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Queens\Google Drive\queenstmc\excel\Callibration\Sept 14\"/>
    </mc:Choice>
  </mc:AlternateContent>
  <bookViews>
    <workbookView xWindow="0" yWindow="0" windowWidth="20490" windowHeight="7755"/>
  </bookViews>
  <sheets>
    <sheet name="Test 2 55ish" sheetId="1" r:id="rId1"/>
  </sheets>
  <calcPr calcId="152511"/>
</workbook>
</file>

<file path=xl/calcChain.xml><?xml version="1.0" encoding="utf-8"?>
<calcChain xmlns="http://schemas.openxmlformats.org/spreadsheetml/2006/main">
  <c r="G12299" i="1" l="1"/>
  <c r="F12299" i="1"/>
  <c r="E12299" i="1"/>
  <c r="D12299" i="1"/>
  <c r="C12299" i="1"/>
  <c r="B12299" i="1"/>
</calcChain>
</file>

<file path=xl/sharedStrings.xml><?xml version="1.0" encoding="utf-8"?>
<sst xmlns="http://schemas.openxmlformats.org/spreadsheetml/2006/main" count="10" uniqueCount="10">
  <si>
    <t>time</t>
  </si>
  <si>
    <t>'Heater 1: T (C)'</t>
  </si>
  <si>
    <t xml:space="preserve"> 'Heater 2: T (C)'</t>
  </si>
  <si>
    <t xml:space="preserve"> 'Sample Temperature 1: T (C)'</t>
  </si>
  <si>
    <t xml:space="preserve"> 'Sample Temperature 2: T (C)'</t>
  </si>
  <si>
    <t xml:space="preserve"> 'Sample Temperature 3: T (C)'</t>
  </si>
  <si>
    <t xml:space="preserve"> 'Sample Temperature 4: T (C)'</t>
  </si>
  <si>
    <t>20-25 has least noise</t>
  </si>
  <si>
    <t>20-22 same temp</t>
  </si>
  <si>
    <t>average 20-22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</si>
</sst>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'Test 2 55ish'!$B$1</c:f>
              <c:strCache>
                <c:ptCount val="1"/>
                <c:pt idx="0">
                  <c:v>'Heater 1: T (C)'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'Test 2 55ish'!$A$2:$A$12304</c:f>
              <c:strCache>
                <c:ptCount val="12298"/>
                <c:pt idx="0">
                  <c:v>51:58.8</c:v>
                </c:pt>
                <c:pt idx="1">
                  <c:v>51:59.3</c:v>
                </c:pt>
                <c:pt idx="2">
                  <c:v>51:59.7</c:v>
                </c:pt>
                <c:pt idx="3">
                  <c:v>52:00.2</c:v>
                </c:pt>
                <c:pt idx="4">
                  <c:v>52:00.7</c:v>
                </c:pt>
                <c:pt idx="5">
                  <c:v>52:01.1</c:v>
                </c:pt>
                <c:pt idx="6">
                  <c:v>52:01.5</c:v>
                </c:pt>
                <c:pt idx="7">
                  <c:v>52:02.3</c:v>
                </c:pt>
                <c:pt idx="8">
                  <c:v>52:03.8</c:v>
                </c:pt>
                <c:pt idx="9">
                  <c:v>52:04.2</c:v>
                </c:pt>
                <c:pt idx="10">
                  <c:v>52:04.6</c:v>
                </c:pt>
                <c:pt idx="11">
                  <c:v>52:05.0</c:v>
                </c:pt>
                <c:pt idx="12">
                  <c:v>52:05.4</c:v>
                </c:pt>
                <c:pt idx="13">
                  <c:v>52:05.9</c:v>
                </c:pt>
                <c:pt idx="14">
                  <c:v>52:06.4</c:v>
                </c:pt>
                <c:pt idx="15">
                  <c:v>52:06.8</c:v>
                </c:pt>
                <c:pt idx="16">
                  <c:v>52:07.1</c:v>
                </c:pt>
                <c:pt idx="17">
                  <c:v>52:07.6</c:v>
                </c:pt>
                <c:pt idx="18">
                  <c:v>52:08.0</c:v>
                </c:pt>
                <c:pt idx="19">
                  <c:v>52:08.4</c:v>
                </c:pt>
                <c:pt idx="20">
                  <c:v>52:08.8</c:v>
                </c:pt>
                <c:pt idx="21">
                  <c:v>52:09.2</c:v>
                </c:pt>
                <c:pt idx="22">
                  <c:v>52:09.6</c:v>
                </c:pt>
                <c:pt idx="23">
                  <c:v>52:10.0</c:v>
                </c:pt>
                <c:pt idx="24">
                  <c:v>52:10.4</c:v>
                </c:pt>
                <c:pt idx="25">
                  <c:v>52:10.8</c:v>
                </c:pt>
                <c:pt idx="26">
                  <c:v>52:11.2</c:v>
                </c:pt>
                <c:pt idx="27">
                  <c:v>52:11.6</c:v>
                </c:pt>
                <c:pt idx="28">
                  <c:v>52:12.0</c:v>
                </c:pt>
                <c:pt idx="29">
                  <c:v>52:12.4</c:v>
                </c:pt>
                <c:pt idx="30">
                  <c:v>52:12.7</c:v>
                </c:pt>
                <c:pt idx="31">
                  <c:v>52:13.1</c:v>
                </c:pt>
                <c:pt idx="32">
                  <c:v>52:13.5</c:v>
                </c:pt>
                <c:pt idx="33">
                  <c:v>52:13.9</c:v>
                </c:pt>
                <c:pt idx="34">
                  <c:v>52:14.3</c:v>
                </c:pt>
                <c:pt idx="35">
                  <c:v>52:14.7</c:v>
                </c:pt>
                <c:pt idx="36">
                  <c:v>52:15.1</c:v>
                </c:pt>
                <c:pt idx="37">
                  <c:v>52:15.5</c:v>
                </c:pt>
                <c:pt idx="38">
                  <c:v>52:15.9</c:v>
                </c:pt>
                <c:pt idx="39">
                  <c:v>52:16.3</c:v>
                </c:pt>
                <c:pt idx="40">
                  <c:v>52:16.7</c:v>
                </c:pt>
                <c:pt idx="41">
                  <c:v>52:17.1</c:v>
                </c:pt>
                <c:pt idx="42">
                  <c:v>52:17.5</c:v>
                </c:pt>
                <c:pt idx="43">
                  <c:v>52:17.9</c:v>
                </c:pt>
                <c:pt idx="44">
                  <c:v>52:18.3</c:v>
                </c:pt>
                <c:pt idx="45">
                  <c:v>52:18.7</c:v>
                </c:pt>
                <c:pt idx="46">
                  <c:v>52:19.1</c:v>
                </c:pt>
                <c:pt idx="47">
                  <c:v>52:19.5</c:v>
                </c:pt>
                <c:pt idx="48">
                  <c:v>52:19.9</c:v>
                </c:pt>
                <c:pt idx="49">
                  <c:v>52:20.3</c:v>
                </c:pt>
                <c:pt idx="50">
                  <c:v>52:20.7</c:v>
                </c:pt>
                <c:pt idx="51">
                  <c:v>52:21.1</c:v>
                </c:pt>
                <c:pt idx="52">
                  <c:v>52:21.5</c:v>
                </c:pt>
                <c:pt idx="53">
                  <c:v>52:21.9</c:v>
                </c:pt>
                <c:pt idx="54">
                  <c:v>52:22.3</c:v>
                </c:pt>
                <c:pt idx="55">
                  <c:v>52:22.7</c:v>
                </c:pt>
                <c:pt idx="56">
                  <c:v>52:23.1</c:v>
                </c:pt>
                <c:pt idx="57">
                  <c:v>52:23.4</c:v>
                </c:pt>
                <c:pt idx="58">
                  <c:v>52:23.8</c:v>
                </c:pt>
                <c:pt idx="59">
                  <c:v>52:24.2</c:v>
                </c:pt>
                <c:pt idx="60">
                  <c:v>52:24.6</c:v>
                </c:pt>
                <c:pt idx="61">
                  <c:v>52:25.0</c:v>
                </c:pt>
                <c:pt idx="62">
                  <c:v>52:25.4</c:v>
                </c:pt>
                <c:pt idx="63">
                  <c:v>52:25.8</c:v>
                </c:pt>
                <c:pt idx="64">
                  <c:v>52:26.2</c:v>
                </c:pt>
                <c:pt idx="65">
                  <c:v>52:26.6</c:v>
                </c:pt>
                <c:pt idx="66">
                  <c:v>52:27.0</c:v>
                </c:pt>
                <c:pt idx="67">
                  <c:v>52:27.4</c:v>
                </c:pt>
                <c:pt idx="68">
                  <c:v>52:27.7</c:v>
                </c:pt>
                <c:pt idx="69">
                  <c:v>52:28.2</c:v>
                </c:pt>
                <c:pt idx="70">
                  <c:v>52:28.5</c:v>
                </c:pt>
                <c:pt idx="71">
                  <c:v>52:28.9</c:v>
                </c:pt>
                <c:pt idx="72">
                  <c:v>52:29.3</c:v>
                </c:pt>
                <c:pt idx="73">
                  <c:v>52:29.7</c:v>
                </c:pt>
                <c:pt idx="74">
                  <c:v>52:30.1</c:v>
                </c:pt>
                <c:pt idx="75">
                  <c:v>52:30.5</c:v>
                </c:pt>
                <c:pt idx="76">
                  <c:v>52:30.9</c:v>
                </c:pt>
                <c:pt idx="77">
                  <c:v>52:31.3</c:v>
                </c:pt>
                <c:pt idx="78">
                  <c:v>52:31.7</c:v>
                </c:pt>
                <c:pt idx="79">
                  <c:v>52:32.1</c:v>
                </c:pt>
                <c:pt idx="80">
                  <c:v>52:32.5</c:v>
                </c:pt>
                <c:pt idx="81">
                  <c:v>52:32.9</c:v>
                </c:pt>
                <c:pt idx="82">
                  <c:v>52:33.3</c:v>
                </c:pt>
                <c:pt idx="83">
                  <c:v>52:33.7</c:v>
                </c:pt>
                <c:pt idx="84">
                  <c:v>52:34.1</c:v>
                </c:pt>
                <c:pt idx="85">
                  <c:v>52:34.5</c:v>
                </c:pt>
                <c:pt idx="86">
                  <c:v>52:34.9</c:v>
                </c:pt>
                <c:pt idx="87">
                  <c:v>52:35.3</c:v>
                </c:pt>
                <c:pt idx="88">
                  <c:v>52:35.7</c:v>
                </c:pt>
                <c:pt idx="89">
                  <c:v>52:36.1</c:v>
                </c:pt>
                <c:pt idx="90">
                  <c:v>52:36.5</c:v>
                </c:pt>
                <c:pt idx="91">
                  <c:v>52:36.9</c:v>
                </c:pt>
                <c:pt idx="92">
                  <c:v>52:37.2</c:v>
                </c:pt>
                <c:pt idx="93">
                  <c:v>52:37.6</c:v>
                </c:pt>
                <c:pt idx="94">
                  <c:v>52:38.0</c:v>
                </c:pt>
                <c:pt idx="95">
                  <c:v>52:38.4</c:v>
                </c:pt>
                <c:pt idx="96">
                  <c:v>52:38.8</c:v>
                </c:pt>
                <c:pt idx="97">
                  <c:v>52:39.2</c:v>
                </c:pt>
                <c:pt idx="98">
                  <c:v>52:39.6</c:v>
                </c:pt>
                <c:pt idx="99">
                  <c:v>52:40.0</c:v>
                </c:pt>
                <c:pt idx="100">
                  <c:v>52:40.4</c:v>
                </c:pt>
                <c:pt idx="101">
                  <c:v>52:40.8</c:v>
                </c:pt>
                <c:pt idx="102">
                  <c:v>52:41.3</c:v>
                </c:pt>
                <c:pt idx="103">
                  <c:v>52:41.7</c:v>
                </c:pt>
                <c:pt idx="104">
                  <c:v>52:42.1</c:v>
                </c:pt>
                <c:pt idx="105">
                  <c:v>52:42.5</c:v>
                </c:pt>
                <c:pt idx="106">
                  <c:v>52:42.9</c:v>
                </c:pt>
                <c:pt idx="107">
                  <c:v>52:43.3</c:v>
                </c:pt>
                <c:pt idx="108">
                  <c:v>52:43.7</c:v>
                </c:pt>
                <c:pt idx="109">
                  <c:v>52:44.1</c:v>
                </c:pt>
                <c:pt idx="110">
                  <c:v>52:44.5</c:v>
                </c:pt>
                <c:pt idx="111">
                  <c:v>52:44.9</c:v>
                </c:pt>
                <c:pt idx="112">
                  <c:v>52:45.3</c:v>
                </c:pt>
                <c:pt idx="113">
                  <c:v>52:45.7</c:v>
                </c:pt>
                <c:pt idx="114">
                  <c:v>52:46.1</c:v>
                </c:pt>
                <c:pt idx="115">
                  <c:v>52:46.5</c:v>
                </c:pt>
                <c:pt idx="116">
                  <c:v>52:46.9</c:v>
                </c:pt>
                <c:pt idx="117">
                  <c:v>52:47.3</c:v>
                </c:pt>
                <c:pt idx="118">
                  <c:v>52:47.7</c:v>
                </c:pt>
                <c:pt idx="119">
                  <c:v>52:48.1</c:v>
                </c:pt>
                <c:pt idx="120">
                  <c:v>52:48.5</c:v>
                </c:pt>
                <c:pt idx="121">
                  <c:v>52:48.9</c:v>
                </c:pt>
                <c:pt idx="122">
                  <c:v>52:49.3</c:v>
                </c:pt>
                <c:pt idx="123">
                  <c:v>52:49.7</c:v>
                </c:pt>
                <c:pt idx="124">
                  <c:v>52:50.1</c:v>
                </c:pt>
                <c:pt idx="125">
                  <c:v>52:50.5</c:v>
                </c:pt>
                <c:pt idx="126">
                  <c:v>52:50.9</c:v>
                </c:pt>
                <c:pt idx="127">
                  <c:v>52:51.3</c:v>
                </c:pt>
                <c:pt idx="128">
                  <c:v>52:51.7</c:v>
                </c:pt>
                <c:pt idx="129">
                  <c:v>52:52.2</c:v>
                </c:pt>
                <c:pt idx="130">
                  <c:v>52:52.6</c:v>
                </c:pt>
                <c:pt idx="131">
                  <c:v>52:53.0</c:v>
                </c:pt>
                <c:pt idx="132">
                  <c:v>52:53.4</c:v>
                </c:pt>
                <c:pt idx="133">
                  <c:v>52:53.8</c:v>
                </c:pt>
                <c:pt idx="134">
                  <c:v>52:54.2</c:v>
                </c:pt>
                <c:pt idx="135">
                  <c:v>52:54.6</c:v>
                </c:pt>
                <c:pt idx="136">
                  <c:v>52:55.0</c:v>
                </c:pt>
                <c:pt idx="137">
                  <c:v>52:55.4</c:v>
                </c:pt>
                <c:pt idx="138">
                  <c:v>52:55.9</c:v>
                </c:pt>
                <c:pt idx="139">
                  <c:v>52:56.3</c:v>
                </c:pt>
                <c:pt idx="140">
                  <c:v>52:56.7</c:v>
                </c:pt>
                <c:pt idx="141">
                  <c:v>52:57.1</c:v>
                </c:pt>
                <c:pt idx="142">
                  <c:v>52:57.5</c:v>
                </c:pt>
                <c:pt idx="143">
                  <c:v>52:57.9</c:v>
                </c:pt>
                <c:pt idx="144">
                  <c:v>52:58.3</c:v>
                </c:pt>
                <c:pt idx="145">
                  <c:v>52:58.7</c:v>
                </c:pt>
                <c:pt idx="146">
                  <c:v>52:59.1</c:v>
                </c:pt>
                <c:pt idx="147">
                  <c:v>52:59.5</c:v>
                </c:pt>
                <c:pt idx="148">
                  <c:v>52:59.9</c:v>
                </c:pt>
                <c:pt idx="149">
                  <c:v>53:00.4</c:v>
                </c:pt>
                <c:pt idx="150">
                  <c:v>53:00.8</c:v>
                </c:pt>
                <c:pt idx="151">
                  <c:v>53:01.2</c:v>
                </c:pt>
                <c:pt idx="152">
                  <c:v>53:01.6</c:v>
                </c:pt>
                <c:pt idx="153">
                  <c:v>53:02.0</c:v>
                </c:pt>
                <c:pt idx="154">
                  <c:v>53:02.4</c:v>
                </c:pt>
                <c:pt idx="155">
                  <c:v>53:02.8</c:v>
                </c:pt>
                <c:pt idx="156">
                  <c:v>53:03.2</c:v>
                </c:pt>
                <c:pt idx="157">
                  <c:v>53:03.7</c:v>
                </c:pt>
                <c:pt idx="158">
                  <c:v>53:04.1</c:v>
                </c:pt>
                <c:pt idx="159">
                  <c:v>53:04.5</c:v>
                </c:pt>
                <c:pt idx="160">
                  <c:v>53:04.9</c:v>
                </c:pt>
                <c:pt idx="161">
                  <c:v>53:05.3</c:v>
                </c:pt>
                <c:pt idx="162">
                  <c:v>53:05.7</c:v>
                </c:pt>
                <c:pt idx="163">
                  <c:v>53:06.1</c:v>
                </c:pt>
                <c:pt idx="164">
                  <c:v>53:06.6</c:v>
                </c:pt>
                <c:pt idx="165">
                  <c:v>53:07.0</c:v>
                </c:pt>
                <c:pt idx="166">
                  <c:v>53:07.4</c:v>
                </c:pt>
                <c:pt idx="167">
                  <c:v>53:07.8</c:v>
                </c:pt>
                <c:pt idx="168">
                  <c:v>53:08.2</c:v>
                </c:pt>
                <c:pt idx="169">
                  <c:v>53:08.6</c:v>
                </c:pt>
                <c:pt idx="170">
                  <c:v>53:09.0</c:v>
                </c:pt>
                <c:pt idx="171">
                  <c:v>53:09.5</c:v>
                </c:pt>
                <c:pt idx="172">
                  <c:v>53:09.9</c:v>
                </c:pt>
                <c:pt idx="173">
                  <c:v>53:10.2</c:v>
                </c:pt>
                <c:pt idx="174">
                  <c:v>53:10.7</c:v>
                </c:pt>
                <c:pt idx="175">
                  <c:v>53:11.1</c:v>
                </c:pt>
                <c:pt idx="176">
                  <c:v>53:11.5</c:v>
                </c:pt>
                <c:pt idx="177">
                  <c:v>53:11.9</c:v>
                </c:pt>
                <c:pt idx="178">
                  <c:v>53:12.3</c:v>
                </c:pt>
                <c:pt idx="179">
                  <c:v>53:12.7</c:v>
                </c:pt>
                <c:pt idx="180">
                  <c:v>53:13.2</c:v>
                </c:pt>
                <c:pt idx="181">
                  <c:v>53:13.6</c:v>
                </c:pt>
                <c:pt idx="182">
                  <c:v>53:14.0</c:v>
                </c:pt>
                <c:pt idx="183">
                  <c:v>53:14.4</c:v>
                </c:pt>
                <c:pt idx="184">
                  <c:v>53:14.8</c:v>
                </c:pt>
                <c:pt idx="185">
                  <c:v>53:15.2</c:v>
                </c:pt>
                <c:pt idx="186">
                  <c:v>53:15.6</c:v>
                </c:pt>
                <c:pt idx="187">
                  <c:v>53:16.0</c:v>
                </c:pt>
                <c:pt idx="188">
                  <c:v>53:16.4</c:v>
                </c:pt>
                <c:pt idx="189">
                  <c:v>53:16.9</c:v>
                </c:pt>
                <c:pt idx="190">
                  <c:v>53:17.3</c:v>
                </c:pt>
                <c:pt idx="191">
                  <c:v>53:17.7</c:v>
                </c:pt>
                <c:pt idx="192">
                  <c:v>53:18.1</c:v>
                </c:pt>
                <c:pt idx="193">
                  <c:v>53:18.6</c:v>
                </c:pt>
                <c:pt idx="194">
                  <c:v>53:19.0</c:v>
                </c:pt>
                <c:pt idx="195">
                  <c:v>53:19.4</c:v>
                </c:pt>
                <c:pt idx="196">
                  <c:v>53:19.8</c:v>
                </c:pt>
                <c:pt idx="197">
                  <c:v>53:20.2</c:v>
                </c:pt>
                <c:pt idx="198">
                  <c:v>53:20.6</c:v>
                </c:pt>
                <c:pt idx="199">
                  <c:v>53:21.1</c:v>
                </c:pt>
                <c:pt idx="200">
                  <c:v>53:21.5</c:v>
                </c:pt>
                <c:pt idx="201">
                  <c:v>53:21.9</c:v>
                </c:pt>
                <c:pt idx="202">
                  <c:v>53:22.3</c:v>
                </c:pt>
                <c:pt idx="203">
                  <c:v>53:22.7</c:v>
                </c:pt>
                <c:pt idx="204">
                  <c:v>53:23.1</c:v>
                </c:pt>
                <c:pt idx="205">
                  <c:v>53:23.5</c:v>
                </c:pt>
                <c:pt idx="206">
                  <c:v>53:23.9</c:v>
                </c:pt>
                <c:pt idx="207">
                  <c:v>53:24.3</c:v>
                </c:pt>
                <c:pt idx="208">
                  <c:v>53:24.8</c:v>
                </c:pt>
                <c:pt idx="209">
                  <c:v>53:25.2</c:v>
                </c:pt>
                <c:pt idx="210">
                  <c:v>53:25.6</c:v>
                </c:pt>
                <c:pt idx="211">
                  <c:v>53:26.0</c:v>
                </c:pt>
                <c:pt idx="212">
                  <c:v>53:26.4</c:v>
                </c:pt>
                <c:pt idx="213">
                  <c:v>53:26.8</c:v>
                </c:pt>
                <c:pt idx="214">
                  <c:v>53:27.2</c:v>
                </c:pt>
                <c:pt idx="215">
                  <c:v>53:27.6</c:v>
                </c:pt>
                <c:pt idx="216">
                  <c:v>53:28.0</c:v>
                </c:pt>
                <c:pt idx="217">
                  <c:v>53:28.5</c:v>
                </c:pt>
                <c:pt idx="218">
                  <c:v>53:28.8</c:v>
                </c:pt>
                <c:pt idx="219">
                  <c:v>53:29.2</c:v>
                </c:pt>
                <c:pt idx="220">
                  <c:v>53:29.6</c:v>
                </c:pt>
                <c:pt idx="221">
                  <c:v>53:30.0</c:v>
                </c:pt>
                <c:pt idx="222">
                  <c:v>53:30.5</c:v>
                </c:pt>
                <c:pt idx="223">
                  <c:v>53:30.9</c:v>
                </c:pt>
                <c:pt idx="224">
                  <c:v>53:31.3</c:v>
                </c:pt>
                <c:pt idx="225">
                  <c:v>53:31.7</c:v>
                </c:pt>
                <c:pt idx="226">
                  <c:v>53:32.1</c:v>
                </c:pt>
                <c:pt idx="227">
                  <c:v>53:32.5</c:v>
                </c:pt>
                <c:pt idx="228">
                  <c:v>53:32.9</c:v>
                </c:pt>
                <c:pt idx="229">
                  <c:v>53:33.4</c:v>
                </c:pt>
                <c:pt idx="230">
                  <c:v>53:33.8</c:v>
                </c:pt>
                <c:pt idx="231">
                  <c:v>53:34.2</c:v>
                </c:pt>
                <c:pt idx="232">
                  <c:v>53:34.6</c:v>
                </c:pt>
                <c:pt idx="233">
                  <c:v>53:35.0</c:v>
                </c:pt>
                <c:pt idx="234">
                  <c:v>53:35.4</c:v>
                </c:pt>
                <c:pt idx="235">
                  <c:v>53:35.9</c:v>
                </c:pt>
                <c:pt idx="236">
                  <c:v>53:36.3</c:v>
                </c:pt>
                <c:pt idx="237">
                  <c:v>53:36.7</c:v>
                </c:pt>
                <c:pt idx="238">
                  <c:v>53:37.1</c:v>
                </c:pt>
                <c:pt idx="239">
                  <c:v>53:37.5</c:v>
                </c:pt>
                <c:pt idx="240">
                  <c:v>53:37.9</c:v>
                </c:pt>
                <c:pt idx="241">
                  <c:v>53:38.4</c:v>
                </c:pt>
                <c:pt idx="242">
                  <c:v>53:38.8</c:v>
                </c:pt>
                <c:pt idx="243">
                  <c:v>53:39.2</c:v>
                </c:pt>
                <c:pt idx="244">
                  <c:v>53:39.6</c:v>
                </c:pt>
                <c:pt idx="245">
                  <c:v>53:40.0</c:v>
                </c:pt>
                <c:pt idx="246">
                  <c:v>53:40.4</c:v>
                </c:pt>
                <c:pt idx="247">
                  <c:v>53:40.8</c:v>
                </c:pt>
                <c:pt idx="248">
                  <c:v>53:41.3</c:v>
                </c:pt>
                <c:pt idx="249">
                  <c:v>53:41.7</c:v>
                </c:pt>
                <c:pt idx="250">
                  <c:v>53:42.1</c:v>
                </c:pt>
                <c:pt idx="251">
                  <c:v>53:42.5</c:v>
                </c:pt>
                <c:pt idx="252">
                  <c:v>53:42.9</c:v>
                </c:pt>
                <c:pt idx="253">
                  <c:v>53:43.3</c:v>
                </c:pt>
                <c:pt idx="254">
                  <c:v>53:43.7</c:v>
                </c:pt>
                <c:pt idx="255">
                  <c:v>53:44.1</c:v>
                </c:pt>
                <c:pt idx="256">
                  <c:v>53:44.5</c:v>
                </c:pt>
                <c:pt idx="257">
                  <c:v>53:44.9</c:v>
                </c:pt>
                <c:pt idx="258">
                  <c:v>53:45.3</c:v>
                </c:pt>
                <c:pt idx="259">
                  <c:v>53:45.7</c:v>
                </c:pt>
                <c:pt idx="260">
                  <c:v>53:46.1</c:v>
                </c:pt>
                <c:pt idx="261">
                  <c:v>53:46.6</c:v>
                </c:pt>
                <c:pt idx="262">
                  <c:v>53:47.0</c:v>
                </c:pt>
                <c:pt idx="263">
                  <c:v>53:47.4</c:v>
                </c:pt>
                <c:pt idx="264">
                  <c:v>53:47.8</c:v>
                </c:pt>
                <c:pt idx="265">
                  <c:v>53:48.2</c:v>
                </c:pt>
                <c:pt idx="266">
                  <c:v>53:48.6</c:v>
                </c:pt>
                <c:pt idx="267">
                  <c:v>53:49.0</c:v>
                </c:pt>
                <c:pt idx="268">
                  <c:v>53:49.4</c:v>
                </c:pt>
                <c:pt idx="269">
                  <c:v>53:49.8</c:v>
                </c:pt>
                <c:pt idx="270">
                  <c:v>53:50.2</c:v>
                </c:pt>
                <c:pt idx="271">
                  <c:v>53:50.6</c:v>
                </c:pt>
                <c:pt idx="272">
                  <c:v>53:51.1</c:v>
                </c:pt>
                <c:pt idx="273">
                  <c:v>53:51.5</c:v>
                </c:pt>
                <c:pt idx="274">
                  <c:v>53:51.9</c:v>
                </c:pt>
                <c:pt idx="275">
                  <c:v>53:52.3</c:v>
                </c:pt>
                <c:pt idx="276">
                  <c:v>53:52.8</c:v>
                </c:pt>
                <c:pt idx="277">
                  <c:v>53:53.2</c:v>
                </c:pt>
                <c:pt idx="278">
                  <c:v>53:53.6</c:v>
                </c:pt>
                <c:pt idx="279">
                  <c:v>53:54.0</c:v>
                </c:pt>
                <c:pt idx="280">
                  <c:v>53:54.4</c:v>
                </c:pt>
                <c:pt idx="281">
                  <c:v>53:54.8</c:v>
                </c:pt>
                <c:pt idx="282">
                  <c:v>53:55.2</c:v>
                </c:pt>
                <c:pt idx="283">
                  <c:v>53:55.6</c:v>
                </c:pt>
                <c:pt idx="284">
                  <c:v>53:56.0</c:v>
                </c:pt>
                <c:pt idx="285">
                  <c:v>53:56.4</c:v>
                </c:pt>
                <c:pt idx="286">
                  <c:v>53:56.9</c:v>
                </c:pt>
                <c:pt idx="287">
                  <c:v>53:57.3</c:v>
                </c:pt>
                <c:pt idx="288">
                  <c:v>53:57.7</c:v>
                </c:pt>
                <c:pt idx="289">
                  <c:v>53:58.1</c:v>
                </c:pt>
                <c:pt idx="290">
                  <c:v>53:58.5</c:v>
                </c:pt>
                <c:pt idx="291">
                  <c:v>53:58.9</c:v>
                </c:pt>
                <c:pt idx="292">
                  <c:v>53:59.4</c:v>
                </c:pt>
                <c:pt idx="293">
                  <c:v>53:59.8</c:v>
                </c:pt>
                <c:pt idx="294">
                  <c:v>54:00.2</c:v>
                </c:pt>
                <c:pt idx="295">
                  <c:v>54:00.6</c:v>
                </c:pt>
                <c:pt idx="296">
                  <c:v>54:01.0</c:v>
                </c:pt>
                <c:pt idx="297">
                  <c:v>54:01.4</c:v>
                </c:pt>
                <c:pt idx="298">
                  <c:v>54:01.8</c:v>
                </c:pt>
                <c:pt idx="299">
                  <c:v>54:02.2</c:v>
                </c:pt>
                <c:pt idx="300">
                  <c:v>54:02.6</c:v>
                </c:pt>
                <c:pt idx="301">
                  <c:v>54:03.0</c:v>
                </c:pt>
                <c:pt idx="302">
                  <c:v>54:03.5</c:v>
                </c:pt>
                <c:pt idx="303">
                  <c:v>54:03.9</c:v>
                </c:pt>
                <c:pt idx="304">
                  <c:v>54:04.3</c:v>
                </c:pt>
                <c:pt idx="305">
                  <c:v>54:04.7</c:v>
                </c:pt>
                <c:pt idx="306">
                  <c:v>54:05.1</c:v>
                </c:pt>
                <c:pt idx="307">
                  <c:v>54:05.5</c:v>
                </c:pt>
                <c:pt idx="308">
                  <c:v>54:05.9</c:v>
                </c:pt>
                <c:pt idx="309">
                  <c:v>54:06.3</c:v>
                </c:pt>
                <c:pt idx="310">
                  <c:v>54:06.7</c:v>
                </c:pt>
                <c:pt idx="311">
                  <c:v>54:07.1</c:v>
                </c:pt>
                <c:pt idx="312">
                  <c:v>54:07.5</c:v>
                </c:pt>
                <c:pt idx="313">
                  <c:v>54:08.0</c:v>
                </c:pt>
                <c:pt idx="314">
                  <c:v>54:08.4</c:v>
                </c:pt>
                <c:pt idx="315">
                  <c:v>54:08.8</c:v>
                </c:pt>
                <c:pt idx="316">
                  <c:v>54:09.3</c:v>
                </c:pt>
                <c:pt idx="317">
                  <c:v>54:09.7</c:v>
                </c:pt>
                <c:pt idx="318">
                  <c:v>54:10.1</c:v>
                </c:pt>
                <c:pt idx="319">
                  <c:v>54:10.5</c:v>
                </c:pt>
                <c:pt idx="320">
                  <c:v>54:10.9</c:v>
                </c:pt>
                <c:pt idx="321">
                  <c:v>54:11.3</c:v>
                </c:pt>
                <c:pt idx="322">
                  <c:v>54:11.8</c:v>
                </c:pt>
                <c:pt idx="323">
                  <c:v>54:12.2</c:v>
                </c:pt>
                <c:pt idx="324">
                  <c:v>54:12.6</c:v>
                </c:pt>
                <c:pt idx="325">
                  <c:v>54:13.0</c:v>
                </c:pt>
                <c:pt idx="326">
                  <c:v>54:13.4</c:v>
                </c:pt>
                <c:pt idx="327">
                  <c:v>54:13.9</c:v>
                </c:pt>
                <c:pt idx="328">
                  <c:v>54:14.3</c:v>
                </c:pt>
                <c:pt idx="329">
                  <c:v>54:14.7</c:v>
                </c:pt>
                <c:pt idx="330">
                  <c:v>54:15.1</c:v>
                </c:pt>
                <c:pt idx="331">
                  <c:v>54:15.5</c:v>
                </c:pt>
                <c:pt idx="332">
                  <c:v>54:16.0</c:v>
                </c:pt>
                <c:pt idx="333">
                  <c:v>54:16.4</c:v>
                </c:pt>
                <c:pt idx="334">
                  <c:v>54:16.8</c:v>
                </c:pt>
                <c:pt idx="335">
                  <c:v>54:17.2</c:v>
                </c:pt>
                <c:pt idx="336">
                  <c:v>54:17.6</c:v>
                </c:pt>
                <c:pt idx="337">
                  <c:v>54:18.0</c:v>
                </c:pt>
                <c:pt idx="338">
                  <c:v>54:18.5</c:v>
                </c:pt>
                <c:pt idx="339">
                  <c:v>54:18.9</c:v>
                </c:pt>
                <c:pt idx="340">
                  <c:v>54:19.3</c:v>
                </c:pt>
                <c:pt idx="341">
                  <c:v>54:19.7</c:v>
                </c:pt>
                <c:pt idx="342">
                  <c:v>54:20.1</c:v>
                </c:pt>
                <c:pt idx="343">
                  <c:v>54:20.6</c:v>
                </c:pt>
                <c:pt idx="344">
                  <c:v>54:21.0</c:v>
                </c:pt>
                <c:pt idx="345">
                  <c:v>54:21.4</c:v>
                </c:pt>
                <c:pt idx="346">
                  <c:v>54:21.8</c:v>
                </c:pt>
                <c:pt idx="347">
                  <c:v>54:22.3</c:v>
                </c:pt>
                <c:pt idx="348">
                  <c:v>54:22.7</c:v>
                </c:pt>
                <c:pt idx="349">
                  <c:v>54:23.1</c:v>
                </c:pt>
                <c:pt idx="350">
                  <c:v>54:23.5</c:v>
                </c:pt>
                <c:pt idx="351">
                  <c:v>54:24.0</c:v>
                </c:pt>
                <c:pt idx="352">
                  <c:v>54:24.4</c:v>
                </c:pt>
                <c:pt idx="353">
                  <c:v>54:24.8</c:v>
                </c:pt>
                <c:pt idx="354">
                  <c:v>54:25.2</c:v>
                </c:pt>
                <c:pt idx="355">
                  <c:v>54:25.6</c:v>
                </c:pt>
                <c:pt idx="356">
                  <c:v>54:26.1</c:v>
                </c:pt>
                <c:pt idx="357">
                  <c:v>54:26.5</c:v>
                </c:pt>
                <c:pt idx="358">
                  <c:v>54:26.9</c:v>
                </c:pt>
                <c:pt idx="359">
                  <c:v>54:27.3</c:v>
                </c:pt>
                <c:pt idx="360">
                  <c:v>54:27.7</c:v>
                </c:pt>
                <c:pt idx="361">
                  <c:v>54:28.1</c:v>
                </c:pt>
                <c:pt idx="362">
                  <c:v>54:28.5</c:v>
                </c:pt>
                <c:pt idx="363">
                  <c:v>54:29.0</c:v>
                </c:pt>
                <c:pt idx="364">
                  <c:v>54:29.4</c:v>
                </c:pt>
                <c:pt idx="365">
                  <c:v>54:29.8</c:v>
                </c:pt>
                <c:pt idx="366">
                  <c:v>54:30.2</c:v>
                </c:pt>
                <c:pt idx="367">
                  <c:v>54:30.6</c:v>
                </c:pt>
                <c:pt idx="368">
                  <c:v>54:31.1</c:v>
                </c:pt>
                <c:pt idx="369">
                  <c:v>54:31.5</c:v>
                </c:pt>
                <c:pt idx="370">
                  <c:v>54:31.9</c:v>
                </c:pt>
                <c:pt idx="371">
                  <c:v>54:32.3</c:v>
                </c:pt>
                <c:pt idx="372">
                  <c:v>54:32.7</c:v>
                </c:pt>
                <c:pt idx="373">
                  <c:v>54:33.1</c:v>
                </c:pt>
                <c:pt idx="374">
                  <c:v>54:33.5</c:v>
                </c:pt>
                <c:pt idx="375">
                  <c:v>54:33.9</c:v>
                </c:pt>
                <c:pt idx="376">
                  <c:v>54:34.3</c:v>
                </c:pt>
                <c:pt idx="377">
                  <c:v>54:34.8</c:v>
                </c:pt>
                <c:pt idx="378">
                  <c:v>54:35.2</c:v>
                </c:pt>
                <c:pt idx="379">
                  <c:v>54:35.6</c:v>
                </c:pt>
                <c:pt idx="380">
                  <c:v>54:36.0</c:v>
                </c:pt>
                <c:pt idx="381">
                  <c:v>54:36.4</c:v>
                </c:pt>
                <c:pt idx="382">
                  <c:v>54:36.8</c:v>
                </c:pt>
                <c:pt idx="383">
                  <c:v>54:37.2</c:v>
                </c:pt>
                <c:pt idx="384">
                  <c:v>54:37.6</c:v>
                </c:pt>
                <c:pt idx="385">
                  <c:v>54:38.0</c:v>
                </c:pt>
                <c:pt idx="386">
                  <c:v>54:38.4</c:v>
                </c:pt>
                <c:pt idx="387">
                  <c:v>54:38.9</c:v>
                </c:pt>
                <c:pt idx="388">
                  <c:v>54:39.3</c:v>
                </c:pt>
                <c:pt idx="389">
                  <c:v>54:39.6</c:v>
                </c:pt>
                <c:pt idx="390">
                  <c:v>54:40.1</c:v>
                </c:pt>
                <c:pt idx="391">
                  <c:v>54:40.5</c:v>
                </c:pt>
                <c:pt idx="392">
                  <c:v>54:40.9</c:v>
                </c:pt>
                <c:pt idx="393">
                  <c:v>54:41.3</c:v>
                </c:pt>
                <c:pt idx="394">
                  <c:v>54:41.7</c:v>
                </c:pt>
                <c:pt idx="395">
                  <c:v>54:42.1</c:v>
                </c:pt>
                <c:pt idx="396">
                  <c:v>54:42.6</c:v>
                </c:pt>
                <c:pt idx="397">
                  <c:v>54:43.0</c:v>
                </c:pt>
                <c:pt idx="398">
                  <c:v>54:43.4</c:v>
                </c:pt>
                <c:pt idx="399">
                  <c:v>54:43.8</c:v>
                </c:pt>
                <c:pt idx="400">
                  <c:v>54:44.2</c:v>
                </c:pt>
                <c:pt idx="401">
                  <c:v>54:44.6</c:v>
                </c:pt>
                <c:pt idx="402">
                  <c:v>54:45.0</c:v>
                </c:pt>
                <c:pt idx="403">
                  <c:v>54:45.5</c:v>
                </c:pt>
                <c:pt idx="404">
                  <c:v>54:45.9</c:v>
                </c:pt>
                <c:pt idx="405">
                  <c:v>54:46.3</c:v>
                </c:pt>
                <c:pt idx="406">
                  <c:v>54:46.7</c:v>
                </c:pt>
                <c:pt idx="407">
                  <c:v>54:47.1</c:v>
                </c:pt>
                <c:pt idx="408">
                  <c:v>54:47.5</c:v>
                </c:pt>
                <c:pt idx="409">
                  <c:v>54:47.9</c:v>
                </c:pt>
                <c:pt idx="410">
                  <c:v>54:48.3</c:v>
                </c:pt>
                <c:pt idx="411">
                  <c:v>54:48.7</c:v>
                </c:pt>
                <c:pt idx="412">
                  <c:v>54:49.2</c:v>
                </c:pt>
                <c:pt idx="413">
                  <c:v>54:49.6</c:v>
                </c:pt>
                <c:pt idx="414">
                  <c:v>54:50.0</c:v>
                </c:pt>
                <c:pt idx="415">
                  <c:v>54:50.4</c:v>
                </c:pt>
                <c:pt idx="416">
                  <c:v>54:50.9</c:v>
                </c:pt>
                <c:pt idx="417">
                  <c:v>54:51.3</c:v>
                </c:pt>
                <c:pt idx="418">
                  <c:v>54:51.7</c:v>
                </c:pt>
                <c:pt idx="419">
                  <c:v>54:52.1</c:v>
                </c:pt>
                <c:pt idx="420">
                  <c:v>54:52.5</c:v>
                </c:pt>
                <c:pt idx="421">
                  <c:v>54:52.9</c:v>
                </c:pt>
                <c:pt idx="422">
                  <c:v>54:53.4</c:v>
                </c:pt>
                <c:pt idx="423">
                  <c:v>54:53.8</c:v>
                </c:pt>
                <c:pt idx="424">
                  <c:v>54:54.2</c:v>
                </c:pt>
                <c:pt idx="425">
                  <c:v>54:54.6</c:v>
                </c:pt>
                <c:pt idx="426">
                  <c:v>54:55.0</c:v>
                </c:pt>
                <c:pt idx="427">
                  <c:v>54:55.4</c:v>
                </c:pt>
                <c:pt idx="428">
                  <c:v>54:55.8</c:v>
                </c:pt>
                <c:pt idx="429">
                  <c:v>54:56.3</c:v>
                </c:pt>
                <c:pt idx="430">
                  <c:v>54:56.7</c:v>
                </c:pt>
                <c:pt idx="431">
                  <c:v>54:57.1</c:v>
                </c:pt>
                <c:pt idx="432">
                  <c:v>54:57.5</c:v>
                </c:pt>
                <c:pt idx="433">
                  <c:v>54:57.9</c:v>
                </c:pt>
                <c:pt idx="434">
                  <c:v>54:58.3</c:v>
                </c:pt>
                <c:pt idx="435">
                  <c:v>54:58.7</c:v>
                </c:pt>
                <c:pt idx="436">
                  <c:v>54:59.2</c:v>
                </c:pt>
                <c:pt idx="437">
                  <c:v>54:59.6</c:v>
                </c:pt>
                <c:pt idx="438">
                  <c:v>55:00.0</c:v>
                </c:pt>
                <c:pt idx="439">
                  <c:v>55:00.4</c:v>
                </c:pt>
                <c:pt idx="440">
                  <c:v>55:00.8</c:v>
                </c:pt>
                <c:pt idx="441">
                  <c:v>55:01.3</c:v>
                </c:pt>
                <c:pt idx="442">
                  <c:v>55:01.7</c:v>
                </c:pt>
                <c:pt idx="443">
                  <c:v>55:02.1</c:v>
                </c:pt>
                <c:pt idx="444">
                  <c:v>55:02.5</c:v>
                </c:pt>
                <c:pt idx="445">
                  <c:v>55:02.9</c:v>
                </c:pt>
                <c:pt idx="446">
                  <c:v>55:03.4</c:v>
                </c:pt>
                <c:pt idx="447">
                  <c:v>55:03.8</c:v>
                </c:pt>
                <c:pt idx="448">
                  <c:v>55:04.2</c:v>
                </c:pt>
                <c:pt idx="449">
                  <c:v>55:04.6</c:v>
                </c:pt>
                <c:pt idx="450">
                  <c:v>55:05.0</c:v>
                </c:pt>
                <c:pt idx="451">
                  <c:v>55:05.5</c:v>
                </c:pt>
                <c:pt idx="452">
                  <c:v>55:05.9</c:v>
                </c:pt>
                <c:pt idx="453">
                  <c:v>55:06.3</c:v>
                </c:pt>
                <c:pt idx="454">
                  <c:v>55:06.7</c:v>
                </c:pt>
                <c:pt idx="455">
                  <c:v>55:07.1</c:v>
                </c:pt>
                <c:pt idx="456">
                  <c:v>55:07.6</c:v>
                </c:pt>
                <c:pt idx="457">
                  <c:v>55:08.0</c:v>
                </c:pt>
                <c:pt idx="458">
                  <c:v>55:08.4</c:v>
                </c:pt>
                <c:pt idx="459">
                  <c:v>55:08.8</c:v>
                </c:pt>
                <c:pt idx="460">
                  <c:v>55:09.2</c:v>
                </c:pt>
                <c:pt idx="461">
                  <c:v>55:09.6</c:v>
                </c:pt>
                <c:pt idx="462">
                  <c:v>55:10.1</c:v>
                </c:pt>
                <c:pt idx="463">
                  <c:v>55:10.5</c:v>
                </c:pt>
                <c:pt idx="464">
                  <c:v>55:10.9</c:v>
                </c:pt>
                <c:pt idx="465">
                  <c:v>55:11.3</c:v>
                </c:pt>
                <c:pt idx="466">
                  <c:v>55:11.7</c:v>
                </c:pt>
                <c:pt idx="467">
                  <c:v>55:12.1</c:v>
                </c:pt>
                <c:pt idx="468">
                  <c:v>55:12.5</c:v>
                </c:pt>
                <c:pt idx="469">
                  <c:v>55:12.9</c:v>
                </c:pt>
                <c:pt idx="470">
                  <c:v>55:13.4</c:v>
                </c:pt>
                <c:pt idx="471">
                  <c:v>55:13.8</c:v>
                </c:pt>
                <c:pt idx="472">
                  <c:v>55:14.2</c:v>
                </c:pt>
                <c:pt idx="473">
                  <c:v>55:14.6</c:v>
                </c:pt>
                <c:pt idx="474">
                  <c:v>55:15.0</c:v>
                </c:pt>
                <c:pt idx="475">
                  <c:v>55:15.4</c:v>
                </c:pt>
                <c:pt idx="476">
                  <c:v>55:15.8</c:v>
                </c:pt>
                <c:pt idx="477">
                  <c:v>55:16.2</c:v>
                </c:pt>
                <c:pt idx="478">
                  <c:v>55:16.7</c:v>
                </c:pt>
                <c:pt idx="479">
                  <c:v>55:17.1</c:v>
                </c:pt>
                <c:pt idx="480">
                  <c:v>55:17.5</c:v>
                </c:pt>
                <c:pt idx="481">
                  <c:v>55:17.9</c:v>
                </c:pt>
                <c:pt idx="482">
                  <c:v>55:18.3</c:v>
                </c:pt>
                <c:pt idx="483">
                  <c:v>55:18.7</c:v>
                </c:pt>
                <c:pt idx="484">
                  <c:v>55:19.1</c:v>
                </c:pt>
                <c:pt idx="485">
                  <c:v>55:19.6</c:v>
                </c:pt>
                <c:pt idx="486">
                  <c:v>55:20.0</c:v>
                </c:pt>
                <c:pt idx="487">
                  <c:v>55:20.4</c:v>
                </c:pt>
                <c:pt idx="488">
                  <c:v>55:20.9</c:v>
                </c:pt>
                <c:pt idx="489">
                  <c:v>55:21.3</c:v>
                </c:pt>
                <c:pt idx="490">
                  <c:v>55:21.8</c:v>
                </c:pt>
                <c:pt idx="491">
                  <c:v>55:22.2</c:v>
                </c:pt>
                <c:pt idx="492">
                  <c:v>55:22.6</c:v>
                </c:pt>
                <c:pt idx="493">
                  <c:v>55:23.0</c:v>
                </c:pt>
                <c:pt idx="494">
                  <c:v>55:23.4</c:v>
                </c:pt>
                <c:pt idx="495">
                  <c:v>55:23.9</c:v>
                </c:pt>
                <c:pt idx="496">
                  <c:v>55:24.3</c:v>
                </c:pt>
                <c:pt idx="497">
                  <c:v>55:24.7</c:v>
                </c:pt>
                <c:pt idx="498">
                  <c:v>55:25.2</c:v>
                </c:pt>
                <c:pt idx="499">
                  <c:v>55:25.6</c:v>
                </c:pt>
                <c:pt idx="500">
                  <c:v>55:26.0</c:v>
                </c:pt>
                <c:pt idx="501">
                  <c:v>55:26.5</c:v>
                </c:pt>
                <c:pt idx="502">
                  <c:v>55:26.9</c:v>
                </c:pt>
                <c:pt idx="503">
                  <c:v>55:27.3</c:v>
                </c:pt>
                <c:pt idx="504">
                  <c:v>55:27.7</c:v>
                </c:pt>
                <c:pt idx="505">
                  <c:v>55:28.2</c:v>
                </c:pt>
                <c:pt idx="506">
                  <c:v>55:28.6</c:v>
                </c:pt>
                <c:pt idx="507">
                  <c:v>55:29.0</c:v>
                </c:pt>
                <c:pt idx="508">
                  <c:v>55:29.4</c:v>
                </c:pt>
                <c:pt idx="509">
                  <c:v>55:29.9</c:v>
                </c:pt>
                <c:pt idx="510">
                  <c:v>55:30.3</c:v>
                </c:pt>
                <c:pt idx="511">
                  <c:v>55:30.7</c:v>
                </c:pt>
                <c:pt idx="512">
                  <c:v>55:31.1</c:v>
                </c:pt>
                <c:pt idx="513">
                  <c:v>55:31.5</c:v>
                </c:pt>
                <c:pt idx="514">
                  <c:v>55:32.0</c:v>
                </c:pt>
                <c:pt idx="515">
                  <c:v>55:32.4</c:v>
                </c:pt>
                <c:pt idx="516">
                  <c:v>55:32.8</c:v>
                </c:pt>
                <c:pt idx="517">
                  <c:v>55:33.2</c:v>
                </c:pt>
                <c:pt idx="518">
                  <c:v>55:33.7</c:v>
                </c:pt>
                <c:pt idx="519">
                  <c:v>55:34.1</c:v>
                </c:pt>
                <c:pt idx="520">
                  <c:v>55:34.5</c:v>
                </c:pt>
                <c:pt idx="521">
                  <c:v>55:34.9</c:v>
                </c:pt>
                <c:pt idx="522">
                  <c:v>55:35.3</c:v>
                </c:pt>
                <c:pt idx="523">
                  <c:v>55:35.7</c:v>
                </c:pt>
                <c:pt idx="524">
                  <c:v>55:36.1</c:v>
                </c:pt>
                <c:pt idx="525">
                  <c:v>55:36.5</c:v>
                </c:pt>
                <c:pt idx="526">
                  <c:v>55:37.0</c:v>
                </c:pt>
                <c:pt idx="527">
                  <c:v>55:37.4</c:v>
                </c:pt>
                <c:pt idx="528">
                  <c:v>55:37.8</c:v>
                </c:pt>
                <c:pt idx="529">
                  <c:v>55:38.2</c:v>
                </c:pt>
                <c:pt idx="530">
                  <c:v>55:38.6</c:v>
                </c:pt>
                <c:pt idx="531">
                  <c:v>55:39.1</c:v>
                </c:pt>
                <c:pt idx="532">
                  <c:v>55:39.5</c:v>
                </c:pt>
                <c:pt idx="533">
                  <c:v>55:39.9</c:v>
                </c:pt>
                <c:pt idx="534">
                  <c:v>55:40.3</c:v>
                </c:pt>
                <c:pt idx="535">
                  <c:v>55:40.7</c:v>
                </c:pt>
                <c:pt idx="536">
                  <c:v>55:41.2</c:v>
                </c:pt>
                <c:pt idx="537">
                  <c:v>55:41.6</c:v>
                </c:pt>
                <c:pt idx="538">
                  <c:v>55:42.0</c:v>
                </c:pt>
                <c:pt idx="539">
                  <c:v>55:42.4</c:v>
                </c:pt>
                <c:pt idx="540">
                  <c:v>55:42.9</c:v>
                </c:pt>
                <c:pt idx="541">
                  <c:v>55:43.3</c:v>
                </c:pt>
                <c:pt idx="542">
                  <c:v>55:43.7</c:v>
                </c:pt>
                <c:pt idx="543">
                  <c:v>55:44.1</c:v>
                </c:pt>
                <c:pt idx="544">
                  <c:v>55:44.5</c:v>
                </c:pt>
                <c:pt idx="545">
                  <c:v>55:45.0</c:v>
                </c:pt>
                <c:pt idx="546">
                  <c:v>55:45.4</c:v>
                </c:pt>
                <c:pt idx="547">
                  <c:v>55:45.8</c:v>
                </c:pt>
                <c:pt idx="548">
                  <c:v>55:46.2</c:v>
                </c:pt>
                <c:pt idx="549">
                  <c:v>55:46.7</c:v>
                </c:pt>
                <c:pt idx="550">
                  <c:v>55:47.1</c:v>
                </c:pt>
                <c:pt idx="551">
                  <c:v>55:47.5</c:v>
                </c:pt>
                <c:pt idx="552">
                  <c:v>55:47.9</c:v>
                </c:pt>
                <c:pt idx="553">
                  <c:v>55:48.4</c:v>
                </c:pt>
                <c:pt idx="554">
                  <c:v>55:48.9</c:v>
                </c:pt>
                <c:pt idx="555">
                  <c:v>55:49.4</c:v>
                </c:pt>
                <c:pt idx="556">
                  <c:v>55:49.8</c:v>
                </c:pt>
                <c:pt idx="557">
                  <c:v>55:50.3</c:v>
                </c:pt>
                <c:pt idx="558">
                  <c:v>55:50.8</c:v>
                </c:pt>
                <c:pt idx="559">
                  <c:v>55:51.3</c:v>
                </c:pt>
                <c:pt idx="560">
                  <c:v>55:51.8</c:v>
                </c:pt>
                <c:pt idx="561">
                  <c:v>55:52.2</c:v>
                </c:pt>
                <c:pt idx="562">
                  <c:v>55:52.8</c:v>
                </c:pt>
                <c:pt idx="563">
                  <c:v>55:53.3</c:v>
                </c:pt>
                <c:pt idx="564">
                  <c:v>55:53.8</c:v>
                </c:pt>
                <c:pt idx="565">
                  <c:v>55:54.3</c:v>
                </c:pt>
                <c:pt idx="566">
                  <c:v>55:54.8</c:v>
                </c:pt>
                <c:pt idx="567">
                  <c:v>55:55.2</c:v>
                </c:pt>
                <c:pt idx="568">
                  <c:v>55:55.7</c:v>
                </c:pt>
                <c:pt idx="569">
                  <c:v>55:56.3</c:v>
                </c:pt>
                <c:pt idx="570">
                  <c:v>55:56.8</c:v>
                </c:pt>
                <c:pt idx="571">
                  <c:v>55:57.3</c:v>
                </c:pt>
                <c:pt idx="572">
                  <c:v>55:57.8</c:v>
                </c:pt>
                <c:pt idx="573">
                  <c:v>55:58.3</c:v>
                </c:pt>
                <c:pt idx="574">
                  <c:v>55:58.8</c:v>
                </c:pt>
                <c:pt idx="575">
                  <c:v>55:59.4</c:v>
                </c:pt>
                <c:pt idx="576">
                  <c:v>55:59.9</c:v>
                </c:pt>
                <c:pt idx="577">
                  <c:v>56:00.4</c:v>
                </c:pt>
                <c:pt idx="578">
                  <c:v>56:00.9</c:v>
                </c:pt>
                <c:pt idx="579">
                  <c:v>56:01.4</c:v>
                </c:pt>
                <c:pt idx="580">
                  <c:v>56:02.0</c:v>
                </c:pt>
                <c:pt idx="581">
                  <c:v>56:02.5</c:v>
                </c:pt>
                <c:pt idx="582">
                  <c:v>56:03.0</c:v>
                </c:pt>
                <c:pt idx="583">
                  <c:v>56:03.5</c:v>
                </c:pt>
                <c:pt idx="584">
                  <c:v>56:04.0</c:v>
                </c:pt>
                <c:pt idx="585">
                  <c:v>56:04.6</c:v>
                </c:pt>
                <c:pt idx="586">
                  <c:v>56:05.0</c:v>
                </c:pt>
                <c:pt idx="587">
                  <c:v>56:05.5</c:v>
                </c:pt>
                <c:pt idx="588">
                  <c:v>56:05.9</c:v>
                </c:pt>
                <c:pt idx="589">
                  <c:v>56:06.4</c:v>
                </c:pt>
                <c:pt idx="590">
                  <c:v>56:06.8</c:v>
                </c:pt>
                <c:pt idx="591">
                  <c:v>56:07.3</c:v>
                </c:pt>
                <c:pt idx="592">
                  <c:v>56:07.7</c:v>
                </c:pt>
                <c:pt idx="593">
                  <c:v>56:08.2</c:v>
                </c:pt>
                <c:pt idx="594">
                  <c:v>56:08.6</c:v>
                </c:pt>
                <c:pt idx="595">
                  <c:v>56:09.1</c:v>
                </c:pt>
                <c:pt idx="596">
                  <c:v>56:09.6</c:v>
                </c:pt>
                <c:pt idx="597">
                  <c:v>56:10.0</c:v>
                </c:pt>
                <c:pt idx="598">
                  <c:v>56:10.4</c:v>
                </c:pt>
                <c:pt idx="599">
                  <c:v>56:10.9</c:v>
                </c:pt>
                <c:pt idx="600">
                  <c:v>56:11.3</c:v>
                </c:pt>
                <c:pt idx="601">
                  <c:v>56:11.7</c:v>
                </c:pt>
                <c:pt idx="602">
                  <c:v>56:12.2</c:v>
                </c:pt>
                <c:pt idx="603">
                  <c:v>56:12.7</c:v>
                </c:pt>
                <c:pt idx="604">
                  <c:v>56:13.2</c:v>
                </c:pt>
                <c:pt idx="605">
                  <c:v>56:13.6</c:v>
                </c:pt>
                <c:pt idx="606">
                  <c:v>56:14.0</c:v>
                </c:pt>
                <c:pt idx="607">
                  <c:v>56:14.5</c:v>
                </c:pt>
                <c:pt idx="608">
                  <c:v>56:15.0</c:v>
                </c:pt>
                <c:pt idx="609">
                  <c:v>56:15.4</c:v>
                </c:pt>
                <c:pt idx="610">
                  <c:v>56:15.9</c:v>
                </c:pt>
                <c:pt idx="611">
                  <c:v>56:16.3</c:v>
                </c:pt>
                <c:pt idx="612">
                  <c:v>56:16.8</c:v>
                </c:pt>
                <c:pt idx="613">
                  <c:v>56:17.2</c:v>
                </c:pt>
                <c:pt idx="614">
                  <c:v>56:17.7</c:v>
                </c:pt>
                <c:pt idx="615">
                  <c:v>56:18.2</c:v>
                </c:pt>
                <c:pt idx="616">
                  <c:v>56:18.6</c:v>
                </c:pt>
                <c:pt idx="617">
                  <c:v>56:19.1</c:v>
                </c:pt>
                <c:pt idx="618">
                  <c:v>56:19.5</c:v>
                </c:pt>
                <c:pt idx="619">
                  <c:v>56:19.9</c:v>
                </c:pt>
                <c:pt idx="620">
                  <c:v>56:20.4</c:v>
                </c:pt>
                <c:pt idx="621">
                  <c:v>56:21.3</c:v>
                </c:pt>
                <c:pt idx="622">
                  <c:v>56:21.7</c:v>
                </c:pt>
                <c:pt idx="623">
                  <c:v>56:22.1</c:v>
                </c:pt>
                <c:pt idx="624">
                  <c:v>56:22.6</c:v>
                </c:pt>
                <c:pt idx="625">
                  <c:v>56:23.0</c:v>
                </c:pt>
                <c:pt idx="626">
                  <c:v>56:23.5</c:v>
                </c:pt>
                <c:pt idx="627">
                  <c:v>56:23.9</c:v>
                </c:pt>
                <c:pt idx="628">
                  <c:v>56:24.4</c:v>
                </c:pt>
                <c:pt idx="629">
                  <c:v>56:24.8</c:v>
                </c:pt>
                <c:pt idx="630">
                  <c:v>56:25.3</c:v>
                </c:pt>
                <c:pt idx="631">
                  <c:v>56:25.7</c:v>
                </c:pt>
                <c:pt idx="632">
                  <c:v>56:26.2</c:v>
                </c:pt>
                <c:pt idx="633">
                  <c:v>56:26.7</c:v>
                </c:pt>
                <c:pt idx="634">
                  <c:v>56:27.1</c:v>
                </c:pt>
                <c:pt idx="635">
                  <c:v>56:27.7</c:v>
                </c:pt>
                <c:pt idx="636">
                  <c:v>56:28.1</c:v>
                </c:pt>
                <c:pt idx="637">
                  <c:v>56:28.5</c:v>
                </c:pt>
                <c:pt idx="638">
                  <c:v>56:29.0</c:v>
                </c:pt>
                <c:pt idx="639">
                  <c:v>56:29.4</c:v>
                </c:pt>
                <c:pt idx="640">
                  <c:v>56:29.9</c:v>
                </c:pt>
                <c:pt idx="641">
                  <c:v>56:30.3</c:v>
                </c:pt>
                <c:pt idx="642">
                  <c:v>56:30.8</c:v>
                </c:pt>
                <c:pt idx="643">
                  <c:v>56:31.2</c:v>
                </c:pt>
                <c:pt idx="644">
                  <c:v>56:31.7</c:v>
                </c:pt>
                <c:pt idx="645">
                  <c:v>56:32.2</c:v>
                </c:pt>
                <c:pt idx="646">
                  <c:v>56:32.6</c:v>
                </c:pt>
                <c:pt idx="647">
                  <c:v>56:33.1</c:v>
                </c:pt>
                <c:pt idx="648">
                  <c:v>56:33.5</c:v>
                </c:pt>
                <c:pt idx="649">
                  <c:v>56:34.0</c:v>
                </c:pt>
                <c:pt idx="650">
                  <c:v>56:34.4</c:v>
                </c:pt>
                <c:pt idx="651">
                  <c:v>56:34.9</c:v>
                </c:pt>
                <c:pt idx="652">
                  <c:v>56:35.3</c:v>
                </c:pt>
                <c:pt idx="653">
                  <c:v>56:35.7</c:v>
                </c:pt>
                <c:pt idx="654">
                  <c:v>56:36.2</c:v>
                </c:pt>
                <c:pt idx="655">
                  <c:v>56:36.6</c:v>
                </c:pt>
                <c:pt idx="656">
                  <c:v>56:37.0</c:v>
                </c:pt>
                <c:pt idx="657">
                  <c:v>56:37.4</c:v>
                </c:pt>
                <c:pt idx="658">
                  <c:v>56:37.8</c:v>
                </c:pt>
                <c:pt idx="659">
                  <c:v>56:38.2</c:v>
                </c:pt>
                <c:pt idx="660">
                  <c:v>56:38.6</c:v>
                </c:pt>
                <c:pt idx="661">
                  <c:v>56:39.1</c:v>
                </c:pt>
                <c:pt idx="662">
                  <c:v>56:39.5</c:v>
                </c:pt>
                <c:pt idx="663">
                  <c:v>56:39.9</c:v>
                </c:pt>
                <c:pt idx="664">
                  <c:v>56:40.3</c:v>
                </c:pt>
                <c:pt idx="665">
                  <c:v>56:40.7</c:v>
                </c:pt>
                <c:pt idx="666">
                  <c:v>56:41.1</c:v>
                </c:pt>
                <c:pt idx="667">
                  <c:v>56:41.5</c:v>
                </c:pt>
                <c:pt idx="668">
                  <c:v>56:41.9</c:v>
                </c:pt>
                <c:pt idx="669">
                  <c:v>56:42.4</c:v>
                </c:pt>
                <c:pt idx="670">
                  <c:v>56:42.8</c:v>
                </c:pt>
                <c:pt idx="671">
                  <c:v>56:43.2</c:v>
                </c:pt>
                <c:pt idx="672">
                  <c:v>56:43.6</c:v>
                </c:pt>
                <c:pt idx="673">
                  <c:v>56:44.1</c:v>
                </c:pt>
                <c:pt idx="674">
                  <c:v>56:44.5</c:v>
                </c:pt>
                <c:pt idx="675">
                  <c:v>56:44.9</c:v>
                </c:pt>
                <c:pt idx="676">
                  <c:v>56:45.3</c:v>
                </c:pt>
                <c:pt idx="677">
                  <c:v>56:45.7</c:v>
                </c:pt>
                <c:pt idx="678">
                  <c:v>56:46.2</c:v>
                </c:pt>
                <c:pt idx="679">
                  <c:v>56:46.6</c:v>
                </c:pt>
                <c:pt idx="680">
                  <c:v>56:47.0</c:v>
                </c:pt>
                <c:pt idx="681">
                  <c:v>56:47.4</c:v>
                </c:pt>
                <c:pt idx="682">
                  <c:v>56:47.8</c:v>
                </c:pt>
                <c:pt idx="683">
                  <c:v>56:48.2</c:v>
                </c:pt>
                <c:pt idx="684">
                  <c:v>56:48.6</c:v>
                </c:pt>
                <c:pt idx="685">
                  <c:v>56:49.0</c:v>
                </c:pt>
                <c:pt idx="686">
                  <c:v>56:49.4</c:v>
                </c:pt>
                <c:pt idx="687">
                  <c:v>56:49.8</c:v>
                </c:pt>
                <c:pt idx="688">
                  <c:v>56:50.2</c:v>
                </c:pt>
                <c:pt idx="689">
                  <c:v>56:50.7</c:v>
                </c:pt>
                <c:pt idx="690">
                  <c:v>56:51.1</c:v>
                </c:pt>
                <c:pt idx="691">
                  <c:v>56:51.5</c:v>
                </c:pt>
                <c:pt idx="692">
                  <c:v>56:51.9</c:v>
                </c:pt>
                <c:pt idx="693">
                  <c:v>56:52.3</c:v>
                </c:pt>
                <c:pt idx="694">
                  <c:v>56:52.7</c:v>
                </c:pt>
                <c:pt idx="695">
                  <c:v>56:53.1</c:v>
                </c:pt>
                <c:pt idx="696">
                  <c:v>56:53.5</c:v>
                </c:pt>
                <c:pt idx="697">
                  <c:v>56:54.0</c:v>
                </c:pt>
                <c:pt idx="698">
                  <c:v>56:54.4</c:v>
                </c:pt>
                <c:pt idx="699">
                  <c:v>56:54.8</c:v>
                </c:pt>
                <c:pt idx="700">
                  <c:v>56:55.2</c:v>
                </c:pt>
                <c:pt idx="701">
                  <c:v>56:55.6</c:v>
                </c:pt>
                <c:pt idx="702">
                  <c:v>56:56.1</c:v>
                </c:pt>
                <c:pt idx="703">
                  <c:v>56:56.5</c:v>
                </c:pt>
                <c:pt idx="704">
                  <c:v>56:56.9</c:v>
                </c:pt>
                <c:pt idx="705">
                  <c:v>56:57.3</c:v>
                </c:pt>
                <c:pt idx="706">
                  <c:v>56:57.7</c:v>
                </c:pt>
                <c:pt idx="707">
                  <c:v>56:58.1</c:v>
                </c:pt>
                <c:pt idx="708">
                  <c:v>56:58.5</c:v>
                </c:pt>
                <c:pt idx="709">
                  <c:v>56:58.9</c:v>
                </c:pt>
                <c:pt idx="710">
                  <c:v>56:59.3</c:v>
                </c:pt>
                <c:pt idx="711">
                  <c:v>56:59.7</c:v>
                </c:pt>
                <c:pt idx="712">
                  <c:v>57:00.2</c:v>
                </c:pt>
                <c:pt idx="713">
                  <c:v>57:00.6</c:v>
                </c:pt>
                <c:pt idx="714">
                  <c:v>57:01.0</c:v>
                </c:pt>
                <c:pt idx="715">
                  <c:v>57:01.4</c:v>
                </c:pt>
                <c:pt idx="716">
                  <c:v>57:01.8</c:v>
                </c:pt>
                <c:pt idx="717">
                  <c:v>57:02.3</c:v>
                </c:pt>
                <c:pt idx="718">
                  <c:v>57:02.7</c:v>
                </c:pt>
                <c:pt idx="719">
                  <c:v>57:03.1</c:v>
                </c:pt>
                <c:pt idx="720">
                  <c:v>57:03.6</c:v>
                </c:pt>
                <c:pt idx="721">
                  <c:v>57:04.0</c:v>
                </c:pt>
                <c:pt idx="722">
                  <c:v>57:04.4</c:v>
                </c:pt>
                <c:pt idx="723">
                  <c:v>57:04.8</c:v>
                </c:pt>
                <c:pt idx="724">
                  <c:v>57:05.2</c:v>
                </c:pt>
                <c:pt idx="725">
                  <c:v>57:05.7</c:v>
                </c:pt>
                <c:pt idx="726">
                  <c:v>57:06.0</c:v>
                </c:pt>
                <c:pt idx="727">
                  <c:v>57:06.4</c:v>
                </c:pt>
                <c:pt idx="728">
                  <c:v>57:06.9</c:v>
                </c:pt>
                <c:pt idx="729">
                  <c:v>57:07.3</c:v>
                </c:pt>
                <c:pt idx="730">
                  <c:v>57:07.8</c:v>
                </c:pt>
                <c:pt idx="731">
                  <c:v>57:08.2</c:v>
                </c:pt>
                <c:pt idx="732">
                  <c:v>57:08.6</c:v>
                </c:pt>
                <c:pt idx="733">
                  <c:v>57:09.0</c:v>
                </c:pt>
                <c:pt idx="734">
                  <c:v>57:09.4</c:v>
                </c:pt>
                <c:pt idx="735">
                  <c:v>57:09.9</c:v>
                </c:pt>
                <c:pt idx="736">
                  <c:v>57:10.3</c:v>
                </c:pt>
                <c:pt idx="737">
                  <c:v>57:10.7</c:v>
                </c:pt>
                <c:pt idx="738">
                  <c:v>57:11.1</c:v>
                </c:pt>
                <c:pt idx="739">
                  <c:v>57:11.6</c:v>
                </c:pt>
                <c:pt idx="740">
                  <c:v>57:12.0</c:v>
                </c:pt>
                <c:pt idx="741">
                  <c:v>57:12.4</c:v>
                </c:pt>
                <c:pt idx="742">
                  <c:v>57:12.8</c:v>
                </c:pt>
                <c:pt idx="743">
                  <c:v>57:13.2</c:v>
                </c:pt>
                <c:pt idx="744">
                  <c:v>57:13.7</c:v>
                </c:pt>
                <c:pt idx="745">
                  <c:v>57:14.1</c:v>
                </c:pt>
                <c:pt idx="746">
                  <c:v>57:14.5</c:v>
                </c:pt>
                <c:pt idx="747">
                  <c:v>57:14.9</c:v>
                </c:pt>
                <c:pt idx="748">
                  <c:v>57:15.3</c:v>
                </c:pt>
                <c:pt idx="749">
                  <c:v>57:15.8</c:v>
                </c:pt>
                <c:pt idx="750">
                  <c:v>57:16.2</c:v>
                </c:pt>
                <c:pt idx="751">
                  <c:v>57:16.6</c:v>
                </c:pt>
                <c:pt idx="752">
                  <c:v>57:17.0</c:v>
                </c:pt>
                <c:pt idx="753">
                  <c:v>57:17.5</c:v>
                </c:pt>
                <c:pt idx="754">
                  <c:v>57:17.9</c:v>
                </c:pt>
                <c:pt idx="755">
                  <c:v>57:18.3</c:v>
                </c:pt>
                <c:pt idx="756">
                  <c:v>57:18.7</c:v>
                </c:pt>
                <c:pt idx="757">
                  <c:v>57:19.2</c:v>
                </c:pt>
                <c:pt idx="758">
                  <c:v>57:19.6</c:v>
                </c:pt>
                <c:pt idx="759">
                  <c:v>57:20.0</c:v>
                </c:pt>
                <c:pt idx="760">
                  <c:v>57:20.5</c:v>
                </c:pt>
                <c:pt idx="761">
                  <c:v>57:20.9</c:v>
                </c:pt>
                <c:pt idx="762">
                  <c:v>57:21.3</c:v>
                </c:pt>
                <c:pt idx="763">
                  <c:v>57:21.7</c:v>
                </c:pt>
                <c:pt idx="764">
                  <c:v>57:22.1</c:v>
                </c:pt>
                <c:pt idx="765">
                  <c:v>57:22.6</c:v>
                </c:pt>
                <c:pt idx="766">
                  <c:v>57:23.0</c:v>
                </c:pt>
                <c:pt idx="767">
                  <c:v>57:23.4</c:v>
                </c:pt>
                <c:pt idx="768">
                  <c:v>57:23.8</c:v>
                </c:pt>
                <c:pt idx="769">
                  <c:v>57:24.2</c:v>
                </c:pt>
                <c:pt idx="770">
                  <c:v>57:24.7</c:v>
                </c:pt>
                <c:pt idx="771">
                  <c:v>57:25.1</c:v>
                </c:pt>
                <c:pt idx="772">
                  <c:v>57:25.5</c:v>
                </c:pt>
                <c:pt idx="773">
                  <c:v>57:25.9</c:v>
                </c:pt>
                <c:pt idx="774">
                  <c:v>57:26.4</c:v>
                </c:pt>
                <c:pt idx="775">
                  <c:v>57:26.8</c:v>
                </c:pt>
                <c:pt idx="776">
                  <c:v>57:27.2</c:v>
                </c:pt>
                <c:pt idx="777">
                  <c:v>57:27.7</c:v>
                </c:pt>
                <c:pt idx="778">
                  <c:v>57:28.1</c:v>
                </c:pt>
                <c:pt idx="779">
                  <c:v>57:28.5</c:v>
                </c:pt>
                <c:pt idx="780">
                  <c:v>57:28.9</c:v>
                </c:pt>
                <c:pt idx="781">
                  <c:v>57:29.3</c:v>
                </c:pt>
                <c:pt idx="782">
                  <c:v>57:29.8</c:v>
                </c:pt>
                <c:pt idx="783">
                  <c:v>57:30.2</c:v>
                </c:pt>
                <c:pt idx="784">
                  <c:v>57:30.6</c:v>
                </c:pt>
                <c:pt idx="785">
                  <c:v>57:31.0</c:v>
                </c:pt>
                <c:pt idx="786">
                  <c:v>57:31.4</c:v>
                </c:pt>
                <c:pt idx="787">
                  <c:v>57:31.8</c:v>
                </c:pt>
                <c:pt idx="788">
                  <c:v>57:32.3</c:v>
                </c:pt>
                <c:pt idx="789">
                  <c:v>57:32.7</c:v>
                </c:pt>
                <c:pt idx="790">
                  <c:v>57:33.1</c:v>
                </c:pt>
                <c:pt idx="791">
                  <c:v>57:33.5</c:v>
                </c:pt>
                <c:pt idx="792">
                  <c:v>57:33.9</c:v>
                </c:pt>
                <c:pt idx="793">
                  <c:v>57:34.3</c:v>
                </c:pt>
                <c:pt idx="794">
                  <c:v>57:34.8</c:v>
                </c:pt>
                <c:pt idx="795">
                  <c:v>57:35.2</c:v>
                </c:pt>
                <c:pt idx="796">
                  <c:v>57:35.6</c:v>
                </c:pt>
                <c:pt idx="797">
                  <c:v>57:36.0</c:v>
                </c:pt>
                <c:pt idx="798">
                  <c:v>57:36.5</c:v>
                </c:pt>
                <c:pt idx="799">
                  <c:v>57:36.9</c:v>
                </c:pt>
                <c:pt idx="800">
                  <c:v>57:37.3</c:v>
                </c:pt>
                <c:pt idx="801">
                  <c:v>57:37.7</c:v>
                </c:pt>
                <c:pt idx="802">
                  <c:v>57:38.2</c:v>
                </c:pt>
                <c:pt idx="803">
                  <c:v>57:38.6</c:v>
                </c:pt>
                <c:pt idx="804">
                  <c:v>57:39.0</c:v>
                </c:pt>
                <c:pt idx="805">
                  <c:v>57:39.4</c:v>
                </c:pt>
                <c:pt idx="806">
                  <c:v>57:39.9</c:v>
                </c:pt>
                <c:pt idx="807">
                  <c:v>57:40.3</c:v>
                </c:pt>
                <c:pt idx="808">
                  <c:v>57:40.7</c:v>
                </c:pt>
                <c:pt idx="809">
                  <c:v>57:41.1</c:v>
                </c:pt>
                <c:pt idx="810">
                  <c:v>57:41.5</c:v>
                </c:pt>
                <c:pt idx="811">
                  <c:v>57:42.0</c:v>
                </c:pt>
                <c:pt idx="812">
                  <c:v>57:42.4</c:v>
                </c:pt>
                <c:pt idx="813">
                  <c:v>57:42.8</c:v>
                </c:pt>
                <c:pt idx="814">
                  <c:v>57:43.2</c:v>
                </c:pt>
                <c:pt idx="815">
                  <c:v>57:43.7</c:v>
                </c:pt>
                <c:pt idx="816">
                  <c:v>57:44.1</c:v>
                </c:pt>
                <c:pt idx="817">
                  <c:v>57:44.5</c:v>
                </c:pt>
                <c:pt idx="818">
                  <c:v>57:45.0</c:v>
                </c:pt>
                <c:pt idx="819">
                  <c:v>57:45.4</c:v>
                </c:pt>
                <c:pt idx="820">
                  <c:v>57:45.8</c:v>
                </c:pt>
                <c:pt idx="821">
                  <c:v>57:46.2</c:v>
                </c:pt>
                <c:pt idx="822">
                  <c:v>57:46.6</c:v>
                </c:pt>
                <c:pt idx="823">
                  <c:v>57:47.1</c:v>
                </c:pt>
                <c:pt idx="824">
                  <c:v>57:47.5</c:v>
                </c:pt>
                <c:pt idx="825">
                  <c:v>57:47.9</c:v>
                </c:pt>
                <c:pt idx="826">
                  <c:v>57:48.3</c:v>
                </c:pt>
                <c:pt idx="827">
                  <c:v>57:48.7</c:v>
                </c:pt>
                <c:pt idx="828">
                  <c:v>57:49.2</c:v>
                </c:pt>
                <c:pt idx="829">
                  <c:v>57:49.6</c:v>
                </c:pt>
                <c:pt idx="830">
                  <c:v>57:50.0</c:v>
                </c:pt>
                <c:pt idx="831">
                  <c:v>57:50.4</c:v>
                </c:pt>
                <c:pt idx="832">
                  <c:v>57:50.9</c:v>
                </c:pt>
                <c:pt idx="833">
                  <c:v>57:51.3</c:v>
                </c:pt>
                <c:pt idx="834">
                  <c:v>57:51.7</c:v>
                </c:pt>
                <c:pt idx="835">
                  <c:v>57:52.1</c:v>
                </c:pt>
                <c:pt idx="836">
                  <c:v>57:52.5</c:v>
                </c:pt>
                <c:pt idx="837">
                  <c:v>57:52.9</c:v>
                </c:pt>
                <c:pt idx="838">
                  <c:v>57:53.4</c:v>
                </c:pt>
                <c:pt idx="839">
                  <c:v>57:53.8</c:v>
                </c:pt>
                <c:pt idx="840">
                  <c:v>57:54.2</c:v>
                </c:pt>
                <c:pt idx="841">
                  <c:v>57:54.7</c:v>
                </c:pt>
                <c:pt idx="842">
                  <c:v>57:55.1</c:v>
                </c:pt>
                <c:pt idx="843">
                  <c:v>57:55.5</c:v>
                </c:pt>
                <c:pt idx="844">
                  <c:v>57:55.9</c:v>
                </c:pt>
                <c:pt idx="845">
                  <c:v>57:56.3</c:v>
                </c:pt>
                <c:pt idx="846">
                  <c:v>57:56.7</c:v>
                </c:pt>
                <c:pt idx="847">
                  <c:v>57:57.2</c:v>
                </c:pt>
                <c:pt idx="848">
                  <c:v>57:57.6</c:v>
                </c:pt>
                <c:pt idx="849">
                  <c:v>57:58.0</c:v>
                </c:pt>
                <c:pt idx="850">
                  <c:v>57:58.4</c:v>
                </c:pt>
                <c:pt idx="851">
                  <c:v>57:58.8</c:v>
                </c:pt>
                <c:pt idx="852">
                  <c:v>57:59.2</c:v>
                </c:pt>
                <c:pt idx="853">
                  <c:v>57:59.6</c:v>
                </c:pt>
                <c:pt idx="854">
                  <c:v>58:00.0</c:v>
                </c:pt>
                <c:pt idx="855">
                  <c:v>58:00.4</c:v>
                </c:pt>
                <c:pt idx="856">
                  <c:v>58:00.8</c:v>
                </c:pt>
                <c:pt idx="857">
                  <c:v>58:01.3</c:v>
                </c:pt>
                <c:pt idx="858">
                  <c:v>58:01.8</c:v>
                </c:pt>
                <c:pt idx="859">
                  <c:v>58:02.2</c:v>
                </c:pt>
                <c:pt idx="860">
                  <c:v>58:02.6</c:v>
                </c:pt>
                <c:pt idx="861">
                  <c:v>58:03.1</c:v>
                </c:pt>
                <c:pt idx="862">
                  <c:v>58:03.5</c:v>
                </c:pt>
                <c:pt idx="863">
                  <c:v>58:03.9</c:v>
                </c:pt>
                <c:pt idx="864">
                  <c:v>58:04.3</c:v>
                </c:pt>
                <c:pt idx="865">
                  <c:v>58:04.8</c:v>
                </c:pt>
                <c:pt idx="866">
                  <c:v>58:05.2</c:v>
                </c:pt>
                <c:pt idx="867">
                  <c:v>58:05.6</c:v>
                </c:pt>
                <c:pt idx="868">
                  <c:v>58:06.0</c:v>
                </c:pt>
                <c:pt idx="869">
                  <c:v>58:06.5</c:v>
                </c:pt>
                <c:pt idx="870">
                  <c:v>58:06.9</c:v>
                </c:pt>
                <c:pt idx="871">
                  <c:v>58:07.3</c:v>
                </c:pt>
                <c:pt idx="872">
                  <c:v>58:07.8</c:v>
                </c:pt>
                <c:pt idx="873">
                  <c:v>58:08.2</c:v>
                </c:pt>
                <c:pt idx="874">
                  <c:v>58:08.6</c:v>
                </c:pt>
                <c:pt idx="875">
                  <c:v>58:09.0</c:v>
                </c:pt>
                <c:pt idx="876">
                  <c:v>58:09.5</c:v>
                </c:pt>
                <c:pt idx="877">
                  <c:v>58:09.9</c:v>
                </c:pt>
                <c:pt idx="878">
                  <c:v>58:10.3</c:v>
                </c:pt>
                <c:pt idx="879">
                  <c:v>58:10.8</c:v>
                </c:pt>
                <c:pt idx="880">
                  <c:v>58:11.2</c:v>
                </c:pt>
                <c:pt idx="881">
                  <c:v>58:11.6</c:v>
                </c:pt>
                <c:pt idx="882">
                  <c:v>58:12.0</c:v>
                </c:pt>
                <c:pt idx="883">
                  <c:v>58:12.4</c:v>
                </c:pt>
                <c:pt idx="884">
                  <c:v>58:12.8</c:v>
                </c:pt>
                <c:pt idx="885">
                  <c:v>58:13.2</c:v>
                </c:pt>
                <c:pt idx="886">
                  <c:v>58:13.7</c:v>
                </c:pt>
                <c:pt idx="887">
                  <c:v>58:14.1</c:v>
                </c:pt>
                <c:pt idx="888">
                  <c:v>58:14.5</c:v>
                </c:pt>
                <c:pt idx="889">
                  <c:v>58:14.9</c:v>
                </c:pt>
                <c:pt idx="890">
                  <c:v>58:15.4</c:v>
                </c:pt>
                <c:pt idx="891">
                  <c:v>58:15.8</c:v>
                </c:pt>
                <c:pt idx="892">
                  <c:v>58:16.3</c:v>
                </c:pt>
                <c:pt idx="893">
                  <c:v>58:16.7</c:v>
                </c:pt>
                <c:pt idx="894">
                  <c:v>58:17.1</c:v>
                </c:pt>
                <c:pt idx="895">
                  <c:v>58:17.5</c:v>
                </c:pt>
                <c:pt idx="896">
                  <c:v>58:18.0</c:v>
                </c:pt>
                <c:pt idx="897">
                  <c:v>58:18.4</c:v>
                </c:pt>
                <c:pt idx="898">
                  <c:v>58:18.8</c:v>
                </c:pt>
                <c:pt idx="899">
                  <c:v>58:19.3</c:v>
                </c:pt>
                <c:pt idx="900">
                  <c:v>58:19.7</c:v>
                </c:pt>
                <c:pt idx="901">
                  <c:v>58:20.1</c:v>
                </c:pt>
                <c:pt idx="902">
                  <c:v>58:20.5</c:v>
                </c:pt>
                <c:pt idx="903">
                  <c:v>58:21.0</c:v>
                </c:pt>
                <c:pt idx="904">
                  <c:v>58:21.4</c:v>
                </c:pt>
                <c:pt idx="905">
                  <c:v>58:21.8</c:v>
                </c:pt>
                <c:pt idx="906">
                  <c:v>58:22.3</c:v>
                </c:pt>
                <c:pt idx="907">
                  <c:v>58:22.7</c:v>
                </c:pt>
                <c:pt idx="908">
                  <c:v>58:23.1</c:v>
                </c:pt>
                <c:pt idx="909">
                  <c:v>58:23.5</c:v>
                </c:pt>
                <c:pt idx="910">
                  <c:v>58:23.9</c:v>
                </c:pt>
                <c:pt idx="911">
                  <c:v>58:24.3</c:v>
                </c:pt>
                <c:pt idx="912">
                  <c:v>58:24.8</c:v>
                </c:pt>
                <c:pt idx="913">
                  <c:v>58:25.2</c:v>
                </c:pt>
                <c:pt idx="914">
                  <c:v>58:25.6</c:v>
                </c:pt>
                <c:pt idx="915">
                  <c:v>58:26.1</c:v>
                </c:pt>
                <c:pt idx="916">
                  <c:v>58:26.5</c:v>
                </c:pt>
                <c:pt idx="917">
                  <c:v>58:26.9</c:v>
                </c:pt>
                <c:pt idx="918">
                  <c:v>58:27.3</c:v>
                </c:pt>
                <c:pt idx="919">
                  <c:v>58:27.7</c:v>
                </c:pt>
                <c:pt idx="920">
                  <c:v>58:28.2</c:v>
                </c:pt>
                <c:pt idx="921">
                  <c:v>58:28.6</c:v>
                </c:pt>
                <c:pt idx="922">
                  <c:v>58:29.0</c:v>
                </c:pt>
                <c:pt idx="923">
                  <c:v>58:29.4</c:v>
                </c:pt>
                <c:pt idx="924">
                  <c:v>58:29.9</c:v>
                </c:pt>
                <c:pt idx="925">
                  <c:v>58:30.3</c:v>
                </c:pt>
                <c:pt idx="926">
                  <c:v>58:30.7</c:v>
                </c:pt>
                <c:pt idx="927">
                  <c:v>58:31.1</c:v>
                </c:pt>
                <c:pt idx="928">
                  <c:v>58:31.5</c:v>
                </c:pt>
                <c:pt idx="929">
                  <c:v>58:31.9</c:v>
                </c:pt>
                <c:pt idx="930">
                  <c:v>58:32.4</c:v>
                </c:pt>
                <c:pt idx="931">
                  <c:v>58:32.8</c:v>
                </c:pt>
                <c:pt idx="932">
                  <c:v>58:33.2</c:v>
                </c:pt>
                <c:pt idx="933">
                  <c:v>58:33.6</c:v>
                </c:pt>
                <c:pt idx="934">
                  <c:v>58:34.0</c:v>
                </c:pt>
                <c:pt idx="935">
                  <c:v>58:34.5</c:v>
                </c:pt>
                <c:pt idx="936">
                  <c:v>58:34.9</c:v>
                </c:pt>
                <c:pt idx="937">
                  <c:v>58:35.3</c:v>
                </c:pt>
                <c:pt idx="938">
                  <c:v>58:35.8</c:v>
                </c:pt>
                <c:pt idx="939">
                  <c:v>58:36.2</c:v>
                </c:pt>
                <c:pt idx="940">
                  <c:v>58:36.6</c:v>
                </c:pt>
                <c:pt idx="941">
                  <c:v>58:37.1</c:v>
                </c:pt>
                <c:pt idx="942">
                  <c:v>58:37.5</c:v>
                </c:pt>
                <c:pt idx="943">
                  <c:v>58:37.9</c:v>
                </c:pt>
                <c:pt idx="944">
                  <c:v>58:38.3</c:v>
                </c:pt>
                <c:pt idx="945">
                  <c:v>58:38.7</c:v>
                </c:pt>
                <c:pt idx="946">
                  <c:v>58:39.2</c:v>
                </c:pt>
                <c:pt idx="947">
                  <c:v>58:39.6</c:v>
                </c:pt>
                <c:pt idx="948">
                  <c:v>58:40.0</c:v>
                </c:pt>
                <c:pt idx="949">
                  <c:v>58:40.4</c:v>
                </c:pt>
                <c:pt idx="950">
                  <c:v>58:40.9</c:v>
                </c:pt>
                <c:pt idx="951">
                  <c:v>58:41.3</c:v>
                </c:pt>
                <c:pt idx="952">
                  <c:v>58:41.7</c:v>
                </c:pt>
                <c:pt idx="953">
                  <c:v>58:42.2</c:v>
                </c:pt>
                <c:pt idx="954">
                  <c:v>58:42.6</c:v>
                </c:pt>
                <c:pt idx="955">
                  <c:v>58:43.0</c:v>
                </c:pt>
                <c:pt idx="956">
                  <c:v>58:43.4</c:v>
                </c:pt>
                <c:pt idx="957">
                  <c:v>58:43.8</c:v>
                </c:pt>
                <c:pt idx="958">
                  <c:v>58:44.3</c:v>
                </c:pt>
                <c:pt idx="959">
                  <c:v>58:44.7</c:v>
                </c:pt>
                <c:pt idx="960">
                  <c:v>58:45.1</c:v>
                </c:pt>
                <c:pt idx="961">
                  <c:v>58:45.6</c:v>
                </c:pt>
                <c:pt idx="962">
                  <c:v>58:46.0</c:v>
                </c:pt>
                <c:pt idx="963">
                  <c:v>58:46.4</c:v>
                </c:pt>
                <c:pt idx="964">
                  <c:v>58:46.8</c:v>
                </c:pt>
                <c:pt idx="965">
                  <c:v>58:47.3</c:v>
                </c:pt>
                <c:pt idx="966">
                  <c:v>58:47.7</c:v>
                </c:pt>
                <c:pt idx="967">
                  <c:v>58:48.1</c:v>
                </c:pt>
                <c:pt idx="968">
                  <c:v>58:48.5</c:v>
                </c:pt>
                <c:pt idx="969">
                  <c:v>58:48.9</c:v>
                </c:pt>
                <c:pt idx="970">
                  <c:v>58:49.3</c:v>
                </c:pt>
                <c:pt idx="971">
                  <c:v>58:49.8</c:v>
                </c:pt>
                <c:pt idx="972">
                  <c:v>58:50.2</c:v>
                </c:pt>
                <c:pt idx="973">
                  <c:v>58:50.6</c:v>
                </c:pt>
                <c:pt idx="974">
                  <c:v>58:51.1</c:v>
                </c:pt>
                <c:pt idx="975">
                  <c:v>58:51.5</c:v>
                </c:pt>
                <c:pt idx="976">
                  <c:v>58:51.9</c:v>
                </c:pt>
                <c:pt idx="977">
                  <c:v>58:52.3</c:v>
                </c:pt>
                <c:pt idx="978">
                  <c:v>58:52.7</c:v>
                </c:pt>
                <c:pt idx="979">
                  <c:v>58:53.2</c:v>
                </c:pt>
                <c:pt idx="980">
                  <c:v>58:53.6</c:v>
                </c:pt>
                <c:pt idx="981">
                  <c:v>58:54.0</c:v>
                </c:pt>
                <c:pt idx="982">
                  <c:v>58:54.4</c:v>
                </c:pt>
                <c:pt idx="983">
                  <c:v>58:54.8</c:v>
                </c:pt>
                <c:pt idx="984">
                  <c:v>58:55.3</c:v>
                </c:pt>
                <c:pt idx="985">
                  <c:v>58:55.7</c:v>
                </c:pt>
                <c:pt idx="986">
                  <c:v>58:56.1</c:v>
                </c:pt>
                <c:pt idx="987">
                  <c:v>58:56.5</c:v>
                </c:pt>
                <c:pt idx="988">
                  <c:v>58:57.0</c:v>
                </c:pt>
                <c:pt idx="989">
                  <c:v>58:57.4</c:v>
                </c:pt>
                <c:pt idx="990">
                  <c:v>58:57.8</c:v>
                </c:pt>
                <c:pt idx="991">
                  <c:v>58:58.2</c:v>
                </c:pt>
                <c:pt idx="992">
                  <c:v>58:58.6</c:v>
                </c:pt>
                <c:pt idx="993">
                  <c:v>58:59.1</c:v>
                </c:pt>
                <c:pt idx="994">
                  <c:v>58:59.5</c:v>
                </c:pt>
                <c:pt idx="995">
                  <c:v>58:59.9</c:v>
                </c:pt>
                <c:pt idx="996">
                  <c:v>59:00.3</c:v>
                </c:pt>
                <c:pt idx="997">
                  <c:v>59:00.8</c:v>
                </c:pt>
                <c:pt idx="998">
                  <c:v>59:01.2</c:v>
                </c:pt>
                <c:pt idx="999">
                  <c:v>59:01.6</c:v>
                </c:pt>
                <c:pt idx="1000">
                  <c:v>59:02.1</c:v>
                </c:pt>
                <c:pt idx="1001">
                  <c:v>59:02.5</c:v>
                </c:pt>
                <c:pt idx="1002">
                  <c:v>59:02.9</c:v>
                </c:pt>
                <c:pt idx="1003">
                  <c:v>59:03.5</c:v>
                </c:pt>
                <c:pt idx="1004">
                  <c:v>59:03.8</c:v>
                </c:pt>
                <c:pt idx="1005">
                  <c:v>59:04.3</c:v>
                </c:pt>
                <c:pt idx="1006">
                  <c:v>59:04.7</c:v>
                </c:pt>
                <c:pt idx="1007">
                  <c:v>59:05.2</c:v>
                </c:pt>
                <c:pt idx="1008">
                  <c:v>59:05.6</c:v>
                </c:pt>
                <c:pt idx="1009">
                  <c:v>59:06.0</c:v>
                </c:pt>
                <c:pt idx="1010">
                  <c:v>59:06.4</c:v>
                </c:pt>
                <c:pt idx="1011">
                  <c:v>59:06.8</c:v>
                </c:pt>
                <c:pt idx="1012">
                  <c:v>59:07.3</c:v>
                </c:pt>
                <c:pt idx="1013">
                  <c:v>59:07.7</c:v>
                </c:pt>
                <c:pt idx="1014">
                  <c:v>59:08.1</c:v>
                </c:pt>
                <c:pt idx="1015">
                  <c:v>59:08.5</c:v>
                </c:pt>
                <c:pt idx="1016">
                  <c:v>59:09.0</c:v>
                </c:pt>
                <c:pt idx="1017">
                  <c:v>59:09.4</c:v>
                </c:pt>
                <c:pt idx="1018">
                  <c:v>59:09.8</c:v>
                </c:pt>
                <c:pt idx="1019">
                  <c:v>59:10.2</c:v>
                </c:pt>
                <c:pt idx="1020">
                  <c:v>59:10.7</c:v>
                </c:pt>
                <c:pt idx="1021">
                  <c:v>59:11.1</c:v>
                </c:pt>
                <c:pt idx="1022">
                  <c:v>59:11.5</c:v>
                </c:pt>
                <c:pt idx="1023">
                  <c:v>59:11.9</c:v>
                </c:pt>
                <c:pt idx="1024">
                  <c:v>59:12.3</c:v>
                </c:pt>
                <c:pt idx="1025">
                  <c:v>59:12.8</c:v>
                </c:pt>
                <c:pt idx="1026">
                  <c:v>59:13.2</c:v>
                </c:pt>
                <c:pt idx="1027">
                  <c:v>59:13.6</c:v>
                </c:pt>
                <c:pt idx="1028">
                  <c:v>59:14.0</c:v>
                </c:pt>
                <c:pt idx="1029">
                  <c:v>59:14.4</c:v>
                </c:pt>
                <c:pt idx="1030">
                  <c:v>59:14.8</c:v>
                </c:pt>
                <c:pt idx="1031">
                  <c:v>59:15.2</c:v>
                </c:pt>
                <c:pt idx="1032">
                  <c:v>59:15.7</c:v>
                </c:pt>
                <c:pt idx="1033">
                  <c:v>59:16.1</c:v>
                </c:pt>
                <c:pt idx="1034">
                  <c:v>59:16.5</c:v>
                </c:pt>
                <c:pt idx="1035">
                  <c:v>59:17.0</c:v>
                </c:pt>
                <c:pt idx="1036">
                  <c:v>59:17.4</c:v>
                </c:pt>
                <c:pt idx="1037">
                  <c:v>59:17.8</c:v>
                </c:pt>
                <c:pt idx="1038">
                  <c:v>59:18.2</c:v>
                </c:pt>
                <c:pt idx="1039">
                  <c:v>59:18.7</c:v>
                </c:pt>
                <c:pt idx="1040">
                  <c:v>59:19.1</c:v>
                </c:pt>
                <c:pt idx="1041">
                  <c:v>59:19.5</c:v>
                </c:pt>
                <c:pt idx="1042">
                  <c:v>59:19.9</c:v>
                </c:pt>
                <c:pt idx="1043">
                  <c:v>59:20.3</c:v>
                </c:pt>
                <c:pt idx="1044">
                  <c:v>59:20.8</c:v>
                </c:pt>
                <c:pt idx="1045">
                  <c:v>59:21.2</c:v>
                </c:pt>
                <c:pt idx="1046">
                  <c:v>59:21.6</c:v>
                </c:pt>
                <c:pt idx="1047">
                  <c:v>59:22.0</c:v>
                </c:pt>
                <c:pt idx="1048">
                  <c:v>59:22.5</c:v>
                </c:pt>
                <c:pt idx="1049">
                  <c:v>59:22.9</c:v>
                </c:pt>
                <c:pt idx="1050">
                  <c:v>59:23.4</c:v>
                </c:pt>
                <c:pt idx="1051">
                  <c:v>59:23.8</c:v>
                </c:pt>
                <c:pt idx="1052">
                  <c:v>59:24.2</c:v>
                </c:pt>
                <c:pt idx="1053">
                  <c:v>59:24.6</c:v>
                </c:pt>
                <c:pt idx="1054">
                  <c:v>59:25.0</c:v>
                </c:pt>
                <c:pt idx="1055">
                  <c:v>59:25.5</c:v>
                </c:pt>
                <c:pt idx="1056">
                  <c:v>59:25.9</c:v>
                </c:pt>
                <c:pt idx="1057">
                  <c:v>59:26.3</c:v>
                </c:pt>
                <c:pt idx="1058">
                  <c:v>59:26.7</c:v>
                </c:pt>
                <c:pt idx="1059">
                  <c:v>59:27.2</c:v>
                </c:pt>
                <c:pt idx="1060">
                  <c:v>59:27.6</c:v>
                </c:pt>
                <c:pt idx="1061">
                  <c:v>59:28.0</c:v>
                </c:pt>
                <c:pt idx="1062">
                  <c:v>59:28.5</c:v>
                </c:pt>
                <c:pt idx="1063">
                  <c:v>59:28.9</c:v>
                </c:pt>
                <c:pt idx="1064">
                  <c:v>59:29.3</c:v>
                </c:pt>
                <c:pt idx="1065">
                  <c:v>59:29.7</c:v>
                </c:pt>
                <c:pt idx="1066">
                  <c:v>59:30.2</c:v>
                </c:pt>
                <c:pt idx="1067">
                  <c:v>59:30.6</c:v>
                </c:pt>
                <c:pt idx="1068">
                  <c:v>59:31.0</c:v>
                </c:pt>
                <c:pt idx="1069">
                  <c:v>59:31.5</c:v>
                </c:pt>
                <c:pt idx="1070">
                  <c:v>59:31.9</c:v>
                </c:pt>
                <c:pt idx="1071">
                  <c:v>59:32.3</c:v>
                </c:pt>
                <c:pt idx="1072">
                  <c:v>59:32.7</c:v>
                </c:pt>
                <c:pt idx="1073">
                  <c:v>59:33.2</c:v>
                </c:pt>
                <c:pt idx="1074">
                  <c:v>59:33.6</c:v>
                </c:pt>
                <c:pt idx="1075">
                  <c:v>59:34.0</c:v>
                </c:pt>
                <c:pt idx="1076">
                  <c:v>59:34.4</c:v>
                </c:pt>
                <c:pt idx="1077">
                  <c:v>59:34.7</c:v>
                </c:pt>
                <c:pt idx="1078">
                  <c:v>59:35.1</c:v>
                </c:pt>
                <c:pt idx="1079">
                  <c:v>59:35.6</c:v>
                </c:pt>
                <c:pt idx="1080">
                  <c:v>59:36.0</c:v>
                </c:pt>
                <c:pt idx="1081">
                  <c:v>59:36.4</c:v>
                </c:pt>
                <c:pt idx="1082">
                  <c:v>59:36.8</c:v>
                </c:pt>
                <c:pt idx="1083">
                  <c:v>59:37.2</c:v>
                </c:pt>
                <c:pt idx="1084">
                  <c:v>59:37.7</c:v>
                </c:pt>
                <c:pt idx="1085">
                  <c:v>59:38.1</c:v>
                </c:pt>
                <c:pt idx="1086">
                  <c:v>59:38.5</c:v>
                </c:pt>
                <c:pt idx="1087">
                  <c:v>59:38.9</c:v>
                </c:pt>
                <c:pt idx="1088">
                  <c:v>59:39.4</c:v>
                </c:pt>
                <c:pt idx="1089">
                  <c:v>59:39.8</c:v>
                </c:pt>
                <c:pt idx="1090">
                  <c:v>59:40.2</c:v>
                </c:pt>
                <c:pt idx="1091">
                  <c:v>59:40.6</c:v>
                </c:pt>
                <c:pt idx="1092">
                  <c:v>59:41.0</c:v>
                </c:pt>
                <c:pt idx="1093">
                  <c:v>59:41.4</c:v>
                </c:pt>
                <c:pt idx="1094">
                  <c:v>59:41.8</c:v>
                </c:pt>
                <c:pt idx="1095">
                  <c:v>59:42.3</c:v>
                </c:pt>
                <c:pt idx="1096">
                  <c:v>59:42.7</c:v>
                </c:pt>
                <c:pt idx="1097">
                  <c:v>59:43.1</c:v>
                </c:pt>
                <c:pt idx="1098">
                  <c:v>59:43.6</c:v>
                </c:pt>
                <c:pt idx="1099">
                  <c:v>59:44.0</c:v>
                </c:pt>
                <c:pt idx="1100">
                  <c:v>59:44.4</c:v>
                </c:pt>
                <c:pt idx="1101">
                  <c:v>59:44.8</c:v>
                </c:pt>
                <c:pt idx="1102">
                  <c:v>59:45.2</c:v>
                </c:pt>
                <c:pt idx="1103">
                  <c:v>59:45.7</c:v>
                </c:pt>
                <c:pt idx="1104">
                  <c:v>59:46.1</c:v>
                </c:pt>
                <c:pt idx="1105">
                  <c:v>59:46.5</c:v>
                </c:pt>
                <c:pt idx="1106">
                  <c:v>59:46.9</c:v>
                </c:pt>
                <c:pt idx="1107">
                  <c:v>59:47.3</c:v>
                </c:pt>
                <c:pt idx="1108">
                  <c:v>59:47.8</c:v>
                </c:pt>
                <c:pt idx="1109">
                  <c:v>59:48.2</c:v>
                </c:pt>
                <c:pt idx="1110">
                  <c:v>59:48.6</c:v>
                </c:pt>
                <c:pt idx="1111">
                  <c:v>59:49.0</c:v>
                </c:pt>
                <c:pt idx="1112">
                  <c:v>59:49.4</c:v>
                </c:pt>
                <c:pt idx="1113">
                  <c:v>59:49.9</c:v>
                </c:pt>
                <c:pt idx="1114">
                  <c:v>59:50.3</c:v>
                </c:pt>
                <c:pt idx="1115">
                  <c:v>59:50.7</c:v>
                </c:pt>
                <c:pt idx="1116">
                  <c:v>59:51.1</c:v>
                </c:pt>
                <c:pt idx="1117">
                  <c:v>59:51.5</c:v>
                </c:pt>
                <c:pt idx="1118">
                  <c:v>59:52.0</c:v>
                </c:pt>
                <c:pt idx="1119">
                  <c:v>59:52.4</c:v>
                </c:pt>
                <c:pt idx="1120">
                  <c:v>59:52.8</c:v>
                </c:pt>
                <c:pt idx="1121">
                  <c:v>59:53.2</c:v>
                </c:pt>
                <c:pt idx="1122">
                  <c:v>59:53.7</c:v>
                </c:pt>
                <c:pt idx="1123">
                  <c:v>59:54.1</c:v>
                </c:pt>
                <c:pt idx="1124">
                  <c:v>59:54.5</c:v>
                </c:pt>
                <c:pt idx="1125">
                  <c:v>59:54.9</c:v>
                </c:pt>
                <c:pt idx="1126">
                  <c:v>59:55.3</c:v>
                </c:pt>
                <c:pt idx="1127">
                  <c:v>59:55.8</c:v>
                </c:pt>
                <c:pt idx="1128">
                  <c:v>59:56.2</c:v>
                </c:pt>
                <c:pt idx="1129">
                  <c:v>59:56.6</c:v>
                </c:pt>
                <c:pt idx="1130">
                  <c:v>59:57.0</c:v>
                </c:pt>
                <c:pt idx="1131">
                  <c:v>59:57.4</c:v>
                </c:pt>
                <c:pt idx="1132">
                  <c:v>59:57.9</c:v>
                </c:pt>
                <c:pt idx="1133">
                  <c:v>59:58.3</c:v>
                </c:pt>
                <c:pt idx="1134">
                  <c:v>59:58.7</c:v>
                </c:pt>
                <c:pt idx="1135">
                  <c:v>59:59.1</c:v>
                </c:pt>
                <c:pt idx="1136">
                  <c:v>59:59.5</c:v>
                </c:pt>
                <c:pt idx="1137">
                  <c:v>00:00.0</c:v>
                </c:pt>
                <c:pt idx="1138">
                  <c:v>00:00.4</c:v>
                </c:pt>
                <c:pt idx="1139">
                  <c:v>00:00.8</c:v>
                </c:pt>
                <c:pt idx="1140">
                  <c:v>00:01.3</c:v>
                </c:pt>
                <c:pt idx="1141">
                  <c:v>00:01.7</c:v>
                </c:pt>
                <c:pt idx="1142">
                  <c:v>00:02.1</c:v>
                </c:pt>
                <c:pt idx="1143">
                  <c:v>00:02.5</c:v>
                </c:pt>
                <c:pt idx="1144">
                  <c:v>00:03.0</c:v>
                </c:pt>
                <c:pt idx="1145">
                  <c:v>00:03.4</c:v>
                </c:pt>
                <c:pt idx="1146">
                  <c:v>00:03.9</c:v>
                </c:pt>
                <c:pt idx="1147">
                  <c:v>00:04.3</c:v>
                </c:pt>
                <c:pt idx="1148">
                  <c:v>00:04.8</c:v>
                </c:pt>
                <c:pt idx="1149">
                  <c:v>00:05.2</c:v>
                </c:pt>
                <c:pt idx="1150">
                  <c:v>00:05.6</c:v>
                </c:pt>
                <c:pt idx="1151">
                  <c:v>00:06.1</c:v>
                </c:pt>
                <c:pt idx="1152">
                  <c:v>00:06.5</c:v>
                </c:pt>
                <c:pt idx="1153">
                  <c:v>00:06.9</c:v>
                </c:pt>
                <c:pt idx="1154">
                  <c:v>00:07.3</c:v>
                </c:pt>
                <c:pt idx="1155">
                  <c:v>00:07.7</c:v>
                </c:pt>
                <c:pt idx="1156">
                  <c:v>00:08.2</c:v>
                </c:pt>
                <c:pt idx="1157">
                  <c:v>00:08.6</c:v>
                </c:pt>
                <c:pt idx="1158">
                  <c:v>00:09.0</c:v>
                </c:pt>
                <c:pt idx="1159">
                  <c:v>00:09.4</c:v>
                </c:pt>
                <c:pt idx="1160">
                  <c:v>00:09.9</c:v>
                </c:pt>
                <c:pt idx="1161">
                  <c:v>00:10.3</c:v>
                </c:pt>
                <c:pt idx="1162">
                  <c:v>00:10.7</c:v>
                </c:pt>
                <c:pt idx="1163">
                  <c:v>00:11.1</c:v>
                </c:pt>
                <c:pt idx="1164">
                  <c:v>00:11.6</c:v>
                </c:pt>
                <c:pt idx="1165">
                  <c:v>00:12.0</c:v>
                </c:pt>
                <c:pt idx="1166">
                  <c:v>00:12.4</c:v>
                </c:pt>
                <c:pt idx="1167">
                  <c:v>00:12.8</c:v>
                </c:pt>
                <c:pt idx="1168">
                  <c:v>00:13.3</c:v>
                </c:pt>
                <c:pt idx="1169">
                  <c:v>00:13.7</c:v>
                </c:pt>
                <c:pt idx="1170">
                  <c:v>00:14.1</c:v>
                </c:pt>
                <c:pt idx="1171">
                  <c:v>00:14.6</c:v>
                </c:pt>
                <c:pt idx="1172">
                  <c:v>00:15.0</c:v>
                </c:pt>
                <c:pt idx="1173">
                  <c:v>00:15.4</c:v>
                </c:pt>
                <c:pt idx="1174">
                  <c:v>00:15.8</c:v>
                </c:pt>
                <c:pt idx="1175">
                  <c:v>00:16.2</c:v>
                </c:pt>
                <c:pt idx="1176">
                  <c:v>00:16.6</c:v>
                </c:pt>
                <c:pt idx="1177">
                  <c:v>00:17.1</c:v>
                </c:pt>
                <c:pt idx="1178">
                  <c:v>00:17.5</c:v>
                </c:pt>
                <c:pt idx="1179">
                  <c:v>00:17.9</c:v>
                </c:pt>
                <c:pt idx="1180">
                  <c:v>00:18.4</c:v>
                </c:pt>
                <c:pt idx="1181">
                  <c:v>00:18.8</c:v>
                </c:pt>
                <c:pt idx="1182">
                  <c:v>00:19.2</c:v>
                </c:pt>
                <c:pt idx="1183">
                  <c:v>00:19.6</c:v>
                </c:pt>
                <c:pt idx="1184">
                  <c:v>00:20.0</c:v>
                </c:pt>
                <c:pt idx="1185">
                  <c:v>00:20.5</c:v>
                </c:pt>
                <c:pt idx="1186">
                  <c:v>00:20.9</c:v>
                </c:pt>
                <c:pt idx="1187">
                  <c:v>00:21.3</c:v>
                </c:pt>
                <c:pt idx="1188">
                  <c:v>00:21.7</c:v>
                </c:pt>
                <c:pt idx="1189">
                  <c:v>00:22.1</c:v>
                </c:pt>
                <c:pt idx="1190">
                  <c:v>00:22.6</c:v>
                </c:pt>
                <c:pt idx="1191">
                  <c:v>00:23.0</c:v>
                </c:pt>
                <c:pt idx="1192">
                  <c:v>00:23.4</c:v>
                </c:pt>
                <c:pt idx="1193">
                  <c:v>00:23.8</c:v>
                </c:pt>
                <c:pt idx="1194">
                  <c:v>00:24.2</c:v>
                </c:pt>
                <c:pt idx="1195">
                  <c:v>00:24.7</c:v>
                </c:pt>
                <c:pt idx="1196">
                  <c:v>00:25.1</c:v>
                </c:pt>
                <c:pt idx="1197">
                  <c:v>00:25.5</c:v>
                </c:pt>
                <c:pt idx="1198">
                  <c:v>00:25.9</c:v>
                </c:pt>
                <c:pt idx="1199">
                  <c:v>00:26.4</c:v>
                </c:pt>
                <c:pt idx="1200">
                  <c:v>00:26.8</c:v>
                </c:pt>
                <c:pt idx="1201">
                  <c:v>00:27.2</c:v>
                </c:pt>
                <c:pt idx="1202">
                  <c:v>00:27.7</c:v>
                </c:pt>
                <c:pt idx="1203">
                  <c:v>00:28.1</c:v>
                </c:pt>
                <c:pt idx="1204">
                  <c:v>00:28.5</c:v>
                </c:pt>
                <c:pt idx="1205">
                  <c:v>00:28.9</c:v>
                </c:pt>
                <c:pt idx="1206">
                  <c:v>00:29.3</c:v>
                </c:pt>
                <c:pt idx="1207">
                  <c:v>00:29.8</c:v>
                </c:pt>
                <c:pt idx="1208">
                  <c:v>00:30.2</c:v>
                </c:pt>
                <c:pt idx="1209">
                  <c:v>00:30.6</c:v>
                </c:pt>
                <c:pt idx="1210">
                  <c:v>00:31.0</c:v>
                </c:pt>
                <c:pt idx="1211">
                  <c:v>00:31.4</c:v>
                </c:pt>
                <c:pt idx="1212">
                  <c:v>00:31.9</c:v>
                </c:pt>
                <c:pt idx="1213">
                  <c:v>00:32.3</c:v>
                </c:pt>
                <c:pt idx="1214">
                  <c:v>00:32.7</c:v>
                </c:pt>
                <c:pt idx="1215">
                  <c:v>00:33.2</c:v>
                </c:pt>
                <c:pt idx="1216">
                  <c:v>00:33.6</c:v>
                </c:pt>
                <c:pt idx="1217">
                  <c:v>00:34.0</c:v>
                </c:pt>
                <c:pt idx="1218">
                  <c:v>00:34.4</c:v>
                </c:pt>
                <c:pt idx="1219">
                  <c:v>00:34.9</c:v>
                </c:pt>
                <c:pt idx="1220">
                  <c:v>00:35.3</c:v>
                </c:pt>
                <c:pt idx="1221">
                  <c:v>00:35.7</c:v>
                </c:pt>
                <c:pt idx="1222">
                  <c:v>00:36.1</c:v>
                </c:pt>
                <c:pt idx="1223">
                  <c:v>00:36.6</c:v>
                </c:pt>
                <c:pt idx="1224">
                  <c:v>00:37.0</c:v>
                </c:pt>
                <c:pt idx="1225">
                  <c:v>00:37.4</c:v>
                </c:pt>
                <c:pt idx="1226">
                  <c:v>00:37.8</c:v>
                </c:pt>
                <c:pt idx="1227">
                  <c:v>00:38.2</c:v>
                </c:pt>
                <c:pt idx="1228">
                  <c:v>00:38.7</c:v>
                </c:pt>
                <c:pt idx="1229">
                  <c:v>00:39.1</c:v>
                </c:pt>
                <c:pt idx="1230">
                  <c:v>00:39.5</c:v>
                </c:pt>
                <c:pt idx="1231">
                  <c:v>00:40.0</c:v>
                </c:pt>
                <c:pt idx="1232">
                  <c:v>00:40.4</c:v>
                </c:pt>
                <c:pt idx="1233">
                  <c:v>00:40.8</c:v>
                </c:pt>
                <c:pt idx="1234">
                  <c:v>00:41.2</c:v>
                </c:pt>
                <c:pt idx="1235">
                  <c:v>00:41.6</c:v>
                </c:pt>
                <c:pt idx="1236">
                  <c:v>00:42.1</c:v>
                </c:pt>
                <c:pt idx="1237">
                  <c:v>00:42.5</c:v>
                </c:pt>
                <c:pt idx="1238">
                  <c:v>00:42.9</c:v>
                </c:pt>
                <c:pt idx="1239">
                  <c:v>00:43.3</c:v>
                </c:pt>
                <c:pt idx="1240">
                  <c:v>00:43.7</c:v>
                </c:pt>
                <c:pt idx="1241">
                  <c:v>00:44.2</c:v>
                </c:pt>
                <c:pt idx="1242">
                  <c:v>00:44.6</c:v>
                </c:pt>
                <c:pt idx="1243">
                  <c:v>00:45.0</c:v>
                </c:pt>
                <c:pt idx="1244">
                  <c:v>00:45.4</c:v>
                </c:pt>
                <c:pt idx="1245">
                  <c:v>00:45.9</c:v>
                </c:pt>
                <c:pt idx="1246">
                  <c:v>00:46.3</c:v>
                </c:pt>
                <c:pt idx="1247">
                  <c:v>00:46.7</c:v>
                </c:pt>
                <c:pt idx="1248">
                  <c:v>00:47.1</c:v>
                </c:pt>
                <c:pt idx="1249">
                  <c:v>00:47.6</c:v>
                </c:pt>
                <c:pt idx="1250">
                  <c:v>00:48.0</c:v>
                </c:pt>
                <c:pt idx="1251">
                  <c:v>00:48.4</c:v>
                </c:pt>
                <c:pt idx="1252">
                  <c:v>00:48.8</c:v>
                </c:pt>
                <c:pt idx="1253">
                  <c:v>00:49.3</c:v>
                </c:pt>
                <c:pt idx="1254">
                  <c:v>00:49.7</c:v>
                </c:pt>
                <c:pt idx="1255">
                  <c:v>00:50.1</c:v>
                </c:pt>
                <c:pt idx="1256">
                  <c:v>00:50.5</c:v>
                </c:pt>
                <c:pt idx="1257">
                  <c:v>00:50.9</c:v>
                </c:pt>
                <c:pt idx="1258">
                  <c:v>00:51.4</c:v>
                </c:pt>
                <c:pt idx="1259">
                  <c:v>00:51.8</c:v>
                </c:pt>
                <c:pt idx="1260">
                  <c:v>00:52.3</c:v>
                </c:pt>
                <c:pt idx="1261">
                  <c:v>00:52.7</c:v>
                </c:pt>
                <c:pt idx="1262">
                  <c:v>00:53.1</c:v>
                </c:pt>
                <c:pt idx="1263">
                  <c:v>00:53.5</c:v>
                </c:pt>
                <c:pt idx="1264">
                  <c:v>00:54.0</c:v>
                </c:pt>
                <c:pt idx="1265">
                  <c:v>00:54.4</c:v>
                </c:pt>
                <c:pt idx="1266">
                  <c:v>00:54.8</c:v>
                </c:pt>
                <c:pt idx="1267">
                  <c:v>00:55.2</c:v>
                </c:pt>
                <c:pt idx="1268">
                  <c:v>00:55.7</c:v>
                </c:pt>
                <c:pt idx="1269">
                  <c:v>00:56.1</c:v>
                </c:pt>
                <c:pt idx="1270">
                  <c:v>00:56.5</c:v>
                </c:pt>
                <c:pt idx="1271">
                  <c:v>00:56.9</c:v>
                </c:pt>
                <c:pt idx="1272">
                  <c:v>00:57.4</c:v>
                </c:pt>
                <c:pt idx="1273">
                  <c:v>00:57.8</c:v>
                </c:pt>
                <c:pt idx="1274">
                  <c:v>00:58.2</c:v>
                </c:pt>
                <c:pt idx="1275">
                  <c:v>00:58.7</c:v>
                </c:pt>
                <c:pt idx="1276">
                  <c:v>00:59.1</c:v>
                </c:pt>
                <c:pt idx="1277">
                  <c:v>00:59.5</c:v>
                </c:pt>
                <c:pt idx="1278">
                  <c:v>00:59.9</c:v>
                </c:pt>
                <c:pt idx="1279">
                  <c:v>01:00.4</c:v>
                </c:pt>
                <c:pt idx="1280">
                  <c:v>01:00.8</c:v>
                </c:pt>
                <c:pt idx="1281">
                  <c:v>01:01.3</c:v>
                </c:pt>
                <c:pt idx="1282">
                  <c:v>01:01.7</c:v>
                </c:pt>
                <c:pt idx="1283">
                  <c:v>01:02.2</c:v>
                </c:pt>
                <c:pt idx="1284">
                  <c:v>01:02.6</c:v>
                </c:pt>
                <c:pt idx="1285">
                  <c:v>01:03.0</c:v>
                </c:pt>
                <c:pt idx="1286">
                  <c:v>01:03.4</c:v>
                </c:pt>
                <c:pt idx="1287">
                  <c:v>01:03.9</c:v>
                </c:pt>
                <c:pt idx="1288">
                  <c:v>01:04.3</c:v>
                </c:pt>
                <c:pt idx="1289">
                  <c:v>01:04.7</c:v>
                </c:pt>
                <c:pt idx="1290">
                  <c:v>01:05.2</c:v>
                </c:pt>
                <c:pt idx="1291">
                  <c:v>01:05.6</c:v>
                </c:pt>
                <c:pt idx="1292">
                  <c:v>01:06.0</c:v>
                </c:pt>
                <c:pt idx="1293">
                  <c:v>01:06.4</c:v>
                </c:pt>
                <c:pt idx="1294">
                  <c:v>01:06.8</c:v>
                </c:pt>
                <c:pt idx="1295">
                  <c:v>01:07.3</c:v>
                </c:pt>
                <c:pt idx="1296">
                  <c:v>01:07.7</c:v>
                </c:pt>
                <c:pt idx="1297">
                  <c:v>01:08.1</c:v>
                </c:pt>
                <c:pt idx="1298">
                  <c:v>01:08.6</c:v>
                </c:pt>
                <c:pt idx="1299">
                  <c:v>01:09.0</c:v>
                </c:pt>
                <c:pt idx="1300">
                  <c:v>01:09.4</c:v>
                </c:pt>
                <c:pt idx="1301">
                  <c:v>01:09.8</c:v>
                </c:pt>
                <c:pt idx="1302">
                  <c:v>01:10.3</c:v>
                </c:pt>
                <c:pt idx="1303">
                  <c:v>01:10.7</c:v>
                </c:pt>
                <c:pt idx="1304">
                  <c:v>01:11.1</c:v>
                </c:pt>
                <c:pt idx="1305">
                  <c:v>01:11.6</c:v>
                </c:pt>
                <c:pt idx="1306">
                  <c:v>01:12.0</c:v>
                </c:pt>
                <c:pt idx="1307">
                  <c:v>01:12.4</c:v>
                </c:pt>
                <c:pt idx="1308">
                  <c:v>01:12.9</c:v>
                </c:pt>
                <c:pt idx="1309">
                  <c:v>01:13.3</c:v>
                </c:pt>
                <c:pt idx="1310">
                  <c:v>01:13.7</c:v>
                </c:pt>
                <c:pt idx="1311">
                  <c:v>01:14.2</c:v>
                </c:pt>
                <c:pt idx="1312">
                  <c:v>01:14.6</c:v>
                </c:pt>
                <c:pt idx="1313">
                  <c:v>01:15.1</c:v>
                </c:pt>
                <c:pt idx="1314">
                  <c:v>01:15.5</c:v>
                </c:pt>
                <c:pt idx="1315">
                  <c:v>01:15.9</c:v>
                </c:pt>
                <c:pt idx="1316">
                  <c:v>01:16.3</c:v>
                </c:pt>
                <c:pt idx="1317">
                  <c:v>01:16.7</c:v>
                </c:pt>
                <c:pt idx="1318">
                  <c:v>01:17.2</c:v>
                </c:pt>
                <c:pt idx="1319">
                  <c:v>01:17.6</c:v>
                </c:pt>
                <c:pt idx="1320">
                  <c:v>01:18.0</c:v>
                </c:pt>
                <c:pt idx="1321">
                  <c:v>01:18.4</c:v>
                </c:pt>
                <c:pt idx="1322">
                  <c:v>01:18.9</c:v>
                </c:pt>
                <c:pt idx="1323">
                  <c:v>01:19.3</c:v>
                </c:pt>
                <c:pt idx="1324">
                  <c:v>01:19.7</c:v>
                </c:pt>
                <c:pt idx="1325">
                  <c:v>01:20.1</c:v>
                </c:pt>
                <c:pt idx="1326">
                  <c:v>01:20.6</c:v>
                </c:pt>
                <c:pt idx="1327">
                  <c:v>01:21.0</c:v>
                </c:pt>
                <c:pt idx="1328">
                  <c:v>01:21.4</c:v>
                </c:pt>
                <c:pt idx="1329">
                  <c:v>01:21.8</c:v>
                </c:pt>
                <c:pt idx="1330">
                  <c:v>01:22.3</c:v>
                </c:pt>
                <c:pt idx="1331">
                  <c:v>01:22.7</c:v>
                </c:pt>
                <c:pt idx="1332">
                  <c:v>01:23.1</c:v>
                </c:pt>
                <c:pt idx="1333">
                  <c:v>01:23.6</c:v>
                </c:pt>
                <c:pt idx="1334">
                  <c:v>01:24.0</c:v>
                </c:pt>
                <c:pt idx="1335">
                  <c:v>01:24.4</c:v>
                </c:pt>
                <c:pt idx="1336">
                  <c:v>01:24.8</c:v>
                </c:pt>
                <c:pt idx="1337">
                  <c:v>01:25.2</c:v>
                </c:pt>
                <c:pt idx="1338">
                  <c:v>01:25.7</c:v>
                </c:pt>
                <c:pt idx="1339">
                  <c:v>01:26.1</c:v>
                </c:pt>
                <c:pt idx="1340">
                  <c:v>01:26.5</c:v>
                </c:pt>
                <c:pt idx="1341">
                  <c:v>01:27.0</c:v>
                </c:pt>
                <c:pt idx="1342">
                  <c:v>01:27.4</c:v>
                </c:pt>
                <c:pt idx="1343">
                  <c:v>01:27.8</c:v>
                </c:pt>
                <c:pt idx="1344">
                  <c:v>01:28.2</c:v>
                </c:pt>
                <c:pt idx="1345">
                  <c:v>01:28.7</c:v>
                </c:pt>
                <c:pt idx="1346">
                  <c:v>01:29.1</c:v>
                </c:pt>
                <c:pt idx="1347">
                  <c:v>01:29.5</c:v>
                </c:pt>
                <c:pt idx="1348">
                  <c:v>01:29.9</c:v>
                </c:pt>
                <c:pt idx="1349">
                  <c:v>01:30.4</c:v>
                </c:pt>
                <c:pt idx="1350">
                  <c:v>01:30.8</c:v>
                </c:pt>
                <c:pt idx="1351">
                  <c:v>01:31.2</c:v>
                </c:pt>
                <c:pt idx="1352">
                  <c:v>01:31.6</c:v>
                </c:pt>
                <c:pt idx="1353">
                  <c:v>01:32.0</c:v>
                </c:pt>
                <c:pt idx="1354">
                  <c:v>01:32.5</c:v>
                </c:pt>
                <c:pt idx="1355">
                  <c:v>01:32.9</c:v>
                </c:pt>
                <c:pt idx="1356">
                  <c:v>01:33.4</c:v>
                </c:pt>
                <c:pt idx="1357">
                  <c:v>01:33.8</c:v>
                </c:pt>
                <c:pt idx="1358">
                  <c:v>01:34.2</c:v>
                </c:pt>
                <c:pt idx="1359">
                  <c:v>01:34.7</c:v>
                </c:pt>
                <c:pt idx="1360">
                  <c:v>01:35.1</c:v>
                </c:pt>
                <c:pt idx="1361">
                  <c:v>01:35.5</c:v>
                </c:pt>
                <c:pt idx="1362">
                  <c:v>01:36.0</c:v>
                </c:pt>
                <c:pt idx="1363">
                  <c:v>01:36.4</c:v>
                </c:pt>
                <c:pt idx="1364">
                  <c:v>01:36.8</c:v>
                </c:pt>
                <c:pt idx="1365">
                  <c:v>01:37.2</c:v>
                </c:pt>
                <c:pt idx="1366">
                  <c:v>01:37.7</c:v>
                </c:pt>
                <c:pt idx="1367">
                  <c:v>01:38.1</c:v>
                </c:pt>
                <c:pt idx="1368">
                  <c:v>01:38.5</c:v>
                </c:pt>
                <c:pt idx="1369">
                  <c:v>01:39.0</c:v>
                </c:pt>
                <c:pt idx="1370">
                  <c:v>01:39.4</c:v>
                </c:pt>
                <c:pt idx="1371">
                  <c:v>01:39.8</c:v>
                </c:pt>
                <c:pt idx="1372">
                  <c:v>01:40.2</c:v>
                </c:pt>
                <c:pt idx="1373">
                  <c:v>01:40.6</c:v>
                </c:pt>
                <c:pt idx="1374">
                  <c:v>01:41.1</c:v>
                </c:pt>
                <c:pt idx="1375">
                  <c:v>01:41.5</c:v>
                </c:pt>
                <c:pt idx="1376">
                  <c:v>01:41.9</c:v>
                </c:pt>
                <c:pt idx="1377">
                  <c:v>01:42.3</c:v>
                </c:pt>
                <c:pt idx="1378">
                  <c:v>01:42.8</c:v>
                </c:pt>
                <c:pt idx="1379">
                  <c:v>01:43.2</c:v>
                </c:pt>
                <c:pt idx="1380">
                  <c:v>01:43.6</c:v>
                </c:pt>
                <c:pt idx="1381">
                  <c:v>01:44.1</c:v>
                </c:pt>
                <c:pt idx="1382">
                  <c:v>01:44.5</c:v>
                </c:pt>
                <c:pt idx="1383">
                  <c:v>01:44.9</c:v>
                </c:pt>
                <c:pt idx="1384">
                  <c:v>01:45.3</c:v>
                </c:pt>
                <c:pt idx="1385">
                  <c:v>01:45.8</c:v>
                </c:pt>
                <c:pt idx="1386">
                  <c:v>01:46.2</c:v>
                </c:pt>
                <c:pt idx="1387">
                  <c:v>01:46.6</c:v>
                </c:pt>
                <c:pt idx="1388">
                  <c:v>01:47.1</c:v>
                </c:pt>
                <c:pt idx="1389">
                  <c:v>01:47.5</c:v>
                </c:pt>
                <c:pt idx="1390">
                  <c:v>01:47.9</c:v>
                </c:pt>
                <c:pt idx="1391">
                  <c:v>01:48.3</c:v>
                </c:pt>
                <c:pt idx="1392">
                  <c:v>01:48.7</c:v>
                </c:pt>
                <c:pt idx="1393">
                  <c:v>01:49.2</c:v>
                </c:pt>
                <c:pt idx="1394">
                  <c:v>01:49.6</c:v>
                </c:pt>
                <c:pt idx="1395">
                  <c:v>01:50.0</c:v>
                </c:pt>
                <c:pt idx="1396">
                  <c:v>01:50.4</c:v>
                </c:pt>
                <c:pt idx="1397">
                  <c:v>01:50.8</c:v>
                </c:pt>
                <c:pt idx="1398">
                  <c:v>01:51.3</c:v>
                </c:pt>
                <c:pt idx="1399">
                  <c:v>01:51.7</c:v>
                </c:pt>
                <c:pt idx="1400">
                  <c:v>01:52.1</c:v>
                </c:pt>
                <c:pt idx="1401">
                  <c:v>01:52.5</c:v>
                </c:pt>
                <c:pt idx="1402">
                  <c:v>01:53.0</c:v>
                </c:pt>
                <c:pt idx="1403">
                  <c:v>01:53.4</c:v>
                </c:pt>
                <c:pt idx="1404">
                  <c:v>01:53.8</c:v>
                </c:pt>
                <c:pt idx="1405">
                  <c:v>01:54.3</c:v>
                </c:pt>
                <c:pt idx="1406">
                  <c:v>01:54.7</c:v>
                </c:pt>
                <c:pt idx="1407">
                  <c:v>01:55.1</c:v>
                </c:pt>
                <c:pt idx="1408">
                  <c:v>01:55.5</c:v>
                </c:pt>
                <c:pt idx="1409">
                  <c:v>01:55.9</c:v>
                </c:pt>
                <c:pt idx="1410">
                  <c:v>01:56.4</c:v>
                </c:pt>
                <c:pt idx="1411">
                  <c:v>01:56.8</c:v>
                </c:pt>
                <c:pt idx="1412">
                  <c:v>01:57.2</c:v>
                </c:pt>
                <c:pt idx="1413">
                  <c:v>01:57.7</c:v>
                </c:pt>
                <c:pt idx="1414">
                  <c:v>01:58.1</c:v>
                </c:pt>
                <c:pt idx="1415">
                  <c:v>01:58.5</c:v>
                </c:pt>
                <c:pt idx="1416">
                  <c:v>01:59.0</c:v>
                </c:pt>
                <c:pt idx="1417">
                  <c:v>01:59.4</c:v>
                </c:pt>
                <c:pt idx="1418">
                  <c:v>01:59.8</c:v>
                </c:pt>
                <c:pt idx="1419">
                  <c:v>02:00.2</c:v>
                </c:pt>
                <c:pt idx="1420">
                  <c:v>02:00.7</c:v>
                </c:pt>
                <c:pt idx="1421">
                  <c:v>02:01.1</c:v>
                </c:pt>
                <c:pt idx="1422">
                  <c:v>02:01.5</c:v>
                </c:pt>
                <c:pt idx="1423">
                  <c:v>02:01.9</c:v>
                </c:pt>
                <c:pt idx="1424">
                  <c:v>02:02.4</c:v>
                </c:pt>
                <c:pt idx="1425">
                  <c:v>02:02.8</c:v>
                </c:pt>
                <c:pt idx="1426">
                  <c:v>02:03.2</c:v>
                </c:pt>
                <c:pt idx="1427">
                  <c:v>02:03.6</c:v>
                </c:pt>
                <c:pt idx="1428">
                  <c:v>02:04.0</c:v>
                </c:pt>
                <c:pt idx="1429">
                  <c:v>02:04.5</c:v>
                </c:pt>
                <c:pt idx="1430">
                  <c:v>02:04.9</c:v>
                </c:pt>
                <c:pt idx="1431">
                  <c:v>02:05.3</c:v>
                </c:pt>
                <c:pt idx="1432">
                  <c:v>02:05.7</c:v>
                </c:pt>
                <c:pt idx="1433">
                  <c:v>02:06.1</c:v>
                </c:pt>
                <c:pt idx="1434">
                  <c:v>02:06.6</c:v>
                </c:pt>
                <c:pt idx="1435">
                  <c:v>02:07.0</c:v>
                </c:pt>
                <c:pt idx="1436">
                  <c:v>02:07.4</c:v>
                </c:pt>
                <c:pt idx="1437">
                  <c:v>02:07.9</c:v>
                </c:pt>
                <c:pt idx="1438">
                  <c:v>02:08.3</c:v>
                </c:pt>
                <c:pt idx="1439">
                  <c:v>02:08.7</c:v>
                </c:pt>
                <c:pt idx="1440">
                  <c:v>02:09.1</c:v>
                </c:pt>
                <c:pt idx="1441">
                  <c:v>02:09.6</c:v>
                </c:pt>
                <c:pt idx="1442">
                  <c:v>02:10.0</c:v>
                </c:pt>
                <c:pt idx="1443">
                  <c:v>02:10.4</c:v>
                </c:pt>
                <c:pt idx="1444">
                  <c:v>02:10.8</c:v>
                </c:pt>
                <c:pt idx="1445">
                  <c:v>02:11.2</c:v>
                </c:pt>
                <c:pt idx="1446">
                  <c:v>02:11.7</c:v>
                </c:pt>
                <c:pt idx="1447">
                  <c:v>02:12.1</c:v>
                </c:pt>
                <c:pt idx="1448">
                  <c:v>02:12.5</c:v>
                </c:pt>
                <c:pt idx="1449">
                  <c:v>02:12.9</c:v>
                </c:pt>
                <c:pt idx="1450">
                  <c:v>02:13.4</c:v>
                </c:pt>
                <c:pt idx="1451">
                  <c:v>02:13.8</c:v>
                </c:pt>
                <c:pt idx="1452">
                  <c:v>02:14.2</c:v>
                </c:pt>
                <c:pt idx="1453">
                  <c:v>02:14.7</c:v>
                </c:pt>
                <c:pt idx="1454">
                  <c:v>02:15.1</c:v>
                </c:pt>
                <c:pt idx="1455">
                  <c:v>02:15.5</c:v>
                </c:pt>
                <c:pt idx="1456">
                  <c:v>02:15.9</c:v>
                </c:pt>
                <c:pt idx="1457">
                  <c:v>02:16.4</c:v>
                </c:pt>
                <c:pt idx="1458">
                  <c:v>02:16.8</c:v>
                </c:pt>
                <c:pt idx="1459">
                  <c:v>02:17.2</c:v>
                </c:pt>
                <c:pt idx="1460">
                  <c:v>02:17.7</c:v>
                </c:pt>
                <c:pt idx="1461">
                  <c:v>02:18.1</c:v>
                </c:pt>
                <c:pt idx="1462">
                  <c:v>02:18.5</c:v>
                </c:pt>
                <c:pt idx="1463">
                  <c:v>02:18.9</c:v>
                </c:pt>
                <c:pt idx="1464">
                  <c:v>02:19.4</c:v>
                </c:pt>
                <c:pt idx="1465">
                  <c:v>02:19.8</c:v>
                </c:pt>
                <c:pt idx="1466">
                  <c:v>02:20.2</c:v>
                </c:pt>
                <c:pt idx="1467">
                  <c:v>02:20.7</c:v>
                </c:pt>
                <c:pt idx="1468">
                  <c:v>02:21.1</c:v>
                </c:pt>
                <c:pt idx="1469">
                  <c:v>02:21.5</c:v>
                </c:pt>
                <c:pt idx="1470">
                  <c:v>02:21.9</c:v>
                </c:pt>
                <c:pt idx="1471">
                  <c:v>02:22.3</c:v>
                </c:pt>
                <c:pt idx="1472">
                  <c:v>02:22.8</c:v>
                </c:pt>
                <c:pt idx="1473">
                  <c:v>02:23.2</c:v>
                </c:pt>
                <c:pt idx="1474">
                  <c:v>02:23.6</c:v>
                </c:pt>
                <c:pt idx="1475">
                  <c:v>02:24.1</c:v>
                </c:pt>
                <c:pt idx="1476">
                  <c:v>02:24.5</c:v>
                </c:pt>
                <c:pt idx="1477">
                  <c:v>02:24.9</c:v>
                </c:pt>
                <c:pt idx="1478">
                  <c:v>02:25.4</c:v>
                </c:pt>
                <c:pt idx="1479">
                  <c:v>02:25.8</c:v>
                </c:pt>
                <c:pt idx="1480">
                  <c:v>02:26.3</c:v>
                </c:pt>
                <c:pt idx="1481">
                  <c:v>02:26.7</c:v>
                </c:pt>
                <c:pt idx="1482">
                  <c:v>02:27.1</c:v>
                </c:pt>
                <c:pt idx="1483">
                  <c:v>02:27.6</c:v>
                </c:pt>
                <c:pt idx="1484">
                  <c:v>02:28.0</c:v>
                </c:pt>
                <c:pt idx="1485">
                  <c:v>02:28.4</c:v>
                </c:pt>
                <c:pt idx="1486">
                  <c:v>02:28.8</c:v>
                </c:pt>
                <c:pt idx="1487">
                  <c:v>02:29.3</c:v>
                </c:pt>
                <c:pt idx="1488">
                  <c:v>02:29.7</c:v>
                </c:pt>
                <c:pt idx="1489">
                  <c:v>02:30.1</c:v>
                </c:pt>
                <c:pt idx="1490">
                  <c:v>02:30.6</c:v>
                </c:pt>
                <c:pt idx="1491">
                  <c:v>02:31.0</c:v>
                </c:pt>
                <c:pt idx="1492">
                  <c:v>02:31.4</c:v>
                </c:pt>
                <c:pt idx="1493">
                  <c:v>02:31.8</c:v>
                </c:pt>
                <c:pt idx="1494">
                  <c:v>02:32.2</c:v>
                </c:pt>
                <c:pt idx="1495">
                  <c:v>02:32.7</c:v>
                </c:pt>
                <c:pt idx="1496">
                  <c:v>02:33.1</c:v>
                </c:pt>
                <c:pt idx="1497">
                  <c:v>02:33.6</c:v>
                </c:pt>
                <c:pt idx="1498">
                  <c:v>02:34.0</c:v>
                </c:pt>
                <c:pt idx="1499">
                  <c:v>02:34.4</c:v>
                </c:pt>
                <c:pt idx="1500">
                  <c:v>02:34.9</c:v>
                </c:pt>
                <c:pt idx="1501">
                  <c:v>02:35.3</c:v>
                </c:pt>
                <c:pt idx="1502">
                  <c:v>02:35.7</c:v>
                </c:pt>
                <c:pt idx="1503">
                  <c:v>02:36.2</c:v>
                </c:pt>
                <c:pt idx="1504">
                  <c:v>02:36.6</c:v>
                </c:pt>
                <c:pt idx="1505">
                  <c:v>02:37.0</c:v>
                </c:pt>
                <c:pt idx="1506">
                  <c:v>02:37.4</c:v>
                </c:pt>
                <c:pt idx="1507">
                  <c:v>02:37.9</c:v>
                </c:pt>
                <c:pt idx="1508">
                  <c:v>02:38.3</c:v>
                </c:pt>
                <c:pt idx="1509">
                  <c:v>02:38.8</c:v>
                </c:pt>
                <c:pt idx="1510">
                  <c:v>02:39.2</c:v>
                </c:pt>
                <c:pt idx="1511">
                  <c:v>02:39.6</c:v>
                </c:pt>
                <c:pt idx="1512">
                  <c:v>02:40.1</c:v>
                </c:pt>
                <c:pt idx="1513">
                  <c:v>02:40.5</c:v>
                </c:pt>
                <c:pt idx="1514">
                  <c:v>02:40.9</c:v>
                </c:pt>
                <c:pt idx="1515">
                  <c:v>02:41.3</c:v>
                </c:pt>
                <c:pt idx="1516">
                  <c:v>02:41.8</c:v>
                </c:pt>
                <c:pt idx="1517">
                  <c:v>02:42.2</c:v>
                </c:pt>
                <c:pt idx="1518">
                  <c:v>02:42.7</c:v>
                </c:pt>
                <c:pt idx="1519">
                  <c:v>02:43.1</c:v>
                </c:pt>
                <c:pt idx="1520">
                  <c:v>02:43.5</c:v>
                </c:pt>
                <c:pt idx="1521">
                  <c:v>02:43.9</c:v>
                </c:pt>
                <c:pt idx="1522">
                  <c:v>02:44.3</c:v>
                </c:pt>
                <c:pt idx="1523">
                  <c:v>02:44.8</c:v>
                </c:pt>
                <c:pt idx="1524">
                  <c:v>02:45.2</c:v>
                </c:pt>
                <c:pt idx="1525">
                  <c:v>02:45.6</c:v>
                </c:pt>
                <c:pt idx="1526">
                  <c:v>02:46.0</c:v>
                </c:pt>
                <c:pt idx="1527">
                  <c:v>02:46.5</c:v>
                </c:pt>
                <c:pt idx="1528">
                  <c:v>02:46.9</c:v>
                </c:pt>
                <c:pt idx="1529">
                  <c:v>02:47.3</c:v>
                </c:pt>
                <c:pt idx="1530">
                  <c:v>02:47.7</c:v>
                </c:pt>
                <c:pt idx="1531">
                  <c:v>02:48.2</c:v>
                </c:pt>
                <c:pt idx="1532">
                  <c:v>02:48.6</c:v>
                </c:pt>
                <c:pt idx="1533">
                  <c:v>02:49.0</c:v>
                </c:pt>
                <c:pt idx="1534">
                  <c:v>02:49.5</c:v>
                </c:pt>
                <c:pt idx="1535">
                  <c:v>02:49.9</c:v>
                </c:pt>
                <c:pt idx="1536">
                  <c:v>02:50.3</c:v>
                </c:pt>
                <c:pt idx="1537">
                  <c:v>02:50.8</c:v>
                </c:pt>
                <c:pt idx="1538">
                  <c:v>02:51.2</c:v>
                </c:pt>
                <c:pt idx="1539">
                  <c:v>02:51.6</c:v>
                </c:pt>
                <c:pt idx="1540">
                  <c:v>02:52.0</c:v>
                </c:pt>
                <c:pt idx="1541">
                  <c:v>02:52.5</c:v>
                </c:pt>
                <c:pt idx="1542">
                  <c:v>02:52.9</c:v>
                </c:pt>
                <c:pt idx="1543">
                  <c:v>02:53.3</c:v>
                </c:pt>
                <c:pt idx="1544">
                  <c:v>02:53.7</c:v>
                </c:pt>
                <c:pt idx="1545">
                  <c:v>02:54.1</c:v>
                </c:pt>
                <c:pt idx="1546">
                  <c:v>02:54.5</c:v>
                </c:pt>
                <c:pt idx="1547">
                  <c:v>02:55.0</c:v>
                </c:pt>
                <c:pt idx="1548">
                  <c:v>02:55.4</c:v>
                </c:pt>
                <c:pt idx="1549">
                  <c:v>02:55.8</c:v>
                </c:pt>
                <c:pt idx="1550">
                  <c:v>02:56.2</c:v>
                </c:pt>
                <c:pt idx="1551">
                  <c:v>02:56.7</c:v>
                </c:pt>
                <c:pt idx="1552">
                  <c:v>02:57.1</c:v>
                </c:pt>
                <c:pt idx="1553">
                  <c:v>02:57.5</c:v>
                </c:pt>
                <c:pt idx="1554">
                  <c:v>02:57.9</c:v>
                </c:pt>
                <c:pt idx="1555">
                  <c:v>02:58.4</c:v>
                </c:pt>
                <c:pt idx="1556">
                  <c:v>02:58.8</c:v>
                </c:pt>
                <c:pt idx="1557">
                  <c:v>02:59.2</c:v>
                </c:pt>
                <c:pt idx="1558">
                  <c:v>02:59.6</c:v>
                </c:pt>
                <c:pt idx="1559">
                  <c:v>03:00.1</c:v>
                </c:pt>
                <c:pt idx="1560">
                  <c:v>03:00.5</c:v>
                </c:pt>
                <c:pt idx="1561">
                  <c:v>03:00.9</c:v>
                </c:pt>
                <c:pt idx="1562">
                  <c:v>03:01.4</c:v>
                </c:pt>
                <c:pt idx="1563">
                  <c:v>03:01.8</c:v>
                </c:pt>
                <c:pt idx="1564">
                  <c:v>03:02.3</c:v>
                </c:pt>
                <c:pt idx="1565">
                  <c:v>03:02.7</c:v>
                </c:pt>
                <c:pt idx="1566">
                  <c:v>03:03.2</c:v>
                </c:pt>
                <c:pt idx="1567">
                  <c:v>03:03.6</c:v>
                </c:pt>
                <c:pt idx="1568">
                  <c:v>03:04.0</c:v>
                </c:pt>
                <c:pt idx="1569">
                  <c:v>03:04.5</c:v>
                </c:pt>
                <c:pt idx="1570">
                  <c:v>03:04.9</c:v>
                </c:pt>
                <c:pt idx="1571">
                  <c:v>03:05.3</c:v>
                </c:pt>
                <c:pt idx="1572">
                  <c:v>03:05.8</c:v>
                </c:pt>
                <c:pt idx="1573">
                  <c:v>03:06.2</c:v>
                </c:pt>
                <c:pt idx="1574">
                  <c:v>03:06.6</c:v>
                </c:pt>
                <c:pt idx="1575">
                  <c:v>03:07.1</c:v>
                </c:pt>
                <c:pt idx="1576">
                  <c:v>03:07.5</c:v>
                </c:pt>
                <c:pt idx="1577">
                  <c:v>03:07.9</c:v>
                </c:pt>
                <c:pt idx="1578">
                  <c:v>03:08.4</c:v>
                </c:pt>
                <c:pt idx="1579">
                  <c:v>03:08.8</c:v>
                </c:pt>
                <c:pt idx="1580">
                  <c:v>03:09.2</c:v>
                </c:pt>
                <c:pt idx="1581">
                  <c:v>03:09.6</c:v>
                </c:pt>
                <c:pt idx="1582">
                  <c:v>03:10.1</c:v>
                </c:pt>
                <c:pt idx="1583">
                  <c:v>03:10.5</c:v>
                </c:pt>
                <c:pt idx="1584">
                  <c:v>03:10.9</c:v>
                </c:pt>
                <c:pt idx="1585">
                  <c:v>03:11.4</c:v>
                </c:pt>
                <c:pt idx="1586">
                  <c:v>03:11.8</c:v>
                </c:pt>
                <c:pt idx="1587">
                  <c:v>03:12.2</c:v>
                </c:pt>
                <c:pt idx="1588">
                  <c:v>03:12.7</c:v>
                </c:pt>
                <c:pt idx="1589">
                  <c:v>03:13.1</c:v>
                </c:pt>
                <c:pt idx="1590">
                  <c:v>03:13.5</c:v>
                </c:pt>
                <c:pt idx="1591">
                  <c:v>03:13.9</c:v>
                </c:pt>
                <c:pt idx="1592">
                  <c:v>03:14.4</c:v>
                </c:pt>
                <c:pt idx="1593">
                  <c:v>03:14.8</c:v>
                </c:pt>
                <c:pt idx="1594">
                  <c:v>03:15.3</c:v>
                </c:pt>
                <c:pt idx="1595">
                  <c:v>03:15.7</c:v>
                </c:pt>
                <c:pt idx="1596">
                  <c:v>03:16.1</c:v>
                </c:pt>
                <c:pt idx="1597">
                  <c:v>03:16.5</c:v>
                </c:pt>
                <c:pt idx="1598">
                  <c:v>03:17.0</c:v>
                </c:pt>
                <c:pt idx="1599">
                  <c:v>03:17.4</c:v>
                </c:pt>
                <c:pt idx="1600">
                  <c:v>03:17.8</c:v>
                </c:pt>
                <c:pt idx="1601">
                  <c:v>03:18.2</c:v>
                </c:pt>
                <c:pt idx="1602">
                  <c:v>03:18.7</c:v>
                </c:pt>
                <c:pt idx="1603">
                  <c:v>03:19.1</c:v>
                </c:pt>
                <c:pt idx="1604">
                  <c:v>03:19.5</c:v>
                </c:pt>
                <c:pt idx="1605">
                  <c:v>03:20.0</c:v>
                </c:pt>
                <c:pt idx="1606">
                  <c:v>03:20.4</c:v>
                </c:pt>
                <c:pt idx="1607">
                  <c:v>03:20.9</c:v>
                </c:pt>
                <c:pt idx="1608">
                  <c:v>03:21.3</c:v>
                </c:pt>
                <c:pt idx="1609">
                  <c:v>03:21.7</c:v>
                </c:pt>
                <c:pt idx="1610">
                  <c:v>03:22.2</c:v>
                </c:pt>
                <c:pt idx="1611">
                  <c:v>03:22.6</c:v>
                </c:pt>
                <c:pt idx="1612">
                  <c:v>03:23.1</c:v>
                </c:pt>
                <c:pt idx="1613">
                  <c:v>03:23.5</c:v>
                </c:pt>
                <c:pt idx="1614">
                  <c:v>03:23.9</c:v>
                </c:pt>
                <c:pt idx="1615">
                  <c:v>03:24.3</c:v>
                </c:pt>
                <c:pt idx="1616">
                  <c:v>03:24.7</c:v>
                </c:pt>
                <c:pt idx="1617">
                  <c:v>03:25.2</c:v>
                </c:pt>
                <c:pt idx="1618">
                  <c:v>03:25.6</c:v>
                </c:pt>
                <c:pt idx="1619">
                  <c:v>03:26.0</c:v>
                </c:pt>
                <c:pt idx="1620">
                  <c:v>03:26.4</c:v>
                </c:pt>
                <c:pt idx="1621">
                  <c:v>03:26.9</c:v>
                </c:pt>
                <c:pt idx="1622">
                  <c:v>03:27.3</c:v>
                </c:pt>
                <c:pt idx="1623">
                  <c:v>03:27.8</c:v>
                </c:pt>
                <c:pt idx="1624">
                  <c:v>03:28.2</c:v>
                </c:pt>
                <c:pt idx="1625">
                  <c:v>03:28.6</c:v>
                </c:pt>
                <c:pt idx="1626">
                  <c:v>03:29.0</c:v>
                </c:pt>
                <c:pt idx="1627">
                  <c:v>03:29.5</c:v>
                </c:pt>
                <c:pt idx="1628">
                  <c:v>03:29.9</c:v>
                </c:pt>
                <c:pt idx="1629">
                  <c:v>03:30.4</c:v>
                </c:pt>
                <c:pt idx="1630">
                  <c:v>03:30.9</c:v>
                </c:pt>
                <c:pt idx="1631">
                  <c:v>03:31.3</c:v>
                </c:pt>
                <c:pt idx="1632">
                  <c:v>03:31.7</c:v>
                </c:pt>
                <c:pt idx="1633">
                  <c:v>03:32.1</c:v>
                </c:pt>
                <c:pt idx="1634">
                  <c:v>03:32.6</c:v>
                </c:pt>
                <c:pt idx="1635">
                  <c:v>03:33.0</c:v>
                </c:pt>
                <c:pt idx="1636">
                  <c:v>03:33.5</c:v>
                </c:pt>
                <c:pt idx="1637">
                  <c:v>03:33.9</c:v>
                </c:pt>
                <c:pt idx="1638">
                  <c:v>03:34.3</c:v>
                </c:pt>
                <c:pt idx="1639">
                  <c:v>03:34.7</c:v>
                </c:pt>
                <c:pt idx="1640">
                  <c:v>03:35.2</c:v>
                </c:pt>
                <c:pt idx="1641">
                  <c:v>03:35.6</c:v>
                </c:pt>
                <c:pt idx="1642">
                  <c:v>03:36.0</c:v>
                </c:pt>
                <c:pt idx="1643">
                  <c:v>03:36.5</c:v>
                </c:pt>
                <c:pt idx="1644">
                  <c:v>03:36.9</c:v>
                </c:pt>
                <c:pt idx="1645">
                  <c:v>03:37.3</c:v>
                </c:pt>
                <c:pt idx="1646">
                  <c:v>03:37.7</c:v>
                </c:pt>
                <c:pt idx="1647">
                  <c:v>03:38.2</c:v>
                </c:pt>
                <c:pt idx="1648">
                  <c:v>03:38.6</c:v>
                </c:pt>
                <c:pt idx="1649">
                  <c:v>03:39.0</c:v>
                </c:pt>
                <c:pt idx="1650">
                  <c:v>03:39.5</c:v>
                </c:pt>
                <c:pt idx="1651">
                  <c:v>03:39.9</c:v>
                </c:pt>
                <c:pt idx="1652">
                  <c:v>03:40.3</c:v>
                </c:pt>
                <c:pt idx="1653">
                  <c:v>03:40.7</c:v>
                </c:pt>
                <c:pt idx="1654">
                  <c:v>03:41.2</c:v>
                </c:pt>
                <c:pt idx="1655">
                  <c:v>03:41.6</c:v>
                </c:pt>
                <c:pt idx="1656">
                  <c:v>03:42.0</c:v>
                </c:pt>
                <c:pt idx="1657">
                  <c:v>03:42.4</c:v>
                </c:pt>
                <c:pt idx="1658">
                  <c:v>03:42.8</c:v>
                </c:pt>
                <c:pt idx="1659">
                  <c:v>03:43.3</c:v>
                </c:pt>
                <c:pt idx="1660">
                  <c:v>03:43.7</c:v>
                </c:pt>
                <c:pt idx="1661">
                  <c:v>03:44.2</c:v>
                </c:pt>
                <c:pt idx="1662">
                  <c:v>03:44.6</c:v>
                </c:pt>
                <c:pt idx="1663">
                  <c:v>03:45.0</c:v>
                </c:pt>
                <c:pt idx="1664">
                  <c:v>03:45.4</c:v>
                </c:pt>
                <c:pt idx="1665">
                  <c:v>03:45.9</c:v>
                </c:pt>
                <c:pt idx="1666">
                  <c:v>03:46.3</c:v>
                </c:pt>
                <c:pt idx="1667">
                  <c:v>03:46.7</c:v>
                </c:pt>
                <c:pt idx="1668">
                  <c:v>03:47.2</c:v>
                </c:pt>
                <c:pt idx="1669">
                  <c:v>03:47.6</c:v>
                </c:pt>
                <c:pt idx="1670">
                  <c:v>03:48.0</c:v>
                </c:pt>
                <c:pt idx="1671">
                  <c:v>03:48.5</c:v>
                </c:pt>
                <c:pt idx="1672">
                  <c:v>03:48.9</c:v>
                </c:pt>
                <c:pt idx="1673">
                  <c:v>03:49.3</c:v>
                </c:pt>
                <c:pt idx="1674">
                  <c:v>03:49.7</c:v>
                </c:pt>
                <c:pt idx="1675">
                  <c:v>03:50.2</c:v>
                </c:pt>
                <c:pt idx="1676">
                  <c:v>03:50.6</c:v>
                </c:pt>
                <c:pt idx="1677">
                  <c:v>03:51.0</c:v>
                </c:pt>
                <c:pt idx="1678">
                  <c:v>03:51.5</c:v>
                </c:pt>
                <c:pt idx="1679">
                  <c:v>03:51.9</c:v>
                </c:pt>
                <c:pt idx="1680">
                  <c:v>03:52.3</c:v>
                </c:pt>
                <c:pt idx="1681">
                  <c:v>03:52.7</c:v>
                </c:pt>
                <c:pt idx="1682">
                  <c:v>03:53.1</c:v>
                </c:pt>
                <c:pt idx="1683">
                  <c:v>03:53.6</c:v>
                </c:pt>
                <c:pt idx="1684">
                  <c:v>03:54.0</c:v>
                </c:pt>
                <c:pt idx="1685">
                  <c:v>03:54.4</c:v>
                </c:pt>
                <c:pt idx="1686">
                  <c:v>03:54.8</c:v>
                </c:pt>
                <c:pt idx="1687">
                  <c:v>03:55.2</c:v>
                </c:pt>
                <c:pt idx="1688">
                  <c:v>03:55.7</c:v>
                </c:pt>
                <c:pt idx="1689">
                  <c:v>03:56.1</c:v>
                </c:pt>
                <c:pt idx="1690">
                  <c:v>03:56.5</c:v>
                </c:pt>
                <c:pt idx="1691">
                  <c:v>03:57.0</c:v>
                </c:pt>
                <c:pt idx="1692">
                  <c:v>03:57.4</c:v>
                </c:pt>
                <c:pt idx="1693">
                  <c:v>03:57.8</c:v>
                </c:pt>
                <c:pt idx="1694">
                  <c:v>03:58.3</c:v>
                </c:pt>
                <c:pt idx="1695">
                  <c:v>03:58.7</c:v>
                </c:pt>
                <c:pt idx="1696">
                  <c:v>03:59.1</c:v>
                </c:pt>
                <c:pt idx="1697">
                  <c:v>03:59.7</c:v>
                </c:pt>
                <c:pt idx="1698">
                  <c:v>04:00.1</c:v>
                </c:pt>
                <c:pt idx="1699">
                  <c:v>04:00.5</c:v>
                </c:pt>
                <c:pt idx="1700">
                  <c:v>04:00.9</c:v>
                </c:pt>
                <c:pt idx="1701">
                  <c:v>04:01.3</c:v>
                </c:pt>
                <c:pt idx="1702">
                  <c:v>04:01.7</c:v>
                </c:pt>
                <c:pt idx="1703">
                  <c:v>04:02.2</c:v>
                </c:pt>
                <c:pt idx="1704">
                  <c:v>04:02.6</c:v>
                </c:pt>
                <c:pt idx="1705">
                  <c:v>04:03.1</c:v>
                </c:pt>
                <c:pt idx="1706">
                  <c:v>04:03.5</c:v>
                </c:pt>
                <c:pt idx="1707">
                  <c:v>04:03.9</c:v>
                </c:pt>
                <c:pt idx="1708">
                  <c:v>04:04.3</c:v>
                </c:pt>
                <c:pt idx="1709">
                  <c:v>04:04.8</c:v>
                </c:pt>
                <c:pt idx="1710">
                  <c:v>04:05.2</c:v>
                </c:pt>
                <c:pt idx="1711">
                  <c:v>04:05.6</c:v>
                </c:pt>
                <c:pt idx="1712">
                  <c:v>04:06.0</c:v>
                </c:pt>
                <c:pt idx="1713">
                  <c:v>04:06.5</c:v>
                </c:pt>
                <c:pt idx="1714">
                  <c:v>04:06.9</c:v>
                </c:pt>
                <c:pt idx="1715">
                  <c:v>04:07.3</c:v>
                </c:pt>
                <c:pt idx="1716">
                  <c:v>04:07.7</c:v>
                </c:pt>
                <c:pt idx="1717">
                  <c:v>04:08.2</c:v>
                </c:pt>
                <c:pt idx="1718">
                  <c:v>04:08.6</c:v>
                </c:pt>
                <c:pt idx="1719">
                  <c:v>04:09.1</c:v>
                </c:pt>
                <c:pt idx="1720">
                  <c:v>04:09.5</c:v>
                </c:pt>
                <c:pt idx="1721">
                  <c:v>04:09.9</c:v>
                </c:pt>
                <c:pt idx="1722">
                  <c:v>04:10.4</c:v>
                </c:pt>
                <c:pt idx="1723">
                  <c:v>04:10.8</c:v>
                </c:pt>
                <c:pt idx="1724">
                  <c:v>04:11.2</c:v>
                </c:pt>
                <c:pt idx="1725">
                  <c:v>04:11.7</c:v>
                </c:pt>
                <c:pt idx="1726">
                  <c:v>04:12.1</c:v>
                </c:pt>
                <c:pt idx="1727">
                  <c:v>04:12.5</c:v>
                </c:pt>
                <c:pt idx="1728">
                  <c:v>04:12.9</c:v>
                </c:pt>
                <c:pt idx="1729">
                  <c:v>04:13.4</c:v>
                </c:pt>
                <c:pt idx="1730">
                  <c:v>04:13.8</c:v>
                </c:pt>
                <c:pt idx="1731">
                  <c:v>04:14.2</c:v>
                </c:pt>
                <c:pt idx="1732">
                  <c:v>04:14.6</c:v>
                </c:pt>
                <c:pt idx="1733">
                  <c:v>04:15.1</c:v>
                </c:pt>
                <c:pt idx="1734">
                  <c:v>04:15.5</c:v>
                </c:pt>
                <c:pt idx="1735">
                  <c:v>04:15.9</c:v>
                </c:pt>
                <c:pt idx="1736">
                  <c:v>04:16.4</c:v>
                </c:pt>
                <c:pt idx="1737">
                  <c:v>04:16.8</c:v>
                </c:pt>
                <c:pt idx="1738">
                  <c:v>04:17.2</c:v>
                </c:pt>
                <c:pt idx="1739">
                  <c:v>04:17.6</c:v>
                </c:pt>
                <c:pt idx="1740">
                  <c:v>04:18.0</c:v>
                </c:pt>
                <c:pt idx="1741">
                  <c:v>04:18.5</c:v>
                </c:pt>
                <c:pt idx="1742">
                  <c:v>04:18.9</c:v>
                </c:pt>
                <c:pt idx="1743">
                  <c:v>04:19.4</c:v>
                </c:pt>
                <c:pt idx="1744">
                  <c:v>04:19.8</c:v>
                </c:pt>
                <c:pt idx="1745">
                  <c:v>04:20.2</c:v>
                </c:pt>
                <c:pt idx="1746">
                  <c:v>04:20.7</c:v>
                </c:pt>
                <c:pt idx="1747">
                  <c:v>04:21.1</c:v>
                </c:pt>
                <c:pt idx="1748">
                  <c:v>04:21.5</c:v>
                </c:pt>
                <c:pt idx="1749">
                  <c:v>04:21.9</c:v>
                </c:pt>
                <c:pt idx="1750">
                  <c:v>04:22.4</c:v>
                </c:pt>
                <c:pt idx="1751">
                  <c:v>04:22.8</c:v>
                </c:pt>
                <c:pt idx="1752">
                  <c:v>04:23.2</c:v>
                </c:pt>
                <c:pt idx="1753">
                  <c:v>04:23.6</c:v>
                </c:pt>
                <c:pt idx="1754">
                  <c:v>04:24.1</c:v>
                </c:pt>
                <c:pt idx="1755">
                  <c:v>04:24.5</c:v>
                </c:pt>
                <c:pt idx="1756">
                  <c:v>04:24.9</c:v>
                </c:pt>
                <c:pt idx="1757">
                  <c:v>04:25.4</c:v>
                </c:pt>
                <c:pt idx="1758">
                  <c:v>04:25.8</c:v>
                </c:pt>
                <c:pt idx="1759">
                  <c:v>04:26.2</c:v>
                </c:pt>
                <c:pt idx="1760">
                  <c:v>04:26.7</c:v>
                </c:pt>
                <c:pt idx="1761">
                  <c:v>04:27.1</c:v>
                </c:pt>
                <c:pt idx="1762">
                  <c:v>04:27.5</c:v>
                </c:pt>
                <c:pt idx="1763">
                  <c:v>04:28.0</c:v>
                </c:pt>
                <c:pt idx="1764">
                  <c:v>04:28.4</c:v>
                </c:pt>
                <c:pt idx="1765">
                  <c:v>04:28.9</c:v>
                </c:pt>
                <c:pt idx="1766">
                  <c:v>04:29.3</c:v>
                </c:pt>
                <c:pt idx="1767">
                  <c:v>04:29.7</c:v>
                </c:pt>
                <c:pt idx="1768">
                  <c:v>04:30.1</c:v>
                </c:pt>
                <c:pt idx="1769">
                  <c:v>04:30.6</c:v>
                </c:pt>
                <c:pt idx="1770">
                  <c:v>04:31.0</c:v>
                </c:pt>
                <c:pt idx="1771">
                  <c:v>04:31.4</c:v>
                </c:pt>
                <c:pt idx="1772">
                  <c:v>04:31.9</c:v>
                </c:pt>
                <c:pt idx="1773">
                  <c:v>04:32.3</c:v>
                </c:pt>
                <c:pt idx="1774">
                  <c:v>04:32.7</c:v>
                </c:pt>
                <c:pt idx="1775">
                  <c:v>04:33.1</c:v>
                </c:pt>
                <c:pt idx="1776">
                  <c:v>04:33.6</c:v>
                </c:pt>
                <c:pt idx="1777">
                  <c:v>04:34.0</c:v>
                </c:pt>
                <c:pt idx="1778">
                  <c:v>04:34.4</c:v>
                </c:pt>
                <c:pt idx="1779">
                  <c:v>04:34.9</c:v>
                </c:pt>
                <c:pt idx="1780">
                  <c:v>04:35.3</c:v>
                </c:pt>
                <c:pt idx="1781">
                  <c:v>04:35.7</c:v>
                </c:pt>
                <c:pt idx="1782">
                  <c:v>04:36.1</c:v>
                </c:pt>
                <c:pt idx="1783">
                  <c:v>04:36.5</c:v>
                </c:pt>
                <c:pt idx="1784">
                  <c:v>04:37.0</c:v>
                </c:pt>
                <c:pt idx="1785">
                  <c:v>04:37.4</c:v>
                </c:pt>
                <c:pt idx="1786">
                  <c:v>04:37.8</c:v>
                </c:pt>
                <c:pt idx="1787">
                  <c:v>04:38.3</c:v>
                </c:pt>
                <c:pt idx="1788">
                  <c:v>04:38.7</c:v>
                </c:pt>
                <c:pt idx="1789">
                  <c:v>04:39.2</c:v>
                </c:pt>
                <c:pt idx="1790">
                  <c:v>04:39.6</c:v>
                </c:pt>
                <c:pt idx="1791">
                  <c:v>04:40.0</c:v>
                </c:pt>
                <c:pt idx="1792">
                  <c:v>04:40.4</c:v>
                </c:pt>
                <c:pt idx="1793">
                  <c:v>04:40.9</c:v>
                </c:pt>
                <c:pt idx="1794">
                  <c:v>04:41.3</c:v>
                </c:pt>
                <c:pt idx="1795">
                  <c:v>04:41.7</c:v>
                </c:pt>
                <c:pt idx="1796">
                  <c:v>04:42.2</c:v>
                </c:pt>
                <c:pt idx="1797">
                  <c:v>04:42.6</c:v>
                </c:pt>
                <c:pt idx="1798">
                  <c:v>04:43.1</c:v>
                </c:pt>
                <c:pt idx="1799">
                  <c:v>04:43.5</c:v>
                </c:pt>
                <c:pt idx="1800">
                  <c:v>04:43.9</c:v>
                </c:pt>
                <c:pt idx="1801">
                  <c:v>04:44.3</c:v>
                </c:pt>
                <c:pt idx="1802">
                  <c:v>04:44.8</c:v>
                </c:pt>
                <c:pt idx="1803">
                  <c:v>04:45.2</c:v>
                </c:pt>
                <c:pt idx="1804">
                  <c:v>04:45.6</c:v>
                </c:pt>
                <c:pt idx="1805">
                  <c:v>04:46.0</c:v>
                </c:pt>
                <c:pt idx="1806">
                  <c:v>04:46.5</c:v>
                </c:pt>
                <c:pt idx="1807">
                  <c:v>04:46.9</c:v>
                </c:pt>
                <c:pt idx="1808">
                  <c:v>04:47.4</c:v>
                </c:pt>
                <c:pt idx="1809">
                  <c:v>04:47.9</c:v>
                </c:pt>
                <c:pt idx="1810">
                  <c:v>04:48.3</c:v>
                </c:pt>
                <c:pt idx="1811">
                  <c:v>04:48.7</c:v>
                </c:pt>
                <c:pt idx="1812">
                  <c:v>04:49.1</c:v>
                </c:pt>
                <c:pt idx="1813">
                  <c:v>04:49.6</c:v>
                </c:pt>
                <c:pt idx="1814">
                  <c:v>04:50.0</c:v>
                </c:pt>
                <c:pt idx="1815">
                  <c:v>04:50.4</c:v>
                </c:pt>
                <c:pt idx="1816">
                  <c:v>04:50.9</c:v>
                </c:pt>
                <c:pt idx="1817">
                  <c:v>04:51.3</c:v>
                </c:pt>
                <c:pt idx="1818">
                  <c:v>04:51.7</c:v>
                </c:pt>
                <c:pt idx="1819">
                  <c:v>04:52.2</c:v>
                </c:pt>
                <c:pt idx="1820">
                  <c:v>04:52.6</c:v>
                </c:pt>
                <c:pt idx="1821">
                  <c:v>04:53.0</c:v>
                </c:pt>
                <c:pt idx="1822">
                  <c:v>04:53.4</c:v>
                </c:pt>
                <c:pt idx="1823">
                  <c:v>04:53.9</c:v>
                </c:pt>
                <c:pt idx="1824">
                  <c:v>04:54.3</c:v>
                </c:pt>
                <c:pt idx="1825">
                  <c:v>04:54.8</c:v>
                </c:pt>
                <c:pt idx="1826">
                  <c:v>04:55.2</c:v>
                </c:pt>
                <c:pt idx="1827">
                  <c:v>04:55.6</c:v>
                </c:pt>
                <c:pt idx="1828">
                  <c:v>04:56.0</c:v>
                </c:pt>
                <c:pt idx="1829">
                  <c:v>04:56.4</c:v>
                </c:pt>
                <c:pt idx="1830">
                  <c:v>04:56.9</c:v>
                </c:pt>
                <c:pt idx="1831">
                  <c:v>04:57.3</c:v>
                </c:pt>
                <c:pt idx="1832">
                  <c:v>04:57.8</c:v>
                </c:pt>
                <c:pt idx="1833">
                  <c:v>04:58.2</c:v>
                </c:pt>
                <c:pt idx="1834">
                  <c:v>04:58.7</c:v>
                </c:pt>
                <c:pt idx="1835">
                  <c:v>04:59.1</c:v>
                </c:pt>
                <c:pt idx="1836">
                  <c:v>04:59.5</c:v>
                </c:pt>
                <c:pt idx="1837">
                  <c:v>05:00.0</c:v>
                </c:pt>
                <c:pt idx="1838">
                  <c:v>05:00.4</c:v>
                </c:pt>
                <c:pt idx="1839">
                  <c:v>05:00.8</c:v>
                </c:pt>
                <c:pt idx="1840">
                  <c:v>05:01.3</c:v>
                </c:pt>
                <c:pt idx="1841">
                  <c:v>05:01.7</c:v>
                </c:pt>
                <c:pt idx="1842">
                  <c:v>05:02.1</c:v>
                </c:pt>
                <c:pt idx="1843">
                  <c:v>05:02.5</c:v>
                </c:pt>
                <c:pt idx="1844">
                  <c:v>05:03.0</c:v>
                </c:pt>
                <c:pt idx="1845">
                  <c:v>05:03.4</c:v>
                </c:pt>
                <c:pt idx="1846">
                  <c:v>05:03.8</c:v>
                </c:pt>
                <c:pt idx="1847">
                  <c:v>05:04.3</c:v>
                </c:pt>
                <c:pt idx="1848">
                  <c:v>05:04.7</c:v>
                </c:pt>
                <c:pt idx="1849">
                  <c:v>05:05.1</c:v>
                </c:pt>
                <c:pt idx="1850">
                  <c:v>05:05.6</c:v>
                </c:pt>
                <c:pt idx="1851">
                  <c:v>05:06.0</c:v>
                </c:pt>
                <c:pt idx="1852">
                  <c:v>05:06.4</c:v>
                </c:pt>
                <c:pt idx="1853">
                  <c:v>05:06.8</c:v>
                </c:pt>
                <c:pt idx="1854">
                  <c:v>05:07.2</c:v>
                </c:pt>
                <c:pt idx="1855">
                  <c:v>05:07.7</c:v>
                </c:pt>
                <c:pt idx="1856">
                  <c:v>05:08.1</c:v>
                </c:pt>
                <c:pt idx="1857">
                  <c:v>05:08.5</c:v>
                </c:pt>
                <c:pt idx="1858">
                  <c:v>05:09.0</c:v>
                </c:pt>
                <c:pt idx="1859">
                  <c:v>05:09.4</c:v>
                </c:pt>
                <c:pt idx="1860">
                  <c:v>05:09.8</c:v>
                </c:pt>
                <c:pt idx="1861">
                  <c:v>05:10.3</c:v>
                </c:pt>
                <c:pt idx="1862">
                  <c:v>05:10.7</c:v>
                </c:pt>
                <c:pt idx="1863">
                  <c:v>05:11.1</c:v>
                </c:pt>
                <c:pt idx="1864">
                  <c:v>05:11.6</c:v>
                </c:pt>
                <c:pt idx="1865">
                  <c:v>05:12.0</c:v>
                </c:pt>
                <c:pt idx="1866">
                  <c:v>05:12.4</c:v>
                </c:pt>
                <c:pt idx="1867">
                  <c:v>05:12.8</c:v>
                </c:pt>
                <c:pt idx="1868">
                  <c:v>05:13.3</c:v>
                </c:pt>
                <c:pt idx="1869">
                  <c:v>05:13.7</c:v>
                </c:pt>
                <c:pt idx="1870">
                  <c:v>05:14.1</c:v>
                </c:pt>
                <c:pt idx="1871">
                  <c:v>05:14.5</c:v>
                </c:pt>
                <c:pt idx="1872">
                  <c:v>05:15.0</c:v>
                </c:pt>
                <c:pt idx="1873">
                  <c:v>05:15.4</c:v>
                </c:pt>
                <c:pt idx="1874">
                  <c:v>05:15.8</c:v>
                </c:pt>
                <c:pt idx="1875">
                  <c:v>05:16.2</c:v>
                </c:pt>
                <c:pt idx="1876">
                  <c:v>05:16.7</c:v>
                </c:pt>
                <c:pt idx="1877">
                  <c:v>05:17.1</c:v>
                </c:pt>
                <c:pt idx="1878">
                  <c:v>05:17.5</c:v>
                </c:pt>
                <c:pt idx="1879">
                  <c:v>05:17.9</c:v>
                </c:pt>
                <c:pt idx="1880">
                  <c:v>05:18.4</c:v>
                </c:pt>
                <c:pt idx="1881">
                  <c:v>05:18.8</c:v>
                </c:pt>
                <c:pt idx="1882">
                  <c:v>05:19.2</c:v>
                </c:pt>
                <c:pt idx="1883">
                  <c:v>05:19.7</c:v>
                </c:pt>
                <c:pt idx="1884">
                  <c:v>05:20.1</c:v>
                </c:pt>
                <c:pt idx="1885">
                  <c:v>05:20.5</c:v>
                </c:pt>
                <c:pt idx="1886">
                  <c:v>05:20.9</c:v>
                </c:pt>
                <c:pt idx="1887">
                  <c:v>05:21.3</c:v>
                </c:pt>
                <c:pt idx="1888">
                  <c:v>05:21.7</c:v>
                </c:pt>
                <c:pt idx="1889">
                  <c:v>05:22.2</c:v>
                </c:pt>
                <c:pt idx="1890">
                  <c:v>05:22.6</c:v>
                </c:pt>
                <c:pt idx="1891">
                  <c:v>05:23.1</c:v>
                </c:pt>
                <c:pt idx="1892">
                  <c:v>05:23.5</c:v>
                </c:pt>
                <c:pt idx="1893">
                  <c:v>05:23.9</c:v>
                </c:pt>
                <c:pt idx="1894">
                  <c:v>05:24.3</c:v>
                </c:pt>
                <c:pt idx="1895">
                  <c:v>05:24.8</c:v>
                </c:pt>
                <c:pt idx="1896">
                  <c:v>05:25.3</c:v>
                </c:pt>
                <c:pt idx="1897">
                  <c:v>05:25.7</c:v>
                </c:pt>
                <c:pt idx="1898">
                  <c:v>05:26.2</c:v>
                </c:pt>
                <c:pt idx="1899">
                  <c:v>05:26.6</c:v>
                </c:pt>
                <c:pt idx="1900">
                  <c:v>05:27.0</c:v>
                </c:pt>
                <c:pt idx="1901">
                  <c:v>05:27.5</c:v>
                </c:pt>
                <c:pt idx="1902">
                  <c:v>05:27.9</c:v>
                </c:pt>
                <c:pt idx="1903">
                  <c:v>05:28.3</c:v>
                </c:pt>
                <c:pt idx="1904">
                  <c:v>05:28.8</c:v>
                </c:pt>
                <c:pt idx="1905">
                  <c:v>05:29.2</c:v>
                </c:pt>
                <c:pt idx="1906">
                  <c:v>05:29.6</c:v>
                </c:pt>
                <c:pt idx="1907">
                  <c:v>05:30.0</c:v>
                </c:pt>
                <c:pt idx="1908">
                  <c:v>05:30.5</c:v>
                </c:pt>
                <c:pt idx="1909">
                  <c:v>05:30.9</c:v>
                </c:pt>
                <c:pt idx="1910">
                  <c:v>05:31.3</c:v>
                </c:pt>
                <c:pt idx="1911">
                  <c:v>05:31.8</c:v>
                </c:pt>
                <c:pt idx="1912">
                  <c:v>05:32.2</c:v>
                </c:pt>
                <c:pt idx="1913">
                  <c:v>05:32.6</c:v>
                </c:pt>
                <c:pt idx="1914">
                  <c:v>05:33.0</c:v>
                </c:pt>
                <c:pt idx="1915">
                  <c:v>05:33.5</c:v>
                </c:pt>
                <c:pt idx="1916">
                  <c:v>05:33.9</c:v>
                </c:pt>
                <c:pt idx="1917">
                  <c:v>05:34.3</c:v>
                </c:pt>
                <c:pt idx="1918">
                  <c:v>05:34.7</c:v>
                </c:pt>
                <c:pt idx="1919">
                  <c:v>05:35.2</c:v>
                </c:pt>
                <c:pt idx="1920">
                  <c:v>05:35.6</c:v>
                </c:pt>
                <c:pt idx="1921">
                  <c:v>05:36.0</c:v>
                </c:pt>
                <c:pt idx="1922">
                  <c:v>05:36.5</c:v>
                </c:pt>
                <c:pt idx="1923">
                  <c:v>05:36.9</c:v>
                </c:pt>
                <c:pt idx="1924">
                  <c:v>05:37.4</c:v>
                </c:pt>
                <c:pt idx="1925">
                  <c:v>05:37.8</c:v>
                </c:pt>
                <c:pt idx="1926">
                  <c:v>05:38.3</c:v>
                </c:pt>
                <c:pt idx="1927">
                  <c:v>05:38.7</c:v>
                </c:pt>
                <c:pt idx="1928">
                  <c:v>05:39.1</c:v>
                </c:pt>
                <c:pt idx="1929">
                  <c:v>05:39.6</c:v>
                </c:pt>
                <c:pt idx="1930">
                  <c:v>05:40.0</c:v>
                </c:pt>
                <c:pt idx="1931">
                  <c:v>05:40.4</c:v>
                </c:pt>
                <c:pt idx="1932">
                  <c:v>05:40.9</c:v>
                </c:pt>
                <c:pt idx="1933">
                  <c:v>05:41.3</c:v>
                </c:pt>
                <c:pt idx="1934">
                  <c:v>05:41.8</c:v>
                </c:pt>
                <c:pt idx="1935">
                  <c:v>05:42.2</c:v>
                </c:pt>
                <c:pt idx="1936">
                  <c:v>05:42.6</c:v>
                </c:pt>
                <c:pt idx="1937">
                  <c:v>05:43.1</c:v>
                </c:pt>
                <c:pt idx="1938">
                  <c:v>05:43.5</c:v>
                </c:pt>
                <c:pt idx="1939">
                  <c:v>05:43.9</c:v>
                </c:pt>
                <c:pt idx="1940">
                  <c:v>05:44.3</c:v>
                </c:pt>
                <c:pt idx="1941">
                  <c:v>05:44.7</c:v>
                </c:pt>
                <c:pt idx="1942">
                  <c:v>05:45.2</c:v>
                </c:pt>
                <c:pt idx="1943">
                  <c:v>05:45.6</c:v>
                </c:pt>
                <c:pt idx="1944">
                  <c:v>05:46.1</c:v>
                </c:pt>
                <c:pt idx="1945">
                  <c:v>05:46.5</c:v>
                </c:pt>
                <c:pt idx="1946">
                  <c:v>05:46.9</c:v>
                </c:pt>
                <c:pt idx="1947">
                  <c:v>05:47.4</c:v>
                </c:pt>
                <c:pt idx="1948">
                  <c:v>05:47.8</c:v>
                </c:pt>
                <c:pt idx="1949">
                  <c:v>05:48.2</c:v>
                </c:pt>
                <c:pt idx="1950">
                  <c:v>05:48.7</c:v>
                </c:pt>
                <c:pt idx="1951">
                  <c:v>05:49.1</c:v>
                </c:pt>
                <c:pt idx="1952">
                  <c:v>05:49.6</c:v>
                </c:pt>
                <c:pt idx="1953">
                  <c:v>05:50.0</c:v>
                </c:pt>
                <c:pt idx="1954">
                  <c:v>05:50.4</c:v>
                </c:pt>
                <c:pt idx="1955">
                  <c:v>05:50.8</c:v>
                </c:pt>
                <c:pt idx="1956">
                  <c:v>05:51.3</c:v>
                </c:pt>
                <c:pt idx="1957">
                  <c:v>05:51.7</c:v>
                </c:pt>
                <c:pt idx="1958">
                  <c:v>05:52.1</c:v>
                </c:pt>
                <c:pt idx="1959">
                  <c:v>05:52.6</c:v>
                </c:pt>
                <c:pt idx="1960">
                  <c:v>05:53.0</c:v>
                </c:pt>
                <c:pt idx="1961">
                  <c:v>05:53.4</c:v>
                </c:pt>
                <c:pt idx="1962">
                  <c:v>05:53.8</c:v>
                </c:pt>
                <c:pt idx="1963">
                  <c:v>05:54.4</c:v>
                </c:pt>
                <c:pt idx="1964">
                  <c:v>05:54.8</c:v>
                </c:pt>
                <c:pt idx="1965">
                  <c:v>05:55.2</c:v>
                </c:pt>
                <c:pt idx="1966">
                  <c:v>05:55.6</c:v>
                </c:pt>
                <c:pt idx="1967">
                  <c:v>05:56.0</c:v>
                </c:pt>
                <c:pt idx="1968">
                  <c:v>05:56.4</c:v>
                </c:pt>
                <c:pt idx="1969">
                  <c:v>05:56.9</c:v>
                </c:pt>
                <c:pt idx="1970">
                  <c:v>05:57.3</c:v>
                </c:pt>
                <c:pt idx="1971">
                  <c:v>05:57.7</c:v>
                </c:pt>
                <c:pt idx="1972">
                  <c:v>05:58.1</c:v>
                </c:pt>
                <c:pt idx="1973">
                  <c:v>05:58.6</c:v>
                </c:pt>
                <c:pt idx="1974">
                  <c:v>05:59.0</c:v>
                </c:pt>
                <c:pt idx="1975">
                  <c:v>05:59.4</c:v>
                </c:pt>
                <c:pt idx="1976">
                  <c:v>05:59.8</c:v>
                </c:pt>
                <c:pt idx="1977">
                  <c:v>06:00.2</c:v>
                </c:pt>
                <c:pt idx="1978">
                  <c:v>06:00.7</c:v>
                </c:pt>
                <c:pt idx="1979">
                  <c:v>06:01.1</c:v>
                </c:pt>
                <c:pt idx="1980">
                  <c:v>06:01.6</c:v>
                </c:pt>
                <c:pt idx="1981">
                  <c:v>06:02.0</c:v>
                </c:pt>
                <c:pt idx="1982">
                  <c:v>06:02.4</c:v>
                </c:pt>
                <c:pt idx="1983">
                  <c:v>06:02.9</c:v>
                </c:pt>
                <c:pt idx="1984">
                  <c:v>06:03.3</c:v>
                </c:pt>
                <c:pt idx="1985">
                  <c:v>06:03.7</c:v>
                </c:pt>
                <c:pt idx="1986">
                  <c:v>06:04.1</c:v>
                </c:pt>
                <c:pt idx="1987">
                  <c:v>06:04.6</c:v>
                </c:pt>
                <c:pt idx="1988">
                  <c:v>06:05.0</c:v>
                </c:pt>
                <c:pt idx="1989">
                  <c:v>06:05.4</c:v>
                </c:pt>
                <c:pt idx="1990">
                  <c:v>06:05.9</c:v>
                </c:pt>
                <c:pt idx="1991">
                  <c:v>06:06.3</c:v>
                </c:pt>
                <c:pt idx="1992">
                  <c:v>06:06.7</c:v>
                </c:pt>
                <c:pt idx="1993">
                  <c:v>06:07.2</c:v>
                </c:pt>
                <c:pt idx="1994">
                  <c:v>06:07.6</c:v>
                </c:pt>
                <c:pt idx="1995">
                  <c:v>06:08.1</c:v>
                </c:pt>
                <c:pt idx="1996">
                  <c:v>06:08.5</c:v>
                </c:pt>
                <c:pt idx="1997">
                  <c:v>06:08.9</c:v>
                </c:pt>
                <c:pt idx="1998">
                  <c:v>06:09.4</c:v>
                </c:pt>
                <c:pt idx="1999">
                  <c:v>06:09.8</c:v>
                </c:pt>
                <c:pt idx="2000">
                  <c:v>06:10.3</c:v>
                </c:pt>
                <c:pt idx="2001">
                  <c:v>06:10.7</c:v>
                </c:pt>
                <c:pt idx="2002">
                  <c:v>06:11.1</c:v>
                </c:pt>
                <c:pt idx="2003">
                  <c:v>06:11.5</c:v>
                </c:pt>
                <c:pt idx="2004">
                  <c:v>06:12.0</c:v>
                </c:pt>
                <c:pt idx="2005">
                  <c:v>06:12.4</c:v>
                </c:pt>
                <c:pt idx="2006">
                  <c:v>06:12.9</c:v>
                </c:pt>
                <c:pt idx="2007">
                  <c:v>06:13.3</c:v>
                </c:pt>
                <c:pt idx="2008">
                  <c:v>06:13.7</c:v>
                </c:pt>
                <c:pt idx="2009">
                  <c:v>06:14.1</c:v>
                </c:pt>
                <c:pt idx="2010">
                  <c:v>06:14.6</c:v>
                </c:pt>
                <c:pt idx="2011">
                  <c:v>06:15.0</c:v>
                </c:pt>
                <c:pt idx="2012">
                  <c:v>06:15.5</c:v>
                </c:pt>
                <c:pt idx="2013">
                  <c:v>06:15.9</c:v>
                </c:pt>
                <c:pt idx="2014">
                  <c:v>06:16.3</c:v>
                </c:pt>
                <c:pt idx="2015">
                  <c:v>06:16.8</c:v>
                </c:pt>
                <c:pt idx="2016">
                  <c:v>06:17.2</c:v>
                </c:pt>
                <c:pt idx="2017">
                  <c:v>06:17.6</c:v>
                </c:pt>
                <c:pt idx="2018">
                  <c:v>06:18.0</c:v>
                </c:pt>
                <c:pt idx="2019">
                  <c:v>06:18.5</c:v>
                </c:pt>
                <c:pt idx="2020">
                  <c:v>06:18.9</c:v>
                </c:pt>
                <c:pt idx="2021">
                  <c:v>06:19.3</c:v>
                </c:pt>
                <c:pt idx="2022">
                  <c:v>06:19.8</c:v>
                </c:pt>
                <c:pt idx="2023">
                  <c:v>06:20.2</c:v>
                </c:pt>
                <c:pt idx="2024">
                  <c:v>06:20.6</c:v>
                </c:pt>
                <c:pt idx="2025">
                  <c:v>06:21.1</c:v>
                </c:pt>
                <c:pt idx="2026">
                  <c:v>06:21.5</c:v>
                </c:pt>
                <c:pt idx="2027">
                  <c:v>06:21.9</c:v>
                </c:pt>
                <c:pt idx="2028">
                  <c:v>06:22.3</c:v>
                </c:pt>
                <c:pt idx="2029">
                  <c:v>06:22.9</c:v>
                </c:pt>
                <c:pt idx="2030">
                  <c:v>06:23.3</c:v>
                </c:pt>
                <c:pt idx="2031">
                  <c:v>06:23.7</c:v>
                </c:pt>
                <c:pt idx="2032">
                  <c:v>06:24.2</c:v>
                </c:pt>
                <c:pt idx="2033">
                  <c:v>06:24.6</c:v>
                </c:pt>
                <c:pt idx="2034">
                  <c:v>06:25.0</c:v>
                </c:pt>
                <c:pt idx="2035">
                  <c:v>06:25.5</c:v>
                </c:pt>
                <c:pt idx="2036">
                  <c:v>06:25.9</c:v>
                </c:pt>
                <c:pt idx="2037">
                  <c:v>06:26.3</c:v>
                </c:pt>
                <c:pt idx="2038">
                  <c:v>06:26.8</c:v>
                </c:pt>
                <c:pt idx="2039">
                  <c:v>06:27.2</c:v>
                </c:pt>
                <c:pt idx="2040">
                  <c:v>06:27.6</c:v>
                </c:pt>
                <c:pt idx="2041">
                  <c:v>06:28.1</c:v>
                </c:pt>
                <c:pt idx="2042">
                  <c:v>06:28.5</c:v>
                </c:pt>
                <c:pt idx="2043">
                  <c:v>06:28.9</c:v>
                </c:pt>
                <c:pt idx="2044">
                  <c:v>06:29.4</c:v>
                </c:pt>
                <c:pt idx="2045">
                  <c:v>06:29.8</c:v>
                </c:pt>
                <c:pt idx="2046">
                  <c:v>06:30.2</c:v>
                </c:pt>
                <c:pt idx="2047">
                  <c:v>06:30.7</c:v>
                </c:pt>
                <c:pt idx="2048">
                  <c:v>06:31.1</c:v>
                </c:pt>
                <c:pt idx="2049">
                  <c:v>06:31.5</c:v>
                </c:pt>
                <c:pt idx="2050">
                  <c:v>06:31.9</c:v>
                </c:pt>
                <c:pt idx="2051">
                  <c:v>06:32.4</c:v>
                </c:pt>
                <c:pt idx="2052">
                  <c:v>06:32.8</c:v>
                </c:pt>
                <c:pt idx="2053">
                  <c:v>06:33.2</c:v>
                </c:pt>
                <c:pt idx="2054">
                  <c:v>06:33.7</c:v>
                </c:pt>
                <c:pt idx="2055">
                  <c:v>06:34.1</c:v>
                </c:pt>
                <c:pt idx="2056">
                  <c:v>06:34.5</c:v>
                </c:pt>
                <c:pt idx="2057">
                  <c:v>06:35.0</c:v>
                </c:pt>
                <c:pt idx="2058">
                  <c:v>06:35.4</c:v>
                </c:pt>
                <c:pt idx="2059">
                  <c:v>06:35.8</c:v>
                </c:pt>
                <c:pt idx="2060">
                  <c:v>06:36.2</c:v>
                </c:pt>
                <c:pt idx="2061">
                  <c:v>06:36.7</c:v>
                </c:pt>
                <c:pt idx="2062">
                  <c:v>06:37.1</c:v>
                </c:pt>
                <c:pt idx="2063">
                  <c:v>06:37.6</c:v>
                </c:pt>
                <c:pt idx="2064">
                  <c:v>06:38.0</c:v>
                </c:pt>
                <c:pt idx="2065">
                  <c:v>06:38.4</c:v>
                </c:pt>
                <c:pt idx="2066">
                  <c:v>06:38.8</c:v>
                </c:pt>
                <c:pt idx="2067">
                  <c:v>06:39.3</c:v>
                </c:pt>
                <c:pt idx="2068">
                  <c:v>06:39.7</c:v>
                </c:pt>
                <c:pt idx="2069">
                  <c:v>06:40.1</c:v>
                </c:pt>
                <c:pt idx="2070">
                  <c:v>06:40.6</c:v>
                </c:pt>
                <c:pt idx="2071">
                  <c:v>06:41.0</c:v>
                </c:pt>
                <c:pt idx="2072">
                  <c:v>06:41.4</c:v>
                </c:pt>
                <c:pt idx="2073">
                  <c:v>06:41.9</c:v>
                </c:pt>
                <c:pt idx="2074">
                  <c:v>06:42.3</c:v>
                </c:pt>
                <c:pt idx="2075">
                  <c:v>06:42.7</c:v>
                </c:pt>
                <c:pt idx="2076">
                  <c:v>06:43.2</c:v>
                </c:pt>
                <c:pt idx="2077">
                  <c:v>06:43.6</c:v>
                </c:pt>
                <c:pt idx="2078">
                  <c:v>06:44.0</c:v>
                </c:pt>
                <c:pt idx="2079">
                  <c:v>06:44.5</c:v>
                </c:pt>
                <c:pt idx="2080">
                  <c:v>06:44.9</c:v>
                </c:pt>
                <c:pt idx="2081">
                  <c:v>06:45.3</c:v>
                </c:pt>
                <c:pt idx="2082">
                  <c:v>06:45.8</c:v>
                </c:pt>
                <c:pt idx="2083">
                  <c:v>06:46.2</c:v>
                </c:pt>
                <c:pt idx="2084">
                  <c:v>06:46.6</c:v>
                </c:pt>
                <c:pt idx="2085">
                  <c:v>06:47.1</c:v>
                </c:pt>
                <c:pt idx="2086">
                  <c:v>06:47.5</c:v>
                </c:pt>
                <c:pt idx="2087">
                  <c:v>06:47.9</c:v>
                </c:pt>
                <c:pt idx="2088">
                  <c:v>06:48.3</c:v>
                </c:pt>
                <c:pt idx="2089">
                  <c:v>06:48.8</c:v>
                </c:pt>
                <c:pt idx="2090">
                  <c:v>06:49.2</c:v>
                </c:pt>
                <c:pt idx="2091">
                  <c:v>06:49.7</c:v>
                </c:pt>
                <c:pt idx="2092">
                  <c:v>06:50.1</c:v>
                </c:pt>
                <c:pt idx="2093">
                  <c:v>06:50.5</c:v>
                </c:pt>
                <c:pt idx="2094">
                  <c:v>06:51.0</c:v>
                </c:pt>
                <c:pt idx="2095">
                  <c:v>06:51.5</c:v>
                </c:pt>
                <c:pt idx="2096">
                  <c:v>06:51.9</c:v>
                </c:pt>
                <c:pt idx="2097">
                  <c:v>06:52.3</c:v>
                </c:pt>
                <c:pt idx="2098">
                  <c:v>06:52.8</c:v>
                </c:pt>
                <c:pt idx="2099">
                  <c:v>06:53.2</c:v>
                </c:pt>
                <c:pt idx="2100">
                  <c:v>06:53.6</c:v>
                </c:pt>
                <c:pt idx="2101">
                  <c:v>06:54.0</c:v>
                </c:pt>
                <c:pt idx="2102">
                  <c:v>06:54.5</c:v>
                </c:pt>
                <c:pt idx="2103">
                  <c:v>06:54.9</c:v>
                </c:pt>
                <c:pt idx="2104">
                  <c:v>06:55.3</c:v>
                </c:pt>
                <c:pt idx="2105">
                  <c:v>06:55.8</c:v>
                </c:pt>
                <c:pt idx="2106">
                  <c:v>06:56.2</c:v>
                </c:pt>
                <c:pt idx="2107">
                  <c:v>06:56.6</c:v>
                </c:pt>
                <c:pt idx="2108">
                  <c:v>06:57.0</c:v>
                </c:pt>
                <c:pt idx="2109">
                  <c:v>06:57.5</c:v>
                </c:pt>
                <c:pt idx="2110">
                  <c:v>06:57.9</c:v>
                </c:pt>
                <c:pt idx="2111">
                  <c:v>06:58.4</c:v>
                </c:pt>
                <c:pt idx="2112">
                  <c:v>06:58.8</c:v>
                </c:pt>
                <c:pt idx="2113">
                  <c:v>06:59.2</c:v>
                </c:pt>
                <c:pt idx="2114">
                  <c:v>06:59.6</c:v>
                </c:pt>
                <c:pt idx="2115">
                  <c:v>07:00.1</c:v>
                </c:pt>
                <c:pt idx="2116">
                  <c:v>07:00.5</c:v>
                </c:pt>
                <c:pt idx="2117">
                  <c:v>07:01.0</c:v>
                </c:pt>
                <c:pt idx="2118">
                  <c:v>07:01.4</c:v>
                </c:pt>
                <c:pt idx="2119">
                  <c:v>07:01.8</c:v>
                </c:pt>
                <c:pt idx="2120">
                  <c:v>07:02.3</c:v>
                </c:pt>
                <c:pt idx="2121">
                  <c:v>07:02.7</c:v>
                </c:pt>
                <c:pt idx="2122">
                  <c:v>07:03.1</c:v>
                </c:pt>
                <c:pt idx="2123">
                  <c:v>07:03.6</c:v>
                </c:pt>
                <c:pt idx="2124">
                  <c:v>07:04.0</c:v>
                </c:pt>
                <c:pt idx="2125">
                  <c:v>07:04.5</c:v>
                </c:pt>
                <c:pt idx="2126">
                  <c:v>07:04.9</c:v>
                </c:pt>
                <c:pt idx="2127">
                  <c:v>07:05.3</c:v>
                </c:pt>
                <c:pt idx="2128">
                  <c:v>07:05.7</c:v>
                </c:pt>
                <c:pt idx="2129">
                  <c:v>07:06.2</c:v>
                </c:pt>
                <c:pt idx="2130">
                  <c:v>07:06.6</c:v>
                </c:pt>
                <c:pt idx="2131">
                  <c:v>07:07.1</c:v>
                </c:pt>
                <c:pt idx="2132">
                  <c:v>07:07.5</c:v>
                </c:pt>
                <c:pt idx="2133">
                  <c:v>07:07.9</c:v>
                </c:pt>
                <c:pt idx="2134">
                  <c:v>07:08.4</c:v>
                </c:pt>
                <c:pt idx="2135">
                  <c:v>07:08.8</c:v>
                </c:pt>
                <c:pt idx="2136">
                  <c:v>07:09.2</c:v>
                </c:pt>
                <c:pt idx="2137">
                  <c:v>07:09.7</c:v>
                </c:pt>
                <c:pt idx="2138">
                  <c:v>07:10.1</c:v>
                </c:pt>
                <c:pt idx="2139">
                  <c:v>07:10.5</c:v>
                </c:pt>
                <c:pt idx="2140">
                  <c:v>07:11.0</c:v>
                </c:pt>
                <c:pt idx="2141">
                  <c:v>07:11.4</c:v>
                </c:pt>
                <c:pt idx="2142">
                  <c:v>07:11.8</c:v>
                </c:pt>
                <c:pt idx="2143">
                  <c:v>07:12.3</c:v>
                </c:pt>
                <c:pt idx="2144">
                  <c:v>07:12.7</c:v>
                </c:pt>
                <c:pt idx="2145">
                  <c:v>07:13.1</c:v>
                </c:pt>
                <c:pt idx="2146">
                  <c:v>07:13.6</c:v>
                </c:pt>
                <c:pt idx="2147">
                  <c:v>07:14.0</c:v>
                </c:pt>
                <c:pt idx="2148">
                  <c:v>07:14.4</c:v>
                </c:pt>
                <c:pt idx="2149">
                  <c:v>07:14.9</c:v>
                </c:pt>
                <c:pt idx="2150">
                  <c:v>07:15.3</c:v>
                </c:pt>
                <c:pt idx="2151">
                  <c:v>07:15.7</c:v>
                </c:pt>
                <c:pt idx="2152">
                  <c:v>07:16.2</c:v>
                </c:pt>
                <c:pt idx="2153">
                  <c:v>07:16.6</c:v>
                </c:pt>
                <c:pt idx="2154">
                  <c:v>07:17.0</c:v>
                </c:pt>
                <c:pt idx="2155">
                  <c:v>07:17.5</c:v>
                </c:pt>
                <c:pt idx="2156">
                  <c:v>07:17.9</c:v>
                </c:pt>
                <c:pt idx="2157">
                  <c:v>07:18.3</c:v>
                </c:pt>
                <c:pt idx="2158">
                  <c:v>07:18.8</c:v>
                </c:pt>
                <c:pt idx="2159">
                  <c:v>07:19.3</c:v>
                </c:pt>
                <c:pt idx="2160">
                  <c:v>07:19.7</c:v>
                </c:pt>
                <c:pt idx="2161">
                  <c:v>07:20.1</c:v>
                </c:pt>
                <c:pt idx="2162">
                  <c:v>07:20.6</c:v>
                </c:pt>
                <c:pt idx="2163">
                  <c:v>07:21.0</c:v>
                </c:pt>
                <c:pt idx="2164">
                  <c:v>07:21.5</c:v>
                </c:pt>
                <c:pt idx="2165">
                  <c:v>07:21.9</c:v>
                </c:pt>
                <c:pt idx="2166">
                  <c:v>07:22.4</c:v>
                </c:pt>
                <c:pt idx="2167">
                  <c:v>07:22.8</c:v>
                </c:pt>
                <c:pt idx="2168">
                  <c:v>07:23.2</c:v>
                </c:pt>
                <c:pt idx="2169">
                  <c:v>07:23.7</c:v>
                </c:pt>
                <c:pt idx="2170">
                  <c:v>07:24.1</c:v>
                </c:pt>
                <c:pt idx="2171">
                  <c:v>07:24.5</c:v>
                </c:pt>
                <c:pt idx="2172">
                  <c:v>07:25.0</c:v>
                </c:pt>
                <c:pt idx="2173">
                  <c:v>07:25.4</c:v>
                </c:pt>
                <c:pt idx="2174">
                  <c:v>07:25.8</c:v>
                </c:pt>
                <c:pt idx="2175">
                  <c:v>07:26.3</c:v>
                </c:pt>
                <c:pt idx="2176">
                  <c:v>07:26.7</c:v>
                </c:pt>
                <c:pt idx="2177">
                  <c:v>07:27.1</c:v>
                </c:pt>
                <c:pt idx="2178">
                  <c:v>07:27.6</c:v>
                </c:pt>
                <c:pt idx="2179">
                  <c:v>07:28.0</c:v>
                </c:pt>
                <c:pt idx="2180">
                  <c:v>07:28.5</c:v>
                </c:pt>
                <c:pt idx="2181">
                  <c:v>07:28.9</c:v>
                </c:pt>
                <c:pt idx="2182">
                  <c:v>07:29.3</c:v>
                </c:pt>
                <c:pt idx="2183">
                  <c:v>07:29.8</c:v>
                </c:pt>
                <c:pt idx="2184">
                  <c:v>07:30.2</c:v>
                </c:pt>
                <c:pt idx="2185">
                  <c:v>07:30.6</c:v>
                </c:pt>
                <c:pt idx="2186">
                  <c:v>07:31.1</c:v>
                </c:pt>
                <c:pt idx="2187">
                  <c:v>07:31.5</c:v>
                </c:pt>
                <c:pt idx="2188">
                  <c:v>07:31.9</c:v>
                </c:pt>
                <c:pt idx="2189">
                  <c:v>07:32.4</c:v>
                </c:pt>
                <c:pt idx="2190">
                  <c:v>07:32.8</c:v>
                </c:pt>
                <c:pt idx="2191">
                  <c:v>07:33.2</c:v>
                </c:pt>
                <c:pt idx="2192">
                  <c:v>07:33.7</c:v>
                </c:pt>
                <c:pt idx="2193">
                  <c:v>07:34.1</c:v>
                </c:pt>
                <c:pt idx="2194">
                  <c:v>07:34.6</c:v>
                </c:pt>
                <c:pt idx="2195">
                  <c:v>07:35.0</c:v>
                </c:pt>
                <c:pt idx="2196">
                  <c:v>07:35.4</c:v>
                </c:pt>
                <c:pt idx="2197">
                  <c:v>07:35.8</c:v>
                </c:pt>
                <c:pt idx="2198">
                  <c:v>07:36.3</c:v>
                </c:pt>
                <c:pt idx="2199">
                  <c:v>07:36.7</c:v>
                </c:pt>
                <c:pt idx="2200">
                  <c:v>07:37.1</c:v>
                </c:pt>
                <c:pt idx="2201">
                  <c:v>07:37.6</c:v>
                </c:pt>
                <c:pt idx="2202">
                  <c:v>07:38.1</c:v>
                </c:pt>
                <c:pt idx="2203">
                  <c:v>07:38.5</c:v>
                </c:pt>
                <c:pt idx="2204">
                  <c:v>07:38.9</c:v>
                </c:pt>
                <c:pt idx="2205">
                  <c:v>07:39.4</c:v>
                </c:pt>
                <c:pt idx="2206">
                  <c:v>07:39.8</c:v>
                </c:pt>
                <c:pt idx="2207">
                  <c:v>07:40.3</c:v>
                </c:pt>
                <c:pt idx="2208">
                  <c:v>07:40.7</c:v>
                </c:pt>
                <c:pt idx="2209">
                  <c:v>07:41.1</c:v>
                </c:pt>
                <c:pt idx="2210">
                  <c:v>07:41.4</c:v>
                </c:pt>
                <c:pt idx="2211">
                  <c:v>07:41.9</c:v>
                </c:pt>
                <c:pt idx="2212">
                  <c:v>07:42.3</c:v>
                </c:pt>
                <c:pt idx="2213">
                  <c:v>07:42.7</c:v>
                </c:pt>
                <c:pt idx="2214">
                  <c:v>07:43.1</c:v>
                </c:pt>
                <c:pt idx="2215">
                  <c:v>07:43.6</c:v>
                </c:pt>
                <c:pt idx="2216">
                  <c:v>07:44.0</c:v>
                </c:pt>
                <c:pt idx="2217">
                  <c:v>07:44.4</c:v>
                </c:pt>
                <c:pt idx="2218">
                  <c:v>07:44.9</c:v>
                </c:pt>
                <c:pt idx="2219">
                  <c:v>07:45.3</c:v>
                </c:pt>
                <c:pt idx="2220">
                  <c:v>07:45.7</c:v>
                </c:pt>
                <c:pt idx="2221">
                  <c:v>07:46.2</c:v>
                </c:pt>
                <c:pt idx="2222">
                  <c:v>07:46.6</c:v>
                </c:pt>
                <c:pt idx="2223">
                  <c:v>07:47.0</c:v>
                </c:pt>
                <c:pt idx="2224">
                  <c:v>07:47.5</c:v>
                </c:pt>
                <c:pt idx="2225">
                  <c:v>07:47.9</c:v>
                </c:pt>
                <c:pt idx="2226">
                  <c:v>07:48.4</c:v>
                </c:pt>
                <c:pt idx="2227">
                  <c:v>07:48.8</c:v>
                </c:pt>
                <c:pt idx="2228">
                  <c:v>07:49.2</c:v>
                </c:pt>
                <c:pt idx="2229">
                  <c:v>07:49.7</c:v>
                </c:pt>
                <c:pt idx="2230">
                  <c:v>07:50.1</c:v>
                </c:pt>
                <c:pt idx="2231">
                  <c:v>07:50.5</c:v>
                </c:pt>
                <c:pt idx="2232">
                  <c:v>07:50.9</c:v>
                </c:pt>
                <c:pt idx="2233">
                  <c:v>07:51.3</c:v>
                </c:pt>
                <c:pt idx="2234">
                  <c:v>07:51.8</c:v>
                </c:pt>
                <c:pt idx="2235">
                  <c:v>07:52.2</c:v>
                </c:pt>
                <c:pt idx="2236">
                  <c:v>07:52.6</c:v>
                </c:pt>
                <c:pt idx="2237">
                  <c:v>07:53.1</c:v>
                </c:pt>
                <c:pt idx="2238">
                  <c:v>07:53.5</c:v>
                </c:pt>
                <c:pt idx="2239">
                  <c:v>07:53.9</c:v>
                </c:pt>
                <c:pt idx="2240">
                  <c:v>07:54.3</c:v>
                </c:pt>
                <c:pt idx="2241">
                  <c:v>07:54.8</c:v>
                </c:pt>
                <c:pt idx="2242">
                  <c:v>07:55.2</c:v>
                </c:pt>
                <c:pt idx="2243">
                  <c:v>07:55.7</c:v>
                </c:pt>
                <c:pt idx="2244">
                  <c:v>07:56.1</c:v>
                </c:pt>
                <c:pt idx="2245">
                  <c:v>07:56.5</c:v>
                </c:pt>
                <c:pt idx="2246">
                  <c:v>07:57.0</c:v>
                </c:pt>
                <c:pt idx="2247">
                  <c:v>07:57.5</c:v>
                </c:pt>
                <c:pt idx="2248">
                  <c:v>07:57.9</c:v>
                </c:pt>
                <c:pt idx="2249">
                  <c:v>07:58.3</c:v>
                </c:pt>
                <c:pt idx="2250">
                  <c:v>07:58.8</c:v>
                </c:pt>
                <c:pt idx="2251">
                  <c:v>07:59.2</c:v>
                </c:pt>
                <c:pt idx="2252">
                  <c:v>07:59.6</c:v>
                </c:pt>
                <c:pt idx="2253">
                  <c:v>08:00.0</c:v>
                </c:pt>
                <c:pt idx="2254">
                  <c:v>08:00.5</c:v>
                </c:pt>
                <c:pt idx="2255">
                  <c:v>08:00.9</c:v>
                </c:pt>
                <c:pt idx="2256">
                  <c:v>08:01.3</c:v>
                </c:pt>
                <c:pt idx="2257">
                  <c:v>08:01.8</c:v>
                </c:pt>
                <c:pt idx="2258">
                  <c:v>08:02.2</c:v>
                </c:pt>
                <c:pt idx="2259">
                  <c:v>08:02.7</c:v>
                </c:pt>
                <c:pt idx="2260">
                  <c:v>08:03.1</c:v>
                </c:pt>
                <c:pt idx="2261">
                  <c:v>08:03.6</c:v>
                </c:pt>
                <c:pt idx="2262">
                  <c:v>08:04.0</c:v>
                </c:pt>
                <c:pt idx="2263">
                  <c:v>08:04.5</c:v>
                </c:pt>
                <c:pt idx="2264">
                  <c:v>08:04.9</c:v>
                </c:pt>
                <c:pt idx="2265">
                  <c:v>08:05.3</c:v>
                </c:pt>
                <c:pt idx="2266">
                  <c:v>08:05.7</c:v>
                </c:pt>
                <c:pt idx="2267">
                  <c:v>08:06.2</c:v>
                </c:pt>
                <c:pt idx="2268">
                  <c:v>08:06.6</c:v>
                </c:pt>
                <c:pt idx="2269">
                  <c:v>08:07.1</c:v>
                </c:pt>
                <c:pt idx="2270">
                  <c:v>08:07.5</c:v>
                </c:pt>
                <c:pt idx="2271">
                  <c:v>08:07.9</c:v>
                </c:pt>
                <c:pt idx="2272">
                  <c:v>08:08.4</c:v>
                </c:pt>
                <c:pt idx="2273">
                  <c:v>08:08.8</c:v>
                </c:pt>
                <c:pt idx="2274">
                  <c:v>08:09.2</c:v>
                </c:pt>
                <c:pt idx="2275">
                  <c:v>08:09.7</c:v>
                </c:pt>
                <c:pt idx="2276">
                  <c:v>08:10.1</c:v>
                </c:pt>
                <c:pt idx="2277">
                  <c:v>08:10.5</c:v>
                </c:pt>
                <c:pt idx="2278">
                  <c:v>08:11.0</c:v>
                </c:pt>
                <c:pt idx="2279">
                  <c:v>08:11.4</c:v>
                </c:pt>
                <c:pt idx="2280">
                  <c:v>08:11.9</c:v>
                </c:pt>
                <c:pt idx="2281">
                  <c:v>08:12.3</c:v>
                </c:pt>
                <c:pt idx="2282">
                  <c:v>08:12.8</c:v>
                </c:pt>
                <c:pt idx="2283">
                  <c:v>08:13.2</c:v>
                </c:pt>
                <c:pt idx="2284">
                  <c:v>08:13.6</c:v>
                </c:pt>
                <c:pt idx="2285">
                  <c:v>08:14.1</c:v>
                </c:pt>
                <c:pt idx="2286">
                  <c:v>08:14.5</c:v>
                </c:pt>
                <c:pt idx="2287">
                  <c:v>08:14.9</c:v>
                </c:pt>
                <c:pt idx="2288">
                  <c:v>08:15.3</c:v>
                </c:pt>
                <c:pt idx="2289">
                  <c:v>08:15.8</c:v>
                </c:pt>
                <c:pt idx="2290">
                  <c:v>08:16.3</c:v>
                </c:pt>
                <c:pt idx="2291">
                  <c:v>08:16.8</c:v>
                </c:pt>
                <c:pt idx="2292">
                  <c:v>08:17.2</c:v>
                </c:pt>
                <c:pt idx="2293">
                  <c:v>08:17.6</c:v>
                </c:pt>
                <c:pt idx="2294">
                  <c:v>08:18.0</c:v>
                </c:pt>
                <c:pt idx="2295">
                  <c:v>08:18.5</c:v>
                </c:pt>
                <c:pt idx="2296">
                  <c:v>08:18.9</c:v>
                </c:pt>
                <c:pt idx="2297">
                  <c:v>08:19.4</c:v>
                </c:pt>
                <c:pt idx="2298">
                  <c:v>08:19.8</c:v>
                </c:pt>
                <c:pt idx="2299">
                  <c:v>08:20.2</c:v>
                </c:pt>
                <c:pt idx="2300">
                  <c:v>08:20.7</c:v>
                </c:pt>
                <c:pt idx="2301">
                  <c:v>08:21.1</c:v>
                </c:pt>
                <c:pt idx="2302">
                  <c:v>08:21.5</c:v>
                </c:pt>
                <c:pt idx="2303">
                  <c:v>08:22.0</c:v>
                </c:pt>
                <c:pt idx="2304">
                  <c:v>08:22.4</c:v>
                </c:pt>
                <c:pt idx="2305">
                  <c:v>08:22.9</c:v>
                </c:pt>
                <c:pt idx="2306">
                  <c:v>08:23.3</c:v>
                </c:pt>
                <c:pt idx="2307">
                  <c:v>08:23.7</c:v>
                </c:pt>
                <c:pt idx="2308">
                  <c:v>08:24.2</c:v>
                </c:pt>
                <c:pt idx="2309">
                  <c:v>08:24.6</c:v>
                </c:pt>
                <c:pt idx="2310">
                  <c:v>08:25.0</c:v>
                </c:pt>
                <c:pt idx="2311">
                  <c:v>08:25.5</c:v>
                </c:pt>
                <c:pt idx="2312">
                  <c:v>08:25.9</c:v>
                </c:pt>
                <c:pt idx="2313">
                  <c:v>08:26.4</c:v>
                </c:pt>
                <c:pt idx="2314">
                  <c:v>08:26.8</c:v>
                </c:pt>
                <c:pt idx="2315">
                  <c:v>08:27.2</c:v>
                </c:pt>
                <c:pt idx="2316">
                  <c:v>08:27.7</c:v>
                </c:pt>
                <c:pt idx="2317">
                  <c:v>08:28.1</c:v>
                </c:pt>
                <c:pt idx="2318">
                  <c:v>08:28.5</c:v>
                </c:pt>
                <c:pt idx="2319">
                  <c:v>08:29.0</c:v>
                </c:pt>
                <c:pt idx="2320">
                  <c:v>08:29.4</c:v>
                </c:pt>
                <c:pt idx="2321">
                  <c:v>08:29.9</c:v>
                </c:pt>
                <c:pt idx="2322">
                  <c:v>08:30.3</c:v>
                </c:pt>
                <c:pt idx="2323">
                  <c:v>08:30.7</c:v>
                </c:pt>
                <c:pt idx="2324">
                  <c:v>08:31.2</c:v>
                </c:pt>
                <c:pt idx="2325">
                  <c:v>08:31.6</c:v>
                </c:pt>
                <c:pt idx="2326">
                  <c:v>08:32.0</c:v>
                </c:pt>
                <c:pt idx="2327">
                  <c:v>08:32.5</c:v>
                </c:pt>
                <c:pt idx="2328">
                  <c:v>08:32.9</c:v>
                </c:pt>
                <c:pt idx="2329">
                  <c:v>08:33.4</c:v>
                </c:pt>
                <c:pt idx="2330">
                  <c:v>08:33.8</c:v>
                </c:pt>
                <c:pt idx="2331">
                  <c:v>08:34.3</c:v>
                </c:pt>
                <c:pt idx="2332">
                  <c:v>08:34.7</c:v>
                </c:pt>
                <c:pt idx="2333">
                  <c:v>08:35.2</c:v>
                </c:pt>
                <c:pt idx="2334">
                  <c:v>08:35.6</c:v>
                </c:pt>
                <c:pt idx="2335">
                  <c:v>08:36.2</c:v>
                </c:pt>
                <c:pt idx="2336">
                  <c:v>08:36.6</c:v>
                </c:pt>
                <c:pt idx="2337">
                  <c:v>08:37.0</c:v>
                </c:pt>
                <c:pt idx="2338">
                  <c:v>08:37.5</c:v>
                </c:pt>
                <c:pt idx="2339">
                  <c:v>08:37.9</c:v>
                </c:pt>
                <c:pt idx="2340">
                  <c:v>08:38.3</c:v>
                </c:pt>
                <c:pt idx="2341">
                  <c:v>08:38.8</c:v>
                </c:pt>
                <c:pt idx="2342">
                  <c:v>08:39.2</c:v>
                </c:pt>
                <c:pt idx="2343">
                  <c:v>08:39.6</c:v>
                </c:pt>
                <c:pt idx="2344">
                  <c:v>08:40.1</c:v>
                </c:pt>
                <c:pt idx="2345">
                  <c:v>08:40.5</c:v>
                </c:pt>
                <c:pt idx="2346">
                  <c:v>08:41.0</c:v>
                </c:pt>
                <c:pt idx="2347">
                  <c:v>08:41.4</c:v>
                </c:pt>
                <c:pt idx="2348">
                  <c:v>08:41.9</c:v>
                </c:pt>
                <c:pt idx="2349">
                  <c:v>08:42.3</c:v>
                </c:pt>
                <c:pt idx="2350">
                  <c:v>08:42.7</c:v>
                </c:pt>
                <c:pt idx="2351">
                  <c:v>08:43.1</c:v>
                </c:pt>
                <c:pt idx="2352">
                  <c:v>08:43.6</c:v>
                </c:pt>
                <c:pt idx="2353">
                  <c:v>08:44.0</c:v>
                </c:pt>
                <c:pt idx="2354">
                  <c:v>08:44.5</c:v>
                </c:pt>
                <c:pt idx="2355">
                  <c:v>08:44.9</c:v>
                </c:pt>
                <c:pt idx="2356">
                  <c:v>08:45.3</c:v>
                </c:pt>
                <c:pt idx="2357">
                  <c:v>08:45.8</c:v>
                </c:pt>
                <c:pt idx="2358">
                  <c:v>08:46.2</c:v>
                </c:pt>
                <c:pt idx="2359">
                  <c:v>08:46.6</c:v>
                </c:pt>
                <c:pt idx="2360">
                  <c:v>08:47.1</c:v>
                </c:pt>
                <c:pt idx="2361">
                  <c:v>08:47.5</c:v>
                </c:pt>
                <c:pt idx="2362">
                  <c:v>08:47.9</c:v>
                </c:pt>
                <c:pt idx="2363">
                  <c:v>08:48.4</c:v>
                </c:pt>
                <c:pt idx="2364">
                  <c:v>08:48.8</c:v>
                </c:pt>
                <c:pt idx="2365">
                  <c:v>08:49.2</c:v>
                </c:pt>
                <c:pt idx="2366">
                  <c:v>08:49.7</c:v>
                </c:pt>
                <c:pt idx="2367">
                  <c:v>08:50.1</c:v>
                </c:pt>
                <c:pt idx="2368">
                  <c:v>08:50.6</c:v>
                </c:pt>
                <c:pt idx="2369">
                  <c:v>08:51.0</c:v>
                </c:pt>
                <c:pt idx="2370">
                  <c:v>08:51.4</c:v>
                </c:pt>
                <c:pt idx="2371">
                  <c:v>08:51.8</c:v>
                </c:pt>
                <c:pt idx="2372">
                  <c:v>08:52.3</c:v>
                </c:pt>
                <c:pt idx="2373">
                  <c:v>08:52.7</c:v>
                </c:pt>
                <c:pt idx="2374">
                  <c:v>08:53.1</c:v>
                </c:pt>
                <c:pt idx="2375">
                  <c:v>08:53.6</c:v>
                </c:pt>
                <c:pt idx="2376">
                  <c:v>08:54.0</c:v>
                </c:pt>
                <c:pt idx="2377">
                  <c:v>08:54.4</c:v>
                </c:pt>
                <c:pt idx="2378">
                  <c:v>08:54.9</c:v>
                </c:pt>
                <c:pt idx="2379">
                  <c:v>08:55.4</c:v>
                </c:pt>
                <c:pt idx="2380">
                  <c:v>08:55.8</c:v>
                </c:pt>
                <c:pt idx="2381">
                  <c:v>08:56.2</c:v>
                </c:pt>
                <c:pt idx="2382">
                  <c:v>08:56.7</c:v>
                </c:pt>
                <c:pt idx="2383">
                  <c:v>08:57.1</c:v>
                </c:pt>
                <c:pt idx="2384">
                  <c:v>08:57.5</c:v>
                </c:pt>
                <c:pt idx="2385">
                  <c:v>08:58.0</c:v>
                </c:pt>
                <c:pt idx="2386">
                  <c:v>08:58.4</c:v>
                </c:pt>
                <c:pt idx="2387">
                  <c:v>08:58.9</c:v>
                </c:pt>
                <c:pt idx="2388">
                  <c:v>08:59.3</c:v>
                </c:pt>
                <c:pt idx="2389">
                  <c:v>08:59.7</c:v>
                </c:pt>
                <c:pt idx="2390">
                  <c:v>09:00.2</c:v>
                </c:pt>
                <c:pt idx="2391">
                  <c:v>09:00.6</c:v>
                </c:pt>
                <c:pt idx="2392">
                  <c:v>09:01.1</c:v>
                </c:pt>
                <c:pt idx="2393">
                  <c:v>09:01.5</c:v>
                </c:pt>
                <c:pt idx="2394">
                  <c:v>09:02.0</c:v>
                </c:pt>
                <c:pt idx="2395">
                  <c:v>09:02.4</c:v>
                </c:pt>
                <c:pt idx="2396">
                  <c:v>09:02.8</c:v>
                </c:pt>
                <c:pt idx="2397">
                  <c:v>09:03.3</c:v>
                </c:pt>
                <c:pt idx="2398">
                  <c:v>09:03.7</c:v>
                </c:pt>
                <c:pt idx="2399">
                  <c:v>09:04.1</c:v>
                </c:pt>
                <c:pt idx="2400">
                  <c:v>09:04.6</c:v>
                </c:pt>
                <c:pt idx="2401">
                  <c:v>09:05.0</c:v>
                </c:pt>
                <c:pt idx="2402">
                  <c:v>09:05.4</c:v>
                </c:pt>
                <c:pt idx="2403">
                  <c:v>09:05.9</c:v>
                </c:pt>
                <c:pt idx="2404">
                  <c:v>09:06.3</c:v>
                </c:pt>
                <c:pt idx="2405">
                  <c:v>09:06.8</c:v>
                </c:pt>
                <c:pt idx="2406">
                  <c:v>09:07.2</c:v>
                </c:pt>
                <c:pt idx="2407">
                  <c:v>09:07.7</c:v>
                </c:pt>
                <c:pt idx="2408">
                  <c:v>09:08.1</c:v>
                </c:pt>
                <c:pt idx="2409">
                  <c:v>09:08.5</c:v>
                </c:pt>
                <c:pt idx="2410">
                  <c:v>09:09.0</c:v>
                </c:pt>
                <c:pt idx="2411">
                  <c:v>09:09.4</c:v>
                </c:pt>
                <c:pt idx="2412">
                  <c:v>09:09.8</c:v>
                </c:pt>
                <c:pt idx="2413">
                  <c:v>09:10.3</c:v>
                </c:pt>
                <c:pt idx="2414">
                  <c:v>09:10.7</c:v>
                </c:pt>
                <c:pt idx="2415">
                  <c:v>09:11.2</c:v>
                </c:pt>
                <c:pt idx="2416">
                  <c:v>09:11.6</c:v>
                </c:pt>
                <c:pt idx="2417">
                  <c:v>09:12.1</c:v>
                </c:pt>
                <c:pt idx="2418">
                  <c:v>09:12.5</c:v>
                </c:pt>
                <c:pt idx="2419">
                  <c:v>09:12.9</c:v>
                </c:pt>
                <c:pt idx="2420">
                  <c:v>09:13.4</c:v>
                </c:pt>
                <c:pt idx="2421">
                  <c:v>09:13.8</c:v>
                </c:pt>
                <c:pt idx="2422">
                  <c:v>09:14.2</c:v>
                </c:pt>
                <c:pt idx="2423">
                  <c:v>09:14.7</c:v>
                </c:pt>
                <c:pt idx="2424">
                  <c:v>09:15.2</c:v>
                </c:pt>
                <c:pt idx="2425">
                  <c:v>09:15.6</c:v>
                </c:pt>
                <c:pt idx="2426">
                  <c:v>09:16.1</c:v>
                </c:pt>
                <c:pt idx="2427">
                  <c:v>09:16.5</c:v>
                </c:pt>
                <c:pt idx="2428">
                  <c:v>09:16.9</c:v>
                </c:pt>
                <c:pt idx="2429">
                  <c:v>09:17.4</c:v>
                </c:pt>
                <c:pt idx="2430">
                  <c:v>09:17.8</c:v>
                </c:pt>
                <c:pt idx="2431">
                  <c:v>09:18.3</c:v>
                </c:pt>
                <c:pt idx="2432">
                  <c:v>09:18.7</c:v>
                </c:pt>
                <c:pt idx="2433">
                  <c:v>09:19.1</c:v>
                </c:pt>
                <c:pt idx="2434">
                  <c:v>09:19.6</c:v>
                </c:pt>
                <c:pt idx="2435">
                  <c:v>09:20.0</c:v>
                </c:pt>
                <c:pt idx="2436">
                  <c:v>09:20.4</c:v>
                </c:pt>
                <c:pt idx="2437">
                  <c:v>09:20.9</c:v>
                </c:pt>
                <c:pt idx="2438">
                  <c:v>09:21.3</c:v>
                </c:pt>
                <c:pt idx="2439">
                  <c:v>09:21.7</c:v>
                </c:pt>
                <c:pt idx="2440">
                  <c:v>09:22.2</c:v>
                </c:pt>
                <c:pt idx="2441">
                  <c:v>09:22.6</c:v>
                </c:pt>
                <c:pt idx="2442">
                  <c:v>09:23.1</c:v>
                </c:pt>
                <c:pt idx="2443">
                  <c:v>09:23.5</c:v>
                </c:pt>
                <c:pt idx="2444">
                  <c:v>09:24.0</c:v>
                </c:pt>
                <c:pt idx="2445">
                  <c:v>09:24.4</c:v>
                </c:pt>
                <c:pt idx="2446">
                  <c:v>09:24.8</c:v>
                </c:pt>
                <c:pt idx="2447">
                  <c:v>09:25.3</c:v>
                </c:pt>
                <c:pt idx="2448">
                  <c:v>09:25.7</c:v>
                </c:pt>
                <c:pt idx="2449">
                  <c:v>09:26.1</c:v>
                </c:pt>
                <c:pt idx="2450">
                  <c:v>09:26.6</c:v>
                </c:pt>
                <c:pt idx="2451">
                  <c:v>09:27.0</c:v>
                </c:pt>
                <c:pt idx="2452">
                  <c:v>09:27.5</c:v>
                </c:pt>
                <c:pt idx="2453">
                  <c:v>09:27.9</c:v>
                </c:pt>
                <c:pt idx="2454">
                  <c:v>09:28.3</c:v>
                </c:pt>
                <c:pt idx="2455">
                  <c:v>09:28.8</c:v>
                </c:pt>
                <c:pt idx="2456">
                  <c:v>09:29.2</c:v>
                </c:pt>
                <c:pt idx="2457">
                  <c:v>09:29.7</c:v>
                </c:pt>
                <c:pt idx="2458">
                  <c:v>09:30.1</c:v>
                </c:pt>
                <c:pt idx="2459">
                  <c:v>09:30.6</c:v>
                </c:pt>
                <c:pt idx="2460">
                  <c:v>09:31.0</c:v>
                </c:pt>
                <c:pt idx="2461">
                  <c:v>09:31.4</c:v>
                </c:pt>
                <c:pt idx="2462">
                  <c:v>09:31.9</c:v>
                </c:pt>
                <c:pt idx="2463">
                  <c:v>09:32.3</c:v>
                </c:pt>
                <c:pt idx="2464">
                  <c:v>09:32.7</c:v>
                </c:pt>
                <c:pt idx="2465">
                  <c:v>09:33.2</c:v>
                </c:pt>
                <c:pt idx="2466">
                  <c:v>09:33.6</c:v>
                </c:pt>
                <c:pt idx="2467">
                  <c:v>09:34.1</c:v>
                </c:pt>
                <c:pt idx="2468">
                  <c:v>09:34.6</c:v>
                </c:pt>
                <c:pt idx="2469">
                  <c:v>09:35.0</c:v>
                </c:pt>
                <c:pt idx="2470">
                  <c:v>09:35.5</c:v>
                </c:pt>
                <c:pt idx="2471">
                  <c:v>09:36.0</c:v>
                </c:pt>
                <c:pt idx="2472">
                  <c:v>09:36.4</c:v>
                </c:pt>
                <c:pt idx="2473">
                  <c:v>09:36.8</c:v>
                </c:pt>
                <c:pt idx="2474">
                  <c:v>09:37.3</c:v>
                </c:pt>
                <c:pt idx="2475">
                  <c:v>09:37.7</c:v>
                </c:pt>
                <c:pt idx="2476">
                  <c:v>09:38.1</c:v>
                </c:pt>
                <c:pt idx="2477">
                  <c:v>09:38.6</c:v>
                </c:pt>
                <c:pt idx="2478">
                  <c:v>09:39.0</c:v>
                </c:pt>
                <c:pt idx="2479">
                  <c:v>09:39.5</c:v>
                </c:pt>
                <c:pt idx="2480">
                  <c:v>09:39.9</c:v>
                </c:pt>
                <c:pt idx="2481">
                  <c:v>09:40.4</c:v>
                </c:pt>
                <c:pt idx="2482">
                  <c:v>09:40.8</c:v>
                </c:pt>
                <c:pt idx="2483">
                  <c:v>09:41.2</c:v>
                </c:pt>
                <c:pt idx="2484">
                  <c:v>09:41.7</c:v>
                </c:pt>
                <c:pt idx="2485">
                  <c:v>09:42.1</c:v>
                </c:pt>
                <c:pt idx="2486">
                  <c:v>09:42.5</c:v>
                </c:pt>
                <c:pt idx="2487">
                  <c:v>09:43.0</c:v>
                </c:pt>
                <c:pt idx="2488">
                  <c:v>09:43.4</c:v>
                </c:pt>
                <c:pt idx="2489">
                  <c:v>09:43.8</c:v>
                </c:pt>
                <c:pt idx="2490">
                  <c:v>09:44.3</c:v>
                </c:pt>
                <c:pt idx="2491">
                  <c:v>09:44.7</c:v>
                </c:pt>
                <c:pt idx="2492">
                  <c:v>09:45.2</c:v>
                </c:pt>
                <c:pt idx="2493">
                  <c:v>09:45.6</c:v>
                </c:pt>
                <c:pt idx="2494">
                  <c:v>09:46.0</c:v>
                </c:pt>
                <c:pt idx="2495">
                  <c:v>09:46.5</c:v>
                </c:pt>
                <c:pt idx="2496">
                  <c:v>09:46.9</c:v>
                </c:pt>
                <c:pt idx="2497">
                  <c:v>09:47.4</c:v>
                </c:pt>
                <c:pt idx="2498">
                  <c:v>09:47.8</c:v>
                </c:pt>
                <c:pt idx="2499">
                  <c:v>09:48.2</c:v>
                </c:pt>
                <c:pt idx="2500">
                  <c:v>09:48.7</c:v>
                </c:pt>
                <c:pt idx="2501">
                  <c:v>09:49.2</c:v>
                </c:pt>
                <c:pt idx="2502">
                  <c:v>09:49.6</c:v>
                </c:pt>
                <c:pt idx="2503">
                  <c:v>09:50.0</c:v>
                </c:pt>
                <c:pt idx="2504">
                  <c:v>09:50.4</c:v>
                </c:pt>
                <c:pt idx="2505">
                  <c:v>09:50.9</c:v>
                </c:pt>
                <c:pt idx="2506">
                  <c:v>09:51.3</c:v>
                </c:pt>
                <c:pt idx="2507">
                  <c:v>09:51.8</c:v>
                </c:pt>
                <c:pt idx="2508">
                  <c:v>09:52.2</c:v>
                </c:pt>
                <c:pt idx="2509">
                  <c:v>09:52.6</c:v>
                </c:pt>
                <c:pt idx="2510">
                  <c:v>09:53.1</c:v>
                </c:pt>
                <c:pt idx="2511">
                  <c:v>09:53.5</c:v>
                </c:pt>
                <c:pt idx="2512">
                  <c:v>09:54.0</c:v>
                </c:pt>
                <c:pt idx="2513">
                  <c:v>09:54.5</c:v>
                </c:pt>
                <c:pt idx="2514">
                  <c:v>09:54.9</c:v>
                </c:pt>
                <c:pt idx="2515">
                  <c:v>09:55.3</c:v>
                </c:pt>
                <c:pt idx="2516">
                  <c:v>09:55.8</c:v>
                </c:pt>
                <c:pt idx="2517">
                  <c:v>09:56.2</c:v>
                </c:pt>
                <c:pt idx="2518">
                  <c:v>09:56.7</c:v>
                </c:pt>
                <c:pt idx="2519">
                  <c:v>09:57.1</c:v>
                </c:pt>
                <c:pt idx="2520">
                  <c:v>09:57.5</c:v>
                </c:pt>
                <c:pt idx="2521">
                  <c:v>09:58.0</c:v>
                </c:pt>
                <c:pt idx="2522">
                  <c:v>09:58.4</c:v>
                </c:pt>
                <c:pt idx="2523">
                  <c:v>09:58.8</c:v>
                </c:pt>
                <c:pt idx="2524">
                  <c:v>09:59.2</c:v>
                </c:pt>
                <c:pt idx="2525">
                  <c:v>09:59.7</c:v>
                </c:pt>
                <c:pt idx="2526">
                  <c:v>10:00.1</c:v>
                </c:pt>
                <c:pt idx="2527">
                  <c:v>10:00.6</c:v>
                </c:pt>
                <c:pt idx="2528">
                  <c:v>10:01.0</c:v>
                </c:pt>
                <c:pt idx="2529">
                  <c:v>10:01.4</c:v>
                </c:pt>
                <c:pt idx="2530">
                  <c:v>10:01.9</c:v>
                </c:pt>
                <c:pt idx="2531">
                  <c:v>10:02.3</c:v>
                </c:pt>
                <c:pt idx="2532">
                  <c:v>10:02.8</c:v>
                </c:pt>
                <c:pt idx="2533">
                  <c:v>10:03.2</c:v>
                </c:pt>
                <c:pt idx="2534">
                  <c:v>10:03.7</c:v>
                </c:pt>
                <c:pt idx="2535">
                  <c:v>10:04.1</c:v>
                </c:pt>
                <c:pt idx="2536">
                  <c:v>10:04.5</c:v>
                </c:pt>
                <c:pt idx="2537">
                  <c:v>10:05.0</c:v>
                </c:pt>
                <c:pt idx="2538">
                  <c:v>10:05.4</c:v>
                </c:pt>
                <c:pt idx="2539">
                  <c:v>10:05.9</c:v>
                </c:pt>
                <c:pt idx="2540">
                  <c:v>10:06.3</c:v>
                </c:pt>
                <c:pt idx="2541">
                  <c:v>10:06.8</c:v>
                </c:pt>
                <c:pt idx="2542">
                  <c:v>10:07.2</c:v>
                </c:pt>
                <c:pt idx="2543">
                  <c:v>10:07.6</c:v>
                </c:pt>
                <c:pt idx="2544">
                  <c:v>10:08.1</c:v>
                </c:pt>
                <c:pt idx="2545">
                  <c:v>10:08.5</c:v>
                </c:pt>
                <c:pt idx="2546">
                  <c:v>10:09.0</c:v>
                </c:pt>
                <c:pt idx="2547">
                  <c:v>10:09.4</c:v>
                </c:pt>
                <c:pt idx="2548">
                  <c:v>10:09.9</c:v>
                </c:pt>
                <c:pt idx="2549">
                  <c:v>10:10.3</c:v>
                </c:pt>
                <c:pt idx="2550">
                  <c:v>10:10.7</c:v>
                </c:pt>
                <c:pt idx="2551">
                  <c:v>10:11.2</c:v>
                </c:pt>
                <c:pt idx="2552">
                  <c:v>10:11.6</c:v>
                </c:pt>
                <c:pt idx="2553">
                  <c:v>10:12.1</c:v>
                </c:pt>
                <c:pt idx="2554">
                  <c:v>10:12.5</c:v>
                </c:pt>
                <c:pt idx="2555">
                  <c:v>10:13.0</c:v>
                </c:pt>
                <c:pt idx="2556">
                  <c:v>10:13.4</c:v>
                </c:pt>
                <c:pt idx="2557">
                  <c:v>10:13.9</c:v>
                </c:pt>
                <c:pt idx="2558">
                  <c:v>10:14.3</c:v>
                </c:pt>
                <c:pt idx="2559">
                  <c:v>10:14.8</c:v>
                </c:pt>
                <c:pt idx="2560">
                  <c:v>10:15.2</c:v>
                </c:pt>
                <c:pt idx="2561">
                  <c:v>10:15.6</c:v>
                </c:pt>
                <c:pt idx="2562">
                  <c:v>10:16.1</c:v>
                </c:pt>
                <c:pt idx="2563">
                  <c:v>10:16.5</c:v>
                </c:pt>
                <c:pt idx="2564">
                  <c:v>10:17.0</c:v>
                </c:pt>
                <c:pt idx="2565">
                  <c:v>10:17.4</c:v>
                </c:pt>
                <c:pt idx="2566">
                  <c:v>10:17.8</c:v>
                </c:pt>
                <c:pt idx="2567">
                  <c:v>10:18.3</c:v>
                </c:pt>
                <c:pt idx="2568">
                  <c:v>10:18.8</c:v>
                </c:pt>
                <c:pt idx="2569">
                  <c:v>10:19.2</c:v>
                </c:pt>
                <c:pt idx="2570">
                  <c:v>10:19.6</c:v>
                </c:pt>
                <c:pt idx="2571">
                  <c:v>10:20.1</c:v>
                </c:pt>
                <c:pt idx="2572">
                  <c:v>10:20.6</c:v>
                </c:pt>
                <c:pt idx="2573">
                  <c:v>10:21.0</c:v>
                </c:pt>
                <c:pt idx="2574">
                  <c:v>10:21.4</c:v>
                </c:pt>
                <c:pt idx="2575">
                  <c:v>10:21.9</c:v>
                </c:pt>
                <c:pt idx="2576">
                  <c:v>10:22.3</c:v>
                </c:pt>
                <c:pt idx="2577">
                  <c:v>10:22.8</c:v>
                </c:pt>
                <c:pt idx="2578">
                  <c:v>10:23.2</c:v>
                </c:pt>
                <c:pt idx="2579">
                  <c:v>10:23.6</c:v>
                </c:pt>
                <c:pt idx="2580">
                  <c:v>10:24.1</c:v>
                </c:pt>
                <c:pt idx="2581">
                  <c:v>10:24.5</c:v>
                </c:pt>
                <c:pt idx="2582">
                  <c:v>10:25.0</c:v>
                </c:pt>
                <c:pt idx="2583">
                  <c:v>10:25.4</c:v>
                </c:pt>
                <c:pt idx="2584">
                  <c:v>10:25.9</c:v>
                </c:pt>
                <c:pt idx="2585">
                  <c:v>10:26.3</c:v>
                </c:pt>
                <c:pt idx="2586">
                  <c:v>10:26.8</c:v>
                </c:pt>
                <c:pt idx="2587">
                  <c:v>10:27.2</c:v>
                </c:pt>
                <c:pt idx="2588">
                  <c:v>10:27.7</c:v>
                </c:pt>
                <c:pt idx="2589">
                  <c:v>10:28.1</c:v>
                </c:pt>
                <c:pt idx="2590">
                  <c:v>10:28.6</c:v>
                </c:pt>
                <c:pt idx="2591">
                  <c:v>10:29.0</c:v>
                </c:pt>
                <c:pt idx="2592">
                  <c:v>10:29.4</c:v>
                </c:pt>
                <c:pt idx="2593">
                  <c:v>10:29.9</c:v>
                </c:pt>
                <c:pt idx="2594">
                  <c:v>10:30.3</c:v>
                </c:pt>
                <c:pt idx="2595">
                  <c:v>10:30.8</c:v>
                </c:pt>
                <c:pt idx="2596">
                  <c:v>10:31.2</c:v>
                </c:pt>
                <c:pt idx="2597">
                  <c:v>10:31.7</c:v>
                </c:pt>
                <c:pt idx="2598">
                  <c:v>10:32.1</c:v>
                </c:pt>
                <c:pt idx="2599">
                  <c:v>10:32.5</c:v>
                </c:pt>
                <c:pt idx="2600">
                  <c:v>10:33.0</c:v>
                </c:pt>
                <c:pt idx="2601">
                  <c:v>10:33.5</c:v>
                </c:pt>
                <c:pt idx="2602">
                  <c:v>10:33.9</c:v>
                </c:pt>
                <c:pt idx="2603">
                  <c:v>10:34.3</c:v>
                </c:pt>
                <c:pt idx="2604">
                  <c:v>10:34.8</c:v>
                </c:pt>
                <c:pt idx="2605">
                  <c:v>10:35.2</c:v>
                </c:pt>
                <c:pt idx="2606">
                  <c:v>10:35.6</c:v>
                </c:pt>
                <c:pt idx="2607">
                  <c:v>10:36.1</c:v>
                </c:pt>
                <c:pt idx="2608">
                  <c:v>10:36.5</c:v>
                </c:pt>
                <c:pt idx="2609">
                  <c:v>10:37.0</c:v>
                </c:pt>
                <c:pt idx="2610">
                  <c:v>10:37.5</c:v>
                </c:pt>
                <c:pt idx="2611">
                  <c:v>10:37.9</c:v>
                </c:pt>
                <c:pt idx="2612">
                  <c:v>10:38.3</c:v>
                </c:pt>
                <c:pt idx="2613">
                  <c:v>10:38.8</c:v>
                </c:pt>
                <c:pt idx="2614">
                  <c:v>10:39.2</c:v>
                </c:pt>
                <c:pt idx="2615">
                  <c:v>10:39.6</c:v>
                </c:pt>
                <c:pt idx="2616">
                  <c:v>10:40.1</c:v>
                </c:pt>
                <c:pt idx="2617">
                  <c:v>10:40.5</c:v>
                </c:pt>
                <c:pt idx="2618">
                  <c:v>10:40.9</c:v>
                </c:pt>
                <c:pt idx="2619">
                  <c:v>10:41.4</c:v>
                </c:pt>
                <c:pt idx="2620">
                  <c:v>10:41.8</c:v>
                </c:pt>
                <c:pt idx="2621">
                  <c:v>10:42.3</c:v>
                </c:pt>
                <c:pt idx="2622">
                  <c:v>10:42.7</c:v>
                </c:pt>
                <c:pt idx="2623">
                  <c:v>10:43.1</c:v>
                </c:pt>
                <c:pt idx="2624">
                  <c:v>10:43.6</c:v>
                </c:pt>
                <c:pt idx="2625">
                  <c:v>10:44.0</c:v>
                </c:pt>
                <c:pt idx="2626">
                  <c:v>10:44.5</c:v>
                </c:pt>
                <c:pt idx="2627">
                  <c:v>10:44.9</c:v>
                </c:pt>
                <c:pt idx="2628">
                  <c:v>10:45.4</c:v>
                </c:pt>
                <c:pt idx="2629">
                  <c:v>10:45.8</c:v>
                </c:pt>
                <c:pt idx="2630">
                  <c:v>10:46.3</c:v>
                </c:pt>
                <c:pt idx="2631">
                  <c:v>10:46.7</c:v>
                </c:pt>
                <c:pt idx="2632">
                  <c:v>10:47.1</c:v>
                </c:pt>
                <c:pt idx="2633">
                  <c:v>10:47.6</c:v>
                </c:pt>
                <c:pt idx="2634">
                  <c:v>10:48.0</c:v>
                </c:pt>
                <c:pt idx="2635">
                  <c:v>10:48.5</c:v>
                </c:pt>
                <c:pt idx="2636">
                  <c:v>10:48.8</c:v>
                </c:pt>
                <c:pt idx="2637">
                  <c:v>10:49.3</c:v>
                </c:pt>
                <c:pt idx="2638">
                  <c:v>10:49.7</c:v>
                </c:pt>
                <c:pt idx="2639">
                  <c:v>10:50.2</c:v>
                </c:pt>
                <c:pt idx="2640">
                  <c:v>10:50.6</c:v>
                </c:pt>
                <c:pt idx="2641">
                  <c:v>10:51.1</c:v>
                </c:pt>
                <c:pt idx="2642">
                  <c:v>10:51.5</c:v>
                </c:pt>
                <c:pt idx="2643">
                  <c:v>10:51.9</c:v>
                </c:pt>
                <c:pt idx="2644">
                  <c:v>10:52.4</c:v>
                </c:pt>
                <c:pt idx="2645">
                  <c:v>10:52.9</c:v>
                </c:pt>
                <c:pt idx="2646">
                  <c:v>10:53.3</c:v>
                </c:pt>
                <c:pt idx="2647">
                  <c:v>10:53.8</c:v>
                </c:pt>
                <c:pt idx="2648">
                  <c:v>10:54.2</c:v>
                </c:pt>
                <c:pt idx="2649">
                  <c:v>10:54.6</c:v>
                </c:pt>
                <c:pt idx="2650">
                  <c:v>10:55.1</c:v>
                </c:pt>
                <c:pt idx="2651">
                  <c:v>10:55.5</c:v>
                </c:pt>
                <c:pt idx="2652">
                  <c:v>10:55.9</c:v>
                </c:pt>
                <c:pt idx="2653">
                  <c:v>10:56.4</c:v>
                </c:pt>
                <c:pt idx="2654">
                  <c:v>10:56.8</c:v>
                </c:pt>
                <c:pt idx="2655">
                  <c:v>10:57.2</c:v>
                </c:pt>
                <c:pt idx="2656">
                  <c:v>10:57.7</c:v>
                </c:pt>
                <c:pt idx="2657">
                  <c:v>10:58.1</c:v>
                </c:pt>
                <c:pt idx="2658">
                  <c:v>10:58.5</c:v>
                </c:pt>
                <c:pt idx="2659">
                  <c:v>10:59.0</c:v>
                </c:pt>
                <c:pt idx="2660">
                  <c:v>10:59.4</c:v>
                </c:pt>
                <c:pt idx="2661">
                  <c:v>10:59.9</c:v>
                </c:pt>
                <c:pt idx="2662">
                  <c:v>11:00.3</c:v>
                </c:pt>
                <c:pt idx="2663">
                  <c:v>11:00.8</c:v>
                </c:pt>
                <c:pt idx="2664">
                  <c:v>11:01.2</c:v>
                </c:pt>
                <c:pt idx="2665">
                  <c:v>11:01.7</c:v>
                </c:pt>
                <c:pt idx="2666">
                  <c:v>11:02.1</c:v>
                </c:pt>
                <c:pt idx="2667">
                  <c:v>11:02.6</c:v>
                </c:pt>
                <c:pt idx="2668">
                  <c:v>11:03.0</c:v>
                </c:pt>
                <c:pt idx="2669">
                  <c:v>11:03.5</c:v>
                </c:pt>
                <c:pt idx="2670">
                  <c:v>11:03.9</c:v>
                </c:pt>
                <c:pt idx="2671">
                  <c:v>11:04.3</c:v>
                </c:pt>
                <c:pt idx="2672">
                  <c:v>11:04.7</c:v>
                </c:pt>
                <c:pt idx="2673">
                  <c:v>11:05.1</c:v>
                </c:pt>
                <c:pt idx="2674">
                  <c:v>11:05.6</c:v>
                </c:pt>
                <c:pt idx="2675">
                  <c:v>11:06.0</c:v>
                </c:pt>
                <c:pt idx="2676">
                  <c:v>11:06.5</c:v>
                </c:pt>
                <c:pt idx="2677">
                  <c:v>11:06.9</c:v>
                </c:pt>
                <c:pt idx="2678">
                  <c:v>11:07.4</c:v>
                </c:pt>
                <c:pt idx="2679">
                  <c:v>11:07.8</c:v>
                </c:pt>
                <c:pt idx="2680">
                  <c:v>11:08.2</c:v>
                </c:pt>
                <c:pt idx="2681">
                  <c:v>11:08.7</c:v>
                </c:pt>
                <c:pt idx="2682">
                  <c:v>11:09.1</c:v>
                </c:pt>
                <c:pt idx="2683">
                  <c:v>11:09.5</c:v>
                </c:pt>
                <c:pt idx="2684">
                  <c:v>11:10.0</c:v>
                </c:pt>
                <c:pt idx="2685">
                  <c:v>11:10.4</c:v>
                </c:pt>
                <c:pt idx="2686">
                  <c:v>11:10.9</c:v>
                </c:pt>
                <c:pt idx="2687">
                  <c:v>11:11.3</c:v>
                </c:pt>
                <c:pt idx="2688">
                  <c:v>11:11.8</c:v>
                </c:pt>
                <c:pt idx="2689">
                  <c:v>11:12.2</c:v>
                </c:pt>
                <c:pt idx="2690">
                  <c:v>11:12.8</c:v>
                </c:pt>
                <c:pt idx="2691">
                  <c:v>11:13.2</c:v>
                </c:pt>
                <c:pt idx="2692">
                  <c:v>11:13.7</c:v>
                </c:pt>
                <c:pt idx="2693">
                  <c:v>11:14.1</c:v>
                </c:pt>
                <c:pt idx="2694">
                  <c:v>11:14.6</c:v>
                </c:pt>
                <c:pt idx="2695">
                  <c:v>11:15.0</c:v>
                </c:pt>
                <c:pt idx="2696">
                  <c:v>11:15.5</c:v>
                </c:pt>
                <c:pt idx="2697">
                  <c:v>11:15.9</c:v>
                </c:pt>
                <c:pt idx="2698">
                  <c:v>11:16.4</c:v>
                </c:pt>
                <c:pt idx="2699">
                  <c:v>11:16.8</c:v>
                </c:pt>
                <c:pt idx="2700">
                  <c:v>11:17.3</c:v>
                </c:pt>
                <c:pt idx="2701">
                  <c:v>11:17.7</c:v>
                </c:pt>
                <c:pt idx="2702">
                  <c:v>11:18.2</c:v>
                </c:pt>
                <c:pt idx="2703">
                  <c:v>11:18.6</c:v>
                </c:pt>
                <c:pt idx="2704">
                  <c:v>11:19.0</c:v>
                </c:pt>
                <c:pt idx="2705">
                  <c:v>11:19.5</c:v>
                </c:pt>
                <c:pt idx="2706">
                  <c:v>11:19.9</c:v>
                </c:pt>
                <c:pt idx="2707">
                  <c:v>11:20.3</c:v>
                </c:pt>
                <c:pt idx="2708">
                  <c:v>11:20.8</c:v>
                </c:pt>
                <c:pt idx="2709">
                  <c:v>11:21.3</c:v>
                </c:pt>
                <c:pt idx="2710">
                  <c:v>11:21.7</c:v>
                </c:pt>
                <c:pt idx="2711">
                  <c:v>11:22.1</c:v>
                </c:pt>
                <c:pt idx="2712">
                  <c:v>11:22.5</c:v>
                </c:pt>
                <c:pt idx="2713">
                  <c:v>11:23.0</c:v>
                </c:pt>
                <c:pt idx="2714">
                  <c:v>11:23.4</c:v>
                </c:pt>
                <c:pt idx="2715">
                  <c:v>11:23.9</c:v>
                </c:pt>
                <c:pt idx="2716">
                  <c:v>11:24.3</c:v>
                </c:pt>
                <c:pt idx="2717">
                  <c:v>11:24.7</c:v>
                </c:pt>
                <c:pt idx="2718">
                  <c:v>11:25.2</c:v>
                </c:pt>
                <c:pt idx="2719">
                  <c:v>11:25.6</c:v>
                </c:pt>
                <c:pt idx="2720">
                  <c:v>11:26.1</c:v>
                </c:pt>
                <c:pt idx="2721">
                  <c:v>11:26.5</c:v>
                </c:pt>
                <c:pt idx="2722">
                  <c:v>11:27.0</c:v>
                </c:pt>
                <c:pt idx="2723">
                  <c:v>11:27.4</c:v>
                </c:pt>
                <c:pt idx="2724">
                  <c:v>11:27.8</c:v>
                </c:pt>
                <c:pt idx="2725">
                  <c:v>11:28.3</c:v>
                </c:pt>
                <c:pt idx="2726">
                  <c:v>11:28.7</c:v>
                </c:pt>
                <c:pt idx="2727">
                  <c:v>11:29.2</c:v>
                </c:pt>
                <c:pt idx="2728">
                  <c:v>11:29.6</c:v>
                </c:pt>
                <c:pt idx="2729">
                  <c:v>11:30.1</c:v>
                </c:pt>
                <c:pt idx="2730">
                  <c:v>11:30.5</c:v>
                </c:pt>
                <c:pt idx="2731">
                  <c:v>11:31.0</c:v>
                </c:pt>
                <c:pt idx="2732">
                  <c:v>11:31.4</c:v>
                </c:pt>
                <c:pt idx="2733">
                  <c:v>11:31.8</c:v>
                </c:pt>
                <c:pt idx="2734">
                  <c:v>11:32.4</c:v>
                </c:pt>
                <c:pt idx="2735">
                  <c:v>11:32.8</c:v>
                </c:pt>
                <c:pt idx="2736">
                  <c:v>11:33.2</c:v>
                </c:pt>
                <c:pt idx="2737">
                  <c:v>11:33.7</c:v>
                </c:pt>
                <c:pt idx="2738">
                  <c:v>11:34.1</c:v>
                </c:pt>
                <c:pt idx="2739">
                  <c:v>11:34.6</c:v>
                </c:pt>
                <c:pt idx="2740">
                  <c:v>11:35.0</c:v>
                </c:pt>
                <c:pt idx="2741">
                  <c:v>11:35.4</c:v>
                </c:pt>
                <c:pt idx="2742">
                  <c:v>11:35.9</c:v>
                </c:pt>
                <c:pt idx="2743">
                  <c:v>11:36.3</c:v>
                </c:pt>
                <c:pt idx="2744">
                  <c:v>11:36.8</c:v>
                </c:pt>
                <c:pt idx="2745">
                  <c:v>11:37.2</c:v>
                </c:pt>
                <c:pt idx="2746">
                  <c:v>11:37.7</c:v>
                </c:pt>
                <c:pt idx="2747">
                  <c:v>11:38.1</c:v>
                </c:pt>
                <c:pt idx="2748">
                  <c:v>11:38.5</c:v>
                </c:pt>
                <c:pt idx="2749">
                  <c:v>11:39.0</c:v>
                </c:pt>
                <c:pt idx="2750">
                  <c:v>11:39.4</c:v>
                </c:pt>
                <c:pt idx="2751">
                  <c:v>11:39.9</c:v>
                </c:pt>
                <c:pt idx="2752">
                  <c:v>11:40.3</c:v>
                </c:pt>
                <c:pt idx="2753">
                  <c:v>11:40.7</c:v>
                </c:pt>
                <c:pt idx="2754">
                  <c:v>11:41.2</c:v>
                </c:pt>
                <c:pt idx="2755">
                  <c:v>11:41.6</c:v>
                </c:pt>
                <c:pt idx="2756">
                  <c:v>11:42.1</c:v>
                </c:pt>
                <c:pt idx="2757">
                  <c:v>11:42.5</c:v>
                </c:pt>
                <c:pt idx="2758">
                  <c:v>11:43.0</c:v>
                </c:pt>
                <c:pt idx="2759">
                  <c:v>11:43.4</c:v>
                </c:pt>
                <c:pt idx="2760">
                  <c:v>11:43.8</c:v>
                </c:pt>
                <c:pt idx="2761">
                  <c:v>11:44.3</c:v>
                </c:pt>
                <c:pt idx="2762">
                  <c:v>11:44.8</c:v>
                </c:pt>
                <c:pt idx="2763">
                  <c:v>11:45.2</c:v>
                </c:pt>
                <c:pt idx="2764">
                  <c:v>11:45.7</c:v>
                </c:pt>
                <c:pt idx="2765">
                  <c:v>11:46.1</c:v>
                </c:pt>
                <c:pt idx="2766">
                  <c:v>11:46.5</c:v>
                </c:pt>
                <c:pt idx="2767">
                  <c:v>11:47.0</c:v>
                </c:pt>
                <c:pt idx="2768">
                  <c:v>11:47.4</c:v>
                </c:pt>
                <c:pt idx="2769">
                  <c:v>11:47.8</c:v>
                </c:pt>
                <c:pt idx="2770">
                  <c:v>11:48.3</c:v>
                </c:pt>
                <c:pt idx="2771">
                  <c:v>11:48.7</c:v>
                </c:pt>
                <c:pt idx="2772">
                  <c:v>11:49.2</c:v>
                </c:pt>
                <c:pt idx="2773">
                  <c:v>11:49.6</c:v>
                </c:pt>
                <c:pt idx="2774">
                  <c:v>11:50.1</c:v>
                </c:pt>
                <c:pt idx="2775">
                  <c:v>11:50.5</c:v>
                </c:pt>
                <c:pt idx="2776">
                  <c:v>11:50.9</c:v>
                </c:pt>
                <c:pt idx="2777">
                  <c:v>11:51.4</c:v>
                </c:pt>
                <c:pt idx="2778">
                  <c:v>11:51.9</c:v>
                </c:pt>
                <c:pt idx="2779">
                  <c:v>11:52.3</c:v>
                </c:pt>
                <c:pt idx="2780">
                  <c:v>11:52.7</c:v>
                </c:pt>
                <c:pt idx="2781">
                  <c:v>11:53.2</c:v>
                </c:pt>
                <c:pt idx="2782">
                  <c:v>11:53.6</c:v>
                </c:pt>
                <c:pt idx="2783">
                  <c:v>11:54.1</c:v>
                </c:pt>
                <c:pt idx="2784">
                  <c:v>11:54.5</c:v>
                </c:pt>
                <c:pt idx="2785">
                  <c:v>11:54.9</c:v>
                </c:pt>
                <c:pt idx="2786">
                  <c:v>11:55.4</c:v>
                </c:pt>
                <c:pt idx="2787">
                  <c:v>11:55.8</c:v>
                </c:pt>
                <c:pt idx="2788">
                  <c:v>11:56.3</c:v>
                </c:pt>
                <c:pt idx="2789">
                  <c:v>11:56.7</c:v>
                </c:pt>
                <c:pt idx="2790">
                  <c:v>11:57.2</c:v>
                </c:pt>
                <c:pt idx="2791">
                  <c:v>11:57.6</c:v>
                </c:pt>
                <c:pt idx="2792">
                  <c:v>11:58.1</c:v>
                </c:pt>
                <c:pt idx="2793">
                  <c:v>11:58.5</c:v>
                </c:pt>
                <c:pt idx="2794">
                  <c:v>11:58.9</c:v>
                </c:pt>
                <c:pt idx="2795">
                  <c:v>11:59.4</c:v>
                </c:pt>
                <c:pt idx="2796">
                  <c:v>11:59.8</c:v>
                </c:pt>
                <c:pt idx="2797">
                  <c:v>12:00.2</c:v>
                </c:pt>
                <c:pt idx="2798">
                  <c:v>12:00.7</c:v>
                </c:pt>
                <c:pt idx="2799">
                  <c:v>12:01.1</c:v>
                </c:pt>
                <c:pt idx="2800">
                  <c:v>12:01.5</c:v>
                </c:pt>
                <c:pt idx="2801">
                  <c:v>12:02.0</c:v>
                </c:pt>
                <c:pt idx="2802">
                  <c:v>12:02.4</c:v>
                </c:pt>
                <c:pt idx="2803">
                  <c:v>12:02.9</c:v>
                </c:pt>
                <c:pt idx="2804">
                  <c:v>12:03.3</c:v>
                </c:pt>
                <c:pt idx="2805">
                  <c:v>12:03.8</c:v>
                </c:pt>
                <c:pt idx="2806">
                  <c:v>12:04.2</c:v>
                </c:pt>
                <c:pt idx="2807">
                  <c:v>12:04.7</c:v>
                </c:pt>
                <c:pt idx="2808">
                  <c:v>12:05.1</c:v>
                </c:pt>
                <c:pt idx="2809">
                  <c:v>12:05.5</c:v>
                </c:pt>
                <c:pt idx="2810">
                  <c:v>12:06.0</c:v>
                </c:pt>
                <c:pt idx="2811">
                  <c:v>12:06.4</c:v>
                </c:pt>
                <c:pt idx="2812">
                  <c:v>12:06.9</c:v>
                </c:pt>
                <c:pt idx="2813">
                  <c:v>12:07.3</c:v>
                </c:pt>
                <c:pt idx="2814">
                  <c:v>12:07.8</c:v>
                </c:pt>
                <c:pt idx="2815">
                  <c:v>12:08.2</c:v>
                </c:pt>
                <c:pt idx="2816">
                  <c:v>12:08.7</c:v>
                </c:pt>
                <c:pt idx="2817">
                  <c:v>12:09.1</c:v>
                </c:pt>
                <c:pt idx="2818">
                  <c:v>12:09.5</c:v>
                </c:pt>
                <c:pt idx="2819">
                  <c:v>12:10.0</c:v>
                </c:pt>
                <c:pt idx="2820">
                  <c:v>12:10.4</c:v>
                </c:pt>
                <c:pt idx="2821">
                  <c:v>12:10.8</c:v>
                </c:pt>
                <c:pt idx="2822">
                  <c:v>12:11.4</c:v>
                </c:pt>
                <c:pt idx="2823">
                  <c:v>12:11.8</c:v>
                </c:pt>
                <c:pt idx="2824">
                  <c:v>12:12.3</c:v>
                </c:pt>
                <c:pt idx="2825">
                  <c:v>12:12.7</c:v>
                </c:pt>
                <c:pt idx="2826">
                  <c:v>12:13.2</c:v>
                </c:pt>
                <c:pt idx="2827">
                  <c:v>12:13.6</c:v>
                </c:pt>
                <c:pt idx="2828">
                  <c:v>12:14.0</c:v>
                </c:pt>
                <c:pt idx="2829">
                  <c:v>12:14.5</c:v>
                </c:pt>
                <c:pt idx="2830">
                  <c:v>12:14.9</c:v>
                </c:pt>
                <c:pt idx="2831">
                  <c:v>12:15.4</c:v>
                </c:pt>
                <c:pt idx="2832">
                  <c:v>12:15.8</c:v>
                </c:pt>
                <c:pt idx="2833">
                  <c:v>12:16.3</c:v>
                </c:pt>
                <c:pt idx="2834">
                  <c:v>12:16.7</c:v>
                </c:pt>
                <c:pt idx="2835">
                  <c:v>12:17.2</c:v>
                </c:pt>
                <c:pt idx="2836">
                  <c:v>12:17.6</c:v>
                </c:pt>
                <c:pt idx="2837">
                  <c:v>12:18.1</c:v>
                </c:pt>
                <c:pt idx="2838">
                  <c:v>12:18.5</c:v>
                </c:pt>
                <c:pt idx="2839">
                  <c:v>12:19.0</c:v>
                </c:pt>
                <c:pt idx="2840">
                  <c:v>12:19.4</c:v>
                </c:pt>
                <c:pt idx="2841">
                  <c:v>12:19.8</c:v>
                </c:pt>
                <c:pt idx="2842">
                  <c:v>12:20.3</c:v>
                </c:pt>
                <c:pt idx="2843">
                  <c:v>12:20.7</c:v>
                </c:pt>
                <c:pt idx="2844">
                  <c:v>12:21.2</c:v>
                </c:pt>
                <c:pt idx="2845">
                  <c:v>12:21.6</c:v>
                </c:pt>
                <c:pt idx="2846">
                  <c:v>12:22.1</c:v>
                </c:pt>
                <c:pt idx="2847">
                  <c:v>12:22.5</c:v>
                </c:pt>
                <c:pt idx="2848">
                  <c:v>12:23.0</c:v>
                </c:pt>
                <c:pt idx="2849">
                  <c:v>12:23.4</c:v>
                </c:pt>
                <c:pt idx="2850">
                  <c:v>12:23.9</c:v>
                </c:pt>
                <c:pt idx="2851">
                  <c:v>12:24.3</c:v>
                </c:pt>
                <c:pt idx="2852">
                  <c:v>12:24.8</c:v>
                </c:pt>
                <c:pt idx="2853">
                  <c:v>12:25.2</c:v>
                </c:pt>
                <c:pt idx="2854">
                  <c:v>12:25.6</c:v>
                </c:pt>
                <c:pt idx="2855">
                  <c:v>12:26.1</c:v>
                </c:pt>
                <c:pt idx="2856">
                  <c:v>12:26.5</c:v>
                </c:pt>
                <c:pt idx="2857">
                  <c:v>12:27.0</c:v>
                </c:pt>
                <c:pt idx="2858">
                  <c:v>12:27.4</c:v>
                </c:pt>
                <c:pt idx="2859">
                  <c:v>12:27.8</c:v>
                </c:pt>
                <c:pt idx="2860">
                  <c:v>12:28.3</c:v>
                </c:pt>
                <c:pt idx="2861">
                  <c:v>12:28.7</c:v>
                </c:pt>
                <c:pt idx="2862">
                  <c:v>12:29.3</c:v>
                </c:pt>
                <c:pt idx="2863">
                  <c:v>12:29.7</c:v>
                </c:pt>
                <c:pt idx="2864">
                  <c:v>12:30.2</c:v>
                </c:pt>
                <c:pt idx="2865">
                  <c:v>12:30.6</c:v>
                </c:pt>
                <c:pt idx="2866">
                  <c:v>12:31.1</c:v>
                </c:pt>
                <c:pt idx="2867">
                  <c:v>12:31.5</c:v>
                </c:pt>
                <c:pt idx="2868">
                  <c:v>12:32.0</c:v>
                </c:pt>
                <c:pt idx="2869">
                  <c:v>12:32.4</c:v>
                </c:pt>
                <c:pt idx="2870">
                  <c:v>12:32.9</c:v>
                </c:pt>
                <c:pt idx="2871">
                  <c:v>12:33.3</c:v>
                </c:pt>
                <c:pt idx="2872">
                  <c:v>12:33.7</c:v>
                </c:pt>
                <c:pt idx="2873">
                  <c:v>12:34.2</c:v>
                </c:pt>
                <c:pt idx="2874">
                  <c:v>12:34.6</c:v>
                </c:pt>
                <c:pt idx="2875">
                  <c:v>12:35.1</c:v>
                </c:pt>
                <c:pt idx="2876">
                  <c:v>12:35.5</c:v>
                </c:pt>
                <c:pt idx="2877">
                  <c:v>12:36.0</c:v>
                </c:pt>
                <c:pt idx="2878">
                  <c:v>12:36.4</c:v>
                </c:pt>
                <c:pt idx="2879">
                  <c:v>12:36.8</c:v>
                </c:pt>
                <c:pt idx="2880">
                  <c:v>12:37.3</c:v>
                </c:pt>
                <c:pt idx="2881">
                  <c:v>12:37.8</c:v>
                </c:pt>
                <c:pt idx="2882">
                  <c:v>12:38.2</c:v>
                </c:pt>
                <c:pt idx="2883">
                  <c:v>12:38.7</c:v>
                </c:pt>
                <c:pt idx="2884">
                  <c:v>12:39.1</c:v>
                </c:pt>
                <c:pt idx="2885">
                  <c:v>12:39.6</c:v>
                </c:pt>
                <c:pt idx="2886">
                  <c:v>12:40.0</c:v>
                </c:pt>
                <c:pt idx="2887">
                  <c:v>12:40.4</c:v>
                </c:pt>
                <c:pt idx="2888">
                  <c:v>12:40.9</c:v>
                </c:pt>
                <c:pt idx="2889">
                  <c:v>12:41.3</c:v>
                </c:pt>
                <c:pt idx="2890">
                  <c:v>12:41.7</c:v>
                </c:pt>
                <c:pt idx="2891">
                  <c:v>12:42.2</c:v>
                </c:pt>
                <c:pt idx="2892">
                  <c:v>12:42.6</c:v>
                </c:pt>
                <c:pt idx="2893">
                  <c:v>12:43.0</c:v>
                </c:pt>
                <c:pt idx="2894">
                  <c:v>12:43.5</c:v>
                </c:pt>
                <c:pt idx="2895">
                  <c:v>12:44.0</c:v>
                </c:pt>
                <c:pt idx="2896">
                  <c:v>12:44.5</c:v>
                </c:pt>
                <c:pt idx="2897">
                  <c:v>12:44.9</c:v>
                </c:pt>
                <c:pt idx="2898">
                  <c:v>12:45.4</c:v>
                </c:pt>
                <c:pt idx="2899">
                  <c:v>12:45.8</c:v>
                </c:pt>
                <c:pt idx="2900">
                  <c:v>12:46.2</c:v>
                </c:pt>
                <c:pt idx="2901">
                  <c:v>12:46.7</c:v>
                </c:pt>
                <c:pt idx="2902">
                  <c:v>12:47.1</c:v>
                </c:pt>
                <c:pt idx="2903">
                  <c:v>12:47.6</c:v>
                </c:pt>
                <c:pt idx="2904">
                  <c:v>12:48.0</c:v>
                </c:pt>
                <c:pt idx="2905">
                  <c:v>12:48.4</c:v>
                </c:pt>
                <c:pt idx="2906">
                  <c:v>12:48.8</c:v>
                </c:pt>
                <c:pt idx="2907">
                  <c:v>12:49.3</c:v>
                </c:pt>
                <c:pt idx="2908">
                  <c:v>12:49.7</c:v>
                </c:pt>
                <c:pt idx="2909">
                  <c:v>12:50.2</c:v>
                </c:pt>
                <c:pt idx="2910">
                  <c:v>12:50.6</c:v>
                </c:pt>
                <c:pt idx="2911">
                  <c:v>12:51.1</c:v>
                </c:pt>
                <c:pt idx="2912">
                  <c:v>12:51.5</c:v>
                </c:pt>
                <c:pt idx="2913">
                  <c:v>12:51.9</c:v>
                </c:pt>
                <c:pt idx="2914">
                  <c:v>12:52.3</c:v>
                </c:pt>
                <c:pt idx="2915">
                  <c:v>12:52.8</c:v>
                </c:pt>
                <c:pt idx="2916">
                  <c:v>12:53.2</c:v>
                </c:pt>
                <c:pt idx="2917">
                  <c:v>12:53.7</c:v>
                </c:pt>
                <c:pt idx="2918">
                  <c:v>12:54.1</c:v>
                </c:pt>
                <c:pt idx="2919">
                  <c:v>12:54.5</c:v>
                </c:pt>
                <c:pt idx="2920">
                  <c:v>12:55.0</c:v>
                </c:pt>
                <c:pt idx="2921">
                  <c:v>12:55.4</c:v>
                </c:pt>
                <c:pt idx="2922">
                  <c:v>12:55.8</c:v>
                </c:pt>
                <c:pt idx="2923">
                  <c:v>12:56.3</c:v>
                </c:pt>
                <c:pt idx="2924">
                  <c:v>12:56.7</c:v>
                </c:pt>
                <c:pt idx="2925">
                  <c:v>12:57.2</c:v>
                </c:pt>
                <c:pt idx="2926">
                  <c:v>12:57.6</c:v>
                </c:pt>
                <c:pt idx="2927">
                  <c:v>12:58.0</c:v>
                </c:pt>
                <c:pt idx="2928">
                  <c:v>12:58.5</c:v>
                </c:pt>
                <c:pt idx="2929">
                  <c:v>12:59.0</c:v>
                </c:pt>
                <c:pt idx="2930">
                  <c:v>12:59.4</c:v>
                </c:pt>
                <c:pt idx="2931">
                  <c:v>12:59.8</c:v>
                </c:pt>
                <c:pt idx="2932">
                  <c:v>13:00.3</c:v>
                </c:pt>
                <c:pt idx="2933">
                  <c:v>13:00.7</c:v>
                </c:pt>
                <c:pt idx="2934">
                  <c:v>13:01.1</c:v>
                </c:pt>
                <c:pt idx="2935">
                  <c:v>13:01.6</c:v>
                </c:pt>
                <c:pt idx="2936">
                  <c:v>13:02.0</c:v>
                </c:pt>
                <c:pt idx="2937">
                  <c:v>13:02.5</c:v>
                </c:pt>
                <c:pt idx="2938">
                  <c:v>13:02.9</c:v>
                </c:pt>
                <c:pt idx="2939">
                  <c:v>13:03.4</c:v>
                </c:pt>
                <c:pt idx="2940">
                  <c:v>13:03.8</c:v>
                </c:pt>
                <c:pt idx="2941">
                  <c:v>13:04.3</c:v>
                </c:pt>
                <c:pt idx="2942">
                  <c:v>13:04.7</c:v>
                </c:pt>
                <c:pt idx="2943">
                  <c:v>13:05.2</c:v>
                </c:pt>
                <c:pt idx="2944">
                  <c:v>13:05.6</c:v>
                </c:pt>
                <c:pt idx="2945">
                  <c:v>13:06.1</c:v>
                </c:pt>
                <c:pt idx="2946">
                  <c:v>13:06.5</c:v>
                </c:pt>
                <c:pt idx="2947">
                  <c:v>13:07.0</c:v>
                </c:pt>
                <c:pt idx="2948">
                  <c:v>13:07.4</c:v>
                </c:pt>
                <c:pt idx="2949">
                  <c:v>13:07.9</c:v>
                </c:pt>
                <c:pt idx="2950">
                  <c:v>13:08.3</c:v>
                </c:pt>
                <c:pt idx="2951">
                  <c:v>13:08.7</c:v>
                </c:pt>
                <c:pt idx="2952">
                  <c:v>13:09.1</c:v>
                </c:pt>
                <c:pt idx="2953">
                  <c:v>13:09.6</c:v>
                </c:pt>
                <c:pt idx="2954">
                  <c:v>13:10.1</c:v>
                </c:pt>
                <c:pt idx="2955">
                  <c:v>13:10.5</c:v>
                </c:pt>
                <c:pt idx="2956">
                  <c:v>13:11.0</c:v>
                </c:pt>
                <c:pt idx="2957">
                  <c:v>13:11.5</c:v>
                </c:pt>
                <c:pt idx="2958">
                  <c:v>13:11.9</c:v>
                </c:pt>
                <c:pt idx="2959">
                  <c:v>13:12.3</c:v>
                </c:pt>
                <c:pt idx="2960">
                  <c:v>13:12.7</c:v>
                </c:pt>
                <c:pt idx="2961">
                  <c:v>13:13.2</c:v>
                </c:pt>
                <c:pt idx="2962">
                  <c:v>13:13.6</c:v>
                </c:pt>
                <c:pt idx="2963">
                  <c:v>13:14.1</c:v>
                </c:pt>
                <c:pt idx="2964">
                  <c:v>13:14.5</c:v>
                </c:pt>
                <c:pt idx="2965">
                  <c:v>13:14.9</c:v>
                </c:pt>
                <c:pt idx="2966">
                  <c:v>13:15.3</c:v>
                </c:pt>
                <c:pt idx="2967">
                  <c:v>13:15.7</c:v>
                </c:pt>
                <c:pt idx="2968">
                  <c:v>13:16.2</c:v>
                </c:pt>
                <c:pt idx="2969">
                  <c:v>13:16.6</c:v>
                </c:pt>
                <c:pt idx="2970">
                  <c:v>13:17.1</c:v>
                </c:pt>
                <c:pt idx="2971">
                  <c:v>13:17.5</c:v>
                </c:pt>
                <c:pt idx="2972">
                  <c:v>13:18.0</c:v>
                </c:pt>
                <c:pt idx="2973">
                  <c:v>13:18.5</c:v>
                </c:pt>
                <c:pt idx="2974">
                  <c:v>13:18.9</c:v>
                </c:pt>
                <c:pt idx="2975">
                  <c:v>13:19.4</c:v>
                </c:pt>
                <c:pt idx="2976">
                  <c:v>13:19.8</c:v>
                </c:pt>
                <c:pt idx="2977">
                  <c:v>13:20.3</c:v>
                </c:pt>
                <c:pt idx="2978">
                  <c:v>13:20.7</c:v>
                </c:pt>
                <c:pt idx="2979">
                  <c:v>13:21.1</c:v>
                </c:pt>
                <c:pt idx="2980">
                  <c:v>13:21.6</c:v>
                </c:pt>
                <c:pt idx="2981">
                  <c:v>13:22.0</c:v>
                </c:pt>
                <c:pt idx="2982">
                  <c:v>13:22.5</c:v>
                </c:pt>
                <c:pt idx="2983">
                  <c:v>13:22.8</c:v>
                </c:pt>
                <c:pt idx="2984">
                  <c:v>13:23.3</c:v>
                </c:pt>
                <c:pt idx="2985">
                  <c:v>13:23.7</c:v>
                </c:pt>
                <c:pt idx="2986">
                  <c:v>13:24.2</c:v>
                </c:pt>
                <c:pt idx="2987">
                  <c:v>13:24.6</c:v>
                </c:pt>
                <c:pt idx="2988">
                  <c:v>13:25.1</c:v>
                </c:pt>
                <c:pt idx="2989">
                  <c:v>13:25.5</c:v>
                </c:pt>
                <c:pt idx="2990">
                  <c:v>13:26.0</c:v>
                </c:pt>
                <c:pt idx="2991">
                  <c:v>13:26.5</c:v>
                </c:pt>
                <c:pt idx="2992">
                  <c:v>13:26.9</c:v>
                </c:pt>
                <c:pt idx="2993">
                  <c:v>13:27.4</c:v>
                </c:pt>
                <c:pt idx="2994">
                  <c:v>13:27.8</c:v>
                </c:pt>
                <c:pt idx="2995">
                  <c:v>13:28.3</c:v>
                </c:pt>
                <c:pt idx="2996">
                  <c:v>13:28.7</c:v>
                </c:pt>
                <c:pt idx="2997">
                  <c:v>13:29.2</c:v>
                </c:pt>
                <c:pt idx="2998">
                  <c:v>13:29.7</c:v>
                </c:pt>
                <c:pt idx="2999">
                  <c:v>13:30.1</c:v>
                </c:pt>
                <c:pt idx="3000">
                  <c:v>13:30.6</c:v>
                </c:pt>
                <c:pt idx="3001">
                  <c:v>13:31.0</c:v>
                </c:pt>
                <c:pt idx="3002">
                  <c:v>13:31.4</c:v>
                </c:pt>
                <c:pt idx="3003">
                  <c:v>13:31.9</c:v>
                </c:pt>
                <c:pt idx="3004">
                  <c:v>13:32.3</c:v>
                </c:pt>
                <c:pt idx="3005">
                  <c:v>13:32.8</c:v>
                </c:pt>
                <c:pt idx="3006">
                  <c:v>13:33.2</c:v>
                </c:pt>
                <c:pt idx="3007">
                  <c:v>13:33.7</c:v>
                </c:pt>
                <c:pt idx="3008">
                  <c:v>13:34.1</c:v>
                </c:pt>
                <c:pt idx="3009">
                  <c:v>13:34.5</c:v>
                </c:pt>
                <c:pt idx="3010">
                  <c:v>13:35.0</c:v>
                </c:pt>
                <c:pt idx="3011">
                  <c:v>13:35.4</c:v>
                </c:pt>
                <c:pt idx="3012">
                  <c:v>13:35.9</c:v>
                </c:pt>
                <c:pt idx="3013">
                  <c:v>13:36.3</c:v>
                </c:pt>
                <c:pt idx="3014">
                  <c:v>13:36.8</c:v>
                </c:pt>
                <c:pt idx="3015">
                  <c:v>13:37.2</c:v>
                </c:pt>
                <c:pt idx="3016">
                  <c:v>13:37.7</c:v>
                </c:pt>
                <c:pt idx="3017">
                  <c:v>13:38.1</c:v>
                </c:pt>
                <c:pt idx="3018">
                  <c:v>13:38.6</c:v>
                </c:pt>
                <c:pt idx="3019">
                  <c:v>13:39.0</c:v>
                </c:pt>
                <c:pt idx="3020">
                  <c:v>13:39.5</c:v>
                </c:pt>
                <c:pt idx="3021">
                  <c:v>13:39.9</c:v>
                </c:pt>
                <c:pt idx="3022">
                  <c:v>13:40.4</c:v>
                </c:pt>
                <c:pt idx="3023">
                  <c:v>13:40.8</c:v>
                </c:pt>
                <c:pt idx="3024">
                  <c:v>13:41.3</c:v>
                </c:pt>
                <c:pt idx="3025">
                  <c:v>13:41.7</c:v>
                </c:pt>
                <c:pt idx="3026">
                  <c:v>13:42.1</c:v>
                </c:pt>
                <c:pt idx="3027">
                  <c:v>13:42.6</c:v>
                </c:pt>
                <c:pt idx="3028">
                  <c:v>13:43.0</c:v>
                </c:pt>
                <c:pt idx="3029">
                  <c:v>13:43.5</c:v>
                </c:pt>
                <c:pt idx="3030">
                  <c:v>13:44.0</c:v>
                </c:pt>
                <c:pt idx="3031">
                  <c:v>13:44.4</c:v>
                </c:pt>
                <c:pt idx="3032">
                  <c:v>13:44.8</c:v>
                </c:pt>
                <c:pt idx="3033">
                  <c:v>13:45.2</c:v>
                </c:pt>
                <c:pt idx="3034">
                  <c:v>13:45.6</c:v>
                </c:pt>
                <c:pt idx="3035">
                  <c:v>13:45.9</c:v>
                </c:pt>
                <c:pt idx="3036">
                  <c:v>13:46.3</c:v>
                </c:pt>
                <c:pt idx="3037">
                  <c:v>13:46.7</c:v>
                </c:pt>
                <c:pt idx="3038">
                  <c:v>13:47.1</c:v>
                </c:pt>
                <c:pt idx="3039">
                  <c:v>13:47.6</c:v>
                </c:pt>
                <c:pt idx="3040">
                  <c:v>13:48.0</c:v>
                </c:pt>
                <c:pt idx="3041">
                  <c:v>13:48.5</c:v>
                </c:pt>
                <c:pt idx="3042">
                  <c:v>13:48.9</c:v>
                </c:pt>
                <c:pt idx="3043">
                  <c:v>13:49.4</c:v>
                </c:pt>
                <c:pt idx="3044">
                  <c:v>13:49.8</c:v>
                </c:pt>
                <c:pt idx="3045">
                  <c:v>13:50.3</c:v>
                </c:pt>
                <c:pt idx="3046">
                  <c:v>13:50.7</c:v>
                </c:pt>
                <c:pt idx="3047">
                  <c:v>13:51.2</c:v>
                </c:pt>
                <c:pt idx="3048">
                  <c:v>13:51.6</c:v>
                </c:pt>
                <c:pt idx="3049">
                  <c:v>13:52.0</c:v>
                </c:pt>
                <c:pt idx="3050">
                  <c:v>13:52.5</c:v>
                </c:pt>
                <c:pt idx="3051">
                  <c:v>13:52.9</c:v>
                </c:pt>
                <c:pt idx="3052">
                  <c:v>13:53.4</c:v>
                </c:pt>
                <c:pt idx="3053">
                  <c:v>13:53.8</c:v>
                </c:pt>
                <c:pt idx="3054">
                  <c:v>13:54.3</c:v>
                </c:pt>
                <c:pt idx="3055">
                  <c:v>13:54.7</c:v>
                </c:pt>
                <c:pt idx="3056">
                  <c:v>13:55.2</c:v>
                </c:pt>
                <c:pt idx="3057">
                  <c:v>13:55.6</c:v>
                </c:pt>
                <c:pt idx="3058">
                  <c:v>13:56.1</c:v>
                </c:pt>
                <c:pt idx="3059">
                  <c:v>13:56.6</c:v>
                </c:pt>
                <c:pt idx="3060">
                  <c:v>13:57.0</c:v>
                </c:pt>
                <c:pt idx="3061">
                  <c:v>13:57.4</c:v>
                </c:pt>
                <c:pt idx="3062">
                  <c:v>13:57.9</c:v>
                </c:pt>
                <c:pt idx="3063">
                  <c:v>13:58.4</c:v>
                </c:pt>
                <c:pt idx="3064">
                  <c:v>13:58.8</c:v>
                </c:pt>
                <c:pt idx="3065">
                  <c:v>13:59.2</c:v>
                </c:pt>
                <c:pt idx="3066">
                  <c:v>13:59.7</c:v>
                </c:pt>
                <c:pt idx="3067">
                  <c:v>14:00.1</c:v>
                </c:pt>
                <c:pt idx="3068">
                  <c:v>14:00.6</c:v>
                </c:pt>
                <c:pt idx="3069">
                  <c:v>14:01.0</c:v>
                </c:pt>
                <c:pt idx="3070">
                  <c:v>14:01.5</c:v>
                </c:pt>
                <c:pt idx="3071">
                  <c:v>14:01.9</c:v>
                </c:pt>
                <c:pt idx="3072">
                  <c:v>14:02.4</c:v>
                </c:pt>
                <c:pt idx="3073">
                  <c:v>14:02.9</c:v>
                </c:pt>
                <c:pt idx="3074">
                  <c:v>14:03.3</c:v>
                </c:pt>
                <c:pt idx="3075">
                  <c:v>14:03.8</c:v>
                </c:pt>
                <c:pt idx="3076">
                  <c:v>14:04.2</c:v>
                </c:pt>
                <c:pt idx="3077">
                  <c:v>14:04.7</c:v>
                </c:pt>
                <c:pt idx="3078">
                  <c:v>14:05.1</c:v>
                </c:pt>
                <c:pt idx="3079">
                  <c:v>14:05.5</c:v>
                </c:pt>
                <c:pt idx="3080">
                  <c:v>14:06.0</c:v>
                </c:pt>
                <c:pt idx="3081">
                  <c:v>14:06.4</c:v>
                </c:pt>
                <c:pt idx="3082">
                  <c:v>14:06.9</c:v>
                </c:pt>
                <c:pt idx="3083">
                  <c:v>14:07.3</c:v>
                </c:pt>
                <c:pt idx="3084">
                  <c:v>14:07.8</c:v>
                </c:pt>
                <c:pt idx="3085">
                  <c:v>14:08.2</c:v>
                </c:pt>
                <c:pt idx="3086">
                  <c:v>14:08.7</c:v>
                </c:pt>
                <c:pt idx="3087">
                  <c:v>14:09.1</c:v>
                </c:pt>
                <c:pt idx="3088">
                  <c:v>14:09.6</c:v>
                </c:pt>
                <c:pt idx="3089">
                  <c:v>14:10.0</c:v>
                </c:pt>
                <c:pt idx="3090">
                  <c:v>14:10.5</c:v>
                </c:pt>
                <c:pt idx="3091">
                  <c:v>14:10.9</c:v>
                </c:pt>
                <c:pt idx="3092">
                  <c:v>14:11.4</c:v>
                </c:pt>
                <c:pt idx="3093">
                  <c:v>14:11.8</c:v>
                </c:pt>
                <c:pt idx="3094">
                  <c:v>14:12.3</c:v>
                </c:pt>
                <c:pt idx="3095">
                  <c:v>14:12.8</c:v>
                </c:pt>
                <c:pt idx="3096">
                  <c:v>14:13.2</c:v>
                </c:pt>
                <c:pt idx="3097">
                  <c:v>14:13.7</c:v>
                </c:pt>
                <c:pt idx="3098">
                  <c:v>14:14.2</c:v>
                </c:pt>
                <c:pt idx="3099">
                  <c:v>14:14.6</c:v>
                </c:pt>
                <c:pt idx="3100">
                  <c:v>14:15.0</c:v>
                </c:pt>
                <c:pt idx="3101">
                  <c:v>14:15.5</c:v>
                </c:pt>
                <c:pt idx="3102">
                  <c:v>14:15.9</c:v>
                </c:pt>
                <c:pt idx="3103">
                  <c:v>14:16.4</c:v>
                </c:pt>
                <c:pt idx="3104">
                  <c:v>14:16.8</c:v>
                </c:pt>
                <c:pt idx="3105">
                  <c:v>14:17.3</c:v>
                </c:pt>
                <c:pt idx="3106">
                  <c:v>14:17.7</c:v>
                </c:pt>
                <c:pt idx="3107">
                  <c:v>14:18.2</c:v>
                </c:pt>
                <c:pt idx="3108">
                  <c:v>14:18.6</c:v>
                </c:pt>
                <c:pt idx="3109">
                  <c:v>14:19.0</c:v>
                </c:pt>
                <c:pt idx="3110">
                  <c:v>14:19.5</c:v>
                </c:pt>
                <c:pt idx="3111">
                  <c:v>14:19.9</c:v>
                </c:pt>
                <c:pt idx="3112">
                  <c:v>14:20.4</c:v>
                </c:pt>
                <c:pt idx="3113">
                  <c:v>14:20.8</c:v>
                </c:pt>
                <c:pt idx="3114">
                  <c:v>14:21.3</c:v>
                </c:pt>
                <c:pt idx="3115">
                  <c:v>14:21.8</c:v>
                </c:pt>
                <c:pt idx="3116">
                  <c:v>14:22.2</c:v>
                </c:pt>
                <c:pt idx="3117">
                  <c:v>14:22.6</c:v>
                </c:pt>
                <c:pt idx="3118">
                  <c:v>14:23.1</c:v>
                </c:pt>
                <c:pt idx="3119">
                  <c:v>14:23.5</c:v>
                </c:pt>
                <c:pt idx="3120">
                  <c:v>14:24.0</c:v>
                </c:pt>
                <c:pt idx="3121">
                  <c:v>14:24.4</c:v>
                </c:pt>
                <c:pt idx="3122">
                  <c:v>14:24.9</c:v>
                </c:pt>
                <c:pt idx="3123">
                  <c:v>14:25.3</c:v>
                </c:pt>
                <c:pt idx="3124">
                  <c:v>14:25.7</c:v>
                </c:pt>
                <c:pt idx="3125">
                  <c:v>14:26.2</c:v>
                </c:pt>
                <c:pt idx="3126">
                  <c:v>14:26.6</c:v>
                </c:pt>
                <c:pt idx="3127">
                  <c:v>14:27.1</c:v>
                </c:pt>
                <c:pt idx="3128">
                  <c:v>14:27.6</c:v>
                </c:pt>
                <c:pt idx="3129">
                  <c:v>14:28.1</c:v>
                </c:pt>
                <c:pt idx="3130">
                  <c:v>14:28.5</c:v>
                </c:pt>
                <c:pt idx="3131">
                  <c:v>14:29.0</c:v>
                </c:pt>
                <c:pt idx="3132">
                  <c:v>14:29.4</c:v>
                </c:pt>
                <c:pt idx="3133">
                  <c:v>14:29.9</c:v>
                </c:pt>
                <c:pt idx="3134">
                  <c:v>14:30.3</c:v>
                </c:pt>
                <c:pt idx="3135">
                  <c:v>14:30.7</c:v>
                </c:pt>
                <c:pt idx="3136">
                  <c:v>14:31.2</c:v>
                </c:pt>
                <c:pt idx="3137">
                  <c:v>14:31.7</c:v>
                </c:pt>
                <c:pt idx="3138">
                  <c:v>14:32.1</c:v>
                </c:pt>
                <c:pt idx="3139">
                  <c:v>14:32.6</c:v>
                </c:pt>
                <c:pt idx="3140">
                  <c:v>14:33.0</c:v>
                </c:pt>
                <c:pt idx="3141">
                  <c:v>14:33.5</c:v>
                </c:pt>
                <c:pt idx="3142">
                  <c:v>14:33.9</c:v>
                </c:pt>
                <c:pt idx="3143">
                  <c:v>14:34.4</c:v>
                </c:pt>
                <c:pt idx="3144">
                  <c:v>14:34.8</c:v>
                </c:pt>
                <c:pt idx="3145">
                  <c:v>14:35.2</c:v>
                </c:pt>
                <c:pt idx="3146">
                  <c:v>14:35.7</c:v>
                </c:pt>
                <c:pt idx="3147">
                  <c:v>14:36.1</c:v>
                </c:pt>
                <c:pt idx="3148">
                  <c:v>14:36.6</c:v>
                </c:pt>
                <c:pt idx="3149">
                  <c:v>14:37.0</c:v>
                </c:pt>
                <c:pt idx="3150">
                  <c:v>14:37.5</c:v>
                </c:pt>
                <c:pt idx="3151">
                  <c:v>14:37.9</c:v>
                </c:pt>
                <c:pt idx="3152">
                  <c:v>14:38.4</c:v>
                </c:pt>
                <c:pt idx="3153">
                  <c:v>14:38.8</c:v>
                </c:pt>
                <c:pt idx="3154">
                  <c:v>14:39.3</c:v>
                </c:pt>
                <c:pt idx="3155">
                  <c:v>14:39.7</c:v>
                </c:pt>
                <c:pt idx="3156">
                  <c:v>14:40.2</c:v>
                </c:pt>
                <c:pt idx="3157">
                  <c:v>14:40.6</c:v>
                </c:pt>
                <c:pt idx="3158">
                  <c:v>14:41.1</c:v>
                </c:pt>
                <c:pt idx="3159">
                  <c:v>14:41.5</c:v>
                </c:pt>
                <c:pt idx="3160">
                  <c:v>14:42.0</c:v>
                </c:pt>
                <c:pt idx="3161">
                  <c:v>14:42.4</c:v>
                </c:pt>
                <c:pt idx="3162">
                  <c:v>14:42.9</c:v>
                </c:pt>
                <c:pt idx="3163">
                  <c:v>14:43.4</c:v>
                </c:pt>
                <c:pt idx="3164">
                  <c:v>14:43.8</c:v>
                </c:pt>
                <c:pt idx="3165">
                  <c:v>14:44.3</c:v>
                </c:pt>
                <c:pt idx="3166">
                  <c:v>14:44.7</c:v>
                </c:pt>
                <c:pt idx="3167">
                  <c:v>14:45.1</c:v>
                </c:pt>
                <c:pt idx="3168">
                  <c:v>14:45.5</c:v>
                </c:pt>
                <c:pt idx="3169">
                  <c:v>14:46.0</c:v>
                </c:pt>
                <c:pt idx="3170">
                  <c:v>14:46.4</c:v>
                </c:pt>
                <c:pt idx="3171">
                  <c:v>14:46.9</c:v>
                </c:pt>
                <c:pt idx="3172">
                  <c:v>14:47.3</c:v>
                </c:pt>
                <c:pt idx="3173">
                  <c:v>14:47.7</c:v>
                </c:pt>
                <c:pt idx="3174">
                  <c:v>14:48.2</c:v>
                </c:pt>
                <c:pt idx="3175">
                  <c:v>14:48.6</c:v>
                </c:pt>
                <c:pt idx="3176">
                  <c:v>14:49.1</c:v>
                </c:pt>
                <c:pt idx="3177">
                  <c:v>14:49.5</c:v>
                </c:pt>
                <c:pt idx="3178">
                  <c:v>14:50.0</c:v>
                </c:pt>
                <c:pt idx="3179">
                  <c:v>14:50.4</c:v>
                </c:pt>
                <c:pt idx="3180">
                  <c:v>14:50.9</c:v>
                </c:pt>
                <c:pt idx="3181">
                  <c:v>14:51.3</c:v>
                </c:pt>
                <c:pt idx="3182">
                  <c:v>14:51.8</c:v>
                </c:pt>
                <c:pt idx="3183">
                  <c:v>14:52.2</c:v>
                </c:pt>
                <c:pt idx="3184">
                  <c:v>14:52.7</c:v>
                </c:pt>
                <c:pt idx="3185">
                  <c:v>14:53.1</c:v>
                </c:pt>
                <c:pt idx="3186">
                  <c:v>14:53.6</c:v>
                </c:pt>
                <c:pt idx="3187">
                  <c:v>14:54.0</c:v>
                </c:pt>
                <c:pt idx="3188">
                  <c:v>14:54.5</c:v>
                </c:pt>
                <c:pt idx="3189">
                  <c:v>14:54.9</c:v>
                </c:pt>
                <c:pt idx="3190">
                  <c:v>14:55.4</c:v>
                </c:pt>
                <c:pt idx="3191">
                  <c:v>14:55.8</c:v>
                </c:pt>
                <c:pt idx="3192">
                  <c:v>14:56.3</c:v>
                </c:pt>
                <c:pt idx="3193">
                  <c:v>14:56.7</c:v>
                </c:pt>
                <c:pt idx="3194">
                  <c:v>14:57.2</c:v>
                </c:pt>
                <c:pt idx="3195">
                  <c:v>14:57.7</c:v>
                </c:pt>
                <c:pt idx="3196">
                  <c:v>14:58.1</c:v>
                </c:pt>
                <c:pt idx="3197">
                  <c:v>14:58.6</c:v>
                </c:pt>
                <c:pt idx="3198">
                  <c:v>14:59.0</c:v>
                </c:pt>
                <c:pt idx="3199">
                  <c:v>14:59.4</c:v>
                </c:pt>
                <c:pt idx="3200">
                  <c:v>14:59.9</c:v>
                </c:pt>
                <c:pt idx="3201">
                  <c:v>15:00.3</c:v>
                </c:pt>
                <c:pt idx="3202">
                  <c:v>15:00.8</c:v>
                </c:pt>
                <c:pt idx="3203">
                  <c:v>15:01.2</c:v>
                </c:pt>
                <c:pt idx="3204">
                  <c:v>15:01.7</c:v>
                </c:pt>
                <c:pt idx="3205">
                  <c:v>15:02.1</c:v>
                </c:pt>
                <c:pt idx="3206">
                  <c:v>15:02.6</c:v>
                </c:pt>
                <c:pt idx="3207">
                  <c:v>15:03.0</c:v>
                </c:pt>
                <c:pt idx="3208">
                  <c:v>15:03.5</c:v>
                </c:pt>
                <c:pt idx="3209">
                  <c:v>15:03.9</c:v>
                </c:pt>
                <c:pt idx="3210">
                  <c:v>15:04.4</c:v>
                </c:pt>
                <c:pt idx="3211">
                  <c:v>15:04.8</c:v>
                </c:pt>
                <c:pt idx="3212">
                  <c:v>15:05.3</c:v>
                </c:pt>
                <c:pt idx="3213">
                  <c:v>15:05.7</c:v>
                </c:pt>
                <c:pt idx="3214">
                  <c:v>15:06.2</c:v>
                </c:pt>
                <c:pt idx="3215">
                  <c:v>15:06.6</c:v>
                </c:pt>
                <c:pt idx="3216">
                  <c:v>15:07.1</c:v>
                </c:pt>
                <c:pt idx="3217">
                  <c:v>15:07.5</c:v>
                </c:pt>
                <c:pt idx="3218">
                  <c:v>15:08.0</c:v>
                </c:pt>
                <c:pt idx="3219">
                  <c:v>15:08.4</c:v>
                </c:pt>
                <c:pt idx="3220">
                  <c:v>15:08.9</c:v>
                </c:pt>
                <c:pt idx="3221">
                  <c:v>15:09.3</c:v>
                </c:pt>
                <c:pt idx="3222">
                  <c:v>15:09.7</c:v>
                </c:pt>
                <c:pt idx="3223">
                  <c:v>15:10.1</c:v>
                </c:pt>
                <c:pt idx="3224">
                  <c:v>15:10.6</c:v>
                </c:pt>
                <c:pt idx="3225">
                  <c:v>15:11.0</c:v>
                </c:pt>
                <c:pt idx="3226">
                  <c:v>15:11.5</c:v>
                </c:pt>
                <c:pt idx="3227">
                  <c:v>15:11.9</c:v>
                </c:pt>
                <c:pt idx="3228">
                  <c:v>15:12.5</c:v>
                </c:pt>
                <c:pt idx="3229">
                  <c:v>15:12.9</c:v>
                </c:pt>
                <c:pt idx="3230">
                  <c:v>15:13.3</c:v>
                </c:pt>
                <c:pt idx="3231">
                  <c:v>15:13.8</c:v>
                </c:pt>
                <c:pt idx="3232">
                  <c:v>15:14.2</c:v>
                </c:pt>
                <c:pt idx="3233">
                  <c:v>15:14.7</c:v>
                </c:pt>
                <c:pt idx="3234">
                  <c:v>15:15.1</c:v>
                </c:pt>
                <c:pt idx="3235">
                  <c:v>15:15.6</c:v>
                </c:pt>
                <c:pt idx="3236">
                  <c:v>15:16.0</c:v>
                </c:pt>
                <c:pt idx="3237">
                  <c:v>15:16.5</c:v>
                </c:pt>
                <c:pt idx="3238">
                  <c:v>15:16.9</c:v>
                </c:pt>
                <c:pt idx="3239">
                  <c:v>15:17.4</c:v>
                </c:pt>
                <c:pt idx="3240">
                  <c:v>15:17.8</c:v>
                </c:pt>
                <c:pt idx="3241">
                  <c:v>15:18.2</c:v>
                </c:pt>
                <c:pt idx="3242">
                  <c:v>15:18.7</c:v>
                </c:pt>
                <c:pt idx="3243">
                  <c:v>15:19.2</c:v>
                </c:pt>
                <c:pt idx="3244">
                  <c:v>15:19.6</c:v>
                </c:pt>
                <c:pt idx="3245">
                  <c:v>15:20.1</c:v>
                </c:pt>
                <c:pt idx="3246">
                  <c:v>15:20.5</c:v>
                </c:pt>
                <c:pt idx="3247">
                  <c:v>15:21.0</c:v>
                </c:pt>
                <c:pt idx="3248">
                  <c:v>15:21.4</c:v>
                </c:pt>
                <c:pt idx="3249">
                  <c:v>15:21.8</c:v>
                </c:pt>
                <c:pt idx="3250">
                  <c:v>15:22.3</c:v>
                </c:pt>
                <c:pt idx="3251">
                  <c:v>15:22.8</c:v>
                </c:pt>
                <c:pt idx="3252">
                  <c:v>15:23.2</c:v>
                </c:pt>
                <c:pt idx="3253">
                  <c:v>15:23.7</c:v>
                </c:pt>
                <c:pt idx="3254">
                  <c:v>15:24.1</c:v>
                </c:pt>
                <c:pt idx="3255">
                  <c:v>15:24.5</c:v>
                </c:pt>
                <c:pt idx="3256">
                  <c:v>15:25.0</c:v>
                </c:pt>
                <c:pt idx="3257">
                  <c:v>15:25.4</c:v>
                </c:pt>
                <c:pt idx="3258">
                  <c:v>15:25.9</c:v>
                </c:pt>
                <c:pt idx="3259">
                  <c:v>15:26.3</c:v>
                </c:pt>
                <c:pt idx="3260">
                  <c:v>15:26.8</c:v>
                </c:pt>
                <c:pt idx="3261">
                  <c:v>15:27.3</c:v>
                </c:pt>
                <c:pt idx="3262">
                  <c:v>15:27.7</c:v>
                </c:pt>
                <c:pt idx="3263">
                  <c:v>15:28.2</c:v>
                </c:pt>
                <c:pt idx="3264">
                  <c:v>15:28.7</c:v>
                </c:pt>
                <c:pt idx="3265">
                  <c:v>15:29.1</c:v>
                </c:pt>
                <c:pt idx="3266">
                  <c:v>15:29.6</c:v>
                </c:pt>
                <c:pt idx="3267">
                  <c:v>15:30.0</c:v>
                </c:pt>
                <c:pt idx="3268">
                  <c:v>15:30.5</c:v>
                </c:pt>
                <c:pt idx="3269">
                  <c:v>15:30.9</c:v>
                </c:pt>
                <c:pt idx="3270">
                  <c:v>15:31.4</c:v>
                </c:pt>
                <c:pt idx="3271">
                  <c:v>15:31.8</c:v>
                </c:pt>
                <c:pt idx="3272">
                  <c:v>15:32.3</c:v>
                </c:pt>
                <c:pt idx="3273">
                  <c:v>15:32.8</c:v>
                </c:pt>
                <c:pt idx="3274">
                  <c:v>15:33.2</c:v>
                </c:pt>
                <c:pt idx="3275">
                  <c:v>15:33.7</c:v>
                </c:pt>
                <c:pt idx="3276">
                  <c:v>15:34.1</c:v>
                </c:pt>
                <c:pt idx="3277">
                  <c:v>15:34.6</c:v>
                </c:pt>
                <c:pt idx="3278">
                  <c:v>15:35.1</c:v>
                </c:pt>
                <c:pt idx="3279">
                  <c:v>15:35.5</c:v>
                </c:pt>
                <c:pt idx="3280">
                  <c:v>15:35.9</c:v>
                </c:pt>
                <c:pt idx="3281">
                  <c:v>15:36.4</c:v>
                </c:pt>
                <c:pt idx="3282">
                  <c:v>15:36.9</c:v>
                </c:pt>
                <c:pt idx="3283">
                  <c:v>15:37.3</c:v>
                </c:pt>
                <c:pt idx="3284">
                  <c:v>15:37.7</c:v>
                </c:pt>
                <c:pt idx="3285">
                  <c:v>15:38.2</c:v>
                </c:pt>
                <c:pt idx="3286">
                  <c:v>15:38.6</c:v>
                </c:pt>
                <c:pt idx="3287">
                  <c:v>15:39.1</c:v>
                </c:pt>
                <c:pt idx="3288">
                  <c:v>15:39.5</c:v>
                </c:pt>
                <c:pt idx="3289">
                  <c:v>15:40.0</c:v>
                </c:pt>
                <c:pt idx="3290">
                  <c:v>15:40.4</c:v>
                </c:pt>
                <c:pt idx="3291">
                  <c:v>15:40.9</c:v>
                </c:pt>
                <c:pt idx="3292">
                  <c:v>15:41.3</c:v>
                </c:pt>
                <c:pt idx="3293">
                  <c:v>15:41.8</c:v>
                </c:pt>
                <c:pt idx="3294">
                  <c:v>15:42.2</c:v>
                </c:pt>
                <c:pt idx="3295">
                  <c:v>15:42.7</c:v>
                </c:pt>
                <c:pt idx="3296">
                  <c:v>15:43.2</c:v>
                </c:pt>
                <c:pt idx="3297">
                  <c:v>15:43.6</c:v>
                </c:pt>
                <c:pt idx="3298">
                  <c:v>15:44.1</c:v>
                </c:pt>
                <c:pt idx="3299">
                  <c:v>15:44.5</c:v>
                </c:pt>
                <c:pt idx="3300">
                  <c:v>15:45.0</c:v>
                </c:pt>
                <c:pt idx="3301">
                  <c:v>15:45.4</c:v>
                </c:pt>
                <c:pt idx="3302">
                  <c:v>15:45.9</c:v>
                </c:pt>
                <c:pt idx="3303">
                  <c:v>15:46.3</c:v>
                </c:pt>
                <c:pt idx="3304">
                  <c:v>15:46.8</c:v>
                </c:pt>
                <c:pt idx="3305">
                  <c:v>15:47.2</c:v>
                </c:pt>
                <c:pt idx="3306">
                  <c:v>15:47.7</c:v>
                </c:pt>
                <c:pt idx="3307">
                  <c:v>15:48.1</c:v>
                </c:pt>
                <c:pt idx="3308">
                  <c:v>15:48.6</c:v>
                </c:pt>
                <c:pt idx="3309">
                  <c:v>15:49.0</c:v>
                </c:pt>
                <c:pt idx="3310">
                  <c:v>15:49.5</c:v>
                </c:pt>
                <c:pt idx="3311">
                  <c:v>15:49.9</c:v>
                </c:pt>
                <c:pt idx="3312">
                  <c:v>15:50.4</c:v>
                </c:pt>
                <c:pt idx="3313">
                  <c:v>15:50.8</c:v>
                </c:pt>
                <c:pt idx="3314">
                  <c:v>15:51.3</c:v>
                </c:pt>
                <c:pt idx="3315">
                  <c:v>15:51.7</c:v>
                </c:pt>
                <c:pt idx="3316">
                  <c:v>15:52.2</c:v>
                </c:pt>
                <c:pt idx="3317">
                  <c:v>15:52.6</c:v>
                </c:pt>
                <c:pt idx="3318">
                  <c:v>15:53.1</c:v>
                </c:pt>
                <c:pt idx="3319">
                  <c:v>15:53.5</c:v>
                </c:pt>
                <c:pt idx="3320">
                  <c:v>15:54.0</c:v>
                </c:pt>
                <c:pt idx="3321">
                  <c:v>15:54.4</c:v>
                </c:pt>
                <c:pt idx="3322">
                  <c:v>15:54.9</c:v>
                </c:pt>
                <c:pt idx="3323">
                  <c:v>15:55.3</c:v>
                </c:pt>
                <c:pt idx="3324">
                  <c:v>15:55.7</c:v>
                </c:pt>
                <c:pt idx="3325">
                  <c:v>15:56.2</c:v>
                </c:pt>
                <c:pt idx="3326">
                  <c:v>15:56.6</c:v>
                </c:pt>
                <c:pt idx="3327">
                  <c:v>15:57.1</c:v>
                </c:pt>
                <c:pt idx="3328">
                  <c:v>15:57.6</c:v>
                </c:pt>
                <c:pt idx="3329">
                  <c:v>15:58.1</c:v>
                </c:pt>
                <c:pt idx="3330">
                  <c:v>15:58.5</c:v>
                </c:pt>
                <c:pt idx="3331">
                  <c:v>15:59.0</c:v>
                </c:pt>
                <c:pt idx="3332">
                  <c:v>15:59.4</c:v>
                </c:pt>
                <c:pt idx="3333">
                  <c:v>15:59.9</c:v>
                </c:pt>
                <c:pt idx="3334">
                  <c:v>16:00.3</c:v>
                </c:pt>
                <c:pt idx="3335">
                  <c:v>16:00.8</c:v>
                </c:pt>
                <c:pt idx="3336">
                  <c:v>16:01.2</c:v>
                </c:pt>
                <c:pt idx="3337">
                  <c:v>16:01.7</c:v>
                </c:pt>
                <c:pt idx="3338">
                  <c:v>16:02.1</c:v>
                </c:pt>
                <c:pt idx="3339">
                  <c:v>16:02.6</c:v>
                </c:pt>
                <c:pt idx="3340">
                  <c:v>16:03.0</c:v>
                </c:pt>
                <c:pt idx="3341">
                  <c:v>16:03.5</c:v>
                </c:pt>
                <c:pt idx="3342">
                  <c:v>16:03.9</c:v>
                </c:pt>
                <c:pt idx="3343">
                  <c:v>16:04.4</c:v>
                </c:pt>
                <c:pt idx="3344">
                  <c:v>16:04.8</c:v>
                </c:pt>
                <c:pt idx="3345">
                  <c:v>16:05.3</c:v>
                </c:pt>
                <c:pt idx="3346">
                  <c:v>16:05.7</c:v>
                </c:pt>
                <c:pt idx="3347">
                  <c:v>16:06.2</c:v>
                </c:pt>
                <c:pt idx="3348">
                  <c:v>16:06.6</c:v>
                </c:pt>
                <c:pt idx="3349">
                  <c:v>16:07.1</c:v>
                </c:pt>
                <c:pt idx="3350">
                  <c:v>16:07.5</c:v>
                </c:pt>
                <c:pt idx="3351">
                  <c:v>16:08.0</c:v>
                </c:pt>
                <c:pt idx="3352">
                  <c:v>16:08.4</c:v>
                </c:pt>
                <c:pt idx="3353">
                  <c:v>16:08.8</c:v>
                </c:pt>
                <c:pt idx="3354">
                  <c:v>16:09.3</c:v>
                </c:pt>
                <c:pt idx="3355">
                  <c:v>16:09.7</c:v>
                </c:pt>
                <c:pt idx="3356">
                  <c:v>16:10.2</c:v>
                </c:pt>
                <c:pt idx="3357">
                  <c:v>16:10.6</c:v>
                </c:pt>
                <c:pt idx="3358">
                  <c:v>16:11.1</c:v>
                </c:pt>
                <c:pt idx="3359">
                  <c:v>16:11.5</c:v>
                </c:pt>
                <c:pt idx="3360">
                  <c:v>16:12.0</c:v>
                </c:pt>
                <c:pt idx="3361">
                  <c:v>16:12.5</c:v>
                </c:pt>
                <c:pt idx="3362">
                  <c:v>16:13.0</c:v>
                </c:pt>
                <c:pt idx="3363">
                  <c:v>16:13.4</c:v>
                </c:pt>
                <c:pt idx="3364">
                  <c:v>16:13.9</c:v>
                </c:pt>
                <c:pt idx="3365">
                  <c:v>16:14.3</c:v>
                </c:pt>
                <c:pt idx="3366">
                  <c:v>16:14.8</c:v>
                </c:pt>
                <c:pt idx="3367">
                  <c:v>16:15.2</c:v>
                </c:pt>
                <c:pt idx="3368">
                  <c:v>16:15.6</c:v>
                </c:pt>
                <c:pt idx="3369">
                  <c:v>16:16.1</c:v>
                </c:pt>
                <c:pt idx="3370">
                  <c:v>16:16.6</c:v>
                </c:pt>
                <c:pt idx="3371">
                  <c:v>16:17.0</c:v>
                </c:pt>
                <c:pt idx="3372">
                  <c:v>16:17.5</c:v>
                </c:pt>
                <c:pt idx="3373">
                  <c:v>16:17.9</c:v>
                </c:pt>
                <c:pt idx="3374">
                  <c:v>16:18.4</c:v>
                </c:pt>
                <c:pt idx="3375">
                  <c:v>16:18.8</c:v>
                </c:pt>
                <c:pt idx="3376">
                  <c:v>16:19.3</c:v>
                </c:pt>
                <c:pt idx="3377">
                  <c:v>16:19.7</c:v>
                </c:pt>
                <c:pt idx="3378">
                  <c:v>16:20.2</c:v>
                </c:pt>
                <c:pt idx="3379">
                  <c:v>16:20.6</c:v>
                </c:pt>
                <c:pt idx="3380">
                  <c:v>16:21.1</c:v>
                </c:pt>
                <c:pt idx="3381">
                  <c:v>16:21.5</c:v>
                </c:pt>
                <c:pt idx="3382">
                  <c:v>16:21.9</c:v>
                </c:pt>
                <c:pt idx="3383">
                  <c:v>16:22.4</c:v>
                </c:pt>
                <c:pt idx="3384">
                  <c:v>16:22.8</c:v>
                </c:pt>
                <c:pt idx="3385">
                  <c:v>16:23.3</c:v>
                </c:pt>
                <c:pt idx="3386">
                  <c:v>16:23.7</c:v>
                </c:pt>
                <c:pt idx="3387">
                  <c:v>16:24.2</c:v>
                </c:pt>
                <c:pt idx="3388">
                  <c:v>16:24.7</c:v>
                </c:pt>
                <c:pt idx="3389">
                  <c:v>16:25.2</c:v>
                </c:pt>
                <c:pt idx="3390">
                  <c:v>16:25.6</c:v>
                </c:pt>
                <c:pt idx="3391">
                  <c:v>16:26.1</c:v>
                </c:pt>
                <c:pt idx="3392">
                  <c:v>16:26.5</c:v>
                </c:pt>
                <c:pt idx="3393">
                  <c:v>16:27.0</c:v>
                </c:pt>
                <c:pt idx="3394">
                  <c:v>16:27.5</c:v>
                </c:pt>
                <c:pt idx="3395">
                  <c:v>16:28.0</c:v>
                </c:pt>
                <c:pt idx="3396">
                  <c:v>16:28.5</c:v>
                </c:pt>
                <c:pt idx="3397">
                  <c:v>16:28.9</c:v>
                </c:pt>
                <c:pt idx="3398">
                  <c:v>16:29.4</c:v>
                </c:pt>
                <c:pt idx="3399">
                  <c:v>16:29.8</c:v>
                </c:pt>
                <c:pt idx="3400">
                  <c:v>16:30.2</c:v>
                </c:pt>
                <c:pt idx="3401">
                  <c:v>16:30.7</c:v>
                </c:pt>
                <c:pt idx="3402">
                  <c:v>16:31.1</c:v>
                </c:pt>
                <c:pt idx="3403">
                  <c:v>16:31.6</c:v>
                </c:pt>
                <c:pt idx="3404">
                  <c:v>16:32.0</c:v>
                </c:pt>
                <c:pt idx="3405">
                  <c:v>16:32.5</c:v>
                </c:pt>
                <c:pt idx="3406">
                  <c:v>16:33.0</c:v>
                </c:pt>
                <c:pt idx="3407">
                  <c:v>16:33.4</c:v>
                </c:pt>
                <c:pt idx="3408">
                  <c:v>16:33.8</c:v>
                </c:pt>
                <c:pt idx="3409">
                  <c:v>16:34.3</c:v>
                </c:pt>
                <c:pt idx="3410">
                  <c:v>16:34.8</c:v>
                </c:pt>
                <c:pt idx="3411">
                  <c:v>16:35.2</c:v>
                </c:pt>
                <c:pt idx="3412">
                  <c:v>16:35.7</c:v>
                </c:pt>
                <c:pt idx="3413">
                  <c:v>16:36.1</c:v>
                </c:pt>
                <c:pt idx="3414">
                  <c:v>16:36.6</c:v>
                </c:pt>
                <c:pt idx="3415">
                  <c:v>16:37.0</c:v>
                </c:pt>
                <c:pt idx="3416">
                  <c:v>16:37.5</c:v>
                </c:pt>
                <c:pt idx="3417">
                  <c:v>16:37.9</c:v>
                </c:pt>
                <c:pt idx="3418">
                  <c:v>16:38.4</c:v>
                </c:pt>
                <c:pt idx="3419">
                  <c:v>16:38.9</c:v>
                </c:pt>
                <c:pt idx="3420">
                  <c:v>16:39.3</c:v>
                </c:pt>
                <c:pt idx="3421">
                  <c:v>16:39.8</c:v>
                </c:pt>
                <c:pt idx="3422">
                  <c:v>16:40.2</c:v>
                </c:pt>
                <c:pt idx="3423">
                  <c:v>16:40.7</c:v>
                </c:pt>
                <c:pt idx="3424">
                  <c:v>16:41.2</c:v>
                </c:pt>
                <c:pt idx="3425">
                  <c:v>16:41.6</c:v>
                </c:pt>
                <c:pt idx="3426">
                  <c:v>16:42.0</c:v>
                </c:pt>
                <c:pt idx="3427">
                  <c:v>16:42.5</c:v>
                </c:pt>
                <c:pt idx="3428">
                  <c:v>16:43.0</c:v>
                </c:pt>
                <c:pt idx="3429">
                  <c:v>16:43.5</c:v>
                </c:pt>
                <c:pt idx="3430">
                  <c:v>16:43.9</c:v>
                </c:pt>
                <c:pt idx="3431">
                  <c:v>16:44.4</c:v>
                </c:pt>
                <c:pt idx="3432">
                  <c:v>16:44.8</c:v>
                </c:pt>
                <c:pt idx="3433">
                  <c:v>16:45.3</c:v>
                </c:pt>
                <c:pt idx="3434">
                  <c:v>16:45.7</c:v>
                </c:pt>
                <c:pt idx="3435">
                  <c:v>16:46.2</c:v>
                </c:pt>
                <c:pt idx="3436">
                  <c:v>16:46.6</c:v>
                </c:pt>
                <c:pt idx="3437">
                  <c:v>16:47.1</c:v>
                </c:pt>
                <c:pt idx="3438">
                  <c:v>16:47.5</c:v>
                </c:pt>
                <c:pt idx="3439">
                  <c:v>16:48.0</c:v>
                </c:pt>
                <c:pt idx="3440">
                  <c:v>16:48.4</c:v>
                </c:pt>
                <c:pt idx="3441">
                  <c:v>16:48.9</c:v>
                </c:pt>
                <c:pt idx="3442">
                  <c:v>16:49.3</c:v>
                </c:pt>
                <c:pt idx="3443">
                  <c:v>16:49.8</c:v>
                </c:pt>
                <c:pt idx="3444">
                  <c:v>16:50.2</c:v>
                </c:pt>
                <c:pt idx="3445">
                  <c:v>16:50.7</c:v>
                </c:pt>
                <c:pt idx="3446">
                  <c:v>16:51.1</c:v>
                </c:pt>
                <c:pt idx="3447">
                  <c:v>16:51.5</c:v>
                </c:pt>
                <c:pt idx="3448">
                  <c:v>16:52.0</c:v>
                </c:pt>
                <c:pt idx="3449">
                  <c:v>16:52.4</c:v>
                </c:pt>
                <c:pt idx="3450">
                  <c:v>16:52.9</c:v>
                </c:pt>
                <c:pt idx="3451">
                  <c:v>16:53.4</c:v>
                </c:pt>
                <c:pt idx="3452">
                  <c:v>16:53.8</c:v>
                </c:pt>
                <c:pt idx="3453">
                  <c:v>16:54.3</c:v>
                </c:pt>
                <c:pt idx="3454">
                  <c:v>16:54.7</c:v>
                </c:pt>
                <c:pt idx="3455">
                  <c:v>16:55.1</c:v>
                </c:pt>
                <c:pt idx="3456">
                  <c:v>16:55.6</c:v>
                </c:pt>
                <c:pt idx="3457">
                  <c:v>16:56.0</c:v>
                </c:pt>
                <c:pt idx="3458">
                  <c:v>16:56.5</c:v>
                </c:pt>
                <c:pt idx="3459">
                  <c:v>16:56.9</c:v>
                </c:pt>
                <c:pt idx="3460">
                  <c:v>16:57.4</c:v>
                </c:pt>
                <c:pt idx="3461">
                  <c:v>16:57.9</c:v>
                </c:pt>
                <c:pt idx="3462">
                  <c:v>16:58.3</c:v>
                </c:pt>
                <c:pt idx="3463">
                  <c:v>16:58.8</c:v>
                </c:pt>
                <c:pt idx="3464">
                  <c:v>16:59.2</c:v>
                </c:pt>
                <c:pt idx="3465">
                  <c:v>16:59.7</c:v>
                </c:pt>
                <c:pt idx="3466">
                  <c:v>17:00.1</c:v>
                </c:pt>
                <c:pt idx="3467">
                  <c:v>17:00.6</c:v>
                </c:pt>
                <c:pt idx="3468">
                  <c:v>17:01.0</c:v>
                </c:pt>
                <c:pt idx="3469">
                  <c:v>17:01.5</c:v>
                </c:pt>
                <c:pt idx="3470">
                  <c:v>17:01.9</c:v>
                </c:pt>
                <c:pt idx="3471">
                  <c:v>17:02.4</c:v>
                </c:pt>
                <c:pt idx="3472">
                  <c:v>17:02.8</c:v>
                </c:pt>
                <c:pt idx="3473">
                  <c:v>17:03.3</c:v>
                </c:pt>
                <c:pt idx="3474">
                  <c:v>17:03.7</c:v>
                </c:pt>
                <c:pt idx="3475">
                  <c:v>17:04.2</c:v>
                </c:pt>
                <c:pt idx="3476">
                  <c:v>17:04.6</c:v>
                </c:pt>
                <c:pt idx="3477">
                  <c:v>17:05.1</c:v>
                </c:pt>
                <c:pt idx="3478">
                  <c:v>17:05.5</c:v>
                </c:pt>
                <c:pt idx="3479">
                  <c:v>17:06.0</c:v>
                </c:pt>
                <c:pt idx="3480">
                  <c:v>17:06.4</c:v>
                </c:pt>
                <c:pt idx="3481">
                  <c:v>17:06.9</c:v>
                </c:pt>
                <c:pt idx="3482">
                  <c:v>17:07.3</c:v>
                </c:pt>
                <c:pt idx="3483">
                  <c:v>17:07.8</c:v>
                </c:pt>
                <c:pt idx="3484">
                  <c:v>17:08.2</c:v>
                </c:pt>
                <c:pt idx="3485">
                  <c:v>17:08.7</c:v>
                </c:pt>
                <c:pt idx="3486">
                  <c:v>17:09.1</c:v>
                </c:pt>
                <c:pt idx="3487">
                  <c:v>17:09.6</c:v>
                </c:pt>
                <c:pt idx="3488">
                  <c:v>17:10.0</c:v>
                </c:pt>
                <c:pt idx="3489">
                  <c:v>17:10.4</c:v>
                </c:pt>
                <c:pt idx="3490">
                  <c:v>17:10.9</c:v>
                </c:pt>
                <c:pt idx="3491">
                  <c:v>17:11.3</c:v>
                </c:pt>
                <c:pt idx="3492">
                  <c:v>17:11.8</c:v>
                </c:pt>
                <c:pt idx="3493">
                  <c:v>17:12.2</c:v>
                </c:pt>
                <c:pt idx="3494">
                  <c:v>17:12.7</c:v>
                </c:pt>
                <c:pt idx="3495">
                  <c:v>17:13.2</c:v>
                </c:pt>
                <c:pt idx="3496">
                  <c:v>17:13.7</c:v>
                </c:pt>
                <c:pt idx="3497">
                  <c:v>17:14.1</c:v>
                </c:pt>
                <c:pt idx="3498">
                  <c:v>17:14.5</c:v>
                </c:pt>
                <c:pt idx="3499">
                  <c:v>17:15.0</c:v>
                </c:pt>
                <c:pt idx="3500">
                  <c:v>17:15.4</c:v>
                </c:pt>
                <c:pt idx="3501">
                  <c:v>17:15.9</c:v>
                </c:pt>
                <c:pt idx="3502">
                  <c:v>17:16.3</c:v>
                </c:pt>
                <c:pt idx="3503">
                  <c:v>17:16.8</c:v>
                </c:pt>
                <c:pt idx="3504">
                  <c:v>17:17.2</c:v>
                </c:pt>
                <c:pt idx="3505">
                  <c:v>17:17.7</c:v>
                </c:pt>
                <c:pt idx="3506">
                  <c:v>17:18.1</c:v>
                </c:pt>
                <c:pt idx="3507">
                  <c:v>17:18.6</c:v>
                </c:pt>
                <c:pt idx="3508">
                  <c:v>17:19.0</c:v>
                </c:pt>
                <c:pt idx="3509">
                  <c:v>17:19.5</c:v>
                </c:pt>
                <c:pt idx="3510">
                  <c:v>17:19.9</c:v>
                </c:pt>
                <c:pt idx="3511">
                  <c:v>17:20.3</c:v>
                </c:pt>
                <c:pt idx="3512">
                  <c:v>17:20.8</c:v>
                </c:pt>
                <c:pt idx="3513">
                  <c:v>17:21.3</c:v>
                </c:pt>
                <c:pt idx="3514">
                  <c:v>17:21.8</c:v>
                </c:pt>
                <c:pt idx="3515">
                  <c:v>17:22.2</c:v>
                </c:pt>
                <c:pt idx="3516">
                  <c:v>17:22.7</c:v>
                </c:pt>
                <c:pt idx="3517">
                  <c:v>17:23.1</c:v>
                </c:pt>
                <c:pt idx="3518">
                  <c:v>17:23.6</c:v>
                </c:pt>
                <c:pt idx="3519">
                  <c:v>17:24.0</c:v>
                </c:pt>
                <c:pt idx="3520">
                  <c:v>17:24.5</c:v>
                </c:pt>
                <c:pt idx="3521">
                  <c:v>17:24.9</c:v>
                </c:pt>
                <c:pt idx="3522">
                  <c:v>17:25.4</c:v>
                </c:pt>
                <c:pt idx="3523">
                  <c:v>17:25.8</c:v>
                </c:pt>
                <c:pt idx="3524">
                  <c:v>17:26.3</c:v>
                </c:pt>
                <c:pt idx="3525">
                  <c:v>17:26.7</c:v>
                </c:pt>
                <c:pt idx="3526">
                  <c:v>17:27.2</c:v>
                </c:pt>
                <c:pt idx="3527">
                  <c:v>17:27.7</c:v>
                </c:pt>
                <c:pt idx="3528">
                  <c:v>17:28.2</c:v>
                </c:pt>
                <c:pt idx="3529">
                  <c:v>17:28.7</c:v>
                </c:pt>
                <c:pt idx="3530">
                  <c:v>17:29.1</c:v>
                </c:pt>
                <c:pt idx="3531">
                  <c:v>17:29.5</c:v>
                </c:pt>
                <c:pt idx="3532">
                  <c:v>17:30.0</c:v>
                </c:pt>
                <c:pt idx="3533">
                  <c:v>17:30.4</c:v>
                </c:pt>
                <c:pt idx="3534">
                  <c:v>17:30.9</c:v>
                </c:pt>
                <c:pt idx="3535">
                  <c:v>17:31.4</c:v>
                </c:pt>
                <c:pt idx="3536">
                  <c:v>17:31.8</c:v>
                </c:pt>
                <c:pt idx="3537">
                  <c:v>17:32.3</c:v>
                </c:pt>
                <c:pt idx="3538">
                  <c:v>17:32.7</c:v>
                </c:pt>
                <c:pt idx="3539">
                  <c:v>17:33.2</c:v>
                </c:pt>
                <c:pt idx="3540">
                  <c:v>17:33.6</c:v>
                </c:pt>
                <c:pt idx="3541">
                  <c:v>17:34.1</c:v>
                </c:pt>
                <c:pt idx="3542">
                  <c:v>17:34.5</c:v>
                </c:pt>
                <c:pt idx="3543">
                  <c:v>17:35.0</c:v>
                </c:pt>
                <c:pt idx="3544">
                  <c:v>17:35.5</c:v>
                </c:pt>
                <c:pt idx="3545">
                  <c:v>17:35.9</c:v>
                </c:pt>
                <c:pt idx="3546">
                  <c:v>17:36.3</c:v>
                </c:pt>
                <c:pt idx="3547">
                  <c:v>17:36.8</c:v>
                </c:pt>
                <c:pt idx="3548">
                  <c:v>17:37.3</c:v>
                </c:pt>
                <c:pt idx="3549">
                  <c:v>17:37.7</c:v>
                </c:pt>
                <c:pt idx="3550">
                  <c:v>17:38.2</c:v>
                </c:pt>
                <c:pt idx="3551">
                  <c:v>17:38.6</c:v>
                </c:pt>
                <c:pt idx="3552">
                  <c:v>17:39.0</c:v>
                </c:pt>
                <c:pt idx="3553">
                  <c:v>17:39.5</c:v>
                </c:pt>
                <c:pt idx="3554">
                  <c:v>17:39.9</c:v>
                </c:pt>
                <c:pt idx="3555">
                  <c:v>17:40.4</c:v>
                </c:pt>
                <c:pt idx="3556">
                  <c:v>17:40.8</c:v>
                </c:pt>
                <c:pt idx="3557">
                  <c:v>17:41.3</c:v>
                </c:pt>
                <c:pt idx="3558">
                  <c:v>17:41.8</c:v>
                </c:pt>
                <c:pt idx="3559">
                  <c:v>17:42.3</c:v>
                </c:pt>
                <c:pt idx="3560">
                  <c:v>17:42.7</c:v>
                </c:pt>
                <c:pt idx="3561">
                  <c:v>17:43.2</c:v>
                </c:pt>
                <c:pt idx="3562">
                  <c:v>17:43.6</c:v>
                </c:pt>
                <c:pt idx="3563">
                  <c:v>17:44.1</c:v>
                </c:pt>
                <c:pt idx="3564">
                  <c:v>17:44.5</c:v>
                </c:pt>
                <c:pt idx="3565">
                  <c:v>17:45.0</c:v>
                </c:pt>
                <c:pt idx="3566">
                  <c:v>17:45.5</c:v>
                </c:pt>
                <c:pt idx="3567">
                  <c:v>17:45.9</c:v>
                </c:pt>
                <c:pt idx="3568">
                  <c:v>17:46.4</c:v>
                </c:pt>
                <c:pt idx="3569">
                  <c:v>17:46.8</c:v>
                </c:pt>
                <c:pt idx="3570">
                  <c:v>17:47.3</c:v>
                </c:pt>
                <c:pt idx="3571">
                  <c:v>17:47.7</c:v>
                </c:pt>
                <c:pt idx="3572">
                  <c:v>17:48.2</c:v>
                </c:pt>
                <c:pt idx="3573">
                  <c:v>17:48.6</c:v>
                </c:pt>
                <c:pt idx="3574">
                  <c:v>17:49.1</c:v>
                </c:pt>
                <c:pt idx="3575">
                  <c:v>17:49.5</c:v>
                </c:pt>
                <c:pt idx="3576">
                  <c:v>17:50.0</c:v>
                </c:pt>
                <c:pt idx="3577">
                  <c:v>17:50.4</c:v>
                </c:pt>
                <c:pt idx="3578">
                  <c:v>17:50.8</c:v>
                </c:pt>
                <c:pt idx="3579">
                  <c:v>17:51.3</c:v>
                </c:pt>
                <c:pt idx="3580">
                  <c:v>17:51.7</c:v>
                </c:pt>
                <c:pt idx="3581">
                  <c:v>17:52.2</c:v>
                </c:pt>
                <c:pt idx="3582">
                  <c:v>17:52.6</c:v>
                </c:pt>
                <c:pt idx="3583">
                  <c:v>17:53.1</c:v>
                </c:pt>
                <c:pt idx="3584">
                  <c:v>17:53.5</c:v>
                </c:pt>
                <c:pt idx="3585">
                  <c:v>17:54.1</c:v>
                </c:pt>
                <c:pt idx="3586">
                  <c:v>17:54.5</c:v>
                </c:pt>
                <c:pt idx="3587">
                  <c:v>17:55.0</c:v>
                </c:pt>
                <c:pt idx="3588">
                  <c:v>17:55.4</c:v>
                </c:pt>
                <c:pt idx="3589">
                  <c:v>17:55.8</c:v>
                </c:pt>
                <c:pt idx="3590">
                  <c:v>17:56.3</c:v>
                </c:pt>
                <c:pt idx="3591">
                  <c:v>17:56.8</c:v>
                </c:pt>
                <c:pt idx="3592">
                  <c:v>17:57.2</c:v>
                </c:pt>
                <c:pt idx="3593">
                  <c:v>17:57.6</c:v>
                </c:pt>
                <c:pt idx="3594">
                  <c:v>17:58.1</c:v>
                </c:pt>
                <c:pt idx="3595">
                  <c:v>17:58.5</c:v>
                </c:pt>
                <c:pt idx="3596">
                  <c:v>17:59.0</c:v>
                </c:pt>
                <c:pt idx="3597">
                  <c:v>17:59.5</c:v>
                </c:pt>
                <c:pt idx="3598">
                  <c:v>17:59.9</c:v>
                </c:pt>
                <c:pt idx="3599">
                  <c:v>18:00.3</c:v>
                </c:pt>
                <c:pt idx="3600">
                  <c:v>18:00.8</c:v>
                </c:pt>
                <c:pt idx="3601">
                  <c:v>18:01.2</c:v>
                </c:pt>
                <c:pt idx="3602">
                  <c:v>18:01.7</c:v>
                </c:pt>
                <c:pt idx="3603">
                  <c:v>18:02.1</c:v>
                </c:pt>
                <c:pt idx="3604">
                  <c:v>18:02.6</c:v>
                </c:pt>
                <c:pt idx="3605">
                  <c:v>18:03.0</c:v>
                </c:pt>
                <c:pt idx="3606">
                  <c:v>18:03.5</c:v>
                </c:pt>
                <c:pt idx="3607">
                  <c:v>18:03.9</c:v>
                </c:pt>
                <c:pt idx="3608">
                  <c:v>18:04.4</c:v>
                </c:pt>
                <c:pt idx="3609">
                  <c:v>18:04.8</c:v>
                </c:pt>
                <c:pt idx="3610">
                  <c:v>18:05.2</c:v>
                </c:pt>
                <c:pt idx="3611">
                  <c:v>18:05.8</c:v>
                </c:pt>
                <c:pt idx="3612">
                  <c:v>18:06.2</c:v>
                </c:pt>
                <c:pt idx="3613">
                  <c:v>18:06.7</c:v>
                </c:pt>
                <c:pt idx="3614">
                  <c:v>18:07.1</c:v>
                </c:pt>
                <c:pt idx="3615">
                  <c:v>18:07.6</c:v>
                </c:pt>
                <c:pt idx="3616">
                  <c:v>18:08.0</c:v>
                </c:pt>
                <c:pt idx="3617">
                  <c:v>18:08.5</c:v>
                </c:pt>
                <c:pt idx="3618">
                  <c:v>18:08.9</c:v>
                </c:pt>
                <c:pt idx="3619">
                  <c:v>18:09.4</c:v>
                </c:pt>
                <c:pt idx="3620">
                  <c:v>18:09.8</c:v>
                </c:pt>
                <c:pt idx="3621">
                  <c:v>18:10.3</c:v>
                </c:pt>
                <c:pt idx="3622">
                  <c:v>18:10.7</c:v>
                </c:pt>
                <c:pt idx="3623">
                  <c:v>18:11.2</c:v>
                </c:pt>
                <c:pt idx="3624">
                  <c:v>18:11.7</c:v>
                </c:pt>
                <c:pt idx="3625">
                  <c:v>18:12.2</c:v>
                </c:pt>
                <c:pt idx="3626">
                  <c:v>18:12.6</c:v>
                </c:pt>
                <c:pt idx="3627">
                  <c:v>18:13.0</c:v>
                </c:pt>
                <c:pt idx="3628">
                  <c:v>18:13.5</c:v>
                </c:pt>
                <c:pt idx="3629">
                  <c:v>18:13.9</c:v>
                </c:pt>
                <c:pt idx="3630">
                  <c:v>18:14.4</c:v>
                </c:pt>
                <c:pt idx="3631">
                  <c:v>18:14.8</c:v>
                </c:pt>
                <c:pt idx="3632">
                  <c:v>18:15.3</c:v>
                </c:pt>
                <c:pt idx="3633">
                  <c:v>18:15.7</c:v>
                </c:pt>
                <c:pt idx="3634">
                  <c:v>18:16.2</c:v>
                </c:pt>
                <c:pt idx="3635">
                  <c:v>18:16.6</c:v>
                </c:pt>
                <c:pt idx="3636">
                  <c:v>18:17.1</c:v>
                </c:pt>
                <c:pt idx="3637">
                  <c:v>18:17.5</c:v>
                </c:pt>
                <c:pt idx="3638">
                  <c:v>18:18.0</c:v>
                </c:pt>
                <c:pt idx="3639">
                  <c:v>18:18.5</c:v>
                </c:pt>
                <c:pt idx="3640">
                  <c:v>18:18.9</c:v>
                </c:pt>
                <c:pt idx="3641">
                  <c:v>18:19.4</c:v>
                </c:pt>
                <c:pt idx="3642">
                  <c:v>18:19.9</c:v>
                </c:pt>
                <c:pt idx="3643">
                  <c:v>18:20.3</c:v>
                </c:pt>
                <c:pt idx="3644">
                  <c:v>18:20.7</c:v>
                </c:pt>
                <c:pt idx="3645">
                  <c:v>18:21.2</c:v>
                </c:pt>
                <c:pt idx="3646">
                  <c:v>18:21.7</c:v>
                </c:pt>
                <c:pt idx="3647">
                  <c:v>18:22.1</c:v>
                </c:pt>
                <c:pt idx="3648">
                  <c:v>18:22.6</c:v>
                </c:pt>
                <c:pt idx="3649">
                  <c:v>18:23.0</c:v>
                </c:pt>
                <c:pt idx="3650">
                  <c:v>18:23.5</c:v>
                </c:pt>
                <c:pt idx="3651">
                  <c:v>18:23.9</c:v>
                </c:pt>
                <c:pt idx="3652">
                  <c:v>18:24.3</c:v>
                </c:pt>
                <c:pt idx="3653">
                  <c:v>18:24.8</c:v>
                </c:pt>
                <c:pt idx="3654">
                  <c:v>18:25.2</c:v>
                </c:pt>
                <c:pt idx="3655">
                  <c:v>18:25.7</c:v>
                </c:pt>
                <c:pt idx="3656">
                  <c:v>18:26.1</c:v>
                </c:pt>
                <c:pt idx="3657">
                  <c:v>18:26.6</c:v>
                </c:pt>
                <c:pt idx="3658">
                  <c:v>18:27.1</c:v>
                </c:pt>
                <c:pt idx="3659">
                  <c:v>18:27.5</c:v>
                </c:pt>
                <c:pt idx="3660">
                  <c:v>18:27.9</c:v>
                </c:pt>
                <c:pt idx="3661">
                  <c:v>18:28.4</c:v>
                </c:pt>
                <c:pt idx="3662">
                  <c:v>18:28.9</c:v>
                </c:pt>
                <c:pt idx="3663">
                  <c:v>18:29.3</c:v>
                </c:pt>
                <c:pt idx="3664">
                  <c:v>18:29.8</c:v>
                </c:pt>
                <c:pt idx="3665">
                  <c:v>18:30.3</c:v>
                </c:pt>
                <c:pt idx="3666">
                  <c:v>18:30.7</c:v>
                </c:pt>
                <c:pt idx="3667">
                  <c:v>18:31.2</c:v>
                </c:pt>
                <c:pt idx="3668">
                  <c:v>18:31.7</c:v>
                </c:pt>
                <c:pt idx="3669">
                  <c:v>18:32.1</c:v>
                </c:pt>
                <c:pt idx="3670">
                  <c:v>18:32.5</c:v>
                </c:pt>
                <c:pt idx="3671">
                  <c:v>18:33.0</c:v>
                </c:pt>
                <c:pt idx="3672">
                  <c:v>18:33.5</c:v>
                </c:pt>
                <c:pt idx="3673">
                  <c:v>18:33.9</c:v>
                </c:pt>
                <c:pt idx="3674">
                  <c:v>18:34.3</c:v>
                </c:pt>
                <c:pt idx="3675">
                  <c:v>18:34.8</c:v>
                </c:pt>
                <c:pt idx="3676">
                  <c:v>18:35.2</c:v>
                </c:pt>
                <c:pt idx="3677">
                  <c:v>18:35.7</c:v>
                </c:pt>
                <c:pt idx="3678">
                  <c:v>18:36.1</c:v>
                </c:pt>
                <c:pt idx="3679">
                  <c:v>18:36.6</c:v>
                </c:pt>
                <c:pt idx="3680">
                  <c:v>18:37.0</c:v>
                </c:pt>
                <c:pt idx="3681">
                  <c:v>18:37.5</c:v>
                </c:pt>
                <c:pt idx="3682">
                  <c:v>18:37.9</c:v>
                </c:pt>
                <c:pt idx="3683">
                  <c:v>18:38.3</c:v>
                </c:pt>
                <c:pt idx="3684">
                  <c:v>18:38.8</c:v>
                </c:pt>
                <c:pt idx="3685">
                  <c:v>18:39.3</c:v>
                </c:pt>
                <c:pt idx="3686">
                  <c:v>18:39.7</c:v>
                </c:pt>
                <c:pt idx="3687">
                  <c:v>18:40.2</c:v>
                </c:pt>
                <c:pt idx="3688">
                  <c:v>18:40.6</c:v>
                </c:pt>
                <c:pt idx="3689">
                  <c:v>18:41.1</c:v>
                </c:pt>
                <c:pt idx="3690">
                  <c:v>18:41.6</c:v>
                </c:pt>
                <c:pt idx="3691">
                  <c:v>18:42.1</c:v>
                </c:pt>
                <c:pt idx="3692">
                  <c:v>18:42.6</c:v>
                </c:pt>
                <c:pt idx="3693">
                  <c:v>18:43.0</c:v>
                </c:pt>
                <c:pt idx="3694">
                  <c:v>18:43.5</c:v>
                </c:pt>
                <c:pt idx="3695">
                  <c:v>18:43.9</c:v>
                </c:pt>
                <c:pt idx="3696">
                  <c:v>18:44.4</c:v>
                </c:pt>
                <c:pt idx="3697">
                  <c:v>18:44.8</c:v>
                </c:pt>
                <c:pt idx="3698">
                  <c:v>18:45.3</c:v>
                </c:pt>
                <c:pt idx="3699">
                  <c:v>18:45.8</c:v>
                </c:pt>
                <c:pt idx="3700">
                  <c:v>18:46.2</c:v>
                </c:pt>
                <c:pt idx="3701">
                  <c:v>18:46.6</c:v>
                </c:pt>
                <c:pt idx="3702">
                  <c:v>18:47.1</c:v>
                </c:pt>
                <c:pt idx="3703">
                  <c:v>18:47.6</c:v>
                </c:pt>
                <c:pt idx="3704">
                  <c:v>18:48.0</c:v>
                </c:pt>
                <c:pt idx="3705">
                  <c:v>18:48.5</c:v>
                </c:pt>
                <c:pt idx="3706">
                  <c:v>18:49.0</c:v>
                </c:pt>
                <c:pt idx="3707">
                  <c:v>18:49.4</c:v>
                </c:pt>
                <c:pt idx="3708">
                  <c:v>18:49.9</c:v>
                </c:pt>
                <c:pt idx="3709">
                  <c:v>18:50.3</c:v>
                </c:pt>
                <c:pt idx="3710">
                  <c:v>18:50.7</c:v>
                </c:pt>
                <c:pt idx="3711">
                  <c:v>18:51.2</c:v>
                </c:pt>
                <c:pt idx="3712">
                  <c:v>18:51.6</c:v>
                </c:pt>
                <c:pt idx="3713">
                  <c:v>18:52.1</c:v>
                </c:pt>
                <c:pt idx="3714">
                  <c:v>18:52.6</c:v>
                </c:pt>
                <c:pt idx="3715">
                  <c:v>18:53.0</c:v>
                </c:pt>
                <c:pt idx="3716">
                  <c:v>18:53.5</c:v>
                </c:pt>
                <c:pt idx="3717">
                  <c:v>18:53.9</c:v>
                </c:pt>
                <c:pt idx="3718">
                  <c:v>18:54.4</c:v>
                </c:pt>
                <c:pt idx="3719">
                  <c:v>18:54.9</c:v>
                </c:pt>
                <c:pt idx="3720">
                  <c:v>18:55.4</c:v>
                </c:pt>
                <c:pt idx="3721">
                  <c:v>18:55.8</c:v>
                </c:pt>
                <c:pt idx="3722">
                  <c:v>18:56.3</c:v>
                </c:pt>
                <c:pt idx="3723">
                  <c:v>18:56.7</c:v>
                </c:pt>
                <c:pt idx="3724">
                  <c:v>18:57.2</c:v>
                </c:pt>
                <c:pt idx="3725">
                  <c:v>18:57.6</c:v>
                </c:pt>
                <c:pt idx="3726">
                  <c:v>18:58.1</c:v>
                </c:pt>
                <c:pt idx="3727">
                  <c:v>18:58.5</c:v>
                </c:pt>
                <c:pt idx="3728">
                  <c:v>18:59.0</c:v>
                </c:pt>
                <c:pt idx="3729">
                  <c:v>18:59.4</c:v>
                </c:pt>
                <c:pt idx="3730">
                  <c:v>18:59.9</c:v>
                </c:pt>
                <c:pt idx="3731">
                  <c:v>19:00.3</c:v>
                </c:pt>
                <c:pt idx="3732">
                  <c:v>19:00.8</c:v>
                </c:pt>
                <c:pt idx="3733">
                  <c:v>19:01.2</c:v>
                </c:pt>
                <c:pt idx="3734">
                  <c:v>19:01.7</c:v>
                </c:pt>
                <c:pt idx="3735">
                  <c:v>19:02.1</c:v>
                </c:pt>
                <c:pt idx="3736">
                  <c:v>19:02.6</c:v>
                </c:pt>
                <c:pt idx="3737">
                  <c:v>19:03.0</c:v>
                </c:pt>
                <c:pt idx="3738">
                  <c:v>19:03.5</c:v>
                </c:pt>
                <c:pt idx="3739">
                  <c:v>19:04.0</c:v>
                </c:pt>
                <c:pt idx="3740">
                  <c:v>19:04.5</c:v>
                </c:pt>
                <c:pt idx="3741">
                  <c:v>19:04.9</c:v>
                </c:pt>
                <c:pt idx="3742">
                  <c:v>19:05.4</c:v>
                </c:pt>
                <c:pt idx="3743">
                  <c:v>19:05.8</c:v>
                </c:pt>
                <c:pt idx="3744">
                  <c:v>19:06.3</c:v>
                </c:pt>
                <c:pt idx="3745">
                  <c:v>19:06.8</c:v>
                </c:pt>
                <c:pt idx="3746">
                  <c:v>19:07.2</c:v>
                </c:pt>
                <c:pt idx="3747">
                  <c:v>19:07.7</c:v>
                </c:pt>
                <c:pt idx="3748">
                  <c:v>19:08.1</c:v>
                </c:pt>
                <c:pt idx="3749">
                  <c:v>19:08.6</c:v>
                </c:pt>
                <c:pt idx="3750">
                  <c:v>19:09.0</c:v>
                </c:pt>
                <c:pt idx="3751">
                  <c:v>19:09.5</c:v>
                </c:pt>
                <c:pt idx="3752">
                  <c:v>19:09.9</c:v>
                </c:pt>
                <c:pt idx="3753">
                  <c:v>19:10.4</c:v>
                </c:pt>
                <c:pt idx="3754">
                  <c:v>19:10.8</c:v>
                </c:pt>
                <c:pt idx="3755">
                  <c:v>19:11.3</c:v>
                </c:pt>
                <c:pt idx="3756">
                  <c:v>19:11.7</c:v>
                </c:pt>
                <c:pt idx="3757">
                  <c:v>19:12.2</c:v>
                </c:pt>
                <c:pt idx="3758">
                  <c:v>19:12.6</c:v>
                </c:pt>
                <c:pt idx="3759">
                  <c:v>19:13.1</c:v>
                </c:pt>
                <c:pt idx="3760">
                  <c:v>19:13.6</c:v>
                </c:pt>
                <c:pt idx="3761">
                  <c:v>19:14.0</c:v>
                </c:pt>
                <c:pt idx="3762">
                  <c:v>19:14.5</c:v>
                </c:pt>
                <c:pt idx="3763">
                  <c:v>19:14.9</c:v>
                </c:pt>
                <c:pt idx="3764">
                  <c:v>19:15.4</c:v>
                </c:pt>
                <c:pt idx="3765">
                  <c:v>19:15.9</c:v>
                </c:pt>
                <c:pt idx="3766">
                  <c:v>19:16.3</c:v>
                </c:pt>
                <c:pt idx="3767">
                  <c:v>19:16.8</c:v>
                </c:pt>
                <c:pt idx="3768">
                  <c:v>19:17.2</c:v>
                </c:pt>
                <c:pt idx="3769">
                  <c:v>19:17.7</c:v>
                </c:pt>
                <c:pt idx="3770">
                  <c:v>19:18.2</c:v>
                </c:pt>
                <c:pt idx="3771">
                  <c:v>19:18.7</c:v>
                </c:pt>
                <c:pt idx="3772">
                  <c:v>19:19.2</c:v>
                </c:pt>
                <c:pt idx="3773">
                  <c:v>19:19.6</c:v>
                </c:pt>
                <c:pt idx="3774">
                  <c:v>19:20.1</c:v>
                </c:pt>
                <c:pt idx="3775">
                  <c:v>19:20.5</c:v>
                </c:pt>
                <c:pt idx="3776">
                  <c:v>19:21.0</c:v>
                </c:pt>
                <c:pt idx="3777">
                  <c:v>19:21.5</c:v>
                </c:pt>
                <c:pt idx="3778">
                  <c:v>19:21.9</c:v>
                </c:pt>
                <c:pt idx="3779">
                  <c:v>19:22.3</c:v>
                </c:pt>
                <c:pt idx="3780">
                  <c:v>19:22.8</c:v>
                </c:pt>
                <c:pt idx="3781">
                  <c:v>19:23.2</c:v>
                </c:pt>
                <c:pt idx="3782">
                  <c:v>19:23.7</c:v>
                </c:pt>
                <c:pt idx="3783">
                  <c:v>19:24.1</c:v>
                </c:pt>
                <c:pt idx="3784">
                  <c:v>19:24.6</c:v>
                </c:pt>
                <c:pt idx="3785">
                  <c:v>19:25.1</c:v>
                </c:pt>
                <c:pt idx="3786">
                  <c:v>19:25.5</c:v>
                </c:pt>
                <c:pt idx="3787">
                  <c:v>19:26.0</c:v>
                </c:pt>
                <c:pt idx="3788">
                  <c:v>19:26.4</c:v>
                </c:pt>
                <c:pt idx="3789">
                  <c:v>19:26.9</c:v>
                </c:pt>
                <c:pt idx="3790">
                  <c:v>19:27.3</c:v>
                </c:pt>
                <c:pt idx="3791">
                  <c:v>19:27.8</c:v>
                </c:pt>
                <c:pt idx="3792">
                  <c:v>19:28.2</c:v>
                </c:pt>
                <c:pt idx="3793">
                  <c:v>19:28.7</c:v>
                </c:pt>
                <c:pt idx="3794">
                  <c:v>19:29.1</c:v>
                </c:pt>
                <c:pt idx="3795">
                  <c:v>19:29.6</c:v>
                </c:pt>
                <c:pt idx="3796">
                  <c:v>19:30.1</c:v>
                </c:pt>
                <c:pt idx="3797">
                  <c:v>19:30.5</c:v>
                </c:pt>
                <c:pt idx="3798">
                  <c:v>19:31.0</c:v>
                </c:pt>
                <c:pt idx="3799">
                  <c:v>19:31.5</c:v>
                </c:pt>
                <c:pt idx="3800">
                  <c:v>19:31.9</c:v>
                </c:pt>
                <c:pt idx="3801">
                  <c:v>19:32.4</c:v>
                </c:pt>
                <c:pt idx="3802">
                  <c:v>19:32.8</c:v>
                </c:pt>
                <c:pt idx="3803">
                  <c:v>19:33.3</c:v>
                </c:pt>
                <c:pt idx="3804">
                  <c:v>19:33.7</c:v>
                </c:pt>
                <c:pt idx="3805">
                  <c:v>19:34.2</c:v>
                </c:pt>
                <c:pt idx="3806">
                  <c:v>19:34.6</c:v>
                </c:pt>
                <c:pt idx="3807">
                  <c:v>19:35.1</c:v>
                </c:pt>
                <c:pt idx="3808">
                  <c:v>19:35.5</c:v>
                </c:pt>
                <c:pt idx="3809">
                  <c:v>19:36.0</c:v>
                </c:pt>
                <c:pt idx="3810">
                  <c:v>19:36.4</c:v>
                </c:pt>
                <c:pt idx="3811">
                  <c:v>19:36.9</c:v>
                </c:pt>
                <c:pt idx="3812">
                  <c:v>19:37.3</c:v>
                </c:pt>
                <c:pt idx="3813">
                  <c:v>19:37.8</c:v>
                </c:pt>
                <c:pt idx="3814">
                  <c:v>19:38.2</c:v>
                </c:pt>
                <c:pt idx="3815">
                  <c:v>19:38.7</c:v>
                </c:pt>
                <c:pt idx="3816">
                  <c:v>19:39.1</c:v>
                </c:pt>
                <c:pt idx="3817">
                  <c:v>19:39.6</c:v>
                </c:pt>
                <c:pt idx="3818">
                  <c:v>19:40.0</c:v>
                </c:pt>
                <c:pt idx="3819">
                  <c:v>19:40.5</c:v>
                </c:pt>
                <c:pt idx="3820">
                  <c:v>19:40.9</c:v>
                </c:pt>
                <c:pt idx="3821">
                  <c:v>19:41.4</c:v>
                </c:pt>
                <c:pt idx="3822">
                  <c:v>19:41.8</c:v>
                </c:pt>
                <c:pt idx="3823">
                  <c:v>19:42.3</c:v>
                </c:pt>
                <c:pt idx="3824">
                  <c:v>19:42.8</c:v>
                </c:pt>
                <c:pt idx="3825">
                  <c:v>19:43.3</c:v>
                </c:pt>
                <c:pt idx="3826">
                  <c:v>19:43.7</c:v>
                </c:pt>
                <c:pt idx="3827">
                  <c:v>19:44.2</c:v>
                </c:pt>
                <c:pt idx="3828">
                  <c:v>19:44.6</c:v>
                </c:pt>
                <c:pt idx="3829">
                  <c:v>19:45.1</c:v>
                </c:pt>
                <c:pt idx="3830">
                  <c:v>19:45.5</c:v>
                </c:pt>
                <c:pt idx="3831">
                  <c:v>19:46.0</c:v>
                </c:pt>
                <c:pt idx="3832">
                  <c:v>19:46.4</c:v>
                </c:pt>
                <c:pt idx="3833">
                  <c:v>19:46.9</c:v>
                </c:pt>
                <c:pt idx="3834">
                  <c:v>19:47.3</c:v>
                </c:pt>
                <c:pt idx="3835">
                  <c:v>19:47.8</c:v>
                </c:pt>
                <c:pt idx="3836">
                  <c:v>19:48.2</c:v>
                </c:pt>
                <c:pt idx="3837">
                  <c:v>19:48.7</c:v>
                </c:pt>
                <c:pt idx="3838">
                  <c:v>19:49.1</c:v>
                </c:pt>
                <c:pt idx="3839">
                  <c:v>19:49.6</c:v>
                </c:pt>
                <c:pt idx="3840">
                  <c:v>19:50.0</c:v>
                </c:pt>
                <c:pt idx="3841">
                  <c:v>19:50.5</c:v>
                </c:pt>
                <c:pt idx="3842">
                  <c:v>19:50.9</c:v>
                </c:pt>
                <c:pt idx="3843">
                  <c:v>19:51.4</c:v>
                </c:pt>
                <c:pt idx="3844">
                  <c:v>19:51.9</c:v>
                </c:pt>
                <c:pt idx="3845">
                  <c:v>19:52.3</c:v>
                </c:pt>
                <c:pt idx="3846">
                  <c:v>19:52.8</c:v>
                </c:pt>
                <c:pt idx="3847">
                  <c:v>19:53.2</c:v>
                </c:pt>
                <c:pt idx="3848">
                  <c:v>19:53.6</c:v>
                </c:pt>
                <c:pt idx="3849">
                  <c:v>19:54.1</c:v>
                </c:pt>
                <c:pt idx="3850">
                  <c:v>19:54.5</c:v>
                </c:pt>
                <c:pt idx="3851">
                  <c:v>19:55.0</c:v>
                </c:pt>
                <c:pt idx="3852">
                  <c:v>19:55.5</c:v>
                </c:pt>
                <c:pt idx="3853">
                  <c:v>19:56.0</c:v>
                </c:pt>
                <c:pt idx="3854">
                  <c:v>19:56.4</c:v>
                </c:pt>
                <c:pt idx="3855">
                  <c:v>19:56.9</c:v>
                </c:pt>
                <c:pt idx="3856">
                  <c:v>19:57.3</c:v>
                </c:pt>
                <c:pt idx="3857">
                  <c:v>19:57.8</c:v>
                </c:pt>
                <c:pt idx="3858">
                  <c:v>19:58.3</c:v>
                </c:pt>
                <c:pt idx="3859">
                  <c:v>19:58.7</c:v>
                </c:pt>
                <c:pt idx="3860">
                  <c:v>19:59.2</c:v>
                </c:pt>
                <c:pt idx="3861">
                  <c:v>19:59.6</c:v>
                </c:pt>
                <c:pt idx="3862">
                  <c:v>20:00.1</c:v>
                </c:pt>
                <c:pt idx="3863">
                  <c:v>20:00.5</c:v>
                </c:pt>
                <c:pt idx="3864">
                  <c:v>20:00.9</c:v>
                </c:pt>
                <c:pt idx="3865">
                  <c:v>20:01.4</c:v>
                </c:pt>
                <c:pt idx="3866">
                  <c:v>20:01.9</c:v>
                </c:pt>
                <c:pt idx="3867">
                  <c:v>20:02.3</c:v>
                </c:pt>
                <c:pt idx="3868">
                  <c:v>20:02.8</c:v>
                </c:pt>
                <c:pt idx="3869">
                  <c:v>20:03.2</c:v>
                </c:pt>
                <c:pt idx="3870">
                  <c:v>20:03.7</c:v>
                </c:pt>
                <c:pt idx="3871">
                  <c:v>20:04.1</c:v>
                </c:pt>
                <c:pt idx="3872">
                  <c:v>20:04.6</c:v>
                </c:pt>
                <c:pt idx="3873">
                  <c:v>20:05.0</c:v>
                </c:pt>
                <c:pt idx="3874">
                  <c:v>20:05.5</c:v>
                </c:pt>
                <c:pt idx="3875">
                  <c:v>20:05.9</c:v>
                </c:pt>
                <c:pt idx="3876">
                  <c:v>20:06.4</c:v>
                </c:pt>
                <c:pt idx="3877">
                  <c:v>20:06.9</c:v>
                </c:pt>
                <c:pt idx="3878">
                  <c:v>20:07.4</c:v>
                </c:pt>
                <c:pt idx="3879">
                  <c:v>20:07.8</c:v>
                </c:pt>
                <c:pt idx="3880">
                  <c:v>20:08.3</c:v>
                </c:pt>
                <c:pt idx="3881">
                  <c:v>20:08.7</c:v>
                </c:pt>
                <c:pt idx="3882">
                  <c:v>20:09.2</c:v>
                </c:pt>
                <c:pt idx="3883">
                  <c:v>20:09.6</c:v>
                </c:pt>
                <c:pt idx="3884">
                  <c:v>20:10.1</c:v>
                </c:pt>
                <c:pt idx="3885">
                  <c:v>20:10.5</c:v>
                </c:pt>
                <c:pt idx="3886">
                  <c:v>20:11.0</c:v>
                </c:pt>
                <c:pt idx="3887">
                  <c:v>20:11.4</c:v>
                </c:pt>
                <c:pt idx="3888">
                  <c:v>20:11.9</c:v>
                </c:pt>
                <c:pt idx="3889">
                  <c:v>20:12.3</c:v>
                </c:pt>
                <c:pt idx="3890">
                  <c:v>20:12.8</c:v>
                </c:pt>
                <c:pt idx="3891">
                  <c:v>20:13.2</c:v>
                </c:pt>
                <c:pt idx="3892">
                  <c:v>20:13.7</c:v>
                </c:pt>
                <c:pt idx="3893">
                  <c:v>20:14.1</c:v>
                </c:pt>
                <c:pt idx="3894">
                  <c:v>20:14.6</c:v>
                </c:pt>
                <c:pt idx="3895">
                  <c:v>20:15.0</c:v>
                </c:pt>
                <c:pt idx="3896">
                  <c:v>20:15.5</c:v>
                </c:pt>
                <c:pt idx="3897">
                  <c:v>20:15.9</c:v>
                </c:pt>
                <c:pt idx="3898">
                  <c:v>20:16.4</c:v>
                </c:pt>
                <c:pt idx="3899">
                  <c:v>20:16.8</c:v>
                </c:pt>
                <c:pt idx="3900">
                  <c:v>20:17.3</c:v>
                </c:pt>
                <c:pt idx="3901">
                  <c:v>20:17.7</c:v>
                </c:pt>
                <c:pt idx="3902">
                  <c:v>20:18.2</c:v>
                </c:pt>
                <c:pt idx="3903">
                  <c:v>20:18.7</c:v>
                </c:pt>
                <c:pt idx="3904">
                  <c:v>20:19.2</c:v>
                </c:pt>
                <c:pt idx="3905">
                  <c:v>20:19.6</c:v>
                </c:pt>
                <c:pt idx="3906">
                  <c:v>20:20.1</c:v>
                </c:pt>
                <c:pt idx="3907">
                  <c:v>20:20.5</c:v>
                </c:pt>
                <c:pt idx="3908">
                  <c:v>20:21.0</c:v>
                </c:pt>
                <c:pt idx="3909">
                  <c:v>20:21.4</c:v>
                </c:pt>
                <c:pt idx="3910">
                  <c:v>20:21.9</c:v>
                </c:pt>
                <c:pt idx="3911">
                  <c:v>20:22.4</c:v>
                </c:pt>
                <c:pt idx="3912">
                  <c:v>20:22.8</c:v>
                </c:pt>
                <c:pt idx="3913">
                  <c:v>20:23.2</c:v>
                </c:pt>
                <c:pt idx="3914">
                  <c:v>20:23.7</c:v>
                </c:pt>
                <c:pt idx="3915">
                  <c:v>20:24.1</c:v>
                </c:pt>
                <c:pt idx="3916">
                  <c:v>20:24.6</c:v>
                </c:pt>
                <c:pt idx="3917">
                  <c:v>20:25.1</c:v>
                </c:pt>
                <c:pt idx="3918">
                  <c:v>20:25.5</c:v>
                </c:pt>
                <c:pt idx="3919">
                  <c:v>20:25.9</c:v>
                </c:pt>
                <c:pt idx="3920">
                  <c:v>20:26.4</c:v>
                </c:pt>
                <c:pt idx="3921">
                  <c:v>20:26.8</c:v>
                </c:pt>
                <c:pt idx="3922">
                  <c:v>20:27.3</c:v>
                </c:pt>
                <c:pt idx="3923">
                  <c:v>20:27.8</c:v>
                </c:pt>
                <c:pt idx="3924">
                  <c:v>20:28.2</c:v>
                </c:pt>
                <c:pt idx="3925">
                  <c:v>20:28.7</c:v>
                </c:pt>
                <c:pt idx="3926">
                  <c:v>20:29.2</c:v>
                </c:pt>
                <c:pt idx="3927">
                  <c:v>20:29.6</c:v>
                </c:pt>
                <c:pt idx="3928">
                  <c:v>20:30.1</c:v>
                </c:pt>
                <c:pt idx="3929">
                  <c:v>20:30.5</c:v>
                </c:pt>
                <c:pt idx="3930">
                  <c:v>20:31.0</c:v>
                </c:pt>
                <c:pt idx="3931">
                  <c:v>20:31.5</c:v>
                </c:pt>
                <c:pt idx="3932">
                  <c:v>20:32.0</c:v>
                </c:pt>
                <c:pt idx="3933">
                  <c:v>20:32.4</c:v>
                </c:pt>
                <c:pt idx="3934">
                  <c:v>20:32.8</c:v>
                </c:pt>
                <c:pt idx="3935">
                  <c:v>20:33.3</c:v>
                </c:pt>
                <c:pt idx="3936">
                  <c:v>20:33.8</c:v>
                </c:pt>
                <c:pt idx="3937">
                  <c:v>20:34.2</c:v>
                </c:pt>
                <c:pt idx="3938">
                  <c:v>20:34.7</c:v>
                </c:pt>
                <c:pt idx="3939">
                  <c:v>20:35.1</c:v>
                </c:pt>
                <c:pt idx="3940">
                  <c:v>20:35.6</c:v>
                </c:pt>
                <c:pt idx="3941">
                  <c:v>20:36.0</c:v>
                </c:pt>
                <c:pt idx="3942">
                  <c:v>20:36.5</c:v>
                </c:pt>
                <c:pt idx="3943">
                  <c:v>20:36.9</c:v>
                </c:pt>
                <c:pt idx="3944">
                  <c:v>20:37.4</c:v>
                </c:pt>
                <c:pt idx="3945">
                  <c:v>20:37.8</c:v>
                </c:pt>
                <c:pt idx="3946">
                  <c:v>20:38.3</c:v>
                </c:pt>
                <c:pt idx="3947">
                  <c:v>20:38.7</c:v>
                </c:pt>
                <c:pt idx="3948">
                  <c:v>20:39.2</c:v>
                </c:pt>
                <c:pt idx="3949">
                  <c:v>20:39.7</c:v>
                </c:pt>
                <c:pt idx="3950">
                  <c:v>20:40.1</c:v>
                </c:pt>
                <c:pt idx="3951">
                  <c:v>20:40.6</c:v>
                </c:pt>
                <c:pt idx="3952">
                  <c:v>20:41.0</c:v>
                </c:pt>
                <c:pt idx="3953">
                  <c:v>20:41.5</c:v>
                </c:pt>
                <c:pt idx="3954">
                  <c:v>20:41.9</c:v>
                </c:pt>
                <c:pt idx="3955">
                  <c:v>20:42.4</c:v>
                </c:pt>
                <c:pt idx="3956">
                  <c:v>20:42.9</c:v>
                </c:pt>
                <c:pt idx="3957">
                  <c:v>20:43.4</c:v>
                </c:pt>
                <c:pt idx="3958">
                  <c:v>20:43.9</c:v>
                </c:pt>
                <c:pt idx="3959">
                  <c:v>20:44.3</c:v>
                </c:pt>
                <c:pt idx="3960">
                  <c:v>20:44.8</c:v>
                </c:pt>
                <c:pt idx="3961">
                  <c:v>20:45.2</c:v>
                </c:pt>
                <c:pt idx="3962">
                  <c:v>20:45.7</c:v>
                </c:pt>
                <c:pt idx="3963">
                  <c:v>20:46.2</c:v>
                </c:pt>
                <c:pt idx="3964">
                  <c:v>20:46.7</c:v>
                </c:pt>
                <c:pt idx="3965">
                  <c:v>20:47.1</c:v>
                </c:pt>
                <c:pt idx="3966">
                  <c:v>20:47.6</c:v>
                </c:pt>
                <c:pt idx="3967">
                  <c:v>20:48.0</c:v>
                </c:pt>
                <c:pt idx="3968">
                  <c:v>20:48.5</c:v>
                </c:pt>
                <c:pt idx="3969">
                  <c:v>20:48.9</c:v>
                </c:pt>
                <c:pt idx="3970">
                  <c:v>20:49.4</c:v>
                </c:pt>
                <c:pt idx="3971">
                  <c:v>20:49.8</c:v>
                </c:pt>
                <c:pt idx="3972">
                  <c:v>20:50.3</c:v>
                </c:pt>
                <c:pt idx="3973">
                  <c:v>20:50.7</c:v>
                </c:pt>
                <c:pt idx="3974">
                  <c:v>20:51.2</c:v>
                </c:pt>
                <c:pt idx="3975">
                  <c:v>20:51.6</c:v>
                </c:pt>
                <c:pt idx="3976">
                  <c:v>20:52.1</c:v>
                </c:pt>
                <c:pt idx="3977">
                  <c:v>20:52.6</c:v>
                </c:pt>
                <c:pt idx="3978">
                  <c:v>20:53.0</c:v>
                </c:pt>
                <c:pt idx="3979">
                  <c:v>20:53.5</c:v>
                </c:pt>
                <c:pt idx="3980">
                  <c:v>20:53.9</c:v>
                </c:pt>
                <c:pt idx="3981">
                  <c:v>20:54.4</c:v>
                </c:pt>
                <c:pt idx="3982">
                  <c:v>20:54.8</c:v>
                </c:pt>
                <c:pt idx="3983">
                  <c:v>20:55.3</c:v>
                </c:pt>
                <c:pt idx="3984">
                  <c:v>20:55.8</c:v>
                </c:pt>
                <c:pt idx="3985">
                  <c:v>20:56.3</c:v>
                </c:pt>
                <c:pt idx="3986">
                  <c:v>20:56.8</c:v>
                </c:pt>
                <c:pt idx="3987">
                  <c:v>20:57.2</c:v>
                </c:pt>
                <c:pt idx="3988">
                  <c:v>20:57.6</c:v>
                </c:pt>
                <c:pt idx="3989">
                  <c:v>20:58.1</c:v>
                </c:pt>
                <c:pt idx="3990">
                  <c:v>20:58.6</c:v>
                </c:pt>
                <c:pt idx="3991">
                  <c:v>20:59.0</c:v>
                </c:pt>
                <c:pt idx="3992">
                  <c:v>20:59.4</c:v>
                </c:pt>
                <c:pt idx="3993">
                  <c:v>20:59.9</c:v>
                </c:pt>
                <c:pt idx="3994">
                  <c:v>21:00.3</c:v>
                </c:pt>
                <c:pt idx="3995">
                  <c:v>21:00.8</c:v>
                </c:pt>
                <c:pt idx="3996">
                  <c:v>21:01.2</c:v>
                </c:pt>
                <c:pt idx="3997">
                  <c:v>21:01.7</c:v>
                </c:pt>
                <c:pt idx="3998">
                  <c:v>21:02.1</c:v>
                </c:pt>
                <c:pt idx="3999">
                  <c:v>21:02.6</c:v>
                </c:pt>
                <c:pt idx="4000">
                  <c:v>21:03.0</c:v>
                </c:pt>
                <c:pt idx="4001">
                  <c:v>21:03.5</c:v>
                </c:pt>
                <c:pt idx="4002">
                  <c:v>21:04.0</c:v>
                </c:pt>
                <c:pt idx="4003">
                  <c:v>21:04.5</c:v>
                </c:pt>
                <c:pt idx="4004">
                  <c:v>21:04.9</c:v>
                </c:pt>
                <c:pt idx="4005">
                  <c:v>21:05.4</c:v>
                </c:pt>
                <c:pt idx="4006">
                  <c:v>21:05.8</c:v>
                </c:pt>
                <c:pt idx="4007">
                  <c:v>21:06.2</c:v>
                </c:pt>
                <c:pt idx="4008">
                  <c:v>21:06.6</c:v>
                </c:pt>
                <c:pt idx="4009">
                  <c:v>21:07.1</c:v>
                </c:pt>
                <c:pt idx="4010">
                  <c:v>21:07.7</c:v>
                </c:pt>
                <c:pt idx="4011">
                  <c:v>21:08.1</c:v>
                </c:pt>
                <c:pt idx="4012">
                  <c:v>21:08.6</c:v>
                </c:pt>
                <c:pt idx="4013">
                  <c:v>21:09.0</c:v>
                </c:pt>
                <c:pt idx="4014">
                  <c:v>21:09.5</c:v>
                </c:pt>
                <c:pt idx="4015">
                  <c:v>21:09.9</c:v>
                </c:pt>
                <c:pt idx="4016">
                  <c:v>21:10.4</c:v>
                </c:pt>
                <c:pt idx="4017">
                  <c:v>21:10.9</c:v>
                </c:pt>
                <c:pt idx="4018">
                  <c:v>21:11.3</c:v>
                </c:pt>
                <c:pt idx="4019">
                  <c:v>21:11.8</c:v>
                </c:pt>
                <c:pt idx="4020">
                  <c:v>21:12.2</c:v>
                </c:pt>
                <c:pt idx="4021">
                  <c:v>21:12.7</c:v>
                </c:pt>
                <c:pt idx="4022">
                  <c:v>21:13.1</c:v>
                </c:pt>
                <c:pt idx="4023">
                  <c:v>21:13.6</c:v>
                </c:pt>
                <c:pt idx="4024">
                  <c:v>21:14.0</c:v>
                </c:pt>
                <c:pt idx="4025">
                  <c:v>21:14.4</c:v>
                </c:pt>
                <c:pt idx="4026">
                  <c:v>21:14.9</c:v>
                </c:pt>
                <c:pt idx="4027">
                  <c:v>21:15.3</c:v>
                </c:pt>
                <c:pt idx="4028">
                  <c:v>21:15.8</c:v>
                </c:pt>
                <c:pt idx="4029">
                  <c:v>21:16.2</c:v>
                </c:pt>
                <c:pt idx="4030">
                  <c:v>21:16.7</c:v>
                </c:pt>
                <c:pt idx="4031">
                  <c:v>21:17.2</c:v>
                </c:pt>
                <c:pt idx="4032">
                  <c:v>21:17.6</c:v>
                </c:pt>
                <c:pt idx="4033">
                  <c:v>21:18.1</c:v>
                </c:pt>
                <c:pt idx="4034">
                  <c:v>21:18.5</c:v>
                </c:pt>
                <c:pt idx="4035">
                  <c:v>21:19.0</c:v>
                </c:pt>
                <c:pt idx="4036">
                  <c:v>21:19.4</c:v>
                </c:pt>
                <c:pt idx="4037">
                  <c:v>21:19.9</c:v>
                </c:pt>
                <c:pt idx="4038">
                  <c:v>21:20.4</c:v>
                </c:pt>
                <c:pt idx="4039">
                  <c:v>21:20.9</c:v>
                </c:pt>
                <c:pt idx="4040">
                  <c:v>21:21.3</c:v>
                </c:pt>
                <c:pt idx="4041">
                  <c:v>21:21.8</c:v>
                </c:pt>
                <c:pt idx="4042">
                  <c:v>21:22.2</c:v>
                </c:pt>
                <c:pt idx="4043">
                  <c:v>21:22.7</c:v>
                </c:pt>
                <c:pt idx="4044">
                  <c:v>21:23.1</c:v>
                </c:pt>
                <c:pt idx="4045">
                  <c:v>21:23.6</c:v>
                </c:pt>
                <c:pt idx="4046">
                  <c:v>21:24.0</c:v>
                </c:pt>
                <c:pt idx="4047">
                  <c:v>21:24.5</c:v>
                </c:pt>
                <c:pt idx="4048">
                  <c:v>21:24.9</c:v>
                </c:pt>
                <c:pt idx="4049">
                  <c:v>21:25.4</c:v>
                </c:pt>
                <c:pt idx="4050">
                  <c:v>21:25.8</c:v>
                </c:pt>
                <c:pt idx="4051">
                  <c:v>21:26.3</c:v>
                </c:pt>
                <c:pt idx="4052">
                  <c:v>21:26.8</c:v>
                </c:pt>
                <c:pt idx="4053">
                  <c:v>21:27.2</c:v>
                </c:pt>
                <c:pt idx="4054">
                  <c:v>21:27.7</c:v>
                </c:pt>
                <c:pt idx="4055">
                  <c:v>21:28.1</c:v>
                </c:pt>
                <c:pt idx="4056">
                  <c:v>21:28.6</c:v>
                </c:pt>
                <c:pt idx="4057">
                  <c:v>21:29.0</c:v>
                </c:pt>
                <c:pt idx="4058">
                  <c:v>21:29.5</c:v>
                </c:pt>
                <c:pt idx="4059">
                  <c:v>21:29.9</c:v>
                </c:pt>
                <c:pt idx="4060">
                  <c:v>21:30.4</c:v>
                </c:pt>
                <c:pt idx="4061">
                  <c:v>21:30.8</c:v>
                </c:pt>
                <c:pt idx="4062">
                  <c:v>21:31.3</c:v>
                </c:pt>
                <c:pt idx="4063">
                  <c:v>21:31.7</c:v>
                </c:pt>
                <c:pt idx="4064">
                  <c:v>21:32.2</c:v>
                </c:pt>
                <c:pt idx="4065">
                  <c:v>21:32.7</c:v>
                </c:pt>
                <c:pt idx="4066">
                  <c:v>21:33.2</c:v>
                </c:pt>
                <c:pt idx="4067">
                  <c:v>21:33.6</c:v>
                </c:pt>
                <c:pt idx="4068">
                  <c:v>21:34.1</c:v>
                </c:pt>
                <c:pt idx="4069">
                  <c:v>21:34.5</c:v>
                </c:pt>
                <c:pt idx="4070">
                  <c:v>21:35.0</c:v>
                </c:pt>
                <c:pt idx="4071">
                  <c:v>21:35.4</c:v>
                </c:pt>
                <c:pt idx="4072">
                  <c:v>21:35.9</c:v>
                </c:pt>
                <c:pt idx="4073">
                  <c:v>21:36.3</c:v>
                </c:pt>
                <c:pt idx="4074">
                  <c:v>21:36.8</c:v>
                </c:pt>
                <c:pt idx="4075">
                  <c:v>21:37.2</c:v>
                </c:pt>
                <c:pt idx="4076">
                  <c:v>21:37.7</c:v>
                </c:pt>
                <c:pt idx="4077">
                  <c:v>21:38.2</c:v>
                </c:pt>
                <c:pt idx="4078">
                  <c:v>21:38.6</c:v>
                </c:pt>
                <c:pt idx="4079">
                  <c:v>21:39.1</c:v>
                </c:pt>
                <c:pt idx="4080">
                  <c:v>21:39.5</c:v>
                </c:pt>
                <c:pt idx="4081">
                  <c:v>21:40.0</c:v>
                </c:pt>
                <c:pt idx="4082">
                  <c:v>21:40.5</c:v>
                </c:pt>
                <c:pt idx="4083">
                  <c:v>21:41.0</c:v>
                </c:pt>
                <c:pt idx="4084">
                  <c:v>21:41.4</c:v>
                </c:pt>
                <c:pt idx="4085">
                  <c:v>21:41.9</c:v>
                </c:pt>
                <c:pt idx="4086">
                  <c:v>21:42.3</c:v>
                </c:pt>
                <c:pt idx="4087">
                  <c:v>21:42.8</c:v>
                </c:pt>
                <c:pt idx="4088">
                  <c:v>21:43.3</c:v>
                </c:pt>
                <c:pt idx="4089">
                  <c:v>21:43.7</c:v>
                </c:pt>
                <c:pt idx="4090">
                  <c:v>21:44.3</c:v>
                </c:pt>
                <c:pt idx="4091">
                  <c:v>21:44.8</c:v>
                </c:pt>
                <c:pt idx="4092">
                  <c:v>21:45.2</c:v>
                </c:pt>
                <c:pt idx="4093">
                  <c:v>21:45.7</c:v>
                </c:pt>
                <c:pt idx="4094">
                  <c:v>21:46.1</c:v>
                </c:pt>
                <c:pt idx="4095">
                  <c:v>21:46.6</c:v>
                </c:pt>
                <c:pt idx="4096">
                  <c:v>21:47.1</c:v>
                </c:pt>
                <c:pt idx="4097">
                  <c:v>21:47.5</c:v>
                </c:pt>
                <c:pt idx="4098">
                  <c:v>21:48.0</c:v>
                </c:pt>
                <c:pt idx="4099">
                  <c:v>21:48.4</c:v>
                </c:pt>
                <c:pt idx="4100">
                  <c:v>21:48.9</c:v>
                </c:pt>
                <c:pt idx="4101">
                  <c:v>21:49.4</c:v>
                </c:pt>
                <c:pt idx="4102">
                  <c:v>21:49.8</c:v>
                </c:pt>
                <c:pt idx="4103">
                  <c:v>21:50.3</c:v>
                </c:pt>
                <c:pt idx="4104">
                  <c:v>21:50.7</c:v>
                </c:pt>
                <c:pt idx="4105">
                  <c:v>21:51.2</c:v>
                </c:pt>
                <c:pt idx="4106">
                  <c:v>21:51.7</c:v>
                </c:pt>
                <c:pt idx="4107">
                  <c:v>21:52.1</c:v>
                </c:pt>
                <c:pt idx="4108">
                  <c:v>21:52.6</c:v>
                </c:pt>
                <c:pt idx="4109">
                  <c:v>21:53.1</c:v>
                </c:pt>
                <c:pt idx="4110">
                  <c:v>21:53.5</c:v>
                </c:pt>
                <c:pt idx="4111">
                  <c:v>21:54.0</c:v>
                </c:pt>
                <c:pt idx="4112">
                  <c:v>21:54.4</c:v>
                </c:pt>
                <c:pt idx="4113">
                  <c:v>21:54.9</c:v>
                </c:pt>
                <c:pt idx="4114">
                  <c:v>21:55.4</c:v>
                </c:pt>
                <c:pt idx="4115">
                  <c:v>21:55.9</c:v>
                </c:pt>
                <c:pt idx="4116">
                  <c:v>21:56.4</c:v>
                </c:pt>
                <c:pt idx="4117">
                  <c:v>21:56.9</c:v>
                </c:pt>
                <c:pt idx="4118">
                  <c:v>21:57.3</c:v>
                </c:pt>
                <c:pt idx="4119">
                  <c:v>21:57.8</c:v>
                </c:pt>
                <c:pt idx="4120">
                  <c:v>21:58.3</c:v>
                </c:pt>
                <c:pt idx="4121">
                  <c:v>21:58.7</c:v>
                </c:pt>
                <c:pt idx="4122">
                  <c:v>21:59.1</c:v>
                </c:pt>
                <c:pt idx="4123">
                  <c:v>21:59.6</c:v>
                </c:pt>
                <c:pt idx="4124">
                  <c:v>22:00.0</c:v>
                </c:pt>
                <c:pt idx="4125">
                  <c:v>22:00.5</c:v>
                </c:pt>
                <c:pt idx="4126">
                  <c:v>22:00.9</c:v>
                </c:pt>
                <c:pt idx="4127">
                  <c:v>22:01.4</c:v>
                </c:pt>
                <c:pt idx="4128">
                  <c:v>22:01.8</c:v>
                </c:pt>
                <c:pt idx="4129">
                  <c:v>22:02.3</c:v>
                </c:pt>
                <c:pt idx="4130">
                  <c:v>22:02.7</c:v>
                </c:pt>
                <c:pt idx="4131">
                  <c:v>22:03.2</c:v>
                </c:pt>
                <c:pt idx="4132">
                  <c:v>22:03.6</c:v>
                </c:pt>
                <c:pt idx="4133">
                  <c:v>22:04.1</c:v>
                </c:pt>
                <c:pt idx="4134">
                  <c:v>22:04.5</c:v>
                </c:pt>
                <c:pt idx="4135">
                  <c:v>22:05.0</c:v>
                </c:pt>
                <c:pt idx="4136">
                  <c:v>22:05.4</c:v>
                </c:pt>
                <c:pt idx="4137">
                  <c:v>22:05.9</c:v>
                </c:pt>
                <c:pt idx="4138">
                  <c:v>22:06.3</c:v>
                </c:pt>
                <c:pt idx="4139">
                  <c:v>22:06.8</c:v>
                </c:pt>
                <c:pt idx="4140">
                  <c:v>22:07.2</c:v>
                </c:pt>
                <c:pt idx="4141">
                  <c:v>22:07.7</c:v>
                </c:pt>
                <c:pt idx="4142">
                  <c:v>22:08.1</c:v>
                </c:pt>
                <c:pt idx="4143">
                  <c:v>22:08.7</c:v>
                </c:pt>
                <c:pt idx="4144">
                  <c:v>22:09.1</c:v>
                </c:pt>
                <c:pt idx="4145">
                  <c:v>22:09.6</c:v>
                </c:pt>
                <c:pt idx="4146">
                  <c:v>22:10.1</c:v>
                </c:pt>
                <c:pt idx="4147">
                  <c:v>22:10.5</c:v>
                </c:pt>
                <c:pt idx="4148">
                  <c:v>22:11.0</c:v>
                </c:pt>
                <c:pt idx="4149">
                  <c:v>22:11.4</c:v>
                </c:pt>
                <c:pt idx="4150">
                  <c:v>22:11.9</c:v>
                </c:pt>
                <c:pt idx="4151">
                  <c:v>22:12.3</c:v>
                </c:pt>
                <c:pt idx="4152">
                  <c:v>22:12.8</c:v>
                </c:pt>
                <c:pt idx="4153">
                  <c:v>22:13.2</c:v>
                </c:pt>
                <c:pt idx="4154">
                  <c:v>22:13.7</c:v>
                </c:pt>
                <c:pt idx="4155">
                  <c:v>22:14.1</c:v>
                </c:pt>
                <c:pt idx="4156">
                  <c:v>22:14.6</c:v>
                </c:pt>
                <c:pt idx="4157">
                  <c:v>22:15.0</c:v>
                </c:pt>
                <c:pt idx="4158">
                  <c:v>22:15.5</c:v>
                </c:pt>
                <c:pt idx="4159">
                  <c:v>22:15.9</c:v>
                </c:pt>
                <c:pt idx="4160">
                  <c:v>22:16.4</c:v>
                </c:pt>
                <c:pt idx="4161">
                  <c:v>22:16.8</c:v>
                </c:pt>
                <c:pt idx="4162">
                  <c:v>22:17.3</c:v>
                </c:pt>
                <c:pt idx="4163">
                  <c:v>22:17.8</c:v>
                </c:pt>
                <c:pt idx="4164">
                  <c:v>22:18.2</c:v>
                </c:pt>
                <c:pt idx="4165">
                  <c:v>22:18.7</c:v>
                </c:pt>
                <c:pt idx="4166">
                  <c:v>22:19.2</c:v>
                </c:pt>
                <c:pt idx="4167">
                  <c:v>22:19.6</c:v>
                </c:pt>
                <c:pt idx="4168">
                  <c:v>22:20.1</c:v>
                </c:pt>
                <c:pt idx="4169">
                  <c:v>22:20.6</c:v>
                </c:pt>
                <c:pt idx="4170">
                  <c:v>22:21.1</c:v>
                </c:pt>
                <c:pt idx="4171">
                  <c:v>22:21.5</c:v>
                </c:pt>
                <c:pt idx="4172">
                  <c:v>22:22.0</c:v>
                </c:pt>
                <c:pt idx="4173">
                  <c:v>22:22.4</c:v>
                </c:pt>
                <c:pt idx="4174">
                  <c:v>22:22.9</c:v>
                </c:pt>
                <c:pt idx="4175">
                  <c:v>22:23.3</c:v>
                </c:pt>
                <c:pt idx="4176">
                  <c:v>22:23.8</c:v>
                </c:pt>
                <c:pt idx="4177">
                  <c:v>22:24.3</c:v>
                </c:pt>
                <c:pt idx="4178">
                  <c:v>22:24.7</c:v>
                </c:pt>
                <c:pt idx="4179">
                  <c:v>22:25.2</c:v>
                </c:pt>
                <c:pt idx="4180">
                  <c:v>22:25.6</c:v>
                </c:pt>
                <c:pt idx="4181">
                  <c:v>22:26.1</c:v>
                </c:pt>
                <c:pt idx="4182">
                  <c:v>22:26.6</c:v>
                </c:pt>
                <c:pt idx="4183">
                  <c:v>22:27.0</c:v>
                </c:pt>
                <c:pt idx="4184">
                  <c:v>22:27.5</c:v>
                </c:pt>
                <c:pt idx="4185">
                  <c:v>22:27.9</c:v>
                </c:pt>
                <c:pt idx="4186">
                  <c:v>22:28.4</c:v>
                </c:pt>
                <c:pt idx="4187">
                  <c:v>22:28.8</c:v>
                </c:pt>
                <c:pt idx="4188">
                  <c:v>22:29.2</c:v>
                </c:pt>
                <c:pt idx="4189">
                  <c:v>22:29.7</c:v>
                </c:pt>
                <c:pt idx="4190">
                  <c:v>22:30.1</c:v>
                </c:pt>
                <c:pt idx="4191">
                  <c:v>22:30.6</c:v>
                </c:pt>
                <c:pt idx="4192">
                  <c:v>22:31.1</c:v>
                </c:pt>
                <c:pt idx="4193">
                  <c:v>22:31.6</c:v>
                </c:pt>
                <c:pt idx="4194">
                  <c:v>22:32.0</c:v>
                </c:pt>
                <c:pt idx="4195">
                  <c:v>22:32.4</c:v>
                </c:pt>
                <c:pt idx="4196">
                  <c:v>22:33.0</c:v>
                </c:pt>
                <c:pt idx="4197">
                  <c:v>22:33.4</c:v>
                </c:pt>
                <c:pt idx="4198">
                  <c:v>22:33.9</c:v>
                </c:pt>
                <c:pt idx="4199">
                  <c:v>22:34.4</c:v>
                </c:pt>
                <c:pt idx="4200">
                  <c:v>22:34.8</c:v>
                </c:pt>
                <c:pt idx="4201">
                  <c:v>22:35.3</c:v>
                </c:pt>
                <c:pt idx="4202">
                  <c:v>22:35.7</c:v>
                </c:pt>
                <c:pt idx="4203">
                  <c:v>22:36.2</c:v>
                </c:pt>
                <c:pt idx="4204">
                  <c:v>22:36.6</c:v>
                </c:pt>
                <c:pt idx="4205">
                  <c:v>22:37.1</c:v>
                </c:pt>
                <c:pt idx="4206">
                  <c:v>22:37.6</c:v>
                </c:pt>
                <c:pt idx="4207">
                  <c:v>22:38.0</c:v>
                </c:pt>
                <c:pt idx="4208">
                  <c:v>22:38.5</c:v>
                </c:pt>
                <c:pt idx="4209">
                  <c:v>22:38.9</c:v>
                </c:pt>
                <c:pt idx="4210">
                  <c:v>22:39.4</c:v>
                </c:pt>
                <c:pt idx="4211">
                  <c:v>22:39.9</c:v>
                </c:pt>
                <c:pt idx="4212">
                  <c:v>22:40.3</c:v>
                </c:pt>
                <c:pt idx="4213">
                  <c:v>22:40.8</c:v>
                </c:pt>
                <c:pt idx="4214">
                  <c:v>22:41.3</c:v>
                </c:pt>
                <c:pt idx="4215">
                  <c:v>22:41.8</c:v>
                </c:pt>
                <c:pt idx="4216">
                  <c:v>22:42.2</c:v>
                </c:pt>
                <c:pt idx="4217">
                  <c:v>22:42.7</c:v>
                </c:pt>
                <c:pt idx="4218">
                  <c:v>22:43.1</c:v>
                </c:pt>
                <c:pt idx="4219">
                  <c:v>22:43.6</c:v>
                </c:pt>
                <c:pt idx="4220">
                  <c:v>22:44.0</c:v>
                </c:pt>
                <c:pt idx="4221">
                  <c:v>22:44.5</c:v>
                </c:pt>
                <c:pt idx="4222">
                  <c:v>22:45.0</c:v>
                </c:pt>
                <c:pt idx="4223">
                  <c:v>22:45.5</c:v>
                </c:pt>
                <c:pt idx="4224">
                  <c:v>22:45.9</c:v>
                </c:pt>
                <c:pt idx="4225">
                  <c:v>22:46.4</c:v>
                </c:pt>
                <c:pt idx="4226">
                  <c:v>22:46.9</c:v>
                </c:pt>
                <c:pt idx="4227">
                  <c:v>22:47.3</c:v>
                </c:pt>
                <c:pt idx="4228">
                  <c:v>22:47.8</c:v>
                </c:pt>
                <c:pt idx="4229">
                  <c:v>22:48.2</c:v>
                </c:pt>
                <c:pt idx="4230">
                  <c:v>22:48.6</c:v>
                </c:pt>
                <c:pt idx="4231">
                  <c:v>22:49.1</c:v>
                </c:pt>
                <c:pt idx="4232">
                  <c:v>22:49.6</c:v>
                </c:pt>
                <c:pt idx="4233">
                  <c:v>22:50.0</c:v>
                </c:pt>
                <c:pt idx="4234">
                  <c:v>22:50.4</c:v>
                </c:pt>
                <c:pt idx="4235">
                  <c:v>22:50.9</c:v>
                </c:pt>
                <c:pt idx="4236">
                  <c:v>22:51.3</c:v>
                </c:pt>
                <c:pt idx="4237">
                  <c:v>22:51.7</c:v>
                </c:pt>
                <c:pt idx="4238">
                  <c:v>22:52.2</c:v>
                </c:pt>
                <c:pt idx="4239">
                  <c:v>22:52.7</c:v>
                </c:pt>
                <c:pt idx="4240">
                  <c:v>22:53.2</c:v>
                </c:pt>
                <c:pt idx="4241">
                  <c:v>22:53.6</c:v>
                </c:pt>
                <c:pt idx="4242">
                  <c:v>22:54.1</c:v>
                </c:pt>
                <c:pt idx="4243">
                  <c:v>22:54.5</c:v>
                </c:pt>
                <c:pt idx="4244">
                  <c:v>22:55.0</c:v>
                </c:pt>
                <c:pt idx="4245">
                  <c:v>22:55.4</c:v>
                </c:pt>
                <c:pt idx="4246">
                  <c:v>22:55.9</c:v>
                </c:pt>
                <c:pt idx="4247">
                  <c:v>22:56.4</c:v>
                </c:pt>
                <c:pt idx="4248">
                  <c:v>22:56.8</c:v>
                </c:pt>
                <c:pt idx="4249">
                  <c:v>22:57.4</c:v>
                </c:pt>
                <c:pt idx="4250">
                  <c:v>22:57.8</c:v>
                </c:pt>
                <c:pt idx="4251">
                  <c:v>22:58.3</c:v>
                </c:pt>
                <c:pt idx="4252">
                  <c:v>22:58.8</c:v>
                </c:pt>
                <c:pt idx="4253">
                  <c:v>22:59.2</c:v>
                </c:pt>
                <c:pt idx="4254">
                  <c:v>22:59.7</c:v>
                </c:pt>
                <c:pt idx="4255">
                  <c:v>23:00.2</c:v>
                </c:pt>
                <c:pt idx="4256">
                  <c:v>23:00.6</c:v>
                </c:pt>
                <c:pt idx="4257">
                  <c:v>23:01.1</c:v>
                </c:pt>
                <c:pt idx="4258">
                  <c:v>23:01.5</c:v>
                </c:pt>
                <c:pt idx="4259">
                  <c:v>23:02.0</c:v>
                </c:pt>
                <c:pt idx="4260">
                  <c:v>23:02.5</c:v>
                </c:pt>
                <c:pt idx="4261">
                  <c:v>23:03.0</c:v>
                </c:pt>
                <c:pt idx="4262">
                  <c:v>23:03.4</c:v>
                </c:pt>
                <c:pt idx="4263">
                  <c:v>23:03.9</c:v>
                </c:pt>
                <c:pt idx="4264">
                  <c:v>23:04.3</c:v>
                </c:pt>
                <c:pt idx="4265">
                  <c:v>23:04.8</c:v>
                </c:pt>
                <c:pt idx="4266">
                  <c:v>23:05.3</c:v>
                </c:pt>
                <c:pt idx="4267">
                  <c:v>23:05.7</c:v>
                </c:pt>
                <c:pt idx="4268">
                  <c:v>23:06.2</c:v>
                </c:pt>
                <c:pt idx="4269">
                  <c:v>23:06.6</c:v>
                </c:pt>
                <c:pt idx="4270">
                  <c:v>23:07.1</c:v>
                </c:pt>
                <c:pt idx="4271">
                  <c:v>23:07.6</c:v>
                </c:pt>
                <c:pt idx="4272">
                  <c:v>23:08.1</c:v>
                </c:pt>
                <c:pt idx="4273">
                  <c:v>23:08.5</c:v>
                </c:pt>
                <c:pt idx="4274">
                  <c:v>23:09.0</c:v>
                </c:pt>
                <c:pt idx="4275">
                  <c:v>23:09.5</c:v>
                </c:pt>
                <c:pt idx="4276">
                  <c:v>23:09.9</c:v>
                </c:pt>
                <c:pt idx="4277">
                  <c:v>23:10.4</c:v>
                </c:pt>
                <c:pt idx="4278">
                  <c:v>23:10.8</c:v>
                </c:pt>
                <c:pt idx="4279">
                  <c:v>23:11.3</c:v>
                </c:pt>
                <c:pt idx="4280">
                  <c:v>23:11.8</c:v>
                </c:pt>
                <c:pt idx="4281">
                  <c:v>23:12.2</c:v>
                </c:pt>
                <c:pt idx="4282">
                  <c:v>23:12.7</c:v>
                </c:pt>
                <c:pt idx="4283">
                  <c:v>23:13.1</c:v>
                </c:pt>
                <c:pt idx="4284">
                  <c:v>23:13.6</c:v>
                </c:pt>
                <c:pt idx="4285">
                  <c:v>23:14.0</c:v>
                </c:pt>
                <c:pt idx="4286">
                  <c:v>23:14.5</c:v>
                </c:pt>
                <c:pt idx="4287">
                  <c:v>23:14.9</c:v>
                </c:pt>
                <c:pt idx="4288">
                  <c:v>23:15.4</c:v>
                </c:pt>
                <c:pt idx="4289">
                  <c:v>23:15.8</c:v>
                </c:pt>
                <c:pt idx="4290">
                  <c:v>23:16.3</c:v>
                </c:pt>
                <c:pt idx="4291">
                  <c:v>23:16.7</c:v>
                </c:pt>
                <c:pt idx="4292">
                  <c:v>23:17.2</c:v>
                </c:pt>
                <c:pt idx="4293">
                  <c:v>23:17.6</c:v>
                </c:pt>
                <c:pt idx="4294">
                  <c:v>23:18.1</c:v>
                </c:pt>
                <c:pt idx="4295">
                  <c:v>23:18.6</c:v>
                </c:pt>
                <c:pt idx="4296">
                  <c:v>23:19.1</c:v>
                </c:pt>
                <c:pt idx="4297">
                  <c:v>23:19.5</c:v>
                </c:pt>
                <c:pt idx="4298">
                  <c:v>23:20.0</c:v>
                </c:pt>
                <c:pt idx="4299">
                  <c:v>23:20.4</c:v>
                </c:pt>
                <c:pt idx="4300">
                  <c:v>23:20.9</c:v>
                </c:pt>
                <c:pt idx="4301">
                  <c:v>23:21.3</c:v>
                </c:pt>
                <c:pt idx="4302">
                  <c:v>23:21.8</c:v>
                </c:pt>
                <c:pt idx="4303">
                  <c:v>23:22.2</c:v>
                </c:pt>
                <c:pt idx="4304">
                  <c:v>23:22.7</c:v>
                </c:pt>
                <c:pt idx="4305">
                  <c:v>23:23.1</c:v>
                </c:pt>
                <c:pt idx="4306">
                  <c:v>23:23.6</c:v>
                </c:pt>
                <c:pt idx="4307">
                  <c:v>23:24.1</c:v>
                </c:pt>
                <c:pt idx="4308">
                  <c:v>23:24.5</c:v>
                </c:pt>
                <c:pt idx="4309">
                  <c:v>23:25.0</c:v>
                </c:pt>
                <c:pt idx="4310">
                  <c:v>23:25.4</c:v>
                </c:pt>
                <c:pt idx="4311">
                  <c:v>23:25.9</c:v>
                </c:pt>
                <c:pt idx="4312">
                  <c:v>23:26.4</c:v>
                </c:pt>
                <c:pt idx="4313">
                  <c:v>23:26.8</c:v>
                </c:pt>
                <c:pt idx="4314">
                  <c:v>23:27.2</c:v>
                </c:pt>
                <c:pt idx="4315">
                  <c:v>23:27.7</c:v>
                </c:pt>
                <c:pt idx="4316">
                  <c:v>23:28.2</c:v>
                </c:pt>
                <c:pt idx="4317">
                  <c:v>23:28.7</c:v>
                </c:pt>
                <c:pt idx="4318">
                  <c:v>23:29.1</c:v>
                </c:pt>
                <c:pt idx="4319">
                  <c:v>23:29.6</c:v>
                </c:pt>
                <c:pt idx="4320">
                  <c:v>23:30.0</c:v>
                </c:pt>
                <c:pt idx="4321">
                  <c:v>23:30.5</c:v>
                </c:pt>
                <c:pt idx="4322">
                  <c:v>23:31.0</c:v>
                </c:pt>
                <c:pt idx="4323">
                  <c:v>23:31.4</c:v>
                </c:pt>
                <c:pt idx="4324">
                  <c:v>23:31.9</c:v>
                </c:pt>
                <c:pt idx="4325">
                  <c:v>23:32.3</c:v>
                </c:pt>
                <c:pt idx="4326">
                  <c:v>23:32.7</c:v>
                </c:pt>
                <c:pt idx="4327">
                  <c:v>23:33.2</c:v>
                </c:pt>
                <c:pt idx="4328">
                  <c:v>23:33.7</c:v>
                </c:pt>
                <c:pt idx="4329">
                  <c:v>23:34.1</c:v>
                </c:pt>
                <c:pt idx="4330">
                  <c:v>23:34.6</c:v>
                </c:pt>
                <c:pt idx="4331">
                  <c:v>23:35.0</c:v>
                </c:pt>
                <c:pt idx="4332">
                  <c:v>23:35.5</c:v>
                </c:pt>
                <c:pt idx="4333">
                  <c:v>23:36.0</c:v>
                </c:pt>
                <c:pt idx="4334">
                  <c:v>23:36.4</c:v>
                </c:pt>
                <c:pt idx="4335">
                  <c:v>23:36.9</c:v>
                </c:pt>
                <c:pt idx="4336">
                  <c:v>23:37.3</c:v>
                </c:pt>
                <c:pt idx="4337">
                  <c:v>23:37.8</c:v>
                </c:pt>
                <c:pt idx="4338">
                  <c:v>23:38.3</c:v>
                </c:pt>
                <c:pt idx="4339">
                  <c:v>23:38.7</c:v>
                </c:pt>
                <c:pt idx="4340">
                  <c:v>23:39.2</c:v>
                </c:pt>
                <c:pt idx="4341">
                  <c:v>23:39.6</c:v>
                </c:pt>
                <c:pt idx="4342">
                  <c:v>23:40.1</c:v>
                </c:pt>
                <c:pt idx="4343">
                  <c:v>23:40.6</c:v>
                </c:pt>
                <c:pt idx="4344">
                  <c:v>23:41.0</c:v>
                </c:pt>
                <c:pt idx="4345">
                  <c:v>23:41.5</c:v>
                </c:pt>
                <c:pt idx="4346">
                  <c:v>23:41.9</c:v>
                </c:pt>
                <c:pt idx="4347">
                  <c:v>23:42.4</c:v>
                </c:pt>
                <c:pt idx="4348">
                  <c:v>23:42.9</c:v>
                </c:pt>
                <c:pt idx="4349">
                  <c:v>23:43.3</c:v>
                </c:pt>
                <c:pt idx="4350">
                  <c:v>23:43.8</c:v>
                </c:pt>
                <c:pt idx="4351">
                  <c:v>23:44.2</c:v>
                </c:pt>
                <c:pt idx="4352">
                  <c:v>23:44.7</c:v>
                </c:pt>
                <c:pt idx="4353">
                  <c:v>23:45.2</c:v>
                </c:pt>
                <c:pt idx="4354">
                  <c:v>23:45.6</c:v>
                </c:pt>
                <c:pt idx="4355">
                  <c:v>23:46.1</c:v>
                </c:pt>
                <c:pt idx="4356">
                  <c:v>23:46.5</c:v>
                </c:pt>
                <c:pt idx="4357">
                  <c:v>23:47.0</c:v>
                </c:pt>
                <c:pt idx="4358">
                  <c:v>23:47.4</c:v>
                </c:pt>
                <c:pt idx="4359">
                  <c:v>23:47.9</c:v>
                </c:pt>
                <c:pt idx="4360">
                  <c:v>23:48.5</c:v>
                </c:pt>
                <c:pt idx="4361">
                  <c:v>23:48.9</c:v>
                </c:pt>
                <c:pt idx="4362">
                  <c:v>23:49.4</c:v>
                </c:pt>
                <c:pt idx="4363">
                  <c:v>23:49.8</c:v>
                </c:pt>
                <c:pt idx="4364">
                  <c:v>23:50.3</c:v>
                </c:pt>
                <c:pt idx="4365">
                  <c:v>23:50.7</c:v>
                </c:pt>
                <c:pt idx="4366">
                  <c:v>23:51.2</c:v>
                </c:pt>
                <c:pt idx="4367">
                  <c:v>23:51.6</c:v>
                </c:pt>
                <c:pt idx="4368">
                  <c:v>23:52.1</c:v>
                </c:pt>
                <c:pt idx="4369">
                  <c:v>23:52.6</c:v>
                </c:pt>
                <c:pt idx="4370">
                  <c:v>23:53.0</c:v>
                </c:pt>
                <c:pt idx="4371">
                  <c:v>23:53.5</c:v>
                </c:pt>
                <c:pt idx="4372">
                  <c:v>23:53.9</c:v>
                </c:pt>
                <c:pt idx="4373">
                  <c:v>23:54.4</c:v>
                </c:pt>
                <c:pt idx="4374">
                  <c:v>23:54.8</c:v>
                </c:pt>
                <c:pt idx="4375">
                  <c:v>23:55.3</c:v>
                </c:pt>
                <c:pt idx="4376">
                  <c:v>23:55.7</c:v>
                </c:pt>
                <c:pt idx="4377">
                  <c:v>23:56.2</c:v>
                </c:pt>
                <c:pt idx="4378">
                  <c:v>23:56.6</c:v>
                </c:pt>
                <c:pt idx="4379">
                  <c:v>23:57.1</c:v>
                </c:pt>
                <c:pt idx="4380">
                  <c:v>23:57.5</c:v>
                </c:pt>
                <c:pt idx="4381">
                  <c:v>23:58.0</c:v>
                </c:pt>
                <c:pt idx="4382">
                  <c:v>23:58.5</c:v>
                </c:pt>
                <c:pt idx="4383">
                  <c:v>23:59.0</c:v>
                </c:pt>
                <c:pt idx="4384">
                  <c:v>23:59.4</c:v>
                </c:pt>
                <c:pt idx="4385">
                  <c:v>23:59.9</c:v>
                </c:pt>
                <c:pt idx="4386">
                  <c:v>24:00.4</c:v>
                </c:pt>
                <c:pt idx="4387">
                  <c:v>24:00.8</c:v>
                </c:pt>
                <c:pt idx="4388">
                  <c:v>24:01.3</c:v>
                </c:pt>
                <c:pt idx="4389">
                  <c:v>24:01.7</c:v>
                </c:pt>
                <c:pt idx="4390">
                  <c:v>24:02.2</c:v>
                </c:pt>
                <c:pt idx="4391">
                  <c:v>24:02.7</c:v>
                </c:pt>
                <c:pt idx="4392">
                  <c:v>24:03.1</c:v>
                </c:pt>
                <c:pt idx="4393">
                  <c:v>24:03.6</c:v>
                </c:pt>
                <c:pt idx="4394">
                  <c:v>24:04.0</c:v>
                </c:pt>
                <c:pt idx="4395">
                  <c:v>24:04.5</c:v>
                </c:pt>
                <c:pt idx="4396">
                  <c:v>24:05.0</c:v>
                </c:pt>
                <c:pt idx="4397">
                  <c:v>24:05.4</c:v>
                </c:pt>
                <c:pt idx="4398">
                  <c:v>24:05.9</c:v>
                </c:pt>
                <c:pt idx="4399">
                  <c:v>24:06.3</c:v>
                </c:pt>
                <c:pt idx="4400">
                  <c:v>24:06.8</c:v>
                </c:pt>
                <c:pt idx="4401">
                  <c:v>24:07.3</c:v>
                </c:pt>
                <c:pt idx="4402">
                  <c:v>24:07.7</c:v>
                </c:pt>
                <c:pt idx="4403">
                  <c:v>24:08.2</c:v>
                </c:pt>
                <c:pt idx="4404">
                  <c:v>24:08.7</c:v>
                </c:pt>
                <c:pt idx="4405">
                  <c:v>24:09.2</c:v>
                </c:pt>
                <c:pt idx="4406">
                  <c:v>24:09.6</c:v>
                </c:pt>
                <c:pt idx="4407">
                  <c:v>24:10.1</c:v>
                </c:pt>
                <c:pt idx="4408">
                  <c:v>24:10.5</c:v>
                </c:pt>
                <c:pt idx="4409">
                  <c:v>24:11.0</c:v>
                </c:pt>
                <c:pt idx="4410">
                  <c:v>24:11.5</c:v>
                </c:pt>
                <c:pt idx="4411">
                  <c:v>24:11.9</c:v>
                </c:pt>
                <c:pt idx="4412">
                  <c:v>24:12.4</c:v>
                </c:pt>
                <c:pt idx="4413">
                  <c:v>24:12.9</c:v>
                </c:pt>
                <c:pt idx="4414">
                  <c:v>24:13.3</c:v>
                </c:pt>
                <c:pt idx="4415">
                  <c:v>24:13.8</c:v>
                </c:pt>
                <c:pt idx="4416">
                  <c:v>24:14.2</c:v>
                </c:pt>
                <c:pt idx="4417">
                  <c:v>24:14.7</c:v>
                </c:pt>
                <c:pt idx="4418">
                  <c:v>24:15.2</c:v>
                </c:pt>
                <c:pt idx="4419">
                  <c:v>24:15.6</c:v>
                </c:pt>
                <c:pt idx="4420">
                  <c:v>24:16.1</c:v>
                </c:pt>
                <c:pt idx="4421">
                  <c:v>24:16.5</c:v>
                </c:pt>
                <c:pt idx="4422">
                  <c:v>24:17.0</c:v>
                </c:pt>
                <c:pt idx="4423">
                  <c:v>24:17.5</c:v>
                </c:pt>
                <c:pt idx="4424">
                  <c:v>24:17.9</c:v>
                </c:pt>
                <c:pt idx="4425">
                  <c:v>24:18.3</c:v>
                </c:pt>
                <c:pt idx="4426">
                  <c:v>24:18.8</c:v>
                </c:pt>
                <c:pt idx="4427">
                  <c:v>24:19.4</c:v>
                </c:pt>
                <c:pt idx="4428">
                  <c:v>24:19.8</c:v>
                </c:pt>
                <c:pt idx="4429">
                  <c:v>24:20.3</c:v>
                </c:pt>
                <c:pt idx="4430">
                  <c:v>24:20.8</c:v>
                </c:pt>
                <c:pt idx="4431">
                  <c:v>24:21.2</c:v>
                </c:pt>
                <c:pt idx="4432">
                  <c:v>24:21.7</c:v>
                </c:pt>
                <c:pt idx="4433">
                  <c:v>24:22.2</c:v>
                </c:pt>
                <c:pt idx="4434">
                  <c:v>24:22.6</c:v>
                </c:pt>
                <c:pt idx="4435">
                  <c:v>24:23.1</c:v>
                </c:pt>
                <c:pt idx="4436">
                  <c:v>24:23.6</c:v>
                </c:pt>
                <c:pt idx="4437">
                  <c:v>24:24.0</c:v>
                </c:pt>
                <c:pt idx="4438">
                  <c:v>24:24.5</c:v>
                </c:pt>
                <c:pt idx="4439">
                  <c:v>24:24.9</c:v>
                </c:pt>
                <c:pt idx="4440">
                  <c:v>24:25.4</c:v>
                </c:pt>
                <c:pt idx="4441">
                  <c:v>24:25.8</c:v>
                </c:pt>
                <c:pt idx="4442">
                  <c:v>24:26.3</c:v>
                </c:pt>
                <c:pt idx="4443">
                  <c:v>24:26.7</c:v>
                </c:pt>
                <c:pt idx="4444">
                  <c:v>24:27.2</c:v>
                </c:pt>
                <c:pt idx="4445">
                  <c:v>24:27.6</c:v>
                </c:pt>
                <c:pt idx="4446">
                  <c:v>24:28.1</c:v>
                </c:pt>
                <c:pt idx="4447">
                  <c:v>24:28.6</c:v>
                </c:pt>
                <c:pt idx="4448">
                  <c:v>24:29.0</c:v>
                </c:pt>
                <c:pt idx="4449">
                  <c:v>24:29.6</c:v>
                </c:pt>
                <c:pt idx="4450">
                  <c:v>24:30.0</c:v>
                </c:pt>
                <c:pt idx="4451">
                  <c:v>24:30.5</c:v>
                </c:pt>
                <c:pt idx="4452">
                  <c:v>24:30.9</c:v>
                </c:pt>
                <c:pt idx="4453">
                  <c:v>24:31.4</c:v>
                </c:pt>
                <c:pt idx="4454">
                  <c:v>24:31.9</c:v>
                </c:pt>
                <c:pt idx="4455">
                  <c:v>24:32.4</c:v>
                </c:pt>
                <c:pt idx="4456">
                  <c:v>24:32.8</c:v>
                </c:pt>
                <c:pt idx="4457">
                  <c:v>24:33.3</c:v>
                </c:pt>
                <c:pt idx="4458">
                  <c:v>24:33.7</c:v>
                </c:pt>
                <c:pt idx="4459">
                  <c:v>24:34.2</c:v>
                </c:pt>
                <c:pt idx="4460">
                  <c:v>24:34.6</c:v>
                </c:pt>
                <c:pt idx="4461">
                  <c:v>24:35.1</c:v>
                </c:pt>
                <c:pt idx="4462">
                  <c:v>24:35.5</c:v>
                </c:pt>
                <c:pt idx="4463">
                  <c:v>24:36.0</c:v>
                </c:pt>
                <c:pt idx="4464">
                  <c:v>24:36.4</c:v>
                </c:pt>
                <c:pt idx="4465">
                  <c:v>24:36.9</c:v>
                </c:pt>
                <c:pt idx="4466">
                  <c:v>24:37.4</c:v>
                </c:pt>
                <c:pt idx="4467">
                  <c:v>24:37.8</c:v>
                </c:pt>
                <c:pt idx="4468">
                  <c:v>24:38.3</c:v>
                </c:pt>
                <c:pt idx="4469">
                  <c:v>24:38.7</c:v>
                </c:pt>
                <c:pt idx="4470">
                  <c:v>24:39.2</c:v>
                </c:pt>
                <c:pt idx="4471">
                  <c:v>24:39.7</c:v>
                </c:pt>
                <c:pt idx="4472">
                  <c:v>24:40.2</c:v>
                </c:pt>
                <c:pt idx="4473">
                  <c:v>24:40.7</c:v>
                </c:pt>
                <c:pt idx="4474">
                  <c:v>24:41.1</c:v>
                </c:pt>
                <c:pt idx="4475">
                  <c:v>24:41.5</c:v>
                </c:pt>
                <c:pt idx="4476">
                  <c:v>24:42.0</c:v>
                </c:pt>
                <c:pt idx="4477">
                  <c:v>24:42.4</c:v>
                </c:pt>
                <c:pt idx="4478">
                  <c:v>24:42.9</c:v>
                </c:pt>
                <c:pt idx="4479">
                  <c:v>24:43.4</c:v>
                </c:pt>
                <c:pt idx="4480">
                  <c:v>24:43.8</c:v>
                </c:pt>
                <c:pt idx="4481">
                  <c:v>24:44.3</c:v>
                </c:pt>
                <c:pt idx="4482">
                  <c:v>24:44.7</c:v>
                </c:pt>
                <c:pt idx="4483">
                  <c:v>24:45.2</c:v>
                </c:pt>
                <c:pt idx="4484">
                  <c:v>24:45.6</c:v>
                </c:pt>
                <c:pt idx="4485">
                  <c:v>24:46.1</c:v>
                </c:pt>
                <c:pt idx="4486">
                  <c:v>24:46.5</c:v>
                </c:pt>
                <c:pt idx="4487">
                  <c:v>24:47.0</c:v>
                </c:pt>
                <c:pt idx="4488">
                  <c:v>24:47.5</c:v>
                </c:pt>
                <c:pt idx="4489">
                  <c:v>24:48.0</c:v>
                </c:pt>
                <c:pt idx="4490">
                  <c:v>24:48.4</c:v>
                </c:pt>
                <c:pt idx="4491">
                  <c:v>24:48.9</c:v>
                </c:pt>
                <c:pt idx="4492">
                  <c:v>24:49.3</c:v>
                </c:pt>
                <c:pt idx="4493">
                  <c:v>24:49.9</c:v>
                </c:pt>
                <c:pt idx="4494">
                  <c:v>24:50.3</c:v>
                </c:pt>
                <c:pt idx="4495">
                  <c:v>24:50.8</c:v>
                </c:pt>
                <c:pt idx="4496">
                  <c:v>24:51.2</c:v>
                </c:pt>
                <c:pt idx="4497">
                  <c:v>24:51.7</c:v>
                </c:pt>
                <c:pt idx="4498">
                  <c:v>24:52.2</c:v>
                </c:pt>
                <c:pt idx="4499">
                  <c:v>24:52.6</c:v>
                </c:pt>
                <c:pt idx="4500">
                  <c:v>24:53.1</c:v>
                </c:pt>
                <c:pt idx="4501">
                  <c:v>24:53.5</c:v>
                </c:pt>
                <c:pt idx="4502">
                  <c:v>24:54.0</c:v>
                </c:pt>
                <c:pt idx="4503">
                  <c:v>24:54.4</c:v>
                </c:pt>
                <c:pt idx="4504">
                  <c:v>24:54.9</c:v>
                </c:pt>
                <c:pt idx="4505">
                  <c:v>24:55.3</c:v>
                </c:pt>
                <c:pt idx="4506">
                  <c:v>24:55.8</c:v>
                </c:pt>
                <c:pt idx="4507">
                  <c:v>24:56.3</c:v>
                </c:pt>
                <c:pt idx="4508">
                  <c:v>24:56.7</c:v>
                </c:pt>
                <c:pt idx="4509">
                  <c:v>24:57.2</c:v>
                </c:pt>
                <c:pt idx="4510">
                  <c:v>24:57.6</c:v>
                </c:pt>
                <c:pt idx="4511">
                  <c:v>24:58.1</c:v>
                </c:pt>
                <c:pt idx="4512">
                  <c:v>24:58.5</c:v>
                </c:pt>
                <c:pt idx="4513">
                  <c:v>24:59.0</c:v>
                </c:pt>
                <c:pt idx="4514">
                  <c:v>24:59.4</c:v>
                </c:pt>
                <c:pt idx="4515">
                  <c:v>25:00.0</c:v>
                </c:pt>
                <c:pt idx="4516">
                  <c:v>25:00.4</c:v>
                </c:pt>
                <c:pt idx="4517">
                  <c:v>25:00.9</c:v>
                </c:pt>
                <c:pt idx="4518">
                  <c:v>25:01.4</c:v>
                </c:pt>
                <c:pt idx="4519">
                  <c:v>25:01.8</c:v>
                </c:pt>
                <c:pt idx="4520">
                  <c:v>25:02.3</c:v>
                </c:pt>
                <c:pt idx="4521">
                  <c:v>25:02.8</c:v>
                </c:pt>
                <c:pt idx="4522">
                  <c:v>25:03.3</c:v>
                </c:pt>
                <c:pt idx="4523">
                  <c:v>25:03.7</c:v>
                </c:pt>
                <c:pt idx="4524">
                  <c:v>25:04.2</c:v>
                </c:pt>
                <c:pt idx="4525">
                  <c:v>25:04.6</c:v>
                </c:pt>
                <c:pt idx="4526">
                  <c:v>25:05.1</c:v>
                </c:pt>
                <c:pt idx="4527">
                  <c:v>25:05.6</c:v>
                </c:pt>
                <c:pt idx="4528">
                  <c:v>25:06.0</c:v>
                </c:pt>
                <c:pt idx="4529">
                  <c:v>25:06.5</c:v>
                </c:pt>
                <c:pt idx="4530">
                  <c:v>25:07.0</c:v>
                </c:pt>
                <c:pt idx="4531">
                  <c:v>25:07.4</c:v>
                </c:pt>
                <c:pt idx="4532">
                  <c:v>25:07.9</c:v>
                </c:pt>
                <c:pt idx="4533">
                  <c:v>25:08.3</c:v>
                </c:pt>
                <c:pt idx="4534">
                  <c:v>25:08.8</c:v>
                </c:pt>
                <c:pt idx="4535">
                  <c:v>25:09.2</c:v>
                </c:pt>
                <c:pt idx="4536">
                  <c:v>25:09.7</c:v>
                </c:pt>
                <c:pt idx="4537">
                  <c:v>25:10.2</c:v>
                </c:pt>
                <c:pt idx="4538">
                  <c:v>25:10.7</c:v>
                </c:pt>
                <c:pt idx="4539">
                  <c:v>25:11.2</c:v>
                </c:pt>
                <c:pt idx="4540">
                  <c:v>25:11.7</c:v>
                </c:pt>
                <c:pt idx="4541">
                  <c:v>25:12.1</c:v>
                </c:pt>
                <c:pt idx="4542">
                  <c:v>25:12.6</c:v>
                </c:pt>
                <c:pt idx="4543">
                  <c:v>25:13.1</c:v>
                </c:pt>
                <c:pt idx="4544">
                  <c:v>25:13.5</c:v>
                </c:pt>
                <c:pt idx="4545">
                  <c:v>25:14.0</c:v>
                </c:pt>
                <c:pt idx="4546">
                  <c:v>25:14.4</c:v>
                </c:pt>
                <c:pt idx="4547">
                  <c:v>25:14.9</c:v>
                </c:pt>
                <c:pt idx="4548">
                  <c:v>25:15.3</c:v>
                </c:pt>
                <c:pt idx="4549">
                  <c:v>25:15.8</c:v>
                </c:pt>
                <c:pt idx="4550">
                  <c:v>25:16.2</c:v>
                </c:pt>
                <c:pt idx="4551">
                  <c:v>25:16.7</c:v>
                </c:pt>
                <c:pt idx="4552">
                  <c:v>25:17.2</c:v>
                </c:pt>
                <c:pt idx="4553">
                  <c:v>25:17.6</c:v>
                </c:pt>
                <c:pt idx="4554">
                  <c:v>25:18.1</c:v>
                </c:pt>
                <c:pt idx="4555">
                  <c:v>25:18.5</c:v>
                </c:pt>
                <c:pt idx="4556">
                  <c:v>25:19.0</c:v>
                </c:pt>
                <c:pt idx="4557">
                  <c:v>25:19.5</c:v>
                </c:pt>
                <c:pt idx="4558">
                  <c:v>25:19.9</c:v>
                </c:pt>
                <c:pt idx="4559">
                  <c:v>25:20.4</c:v>
                </c:pt>
                <c:pt idx="4560">
                  <c:v>25:20.9</c:v>
                </c:pt>
                <c:pt idx="4561">
                  <c:v>25:21.4</c:v>
                </c:pt>
                <c:pt idx="4562">
                  <c:v>25:21.9</c:v>
                </c:pt>
                <c:pt idx="4563">
                  <c:v>25:22.3</c:v>
                </c:pt>
                <c:pt idx="4564">
                  <c:v>25:22.8</c:v>
                </c:pt>
                <c:pt idx="4565">
                  <c:v>25:23.2</c:v>
                </c:pt>
                <c:pt idx="4566">
                  <c:v>25:23.7</c:v>
                </c:pt>
                <c:pt idx="4567">
                  <c:v>25:24.2</c:v>
                </c:pt>
                <c:pt idx="4568">
                  <c:v>25:24.6</c:v>
                </c:pt>
                <c:pt idx="4569">
                  <c:v>25:25.1</c:v>
                </c:pt>
                <c:pt idx="4570">
                  <c:v>25:25.5</c:v>
                </c:pt>
                <c:pt idx="4571">
                  <c:v>25:26.0</c:v>
                </c:pt>
                <c:pt idx="4572">
                  <c:v>25:26.4</c:v>
                </c:pt>
                <c:pt idx="4573">
                  <c:v>25:26.9</c:v>
                </c:pt>
                <c:pt idx="4574">
                  <c:v>25:27.3</c:v>
                </c:pt>
                <c:pt idx="4575">
                  <c:v>25:27.8</c:v>
                </c:pt>
                <c:pt idx="4576">
                  <c:v>25:28.3</c:v>
                </c:pt>
                <c:pt idx="4577">
                  <c:v>25:28.7</c:v>
                </c:pt>
                <c:pt idx="4578">
                  <c:v>25:29.2</c:v>
                </c:pt>
                <c:pt idx="4579">
                  <c:v>25:29.7</c:v>
                </c:pt>
                <c:pt idx="4580">
                  <c:v>25:30.1</c:v>
                </c:pt>
                <c:pt idx="4581">
                  <c:v>25:30.6</c:v>
                </c:pt>
                <c:pt idx="4582">
                  <c:v>25:31.1</c:v>
                </c:pt>
                <c:pt idx="4583">
                  <c:v>25:31.6</c:v>
                </c:pt>
                <c:pt idx="4584">
                  <c:v>25:32.0</c:v>
                </c:pt>
                <c:pt idx="4585">
                  <c:v>25:32.5</c:v>
                </c:pt>
                <c:pt idx="4586">
                  <c:v>25:33.0</c:v>
                </c:pt>
                <c:pt idx="4587">
                  <c:v>25:33.4</c:v>
                </c:pt>
                <c:pt idx="4588">
                  <c:v>25:33.9</c:v>
                </c:pt>
                <c:pt idx="4589">
                  <c:v>25:34.4</c:v>
                </c:pt>
                <c:pt idx="4590">
                  <c:v>25:34.8</c:v>
                </c:pt>
                <c:pt idx="4591">
                  <c:v>25:35.3</c:v>
                </c:pt>
                <c:pt idx="4592">
                  <c:v>25:35.7</c:v>
                </c:pt>
                <c:pt idx="4593">
                  <c:v>25:36.2</c:v>
                </c:pt>
                <c:pt idx="4594">
                  <c:v>25:36.6</c:v>
                </c:pt>
                <c:pt idx="4595">
                  <c:v>25:37.1</c:v>
                </c:pt>
                <c:pt idx="4596">
                  <c:v>25:37.5</c:v>
                </c:pt>
                <c:pt idx="4597">
                  <c:v>25:38.0</c:v>
                </c:pt>
                <c:pt idx="4598">
                  <c:v>25:38.5</c:v>
                </c:pt>
                <c:pt idx="4599">
                  <c:v>25:39.0</c:v>
                </c:pt>
                <c:pt idx="4600">
                  <c:v>25:39.4</c:v>
                </c:pt>
                <c:pt idx="4601">
                  <c:v>25:39.9</c:v>
                </c:pt>
                <c:pt idx="4602">
                  <c:v>25:40.3</c:v>
                </c:pt>
                <c:pt idx="4603">
                  <c:v>25:40.8</c:v>
                </c:pt>
                <c:pt idx="4604">
                  <c:v>25:41.3</c:v>
                </c:pt>
                <c:pt idx="4605">
                  <c:v>25:41.8</c:v>
                </c:pt>
                <c:pt idx="4606">
                  <c:v>25:42.3</c:v>
                </c:pt>
                <c:pt idx="4607">
                  <c:v>25:42.7</c:v>
                </c:pt>
                <c:pt idx="4608">
                  <c:v>25:43.2</c:v>
                </c:pt>
                <c:pt idx="4609">
                  <c:v>25:43.6</c:v>
                </c:pt>
                <c:pt idx="4610">
                  <c:v>25:44.1</c:v>
                </c:pt>
                <c:pt idx="4611">
                  <c:v>25:44.6</c:v>
                </c:pt>
                <c:pt idx="4612">
                  <c:v>25:45.1</c:v>
                </c:pt>
                <c:pt idx="4613">
                  <c:v>25:45.5</c:v>
                </c:pt>
                <c:pt idx="4614">
                  <c:v>25:46.0</c:v>
                </c:pt>
                <c:pt idx="4615">
                  <c:v>25:46.4</c:v>
                </c:pt>
                <c:pt idx="4616">
                  <c:v>25:46.9</c:v>
                </c:pt>
                <c:pt idx="4617">
                  <c:v>25:47.4</c:v>
                </c:pt>
                <c:pt idx="4618">
                  <c:v>25:47.9</c:v>
                </c:pt>
                <c:pt idx="4619">
                  <c:v>25:48.3</c:v>
                </c:pt>
                <c:pt idx="4620">
                  <c:v>25:48.8</c:v>
                </c:pt>
                <c:pt idx="4621">
                  <c:v>25:49.2</c:v>
                </c:pt>
                <c:pt idx="4622">
                  <c:v>25:49.7</c:v>
                </c:pt>
                <c:pt idx="4623">
                  <c:v>25:50.1</c:v>
                </c:pt>
                <c:pt idx="4624">
                  <c:v>25:50.6</c:v>
                </c:pt>
                <c:pt idx="4625">
                  <c:v>25:51.1</c:v>
                </c:pt>
                <c:pt idx="4626">
                  <c:v>25:51.6</c:v>
                </c:pt>
                <c:pt idx="4627">
                  <c:v>25:52.1</c:v>
                </c:pt>
                <c:pt idx="4628">
                  <c:v>25:52.5</c:v>
                </c:pt>
                <c:pt idx="4629">
                  <c:v>25:53.0</c:v>
                </c:pt>
                <c:pt idx="4630">
                  <c:v>25:53.4</c:v>
                </c:pt>
                <c:pt idx="4631">
                  <c:v>25:53.9</c:v>
                </c:pt>
                <c:pt idx="4632">
                  <c:v>25:54.3</c:v>
                </c:pt>
                <c:pt idx="4633">
                  <c:v>25:54.8</c:v>
                </c:pt>
                <c:pt idx="4634">
                  <c:v>25:55.2</c:v>
                </c:pt>
                <c:pt idx="4635">
                  <c:v>25:55.7</c:v>
                </c:pt>
                <c:pt idx="4636">
                  <c:v>25:56.2</c:v>
                </c:pt>
                <c:pt idx="4637">
                  <c:v>25:56.6</c:v>
                </c:pt>
                <c:pt idx="4638">
                  <c:v>25:57.1</c:v>
                </c:pt>
                <c:pt idx="4639">
                  <c:v>25:57.5</c:v>
                </c:pt>
                <c:pt idx="4640">
                  <c:v>25:58.0</c:v>
                </c:pt>
                <c:pt idx="4641">
                  <c:v>25:58.5</c:v>
                </c:pt>
                <c:pt idx="4642">
                  <c:v>25:59.0</c:v>
                </c:pt>
                <c:pt idx="4643">
                  <c:v>25:59.4</c:v>
                </c:pt>
                <c:pt idx="4644">
                  <c:v>25:59.8</c:v>
                </c:pt>
                <c:pt idx="4645">
                  <c:v>26:00.3</c:v>
                </c:pt>
                <c:pt idx="4646">
                  <c:v>26:00.8</c:v>
                </c:pt>
                <c:pt idx="4647">
                  <c:v>26:01.2</c:v>
                </c:pt>
                <c:pt idx="4648">
                  <c:v>26:01.8</c:v>
                </c:pt>
                <c:pt idx="4649">
                  <c:v>26:02.3</c:v>
                </c:pt>
                <c:pt idx="4650">
                  <c:v>26:02.7</c:v>
                </c:pt>
                <c:pt idx="4651">
                  <c:v>26:03.2</c:v>
                </c:pt>
                <c:pt idx="4652">
                  <c:v>26:03.7</c:v>
                </c:pt>
                <c:pt idx="4653">
                  <c:v>26:04.1</c:v>
                </c:pt>
                <c:pt idx="4654">
                  <c:v>26:04.6</c:v>
                </c:pt>
                <c:pt idx="4655">
                  <c:v>26:05.1</c:v>
                </c:pt>
                <c:pt idx="4656">
                  <c:v>26:05.5</c:v>
                </c:pt>
                <c:pt idx="4657">
                  <c:v>26:06.0</c:v>
                </c:pt>
                <c:pt idx="4658">
                  <c:v>26:06.4</c:v>
                </c:pt>
                <c:pt idx="4659">
                  <c:v>26:06.9</c:v>
                </c:pt>
                <c:pt idx="4660">
                  <c:v>26:07.4</c:v>
                </c:pt>
                <c:pt idx="4661">
                  <c:v>26:07.8</c:v>
                </c:pt>
                <c:pt idx="4662">
                  <c:v>26:08.3</c:v>
                </c:pt>
                <c:pt idx="4663">
                  <c:v>26:08.8</c:v>
                </c:pt>
                <c:pt idx="4664">
                  <c:v>26:09.2</c:v>
                </c:pt>
                <c:pt idx="4665">
                  <c:v>26:09.7</c:v>
                </c:pt>
                <c:pt idx="4666">
                  <c:v>26:10.2</c:v>
                </c:pt>
                <c:pt idx="4667">
                  <c:v>26:10.6</c:v>
                </c:pt>
                <c:pt idx="4668">
                  <c:v>26:11.1</c:v>
                </c:pt>
                <c:pt idx="4669">
                  <c:v>26:11.6</c:v>
                </c:pt>
                <c:pt idx="4670">
                  <c:v>26:12.0</c:v>
                </c:pt>
                <c:pt idx="4671">
                  <c:v>26:12.5</c:v>
                </c:pt>
                <c:pt idx="4672">
                  <c:v>26:13.0</c:v>
                </c:pt>
                <c:pt idx="4673">
                  <c:v>26:13.5</c:v>
                </c:pt>
                <c:pt idx="4674">
                  <c:v>26:13.9</c:v>
                </c:pt>
                <c:pt idx="4675">
                  <c:v>26:14.4</c:v>
                </c:pt>
                <c:pt idx="4676">
                  <c:v>26:14.9</c:v>
                </c:pt>
                <c:pt idx="4677">
                  <c:v>26:15.4</c:v>
                </c:pt>
                <c:pt idx="4678">
                  <c:v>26:15.8</c:v>
                </c:pt>
                <c:pt idx="4679">
                  <c:v>26:16.3</c:v>
                </c:pt>
                <c:pt idx="4680">
                  <c:v>26:16.8</c:v>
                </c:pt>
                <c:pt idx="4681">
                  <c:v>26:17.2</c:v>
                </c:pt>
                <c:pt idx="4682">
                  <c:v>26:17.7</c:v>
                </c:pt>
                <c:pt idx="4683">
                  <c:v>26:18.1</c:v>
                </c:pt>
                <c:pt idx="4684">
                  <c:v>26:18.6</c:v>
                </c:pt>
                <c:pt idx="4685">
                  <c:v>26:19.1</c:v>
                </c:pt>
                <c:pt idx="4686">
                  <c:v>26:19.5</c:v>
                </c:pt>
                <c:pt idx="4687">
                  <c:v>26:20.0</c:v>
                </c:pt>
                <c:pt idx="4688">
                  <c:v>26:20.4</c:v>
                </c:pt>
                <c:pt idx="4689">
                  <c:v>26:20.9</c:v>
                </c:pt>
                <c:pt idx="4690">
                  <c:v>26:21.4</c:v>
                </c:pt>
                <c:pt idx="4691">
                  <c:v>26:21.9</c:v>
                </c:pt>
                <c:pt idx="4692">
                  <c:v>26:22.3</c:v>
                </c:pt>
                <c:pt idx="4693">
                  <c:v>26:22.9</c:v>
                </c:pt>
                <c:pt idx="4694">
                  <c:v>26:23.3</c:v>
                </c:pt>
                <c:pt idx="4695">
                  <c:v>26:23.8</c:v>
                </c:pt>
                <c:pt idx="4696">
                  <c:v>26:24.3</c:v>
                </c:pt>
                <c:pt idx="4697">
                  <c:v>26:24.7</c:v>
                </c:pt>
                <c:pt idx="4698">
                  <c:v>26:25.2</c:v>
                </c:pt>
                <c:pt idx="4699">
                  <c:v>26:25.6</c:v>
                </c:pt>
                <c:pt idx="4700">
                  <c:v>26:26.1</c:v>
                </c:pt>
                <c:pt idx="4701">
                  <c:v>26:26.5</c:v>
                </c:pt>
                <c:pt idx="4702">
                  <c:v>26:27.0</c:v>
                </c:pt>
                <c:pt idx="4703">
                  <c:v>26:27.5</c:v>
                </c:pt>
                <c:pt idx="4704">
                  <c:v>26:27.9</c:v>
                </c:pt>
                <c:pt idx="4705">
                  <c:v>26:28.4</c:v>
                </c:pt>
                <c:pt idx="4706">
                  <c:v>26:28.9</c:v>
                </c:pt>
                <c:pt idx="4707">
                  <c:v>26:29.4</c:v>
                </c:pt>
                <c:pt idx="4708">
                  <c:v>26:29.9</c:v>
                </c:pt>
                <c:pt idx="4709">
                  <c:v>26:30.3</c:v>
                </c:pt>
                <c:pt idx="4710">
                  <c:v>26:30.7</c:v>
                </c:pt>
                <c:pt idx="4711">
                  <c:v>26:31.2</c:v>
                </c:pt>
                <c:pt idx="4712">
                  <c:v>26:31.7</c:v>
                </c:pt>
                <c:pt idx="4713">
                  <c:v>26:32.1</c:v>
                </c:pt>
                <c:pt idx="4714">
                  <c:v>26:33.6</c:v>
                </c:pt>
                <c:pt idx="4715">
                  <c:v>26:34.1</c:v>
                </c:pt>
                <c:pt idx="4716">
                  <c:v>26:34.6</c:v>
                </c:pt>
                <c:pt idx="4717">
                  <c:v>26:35.0</c:v>
                </c:pt>
                <c:pt idx="4718">
                  <c:v>26:35.5</c:v>
                </c:pt>
                <c:pt idx="4719">
                  <c:v>26:36.0</c:v>
                </c:pt>
                <c:pt idx="4720">
                  <c:v>26:36.5</c:v>
                </c:pt>
                <c:pt idx="4721">
                  <c:v>26:36.9</c:v>
                </c:pt>
                <c:pt idx="4722">
                  <c:v>26:37.4</c:v>
                </c:pt>
                <c:pt idx="4723">
                  <c:v>26:37.8</c:v>
                </c:pt>
                <c:pt idx="4724">
                  <c:v>26:38.3</c:v>
                </c:pt>
                <c:pt idx="4725">
                  <c:v>26:38.7</c:v>
                </c:pt>
                <c:pt idx="4726">
                  <c:v>26:39.2</c:v>
                </c:pt>
                <c:pt idx="4727">
                  <c:v>26:39.6</c:v>
                </c:pt>
                <c:pt idx="4728">
                  <c:v>26:40.1</c:v>
                </c:pt>
                <c:pt idx="4729">
                  <c:v>26:40.6</c:v>
                </c:pt>
                <c:pt idx="4730">
                  <c:v>26:41.0</c:v>
                </c:pt>
                <c:pt idx="4731">
                  <c:v>26:41.5</c:v>
                </c:pt>
                <c:pt idx="4732">
                  <c:v>26:42.0</c:v>
                </c:pt>
                <c:pt idx="4733">
                  <c:v>26:42.4</c:v>
                </c:pt>
                <c:pt idx="4734">
                  <c:v>26:42.9</c:v>
                </c:pt>
                <c:pt idx="4735">
                  <c:v>26:44.2</c:v>
                </c:pt>
                <c:pt idx="4736">
                  <c:v>26:44.7</c:v>
                </c:pt>
                <c:pt idx="4737">
                  <c:v>26:45.2</c:v>
                </c:pt>
                <c:pt idx="4738">
                  <c:v>26:45.6</c:v>
                </c:pt>
                <c:pt idx="4739">
                  <c:v>26:46.1</c:v>
                </c:pt>
                <c:pt idx="4740">
                  <c:v>26:46.6</c:v>
                </c:pt>
                <c:pt idx="4741">
                  <c:v>26:47.1</c:v>
                </c:pt>
                <c:pt idx="4742">
                  <c:v>26:47.5</c:v>
                </c:pt>
                <c:pt idx="4743">
                  <c:v>26:48.0</c:v>
                </c:pt>
                <c:pt idx="4744">
                  <c:v>26:48.5</c:v>
                </c:pt>
                <c:pt idx="4745">
                  <c:v>26:48.9</c:v>
                </c:pt>
                <c:pt idx="4746">
                  <c:v>26:49.4</c:v>
                </c:pt>
                <c:pt idx="4747">
                  <c:v>26:49.9</c:v>
                </c:pt>
                <c:pt idx="4748">
                  <c:v>26:50.3</c:v>
                </c:pt>
                <c:pt idx="4749">
                  <c:v>26:50.8</c:v>
                </c:pt>
                <c:pt idx="4750">
                  <c:v>26:51.2</c:v>
                </c:pt>
                <c:pt idx="4751">
                  <c:v>26:51.7</c:v>
                </c:pt>
                <c:pt idx="4752">
                  <c:v>26:52.2</c:v>
                </c:pt>
                <c:pt idx="4753">
                  <c:v>26:52.6</c:v>
                </c:pt>
                <c:pt idx="4754">
                  <c:v>26:53.1</c:v>
                </c:pt>
                <c:pt idx="4755">
                  <c:v>26:53.6</c:v>
                </c:pt>
                <c:pt idx="4756">
                  <c:v>26:54.0</c:v>
                </c:pt>
                <c:pt idx="4757">
                  <c:v>26:54.5</c:v>
                </c:pt>
                <c:pt idx="4758">
                  <c:v>26:54.9</c:v>
                </c:pt>
                <c:pt idx="4759">
                  <c:v>26:55.5</c:v>
                </c:pt>
                <c:pt idx="4760">
                  <c:v>26:56.0</c:v>
                </c:pt>
                <c:pt idx="4761">
                  <c:v>26:56.4</c:v>
                </c:pt>
                <c:pt idx="4762">
                  <c:v>26:56.9</c:v>
                </c:pt>
                <c:pt idx="4763">
                  <c:v>26:57.3</c:v>
                </c:pt>
                <c:pt idx="4764">
                  <c:v>26:57.8</c:v>
                </c:pt>
                <c:pt idx="4765">
                  <c:v>26:58.2</c:v>
                </c:pt>
                <c:pt idx="4766">
                  <c:v>26:58.7</c:v>
                </c:pt>
                <c:pt idx="4767">
                  <c:v>26:59.1</c:v>
                </c:pt>
                <c:pt idx="4768">
                  <c:v>26:59.6</c:v>
                </c:pt>
                <c:pt idx="4769">
                  <c:v>27:00.1</c:v>
                </c:pt>
                <c:pt idx="4770">
                  <c:v>27:00.6</c:v>
                </c:pt>
                <c:pt idx="4771">
                  <c:v>27:01.0</c:v>
                </c:pt>
                <c:pt idx="4772">
                  <c:v>27:01.5</c:v>
                </c:pt>
                <c:pt idx="4773">
                  <c:v>27:01.9</c:v>
                </c:pt>
                <c:pt idx="4774">
                  <c:v>27:02.4</c:v>
                </c:pt>
                <c:pt idx="4775">
                  <c:v>27:02.9</c:v>
                </c:pt>
                <c:pt idx="4776">
                  <c:v>27:03.3</c:v>
                </c:pt>
                <c:pt idx="4777">
                  <c:v>27:03.8</c:v>
                </c:pt>
                <c:pt idx="4778">
                  <c:v>27:04.2</c:v>
                </c:pt>
                <c:pt idx="4779">
                  <c:v>27:04.7</c:v>
                </c:pt>
                <c:pt idx="4780">
                  <c:v>27:05.2</c:v>
                </c:pt>
                <c:pt idx="4781">
                  <c:v>27:05.7</c:v>
                </c:pt>
                <c:pt idx="4782">
                  <c:v>27:06.2</c:v>
                </c:pt>
                <c:pt idx="4783">
                  <c:v>27:06.7</c:v>
                </c:pt>
                <c:pt idx="4784">
                  <c:v>27:07.1</c:v>
                </c:pt>
                <c:pt idx="4785">
                  <c:v>27:07.6</c:v>
                </c:pt>
                <c:pt idx="4786">
                  <c:v>27:08.1</c:v>
                </c:pt>
                <c:pt idx="4787">
                  <c:v>27:08.6</c:v>
                </c:pt>
                <c:pt idx="4788">
                  <c:v>27:09.0</c:v>
                </c:pt>
                <c:pt idx="4789">
                  <c:v>27:09.5</c:v>
                </c:pt>
                <c:pt idx="4790">
                  <c:v>27:10.0</c:v>
                </c:pt>
                <c:pt idx="4791">
                  <c:v>27:10.5</c:v>
                </c:pt>
                <c:pt idx="4792">
                  <c:v>27:10.9</c:v>
                </c:pt>
                <c:pt idx="4793">
                  <c:v>27:11.4</c:v>
                </c:pt>
                <c:pt idx="4794">
                  <c:v>27:11.9</c:v>
                </c:pt>
                <c:pt idx="4795">
                  <c:v>27:12.3</c:v>
                </c:pt>
                <c:pt idx="4796">
                  <c:v>27:12.8</c:v>
                </c:pt>
                <c:pt idx="4797">
                  <c:v>27:13.3</c:v>
                </c:pt>
                <c:pt idx="4798">
                  <c:v>27:13.8</c:v>
                </c:pt>
                <c:pt idx="4799">
                  <c:v>27:14.3</c:v>
                </c:pt>
                <c:pt idx="4800">
                  <c:v>27:14.7</c:v>
                </c:pt>
                <c:pt idx="4801">
                  <c:v>27:15.2</c:v>
                </c:pt>
                <c:pt idx="4802">
                  <c:v>27:15.6</c:v>
                </c:pt>
                <c:pt idx="4803">
                  <c:v>27:16.1</c:v>
                </c:pt>
                <c:pt idx="4804">
                  <c:v>27:16.6</c:v>
                </c:pt>
                <c:pt idx="4805">
                  <c:v>27:17.1</c:v>
                </c:pt>
                <c:pt idx="4806">
                  <c:v>27:17.5</c:v>
                </c:pt>
                <c:pt idx="4807">
                  <c:v>27:18.0</c:v>
                </c:pt>
                <c:pt idx="4808">
                  <c:v>27:18.5</c:v>
                </c:pt>
                <c:pt idx="4809">
                  <c:v>27:18.9</c:v>
                </c:pt>
                <c:pt idx="4810">
                  <c:v>27:19.4</c:v>
                </c:pt>
                <c:pt idx="4811">
                  <c:v>27:19.9</c:v>
                </c:pt>
                <c:pt idx="4812">
                  <c:v>27:20.3</c:v>
                </c:pt>
                <c:pt idx="4813">
                  <c:v>27:20.8</c:v>
                </c:pt>
                <c:pt idx="4814">
                  <c:v>27:21.2</c:v>
                </c:pt>
                <c:pt idx="4815">
                  <c:v>27:21.7</c:v>
                </c:pt>
                <c:pt idx="4816">
                  <c:v>27:22.2</c:v>
                </c:pt>
                <c:pt idx="4817">
                  <c:v>27:22.6</c:v>
                </c:pt>
                <c:pt idx="4818">
                  <c:v>27:23.1</c:v>
                </c:pt>
                <c:pt idx="4819">
                  <c:v>27:23.6</c:v>
                </c:pt>
                <c:pt idx="4820">
                  <c:v>27:24.0</c:v>
                </c:pt>
                <c:pt idx="4821">
                  <c:v>27:24.5</c:v>
                </c:pt>
                <c:pt idx="4822">
                  <c:v>27:25.0</c:v>
                </c:pt>
                <c:pt idx="4823">
                  <c:v>27:25.5</c:v>
                </c:pt>
                <c:pt idx="4824">
                  <c:v>27:25.9</c:v>
                </c:pt>
                <c:pt idx="4825">
                  <c:v>27:26.4</c:v>
                </c:pt>
                <c:pt idx="4826">
                  <c:v>27:26.9</c:v>
                </c:pt>
                <c:pt idx="4827">
                  <c:v>27:27.4</c:v>
                </c:pt>
                <c:pt idx="4828">
                  <c:v>27:27.8</c:v>
                </c:pt>
                <c:pt idx="4829">
                  <c:v>27:28.3</c:v>
                </c:pt>
                <c:pt idx="4830">
                  <c:v>27:28.7</c:v>
                </c:pt>
                <c:pt idx="4831">
                  <c:v>27:29.2</c:v>
                </c:pt>
                <c:pt idx="4832">
                  <c:v>27:29.6</c:v>
                </c:pt>
                <c:pt idx="4833">
                  <c:v>27:30.1</c:v>
                </c:pt>
                <c:pt idx="4834">
                  <c:v>27:30.6</c:v>
                </c:pt>
                <c:pt idx="4835">
                  <c:v>27:31.0</c:v>
                </c:pt>
                <c:pt idx="4836">
                  <c:v>27:31.5</c:v>
                </c:pt>
                <c:pt idx="4837">
                  <c:v>27:32.0</c:v>
                </c:pt>
                <c:pt idx="4838">
                  <c:v>27:32.4</c:v>
                </c:pt>
                <c:pt idx="4839">
                  <c:v>27:32.9</c:v>
                </c:pt>
                <c:pt idx="4840">
                  <c:v>27:33.4</c:v>
                </c:pt>
                <c:pt idx="4841">
                  <c:v>27:33.8</c:v>
                </c:pt>
                <c:pt idx="4842">
                  <c:v>27:34.3</c:v>
                </c:pt>
                <c:pt idx="4843">
                  <c:v>27:34.8</c:v>
                </c:pt>
                <c:pt idx="4844">
                  <c:v>27:35.3</c:v>
                </c:pt>
                <c:pt idx="4845">
                  <c:v>27:35.7</c:v>
                </c:pt>
                <c:pt idx="4846">
                  <c:v>27:36.2</c:v>
                </c:pt>
                <c:pt idx="4847">
                  <c:v>27:36.6</c:v>
                </c:pt>
                <c:pt idx="4848">
                  <c:v>27:37.2</c:v>
                </c:pt>
                <c:pt idx="4849">
                  <c:v>27:37.6</c:v>
                </c:pt>
                <c:pt idx="4850">
                  <c:v>27:38.0</c:v>
                </c:pt>
                <c:pt idx="4851">
                  <c:v>27:38.5</c:v>
                </c:pt>
                <c:pt idx="4852">
                  <c:v>27:39.0</c:v>
                </c:pt>
                <c:pt idx="4853">
                  <c:v>27:39.4</c:v>
                </c:pt>
                <c:pt idx="4854">
                  <c:v>27:39.9</c:v>
                </c:pt>
                <c:pt idx="4855">
                  <c:v>27:40.4</c:v>
                </c:pt>
                <c:pt idx="4856">
                  <c:v>27:40.8</c:v>
                </c:pt>
                <c:pt idx="4857">
                  <c:v>27:41.3</c:v>
                </c:pt>
                <c:pt idx="4858">
                  <c:v>27:41.8</c:v>
                </c:pt>
                <c:pt idx="4859">
                  <c:v>27:42.2</c:v>
                </c:pt>
                <c:pt idx="4860">
                  <c:v>27:42.7</c:v>
                </c:pt>
                <c:pt idx="4861">
                  <c:v>27:43.1</c:v>
                </c:pt>
                <c:pt idx="4862">
                  <c:v>27:43.6</c:v>
                </c:pt>
                <c:pt idx="4863">
                  <c:v>27:44.0</c:v>
                </c:pt>
                <c:pt idx="4864">
                  <c:v>27:44.5</c:v>
                </c:pt>
                <c:pt idx="4865">
                  <c:v>27:45.0</c:v>
                </c:pt>
                <c:pt idx="4866">
                  <c:v>27:45.4</c:v>
                </c:pt>
                <c:pt idx="4867">
                  <c:v>27:45.9</c:v>
                </c:pt>
                <c:pt idx="4868">
                  <c:v>27:46.3</c:v>
                </c:pt>
                <c:pt idx="4869">
                  <c:v>27:46.8</c:v>
                </c:pt>
                <c:pt idx="4870">
                  <c:v>27:47.3</c:v>
                </c:pt>
                <c:pt idx="4871">
                  <c:v>27:47.8</c:v>
                </c:pt>
                <c:pt idx="4872">
                  <c:v>27:48.2</c:v>
                </c:pt>
                <c:pt idx="4873">
                  <c:v>27:48.7</c:v>
                </c:pt>
                <c:pt idx="4874">
                  <c:v>27:49.1</c:v>
                </c:pt>
                <c:pt idx="4875">
                  <c:v>27:49.6</c:v>
                </c:pt>
                <c:pt idx="4876">
                  <c:v>27:50.1</c:v>
                </c:pt>
                <c:pt idx="4877">
                  <c:v>27:50.5</c:v>
                </c:pt>
                <c:pt idx="4878">
                  <c:v>27:51.0</c:v>
                </c:pt>
                <c:pt idx="4879">
                  <c:v>27:51.4</c:v>
                </c:pt>
                <c:pt idx="4880">
                  <c:v>27:51.9</c:v>
                </c:pt>
                <c:pt idx="4881">
                  <c:v>27:52.4</c:v>
                </c:pt>
                <c:pt idx="4882">
                  <c:v>27:52.9</c:v>
                </c:pt>
                <c:pt idx="4883">
                  <c:v>27:53.3</c:v>
                </c:pt>
                <c:pt idx="4884">
                  <c:v>27:53.8</c:v>
                </c:pt>
                <c:pt idx="4885">
                  <c:v>27:54.2</c:v>
                </c:pt>
                <c:pt idx="4886">
                  <c:v>27:54.7</c:v>
                </c:pt>
                <c:pt idx="4887">
                  <c:v>27:55.2</c:v>
                </c:pt>
                <c:pt idx="4888">
                  <c:v>27:55.6</c:v>
                </c:pt>
                <c:pt idx="4889">
                  <c:v>27:56.1</c:v>
                </c:pt>
                <c:pt idx="4890">
                  <c:v>27:56.5</c:v>
                </c:pt>
                <c:pt idx="4891">
                  <c:v>27:57.0</c:v>
                </c:pt>
                <c:pt idx="4892">
                  <c:v>27:57.6</c:v>
                </c:pt>
                <c:pt idx="4893">
                  <c:v>27:58.0</c:v>
                </c:pt>
                <c:pt idx="4894">
                  <c:v>27:58.5</c:v>
                </c:pt>
                <c:pt idx="4895">
                  <c:v>27:59.0</c:v>
                </c:pt>
                <c:pt idx="4896">
                  <c:v>27:59.4</c:v>
                </c:pt>
                <c:pt idx="4897">
                  <c:v>27:59.9</c:v>
                </c:pt>
                <c:pt idx="4898">
                  <c:v>28:00.3</c:v>
                </c:pt>
                <c:pt idx="4899">
                  <c:v>28:00.8</c:v>
                </c:pt>
                <c:pt idx="4900">
                  <c:v>28:01.2</c:v>
                </c:pt>
                <c:pt idx="4901">
                  <c:v>28:01.7</c:v>
                </c:pt>
                <c:pt idx="4902">
                  <c:v>28:02.2</c:v>
                </c:pt>
                <c:pt idx="4903">
                  <c:v>28:02.6</c:v>
                </c:pt>
                <c:pt idx="4904">
                  <c:v>28:03.1</c:v>
                </c:pt>
                <c:pt idx="4905">
                  <c:v>28:03.6</c:v>
                </c:pt>
                <c:pt idx="4906">
                  <c:v>28:04.0</c:v>
                </c:pt>
                <c:pt idx="4907">
                  <c:v>28:04.5</c:v>
                </c:pt>
                <c:pt idx="4908">
                  <c:v>28:04.9</c:v>
                </c:pt>
                <c:pt idx="4909">
                  <c:v>28:05.4</c:v>
                </c:pt>
                <c:pt idx="4910">
                  <c:v>28:05.8</c:v>
                </c:pt>
                <c:pt idx="4911">
                  <c:v>28:06.3</c:v>
                </c:pt>
                <c:pt idx="4912">
                  <c:v>28:06.7</c:v>
                </c:pt>
                <c:pt idx="4913">
                  <c:v>28:07.2</c:v>
                </c:pt>
                <c:pt idx="4914">
                  <c:v>28:07.8</c:v>
                </c:pt>
                <c:pt idx="4915">
                  <c:v>28:08.2</c:v>
                </c:pt>
                <c:pt idx="4916">
                  <c:v>28:08.7</c:v>
                </c:pt>
                <c:pt idx="4917">
                  <c:v>28:09.1</c:v>
                </c:pt>
                <c:pt idx="4918">
                  <c:v>28:09.6</c:v>
                </c:pt>
                <c:pt idx="4919">
                  <c:v>28:10.1</c:v>
                </c:pt>
                <c:pt idx="4920">
                  <c:v>28:10.5</c:v>
                </c:pt>
                <c:pt idx="4921">
                  <c:v>28:11.0</c:v>
                </c:pt>
                <c:pt idx="4922">
                  <c:v>28:11.5</c:v>
                </c:pt>
                <c:pt idx="4923">
                  <c:v>28:11.9</c:v>
                </c:pt>
                <c:pt idx="4924">
                  <c:v>28:12.4</c:v>
                </c:pt>
                <c:pt idx="4925">
                  <c:v>28:12.9</c:v>
                </c:pt>
                <c:pt idx="4926">
                  <c:v>28:13.3</c:v>
                </c:pt>
                <c:pt idx="4927">
                  <c:v>28:13.8</c:v>
                </c:pt>
                <c:pt idx="4928">
                  <c:v>28:14.3</c:v>
                </c:pt>
                <c:pt idx="4929">
                  <c:v>28:14.7</c:v>
                </c:pt>
                <c:pt idx="4930">
                  <c:v>28:15.2</c:v>
                </c:pt>
                <c:pt idx="4931">
                  <c:v>28:15.7</c:v>
                </c:pt>
                <c:pt idx="4932">
                  <c:v>28:16.1</c:v>
                </c:pt>
                <c:pt idx="4933">
                  <c:v>28:16.6</c:v>
                </c:pt>
                <c:pt idx="4934">
                  <c:v>28:17.0</c:v>
                </c:pt>
                <c:pt idx="4935">
                  <c:v>28:17.5</c:v>
                </c:pt>
                <c:pt idx="4936">
                  <c:v>28:18.0</c:v>
                </c:pt>
                <c:pt idx="4937">
                  <c:v>28:18.5</c:v>
                </c:pt>
                <c:pt idx="4938">
                  <c:v>28:18.9</c:v>
                </c:pt>
                <c:pt idx="4939">
                  <c:v>28:19.4</c:v>
                </c:pt>
                <c:pt idx="4940">
                  <c:v>28:19.9</c:v>
                </c:pt>
                <c:pt idx="4941">
                  <c:v>28:20.3</c:v>
                </c:pt>
                <c:pt idx="4942">
                  <c:v>28:20.8</c:v>
                </c:pt>
                <c:pt idx="4943">
                  <c:v>28:21.3</c:v>
                </c:pt>
                <c:pt idx="4944">
                  <c:v>28:21.7</c:v>
                </c:pt>
                <c:pt idx="4945">
                  <c:v>28:22.2</c:v>
                </c:pt>
                <c:pt idx="4946">
                  <c:v>28:22.7</c:v>
                </c:pt>
                <c:pt idx="4947">
                  <c:v>28:23.1</c:v>
                </c:pt>
                <c:pt idx="4948">
                  <c:v>28:23.6</c:v>
                </c:pt>
                <c:pt idx="4949">
                  <c:v>28:24.1</c:v>
                </c:pt>
                <c:pt idx="4950">
                  <c:v>28:24.5</c:v>
                </c:pt>
                <c:pt idx="4951">
                  <c:v>28:25.0</c:v>
                </c:pt>
                <c:pt idx="4952">
                  <c:v>28:25.5</c:v>
                </c:pt>
                <c:pt idx="4953">
                  <c:v>28:25.9</c:v>
                </c:pt>
                <c:pt idx="4954">
                  <c:v>28:26.4</c:v>
                </c:pt>
                <c:pt idx="4955">
                  <c:v>28:26.9</c:v>
                </c:pt>
                <c:pt idx="4956">
                  <c:v>28:27.3</c:v>
                </c:pt>
                <c:pt idx="4957">
                  <c:v>28:27.8</c:v>
                </c:pt>
                <c:pt idx="4958">
                  <c:v>28:28.3</c:v>
                </c:pt>
                <c:pt idx="4959">
                  <c:v>28:28.8</c:v>
                </c:pt>
                <c:pt idx="4960">
                  <c:v>28:29.2</c:v>
                </c:pt>
                <c:pt idx="4961">
                  <c:v>28:29.7</c:v>
                </c:pt>
                <c:pt idx="4962">
                  <c:v>28:30.2</c:v>
                </c:pt>
                <c:pt idx="4963">
                  <c:v>28:30.6</c:v>
                </c:pt>
                <c:pt idx="4964">
                  <c:v>28:31.1</c:v>
                </c:pt>
                <c:pt idx="4965">
                  <c:v>28:31.6</c:v>
                </c:pt>
                <c:pt idx="4966">
                  <c:v>28:32.0</c:v>
                </c:pt>
                <c:pt idx="4967">
                  <c:v>28:32.5</c:v>
                </c:pt>
                <c:pt idx="4968">
                  <c:v>28:33.0</c:v>
                </c:pt>
                <c:pt idx="4969">
                  <c:v>28:33.4</c:v>
                </c:pt>
                <c:pt idx="4970">
                  <c:v>28:33.9</c:v>
                </c:pt>
                <c:pt idx="4971">
                  <c:v>28:34.4</c:v>
                </c:pt>
                <c:pt idx="4972">
                  <c:v>28:34.8</c:v>
                </c:pt>
                <c:pt idx="4973">
                  <c:v>28:35.3</c:v>
                </c:pt>
                <c:pt idx="4974">
                  <c:v>28:35.7</c:v>
                </c:pt>
                <c:pt idx="4975">
                  <c:v>28:36.2</c:v>
                </c:pt>
                <c:pt idx="4976">
                  <c:v>28:36.8</c:v>
                </c:pt>
                <c:pt idx="4977">
                  <c:v>28:37.2</c:v>
                </c:pt>
                <c:pt idx="4978">
                  <c:v>28:37.7</c:v>
                </c:pt>
                <c:pt idx="4979">
                  <c:v>28:38.1</c:v>
                </c:pt>
                <c:pt idx="4980">
                  <c:v>28:38.6</c:v>
                </c:pt>
                <c:pt idx="4981">
                  <c:v>28:39.1</c:v>
                </c:pt>
                <c:pt idx="4982">
                  <c:v>28:39.5</c:v>
                </c:pt>
                <c:pt idx="4983">
                  <c:v>28:40.0</c:v>
                </c:pt>
                <c:pt idx="4984">
                  <c:v>28:40.4</c:v>
                </c:pt>
                <c:pt idx="4985">
                  <c:v>28:40.9</c:v>
                </c:pt>
                <c:pt idx="4986">
                  <c:v>28:41.4</c:v>
                </c:pt>
                <c:pt idx="4987">
                  <c:v>28:41.8</c:v>
                </c:pt>
                <c:pt idx="4988">
                  <c:v>28:42.3</c:v>
                </c:pt>
                <c:pt idx="4989">
                  <c:v>28:42.7</c:v>
                </c:pt>
                <c:pt idx="4990">
                  <c:v>28:43.2</c:v>
                </c:pt>
                <c:pt idx="4991">
                  <c:v>28:43.7</c:v>
                </c:pt>
                <c:pt idx="4992">
                  <c:v>28:44.1</c:v>
                </c:pt>
                <c:pt idx="4993">
                  <c:v>28:44.6</c:v>
                </c:pt>
                <c:pt idx="4994">
                  <c:v>28:45.1</c:v>
                </c:pt>
                <c:pt idx="4995">
                  <c:v>28:45.6</c:v>
                </c:pt>
                <c:pt idx="4996">
                  <c:v>28:46.1</c:v>
                </c:pt>
                <c:pt idx="4997">
                  <c:v>28:46.6</c:v>
                </c:pt>
                <c:pt idx="4998">
                  <c:v>28:47.0</c:v>
                </c:pt>
                <c:pt idx="4999">
                  <c:v>28:47.5</c:v>
                </c:pt>
                <c:pt idx="5000">
                  <c:v>28:48.0</c:v>
                </c:pt>
                <c:pt idx="5001">
                  <c:v>28:48.4</c:v>
                </c:pt>
                <c:pt idx="5002">
                  <c:v>28:48.9</c:v>
                </c:pt>
                <c:pt idx="5003">
                  <c:v>28:49.4</c:v>
                </c:pt>
                <c:pt idx="5004">
                  <c:v>28:49.8</c:v>
                </c:pt>
                <c:pt idx="5005">
                  <c:v>28:50.3</c:v>
                </c:pt>
                <c:pt idx="5006">
                  <c:v>28:50.7</c:v>
                </c:pt>
                <c:pt idx="5007">
                  <c:v>28:51.2</c:v>
                </c:pt>
                <c:pt idx="5008">
                  <c:v>28:51.7</c:v>
                </c:pt>
                <c:pt idx="5009">
                  <c:v>28:52.1</c:v>
                </c:pt>
                <c:pt idx="5010">
                  <c:v>28:52.6</c:v>
                </c:pt>
                <c:pt idx="5011">
                  <c:v>28:53.1</c:v>
                </c:pt>
                <c:pt idx="5012">
                  <c:v>28:53.6</c:v>
                </c:pt>
                <c:pt idx="5013">
                  <c:v>28:54.0</c:v>
                </c:pt>
                <c:pt idx="5014">
                  <c:v>28:54.5</c:v>
                </c:pt>
                <c:pt idx="5015">
                  <c:v>28:55.0</c:v>
                </c:pt>
                <c:pt idx="5016">
                  <c:v>28:55.5</c:v>
                </c:pt>
                <c:pt idx="5017">
                  <c:v>28:56.0</c:v>
                </c:pt>
                <c:pt idx="5018">
                  <c:v>28:56.4</c:v>
                </c:pt>
                <c:pt idx="5019">
                  <c:v>28:56.9</c:v>
                </c:pt>
                <c:pt idx="5020">
                  <c:v>28:57.4</c:v>
                </c:pt>
                <c:pt idx="5021">
                  <c:v>28:57.9</c:v>
                </c:pt>
                <c:pt idx="5022">
                  <c:v>28:58.3</c:v>
                </c:pt>
                <c:pt idx="5023">
                  <c:v>28:58.7</c:v>
                </c:pt>
                <c:pt idx="5024">
                  <c:v>28:59.2</c:v>
                </c:pt>
                <c:pt idx="5025">
                  <c:v>28:59.7</c:v>
                </c:pt>
                <c:pt idx="5026">
                  <c:v>29:00.2</c:v>
                </c:pt>
                <c:pt idx="5027">
                  <c:v>29:00.6</c:v>
                </c:pt>
                <c:pt idx="5028">
                  <c:v>29:01.1</c:v>
                </c:pt>
                <c:pt idx="5029">
                  <c:v>29:01.6</c:v>
                </c:pt>
                <c:pt idx="5030">
                  <c:v>29:02.0</c:v>
                </c:pt>
                <c:pt idx="5031">
                  <c:v>29:02.5</c:v>
                </c:pt>
                <c:pt idx="5032">
                  <c:v>29:03.0</c:v>
                </c:pt>
                <c:pt idx="5033">
                  <c:v>29:03.5</c:v>
                </c:pt>
                <c:pt idx="5034">
                  <c:v>29:04.0</c:v>
                </c:pt>
                <c:pt idx="5035">
                  <c:v>29:04.5</c:v>
                </c:pt>
                <c:pt idx="5036">
                  <c:v>29:04.9</c:v>
                </c:pt>
                <c:pt idx="5037">
                  <c:v>29:05.4</c:v>
                </c:pt>
                <c:pt idx="5038">
                  <c:v>29:05.9</c:v>
                </c:pt>
                <c:pt idx="5039">
                  <c:v>29:06.4</c:v>
                </c:pt>
                <c:pt idx="5040">
                  <c:v>29:06.8</c:v>
                </c:pt>
                <c:pt idx="5041">
                  <c:v>29:07.3</c:v>
                </c:pt>
                <c:pt idx="5042">
                  <c:v>29:07.8</c:v>
                </c:pt>
                <c:pt idx="5043">
                  <c:v>29:08.2</c:v>
                </c:pt>
                <c:pt idx="5044">
                  <c:v>29:08.7</c:v>
                </c:pt>
                <c:pt idx="5045">
                  <c:v>29:09.1</c:v>
                </c:pt>
                <c:pt idx="5046">
                  <c:v>29:09.6</c:v>
                </c:pt>
                <c:pt idx="5047">
                  <c:v>29:10.0</c:v>
                </c:pt>
                <c:pt idx="5048">
                  <c:v>29:10.5</c:v>
                </c:pt>
                <c:pt idx="5049">
                  <c:v>29:11.0</c:v>
                </c:pt>
                <c:pt idx="5050">
                  <c:v>29:11.4</c:v>
                </c:pt>
                <c:pt idx="5051">
                  <c:v>29:11.9</c:v>
                </c:pt>
                <c:pt idx="5052">
                  <c:v>29:12.4</c:v>
                </c:pt>
                <c:pt idx="5053">
                  <c:v>29:12.9</c:v>
                </c:pt>
                <c:pt idx="5054">
                  <c:v>29:13.4</c:v>
                </c:pt>
                <c:pt idx="5055">
                  <c:v>29:13.8</c:v>
                </c:pt>
                <c:pt idx="5056">
                  <c:v>29:14.3</c:v>
                </c:pt>
                <c:pt idx="5057">
                  <c:v>29:14.8</c:v>
                </c:pt>
                <c:pt idx="5058">
                  <c:v>29:15.2</c:v>
                </c:pt>
                <c:pt idx="5059">
                  <c:v>29:15.7</c:v>
                </c:pt>
                <c:pt idx="5060">
                  <c:v>29:16.2</c:v>
                </c:pt>
                <c:pt idx="5061">
                  <c:v>29:16.6</c:v>
                </c:pt>
                <c:pt idx="5062">
                  <c:v>29:17.1</c:v>
                </c:pt>
                <c:pt idx="5063">
                  <c:v>29:17.5</c:v>
                </c:pt>
                <c:pt idx="5064">
                  <c:v>29:18.0</c:v>
                </c:pt>
                <c:pt idx="5065">
                  <c:v>29:18.5</c:v>
                </c:pt>
                <c:pt idx="5066">
                  <c:v>29:18.9</c:v>
                </c:pt>
                <c:pt idx="5067">
                  <c:v>29:19.4</c:v>
                </c:pt>
                <c:pt idx="5068">
                  <c:v>29:19.9</c:v>
                </c:pt>
                <c:pt idx="5069">
                  <c:v>29:20.3</c:v>
                </c:pt>
                <c:pt idx="5070">
                  <c:v>29:20.8</c:v>
                </c:pt>
                <c:pt idx="5071">
                  <c:v>29:21.4</c:v>
                </c:pt>
                <c:pt idx="5072">
                  <c:v>29:21.8</c:v>
                </c:pt>
                <c:pt idx="5073">
                  <c:v>29:22.3</c:v>
                </c:pt>
                <c:pt idx="5074">
                  <c:v>29:22.8</c:v>
                </c:pt>
                <c:pt idx="5075">
                  <c:v>29:23.3</c:v>
                </c:pt>
                <c:pt idx="5076">
                  <c:v>29:23.7</c:v>
                </c:pt>
                <c:pt idx="5077">
                  <c:v>29:24.2</c:v>
                </c:pt>
                <c:pt idx="5078">
                  <c:v>29:24.7</c:v>
                </c:pt>
                <c:pt idx="5079">
                  <c:v>29:25.1</c:v>
                </c:pt>
                <c:pt idx="5080">
                  <c:v>29:25.6</c:v>
                </c:pt>
                <c:pt idx="5081">
                  <c:v>29:26.0</c:v>
                </c:pt>
                <c:pt idx="5082">
                  <c:v>29:26.5</c:v>
                </c:pt>
                <c:pt idx="5083">
                  <c:v>29:27.0</c:v>
                </c:pt>
                <c:pt idx="5084">
                  <c:v>29:27.5</c:v>
                </c:pt>
                <c:pt idx="5085">
                  <c:v>29:28.0</c:v>
                </c:pt>
                <c:pt idx="5086">
                  <c:v>29:28.5</c:v>
                </c:pt>
                <c:pt idx="5087">
                  <c:v>29:28.9</c:v>
                </c:pt>
                <c:pt idx="5088">
                  <c:v>29:29.4</c:v>
                </c:pt>
                <c:pt idx="5089">
                  <c:v>29:29.8</c:v>
                </c:pt>
                <c:pt idx="5090">
                  <c:v>29:30.4</c:v>
                </c:pt>
                <c:pt idx="5091">
                  <c:v>29:30.9</c:v>
                </c:pt>
                <c:pt idx="5092">
                  <c:v>29:31.4</c:v>
                </c:pt>
                <c:pt idx="5093">
                  <c:v>29:31.8</c:v>
                </c:pt>
                <c:pt idx="5094">
                  <c:v>29:32.3</c:v>
                </c:pt>
                <c:pt idx="5095">
                  <c:v>29:32.8</c:v>
                </c:pt>
                <c:pt idx="5096">
                  <c:v>29:33.3</c:v>
                </c:pt>
                <c:pt idx="5097">
                  <c:v>29:33.7</c:v>
                </c:pt>
                <c:pt idx="5098">
                  <c:v>29:34.2</c:v>
                </c:pt>
                <c:pt idx="5099">
                  <c:v>29:34.6</c:v>
                </c:pt>
                <c:pt idx="5100">
                  <c:v>29:35.0</c:v>
                </c:pt>
                <c:pt idx="5101">
                  <c:v>29:35.4</c:v>
                </c:pt>
                <c:pt idx="5102">
                  <c:v>29:35.9</c:v>
                </c:pt>
                <c:pt idx="5103">
                  <c:v>29:36.4</c:v>
                </c:pt>
                <c:pt idx="5104">
                  <c:v>29:36.9</c:v>
                </c:pt>
                <c:pt idx="5105">
                  <c:v>29:37.3</c:v>
                </c:pt>
                <c:pt idx="5106">
                  <c:v>29:37.8</c:v>
                </c:pt>
                <c:pt idx="5107">
                  <c:v>29:38.3</c:v>
                </c:pt>
                <c:pt idx="5108">
                  <c:v>29:38.7</c:v>
                </c:pt>
                <c:pt idx="5109">
                  <c:v>29:39.3</c:v>
                </c:pt>
                <c:pt idx="5110">
                  <c:v>29:39.8</c:v>
                </c:pt>
                <c:pt idx="5111">
                  <c:v>29:40.2</c:v>
                </c:pt>
                <c:pt idx="5112">
                  <c:v>29:40.7</c:v>
                </c:pt>
                <c:pt idx="5113">
                  <c:v>29:41.2</c:v>
                </c:pt>
                <c:pt idx="5114">
                  <c:v>29:41.6</c:v>
                </c:pt>
                <c:pt idx="5115">
                  <c:v>29:42.1</c:v>
                </c:pt>
                <c:pt idx="5116">
                  <c:v>29:42.6</c:v>
                </c:pt>
                <c:pt idx="5117">
                  <c:v>29:43.0</c:v>
                </c:pt>
                <c:pt idx="5118">
                  <c:v>29:43.5</c:v>
                </c:pt>
                <c:pt idx="5119">
                  <c:v>29:44.0</c:v>
                </c:pt>
                <c:pt idx="5120">
                  <c:v>29:44.4</c:v>
                </c:pt>
                <c:pt idx="5121">
                  <c:v>29:44.9</c:v>
                </c:pt>
                <c:pt idx="5122">
                  <c:v>29:45.4</c:v>
                </c:pt>
                <c:pt idx="5123">
                  <c:v>29:45.9</c:v>
                </c:pt>
                <c:pt idx="5124">
                  <c:v>29:46.3</c:v>
                </c:pt>
                <c:pt idx="5125">
                  <c:v>29:46.8</c:v>
                </c:pt>
                <c:pt idx="5126">
                  <c:v>29:47.2</c:v>
                </c:pt>
                <c:pt idx="5127">
                  <c:v>29:47.7</c:v>
                </c:pt>
                <c:pt idx="5128">
                  <c:v>29:48.3</c:v>
                </c:pt>
                <c:pt idx="5129">
                  <c:v>29:48.8</c:v>
                </c:pt>
                <c:pt idx="5130">
                  <c:v>29:49.2</c:v>
                </c:pt>
                <c:pt idx="5131">
                  <c:v>29:49.7</c:v>
                </c:pt>
                <c:pt idx="5132">
                  <c:v>29:50.2</c:v>
                </c:pt>
                <c:pt idx="5133">
                  <c:v>29:50.6</c:v>
                </c:pt>
                <c:pt idx="5134">
                  <c:v>29:51.1</c:v>
                </c:pt>
                <c:pt idx="5135">
                  <c:v>29:51.6</c:v>
                </c:pt>
                <c:pt idx="5136">
                  <c:v>29:52.1</c:v>
                </c:pt>
                <c:pt idx="5137">
                  <c:v>29:52.6</c:v>
                </c:pt>
                <c:pt idx="5138">
                  <c:v>29:53.0</c:v>
                </c:pt>
                <c:pt idx="5139">
                  <c:v>29:53.5</c:v>
                </c:pt>
                <c:pt idx="5140">
                  <c:v>29:54.0</c:v>
                </c:pt>
                <c:pt idx="5141">
                  <c:v>29:54.4</c:v>
                </c:pt>
                <c:pt idx="5142">
                  <c:v>29:54.9</c:v>
                </c:pt>
                <c:pt idx="5143">
                  <c:v>29:55.4</c:v>
                </c:pt>
                <c:pt idx="5144">
                  <c:v>29:55.9</c:v>
                </c:pt>
                <c:pt idx="5145">
                  <c:v>29:56.3</c:v>
                </c:pt>
                <c:pt idx="5146">
                  <c:v>29:56.8</c:v>
                </c:pt>
                <c:pt idx="5147">
                  <c:v>29:57.3</c:v>
                </c:pt>
                <c:pt idx="5148">
                  <c:v>29:57.8</c:v>
                </c:pt>
                <c:pt idx="5149">
                  <c:v>29:58.2</c:v>
                </c:pt>
                <c:pt idx="5150">
                  <c:v>29:58.7</c:v>
                </c:pt>
                <c:pt idx="5151">
                  <c:v>29:59.1</c:v>
                </c:pt>
                <c:pt idx="5152">
                  <c:v>29:59.6</c:v>
                </c:pt>
                <c:pt idx="5153">
                  <c:v>30:00.1</c:v>
                </c:pt>
                <c:pt idx="5154">
                  <c:v>30:00.6</c:v>
                </c:pt>
                <c:pt idx="5155">
                  <c:v>30:01.0</c:v>
                </c:pt>
                <c:pt idx="5156">
                  <c:v>30:01.5</c:v>
                </c:pt>
                <c:pt idx="5157">
                  <c:v>30:01.9</c:v>
                </c:pt>
                <c:pt idx="5158">
                  <c:v>30:02.4</c:v>
                </c:pt>
                <c:pt idx="5159">
                  <c:v>30:02.9</c:v>
                </c:pt>
                <c:pt idx="5160">
                  <c:v>30:03.3</c:v>
                </c:pt>
                <c:pt idx="5161">
                  <c:v>30:03.8</c:v>
                </c:pt>
                <c:pt idx="5162">
                  <c:v>30:04.3</c:v>
                </c:pt>
                <c:pt idx="5163">
                  <c:v>30:04.7</c:v>
                </c:pt>
                <c:pt idx="5164">
                  <c:v>30:05.2</c:v>
                </c:pt>
                <c:pt idx="5165">
                  <c:v>30:05.7</c:v>
                </c:pt>
                <c:pt idx="5166">
                  <c:v>30:06.2</c:v>
                </c:pt>
                <c:pt idx="5167">
                  <c:v>30:06.7</c:v>
                </c:pt>
                <c:pt idx="5168">
                  <c:v>30:07.2</c:v>
                </c:pt>
                <c:pt idx="5169">
                  <c:v>30:07.7</c:v>
                </c:pt>
                <c:pt idx="5170">
                  <c:v>30:08.1</c:v>
                </c:pt>
                <c:pt idx="5171">
                  <c:v>30:08.6</c:v>
                </c:pt>
                <c:pt idx="5172">
                  <c:v>30:09.1</c:v>
                </c:pt>
                <c:pt idx="5173">
                  <c:v>30:09.6</c:v>
                </c:pt>
                <c:pt idx="5174">
                  <c:v>30:10.0</c:v>
                </c:pt>
                <c:pt idx="5175">
                  <c:v>30:10.5</c:v>
                </c:pt>
                <c:pt idx="5176">
                  <c:v>30:11.0</c:v>
                </c:pt>
                <c:pt idx="5177">
                  <c:v>30:11.4</c:v>
                </c:pt>
                <c:pt idx="5178">
                  <c:v>30:11.9</c:v>
                </c:pt>
                <c:pt idx="5179">
                  <c:v>30:12.4</c:v>
                </c:pt>
                <c:pt idx="5180">
                  <c:v>30:12.8</c:v>
                </c:pt>
                <c:pt idx="5181">
                  <c:v>30:13.3</c:v>
                </c:pt>
                <c:pt idx="5182">
                  <c:v>30:13.8</c:v>
                </c:pt>
                <c:pt idx="5183">
                  <c:v>30:14.2</c:v>
                </c:pt>
                <c:pt idx="5184">
                  <c:v>30:14.7</c:v>
                </c:pt>
                <c:pt idx="5185">
                  <c:v>30:15.2</c:v>
                </c:pt>
                <c:pt idx="5186">
                  <c:v>30:15.7</c:v>
                </c:pt>
                <c:pt idx="5187">
                  <c:v>30:16.2</c:v>
                </c:pt>
                <c:pt idx="5188">
                  <c:v>30:16.6</c:v>
                </c:pt>
                <c:pt idx="5189">
                  <c:v>30:17.1</c:v>
                </c:pt>
                <c:pt idx="5190">
                  <c:v>30:17.6</c:v>
                </c:pt>
                <c:pt idx="5191">
                  <c:v>30:18.1</c:v>
                </c:pt>
                <c:pt idx="5192">
                  <c:v>30:18.5</c:v>
                </c:pt>
                <c:pt idx="5193">
                  <c:v>30:19.0</c:v>
                </c:pt>
                <c:pt idx="5194">
                  <c:v>30:19.5</c:v>
                </c:pt>
                <c:pt idx="5195">
                  <c:v>30:19.9</c:v>
                </c:pt>
                <c:pt idx="5196">
                  <c:v>30:20.4</c:v>
                </c:pt>
                <c:pt idx="5197">
                  <c:v>30:20.8</c:v>
                </c:pt>
                <c:pt idx="5198">
                  <c:v>30:21.3</c:v>
                </c:pt>
                <c:pt idx="5199">
                  <c:v>30:21.8</c:v>
                </c:pt>
                <c:pt idx="5200">
                  <c:v>30:22.2</c:v>
                </c:pt>
                <c:pt idx="5201">
                  <c:v>30:22.7</c:v>
                </c:pt>
                <c:pt idx="5202">
                  <c:v>30:23.2</c:v>
                </c:pt>
                <c:pt idx="5203">
                  <c:v>30:23.6</c:v>
                </c:pt>
                <c:pt idx="5204">
                  <c:v>30:24.2</c:v>
                </c:pt>
                <c:pt idx="5205">
                  <c:v>30:24.6</c:v>
                </c:pt>
                <c:pt idx="5206">
                  <c:v>30:25.1</c:v>
                </c:pt>
                <c:pt idx="5207">
                  <c:v>30:25.6</c:v>
                </c:pt>
                <c:pt idx="5208">
                  <c:v>30:26.1</c:v>
                </c:pt>
                <c:pt idx="5209">
                  <c:v>30:26.5</c:v>
                </c:pt>
                <c:pt idx="5210">
                  <c:v>30:27.0</c:v>
                </c:pt>
                <c:pt idx="5211">
                  <c:v>30:27.5</c:v>
                </c:pt>
                <c:pt idx="5212">
                  <c:v>30:27.9</c:v>
                </c:pt>
                <c:pt idx="5213">
                  <c:v>30:28.4</c:v>
                </c:pt>
                <c:pt idx="5214">
                  <c:v>30:28.9</c:v>
                </c:pt>
                <c:pt idx="5215">
                  <c:v>30:29.4</c:v>
                </c:pt>
                <c:pt idx="5216">
                  <c:v>30:29.8</c:v>
                </c:pt>
                <c:pt idx="5217">
                  <c:v>30:30.3</c:v>
                </c:pt>
                <c:pt idx="5218">
                  <c:v>30:30.7</c:v>
                </c:pt>
                <c:pt idx="5219">
                  <c:v>30:31.2</c:v>
                </c:pt>
                <c:pt idx="5220">
                  <c:v>30:31.7</c:v>
                </c:pt>
                <c:pt idx="5221">
                  <c:v>30:32.1</c:v>
                </c:pt>
                <c:pt idx="5222">
                  <c:v>30:32.6</c:v>
                </c:pt>
                <c:pt idx="5223">
                  <c:v>30:33.1</c:v>
                </c:pt>
                <c:pt idx="5224">
                  <c:v>30:33.6</c:v>
                </c:pt>
                <c:pt idx="5225">
                  <c:v>30:34.1</c:v>
                </c:pt>
                <c:pt idx="5226">
                  <c:v>30:34.5</c:v>
                </c:pt>
                <c:pt idx="5227">
                  <c:v>30:35.0</c:v>
                </c:pt>
                <c:pt idx="5228">
                  <c:v>30:35.5</c:v>
                </c:pt>
                <c:pt idx="5229">
                  <c:v>30:36.0</c:v>
                </c:pt>
                <c:pt idx="5230">
                  <c:v>30:36.5</c:v>
                </c:pt>
                <c:pt idx="5231">
                  <c:v>30:36.9</c:v>
                </c:pt>
                <c:pt idx="5232">
                  <c:v>30:37.4</c:v>
                </c:pt>
                <c:pt idx="5233">
                  <c:v>30:37.9</c:v>
                </c:pt>
                <c:pt idx="5234">
                  <c:v>30:38.4</c:v>
                </c:pt>
                <c:pt idx="5235">
                  <c:v>30:38.8</c:v>
                </c:pt>
                <c:pt idx="5236">
                  <c:v>30:39.3</c:v>
                </c:pt>
                <c:pt idx="5237">
                  <c:v>30:39.8</c:v>
                </c:pt>
                <c:pt idx="5238">
                  <c:v>30:40.2</c:v>
                </c:pt>
                <c:pt idx="5239">
                  <c:v>30:40.7</c:v>
                </c:pt>
                <c:pt idx="5240">
                  <c:v>30:41.2</c:v>
                </c:pt>
                <c:pt idx="5241">
                  <c:v>30:41.6</c:v>
                </c:pt>
                <c:pt idx="5242">
                  <c:v>30:42.2</c:v>
                </c:pt>
                <c:pt idx="5243">
                  <c:v>30:42.7</c:v>
                </c:pt>
                <c:pt idx="5244">
                  <c:v>30:43.1</c:v>
                </c:pt>
                <c:pt idx="5245">
                  <c:v>30:43.6</c:v>
                </c:pt>
                <c:pt idx="5246">
                  <c:v>30:44.1</c:v>
                </c:pt>
                <c:pt idx="5247">
                  <c:v>30:44.5</c:v>
                </c:pt>
                <c:pt idx="5248">
                  <c:v>30:45.0</c:v>
                </c:pt>
                <c:pt idx="5249">
                  <c:v>30:45.5</c:v>
                </c:pt>
                <c:pt idx="5250">
                  <c:v>30:45.9</c:v>
                </c:pt>
                <c:pt idx="5251">
                  <c:v>30:46.4</c:v>
                </c:pt>
                <c:pt idx="5252">
                  <c:v>30:46.9</c:v>
                </c:pt>
                <c:pt idx="5253">
                  <c:v>30:47.4</c:v>
                </c:pt>
                <c:pt idx="5254">
                  <c:v>30:47.8</c:v>
                </c:pt>
                <c:pt idx="5255">
                  <c:v>30:48.3</c:v>
                </c:pt>
                <c:pt idx="5256">
                  <c:v>30:48.8</c:v>
                </c:pt>
                <c:pt idx="5257">
                  <c:v>30:49.3</c:v>
                </c:pt>
                <c:pt idx="5258">
                  <c:v>30:49.7</c:v>
                </c:pt>
                <c:pt idx="5259">
                  <c:v>30:50.2</c:v>
                </c:pt>
                <c:pt idx="5260">
                  <c:v>30:50.6</c:v>
                </c:pt>
                <c:pt idx="5261">
                  <c:v>30:51.2</c:v>
                </c:pt>
                <c:pt idx="5262">
                  <c:v>30:51.7</c:v>
                </c:pt>
                <c:pt idx="5263">
                  <c:v>30:52.2</c:v>
                </c:pt>
                <c:pt idx="5264">
                  <c:v>30:52.6</c:v>
                </c:pt>
                <c:pt idx="5265">
                  <c:v>30:53.1</c:v>
                </c:pt>
                <c:pt idx="5266">
                  <c:v>30:53.6</c:v>
                </c:pt>
                <c:pt idx="5267">
                  <c:v>30:54.1</c:v>
                </c:pt>
                <c:pt idx="5268">
                  <c:v>30:54.6</c:v>
                </c:pt>
                <c:pt idx="5269">
                  <c:v>30:55.0</c:v>
                </c:pt>
                <c:pt idx="5270">
                  <c:v>30:55.5</c:v>
                </c:pt>
                <c:pt idx="5271">
                  <c:v>30:55.9</c:v>
                </c:pt>
                <c:pt idx="5272">
                  <c:v>30:56.4</c:v>
                </c:pt>
                <c:pt idx="5273">
                  <c:v>30:56.9</c:v>
                </c:pt>
                <c:pt idx="5274">
                  <c:v>30:57.3</c:v>
                </c:pt>
                <c:pt idx="5275">
                  <c:v>30:57.8</c:v>
                </c:pt>
                <c:pt idx="5276">
                  <c:v>30:58.2</c:v>
                </c:pt>
                <c:pt idx="5277">
                  <c:v>30:58.7</c:v>
                </c:pt>
                <c:pt idx="5278">
                  <c:v>30:59.2</c:v>
                </c:pt>
                <c:pt idx="5279">
                  <c:v>30:59.6</c:v>
                </c:pt>
                <c:pt idx="5280">
                  <c:v>31:00.2</c:v>
                </c:pt>
                <c:pt idx="5281">
                  <c:v>31:00.6</c:v>
                </c:pt>
                <c:pt idx="5282">
                  <c:v>31:01.1</c:v>
                </c:pt>
                <c:pt idx="5283">
                  <c:v>31:01.6</c:v>
                </c:pt>
                <c:pt idx="5284">
                  <c:v>31:02.1</c:v>
                </c:pt>
                <c:pt idx="5285">
                  <c:v>31:02.5</c:v>
                </c:pt>
                <c:pt idx="5286">
                  <c:v>31:03.0</c:v>
                </c:pt>
                <c:pt idx="5287">
                  <c:v>31:03.5</c:v>
                </c:pt>
                <c:pt idx="5288">
                  <c:v>31:04.0</c:v>
                </c:pt>
                <c:pt idx="5289">
                  <c:v>31:04.4</c:v>
                </c:pt>
                <c:pt idx="5290">
                  <c:v>31:04.9</c:v>
                </c:pt>
                <c:pt idx="5291">
                  <c:v>31:05.3</c:v>
                </c:pt>
                <c:pt idx="5292">
                  <c:v>31:05.8</c:v>
                </c:pt>
                <c:pt idx="5293">
                  <c:v>31:06.3</c:v>
                </c:pt>
                <c:pt idx="5294">
                  <c:v>31:06.8</c:v>
                </c:pt>
                <c:pt idx="5295">
                  <c:v>31:07.2</c:v>
                </c:pt>
                <c:pt idx="5296">
                  <c:v>31:07.7</c:v>
                </c:pt>
                <c:pt idx="5297">
                  <c:v>31:08.2</c:v>
                </c:pt>
                <c:pt idx="5298">
                  <c:v>31:08.6</c:v>
                </c:pt>
                <c:pt idx="5299">
                  <c:v>31:09.2</c:v>
                </c:pt>
                <c:pt idx="5300">
                  <c:v>31:09.7</c:v>
                </c:pt>
                <c:pt idx="5301">
                  <c:v>31:10.1</c:v>
                </c:pt>
                <c:pt idx="5302">
                  <c:v>31:10.6</c:v>
                </c:pt>
                <c:pt idx="5303">
                  <c:v>31:11.1</c:v>
                </c:pt>
                <c:pt idx="5304">
                  <c:v>31:11.5</c:v>
                </c:pt>
                <c:pt idx="5305">
                  <c:v>31:12.0</c:v>
                </c:pt>
                <c:pt idx="5306">
                  <c:v>31:12.5</c:v>
                </c:pt>
                <c:pt idx="5307">
                  <c:v>31:13.0</c:v>
                </c:pt>
                <c:pt idx="5308">
                  <c:v>31:13.4</c:v>
                </c:pt>
                <c:pt idx="5309">
                  <c:v>31:13.9</c:v>
                </c:pt>
                <c:pt idx="5310">
                  <c:v>31:14.4</c:v>
                </c:pt>
                <c:pt idx="5311">
                  <c:v>31:14.9</c:v>
                </c:pt>
                <c:pt idx="5312">
                  <c:v>31:15.3</c:v>
                </c:pt>
                <c:pt idx="5313">
                  <c:v>31:15.8</c:v>
                </c:pt>
                <c:pt idx="5314">
                  <c:v>31:16.2</c:v>
                </c:pt>
                <c:pt idx="5315">
                  <c:v>31:16.7</c:v>
                </c:pt>
                <c:pt idx="5316">
                  <c:v>31:17.2</c:v>
                </c:pt>
                <c:pt idx="5317">
                  <c:v>31:17.6</c:v>
                </c:pt>
                <c:pt idx="5318">
                  <c:v>31:18.2</c:v>
                </c:pt>
                <c:pt idx="5319">
                  <c:v>31:18.7</c:v>
                </c:pt>
                <c:pt idx="5320">
                  <c:v>31:19.2</c:v>
                </c:pt>
                <c:pt idx="5321">
                  <c:v>31:19.6</c:v>
                </c:pt>
                <c:pt idx="5322">
                  <c:v>31:20.1</c:v>
                </c:pt>
                <c:pt idx="5323">
                  <c:v>31:20.6</c:v>
                </c:pt>
                <c:pt idx="5324">
                  <c:v>31:21.1</c:v>
                </c:pt>
                <c:pt idx="5325">
                  <c:v>31:21.6</c:v>
                </c:pt>
                <c:pt idx="5326">
                  <c:v>31:22.0</c:v>
                </c:pt>
                <c:pt idx="5327">
                  <c:v>31:22.5</c:v>
                </c:pt>
                <c:pt idx="5328">
                  <c:v>31:23.0</c:v>
                </c:pt>
                <c:pt idx="5329">
                  <c:v>31:23.5</c:v>
                </c:pt>
                <c:pt idx="5330">
                  <c:v>31:23.9</c:v>
                </c:pt>
                <c:pt idx="5331">
                  <c:v>31:24.4</c:v>
                </c:pt>
                <c:pt idx="5332">
                  <c:v>31:24.9</c:v>
                </c:pt>
                <c:pt idx="5333">
                  <c:v>31:25.4</c:v>
                </c:pt>
                <c:pt idx="5334">
                  <c:v>31:25.8</c:v>
                </c:pt>
                <c:pt idx="5335">
                  <c:v>31:26.3</c:v>
                </c:pt>
                <c:pt idx="5336">
                  <c:v>31:26.8</c:v>
                </c:pt>
                <c:pt idx="5337">
                  <c:v>31:27.3</c:v>
                </c:pt>
                <c:pt idx="5338">
                  <c:v>31:27.8</c:v>
                </c:pt>
                <c:pt idx="5339">
                  <c:v>31:28.3</c:v>
                </c:pt>
                <c:pt idx="5340">
                  <c:v>31:28.8</c:v>
                </c:pt>
                <c:pt idx="5341">
                  <c:v>31:29.2</c:v>
                </c:pt>
                <c:pt idx="5342">
                  <c:v>31:29.7</c:v>
                </c:pt>
                <c:pt idx="5343">
                  <c:v>31:30.2</c:v>
                </c:pt>
                <c:pt idx="5344">
                  <c:v>31:30.6</c:v>
                </c:pt>
                <c:pt idx="5345">
                  <c:v>31:31.1</c:v>
                </c:pt>
                <c:pt idx="5346">
                  <c:v>31:31.6</c:v>
                </c:pt>
                <c:pt idx="5347">
                  <c:v>31:32.0</c:v>
                </c:pt>
                <c:pt idx="5348">
                  <c:v>31:32.5</c:v>
                </c:pt>
                <c:pt idx="5349">
                  <c:v>31:33.0</c:v>
                </c:pt>
                <c:pt idx="5350">
                  <c:v>31:33.5</c:v>
                </c:pt>
                <c:pt idx="5351">
                  <c:v>31:33.9</c:v>
                </c:pt>
                <c:pt idx="5352">
                  <c:v>31:34.4</c:v>
                </c:pt>
                <c:pt idx="5353">
                  <c:v>31:34.8</c:v>
                </c:pt>
                <c:pt idx="5354">
                  <c:v>31:35.3</c:v>
                </c:pt>
                <c:pt idx="5355">
                  <c:v>31:35.8</c:v>
                </c:pt>
                <c:pt idx="5356">
                  <c:v>31:36.5</c:v>
                </c:pt>
                <c:pt idx="5357">
                  <c:v>31:36.9</c:v>
                </c:pt>
                <c:pt idx="5358">
                  <c:v>31:37.4</c:v>
                </c:pt>
                <c:pt idx="5359">
                  <c:v>31:37.9</c:v>
                </c:pt>
                <c:pt idx="5360">
                  <c:v>31:38.4</c:v>
                </c:pt>
                <c:pt idx="5361">
                  <c:v>31:38.9</c:v>
                </c:pt>
                <c:pt idx="5362">
                  <c:v>31:39.3</c:v>
                </c:pt>
                <c:pt idx="5363">
                  <c:v>31:39.8</c:v>
                </c:pt>
                <c:pt idx="5364">
                  <c:v>31:40.2</c:v>
                </c:pt>
                <c:pt idx="5365">
                  <c:v>31:40.7</c:v>
                </c:pt>
                <c:pt idx="5366">
                  <c:v>31:41.2</c:v>
                </c:pt>
                <c:pt idx="5367">
                  <c:v>31:41.7</c:v>
                </c:pt>
                <c:pt idx="5368">
                  <c:v>31:42.1</c:v>
                </c:pt>
                <c:pt idx="5369">
                  <c:v>31:42.6</c:v>
                </c:pt>
                <c:pt idx="5370">
                  <c:v>31:43.1</c:v>
                </c:pt>
                <c:pt idx="5371">
                  <c:v>31:43.5</c:v>
                </c:pt>
                <c:pt idx="5372">
                  <c:v>31:44.0</c:v>
                </c:pt>
                <c:pt idx="5373">
                  <c:v>31:44.5</c:v>
                </c:pt>
                <c:pt idx="5374">
                  <c:v>31:44.9</c:v>
                </c:pt>
                <c:pt idx="5375">
                  <c:v>31:45.5</c:v>
                </c:pt>
                <c:pt idx="5376">
                  <c:v>31:45.9</c:v>
                </c:pt>
                <c:pt idx="5377">
                  <c:v>31:46.5</c:v>
                </c:pt>
                <c:pt idx="5378">
                  <c:v>31:47.0</c:v>
                </c:pt>
                <c:pt idx="5379">
                  <c:v>31:47.4</c:v>
                </c:pt>
                <c:pt idx="5380">
                  <c:v>31:47.9</c:v>
                </c:pt>
                <c:pt idx="5381">
                  <c:v>31:48.4</c:v>
                </c:pt>
                <c:pt idx="5382">
                  <c:v>31:48.8</c:v>
                </c:pt>
                <c:pt idx="5383">
                  <c:v>31:49.3</c:v>
                </c:pt>
                <c:pt idx="5384">
                  <c:v>31:49.8</c:v>
                </c:pt>
                <c:pt idx="5385">
                  <c:v>31:50.2</c:v>
                </c:pt>
                <c:pt idx="5386">
                  <c:v>31:50.7</c:v>
                </c:pt>
                <c:pt idx="5387">
                  <c:v>31:51.2</c:v>
                </c:pt>
                <c:pt idx="5388">
                  <c:v>31:51.6</c:v>
                </c:pt>
                <c:pt idx="5389">
                  <c:v>31:52.1</c:v>
                </c:pt>
                <c:pt idx="5390">
                  <c:v>31:52.6</c:v>
                </c:pt>
                <c:pt idx="5391">
                  <c:v>31:53.1</c:v>
                </c:pt>
                <c:pt idx="5392">
                  <c:v>31:53.6</c:v>
                </c:pt>
                <c:pt idx="5393">
                  <c:v>31:54.0</c:v>
                </c:pt>
                <c:pt idx="5394">
                  <c:v>31:54.6</c:v>
                </c:pt>
                <c:pt idx="5395">
                  <c:v>31:55.1</c:v>
                </c:pt>
                <c:pt idx="5396">
                  <c:v>31:55.5</c:v>
                </c:pt>
                <c:pt idx="5397">
                  <c:v>31:56.0</c:v>
                </c:pt>
                <c:pt idx="5398">
                  <c:v>31:56.4</c:v>
                </c:pt>
                <c:pt idx="5399">
                  <c:v>31:56.9</c:v>
                </c:pt>
                <c:pt idx="5400">
                  <c:v>31:57.4</c:v>
                </c:pt>
                <c:pt idx="5401">
                  <c:v>31:57.8</c:v>
                </c:pt>
                <c:pt idx="5402">
                  <c:v>31:58.3</c:v>
                </c:pt>
                <c:pt idx="5403">
                  <c:v>31:58.8</c:v>
                </c:pt>
                <c:pt idx="5404">
                  <c:v>31:59.3</c:v>
                </c:pt>
                <c:pt idx="5405">
                  <c:v>31:59.7</c:v>
                </c:pt>
                <c:pt idx="5406">
                  <c:v>32:00.2</c:v>
                </c:pt>
                <c:pt idx="5407">
                  <c:v>32:00.7</c:v>
                </c:pt>
                <c:pt idx="5408">
                  <c:v>32:01.1</c:v>
                </c:pt>
                <c:pt idx="5409">
                  <c:v>32:01.6</c:v>
                </c:pt>
                <c:pt idx="5410">
                  <c:v>32:02.1</c:v>
                </c:pt>
                <c:pt idx="5411">
                  <c:v>32:02.5</c:v>
                </c:pt>
                <c:pt idx="5412">
                  <c:v>32:03.0</c:v>
                </c:pt>
                <c:pt idx="5413">
                  <c:v>32:03.5</c:v>
                </c:pt>
                <c:pt idx="5414">
                  <c:v>32:04.0</c:v>
                </c:pt>
                <c:pt idx="5415">
                  <c:v>32:04.5</c:v>
                </c:pt>
                <c:pt idx="5416">
                  <c:v>32:05.0</c:v>
                </c:pt>
                <c:pt idx="5417">
                  <c:v>32:05.4</c:v>
                </c:pt>
                <c:pt idx="5418">
                  <c:v>32:05.9</c:v>
                </c:pt>
                <c:pt idx="5419">
                  <c:v>32:06.4</c:v>
                </c:pt>
                <c:pt idx="5420">
                  <c:v>32:06.9</c:v>
                </c:pt>
                <c:pt idx="5421">
                  <c:v>32:07.3</c:v>
                </c:pt>
                <c:pt idx="5422">
                  <c:v>32:07.8</c:v>
                </c:pt>
                <c:pt idx="5423">
                  <c:v>32:08.3</c:v>
                </c:pt>
                <c:pt idx="5424">
                  <c:v>32:08.8</c:v>
                </c:pt>
                <c:pt idx="5425">
                  <c:v>32:09.2</c:v>
                </c:pt>
                <c:pt idx="5426">
                  <c:v>32:09.7</c:v>
                </c:pt>
                <c:pt idx="5427">
                  <c:v>32:10.2</c:v>
                </c:pt>
                <c:pt idx="5428">
                  <c:v>32:10.7</c:v>
                </c:pt>
                <c:pt idx="5429">
                  <c:v>32:11.1</c:v>
                </c:pt>
                <c:pt idx="5430">
                  <c:v>32:11.6</c:v>
                </c:pt>
                <c:pt idx="5431">
                  <c:v>32:12.1</c:v>
                </c:pt>
                <c:pt idx="5432">
                  <c:v>32:12.6</c:v>
                </c:pt>
                <c:pt idx="5433">
                  <c:v>32:13.1</c:v>
                </c:pt>
                <c:pt idx="5434">
                  <c:v>32:13.6</c:v>
                </c:pt>
                <c:pt idx="5435">
                  <c:v>32:14.0</c:v>
                </c:pt>
                <c:pt idx="5436">
                  <c:v>32:14.5</c:v>
                </c:pt>
                <c:pt idx="5437">
                  <c:v>32:15.0</c:v>
                </c:pt>
                <c:pt idx="5438">
                  <c:v>32:15.5</c:v>
                </c:pt>
                <c:pt idx="5439">
                  <c:v>32:15.9</c:v>
                </c:pt>
                <c:pt idx="5440">
                  <c:v>32:16.4</c:v>
                </c:pt>
                <c:pt idx="5441">
                  <c:v>32:16.9</c:v>
                </c:pt>
                <c:pt idx="5442">
                  <c:v>32:17.3</c:v>
                </c:pt>
                <c:pt idx="5443">
                  <c:v>32:17.8</c:v>
                </c:pt>
                <c:pt idx="5444">
                  <c:v>32:18.3</c:v>
                </c:pt>
                <c:pt idx="5445">
                  <c:v>32:18.8</c:v>
                </c:pt>
                <c:pt idx="5446">
                  <c:v>32:19.2</c:v>
                </c:pt>
                <c:pt idx="5447">
                  <c:v>32:19.7</c:v>
                </c:pt>
                <c:pt idx="5448">
                  <c:v>32:20.2</c:v>
                </c:pt>
                <c:pt idx="5449">
                  <c:v>32:20.6</c:v>
                </c:pt>
                <c:pt idx="5450">
                  <c:v>32:21.1</c:v>
                </c:pt>
                <c:pt idx="5451">
                  <c:v>32:21.7</c:v>
                </c:pt>
                <c:pt idx="5452">
                  <c:v>32:22.1</c:v>
                </c:pt>
                <c:pt idx="5453">
                  <c:v>32:22.6</c:v>
                </c:pt>
                <c:pt idx="5454">
                  <c:v>32:23.1</c:v>
                </c:pt>
                <c:pt idx="5455">
                  <c:v>32:23.5</c:v>
                </c:pt>
                <c:pt idx="5456">
                  <c:v>32:24.0</c:v>
                </c:pt>
                <c:pt idx="5457">
                  <c:v>32:24.5</c:v>
                </c:pt>
                <c:pt idx="5458">
                  <c:v>32:24.9</c:v>
                </c:pt>
                <c:pt idx="5459">
                  <c:v>32:25.4</c:v>
                </c:pt>
                <c:pt idx="5460">
                  <c:v>32:25.9</c:v>
                </c:pt>
                <c:pt idx="5461">
                  <c:v>32:26.3</c:v>
                </c:pt>
                <c:pt idx="5462">
                  <c:v>32:26.8</c:v>
                </c:pt>
                <c:pt idx="5463">
                  <c:v>32:27.3</c:v>
                </c:pt>
                <c:pt idx="5464">
                  <c:v>32:27.8</c:v>
                </c:pt>
                <c:pt idx="5465">
                  <c:v>32:28.2</c:v>
                </c:pt>
                <c:pt idx="5466">
                  <c:v>32:28.7</c:v>
                </c:pt>
                <c:pt idx="5467">
                  <c:v>32:29.1</c:v>
                </c:pt>
                <c:pt idx="5468">
                  <c:v>32:29.6</c:v>
                </c:pt>
                <c:pt idx="5469">
                  <c:v>32:30.1</c:v>
                </c:pt>
                <c:pt idx="5470">
                  <c:v>32:30.6</c:v>
                </c:pt>
                <c:pt idx="5471">
                  <c:v>32:31.1</c:v>
                </c:pt>
                <c:pt idx="5472">
                  <c:v>32:31.6</c:v>
                </c:pt>
                <c:pt idx="5473">
                  <c:v>32:32.0</c:v>
                </c:pt>
                <c:pt idx="5474">
                  <c:v>32:32.5</c:v>
                </c:pt>
                <c:pt idx="5475">
                  <c:v>32:33.0</c:v>
                </c:pt>
                <c:pt idx="5476">
                  <c:v>32:33.5</c:v>
                </c:pt>
                <c:pt idx="5477">
                  <c:v>32:34.0</c:v>
                </c:pt>
                <c:pt idx="5478">
                  <c:v>32:34.5</c:v>
                </c:pt>
                <c:pt idx="5479">
                  <c:v>32:34.9</c:v>
                </c:pt>
                <c:pt idx="5480">
                  <c:v>32:35.4</c:v>
                </c:pt>
                <c:pt idx="5481">
                  <c:v>32:35.9</c:v>
                </c:pt>
                <c:pt idx="5482">
                  <c:v>32:36.4</c:v>
                </c:pt>
                <c:pt idx="5483">
                  <c:v>32:36.8</c:v>
                </c:pt>
                <c:pt idx="5484">
                  <c:v>32:37.3</c:v>
                </c:pt>
                <c:pt idx="5485">
                  <c:v>32:37.8</c:v>
                </c:pt>
                <c:pt idx="5486">
                  <c:v>32:38.2</c:v>
                </c:pt>
                <c:pt idx="5487">
                  <c:v>32:38.7</c:v>
                </c:pt>
                <c:pt idx="5488">
                  <c:v>32:39.2</c:v>
                </c:pt>
                <c:pt idx="5489">
                  <c:v>32:39.7</c:v>
                </c:pt>
                <c:pt idx="5490">
                  <c:v>32:40.2</c:v>
                </c:pt>
                <c:pt idx="5491">
                  <c:v>32:40.7</c:v>
                </c:pt>
                <c:pt idx="5492">
                  <c:v>32:41.2</c:v>
                </c:pt>
                <c:pt idx="5493">
                  <c:v>32:41.6</c:v>
                </c:pt>
                <c:pt idx="5494">
                  <c:v>32:42.1</c:v>
                </c:pt>
                <c:pt idx="5495">
                  <c:v>32:42.6</c:v>
                </c:pt>
                <c:pt idx="5496">
                  <c:v>32:43.1</c:v>
                </c:pt>
                <c:pt idx="5497">
                  <c:v>32:43.5</c:v>
                </c:pt>
                <c:pt idx="5498">
                  <c:v>32:44.0</c:v>
                </c:pt>
                <c:pt idx="5499">
                  <c:v>32:44.5</c:v>
                </c:pt>
                <c:pt idx="5500">
                  <c:v>32:44.9</c:v>
                </c:pt>
                <c:pt idx="5501">
                  <c:v>32:45.4</c:v>
                </c:pt>
                <c:pt idx="5502">
                  <c:v>32:45.9</c:v>
                </c:pt>
                <c:pt idx="5503">
                  <c:v>32:46.4</c:v>
                </c:pt>
                <c:pt idx="5504">
                  <c:v>32:46.8</c:v>
                </c:pt>
                <c:pt idx="5505">
                  <c:v>32:47.3</c:v>
                </c:pt>
                <c:pt idx="5506">
                  <c:v>32:47.8</c:v>
                </c:pt>
                <c:pt idx="5507">
                  <c:v>32:48.3</c:v>
                </c:pt>
                <c:pt idx="5508">
                  <c:v>32:48.8</c:v>
                </c:pt>
                <c:pt idx="5509">
                  <c:v>32:49.3</c:v>
                </c:pt>
                <c:pt idx="5510">
                  <c:v>32:49.8</c:v>
                </c:pt>
                <c:pt idx="5511">
                  <c:v>32:50.2</c:v>
                </c:pt>
                <c:pt idx="5512">
                  <c:v>32:50.7</c:v>
                </c:pt>
                <c:pt idx="5513">
                  <c:v>32:51.2</c:v>
                </c:pt>
                <c:pt idx="5514">
                  <c:v>32:51.7</c:v>
                </c:pt>
                <c:pt idx="5515">
                  <c:v>32:52.2</c:v>
                </c:pt>
                <c:pt idx="5516">
                  <c:v>32:52.6</c:v>
                </c:pt>
                <c:pt idx="5517">
                  <c:v>32:53.1</c:v>
                </c:pt>
                <c:pt idx="5518">
                  <c:v>32:53.6</c:v>
                </c:pt>
                <c:pt idx="5519">
                  <c:v>32:54.1</c:v>
                </c:pt>
                <c:pt idx="5520">
                  <c:v>32:54.5</c:v>
                </c:pt>
                <c:pt idx="5521">
                  <c:v>32:55.0</c:v>
                </c:pt>
                <c:pt idx="5522">
                  <c:v>32:55.5</c:v>
                </c:pt>
                <c:pt idx="5523">
                  <c:v>32:56.0</c:v>
                </c:pt>
                <c:pt idx="5524">
                  <c:v>32:56.4</c:v>
                </c:pt>
                <c:pt idx="5525">
                  <c:v>32:56.9</c:v>
                </c:pt>
                <c:pt idx="5526">
                  <c:v>32:57.4</c:v>
                </c:pt>
                <c:pt idx="5527">
                  <c:v>32:57.9</c:v>
                </c:pt>
                <c:pt idx="5528">
                  <c:v>32:58.4</c:v>
                </c:pt>
                <c:pt idx="5529">
                  <c:v>32:58.9</c:v>
                </c:pt>
                <c:pt idx="5530">
                  <c:v>32:59.4</c:v>
                </c:pt>
                <c:pt idx="5531">
                  <c:v>32:59.8</c:v>
                </c:pt>
                <c:pt idx="5532">
                  <c:v>33:00.3</c:v>
                </c:pt>
                <c:pt idx="5533">
                  <c:v>33:00.8</c:v>
                </c:pt>
                <c:pt idx="5534">
                  <c:v>33:01.3</c:v>
                </c:pt>
                <c:pt idx="5535">
                  <c:v>33:01.7</c:v>
                </c:pt>
                <c:pt idx="5536">
                  <c:v>33:02.2</c:v>
                </c:pt>
                <c:pt idx="5537">
                  <c:v>33:02.7</c:v>
                </c:pt>
                <c:pt idx="5538">
                  <c:v>33:03.1</c:v>
                </c:pt>
                <c:pt idx="5539">
                  <c:v>33:03.6</c:v>
                </c:pt>
                <c:pt idx="5540">
                  <c:v>33:04.1</c:v>
                </c:pt>
                <c:pt idx="5541">
                  <c:v>33:04.5</c:v>
                </c:pt>
                <c:pt idx="5542">
                  <c:v>33:05.0</c:v>
                </c:pt>
                <c:pt idx="5543">
                  <c:v>33:05.5</c:v>
                </c:pt>
                <c:pt idx="5544">
                  <c:v>33:06.0</c:v>
                </c:pt>
                <c:pt idx="5545">
                  <c:v>33:06.4</c:v>
                </c:pt>
                <c:pt idx="5546">
                  <c:v>33:07.0</c:v>
                </c:pt>
                <c:pt idx="5547">
                  <c:v>33:07.5</c:v>
                </c:pt>
                <c:pt idx="5548">
                  <c:v>33:07.9</c:v>
                </c:pt>
                <c:pt idx="5549">
                  <c:v>33:08.4</c:v>
                </c:pt>
                <c:pt idx="5550">
                  <c:v>33:08.9</c:v>
                </c:pt>
                <c:pt idx="5551">
                  <c:v>33:09.3</c:v>
                </c:pt>
                <c:pt idx="5552">
                  <c:v>33:09.8</c:v>
                </c:pt>
                <c:pt idx="5553">
                  <c:v>33:10.2</c:v>
                </c:pt>
                <c:pt idx="5554">
                  <c:v>33:10.7</c:v>
                </c:pt>
                <c:pt idx="5555">
                  <c:v>33:11.2</c:v>
                </c:pt>
                <c:pt idx="5556">
                  <c:v>33:11.7</c:v>
                </c:pt>
                <c:pt idx="5557">
                  <c:v>33:12.1</c:v>
                </c:pt>
                <c:pt idx="5558">
                  <c:v>33:12.6</c:v>
                </c:pt>
                <c:pt idx="5559">
                  <c:v>33:13.1</c:v>
                </c:pt>
                <c:pt idx="5560">
                  <c:v>33:13.5</c:v>
                </c:pt>
                <c:pt idx="5561">
                  <c:v>33:14.0</c:v>
                </c:pt>
                <c:pt idx="5562">
                  <c:v>33:14.5</c:v>
                </c:pt>
                <c:pt idx="5563">
                  <c:v>33:15.0</c:v>
                </c:pt>
                <c:pt idx="5564">
                  <c:v>33:15.4</c:v>
                </c:pt>
                <c:pt idx="5565">
                  <c:v>33:15.9</c:v>
                </c:pt>
                <c:pt idx="5566">
                  <c:v>33:16.4</c:v>
                </c:pt>
                <c:pt idx="5567">
                  <c:v>33:16.9</c:v>
                </c:pt>
                <c:pt idx="5568">
                  <c:v>33:17.3</c:v>
                </c:pt>
                <c:pt idx="5569">
                  <c:v>33:17.8</c:v>
                </c:pt>
                <c:pt idx="5570">
                  <c:v>33:18.3</c:v>
                </c:pt>
                <c:pt idx="5571">
                  <c:v>33:18.8</c:v>
                </c:pt>
                <c:pt idx="5572">
                  <c:v>33:19.2</c:v>
                </c:pt>
                <c:pt idx="5573">
                  <c:v>33:19.7</c:v>
                </c:pt>
                <c:pt idx="5574">
                  <c:v>33:20.2</c:v>
                </c:pt>
                <c:pt idx="5575">
                  <c:v>33:20.6</c:v>
                </c:pt>
                <c:pt idx="5576">
                  <c:v>33:21.1</c:v>
                </c:pt>
                <c:pt idx="5577">
                  <c:v>33:21.5</c:v>
                </c:pt>
                <c:pt idx="5578">
                  <c:v>33:22.0</c:v>
                </c:pt>
                <c:pt idx="5579">
                  <c:v>33:22.4</c:v>
                </c:pt>
                <c:pt idx="5580">
                  <c:v>33:22.9</c:v>
                </c:pt>
                <c:pt idx="5581">
                  <c:v>33:23.3</c:v>
                </c:pt>
                <c:pt idx="5582">
                  <c:v>33:23.8</c:v>
                </c:pt>
                <c:pt idx="5583">
                  <c:v>33:24.3</c:v>
                </c:pt>
                <c:pt idx="5584">
                  <c:v>33:24.8</c:v>
                </c:pt>
                <c:pt idx="5585">
                  <c:v>33:25.3</c:v>
                </c:pt>
                <c:pt idx="5586">
                  <c:v>33:25.7</c:v>
                </c:pt>
                <c:pt idx="5587">
                  <c:v>33:26.2</c:v>
                </c:pt>
                <c:pt idx="5588">
                  <c:v>33:26.7</c:v>
                </c:pt>
                <c:pt idx="5589">
                  <c:v>33:27.1</c:v>
                </c:pt>
                <c:pt idx="5590">
                  <c:v>33:27.6</c:v>
                </c:pt>
                <c:pt idx="5591">
                  <c:v>33:28.0</c:v>
                </c:pt>
                <c:pt idx="5592">
                  <c:v>33:28.5</c:v>
                </c:pt>
                <c:pt idx="5593">
                  <c:v>33:29.0</c:v>
                </c:pt>
                <c:pt idx="5594">
                  <c:v>33:29.4</c:v>
                </c:pt>
                <c:pt idx="5595">
                  <c:v>33:29.9</c:v>
                </c:pt>
                <c:pt idx="5596">
                  <c:v>33:30.4</c:v>
                </c:pt>
                <c:pt idx="5597">
                  <c:v>33:30.8</c:v>
                </c:pt>
                <c:pt idx="5598">
                  <c:v>33:31.3</c:v>
                </c:pt>
                <c:pt idx="5599">
                  <c:v>33:31.8</c:v>
                </c:pt>
                <c:pt idx="5600">
                  <c:v>33:32.2</c:v>
                </c:pt>
                <c:pt idx="5601">
                  <c:v>33:32.7</c:v>
                </c:pt>
                <c:pt idx="5602">
                  <c:v>33:33.2</c:v>
                </c:pt>
                <c:pt idx="5603">
                  <c:v>33:33.7</c:v>
                </c:pt>
                <c:pt idx="5604">
                  <c:v>33:34.1</c:v>
                </c:pt>
                <c:pt idx="5605">
                  <c:v>33:34.6</c:v>
                </c:pt>
                <c:pt idx="5606">
                  <c:v>33:35.1</c:v>
                </c:pt>
                <c:pt idx="5607">
                  <c:v>33:35.5</c:v>
                </c:pt>
                <c:pt idx="5608">
                  <c:v>33:36.0</c:v>
                </c:pt>
                <c:pt idx="5609">
                  <c:v>33:36.5</c:v>
                </c:pt>
                <c:pt idx="5610">
                  <c:v>33:36.9</c:v>
                </c:pt>
                <c:pt idx="5611">
                  <c:v>33:37.4</c:v>
                </c:pt>
                <c:pt idx="5612">
                  <c:v>33:37.9</c:v>
                </c:pt>
                <c:pt idx="5613">
                  <c:v>33:38.3</c:v>
                </c:pt>
                <c:pt idx="5614">
                  <c:v>33:38.8</c:v>
                </c:pt>
                <c:pt idx="5615">
                  <c:v>33:39.2</c:v>
                </c:pt>
                <c:pt idx="5616">
                  <c:v>33:39.7</c:v>
                </c:pt>
                <c:pt idx="5617">
                  <c:v>33:40.2</c:v>
                </c:pt>
                <c:pt idx="5618">
                  <c:v>33:40.6</c:v>
                </c:pt>
                <c:pt idx="5619">
                  <c:v>33:41.0</c:v>
                </c:pt>
                <c:pt idx="5620">
                  <c:v>33:41.5</c:v>
                </c:pt>
                <c:pt idx="5621">
                  <c:v>33:42.0</c:v>
                </c:pt>
                <c:pt idx="5622">
                  <c:v>33:42.5</c:v>
                </c:pt>
                <c:pt idx="5623">
                  <c:v>33:43.0</c:v>
                </c:pt>
                <c:pt idx="5624">
                  <c:v>33:43.4</c:v>
                </c:pt>
                <c:pt idx="5625">
                  <c:v>33:43.9</c:v>
                </c:pt>
                <c:pt idx="5626">
                  <c:v>33:44.3</c:v>
                </c:pt>
                <c:pt idx="5627">
                  <c:v>33:44.8</c:v>
                </c:pt>
                <c:pt idx="5628">
                  <c:v>33:45.3</c:v>
                </c:pt>
                <c:pt idx="5629">
                  <c:v>33:45.7</c:v>
                </c:pt>
                <c:pt idx="5630">
                  <c:v>33:46.2</c:v>
                </c:pt>
                <c:pt idx="5631">
                  <c:v>33:46.6</c:v>
                </c:pt>
                <c:pt idx="5632">
                  <c:v>33:47.1</c:v>
                </c:pt>
                <c:pt idx="5633">
                  <c:v>33:47.6</c:v>
                </c:pt>
                <c:pt idx="5634">
                  <c:v>33:48.0</c:v>
                </c:pt>
                <c:pt idx="5635">
                  <c:v>33:48.5</c:v>
                </c:pt>
                <c:pt idx="5636">
                  <c:v>33:48.9</c:v>
                </c:pt>
                <c:pt idx="5637">
                  <c:v>33:49.4</c:v>
                </c:pt>
                <c:pt idx="5638">
                  <c:v>33:49.8</c:v>
                </c:pt>
                <c:pt idx="5639">
                  <c:v>33:50.3</c:v>
                </c:pt>
                <c:pt idx="5640">
                  <c:v>33:50.9</c:v>
                </c:pt>
                <c:pt idx="5641">
                  <c:v>33:51.4</c:v>
                </c:pt>
                <c:pt idx="5642">
                  <c:v>33:51.9</c:v>
                </c:pt>
                <c:pt idx="5643">
                  <c:v>33:52.3</c:v>
                </c:pt>
                <c:pt idx="5644">
                  <c:v>33:52.8</c:v>
                </c:pt>
                <c:pt idx="5645">
                  <c:v>33:53.2</c:v>
                </c:pt>
                <c:pt idx="5646">
                  <c:v>33:53.7</c:v>
                </c:pt>
                <c:pt idx="5647">
                  <c:v>33:54.1</c:v>
                </c:pt>
                <c:pt idx="5648">
                  <c:v>33:54.6</c:v>
                </c:pt>
                <c:pt idx="5649">
                  <c:v>33:55.1</c:v>
                </c:pt>
                <c:pt idx="5650">
                  <c:v>33:55.5</c:v>
                </c:pt>
                <c:pt idx="5651">
                  <c:v>33:56.0</c:v>
                </c:pt>
                <c:pt idx="5652">
                  <c:v>33:56.5</c:v>
                </c:pt>
                <c:pt idx="5653">
                  <c:v>33:56.9</c:v>
                </c:pt>
                <c:pt idx="5654">
                  <c:v>33:57.4</c:v>
                </c:pt>
                <c:pt idx="5655">
                  <c:v>33:57.8</c:v>
                </c:pt>
                <c:pt idx="5656">
                  <c:v>33:58.3</c:v>
                </c:pt>
                <c:pt idx="5657">
                  <c:v>33:58.7</c:v>
                </c:pt>
                <c:pt idx="5658">
                  <c:v>33:59.2</c:v>
                </c:pt>
                <c:pt idx="5659">
                  <c:v>33:59.7</c:v>
                </c:pt>
                <c:pt idx="5660">
                  <c:v>34:00.2</c:v>
                </c:pt>
                <c:pt idx="5661">
                  <c:v>34:00.7</c:v>
                </c:pt>
                <c:pt idx="5662">
                  <c:v>34:01.1</c:v>
                </c:pt>
                <c:pt idx="5663">
                  <c:v>34:01.6</c:v>
                </c:pt>
                <c:pt idx="5664">
                  <c:v>34:02.0</c:v>
                </c:pt>
                <c:pt idx="5665">
                  <c:v>34:02.5</c:v>
                </c:pt>
                <c:pt idx="5666">
                  <c:v>34:03.0</c:v>
                </c:pt>
                <c:pt idx="5667">
                  <c:v>34:03.5</c:v>
                </c:pt>
                <c:pt idx="5668">
                  <c:v>34:03.9</c:v>
                </c:pt>
                <c:pt idx="5669">
                  <c:v>34:04.4</c:v>
                </c:pt>
                <c:pt idx="5670">
                  <c:v>34:04.8</c:v>
                </c:pt>
                <c:pt idx="5671">
                  <c:v>34:05.3</c:v>
                </c:pt>
                <c:pt idx="5672">
                  <c:v>34:05.8</c:v>
                </c:pt>
                <c:pt idx="5673">
                  <c:v>34:06.3</c:v>
                </c:pt>
                <c:pt idx="5674">
                  <c:v>34:06.7</c:v>
                </c:pt>
                <c:pt idx="5675">
                  <c:v>34:07.3</c:v>
                </c:pt>
                <c:pt idx="5676">
                  <c:v>34:07.7</c:v>
                </c:pt>
                <c:pt idx="5677">
                  <c:v>34:08.2</c:v>
                </c:pt>
                <c:pt idx="5678">
                  <c:v>34:08.6</c:v>
                </c:pt>
                <c:pt idx="5679">
                  <c:v>34:09.1</c:v>
                </c:pt>
                <c:pt idx="5680">
                  <c:v>34:09.6</c:v>
                </c:pt>
                <c:pt idx="5681">
                  <c:v>34:10.1</c:v>
                </c:pt>
                <c:pt idx="5682">
                  <c:v>34:10.5</c:v>
                </c:pt>
                <c:pt idx="5683">
                  <c:v>34:11.0</c:v>
                </c:pt>
                <c:pt idx="5684">
                  <c:v>34:11.5</c:v>
                </c:pt>
                <c:pt idx="5685">
                  <c:v>34:11.9</c:v>
                </c:pt>
                <c:pt idx="5686">
                  <c:v>34:12.3</c:v>
                </c:pt>
                <c:pt idx="5687">
                  <c:v>34:12.8</c:v>
                </c:pt>
                <c:pt idx="5688">
                  <c:v>34:13.3</c:v>
                </c:pt>
                <c:pt idx="5689">
                  <c:v>34:13.7</c:v>
                </c:pt>
                <c:pt idx="5690">
                  <c:v>34:14.2</c:v>
                </c:pt>
                <c:pt idx="5691">
                  <c:v>34:14.7</c:v>
                </c:pt>
                <c:pt idx="5692">
                  <c:v>34:15.2</c:v>
                </c:pt>
                <c:pt idx="5693">
                  <c:v>34:15.7</c:v>
                </c:pt>
                <c:pt idx="5694">
                  <c:v>34:16.1</c:v>
                </c:pt>
                <c:pt idx="5695">
                  <c:v>34:16.6</c:v>
                </c:pt>
                <c:pt idx="5696">
                  <c:v>34:17.0</c:v>
                </c:pt>
                <c:pt idx="5697">
                  <c:v>34:17.5</c:v>
                </c:pt>
                <c:pt idx="5698">
                  <c:v>34:18.0</c:v>
                </c:pt>
                <c:pt idx="5699">
                  <c:v>34:18.5</c:v>
                </c:pt>
                <c:pt idx="5700">
                  <c:v>34:18.9</c:v>
                </c:pt>
                <c:pt idx="5701">
                  <c:v>34:19.4</c:v>
                </c:pt>
                <c:pt idx="5702">
                  <c:v>34:19.9</c:v>
                </c:pt>
                <c:pt idx="5703">
                  <c:v>34:20.3</c:v>
                </c:pt>
                <c:pt idx="5704">
                  <c:v>34:20.7</c:v>
                </c:pt>
                <c:pt idx="5705">
                  <c:v>34:21.2</c:v>
                </c:pt>
                <c:pt idx="5706">
                  <c:v>34:21.6</c:v>
                </c:pt>
                <c:pt idx="5707">
                  <c:v>34:22.1</c:v>
                </c:pt>
                <c:pt idx="5708">
                  <c:v>34:22.6</c:v>
                </c:pt>
                <c:pt idx="5709">
                  <c:v>34:23.1</c:v>
                </c:pt>
                <c:pt idx="5710">
                  <c:v>34:23.6</c:v>
                </c:pt>
                <c:pt idx="5711">
                  <c:v>34:24.0</c:v>
                </c:pt>
                <c:pt idx="5712">
                  <c:v>34:24.5</c:v>
                </c:pt>
                <c:pt idx="5713">
                  <c:v>34:25.0</c:v>
                </c:pt>
                <c:pt idx="5714">
                  <c:v>34:25.4</c:v>
                </c:pt>
                <c:pt idx="5715">
                  <c:v>34:25.9</c:v>
                </c:pt>
                <c:pt idx="5716">
                  <c:v>34:26.4</c:v>
                </c:pt>
                <c:pt idx="5717">
                  <c:v>34:26.8</c:v>
                </c:pt>
                <c:pt idx="5718">
                  <c:v>34:27.3</c:v>
                </c:pt>
                <c:pt idx="5719">
                  <c:v>34:27.8</c:v>
                </c:pt>
                <c:pt idx="5720">
                  <c:v>34:28.2</c:v>
                </c:pt>
                <c:pt idx="5721">
                  <c:v>34:28.7</c:v>
                </c:pt>
                <c:pt idx="5722">
                  <c:v>34:29.2</c:v>
                </c:pt>
                <c:pt idx="5723">
                  <c:v>34:29.6</c:v>
                </c:pt>
                <c:pt idx="5724">
                  <c:v>34:30.1</c:v>
                </c:pt>
                <c:pt idx="5725">
                  <c:v>34:30.6</c:v>
                </c:pt>
                <c:pt idx="5726">
                  <c:v>34:31.1</c:v>
                </c:pt>
                <c:pt idx="5727">
                  <c:v>34:31.6</c:v>
                </c:pt>
                <c:pt idx="5728">
                  <c:v>34:32.1</c:v>
                </c:pt>
                <c:pt idx="5729">
                  <c:v>34:32.5</c:v>
                </c:pt>
                <c:pt idx="5730">
                  <c:v>34:33.0</c:v>
                </c:pt>
                <c:pt idx="5731">
                  <c:v>34:33.5</c:v>
                </c:pt>
                <c:pt idx="5732">
                  <c:v>34:33.9</c:v>
                </c:pt>
                <c:pt idx="5733">
                  <c:v>34:34.4</c:v>
                </c:pt>
                <c:pt idx="5734">
                  <c:v>34:34.8</c:v>
                </c:pt>
                <c:pt idx="5735">
                  <c:v>34:35.3</c:v>
                </c:pt>
                <c:pt idx="5736">
                  <c:v>34:35.7</c:v>
                </c:pt>
                <c:pt idx="5737">
                  <c:v>34:36.2</c:v>
                </c:pt>
                <c:pt idx="5738">
                  <c:v>34:36.6</c:v>
                </c:pt>
                <c:pt idx="5739">
                  <c:v>34:37.1</c:v>
                </c:pt>
                <c:pt idx="5740">
                  <c:v>34:37.6</c:v>
                </c:pt>
                <c:pt idx="5741">
                  <c:v>34:38.0</c:v>
                </c:pt>
                <c:pt idx="5742">
                  <c:v>34:38.6</c:v>
                </c:pt>
                <c:pt idx="5743">
                  <c:v>34:39.1</c:v>
                </c:pt>
                <c:pt idx="5744">
                  <c:v>34:39.5</c:v>
                </c:pt>
                <c:pt idx="5745">
                  <c:v>34:40.0</c:v>
                </c:pt>
                <c:pt idx="5746">
                  <c:v>34:40.5</c:v>
                </c:pt>
                <c:pt idx="5747">
                  <c:v>34:40.9</c:v>
                </c:pt>
                <c:pt idx="5748">
                  <c:v>34:41.4</c:v>
                </c:pt>
                <c:pt idx="5749">
                  <c:v>34:41.7</c:v>
                </c:pt>
                <c:pt idx="5750">
                  <c:v>34:42.1</c:v>
                </c:pt>
                <c:pt idx="5751">
                  <c:v>34:42.5</c:v>
                </c:pt>
                <c:pt idx="5752">
                  <c:v>34:43.0</c:v>
                </c:pt>
                <c:pt idx="5753">
                  <c:v>34:43.4</c:v>
                </c:pt>
                <c:pt idx="5754">
                  <c:v>34:43.8</c:v>
                </c:pt>
                <c:pt idx="5755">
                  <c:v>34:44.3</c:v>
                </c:pt>
                <c:pt idx="5756">
                  <c:v>34:44.7</c:v>
                </c:pt>
                <c:pt idx="5757">
                  <c:v>34:45.1</c:v>
                </c:pt>
                <c:pt idx="5758">
                  <c:v>34:45.5</c:v>
                </c:pt>
                <c:pt idx="5759">
                  <c:v>34:46.1</c:v>
                </c:pt>
                <c:pt idx="5760">
                  <c:v>34:46.5</c:v>
                </c:pt>
                <c:pt idx="5761">
                  <c:v>34:47.0</c:v>
                </c:pt>
                <c:pt idx="5762">
                  <c:v>34:47.4</c:v>
                </c:pt>
                <c:pt idx="5763">
                  <c:v>34:47.9</c:v>
                </c:pt>
                <c:pt idx="5764">
                  <c:v>34:48.3</c:v>
                </c:pt>
                <c:pt idx="5765">
                  <c:v>34:48.7</c:v>
                </c:pt>
                <c:pt idx="5766">
                  <c:v>34:49.1</c:v>
                </c:pt>
                <c:pt idx="5767">
                  <c:v>34:49.4</c:v>
                </c:pt>
                <c:pt idx="5768">
                  <c:v>34:49.8</c:v>
                </c:pt>
                <c:pt idx="5769">
                  <c:v>34:50.3</c:v>
                </c:pt>
                <c:pt idx="5770">
                  <c:v>34:50.7</c:v>
                </c:pt>
                <c:pt idx="5771">
                  <c:v>34:51.1</c:v>
                </c:pt>
                <c:pt idx="5772">
                  <c:v>34:51.6</c:v>
                </c:pt>
                <c:pt idx="5773">
                  <c:v>34:51.9</c:v>
                </c:pt>
                <c:pt idx="5774">
                  <c:v>34:52.3</c:v>
                </c:pt>
                <c:pt idx="5775">
                  <c:v>34:52.8</c:v>
                </c:pt>
                <c:pt idx="5776">
                  <c:v>34:53.2</c:v>
                </c:pt>
                <c:pt idx="5777">
                  <c:v>34:53.6</c:v>
                </c:pt>
                <c:pt idx="5778">
                  <c:v>34:54.0</c:v>
                </c:pt>
                <c:pt idx="5779">
                  <c:v>34:54.3</c:v>
                </c:pt>
                <c:pt idx="5780">
                  <c:v>34:54.8</c:v>
                </c:pt>
                <c:pt idx="5781">
                  <c:v>34:55.2</c:v>
                </c:pt>
                <c:pt idx="5782">
                  <c:v>34:55.6</c:v>
                </c:pt>
                <c:pt idx="5783">
                  <c:v>34:56.1</c:v>
                </c:pt>
                <c:pt idx="5784">
                  <c:v>34:56.5</c:v>
                </c:pt>
                <c:pt idx="5785">
                  <c:v>34:56.9</c:v>
                </c:pt>
                <c:pt idx="5786">
                  <c:v>34:57.3</c:v>
                </c:pt>
                <c:pt idx="5787">
                  <c:v>34:57.8</c:v>
                </c:pt>
                <c:pt idx="5788">
                  <c:v>34:58.2</c:v>
                </c:pt>
                <c:pt idx="5789">
                  <c:v>34:58.6</c:v>
                </c:pt>
                <c:pt idx="5790">
                  <c:v>34:59.1</c:v>
                </c:pt>
                <c:pt idx="5791">
                  <c:v>34:59.4</c:v>
                </c:pt>
                <c:pt idx="5792">
                  <c:v>34:59.9</c:v>
                </c:pt>
                <c:pt idx="5793">
                  <c:v>35:00.3</c:v>
                </c:pt>
                <c:pt idx="5794">
                  <c:v>35:00.7</c:v>
                </c:pt>
                <c:pt idx="5795">
                  <c:v>35:01.1</c:v>
                </c:pt>
                <c:pt idx="5796">
                  <c:v>35:01.5</c:v>
                </c:pt>
                <c:pt idx="5797">
                  <c:v>35:01.9</c:v>
                </c:pt>
                <c:pt idx="5798">
                  <c:v>35:02.3</c:v>
                </c:pt>
                <c:pt idx="5799">
                  <c:v>35:02.8</c:v>
                </c:pt>
                <c:pt idx="5800">
                  <c:v>35:03.1</c:v>
                </c:pt>
                <c:pt idx="5801">
                  <c:v>35:03.6</c:v>
                </c:pt>
                <c:pt idx="5802">
                  <c:v>35:04.0</c:v>
                </c:pt>
                <c:pt idx="5803">
                  <c:v>35:04.4</c:v>
                </c:pt>
                <c:pt idx="5804">
                  <c:v>35:04.8</c:v>
                </c:pt>
                <c:pt idx="5805">
                  <c:v>35:05.3</c:v>
                </c:pt>
                <c:pt idx="5806">
                  <c:v>35:05.7</c:v>
                </c:pt>
                <c:pt idx="5807">
                  <c:v>35:06.1</c:v>
                </c:pt>
                <c:pt idx="5808">
                  <c:v>35:06.6</c:v>
                </c:pt>
                <c:pt idx="5809">
                  <c:v>35:07.0</c:v>
                </c:pt>
                <c:pt idx="5810">
                  <c:v>35:07.4</c:v>
                </c:pt>
                <c:pt idx="5811">
                  <c:v>35:07.9</c:v>
                </c:pt>
                <c:pt idx="5812">
                  <c:v>35:08.3</c:v>
                </c:pt>
                <c:pt idx="5813">
                  <c:v>35:08.7</c:v>
                </c:pt>
                <c:pt idx="5814">
                  <c:v>35:09.0</c:v>
                </c:pt>
                <c:pt idx="5815">
                  <c:v>35:09.4</c:v>
                </c:pt>
                <c:pt idx="5816">
                  <c:v>35:09.9</c:v>
                </c:pt>
                <c:pt idx="5817">
                  <c:v>35:10.3</c:v>
                </c:pt>
                <c:pt idx="5818">
                  <c:v>35:10.6</c:v>
                </c:pt>
                <c:pt idx="5819">
                  <c:v>35:11.0</c:v>
                </c:pt>
                <c:pt idx="5820">
                  <c:v>35:11.3</c:v>
                </c:pt>
                <c:pt idx="5821">
                  <c:v>35:11.7</c:v>
                </c:pt>
                <c:pt idx="5822">
                  <c:v>35:12.1</c:v>
                </c:pt>
                <c:pt idx="5823">
                  <c:v>35:12.5</c:v>
                </c:pt>
                <c:pt idx="5824">
                  <c:v>35:12.9</c:v>
                </c:pt>
                <c:pt idx="5825">
                  <c:v>35:13.5</c:v>
                </c:pt>
                <c:pt idx="5826">
                  <c:v>35:13.9</c:v>
                </c:pt>
                <c:pt idx="5827">
                  <c:v>35:14.3</c:v>
                </c:pt>
                <c:pt idx="5828">
                  <c:v>35:14.8</c:v>
                </c:pt>
                <c:pt idx="5829">
                  <c:v>35:15.2</c:v>
                </c:pt>
                <c:pt idx="5830">
                  <c:v>35:15.5</c:v>
                </c:pt>
                <c:pt idx="5831">
                  <c:v>35:16.0</c:v>
                </c:pt>
                <c:pt idx="5832">
                  <c:v>35:16.3</c:v>
                </c:pt>
                <c:pt idx="5833">
                  <c:v>35:16.7</c:v>
                </c:pt>
                <c:pt idx="5834">
                  <c:v>35:17.1</c:v>
                </c:pt>
                <c:pt idx="5835">
                  <c:v>35:17.5</c:v>
                </c:pt>
                <c:pt idx="5836">
                  <c:v>35:18.0</c:v>
                </c:pt>
                <c:pt idx="5837">
                  <c:v>35:18.4</c:v>
                </c:pt>
                <c:pt idx="5838">
                  <c:v>35:18.8</c:v>
                </c:pt>
                <c:pt idx="5839">
                  <c:v>35:19.3</c:v>
                </c:pt>
                <c:pt idx="5840">
                  <c:v>35:19.6</c:v>
                </c:pt>
                <c:pt idx="5841">
                  <c:v>35:20.1</c:v>
                </c:pt>
                <c:pt idx="5842">
                  <c:v>35:20.6</c:v>
                </c:pt>
                <c:pt idx="5843">
                  <c:v>35:21.0</c:v>
                </c:pt>
                <c:pt idx="5844">
                  <c:v>35:21.4</c:v>
                </c:pt>
                <c:pt idx="5845">
                  <c:v>35:21.9</c:v>
                </c:pt>
                <c:pt idx="5846">
                  <c:v>35:22.3</c:v>
                </c:pt>
                <c:pt idx="5847">
                  <c:v>35:22.8</c:v>
                </c:pt>
                <c:pt idx="5848">
                  <c:v>35:23.1</c:v>
                </c:pt>
                <c:pt idx="5849">
                  <c:v>35:23.6</c:v>
                </c:pt>
                <c:pt idx="5850">
                  <c:v>35:24.0</c:v>
                </c:pt>
                <c:pt idx="5851">
                  <c:v>35:24.3</c:v>
                </c:pt>
                <c:pt idx="5852">
                  <c:v>35:24.8</c:v>
                </c:pt>
                <c:pt idx="5853">
                  <c:v>35:25.1</c:v>
                </c:pt>
                <c:pt idx="5854">
                  <c:v>35:25.5</c:v>
                </c:pt>
                <c:pt idx="5855">
                  <c:v>35:25.9</c:v>
                </c:pt>
                <c:pt idx="5856">
                  <c:v>35:26.3</c:v>
                </c:pt>
                <c:pt idx="5857">
                  <c:v>35:26.7</c:v>
                </c:pt>
                <c:pt idx="5858">
                  <c:v>35:27.2</c:v>
                </c:pt>
                <c:pt idx="5859">
                  <c:v>35:27.6</c:v>
                </c:pt>
                <c:pt idx="5860">
                  <c:v>35:28.1</c:v>
                </c:pt>
                <c:pt idx="5861">
                  <c:v>35:28.5</c:v>
                </c:pt>
                <c:pt idx="5862">
                  <c:v>35:28.9</c:v>
                </c:pt>
                <c:pt idx="5863">
                  <c:v>35:29.3</c:v>
                </c:pt>
                <c:pt idx="5864">
                  <c:v>35:29.8</c:v>
                </c:pt>
                <c:pt idx="5865">
                  <c:v>35:30.1</c:v>
                </c:pt>
                <c:pt idx="5866">
                  <c:v>35:30.6</c:v>
                </c:pt>
                <c:pt idx="5867">
                  <c:v>35:30.9</c:v>
                </c:pt>
                <c:pt idx="5868">
                  <c:v>35:31.3</c:v>
                </c:pt>
                <c:pt idx="5869">
                  <c:v>35:31.7</c:v>
                </c:pt>
                <c:pt idx="5870">
                  <c:v>35:32.1</c:v>
                </c:pt>
                <c:pt idx="5871">
                  <c:v>35:32.5</c:v>
                </c:pt>
                <c:pt idx="5872">
                  <c:v>35:32.9</c:v>
                </c:pt>
                <c:pt idx="5873">
                  <c:v>35:33.4</c:v>
                </c:pt>
                <c:pt idx="5874">
                  <c:v>35:33.8</c:v>
                </c:pt>
                <c:pt idx="5875">
                  <c:v>35:34.2</c:v>
                </c:pt>
                <c:pt idx="5876">
                  <c:v>35:34.6</c:v>
                </c:pt>
                <c:pt idx="5877">
                  <c:v>35:35.0</c:v>
                </c:pt>
                <c:pt idx="5878">
                  <c:v>35:35.4</c:v>
                </c:pt>
                <c:pt idx="5879">
                  <c:v>35:35.8</c:v>
                </c:pt>
                <c:pt idx="5880">
                  <c:v>35:36.2</c:v>
                </c:pt>
                <c:pt idx="5881">
                  <c:v>35:36.6</c:v>
                </c:pt>
                <c:pt idx="5882">
                  <c:v>35:37.1</c:v>
                </c:pt>
                <c:pt idx="5883">
                  <c:v>35:37.4</c:v>
                </c:pt>
                <c:pt idx="5884">
                  <c:v>35:37.8</c:v>
                </c:pt>
                <c:pt idx="5885">
                  <c:v>35:38.3</c:v>
                </c:pt>
                <c:pt idx="5886">
                  <c:v>35:38.7</c:v>
                </c:pt>
                <c:pt idx="5887">
                  <c:v>35:39.0</c:v>
                </c:pt>
                <c:pt idx="5888">
                  <c:v>35:39.5</c:v>
                </c:pt>
                <c:pt idx="5889">
                  <c:v>35:39.9</c:v>
                </c:pt>
                <c:pt idx="5890">
                  <c:v>35:40.3</c:v>
                </c:pt>
                <c:pt idx="5891">
                  <c:v>35:40.8</c:v>
                </c:pt>
                <c:pt idx="5892">
                  <c:v>35:41.3</c:v>
                </c:pt>
                <c:pt idx="5893">
                  <c:v>35:41.7</c:v>
                </c:pt>
                <c:pt idx="5894">
                  <c:v>35:42.1</c:v>
                </c:pt>
                <c:pt idx="5895">
                  <c:v>35:42.5</c:v>
                </c:pt>
                <c:pt idx="5896">
                  <c:v>35:43.0</c:v>
                </c:pt>
                <c:pt idx="5897">
                  <c:v>35:43.4</c:v>
                </c:pt>
                <c:pt idx="5898">
                  <c:v>35:43.8</c:v>
                </c:pt>
                <c:pt idx="5899">
                  <c:v>35:44.2</c:v>
                </c:pt>
                <c:pt idx="5900">
                  <c:v>35:44.6</c:v>
                </c:pt>
                <c:pt idx="5901">
                  <c:v>35:45.1</c:v>
                </c:pt>
                <c:pt idx="5902">
                  <c:v>35:45.5</c:v>
                </c:pt>
                <c:pt idx="5903">
                  <c:v>35:45.9</c:v>
                </c:pt>
                <c:pt idx="5904">
                  <c:v>35:46.2</c:v>
                </c:pt>
                <c:pt idx="5905">
                  <c:v>35:46.6</c:v>
                </c:pt>
                <c:pt idx="5906">
                  <c:v>35:47.0</c:v>
                </c:pt>
                <c:pt idx="5907">
                  <c:v>35:47.4</c:v>
                </c:pt>
                <c:pt idx="5908">
                  <c:v>35:48.0</c:v>
                </c:pt>
                <c:pt idx="5909">
                  <c:v>35:48.4</c:v>
                </c:pt>
                <c:pt idx="5910">
                  <c:v>35:48.9</c:v>
                </c:pt>
                <c:pt idx="5911">
                  <c:v>35:49.3</c:v>
                </c:pt>
                <c:pt idx="5912">
                  <c:v>35:49.8</c:v>
                </c:pt>
                <c:pt idx="5913">
                  <c:v>35:50.2</c:v>
                </c:pt>
                <c:pt idx="5914">
                  <c:v>35:50.7</c:v>
                </c:pt>
                <c:pt idx="5915">
                  <c:v>35:51.2</c:v>
                </c:pt>
                <c:pt idx="5916">
                  <c:v>35:51.7</c:v>
                </c:pt>
                <c:pt idx="5917">
                  <c:v>35:52.1</c:v>
                </c:pt>
                <c:pt idx="5918">
                  <c:v>35:52.6</c:v>
                </c:pt>
                <c:pt idx="5919">
                  <c:v>35:53.0</c:v>
                </c:pt>
                <c:pt idx="5920">
                  <c:v>35:53.5</c:v>
                </c:pt>
                <c:pt idx="5921">
                  <c:v>35:53.9</c:v>
                </c:pt>
                <c:pt idx="5922">
                  <c:v>35:54.4</c:v>
                </c:pt>
                <c:pt idx="5923">
                  <c:v>35:54.8</c:v>
                </c:pt>
                <c:pt idx="5924">
                  <c:v>35:55.3</c:v>
                </c:pt>
                <c:pt idx="5925">
                  <c:v>35:55.8</c:v>
                </c:pt>
                <c:pt idx="5926">
                  <c:v>35:56.3</c:v>
                </c:pt>
                <c:pt idx="5927">
                  <c:v>35:56.8</c:v>
                </c:pt>
                <c:pt idx="5928">
                  <c:v>35:57.3</c:v>
                </c:pt>
                <c:pt idx="5929">
                  <c:v>35:57.7</c:v>
                </c:pt>
                <c:pt idx="5930">
                  <c:v>35:58.2</c:v>
                </c:pt>
                <c:pt idx="5931">
                  <c:v>35:58.6</c:v>
                </c:pt>
                <c:pt idx="5932">
                  <c:v>35:59.1</c:v>
                </c:pt>
                <c:pt idx="5933">
                  <c:v>35:59.6</c:v>
                </c:pt>
                <c:pt idx="5934">
                  <c:v>36:00.0</c:v>
                </c:pt>
                <c:pt idx="5935">
                  <c:v>36:00.5</c:v>
                </c:pt>
                <c:pt idx="5936">
                  <c:v>36:01.0</c:v>
                </c:pt>
                <c:pt idx="5937">
                  <c:v>36:01.5</c:v>
                </c:pt>
                <c:pt idx="5938">
                  <c:v>36:01.9</c:v>
                </c:pt>
                <c:pt idx="5939">
                  <c:v>36:02.4</c:v>
                </c:pt>
                <c:pt idx="5940">
                  <c:v>36:02.9</c:v>
                </c:pt>
                <c:pt idx="5941">
                  <c:v>36:03.5</c:v>
                </c:pt>
                <c:pt idx="5942">
                  <c:v>36:03.9</c:v>
                </c:pt>
                <c:pt idx="5943">
                  <c:v>36:04.4</c:v>
                </c:pt>
                <c:pt idx="5944">
                  <c:v>36:04.8</c:v>
                </c:pt>
                <c:pt idx="5945">
                  <c:v>36:05.3</c:v>
                </c:pt>
                <c:pt idx="5946">
                  <c:v>36:05.8</c:v>
                </c:pt>
                <c:pt idx="5947">
                  <c:v>36:06.2</c:v>
                </c:pt>
                <c:pt idx="5948">
                  <c:v>36:06.7</c:v>
                </c:pt>
                <c:pt idx="5949">
                  <c:v>36:07.2</c:v>
                </c:pt>
                <c:pt idx="5950">
                  <c:v>36:07.7</c:v>
                </c:pt>
                <c:pt idx="5951">
                  <c:v>36:08.1</c:v>
                </c:pt>
                <c:pt idx="5952">
                  <c:v>36:08.6</c:v>
                </c:pt>
                <c:pt idx="5953">
                  <c:v>36:09.1</c:v>
                </c:pt>
                <c:pt idx="5954">
                  <c:v>36:09.6</c:v>
                </c:pt>
                <c:pt idx="5955">
                  <c:v>36:10.0</c:v>
                </c:pt>
                <c:pt idx="5956">
                  <c:v>36:10.5</c:v>
                </c:pt>
                <c:pt idx="5957">
                  <c:v>36:11.0</c:v>
                </c:pt>
                <c:pt idx="5958">
                  <c:v>36:11.6</c:v>
                </c:pt>
                <c:pt idx="5959">
                  <c:v>36:12.1</c:v>
                </c:pt>
                <c:pt idx="5960">
                  <c:v>36:12.5</c:v>
                </c:pt>
                <c:pt idx="5961">
                  <c:v>36:13.0</c:v>
                </c:pt>
                <c:pt idx="5962">
                  <c:v>36:13.5</c:v>
                </c:pt>
                <c:pt idx="5963">
                  <c:v>36:13.9</c:v>
                </c:pt>
                <c:pt idx="5964">
                  <c:v>36:14.4</c:v>
                </c:pt>
                <c:pt idx="5965">
                  <c:v>36:14.8</c:v>
                </c:pt>
                <c:pt idx="5966">
                  <c:v>36:15.3</c:v>
                </c:pt>
                <c:pt idx="5967">
                  <c:v>36:15.7</c:v>
                </c:pt>
                <c:pt idx="5968">
                  <c:v>36:16.2</c:v>
                </c:pt>
                <c:pt idx="5969">
                  <c:v>36:16.7</c:v>
                </c:pt>
                <c:pt idx="5970">
                  <c:v>36:17.2</c:v>
                </c:pt>
                <c:pt idx="5971">
                  <c:v>36:17.6</c:v>
                </c:pt>
                <c:pt idx="5972">
                  <c:v>36:18.1</c:v>
                </c:pt>
                <c:pt idx="5973">
                  <c:v>36:18.6</c:v>
                </c:pt>
                <c:pt idx="5974">
                  <c:v>36:19.0</c:v>
                </c:pt>
                <c:pt idx="5975">
                  <c:v>36:19.6</c:v>
                </c:pt>
                <c:pt idx="5976">
                  <c:v>36:20.0</c:v>
                </c:pt>
                <c:pt idx="5977">
                  <c:v>36:20.5</c:v>
                </c:pt>
                <c:pt idx="5978">
                  <c:v>36:21.0</c:v>
                </c:pt>
                <c:pt idx="5979">
                  <c:v>36:21.5</c:v>
                </c:pt>
                <c:pt idx="5980">
                  <c:v>36:22.0</c:v>
                </c:pt>
                <c:pt idx="5981">
                  <c:v>36:22.5</c:v>
                </c:pt>
                <c:pt idx="5982">
                  <c:v>36:22.9</c:v>
                </c:pt>
                <c:pt idx="5983">
                  <c:v>36:23.4</c:v>
                </c:pt>
                <c:pt idx="5984">
                  <c:v>36:23.9</c:v>
                </c:pt>
                <c:pt idx="5985">
                  <c:v>36:24.4</c:v>
                </c:pt>
                <c:pt idx="5986">
                  <c:v>36:24.8</c:v>
                </c:pt>
                <c:pt idx="5987">
                  <c:v>36:25.3</c:v>
                </c:pt>
                <c:pt idx="5988">
                  <c:v>36:25.7</c:v>
                </c:pt>
                <c:pt idx="5989">
                  <c:v>36:26.2</c:v>
                </c:pt>
                <c:pt idx="5990">
                  <c:v>36:26.6</c:v>
                </c:pt>
                <c:pt idx="5991">
                  <c:v>36:27.2</c:v>
                </c:pt>
                <c:pt idx="5992">
                  <c:v>36:27.7</c:v>
                </c:pt>
                <c:pt idx="5993">
                  <c:v>36:28.1</c:v>
                </c:pt>
                <c:pt idx="5994">
                  <c:v>36:28.6</c:v>
                </c:pt>
                <c:pt idx="5995">
                  <c:v>36:29.1</c:v>
                </c:pt>
                <c:pt idx="5996">
                  <c:v>36:29.5</c:v>
                </c:pt>
                <c:pt idx="5997">
                  <c:v>36:30.0</c:v>
                </c:pt>
                <c:pt idx="5998">
                  <c:v>36:30.5</c:v>
                </c:pt>
                <c:pt idx="5999">
                  <c:v>36:31.0</c:v>
                </c:pt>
                <c:pt idx="6000">
                  <c:v>36:31.5</c:v>
                </c:pt>
                <c:pt idx="6001">
                  <c:v>36:32.0</c:v>
                </c:pt>
                <c:pt idx="6002">
                  <c:v>36:32.5</c:v>
                </c:pt>
                <c:pt idx="6003">
                  <c:v>36:33.0</c:v>
                </c:pt>
                <c:pt idx="6004">
                  <c:v>36:33.4</c:v>
                </c:pt>
                <c:pt idx="6005">
                  <c:v>36:33.9</c:v>
                </c:pt>
                <c:pt idx="6006">
                  <c:v>36:34.4</c:v>
                </c:pt>
                <c:pt idx="6007">
                  <c:v>36:34.9</c:v>
                </c:pt>
                <c:pt idx="6008">
                  <c:v>36:35.5</c:v>
                </c:pt>
                <c:pt idx="6009">
                  <c:v>36:36.0</c:v>
                </c:pt>
                <c:pt idx="6010">
                  <c:v>36:36.4</c:v>
                </c:pt>
                <c:pt idx="6011">
                  <c:v>36:36.9</c:v>
                </c:pt>
                <c:pt idx="6012">
                  <c:v>36:37.3</c:v>
                </c:pt>
                <c:pt idx="6013">
                  <c:v>36:37.8</c:v>
                </c:pt>
                <c:pt idx="6014">
                  <c:v>36:38.3</c:v>
                </c:pt>
                <c:pt idx="6015">
                  <c:v>36:38.8</c:v>
                </c:pt>
                <c:pt idx="6016">
                  <c:v>36:39.2</c:v>
                </c:pt>
                <c:pt idx="6017">
                  <c:v>36:39.7</c:v>
                </c:pt>
                <c:pt idx="6018">
                  <c:v>36:40.2</c:v>
                </c:pt>
                <c:pt idx="6019">
                  <c:v>36:40.6</c:v>
                </c:pt>
                <c:pt idx="6020">
                  <c:v>36:41.1</c:v>
                </c:pt>
                <c:pt idx="6021">
                  <c:v>36:41.6</c:v>
                </c:pt>
                <c:pt idx="6022">
                  <c:v>36:42.0</c:v>
                </c:pt>
                <c:pt idx="6023">
                  <c:v>36:42.5</c:v>
                </c:pt>
                <c:pt idx="6024">
                  <c:v>36:43.0</c:v>
                </c:pt>
                <c:pt idx="6025">
                  <c:v>36:43.5</c:v>
                </c:pt>
                <c:pt idx="6026">
                  <c:v>36:44.0</c:v>
                </c:pt>
                <c:pt idx="6027">
                  <c:v>36:44.5</c:v>
                </c:pt>
                <c:pt idx="6028">
                  <c:v>36:44.9</c:v>
                </c:pt>
                <c:pt idx="6029">
                  <c:v>36:45.4</c:v>
                </c:pt>
                <c:pt idx="6030">
                  <c:v>36:45.9</c:v>
                </c:pt>
                <c:pt idx="6031">
                  <c:v>36:46.3</c:v>
                </c:pt>
                <c:pt idx="6032">
                  <c:v>36:46.8</c:v>
                </c:pt>
                <c:pt idx="6033">
                  <c:v>36:47.3</c:v>
                </c:pt>
                <c:pt idx="6034">
                  <c:v>36:47.7</c:v>
                </c:pt>
                <c:pt idx="6035">
                  <c:v>36:48.2</c:v>
                </c:pt>
                <c:pt idx="6036">
                  <c:v>36:48.6</c:v>
                </c:pt>
                <c:pt idx="6037">
                  <c:v>36:49.1</c:v>
                </c:pt>
                <c:pt idx="6038">
                  <c:v>36:49.6</c:v>
                </c:pt>
                <c:pt idx="6039">
                  <c:v>36:50.0</c:v>
                </c:pt>
                <c:pt idx="6040">
                  <c:v>36:50.5</c:v>
                </c:pt>
                <c:pt idx="6041">
                  <c:v>36:51.0</c:v>
                </c:pt>
                <c:pt idx="6042">
                  <c:v>36:51.5</c:v>
                </c:pt>
                <c:pt idx="6043">
                  <c:v>36:52.0</c:v>
                </c:pt>
                <c:pt idx="6044">
                  <c:v>36:52.4</c:v>
                </c:pt>
                <c:pt idx="6045">
                  <c:v>36:52.9</c:v>
                </c:pt>
                <c:pt idx="6046">
                  <c:v>36:53.3</c:v>
                </c:pt>
                <c:pt idx="6047">
                  <c:v>36:53.8</c:v>
                </c:pt>
                <c:pt idx="6048">
                  <c:v>36:54.3</c:v>
                </c:pt>
                <c:pt idx="6049">
                  <c:v>36:54.7</c:v>
                </c:pt>
                <c:pt idx="6050">
                  <c:v>36:55.2</c:v>
                </c:pt>
                <c:pt idx="6051">
                  <c:v>36:55.6</c:v>
                </c:pt>
                <c:pt idx="6052">
                  <c:v>36:56.1</c:v>
                </c:pt>
                <c:pt idx="6053">
                  <c:v>36:56.6</c:v>
                </c:pt>
                <c:pt idx="6054">
                  <c:v>36:57.1</c:v>
                </c:pt>
                <c:pt idx="6055">
                  <c:v>36:57.5</c:v>
                </c:pt>
                <c:pt idx="6056">
                  <c:v>36:58.0</c:v>
                </c:pt>
                <c:pt idx="6057">
                  <c:v>36:58.5</c:v>
                </c:pt>
                <c:pt idx="6058">
                  <c:v>36:59.0</c:v>
                </c:pt>
                <c:pt idx="6059">
                  <c:v>36:59.5</c:v>
                </c:pt>
                <c:pt idx="6060">
                  <c:v>36:59.9</c:v>
                </c:pt>
                <c:pt idx="6061">
                  <c:v>37:00.4</c:v>
                </c:pt>
                <c:pt idx="6062">
                  <c:v>37:00.9</c:v>
                </c:pt>
                <c:pt idx="6063">
                  <c:v>37:01.4</c:v>
                </c:pt>
                <c:pt idx="6064">
                  <c:v>37:01.8</c:v>
                </c:pt>
                <c:pt idx="6065">
                  <c:v>37:02.3</c:v>
                </c:pt>
                <c:pt idx="6066">
                  <c:v>37:02.8</c:v>
                </c:pt>
                <c:pt idx="6067">
                  <c:v>37:03.3</c:v>
                </c:pt>
                <c:pt idx="6068">
                  <c:v>37:03.7</c:v>
                </c:pt>
                <c:pt idx="6069">
                  <c:v>37:04.2</c:v>
                </c:pt>
                <c:pt idx="6070">
                  <c:v>37:04.7</c:v>
                </c:pt>
                <c:pt idx="6071">
                  <c:v>37:05.2</c:v>
                </c:pt>
                <c:pt idx="6072">
                  <c:v>37:05.7</c:v>
                </c:pt>
                <c:pt idx="6073">
                  <c:v>37:06.1</c:v>
                </c:pt>
                <c:pt idx="6074">
                  <c:v>37:06.7</c:v>
                </c:pt>
                <c:pt idx="6075">
                  <c:v>37:07.2</c:v>
                </c:pt>
                <c:pt idx="6076">
                  <c:v>37:07.6</c:v>
                </c:pt>
                <c:pt idx="6077">
                  <c:v>37:08.1</c:v>
                </c:pt>
                <c:pt idx="6078">
                  <c:v>37:08.6</c:v>
                </c:pt>
                <c:pt idx="6079">
                  <c:v>37:09.0</c:v>
                </c:pt>
                <c:pt idx="6080">
                  <c:v>37:09.5</c:v>
                </c:pt>
                <c:pt idx="6081">
                  <c:v>37:10.0</c:v>
                </c:pt>
                <c:pt idx="6082">
                  <c:v>37:10.5</c:v>
                </c:pt>
                <c:pt idx="6083">
                  <c:v>37:10.9</c:v>
                </c:pt>
                <c:pt idx="6084">
                  <c:v>37:11.4</c:v>
                </c:pt>
                <c:pt idx="6085">
                  <c:v>37:11.9</c:v>
                </c:pt>
                <c:pt idx="6086">
                  <c:v>37:12.4</c:v>
                </c:pt>
                <c:pt idx="6087">
                  <c:v>37:12.8</c:v>
                </c:pt>
                <c:pt idx="6088">
                  <c:v>37:13.3</c:v>
                </c:pt>
                <c:pt idx="6089">
                  <c:v>37:13.8</c:v>
                </c:pt>
                <c:pt idx="6090">
                  <c:v>37:14.3</c:v>
                </c:pt>
                <c:pt idx="6091">
                  <c:v>37:14.9</c:v>
                </c:pt>
                <c:pt idx="6092">
                  <c:v>37:15.3</c:v>
                </c:pt>
                <c:pt idx="6093">
                  <c:v>37:15.8</c:v>
                </c:pt>
                <c:pt idx="6094">
                  <c:v>37:16.3</c:v>
                </c:pt>
                <c:pt idx="6095">
                  <c:v>37:16.7</c:v>
                </c:pt>
                <c:pt idx="6096">
                  <c:v>37:17.2</c:v>
                </c:pt>
                <c:pt idx="6097">
                  <c:v>37:17.7</c:v>
                </c:pt>
                <c:pt idx="6098">
                  <c:v>37:18.1</c:v>
                </c:pt>
                <c:pt idx="6099">
                  <c:v>37:18.6</c:v>
                </c:pt>
                <c:pt idx="6100">
                  <c:v>37:19.1</c:v>
                </c:pt>
                <c:pt idx="6101">
                  <c:v>37:19.5</c:v>
                </c:pt>
                <c:pt idx="6102">
                  <c:v>37:20.0</c:v>
                </c:pt>
                <c:pt idx="6103">
                  <c:v>37:20.5</c:v>
                </c:pt>
                <c:pt idx="6104">
                  <c:v>37:20.9</c:v>
                </c:pt>
                <c:pt idx="6105">
                  <c:v>37:21.3</c:v>
                </c:pt>
                <c:pt idx="6106">
                  <c:v>37:21.8</c:v>
                </c:pt>
                <c:pt idx="6107">
                  <c:v>37:22.2</c:v>
                </c:pt>
                <c:pt idx="6108">
                  <c:v>37:22.8</c:v>
                </c:pt>
                <c:pt idx="6109">
                  <c:v>37:23.3</c:v>
                </c:pt>
                <c:pt idx="6110">
                  <c:v>37:23.7</c:v>
                </c:pt>
                <c:pt idx="6111">
                  <c:v>37:24.1</c:v>
                </c:pt>
                <c:pt idx="6112">
                  <c:v>37:24.6</c:v>
                </c:pt>
                <c:pt idx="6113">
                  <c:v>37:25.0</c:v>
                </c:pt>
                <c:pt idx="6114">
                  <c:v>37:25.4</c:v>
                </c:pt>
                <c:pt idx="6115">
                  <c:v>37:25.9</c:v>
                </c:pt>
                <c:pt idx="6116">
                  <c:v>37:26.3</c:v>
                </c:pt>
                <c:pt idx="6117">
                  <c:v>37:26.8</c:v>
                </c:pt>
                <c:pt idx="6118">
                  <c:v>37:27.3</c:v>
                </c:pt>
                <c:pt idx="6119">
                  <c:v>37:27.7</c:v>
                </c:pt>
                <c:pt idx="6120">
                  <c:v>37:28.2</c:v>
                </c:pt>
                <c:pt idx="6121">
                  <c:v>37:28.7</c:v>
                </c:pt>
                <c:pt idx="6122">
                  <c:v>37:29.2</c:v>
                </c:pt>
                <c:pt idx="6123">
                  <c:v>37:29.6</c:v>
                </c:pt>
                <c:pt idx="6124">
                  <c:v>37:30.2</c:v>
                </c:pt>
                <c:pt idx="6125">
                  <c:v>37:30.7</c:v>
                </c:pt>
                <c:pt idx="6126">
                  <c:v>37:31.1</c:v>
                </c:pt>
                <c:pt idx="6127">
                  <c:v>37:31.6</c:v>
                </c:pt>
                <c:pt idx="6128">
                  <c:v>37:32.1</c:v>
                </c:pt>
                <c:pt idx="6129">
                  <c:v>37:32.5</c:v>
                </c:pt>
                <c:pt idx="6130">
                  <c:v>37:33.0</c:v>
                </c:pt>
                <c:pt idx="6131">
                  <c:v>37:33.4</c:v>
                </c:pt>
                <c:pt idx="6132">
                  <c:v>37:33.9</c:v>
                </c:pt>
                <c:pt idx="6133">
                  <c:v>37:34.3</c:v>
                </c:pt>
                <c:pt idx="6134">
                  <c:v>37:34.7</c:v>
                </c:pt>
                <c:pt idx="6135">
                  <c:v>37:35.2</c:v>
                </c:pt>
                <c:pt idx="6136">
                  <c:v>37:35.7</c:v>
                </c:pt>
                <c:pt idx="6137">
                  <c:v>37:36.2</c:v>
                </c:pt>
                <c:pt idx="6138">
                  <c:v>37:36.7</c:v>
                </c:pt>
                <c:pt idx="6139">
                  <c:v>37:37.1</c:v>
                </c:pt>
                <c:pt idx="6140">
                  <c:v>37:37.6</c:v>
                </c:pt>
                <c:pt idx="6141">
                  <c:v>37:38.1</c:v>
                </c:pt>
                <c:pt idx="6142">
                  <c:v>37:38.6</c:v>
                </c:pt>
                <c:pt idx="6143">
                  <c:v>37:39.1</c:v>
                </c:pt>
                <c:pt idx="6144">
                  <c:v>37:39.6</c:v>
                </c:pt>
                <c:pt idx="6145">
                  <c:v>37:40.0</c:v>
                </c:pt>
                <c:pt idx="6146">
                  <c:v>37:40.5</c:v>
                </c:pt>
                <c:pt idx="6147">
                  <c:v>37:41.0</c:v>
                </c:pt>
                <c:pt idx="6148">
                  <c:v>37:41.5</c:v>
                </c:pt>
                <c:pt idx="6149">
                  <c:v>37:41.9</c:v>
                </c:pt>
                <c:pt idx="6150">
                  <c:v>37:42.4</c:v>
                </c:pt>
                <c:pt idx="6151">
                  <c:v>37:42.9</c:v>
                </c:pt>
                <c:pt idx="6152">
                  <c:v>37:43.3</c:v>
                </c:pt>
                <c:pt idx="6153">
                  <c:v>37:43.8</c:v>
                </c:pt>
                <c:pt idx="6154">
                  <c:v>37:44.3</c:v>
                </c:pt>
                <c:pt idx="6155">
                  <c:v>37:44.7</c:v>
                </c:pt>
                <c:pt idx="6156">
                  <c:v>37:45.2</c:v>
                </c:pt>
                <c:pt idx="6157">
                  <c:v>37:45.7</c:v>
                </c:pt>
                <c:pt idx="6158">
                  <c:v>37:46.2</c:v>
                </c:pt>
                <c:pt idx="6159">
                  <c:v>37:46.7</c:v>
                </c:pt>
                <c:pt idx="6160">
                  <c:v>37:47.2</c:v>
                </c:pt>
                <c:pt idx="6161">
                  <c:v>37:47.6</c:v>
                </c:pt>
                <c:pt idx="6162">
                  <c:v>37:48.1</c:v>
                </c:pt>
                <c:pt idx="6163">
                  <c:v>37:48.6</c:v>
                </c:pt>
                <c:pt idx="6164">
                  <c:v>37:49.0</c:v>
                </c:pt>
                <c:pt idx="6165">
                  <c:v>37:49.5</c:v>
                </c:pt>
                <c:pt idx="6166">
                  <c:v>37:50.0</c:v>
                </c:pt>
                <c:pt idx="6167">
                  <c:v>37:50.4</c:v>
                </c:pt>
                <c:pt idx="6168">
                  <c:v>37:50.9</c:v>
                </c:pt>
                <c:pt idx="6169">
                  <c:v>37:51.4</c:v>
                </c:pt>
                <c:pt idx="6170">
                  <c:v>37:51.9</c:v>
                </c:pt>
                <c:pt idx="6171">
                  <c:v>37:52.3</c:v>
                </c:pt>
                <c:pt idx="6172">
                  <c:v>37:52.8</c:v>
                </c:pt>
                <c:pt idx="6173">
                  <c:v>37:53.3</c:v>
                </c:pt>
                <c:pt idx="6174">
                  <c:v>37:53.8</c:v>
                </c:pt>
                <c:pt idx="6175">
                  <c:v>37:54.3</c:v>
                </c:pt>
                <c:pt idx="6176">
                  <c:v>37:54.8</c:v>
                </c:pt>
                <c:pt idx="6177">
                  <c:v>37:55.3</c:v>
                </c:pt>
                <c:pt idx="6178">
                  <c:v>37:55.7</c:v>
                </c:pt>
                <c:pt idx="6179">
                  <c:v>37:56.2</c:v>
                </c:pt>
                <c:pt idx="6180">
                  <c:v>37:56.7</c:v>
                </c:pt>
                <c:pt idx="6181">
                  <c:v>37:57.1</c:v>
                </c:pt>
                <c:pt idx="6182">
                  <c:v>37:57.6</c:v>
                </c:pt>
                <c:pt idx="6183">
                  <c:v>37:58.1</c:v>
                </c:pt>
                <c:pt idx="6184">
                  <c:v>37:58.5</c:v>
                </c:pt>
                <c:pt idx="6185">
                  <c:v>37:59.0</c:v>
                </c:pt>
                <c:pt idx="6186">
                  <c:v>37:59.5</c:v>
                </c:pt>
                <c:pt idx="6187">
                  <c:v>37:59.9</c:v>
                </c:pt>
                <c:pt idx="6188">
                  <c:v>38:00.4</c:v>
                </c:pt>
                <c:pt idx="6189">
                  <c:v>38:00.9</c:v>
                </c:pt>
                <c:pt idx="6190">
                  <c:v>38:01.3</c:v>
                </c:pt>
                <c:pt idx="6191">
                  <c:v>38:01.9</c:v>
                </c:pt>
                <c:pt idx="6192">
                  <c:v>38:02.4</c:v>
                </c:pt>
                <c:pt idx="6193">
                  <c:v>38:02.8</c:v>
                </c:pt>
                <c:pt idx="6194">
                  <c:v>38:03.3</c:v>
                </c:pt>
                <c:pt idx="6195">
                  <c:v>38:03.8</c:v>
                </c:pt>
                <c:pt idx="6196">
                  <c:v>38:04.3</c:v>
                </c:pt>
                <c:pt idx="6197">
                  <c:v>38:04.7</c:v>
                </c:pt>
                <c:pt idx="6198">
                  <c:v>38:05.2</c:v>
                </c:pt>
                <c:pt idx="6199">
                  <c:v>38:05.7</c:v>
                </c:pt>
                <c:pt idx="6200">
                  <c:v>38:06.1</c:v>
                </c:pt>
                <c:pt idx="6201">
                  <c:v>38:06.6</c:v>
                </c:pt>
                <c:pt idx="6202">
                  <c:v>38:07.1</c:v>
                </c:pt>
                <c:pt idx="6203">
                  <c:v>38:07.6</c:v>
                </c:pt>
                <c:pt idx="6204">
                  <c:v>38:08.1</c:v>
                </c:pt>
                <c:pt idx="6205">
                  <c:v>38:08.6</c:v>
                </c:pt>
                <c:pt idx="6206">
                  <c:v>38:09.1</c:v>
                </c:pt>
                <c:pt idx="6207">
                  <c:v>38:09.6</c:v>
                </c:pt>
                <c:pt idx="6208">
                  <c:v>38:10.1</c:v>
                </c:pt>
                <c:pt idx="6209">
                  <c:v>38:10.5</c:v>
                </c:pt>
                <c:pt idx="6210">
                  <c:v>38:11.0</c:v>
                </c:pt>
                <c:pt idx="6211">
                  <c:v>38:11.5</c:v>
                </c:pt>
                <c:pt idx="6212">
                  <c:v>38:12.0</c:v>
                </c:pt>
                <c:pt idx="6213">
                  <c:v>38:12.5</c:v>
                </c:pt>
                <c:pt idx="6214">
                  <c:v>38:13.0</c:v>
                </c:pt>
                <c:pt idx="6215">
                  <c:v>38:13.4</c:v>
                </c:pt>
                <c:pt idx="6216">
                  <c:v>38:13.8</c:v>
                </c:pt>
                <c:pt idx="6217">
                  <c:v>38:14.3</c:v>
                </c:pt>
                <c:pt idx="6218">
                  <c:v>38:14.8</c:v>
                </c:pt>
                <c:pt idx="6219">
                  <c:v>38:15.3</c:v>
                </c:pt>
                <c:pt idx="6220">
                  <c:v>38:15.7</c:v>
                </c:pt>
                <c:pt idx="6221">
                  <c:v>38:16.2</c:v>
                </c:pt>
                <c:pt idx="6222">
                  <c:v>38:16.7</c:v>
                </c:pt>
                <c:pt idx="6223">
                  <c:v>38:17.2</c:v>
                </c:pt>
                <c:pt idx="6224">
                  <c:v>38:17.8</c:v>
                </c:pt>
                <c:pt idx="6225">
                  <c:v>38:18.3</c:v>
                </c:pt>
                <c:pt idx="6226">
                  <c:v>38:18.7</c:v>
                </c:pt>
                <c:pt idx="6227">
                  <c:v>38:19.2</c:v>
                </c:pt>
                <c:pt idx="6228">
                  <c:v>38:19.6</c:v>
                </c:pt>
                <c:pt idx="6229">
                  <c:v>38:20.1</c:v>
                </c:pt>
                <c:pt idx="6230">
                  <c:v>38:20.6</c:v>
                </c:pt>
                <c:pt idx="6231">
                  <c:v>38:21.0</c:v>
                </c:pt>
                <c:pt idx="6232">
                  <c:v>38:21.5</c:v>
                </c:pt>
                <c:pt idx="6233">
                  <c:v>38:22.0</c:v>
                </c:pt>
                <c:pt idx="6234">
                  <c:v>38:22.5</c:v>
                </c:pt>
                <c:pt idx="6235">
                  <c:v>38:22.9</c:v>
                </c:pt>
                <c:pt idx="6236">
                  <c:v>38:23.4</c:v>
                </c:pt>
                <c:pt idx="6237">
                  <c:v>38:23.8</c:v>
                </c:pt>
                <c:pt idx="6238">
                  <c:v>38:24.3</c:v>
                </c:pt>
                <c:pt idx="6239">
                  <c:v>38:24.8</c:v>
                </c:pt>
                <c:pt idx="6240">
                  <c:v>38:25.3</c:v>
                </c:pt>
                <c:pt idx="6241">
                  <c:v>38:25.8</c:v>
                </c:pt>
                <c:pt idx="6242">
                  <c:v>38:26.3</c:v>
                </c:pt>
                <c:pt idx="6243">
                  <c:v>38:26.8</c:v>
                </c:pt>
                <c:pt idx="6244">
                  <c:v>38:27.2</c:v>
                </c:pt>
                <c:pt idx="6245">
                  <c:v>38:27.7</c:v>
                </c:pt>
                <c:pt idx="6246">
                  <c:v>38:28.2</c:v>
                </c:pt>
                <c:pt idx="6247">
                  <c:v>38:28.6</c:v>
                </c:pt>
                <c:pt idx="6248">
                  <c:v>38:29.1</c:v>
                </c:pt>
                <c:pt idx="6249">
                  <c:v>38:29.5</c:v>
                </c:pt>
                <c:pt idx="6250">
                  <c:v>38:30.0</c:v>
                </c:pt>
                <c:pt idx="6251">
                  <c:v>38:30.5</c:v>
                </c:pt>
                <c:pt idx="6252">
                  <c:v>38:30.9</c:v>
                </c:pt>
                <c:pt idx="6253">
                  <c:v>38:31.3</c:v>
                </c:pt>
                <c:pt idx="6254">
                  <c:v>38:31.8</c:v>
                </c:pt>
                <c:pt idx="6255">
                  <c:v>38:32.3</c:v>
                </c:pt>
                <c:pt idx="6256">
                  <c:v>38:32.7</c:v>
                </c:pt>
                <c:pt idx="6257">
                  <c:v>38:33.3</c:v>
                </c:pt>
                <c:pt idx="6258">
                  <c:v>38:33.7</c:v>
                </c:pt>
                <c:pt idx="6259">
                  <c:v>38:34.2</c:v>
                </c:pt>
                <c:pt idx="6260">
                  <c:v>38:34.6</c:v>
                </c:pt>
                <c:pt idx="6261">
                  <c:v>38:35.1</c:v>
                </c:pt>
                <c:pt idx="6262">
                  <c:v>38:35.5</c:v>
                </c:pt>
                <c:pt idx="6263">
                  <c:v>38:36.0</c:v>
                </c:pt>
                <c:pt idx="6264">
                  <c:v>38:36.5</c:v>
                </c:pt>
                <c:pt idx="6265">
                  <c:v>38:36.9</c:v>
                </c:pt>
                <c:pt idx="6266">
                  <c:v>38:37.4</c:v>
                </c:pt>
                <c:pt idx="6267">
                  <c:v>38:37.8</c:v>
                </c:pt>
                <c:pt idx="6268">
                  <c:v>38:38.3</c:v>
                </c:pt>
                <c:pt idx="6269">
                  <c:v>38:38.8</c:v>
                </c:pt>
                <c:pt idx="6270">
                  <c:v>38:39.3</c:v>
                </c:pt>
                <c:pt idx="6271">
                  <c:v>38:39.7</c:v>
                </c:pt>
                <c:pt idx="6272">
                  <c:v>38:40.2</c:v>
                </c:pt>
                <c:pt idx="6273">
                  <c:v>38:40.7</c:v>
                </c:pt>
                <c:pt idx="6274">
                  <c:v>38:41.3</c:v>
                </c:pt>
                <c:pt idx="6275">
                  <c:v>38:41.7</c:v>
                </c:pt>
                <c:pt idx="6276">
                  <c:v>38:42.2</c:v>
                </c:pt>
                <c:pt idx="6277">
                  <c:v>38:42.7</c:v>
                </c:pt>
                <c:pt idx="6278">
                  <c:v>38:43.2</c:v>
                </c:pt>
                <c:pt idx="6279">
                  <c:v>38:43.7</c:v>
                </c:pt>
                <c:pt idx="6280">
                  <c:v>38:44.1</c:v>
                </c:pt>
                <c:pt idx="6281">
                  <c:v>38:44.6</c:v>
                </c:pt>
                <c:pt idx="6282">
                  <c:v>38:45.1</c:v>
                </c:pt>
                <c:pt idx="6283">
                  <c:v>38:45.6</c:v>
                </c:pt>
                <c:pt idx="6284">
                  <c:v>38:46.0</c:v>
                </c:pt>
                <c:pt idx="6285">
                  <c:v>38:46.5</c:v>
                </c:pt>
                <c:pt idx="6286">
                  <c:v>38:47.0</c:v>
                </c:pt>
                <c:pt idx="6287">
                  <c:v>38:47.4</c:v>
                </c:pt>
                <c:pt idx="6288">
                  <c:v>38:47.9</c:v>
                </c:pt>
                <c:pt idx="6289">
                  <c:v>38:48.4</c:v>
                </c:pt>
                <c:pt idx="6290">
                  <c:v>38:49.0</c:v>
                </c:pt>
                <c:pt idx="6291">
                  <c:v>38:49.5</c:v>
                </c:pt>
                <c:pt idx="6292">
                  <c:v>38:49.9</c:v>
                </c:pt>
                <c:pt idx="6293">
                  <c:v>38:50.4</c:v>
                </c:pt>
                <c:pt idx="6294">
                  <c:v>38:50.9</c:v>
                </c:pt>
                <c:pt idx="6295">
                  <c:v>38:51.3</c:v>
                </c:pt>
                <c:pt idx="6296">
                  <c:v>38:51.8</c:v>
                </c:pt>
                <c:pt idx="6297">
                  <c:v>38:52.2</c:v>
                </c:pt>
                <c:pt idx="6298">
                  <c:v>38:52.7</c:v>
                </c:pt>
                <c:pt idx="6299">
                  <c:v>38:53.2</c:v>
                </c:pt>
                <c:pt idx="6300">
                  <c:v>38:53.7</c:v>
                </c:pt>
                <c:pt idx="6301">
                  <c:v>38:54.1</c:v>
                </c:pt>
                <c:pt idx="6302">
                  <c:v>38:54.6</c:v>
                </c:pt>
                <c:pt idx="6303">
                  <c:v>38:55.1</c:v>
                </c:pt>
                <c:pt idx="6304">
                  <c:v>38:55.6</c:v>
                </c:pt>
                <c:pt idx="6305">
                  <c:v>38:56.0</c:v>
                </c:pt>
                <c:pt idx="6306">
                  <c:v>38:56.5</c:v>
                </c:pt>
                <c:pt idx="6307">
                  <c:v>38:57.1</c:v>
                </c:pt>
                <c:pt idx="6308">
                  <c:v>38:57.6</c:v>
                </c:pt>
                <c:pt idx="6309">
                  <c:v>38:58.0</c:v>
                </c:pt>
                <c:pt idx="6310">
                  <c:v>38:58.5</c:v>
                </c:pt>
                <c:pt idx="6311">
                  <c:v>38:59.0</c:v>
                </c:pt>
                <c:pt idx="6312">
                  <c:v>38:59.4</c:v>
                </c:pt>
                <c:pt idx="6313">
                  <c:v>38:59.9</c:v>
                </c:pt>
                <c:pt idx="6314">
                  <c:v>39:00.4</c:v>
                </c:pt>
                <c:pt idx="6315">
                  <c:v>39:00.9</c:v>
                </c:pt>
                <c:pt idx="6316">
                  <c:v>39:01.4</c:v>
                </c:pt>
                <c:pt idx="6317">
                  <c:v>39:01.8</c:v>
                </c:pt>
                <c:pt idx="6318">
                  <c:v>39:02.3</c:v>
                </c:pt>
                <c:pt idx="6319">
                  <c:v>39:02.7</c:v>
                </c:pt>
                <c:pt idx="6320">
                  <c:v>39:03.2</c:v>
                </c:pt>
                <c:pt idx="6321">
                  <c:v>39:03.6</c:v>
                </c:pt>
                <c:pt idx="6322">
                  <c:v>39:04.1</c:v>
                </c:pt>
                <c:pt idx="6323">
                  <c:v>39:04.7</c:v>
                </c:pt>
                <c:pt idx="6324">
                  <c:v>39:05.1</c:v>
                </c:pt>
                <c:pt idx="6325">
                  <c:v>39:05.6</c:v>
                </c:pt>
                <c:pt idx="6326">
                  <c:v>39:06.1</c:v>
                </c:pt>
                <c:pt idx="6327">
                  <c:v>39:06.5</c:v>
                </c:pt>
                <c:pt idx="6328">
                  <c:v>39:07.0</c:v>
                </c:pt>
                <c:pt idx="6329">
                  <c:v>39:07.5</c:v>
                </c:pt>
                <c:pt idx="6330">
                  <c:v>39:07.9</c:v>
                </c:pt>
                <c:pt idx="6331">
                  <c:v>39:08.4</c:v>
                </c:pt>
                <c:pt idx="6332">
                  <c:v>39:08.9</c:v>
                </c:pt>
                <c:pt idx="6333">
                  <c:v>39:09.4</c:v>
                </c:pt>
                <c:pt idx="6334">
                  <c:v>39:09.9</c:v>
                </c:pt>
                <c:pt idx="6335">
                  <c:v>39:10.4</c:v>
                </c:pt>
                <c:pt idx="6336">
                  <c:v>39:10.8</c:v>
                </c:pt>
                <c:pt idx="6337">
                  <c:v>39:11.3</c:v>
                </c:pt>
                <c:pt idx="6338">
                  <c:v>39:11.7</c:v>
                </c:pt>
                <c:pt idx="6339">
                  <c:v>39:12.2</c:v>
                </c:pt>
                <c:pt idx="6340">
                  <c:v>39:12.8</c:v>
                </c:pt>
                <c:pt idx="6341">
                  <c:v>39:13.3</c:v>
                </c:pt>
                <c:pt idx="6342">
                  <c:v>39:13.7</c:v>
                </c:pt>
                <c:pt idx="6343">
                  <c:v>39:14.2</c:v>
                </c:pt>
                <c:pt idx="6344">
                  <c:v>39:14.7</c:v>
                </c:pt>
                <c:pt idx="6345">
                  <c:v>39:15.2</c:v>
                </c:pt>
                <c:pt idx="6346">
                  <c:v>39:15.6</c:v>
                </c:pt>
                <c:pt idx="6347">
                  <c:v>39:16.1</c:v>
                </c:pt>
                <c:pt idx="6348">
                  <c:v>39:16.6</c:v>
                </c:pt>
                <c:pt idx="6349">
                  <c:v>39:17.0</c:v>
                </c:pt>
                <c:pt idx="6350">
                  <c:v>39:17.5</c:v>
                </c:pt>
                <c:pt idx="6351">
                  <c:v>39:18.0</c:v>
                </c:pt>
                <c:pt idx="6352">
                  <c:v>39:18.4</c:v>
                </c:pt>
                <c:pt idx="6353">
                  <c:v>39:18.9</c:v>
                </c:pt>
                <c:pt idx="6354">
                  <c:v>39:19.4</c:v>
                </c:pt>
                <c:pt idx="6355">
                  <c:v>39:19.9</c:v>
                </c:pt>
                <c:pt idx="6356">
                  <c:v>39:20.4</c:v>
                </c:pt>
                <c:pt idx="6357">
                  <c:v>39:20.9</c:v>
                </c:pt>
                <c:pt idx="6358">
                  <c:v>39:21.4</c:v>
                </c:pt>
                <c:pt idx="6359">
                  <c:v>39:21.9</c:v>
                </c:pt>
                <c:pt idx="6360">
                  <c:v>39:22.3</c:v>
                </c:pt>
                <c:pt idx="6361">
                  <c:v>39:22.8</c:v>
                </c:pt>
                <c:pt idx="6362">
                  <c:v>39:23.3</c:v>
                </c:pt>
                <c:pt idx="6363">
                  <c:v>39:23.8</c:v>
                </c:pt>
                <c:pt idx="6364">
                  <c:v>39:24.2</c:v>
                </c:pt>
                <c:pt idx="6365">
                  <c:v>39:24.7</c:v>
                </c:pt>
                <c:pt idx="6366">
                  <c:v>39:25.1</c:v>
                </c:pt>
                <c:pt idx="6367">
                  <c:v>39:25.5</c:v>
                </c:pt>
                <c:pt idx="6368">
                  <c:v>39:26.0</c:v>
                </c:pt>
                <c:pt idx="6369">
                  <c:v>39:26.4</c:v>
                </c:pt>
                <c:pt idx="6370">
                  <c:v>39:26.8</c:v>
                </c:pt>
                <c:pt idx="6371">
                  <c:v>39:27.3</c:v>
                </c:pt>
                <c:pt idx="6372">
                  <c:v>39:27.7</c:v>
                </c:pt>
                <c:pt idx="6373">
                  <c:v>39:28.1</c:v>
                </c:pt>
                <c:pt idx="6374">
                  <c:v>39:28.6</c:v>
                </c:pt>
                <c:pt idx="6375">
                  <c:v>39:29.0</c:v>
                </c:pt>
                <c:pt idx="6376">
                  <c:v>39:29.5</c:v>
                </c:pt>
                <c:pt idx="6377">
                  <c:v>39:29.9</c:v>
                </c:pt>
                <c:pt idx="6378">
                  <c:v>39:30.3</c:v>
                </c:pt>
                <c:pt idx="6379">
                  <c:v>39:30.7</c:v>
                </c:pt>
                <c:pt idx="6380">
                  <c:v>39:31.2</c:v>
                </c:pt>
                <c:pt idx="6381">
                  <c:v>39:31.6</c:v>
                </c:pt>
                <c:pt idx="6382">
                  <c:v>39:32.0</c:v>
                </c:pt>
                <c:pt idx="6383">
                  <c:v>39:32.4</c:v>
                </c:pt>
                <c:pt idx="6384">
                  <c:v>39:32.9</c:v>
                </c:pt>
                <c:pt idx="6385">
                  <c:v>39:33.3</c:v>
                </c:pt>
                <c:pt idx="6386">
                  <c:v>39:33.8</c:v>
                </c:pt>
                <c:pt idx="6387">
                  <c:v>39:34.2</c:v>
                </c:pt>
                <c:pt idx="6388">
                  <c:v>39:34.7</c:v>
                </c:pt>
                <c:pt idx="6389">
                  <c:v>39:35.1</c:v>
                </c:pt>
                <c:pt idx="6390">
                  <c:v>39:35.6</c:v>
                </c:pt>
                <c:pt idx="6391">
                  <c:v>39:36.0</c:v>
                </c:pt>
                <c:pt idx="6392">
                  <c:v>39:36.4</c:v>
                </c:pt>
                <c:pt idx="6393">
                  <c:v>39:36.8</c:v>
                </c:pt>
                <c:pt idx="6394">
                  <c:v>39:37.6</c:v>
                </c:pt>
                <c:pt idx="6395">
                  <c:v>39:38.1</c:v>
                </c:pt>
                <c:pt idx="6396">
                  <c:v>39:38.6</c:v>
                </c:pt>
                <c:pt idx="6397">
                  <c:v>39:39.0</c:v>
                </c:pt>
                <c:pt idx="6398">
                  <c:v>39:39.5</c:v>
                </c:pt>
                <c:pt idx="6399">
                  <c:v>39:39.9</c:v>
                </c:pt>
                <c:pt idx="6400">
                  <c:v>39:40.5</c:v>
                </c:pt>
                <c:pt idx="6401">
                  <c:v>39:41.0</c:v>
                </c:pt>
                <c:pt idx="6402">
                  <c:v>39:41.4</c:v>
                </c:pt>
                <c:pt idx="6403">
                  <c:v>39:41.9</c:v>
                </c:pt>
                <c:pt idx="6404">
                  <c:v>39:42.4</c:v>
                </c:pt>
                <c:pt idx="6405">
                  <c:v>39:42.9</c:v>
                </c:pt>
                <c:pt idx="6406">
                  <c:v>39:43.3</c:v>
                </c:pt>
                <c:pt idx="6407">
                  <c:v>39:43.8</c:v>
                </c:pt>
                <c:pt idx="6408">
                  <c:v>39:44.3</c:v>
                </c:pt>
                <c:pt idx="6409">
                  <c:v>39:44.7</c:v>
                </c:pt>
                <c:pt idx="6410">
                  <c:v>39:45.2</c:v>
                </c:pt>
                <c:pt idx="6411">
                  <c:v>39:45.7</c:v>
                </c:pt>
                <c:pt idx="6412">
                  <c:v>39:46.1</c:v>
                </c:pt>
                <c:pt idx="6413">
                  <c:v>39:46.6</c:v>
                </c:pt>
                <c:pt idx="6414">
                  <c:v>39:47.0</c:v>
                </c:pt>
                <c:pt idx="6415">
                  <c:v>39:47.6</c:v>
                </c:pt>
                <c:pt idx="6416">
                  <c:v>39:48.1</c:v>
                </c:pt>
                <c:pt idx="6417">
                  <c:v>39:48.5</c:v>
                </c:pt>
                <c:pt idx="6418">
                  <c:v>39:49.0</c:v>
                </c:pt>
                <c:pt idx="6419">
                  <c:v>39:49.5</c:v>
                </c:pt>
                <c:pt idx="6420">
                  <c:v>39:50.0</c:v>
                </c:pt>
                <c:pt idx="6421">
                  <c:v>39:50.4</c:v>
                </c:pt>
                <c:pt idx="6422">
                  <c:v>39:50.9</c:v>
                </c:pt>
                <c:pt idx="6423">
                  <c:v>39:51.4</c:v>
                </c:pt>
                <c:pt idx="6424">
                  <c:v>39:51.8</c:v>
                </c:pt>
                <c:pt idx="6425">
                  <c:v>39:52.3</c:v>
                </c:pt>
                <c:pt idx="6426">
                  <c:v>39:52.7</c:v>
                </c:pt>
                <c:pt idx="6427">
                  <c:v>39:53.2</c:v>
                </c:pt>
                <c:pt idx="6428">
                  <c:v>39:53.6</c:v>
                </c:pt>
                <c:pt idx="6429">
                  <c:v>39:54.1</c:v>
                </c:pt>
                <c:pt idx="6430">
                  <c:v>39:54.6</c:v>
                </c:pt>
                <c:pt idx="6431">
                  <c:v>39:55.1</c:v>
                </c:pt>
                <c:pt idx="6432">
                  <c:v>39:55.5</c:v>
                </c:pt>
                <c:pt idx="6433">
                  <c:v>39:56.0</c:v>
                </c:pt>
                <c:pt idx="6434">
                  <c:v>39:56.4</c:v>
                </c:pt>
                <c:pt idx="6435">
                  <c:v>39:56.9</c:v>
                </c:pt>
                <c:pt idx="6436">
                  <c:v>39:57.4</c:v>
                </c:pt>
                <c:pt idx="6437">
                  <c:v>39:57.8</c:v>
                </c:pt>
                <c:pt idx="6438">
                  <c:v>39:58.3</c:v>
                </c:pt>
                <c:pt idx="6439">
                  <c:v>39:58.8</c:v>
                </c:pt>
                <c:pt idx="6440">
                  <c:v>39:59.3</c:v>
                </c:pt>
                <c:pt idx="6441">
                  <c:v>39:59.7</c:v>
                </c:pt>
                <c:pt idx="6442">
                  <c:v>40:00.2</c:v>
                </c:pt>
                <c:pt idx="6443">
                  <c:v>40:00.7</c:v>
                </c:pt>
                <c:pt idx="6444">
                  <c:v>40:01.2</c:v>
                </c:pt>
                <c:pt idx="6445">
                  <c:v>40:01.7</c:v>
                </c:pt>
                <c:pt idx="6446">
                  <c:v>40:02.2</c:v>
                </c:pt>
                <c:pt idx="6447">
                  <c:v>40:02.5</c:v>
                </c:pt>
                <c:pt idx="6448">
                  <c:v>40:02.9</c:v>
                </c:pt>
                <c:pt idx="6449">
                  <c:v>40:03.5</c:v>
                </c:pt>
                <c:pt idx="6450">
                  <c:v>40:03.9</c:v>
                </c:pt>
                <c:pt idx="6451">
                  <c:v>40:04.4</c:v>
                </c:pt>
                <c:pt idx="6452">
                  <c:v>40:04.9</c:v>
                </c:pt>
                <c:pt idx="6453">
                  <c:v>40:05.4</c:v>
                </c:pt>
                <c:pt idx="6454">
                  <c:v>40:05.8</c:v>
                </c:pt>
                <c:pt idx="6455">
                  <c:v>40:06.3</c:v>
                </c:pt>
                <c:pt idx="6456">
                  <c:v>40:06.8</c:v>
                </c:pt>
                <c:pt idx="6457">
                  <c:v>40:07.3</c:v>
                </c:pt>
                <c:pt idx="6458">
                  <c:v>40:07.7</c:v>
                </c:pt>
                <c:pt idx="6459">
                  <c:v>40:08.2</c:v>
                </c:pt>
                <c:pt idx="6460">
                  <c:v>40:08.7</c:v>
                </c:pt>
                <c:pt idx="6461">
                  <c:v>40:09.2</c:v>
                </c:pt>
                <c:pt idx="6462">
                  <c:v>40:09.7</c:v>
                </c:pt>
                <c:pt idx="6463">
                  <c:v>40:10.2</c:v>
                </c:pt>
                <c:pt idx="6464">
                  <c:v>40:10.6</c:v>
                </c:pt>
                <c:pt idx="6465">
                  <c:v>40:11.1</c:v>
                </c:pt>
                <c:pt idx="6466">
                  <c:v>40:11.6</c:v>
                </c:pt>
                <c:pt idx="6467">
                  <c:v>40:12.0</c:v>
                </c:pt>
                <c:pt idx="6468">
                  <c:v>40:12.5</c:v>
                </c:pt>
                <c:pt idx="6469">
                  <c:v>40:12.9</c:v>
                </c:pt>
                <c:pt idx="6470">
                  <c:v>40:13.3</c:v>
                </c:pt>
                <c:pt idx="6471">
                  <c:v>40:13.8</c:v>
                </c:pt>
                <c:pt idx="6472">
                  <c:v>40:14.3</c:v>
                </c:pt>
                <c:pt idx="6473">
                  <c:v>40:14.7</c:v>
                </c:pt>
                <c:pt idx="6474">
                  <c:v>40:15.3</c:v>
                </c:pt>
                <c:pt idx="6475">
                  <c:v>40:15.7</c:v>
                </c:pt>
                <c:pt idx="6476">
                  <c:v>40:16.2</c:v>
                </c:pt>
                <c:pt idx="6477">
                  <c:v>40:16.7</c:v>
                </c:pt>
                <c:pt idx="6478">
                  <c:v>40:17.1</c:v>
                </c:pt>
                <c:pt idx="6479">
                  <c:v>40:17.6</c:v>
                </c:pt>
                <c:pt idx="6480">
                  <c:v>40:18.1</c:v>
                </c:pt>
                <c:pt idx="6481">
                  <c:v>40:18.6</c:v>
                </c:pt>
                <c:pt idx="6482">
                  <c:v>40:19.0</c:v>
                </c:pt>
                <c:pt idx="6483">
                  <c:v>40:19.5</c:v>
                </c:pt>
                <c:pt idx="6484">
                  <c:v>40:20.0</c:v>
                </c:pt>
                <c:pt idx="6485">
                  <c:v>40:20.5</c:v>
                </c:pt>
                <c:pt idx="6486">
                  <c:v>40:21.0</c:v>
                </c:pt>
                <c:pt idx="6487">
                  <c:v>40:21.4</c:v>
                </c:pt>
                <c:pt idx="6488">
                  <c:v>40:21.9</c:v>
                </c:pt>
                <c:pt idx="6489">
                  <c:v>40:22.5</c:v>
                </c:pt>
                <c:pt idx="6490">
                  <c:v>40:23.0</c:v>
                </c:pt>
                <c:pt idx="6491">
                  <c:v>40:23.4</c:v>
                </c:pt>
                <c:pt idx="6492">
                  <c:v>40:23.9</c:v>
                </c:pt>
                <c:pt idx="6493">
                  <c:v>40:24.4</c:v>
                </c:pt>
                <c:pt idx="6494">
                  <c:v>40:24.9</c:v>
                </c:pt>
                <c:pt idx="6495">
                  <c:v>40:25.3</c:v>
                </c:pt>
                <c:pt idx="6496">
                  <c:v>40:25.8</c:v>
                </c:pt>
                <c:pt idx="6497">
                  <c:v>40:26.2</c:v>
                </c:pt>
                <c:pt idx="6498">
                  <c:v>40:26.7</c:v>
                </c:pt>
                <c:pt idx="6499">
                  <c:v>40:27.2</c:v>
                </c:pt>
                <c:pt idx="6500">
                  <c:v>40:27.7</c:v>
                </c:pt>
                <c:pt idx="6501">
                  <c:v>40:28.2</c:v>
                </c:pt>
                <c:pt idx="6502">
                  <c:v>40:28.7</c:v>
                </c:pt>
                <c:pt idx="6503">
                  <c:v>40:29.1</c:v>
                </c:pt>
                <c:pt idx="6504">
                  <c:v>40:29.7</c:v>
                </c:pt>
                <c:pt idx="6505">
                  <c:v>40:30.2</c:v>
                </c:pt>
                <c:pt idx="6506">
                  <c:v>40:30.6</c:v>
                </c:pt>
                <c:pt idx="6507">
                  <c:v>40:31.1</c:v>
                </c:pt>
                <c:pt idx="6508">
                  <c:v>40:31.5</c:v>
                </c:pt>
                <c:pt idx="6509">
                  <c:v>40:32.0</c:v>
                </c:pt>
                <c:pt idx="6510">
                  <c:v>40:32.5</c:v>
                </c:pt>
                <c:pt idx="6511">
                  <c:v>40:32.9</c:v>
                </c:pt>
                <c:pt idx="6512">
                  <c:v>40:33.4</c:v>
                </c:pt>
                <c:pt idx="6513">
                  <c:v>40:33.9</c:v>
                </c:pt>
                <c:pt idx="6514">
                  <c:v>40:34.4</c:v>
                </c:pt>
                <c:pt idx="6515">
                  <c:v>40:34.8</c:v>
                </c:pt>
                <c:pt idx="6516">
                  <c:v>40:35.4</c:v>
                </c:pt>
                <c:pt idx="6517">
                  <c:v>40:35.9</c:v>
                </c:pt>
                <c:pt idx="6518">
                  <c:v>40:36.3</c:v>
                </c:pt>
                <c:pt idx="6519">
                  <c:v>40:36.9</c:v>
                </c:pt>
                <c:pt idx="6520">
                  <c:v>40:37.3</c:v>
                </c:pt>
                <c:pt idx="6521">
                  <c:v>40:37.8</c:v>
                </c:pt>
                <c:pt idx="6522">
                  <c:v>40:38.2</c:v>
                </c:pt>
                <c:pt idx="6523">
                  <c:v>40:38.7</c:v>
                </c:pt>
                <c:pt idx="6524">
                  <c:v>40:39.1</c:v>
                </c:pt>
                <c:pt idx="6525">
                  <c:v>40:39.6</c:v>
                </c:pt>
                <c:pt idx="6526">
                  <c:v>40:40.1</c:v>
                </c:pt>
                <c:pt idx="6527">
                  <c:v>40:40.5</c:v>
                </c:pt>
                <c:pt idx="6528">
                  <c:v>40:41.0</c:v>
                </c:pt>
                <c:pt idx="6529">
                  <c:v>40:41.5</c:v>
                </c:pt>
                <c:pt idx="6530">
                  <c:v>40:42.0</c:v>
                </c:pt>
                <c:pt idx="6531">
                  <c:v>40:42.5</c:v>
                </c:pt>
                <c:pt idx="6532">
                  <c:v>40:43.0</c:v>
                </c:pt>
                <c:pt idx="6533">
                  <c:v>40:43.6</c:v>
                </c:pt>
                <c:pt idx="6534">
                  <c:v>40:44.1</c:v>
                </c:pt>
                <c:pt idx="6535">
                  <c:v>40:44.5</c:v>
                </c:pt>
                <c:pt idx="6536">
                  <c:v>40:45.0</c:v>
                </c:pt>
                <c:pt idx="6537">
                  <c:v>40:45.5</c:v>
                </c:pt>
                <c:pt idx="6538">
                  <c:v>40:45.9</c:v>
                </c:pt>
                <c:pt idx="6539">
                  <c:v>40:46.4</c:v>
                </c:pt>
                <c:pt idx="6540">
                  <c:v>40:46.9</c:v>
                </c:pt>
                <c:pt idx="6541">
                  <c:v>40:47.4</c:v>
                </c:pt>
                <c:pt idx="6542">
                  <c:v>40:47.9</c:v>
                </c:pt>
                <c:pt idx="6543">
                  <c:v>40:48.4</c:v>
                </c:pt>
                <c:pt idx="6544">
                  <c:v>40:48.8</c:v>
                </c:pt>
                <c:pt idx="6545">
                  <c:v>40:49.3</c:v>
                </c:pt>
                <c:pt idx="6546">
                  <c:v>40:49.8</c:v>
                </c:pt>
                <c:pt idx="6547">
                  <c:v>40:50.2</c:v>
                </c:pt>
                <c:pt idx="6548">
                  <c:v>40:50.8</c:v>
                </c:pt>
                <c:pt idx="6549">
                  <c:v>40:51.3</c:v>
                </c:pt>
                <c:pt idx="6550">
                  <c:v>40:51.8</c:v>
                </c:pt>
                <c:pt idx="6551">
                  <c:v>40:52.2</c:v>
                </c:pt>
                <c:pt idx="6552">
                  <c:v>40:52.7</c:v>
                </c:pt>
                <c:pt idx="6553">
                  <c:v>40:53.2</c:v>
                </c:pt>
                <c:pt idx="6554">
                  <c:v>40:53.7</c:v>
                </c:pt>
                <c:pt idx="6555">
                  <c:v>40:54.1</c:v>
                </c:pt>
                <c:pt idx="6556">
                  <c:v>40:54.6</c:v>
                </c:pt>
                <c:pt idx="6557">
                  <c:v>40:55.1</c:v>
                </c:pt>
                <c:pt idx="6558">
                  <c:v>40:55.5</c:v>
                </c:pt>
                <c:pt idx="6559">
                  <c:v>40:56.0</c:v>
                </c:pt>
                <c:pt idx="6560">
                  <c:v>40:56.5</c:v>
                </c:pt>
                <c:pt idx="6561">
                  <c:v>40:56.9</c:v>
                </c:pt>
                <c:pt idx="6562">
                  <c:v>40:57.4</c:v>
                </c:pt>
                <c:pt idx="6563">
                  <c:v>40:58.0</c:v>
                </c:pt>
                <c:pt idx="6564">
                  <c:v>40:58.5</c:v>
                </c:pt>
                <c:pt idx="6565">
                  <c:v>40:58.9</c:v>
                </c:pt>
                <c:pt idx="6566">
                  <c:v>40:59.4</c:v>
                </c:pt>
                <c:pt idx="6567">
                  <c:v>40:59.9</c:v>
                </c:pt>
                <c:pt idx="6568">
                  <c:v>41:00.3</c:v>
                </c:pt>
                <c:pt idx="6569">
                  <c:v>41:00.8</c:v>
                </c:pt>
                <c:pt idx="6570">
                  <c:v>41:01.3</c:v>
                </c:pt>
                <c:pt idx="6571">
                  <c:v>41:01.8</c:v>
                </c:pt>
                <c:pt idx="6572">
                  <c:v>41:02.2</c:v>
                </c:pt>
                <c:pt idx="6573">
                  <c:v>41:02.7</c:v>
                </c:pt>
                <c:pt idx="6574">
                  <c:v>41:03.2</c:v>
                </c:pt>
                <c:pt idx="6575">
                  <c:v>41:03.7</c:v>
                </c:pt>
                <c:pt idx="6576">
                  <c:v>41:04.2</c:v>
                </c:pt>
                <c:pt idx="6577">
                  <c:v>41:04.7</c:v>
                </c:pt>
                <c:pt idx="6578">
                  <c:v>41:05.2</c:v>
                </c:pt>
                <c:pt idx="6579">
                  <c:v>41:05.7</c:v>
                </c:pt>
                <c:pt idx="6580">
                  <c:v>41:06.2</c:v>
                </c:pt>
                <c:pt idx="6581">
                  <c:v>41:06.6</c:v>
                </c:pt>
                <c:pt idx="6582">
                  <c:v>41:07.1</c:v>
                </c:pt>
                <c:pt idx="6583">
                  <c:v>41:07.5</c:v>
                </c:pt>
                <c:pt idx="6584">
                  <c:v>41:07.9</c:v>
                </c:pt>
                <c:pt idx="6585">
                  <c:v>41:08.4</c:v>
                </c:pt>
                <c:pt idx="6586">
                  <c:v>41:08.9</c:v>
                </c:pt>
                <c:pt idx="6587">
                  <c:v>41:09.4</c:v>
                </c:pt>
                <c:pt idx="6588">
                  <c:v>41:09.9</c:v>
                </c:pt>
                <c:pt idx="6589">
                  <c:v>41:10.3</c:v>
                </c:pt>
                <c:pt idx="6590">
                  <c:v>41:10.7</c:v>
                </c:pt>
                <c:pt idx="6591">
                  <c:v>41:11.2</c:v>
                </c:pt>
                <c:pt idx="6592">
                  <c:v>41:11.7</c:v>
                </c:pt>
                <c:pt idx="6593">
                  <c:v>41:12.2</c:v>
                </c:pt>
                <c:pt idx="6594">
                  <c:v>41:12.7</c:v>
                </c:pt>
                <c:pt idx="6595">
                  <c:v>41:13.2</c:v>
                </c:pt>
                <c:pt idx="6596">
                  <c:v>41:13.6</c:v>
                </c:pt>
                <c:pt idx="6597">
                  <c:v>41:14.1</c:v>
                </c:pt>
                <c:pt idx="6598">
                  <c:v>41:14.6</c:v>
                </c:pt>
                <c:pt idx="6599">
                  <c:v>41:15.0</c:v>
                </c:pt>
                <c:pt idx="6600">
                  <c:v>41:15.5</c:v>
                </c:pt>
                <c:pt idx="6601">
                  <c:v>41:15.9</c:v>
                </c:pt>
                <c:pt idx="6602">
                  <c:v>41:16.4</c:v>
                </c:pt>
                <c:pt idx="6603">
                  <c:v>41:16.9</c:v>
                </c:pt>
                <c:pt idx="6604">
                  <c:v>41:17.3</c:v>
                </c:pt>
                <c:pt idx="6605">
                  <c:v>41:17.8</c:v>
                </c:pt>
                <c:pt idx="6606">
                  <c:v>41:18.3</c:v>
                </c:pt>
                <c:pt idx="6607">
                  <c:v>41:18.8</c:v>
                </c:pt>
                <c:pt idx="6608">
                  <c:v>41:19.3</c:v>
                </c:pt>
                <c:pt idx="6609">
                  <c:v>41:19.8</c:v>
                </c:pt>
                <c:pt idx="6610">
                  <c:v>41:20.3</c:v>
                </c:pt>
                <c:pt idx="6611">
                  <c:v>41:20.8</c:v>
                </c:pt>
                <c:pt idx="6612">
                  <c:v>41:21.2</c:v>
                </c:pt>
                <c:pt idx="6613">
                  <c:v>41:21.7</c:v>
                </c:pt>
                <c:pt idx="6614">
                  <c:v>41:22.1</c:v>
                </c:pt>
                <c:pt idx="6615">
                  <c:v>41:22.6</c:v>
                </c:pt>
                <c:pt idx="6616">
                  <c:v>41:23.0</c:v>
                </c:pt>
                <c:pt idx="6617">
                  <c:v>41:23.5</c:v>
                </c:pt>
                <c:pt idx="6618">
                  <c:v>41:24.0</c:v>
                </c:pt>
                <c:pt idx="6619">
                  <c:v>41:24.5</c:v>
                </c:pt>
                <c:pt idx="6620">
                  <c:v>41:24.9</c:v>
                </c:pt>
                <c:pt idx="6621">
                  <c:v>41:25.4</c:v>
                </c:pt>
                <c:pt idx="6622">
                  <c:v>41:26.0</c:v>
                </c:pt>
                <c:pt idx="6623">
                  <c:v>41:26.4</c:v>
                </c:pt>
                <c:pt idx="6624">
                  <c:v>41:26.9</c:v>
                </c:pt>
                <c:pt idx="6625">
                  <c:v>41:27.4</c:v>
                </c:pt>
                <c:pt idx="6626">
                  <c:v>41:27.8</c:v>
                </c:pt>
                <c:pt idx="6627">
                  <c:v>41:28.4</c:v>
                </c:pt>
                <c:pt idx="6628">
                  <c:v>41:28.9</c:v>
                </c:pt>
                <c:pt idx="6629">
                  <c:v>41:29.3</c:v>
                </c:pt>
                <c:pt idx="6630">
                  <c:v>41:29.8</c:v>
                </c:pt>
                <c:pt idx="6631">
                  <c:v>41:30.3</c:v>
                </c:pt>
                <c:pt idx="6632">
                  <c:v>41:30.7</c:v>
                </c:pt>
                <c:pt idx="6633">
                  <c:v>41:31.2</c:v>
                </c:pt>
                <c:pt idx="6634">
                  <c:v>41:31.7</c:v>
                </c:pt>
                <c:pt idx="6635">
                  <c:v>41:32.1</c:v>
                </c:pt>
                <c:pt idx="6636">
                  <c:v>41:32.6</c:v>
                </c:pt>
                <c:pt idx="6637">
                  <c:v>41:33.2</c:v>
                </c:pt>
                <c:pt idx="6638">
                  <c:v>41:33.7</c:v>
                </c:pt>
                <c:pt idx="6639">
                  <c:v>41:34.2</c:v>
                </c:pt>
                <c:pt idx="6640">
                  <c:v>41:34.6</c:v>
                </c:pt>
                <c:pt idx="6641">
                  <c:v>41:35.1</c:v>
                </c:pt>
                <c:pt idx="6642">
                  <c:v>41:35.6</c:v>
                </c:pt>
                <c:pt idx="6643">
                  <c:v>41:36.1</c:v>
                </c:pt>
                <c:pt idx="6644">
                  <c:v>41:36.6</c:v>
                </c:pt>
                <c:pt idx="6645">
                  <c:v>41:37.1</c:v>
                </c:pt>
                <c:pt idx="6646">
                  <c:v>41:37.5</c:v>
                </c:pt>
                <c:pt idx="6647">
                  <c:v>41:38.0</c:v>
                </c:pt>
                <c:pt idx="6648">
                  <c:v>41:38.5</c:v>
                </c:pt>
                <c:pt idx="6649">
                  <c:v>41:39.0</c:v>
                </c:pt>
                <c:pt idx="6650">
                  <c:v>41:39.4</c:v>
                </c:pt>
                <c:pt idx="6651">
                  <c:v>41:39.9</c:v>
                </c:pt>
                <c:pt idx="6652">
                  <c:v>41:40.5</c:v>
                </c:pt>
                <c:pt idx="6653">
                  <c:v>41:40.9</c:v>
                </c:pt>
                <c:pt idx="6654">
                  <c:v>41:41.4</c:v>
                </c:pt>
                <c:pt idx="6655">
                  <c:v>41:41.8</c:v>
                </c:pt>
                <c:pt idx="6656">
                  <c:v>41:42.2</c:v>
                </c:pt>
                <c:pt idx="6657">
                  <c:v>41:42.6</c:v>
                </c:pt>
                <c:pt idx="6658">
                  <c:v>41:43.1</c:v>
                </c:pt>
                <c:pt idx="6659">
                  <c:v>41:43.5</c:v>
                </c:pt>
                <c:pt idx="6660">
                  <c:v>41:43.9</c:v>
                </c:pt>
                <c:pt idx="6661">
                  <c:v>41:44.4</c:v>
                </c:pt>
                <c:pt idx="6662">
                  <c:v>41:44.9</c:v>
                </c:pt>
                <c:pt idx="6663">
                  <c:v>41:45.3</c:v>
                </c:pt>
                <c:pt idx="6664">
                  <c:v>41:45.6</c:v>
                </c:pt>
                <c:pt idx="6665">
                  <c:v>41:46.1</c:v>
                </c:pt>
                <c:pt idx="6666">
                  <c:v>41:46.6</c:v>
                </c:pt>
                <c:pt idx="6667">
                  <c:v>41:47.0</c:v>
                </c:pt>
                <c:pt idx="6668">
                  <c:v>41:47.5</c:v>
                </c:pt>
                <c:pt idx="6669">
                  <c:v>41:47.9</c:v>
                </c:pt>
                <c:pt idx="6670">
                  <c:v>41:48.3</c:v>
                </c:pt>
                <c:pt idx="6671">
                  <c:v>41:48.7</c:v>
                </c:pt>
                <c:pt idx="6672">
                  <c:v>41:49.1</c:v>
                </c:pt>
                <c:pt idx="6673">
                  <c:v>41:49.6</c:v>
                </c:pt>
                <c:pt idx="6674">
                  <c:v>41:50.0</c:v>
                </c:pt>
                <c:pt idx="6675">
                  <c:v>41:50.5</c:v>
                </c:pt>
                <c:pt idx="6676">
                  <c:v>41:50.9</c:v>
                </c:pt>
                <c:pt idx="6677">
                  <c:v>41:51.4</c:v>
                </c:pt>
                <c:pt idx="6678">
                  <c:v>41:51.8</c:v>
                </c:pt>
                <c:pt idx="6679">
                  <c:v>41:52.1</c:v>
                </c:pt>
                <c:pt idx="6680">
                  <c:v>41:52.6</c:v>
                </c:pt>
                <c:pt idx="6681">
                  <c:v>41:53.1</c:v>
                </c:pt>
                <c:pt idx="6682">
                  <c:v>41:53.5</c:v>
                </c:pt>
                <c:pt idx="6683">
                  <c:v>41:53.9</c:v>
                </c:pt>
                <c:pt idx="6684">
                  <c:v>41:54.3</c:v>
                </c:pt>
                <c:pt idx="6685">
                  <c:v>41:54.7</c:v>
                </c:pt>
                <c:pt idx="6686">
                  <c:v>41:55.2</c:v>
                </c:pt>
                <c:pt idx="6687">
                  <c:v>41:55.7</c:v>
                </c:pt>
                <c:pt idx="6688">
                  <c:v>41:56.2</c:v>
                </c:pt>
                <c:pt idx="6689">
                  <c:v>41:56.6</c:v>
                </c:pt>
                <c:pt idx="6690">
                  <c:v>41:57.1</c:v>
                </c:pt>
                <c:pt idx="6691">
                  <c:v>41:57.6</c:v>
                </c:pt>
                <c:pt idx="6692">
                  <c:v>41:58.1</c:v>
                </c:pt>
                <c:pt idx="6693">
                  <c:v>41:58.5</c:v>
                </c:pt>
                <c:pt idx="6694">
                  <c:v>41:59.0</c:v>
                </c:pt>
                <c:pt idx="6695">
                  <c:v>41:59.5</c:v>
                </c:pt>
                <c:pt idx="6696">
                  <c:v>42:00.1</c:v>
                </c:pt>
                <c:pt idx="6697">
                  <c:v>42:00.6</c:v>
                </c:pt>
                <c:pt idx="6698">
                  <c:v>42:01.0</c:v>
                </c:pt>
                <c:pt idx="6699">
                  <c:v>42:01.5</c:v>
                </c:pt>
                <c:pt idx="6700">
                  <c:v>42:02.0</c:v>
                </c:pt>
                <c:pt idx="6701">
                  <c:v>42:02.5</c:v>
                </c:pt>
                <c:pt idx="6702">
                  <c:v>42:02.9</c:v>
                </c:pt>
                <c:pt idx="6703">
                  <c:v>42:03.4</c:v>
                </c:pt>
                <c:pt idx="6704">
                  <c:v>42:03.8</c:v>
                </c:pt>
                <c:pt idx="6705">
                  <c:v>42:04.3</c:v>
                </c:pt>
                <c:pt idx="6706">
                  <c:v>42:04.7</c:v>
                </c:pt>
                <c:pt idx="6707">
                  <c:v>42:05.2</c:v>
                </c:pt>
                <c:pt idx="6708">
                  <c:v>42:05.7</c:v>
                </c:pt>
                <c:pt idx="6709">
                  <c:v>42:06.1</c:v>
                </c:pt>
                <c:pt idx="6710">
                  <c:v>42:06.6</c:v>
                </c:pt>
                <c:pt idx="6711">
                  <c:v>42:07.2</c:v>
                </c:pt>
                <c:pt idx="6712">
                  <c:v>42:07.6</c:v>
                </c:pt>
                <c:pt idx="6713">
                  <c:v>42:08.1</c:v>
                </c:pt>
                <c:pt idx="6714">
                  <c:v>42:08.5</c:v>
                </c:pt>
                <c:pt idx="6715">
                  <c:v>42:09.0</c:v>
                </c:pt>
                <c:pt idx="6716">
                  <c:v>42:09.5</c:v>
                </c:pt>
                <c:pt idx="6717">
                  <c:v>42:09.9</c:v>
                </c:pt>
                <c:pt idx="6718">
                  <c:v>42:10.4</c:v>
                </c:pt>
                <c:pt idx="6719">
                  <c:v>42:10.9</c:v>
                </c:pt>
                <c:pt idx="6720">
                  <c:v>42:11.4</c:v>
                </c:pt>
                <c:pt idx="6721">
                  <c:v>42:11.8</c:v>
                </c:pt>
                <c:pt idx="6722">
                  <c:v>42:12.2</c:v>
                </c:pt>
                <c:pt idx="6723">
                  <c:v>42:12.7</c:v>
                </c:pt>
                <c:pt idx="6724">
                  <c:v>42:13.2</c:v>
                </c:pt>
                <c:pt idx="6725">
                  <c:v>42:13.7</c:v>
                </c:pt>
                <c:pt idx="6726">
                  <c:v>42:14.2</c:v>
                </c:pt>
                <c:pt idx="6727">
                  <c:v>42:14.7</c:v>
                </c:pt>
                <c:pt idx="6728">
                  <c:v>42:15.1</c:v>
                </c:pt>
                <c:pt idx="6729">
                  <c:v>42:15.6</c:v>
                </c:pt>
                <c:pt idx="6730">
                  <c:v>42:16.1</c:v>
                </c:pt>
                <c:pt idx="6731">
                  <c:v>42:16.6</c:v>
                </c:pt>
                <c:pt idx="6732">
                  <c:v>42:17.1</c:v>
                </c:pt>
                <c:pt idx="6733">
                  <c:v>42:17.6</c:v>
                </c:pt>
                <c:pt idx="6734">
                  <c:v>42:18.0</c:v>
                </c:pt>
                <c:pt idx="6735">
                  <c:v>42:18.5</c:v>
                </c:pt>
                <c:pt idx="6736">
                  <c:v>42:19.0</c:v>
                </c:pt>
                <c:pt idx="6737">
                  <c:v>42:19.5</c:v>
                </c:pt>
                <c:pt idx="6738">
                  <c:v>42:19.9</c:v>
                </c:pt>
                <c:pt idx="6739">
                  <c:v>42:20.4</c:v>
                </c:pt>
                <c:pt idx="6740">
                  <c:v>42:21.0</c:v>
                </c:pt>
                <c:pt idx="6741">
                  <c:v>42:21.5</c:v>
                </c:pt>
                <c:pt idx="6742">
                  <c:v>42:21.9</c:v>
                </c:pt>
                <c:pt idx="6743">
                  <c:v>42:22.4</c:v>
                </c:pt>
                <c:pt idx="6744">
                  <c:v>42:22.9</c:v>
                </c:pt>
                <c:pt idx="6745">
                  <c:v>42:23.4</c:v>
                </c:pt>
                <c:pt idx="6746">
                  <c:v>42:23.8</c:v>
                </c:pt>
                <c:pt idx="6747">
                  <c:v>42:24.3</c:v>
                </c:pt>
                <c:pt idx="6748">
                  <c:v>42:24.8</c:v>
                </c:pt>
                <c:pt idx="6749">
                  <c:v>42:25.2</c:v>
                </c:pt>
                <c:pt idx="6750">
                  <c:v>42:25.7</c:v>
                </c:pt>
                <c:pt idx="6751">
                  <c:v>42:26.2</c:v>
                </c:pt>
                <c:pt idx="6752">
                  <c:v>42:26.7</c:v>
                </c:pt>
                <c:pt idx="6753">
                  <c:v>42:27.1</c:v>
                </c:pt>
                <c:pt idx="6754">
                  <c:v>42:27.6</c:v>
                </c:pt>
                <c:pt idx="6755">
                  <c:v>42:28.2</c:v>
                </c:pt>
                <c:pt idx="6756">
                  <c:v>42:28.5</c:v>
                </c:pt>
                <c:pt idx="6757">
                  <c:v>42:28.9</c:v>
                </c:pt>
                <c:pt idx="6758">
                  <c:v>42:29.3</c:v>
                </c:pt>
                <c:pt idx="6759">
                  <c:v>42:29.7</c:v>
                </c:pt>
                <c:pt idx="6760">
                  <c:v>42:30.2</c:v>
                </c:pt>
                <c:pt idx="6761">
                  <c:v>42:30.6</c:v>
                </c:pt>
                <c:pt idx="6762">
                  <c:v>42:31.1</c:v>
                </c:pt>
                <c:pt idx="6763">
                  <c:v>42:31.5</c:v>
                </c:pt>
                <c:pt idx="6764">
                  <c:v>42:32.0</c:v>
                </c:pt>
                <c:pt idx="6765">
                  <c:v>42:32.4</c:v>
                </c:pt>
                <c:pt idx="6766">
                  <c:v>42:32.9</c:v>
                </c:pt>
                <c:pt idx="6767">
                  <c:v>42:33.3</c:v>
                </c:pt>
                <c:pt idx="6768">
                  <c:v>42:33.8</c:v>
                </c:pt>
                <c:pt idx="6769">
                  <c:v>42:34.2</c:v>
                </c:pt>
                <c:pt idx="6770">
                  <c:v>42:34.8</c:v>
                </c:pt>
                <c:pt idx="6771">
                  <c:v>42:35.2</c:v>
                </c:pt>
                <c:pt idx="6772">
                  <c:v>42:35.7</c:v>
                </c:pt>
                <c:pt idx="6773">
                  <c:v>42:36.1</c:v>
                </c:pt>
                <c:pt idx="6774">
                  <c:v>42:36.6</c:v>
                </c:pt>
                <c:pt idx="6775">
                  <c:v>42:37.0</c:v>
                </c:pt>
                <c:pt idx="6776">
                  <c:v>42:37.4</c:v>
                </c:pt>
                <c:pt idx="6777">
                  <c:v>42:37.9</c:v>
                </c:pt>
                <c:pt idx="6778">
                  <c:v>42:38.3</c:v>
                </c:pt>
                <c:pt idx="6779">
                  <c:v>42:38.7</c:v>
                </c:pt>
                <c:pt idx="6780">
                  <c:v>42:39.1</c:v>
                </c:pt>
                <c:pt idx="6781">
                  <c:v>42:39.6</c:v>
                </c:pt>
                <c:pt idx="6782">
                  <c:v>42:40.0</c:v>
                </c:pt>
                <c:pt idx="6783">
                  <c:v>42:40.4</c:v>
                </c:pt>
                <c:pt idx="6784">
                  <c:v>42:40.8</c:v>
                </c:pt>
                <c:pt idx="6785">
                  <c:v>42:41.4</c:v>
                </c:pt>
                <c:pt idx="6786">
                  <c:v>42:41.8</c:v>
                </c:pt>
                <c:pt idx="6787">
                  <c:v>42:42.1</c:v>
                </c:pt>
                <c:pt idx="6788">
                  <c:v>42:42.5</c:v>
                </c:pt>
                <c:pt idx="6789">
                  <c:v>42:42.9</c:v>
                </c:pt>
                <c:pt idx="6790">
                  <c:v>42:43.3</c:v>
                </c:pt>
                <c:pt idx="6791">
                  <c:v>42:43.7</c:v>
                </c:pt>
                <c:pt idx="6792">
                  <c:v>42:44.2</c:v>
                </c:pt>
                <c:pt idx="6793">
                  <c:v>42:44.6</c:v>
                </c:pt>
                <c:pt idx="6794">
                  <c:v>42:45.1</c:v>
                </c:pt>
                <c:pt idx="6795">
                  <c:v>42:45.5</c:v>
                </c:pt>
                <c:pt idx="6796">
                  <c:v>42:46.0</c:v>
                </c:pt>
                <c:pt idx="6797">
                  <c:v>42:46.5</c:v>
                </c:pt>
                <c:pt idx="6798">
                  <c:v>42:46.8</c:v>
                </c:pt>
                <c:pt idx="6799">
                  <c:v>42:47.3</c:v>
                </c:pt>
                <c:pt idx="6800">
                  <c:v>42:47.7</c:v>
                </c:pt>
                <c:pt idx="6801">
                  <c:v>42:48.0</c:v>
                </c:pt>
                <c:pt idx="6802">
                  <c:v>42:48.4</c:v>
                </c:pt>
                <c:pt idx="6803">
                  <c:v>42:51.8</c:v>
                </c:pt>
                <c:pt idx="6804">
                  <c:v>42:53.1</c:v>
                </c:pt>
                <c:pt idx="6805">
                  <c:v>42:53.5</c:v>
                </c:pt>
                <c:pt idx="6806">
                  <c:v>42:53.9</c:v>
                </c:pt>
                <c:pt idx="6807">
                  <c:v>42:54.5</c:v>
                </c:pt>
                <c:pt idx="6808">
                  <c:v>42:55.0</c:v>
                </c:pt>
                <c:pt idx="6809">
                  <c:v>42:55.5</c:v>
                </c:pt>
                <c:pt idx="6810">
                  <c:v>42:55.8</c:v>
                </c:pt>
                <c:pt idx="6811">
                  <c:v>42:56.2</c:v>
                </c:pt>
                <c:pt idx="6812">
                  <c:v>42:56.6</c:v>
                </c:pt>
                <c:pt idx="6813">
                  <c:v>42:57.0</c:v>
                </c:pt>
                <c:pt idx="6814">
                  <c:v>42:57.6</c:v>
                </c:pt>
                <c:pt idx="6815">
                  <c:v>42:58.0</c:v>
                </c:pt>
                <c:pt idx="6816">
                  <c:v>42:58.4</c:v>
                </c:pt>
                <c:pt idx="6817">
                  <c:v>42:58.7</c:v>
                </c:pt>
                <c:pt idx="6818">
                  <c:v>42:59.1</c:v>
                </c:pt>
                <c:pt idx="6819">
                  <c:v>42:59.6</c:v>
                </c:pt>
                <c:pt idx="6820">
                  <c:v>42:59.9</c:v>
                </c:pt>
                <c:pt idx="6821">
                  <c:v>43:00.3</c:v>
                </c:pt>
                <c:pt idx="6822">
                  <c:v>43:00.7</c:v>
                </c:pt>
                <c:pt idx="6823">
                  <c:v>43:01.2</c:v>
                </c:pt>
                <c:pt idx="6824">
                  <c:v>43:01.5</c:v>
                </c:pt>
                <c:pt idx="6825">
                  <c:v>43:02.0</c:v>
                </c:pt>
                <c:pt idx="6826">
                  <c:v>43:02.4</c:v>
                </c:pt>
                <c:pt idx="6827">
                  <c:v>43:02.8</c:v>
                </c:pt>
                <c:pt idx="6828">
                  <c:v>43:03.2</c:v>
                </c:pt>
                <c:pt idx="6829">
                  <c:v>43:03.8</c:v>
                </c:pt>
                <c:pt idx="6830">
                  <c:v>43:04.3</c:v>
                </c:pt>
                <c:pt idx="6831">
                  <c:v>43:04.7</c:v>
                </c:pt>
                <c:pt idx="6832">
                  <c:v>43:05.2</c:v>
                </c:pt>
                <c:pt idx="6833">
                  <c:v>43:05.6</c:v>
                </c:pt>
                <c:pt idx="6834">
                  <c:v>43:06.1</c:v>
                </c:pt>
                <c:pt idx="6835">
                  <c:v>43:06.5</c:v>
                </c:pt>
                <c:pt idx="6836">
                  <c:v>43:06.9</c:v>
                </c:pt>
                <c:pt idx="6837">
                  <c:v>43:07.3</c:v>
                </c:pt>
                <c:pt idx="6838">
                  <c:v>43:07.7</c:v>
                </c:pt>
                <c:pt idx="6839">
                  <c:v>43:08.2</c:v>
                </c:pt>
                <c:pt idx="6840">
                  <c:v>43:08.6</c:v>
                </c:pt>
                <c:pt idx="6841">
                  <c:v>43:09.0</c:v>
                </c:pt>
                <c:pt idx="6842">
                  <c:v>43:09.5</c:v>
                </c:pt>
                <c:pt idx="6843">
                  <c:v>43:09.9</c:v>
                </c:pt>
                <c:pt idx="6844">
                  <c:v>43:10.5</c:v>
                </c:pt>
                <c:pt idx="6845">
                  <c:v>43:10.8</c:v>
                </c:pt>
                <c:pt idx="6846">
                  <c:v>43:11.2</c:v>
                </c:pt>
                <c:pt idx="6847">
                  <c:v>43:11.6</c:v>
                </c:pt>
                <c:pt idx="6848">
                  <c:v>43:12.0</c:v>
                </c:pt>
                <c:pt idx="6849">
                  <c:v>43:12.3</c:v>
                </c:pt>
                <c:pt idx="6850">
                  <c:v>43:12.8</c:v>
                </c:pt>
                <c:pt idx="6851">
                  <c:v>43:13.2</c:v>
                </c:pt>
                <c:pt idx="6852">
                  <c:v>43:13.6</c:v>
                </c:pt>
                <c:pt idx="6853">
                  <c:v>43:14.0</c:v>
                </c:pt>
                <c:pt idx="6854">
                  <c:v>43:14.3</c:v>
                </c:pt>
                <c:pt idx="6855">
                  <c:v>43:14.7</c:v>
                </c:pt>
                <c:pt idx="6856">
                  <c:v>43:15.1</c:v>
                </c:pt>
                <c:pt idx="6857">
                  <c:v>43:15.5</c:v>
                </c:pt>
                <c:pt idx="6858">
                  <c:v>43:16.0</c:v>
                </c:pt>
                <c:pt idx="6859">
                  <c:v>43:16.5</c:v>
                </c:pt>
                <c:pt idx="6860">
                  <c:v>43:16.9</c:v>
                </c:pt>
                <c:pt idx="6861">
                  <c:v>43:17.3</c:v>
                </c:pt>
                <c:pt idx="6862">
                  <c:v>43:17.7</c:v>
                </c:pt>
                <c:pt idx="6863">
                  <c:v>43:18.2</c:v>
                </c:pt>
                <c:pt idx="6864">
                  <c:v>43:18.6</c:v>
                </c:pt>
                <c:pt idx="6865">
                  <c:v>43:19.0</c:v>
                </c:pt>
                <c:pt idx="6866">
                  <c:v>43:19.5</c:v>
                </c:pt>
                <c:pt idx="6867">
                  <c:v>43:19.9</c:v>
                </c:pt>
                <c:pt idx="6868">
                  <c:v>43:20.4</c:v>
                </c:pt>
                <c:pt idx="6869">
                  <c:v>43:20.7</c:v>
                </c:pt>
                <c:pt idx="6870">
                  <c:v>43:21.1</c:v>
                </c:pt>
                <c:pt idx="6871">
                  <c:v>43:21.6</c:v>
                </c:pt>
                <c:pt idx="6872">
                  <c:v>43:22.0</c:v>
                </c:pt>
                <c:pt idx="6873">
                  <c:v>43:22.5</c:v>
                </c:pt>
                <c:pt idx="6874">
                  <c:v>43:22.9</c:v>
                </c:pt>
                <c:pt idx="6875">
                  <c:v>43:23.4</c:v>
                </c:pt>
                <c:pt idx="6876">
                  <c:v>43:23.7</c:v>
                </c:pt>
                <c:pt idx="6877">
                  <c:v>43:24.1</c:v>
                </c:pt>
                <c:pt idx="6878">
                  <c:v>43:24.5</c:v>
                </c:pt>
                <c:pt idx="6879">
                  <c:v>43:24.9</c:v>
                </c:pt>
                <c:pt idx="6880">
                  <c:v>43:25.2</c:v>
                </c:pt>
                <c:pt idx="6881">
                  <c:v>43:25.6</c:v>
                </c:pt>
                <c:pt idx="6882">
                  <c:v>43:26.0</c:v>
                </c:pt>
                <c:pt idx="6883">
                  <c:v>43:26.4</c:v>
                </c:pt>
                <c:pt idx="6884">
                  <c:v>43:26.8</c:v>
                </c:pt>
                <c:pt idx="6885">
                  <c:v>43:27.2</c:v>
                </c:pt>
                <c:pt idx="6886">
                  <c:v>43:27.6</c:v>
                </c:pt>
                <c:pt idx="6887">
                  <c:v>43:27.9</c:v>
                </c:pt>
                <c:pt idx="6888">
                  <c:v>43:28.4</c:v>
                </c:pt>
                <c:pt idx="6889">
                  <c:v>43:28.9</c:v>
                </c:pt>
                <c:pt idx="6890">
                  <c:v>43:29.3</c:v>
                </c:pt>
                <c:pt idx="6891">
                  <c:v>43:29.7</c:v>
                </c:pt>
                <c:pt idx="6892">
                  <c:v>43:30.1</c:v>
                </c:pt>
                <c:pt idx="6893">
                  <c:v>43:30.5</c:v>
                </c:pt>
                <c:pt idx="6894">
                  <c:v>43:30.8</c:v>
                </c:pt>
                <c:pt idx="6895">
                  <c:v>43:31.3</c:v>
                </c:pt>
                <c:pt idx="6896">
                  <c:v>43:31.7</c:v>
                </c:pt>
                <c:pt idx="6897">
                  <c:v>43:32.0</c:v>
                </c:pt>
                <c:pt idx="6898">
                  <c:v>43:32.5</c:v>
                </c:pt>
                <c:pt idx="6899">
                  <c:v>43:33.0</c:v>
                </c:pt>
                <c:pt idx="6900">
                  <c:v>43:33.4</c:v>
                </c:pt>
                <c:pt idx="6901">
                  <c:v>43:33.8</c:v>
                </c:pt>
                <c:pt idx="6902">
                  <c:v>43:34.2</c:v>
                </c:pt>
                <c:pt idx="6903">
                  <c:v>43:34.6</c:v>
                </c:pt>
                <c:pt idx="6904">
                  <c:v>43:35.1</c:v>
                </c:pt>
                <c:pt idx="6905">
                  <c:v>43:35.5</c:v>
                </c:pt>
                <c:pt idx="6906">
                  <c:v>43:36.0</c:v>
                </c:pt>
                <c:pt idx="6907">
                  <c:v>43:36.4</c:v>
                </c:pt>
                <c:pt idx="6908">
                  <c:v>43:36.9</c:v>
                </c:pt>
                <c:pt idx="6909">
                  <c:v>43:37.4</c:v>
                </c:pt>
                <c:pt idx="6910">
                  <c:v>43:37.7</c:v>
                </c:pt>
                <c:pt idx="6911">
                  <c:v>43:38.2</c:v>
                </c:pt>
                <c:pt idx="6912">
                  <c:v>43:38.5</c:v>
                </c:pt>
                <c:pt idx="6913">
                  <c:v>43:39.0</c:v>
                </c:pt>
                <c:pt idx="6914">
                  <c:v>43:39.4</c:v>
                </c:pt>
                <c:pt idx="6915">
                  <c:v>43:39.9</c:v>
                </c:pt>
                <c:pt idx="6916">
                  <c:v>43:40.3</c:v>
                </c:pt>
                <c:pt idx="6917">
                  <c:v>43:40.8</c:v>
                </c:pt>
                <c:pt idx="6918">
                  <c:v>43:41.2</c:v>
                </c:pt>
                <c:pt idx="6919">
                  <c:v>43:41.7</c:v>
                </c:pt>
                <c:pt idx="6920">
                  <c:v>43:42.1</c:v>
                </c:pt>
                <c:pt idx="6921">
                  <c:v>43:42.5</c:v>
                </c:pt>
                <c:pt idx="6922">
                  <c:v>43:42.9</c:v>
                </c:pt>
                <c:pt idx="6923">
                  <c:v>43:43.3</c:v>
                </c:pt>
                <c:pt idx="6924">
                  <c:v>43:43.6</c:v>
                </c:pt>
                <c:pt idx="6925">
                  <c:v>43:44.0</c:v>
                </c:pt>
                <c:pt idx="6926">
                  <c:v>43:44.4</c:v>
                </c:pt>
                <c:pt idx="6927">
                  <c:v>43:44.8</c:v>
                </c:pt>
                <c:pt idx="6928">
                  <c:v>43:45.2</c:v>
                </c:pt>
                <c:pt idx="6929">
                  <c:v>43:45.6</c:v>
                </c:pt>
                <c:pt idx="6930">
                  <c:v>43:46.1</c:v>
                </c:pt>
                <c:pt idx="6931">
                  <c:v>43:46.5</c:v>
                </c:pt>
                <c:pt idx="6932">
                  <c:v>43:47.0</c:v>
                </c:pt>
                <c:pt idx="6933">
                  <c:v>43:47.4</c:v>
                </c:pt>
                <c:pt idx="6934">
                  <c:v>43:47.7</c:v>
                </c:pt>
                <c:pt idx="6935">
                  <c:v>43:48.1</c:v>
                </c:pt>
                <c:pt idx="6936">
                  <c:v>43:48.5</c:v>
                </c:pt>
                <c:pt idx="6937">
                  <c:v>43:48.9</c:v>
                </c:pt>
                <c:pt idx="6938">
                  <c:v>43:49.4</c:v>
                </c:pt>
                <c:pt idx="6939">
                  <c:v>43:49.7</c:v>
                </c:pt>
                <c:pt idx="6940">
                  <c:v>43:50.1</c:v>
                </c:pt>
                <c:pt idx="6941">
                  <c:v>43:50.5</c:v>
                </c:pt>
                <c:pt idx="6942">
                  <c:v>43:50.9</c:v>
                </c:pt>
                <c:pt idx="6943">
                  <c:v>43:51.3</c:v>
                </c:pt>
                <c:pt idx="6944">
                  <c:v>43:51.8</c:v>
                </c:pt>
                <c:pt idx="6945">
                  <c:v>43:52.2</c:v>
                </c:pt>
                <c:pt idx="6946">
                  <c:v>43:52.7</c:v>
                </c:pt>
                <c:pt idx="6947">
                  <c:v>43:53.2</c:v>
                </c:pt>
                <c:pt idx="6948">
                  <c:v>43:53.6</c:v>
                </c:pt>
                <c:pt idx="6949">
                  <c:v>43:54.0</c:v>
                </c:pt>
                <c:pt idx="6950">
                  <c:v>43:54.4</c:v>
                </c:pt>
                <c:pt idx="6951">
                  <c:v>43:54.8</c:v>
                </c:pt>
                <c:pt idx="6952">
                  <c:v>43:55.3</c:v>
                </c:pt>
                <c:pt idx="6953">
                  <c:v>43:55.7</c:v>
                </c:pt>
                <c:pt idx="6954">
                  <c:v>43:56.1</c:v>
                </c:pt>
                <c:pt idx="6955">
                  <c:v>43:56.5</c:v>
                </c:pt>
                <c:pt idx="6956">
                  <c:v>43:56.9</c:v>
                </c:pt>
                <c:pt idx="6957">
                  <c:v>43:57.3</c:v>
                </c:pt>
                <c:pt idx="6958">
                  <c:v>43:57.7</c:v>
                </c:pt>
                <c:pt idx="6959">
                  <c:v>43:58.1</c:v>
                </c:pt>
                <c:pt idx="6960">
                  <c:v>43:58.6</c:v>
                </c:pt>
                <c:pt idx="6961">
                  <c:v>43:59.0</c:v>
                </c:pt>
                <c:pt idx="6962">
                  <c:v>43:59.5</c:v>
                </c:pt>
                <c:pt idx="6963">
                  <c:v>44:00.0</c:v>
                </c:pt>
                <c:pt idx="6964">
                  <c:v>44:00.4</c:v>
                </c:pt>
                <c:pt idx="6965">
                  <c:v>44:00.9</c:v>
                </c:pt>
                <c:pt idx="6966">
                  <c:v>44:01.3</c:v>
                </c:pt>
                <c:pt idx="6967">
                  <c:v>44:01.8</c:v>
                </c:pt>
                <c:pt idx="6968">
                  <c:v>44:02.2</c:v>
                </c:pt>
                <c:pt idx="6969">
                  <c:v>44:02.6</c:v>
                </c:pt>
                <c:pt idx="6970">
                  <c:v>44:03.0</c:v>
                </c:pt>
                <c:pt idx="6971">
                  <c:v>44:03.5</c:v>
                </c:pt>
                <c:pt idx="6972">
                  <c:v>44:03.9</c:v>
                </c:pt>
                <c:pt idx="6973">
                  <c:v>44:04.4</c:v>
                </c:pt>
                <c:pt idx="6974">
                  <c:v>44:04.8</c:v>
                </c:pt>
                <c:pt idx="6975">
                  <c:v>44:05.3</c:v>
                </c:pt>
                <c:pt idx="6976">
                  <c:v>44:05.8</c:v>
                </c:pt>
                <c:pt idx="6977">
                  <c:v>44:06.1</c:v>
                </c:pt>
                <c:pt idx="6978">
                  <c:v>44:06.6</c:v>
                </c:pt>
                <c:pt idx="6979">
                  <c:v>44:07.0</c:v>
                </c:pt>
                <c:pt idx="6980">
                  <c:v>44:07.5</c:v>
                </c:pt>
                <c:pt idx="6981">
                  <c:v>44:07.9</c:v>
                </c:pt>
                <c:pt idx="6982">
                  <c:v>44:08.3</c:v>
                </c:pt>
                <c:pt idx="6983">
                  <c:v>44:08.8</c:v>
                </c:pt>
                <c:pt idx="6984">
                  <c:v>44:09.1</c:v>
                </c:pt>
                <c:pt idx="6985">
                  <c:v>44:09.5</c:v>
                </c:pt>
                <c:pt idx="6986">
                  <c:v>44:09.9</c:v>
                </c:pt>
                <c:pt idx="6987">
                  <c:v>44:10.3</c:v>
                </c:pt>
                <c:pt idx="6988">
                  <c:v>44:10.7</c:v>
                </c:pt>
                <c:pt idx="6989">
                  <c:v>44:11.1</c:v>
                </c:pt>
                <c:pt idx="6990">
                  <c:v>44:11.5</c:v>
                </c:pt>
                <c:pt idx="6991">
                  <c:v>44:12.0</c:v>
                </c:pt>
                <c:pt idx="6992">
                  <c:v>44:12.5</c:v>
                </c:pt>
                <c:pt idx="6993">
                  <c:v>44:13.0</c:v>
                </c:pt>
                <c:pt idx="6994">
                  <c:v>44:13.4</c:v>
                </c:pt>
                <c:pt idx="6995">
                  <c:v>44:13.9</c:v>
                </c:pt>
                <c:pt idx="6996">
                  <c:v>44:14.4</c:v>
                </c:pt>
                <c:pt idx="6997">
                  <c:v>44:14.8</c:v>
                </c:pt>
                <c:pt idx="6998">
                  <c:v>44:15.3</c:v>
                </c:pt>
                <c:pt idx="6999">
                  <c:v>44:15.8</c:v>
                </c:pt>
                <c:pt idx="7000">
                  <c:v>44:16.3</c:v>
                </c:pt>
                <c:pt idx="7001">
                  <c:v>44:16.7</c:v>
                </c:pt>
                <c:pt idx="7002">
                  <c:v>44:17.1</c:v>
                </c:pt>
                <c:pt idx="7003">
                  <c:v>44:17.5</c:v>
                </c:pt>
                <c:pt idx="7004">
                  <c:v>44:18.0</c:v>
                </c:pt>
                <c:pt idx="7005">
                  <c:v>44:18.4</c:v>
                </c:pt>
                <c:pt idx="7006">
                  <c:v>44:18.9</c:v>
                </c:pt>
                <c:pt idx="7007">
                  <c:v>44:19.3</c:v>
                </c:pt>
                <c:pt idx="7008">
                  <c:v>44:19.7</c:v>
                </c:pt>
                <c:pt idx="7009">
                  <c:v>44:20.1</c:v>
                </c:pt>
                <c:pt idx="7010">
                  <c:v>44:20.4</c:v>
                </c:pt>
                <c:pt idx="7011">
                  <c:v>44:20.8</c:v>
                </c:pt>
                <c:pt idx="7012">
                  <c:v>44:21.2</c:v>
                </c:pt>
                <c:pt idx="7013">
                  <c:v>44:21.6</c:v>
                </c:pt>
                <c:pt idx="7014">
                  <c:v>44:22.0</c:v>
                </c:pt>
                <c:pt idx="7015">
                  <c:v>44:22.3</c:v>
                </c:pt>
                <c:pt idx="7016">
                  <c:v>44:22.7</c:v>
                </c:pt>
                <c:pt idx="7017">
                  <c:v>44:23.1</c:v>
                </c:pt>
                <c:pt idx="7018">
                  <c:v>44:23.5</c:v>
                </c:pt>
                <c:pt idx="7019">
                  <c:v>44:23.9</c:v>
                </c:pt>
                <c:pt idx="7020">
                  <c:v>44:24.4</c:v>
                </c:pt>
                <c:pt idx="7021">
                  <c:v>44:24.7</c:v>
                </c:pt>
                <c:pt idx="7022">
                  <c:v>44:25.1</c:v>
                </c:pt>
                <c:pt idx="7023">
                  <c:v>44:25.5</c:v>
                </c:pt>
                <c:pt idx="7024">
                  <c:v>44:25.9</c:v>
                </c:pt>
                <c:pt idx="7025">
                  <c:v>44:26.3</c:v>
                </c:pt>
                <c:pt idx="7026">
                  <c:v>44:26.7</c:v>
                </c:pt>
                <c:pt idx="7027">
                  <c:v>44:27.0</c:v>
                </c:pt>
                <c:pt idx="7028">
                  <c:v>44:27.4</c:v>
                </c:pt>
                <c:pt idx="7029">
                  <c:v>44:27.8</c:v>
                </c:pt>
                <c:pt idx="7030">
                  <c:v>44:28.2</c:v>
                </c:pt>
                <c:pt idx="7031">
                  <c:v>44:28.6</c:v>
                </c:pt>
                <c:pt idx="7032">
                  <c:v>44:28.9</c:v>
                </c:pt>
                <c:pt idx="7033">
                  <c:v>44:29.3</c:v>
                </c:pt>
                <c:pt idx="7034">
                  <c:v>44:29.7</c:v>
                </c:pt>
                <c:pt idx="7035">
                  <c:v>44:30.2</c:v>
                </c:pt>
                <c:pt idx="7036">
                  <c:v>44:30.6</c:v>
                </c:pt>
                <c:pt idx="7037">
                  <c:v>44:31.1</c:v>
                </c:pt>
                <c:pt idx="7038">
                  <c:v>44:31.5</c:v>
                </c:pt>
                <c:pt idx="7039">
                  <c:v>44:31.8</c:v>
                </c:pt>
                <c:pt idx="7040">
                  <c:v>44:32.2</c:v>
                </c:pt>
                <c:pt idx="7041">
                  <c:v>44:32.7</c:v>
                </c:pt>
                <c:pt idx="7042">
                  <c:v>44:33.1</c:v>
                </c:pt>
                <c:pt idx="7043">
                  <c:v>44:33.4</c:v>
                </c:pt>
                <c:pt idx="7044">
                  <c:v>44:33.9</c:v>
                </c:pt>
                <c:pt idx="7045">
                  <c:v>44:34.2</c:v>
                </c:pt>
                <c:pt idx="7046">
                  <c:v>44:34.6</c:v>
                </c:pt>
                <c:pt idx="7047">
                  <c:v>44:35.0</c:v>
                </c:pt>
                <c:pt idx="7048">
                  <c:v>44:35.3</c:v>
                </c:pt>
                <c:pt idx="7049">
                  <c:v>44:35.7</c:v>
                </c:pt>
                <c:pt idx="7050">
                  <c:v>44:36.2</c:v>
                </c:pt>
                <c:pt idx="7051">
                  <c:v>44:36.5</c:v>
                </c:pt>
                <c:pt idx="7052">
                  <c:v>44:36.9</c:v>
                </c:pt>
                <c:pt idx="7053">
                  <c:v>44:37.3</c:v>
                </c:pt>
                <c:pt idx="7054">
                  <c:v>44:37.7</c:v>
                </c:pt>
                <c:pt idx="7055">
                  <c:v>44:38.1</c:v>
                </c:pt>
                <c:pt idx="7056">
                  <c:v>44:38.5</c:v>
                </c:pt>
                <c:pt idx="7057">
                  <c:v>44:38.9</c:v>
                </c:pt>
                <c:pt idx="7058">
                  <c:v>44:39.3</c:v>
                </c:pt>
                <c:pt idx="7059">
                  <c:v>44:39.7</c:v>
                </c:pt>
                <c:pt idx="7060">
                  <c:v>44:40.2</c:v>
                </c:pt>
                <c:pt idx="7061">
                  <c:v>44:40.6</c:v>
                </c:pt>
                <c:pt idx="7062">
                  <c:v>44:40.9</c:v>
                </c:pt>
                <c:pt idx="7063">
                  <c:v>44:41.3</c:v>
                </c:pt>
                <c:pt idx="7064">
                  <c:v>44:41.7</c:v>
                </c:pt>
                <c:pt idx="7065">
                  <c:v>44:42.1</c:v>
                </c:pt>
                <c:pt idx="7066">
                  <c:v>44:42.5</c:v>
                </c:pt>
                <c:pt idx="7067">
                  <c:v>44:42.9</c:v>
                </c:pt>
                <c:pt idx="7068">
                  <c:v>44:43.2</c:v>
                </c:pt>
                <c:pt idx="7069">
                  <c:v>44:43.6</c:v>
                </c:pt>
                <c:pt idx="7070">
                  <c:v>44:44.0</c:v>
                </c:pt>
                <c:pt idx="7071">
                  <c:v>44:44.5</c:v>
                </c:pt>
                <c:pt idx="7072">
                  <c:v>44:44.8</c:v>
                </c:pt>
                <c:pt idx="7073">
                  <c:v>44:45.3</c:v>
                </c:pt>
                <c:pt idx="7074">
                  <c:v>44:45.7</c:v>
                </c:pt>
                <c:pt idx="7075">
                  <c:v>44:46.1</c:v>
                </c:pt>
                <c:pt idx="7076">
                  <c:v>44:46.5</c:v>
                </c:pt>
                <c:pt idx="7077">
                  <c:v>44:46.9</c:v>
                </c:pt>
                <c:pt idx="7078">
                  <c:v>44:47.4</c:v>
                </c:pt>
                <c:pt idx="7079">
                  <c:v>44:47.8</c:v>
                </c:pt>
                <c:pt idx="7080">
                  <c:v>44:48.2</c:v>
                </c:pt>
                <c:pt idx="7081">
                  <c:v>44:48.6</c:v>
                </c:pt>
                <c:pt idx="7082">
                  <c:v>44:49.0</c:v>
                </c:pt>
                <c:pt idx="7083">
                  <c:v>44:49.5</c:v>
                </c:pt>
                <c:pt idx="7084">
                  <c:v>44:49.9</c:v>
                </c:pt>
                <c:pt idx="7085">
                  <c:v>44:50.4</c:v>
                </c:pt>
                <c:pt idx="7086">
                  <c:v>44:50.7</c:v>
                </c:pt>
                <c:pt idx="7087">
                  <c:v>44:51.2</c:v>
                </c:pt>
                <c:pt idx="7088">
                  <c:v>44:51.5</c:v>
                </c:pt>
                <c:pt idx="7089">
                  <c:v>44:51.9</c:v>
                </c:pt>
                <c:pt idx="7090">
                  <c:v>44:52.5</c:v>
                </c:pt>
                <c:pt idx="7091">
                  <c:v>44:52.9</c:v>
                </c:pt>
                <c:pt idx="7092">
                  <c:v>44:53.3</c:v>
                </c:pt>
                <c:pt idx="7093">
                  <c:v>44:53.7</c:v>
                </c:pt>
                <c:pt idx="7094">
                  <c:v>44:54.1</c:v>
                </c:pt>
                <c:pt idx="7095">
                  <c:v>44:54.5</c:v>
                </c:pt>
                <c:pt idx="7096">
                  <c:v>44:55.0</c:v>
                </c:pt>
                <c:pt idx="7097">
                  <c:v>44:55.4</c:v>
                </c:pt>
                <c:pt idx="7098">
                  <c:v>44:55.8</c:v>
                </c:pt>
                <c:pt idx="7099">
                  <c:v>44:56.1</c:v>
                </c:pt>
                <c:pt idx="7100">
                  <c:v>44:56.5</c:v>
                </c:pt>
                <c:pt idx="7101">
                  <c:v>44:56.9</c:v>
                </c:pt>
                <c:pt idx="7102">
                  <c:v>44:57.3</c:v>
                </c:pt>
                <c:pt idx="7103">
                  <c:v>44:57.7</c:v>
                </c:pt>
                <c:pt idx="7104">
                  <c:v>44:58.2</c:v>
                </c:pt>
                <c:pt idx="7105">
                  <c:v>44:58.6</c:v>
                </c:pt>
                <c:pt idx="7106">
                  <c:v>44:59.0</c:v>
                </c:pt>
                <c:pt idx="7107">
                  <c:v>44:59.3</c:v>
                </c:pt>
                <c:pt idx="7108">
                  <c:v>44:59.7</c:v>
                </c:pt>
                <c:pt idx="7109">
                  <c:v>45:00.0</c:v>
                </c:pt>
                <c:pt idx="7110">
                  <c:v>45:00.4</c:v>
                </c:pt>
                <c:pt idx="7111">
                  <c:v>45:00.9</c:v>
                </c:pt>
                <c:pt idx="7112">
                  <c:v>45:01.2</c:v>
                </c:pt>
                <c:pt idx="7113">
                  <c:v>45:01.7</c:v>
                </c:pt>
                <c:pt idx="7114">
                  <c:v>45:02.1</c:v>
                </c:pt>
                <c:pt idx="7115">
                  <c:v>45:02.4</c:v>
                </c:pt>
                <c:pt idx="7116">
                  <c:v>45:02.8</c:v>
                </c:pt>
                <c:pt idx="7117">
                  <c:v>45:03.3</c:v>
                </c:pt>
                <c:pt idx="7118">
                  <c:v>45:03.7</c:v>
                </c:pt>
                <c:pt idx="7119">
                  <c:v>45:04.1</c:v>
                </c:pt>
                <c:pt idx="7120">
                  <c:v>45:04.5</c:v>
                </c:pt>
                <c:pt idx="7121">
                  <c:v>45:04.8</c:v>
                </c:pt>
                <c:pt idx="7122">
                  <c:v>45:05.2</c:v>
                </c:pt>
                <c:pt idx="7123">
                  <c:v>45:05.6</c:v>
                </c:pt>
                <c:pt idx="7124">
                  <c:v>45:06.0</c:v>
                </c:pt>
                <c:pt idx="7125">
                  <c:v>45:06.3</c:v>
                </c:pt>
                <c:pt idx="7126">
                  <c:v>45:06.8</c:v>
                </c:pt>
                <c:pt idx="7127">
                  <c:v>45:07.2</c:v>
                </c:pt>
                <c:pt idx="7128">
                  <c:v>45:07.6</c:v>
                </c:pt>
                <c:pt idx="7129">
                  <c:v>45:08.0</c:v>
                </c:pt>
                <c:pt idx="7130">
                  <c:v>45:08.6</c:v>
                </c:pt>
                <c:pt idx="7131">
                  <c:v>45:09.0</c:v>
                </c:pt>
                <c:pt idx="7132">
                  <c:v>45:09.4</c:v>
                </c:pt>
                <c:pt idx="7133">
                  <c:v>45:09.8</c:v>
                </c:pt>
                <c:pt idx="7134">
                  <c:v>45:10.2</c:v>
                </c:pt>
                <c:pt idx="7135">
                  <c:v>45:10.6</c:v>
                </c:pt>
                <c:pt idx="7136">
                  <c:v>45:11.0</c:v>
                </c:pt>
                <c:pt idx="7137">
                  <c:v>45:11.3</c:v>
                </c:pt>
                <c:pt idx="7138">
                  <c:v>45:11.7</c:v>
                </c:pt>
                <c:pt idx="7139">
                  <c:v>45:12.1</c:v>
                </c:pt>
                <c:pt idx="7140">
                  <c:v>45:12.5</c:v>
                </c:pt>
                <c:pt idx="7141">
                  <c:v>45:12.9</c:v>
                </c:pt>
                <c:pt idx="7142">
                  <c:v>45:13.3</c:v>
                </c:pt>
                <c:pt idx="7143">
                  <c:v>45:13.8</c:v>
                </c:pt>
                <c:pt idx="7144">
                  <c:v>45:14.3</c:v>
                </c:pt>
                <c:pt idx="7145">
                  <c:v>45:14.7</c:v>
                </c:pt>
                <c:pt idx="7146">
                  <c:v>45:15.0</c:v>
                </c:pt>
                <c:pt idx="7147">
                  <c:v>45:15.4</c:v>
                </c:pt>
                <c:pt idx="7148">
                  <c:v>45:15.8</c:v>
                </c:pt>
                <c:pt idx="7149">
                  <c:v>45:16.2</c:v>
                </c:pt>
                <c:pt idx="7150">
                  <c:v>45:16.6</c:v>
                </c:pt>
                <c:pt idx="7151">
                  <c:v>45:17.0</c:v>
                </c:pt>
                <c:pt idx="7152">
                  <c:v>45:17.4</c:v>
                </c:pt>
                <c:pt idx="7153">
                  <c:v>45:17.9</c:v>
                </c:pt>
                <c:pt idx="7154">
                  <c:v>45:18.2</c:v>
                </c:pt>
                <c:pt idx="7155">
                  <c:v>45:18.6</c:v>
                </c:pt>
                <c:pt idx="7156">
                  <c:v>45:19.0</c:v>
                </c:pt>
                <c:pt idx="7157">
                  <c:v>45:19.5</c:v>
                </c:pt>
                <c:pt idx="7158">
                  <c:v>45:19.8</c:v>
                </c:pt>
                <c:pt idx="7159">
                  <c:v>45:20.2</c:v>
                </c:pt>
                <c:pt idx="7160">
                  <c:v>45:20.7</c:v>
                </c:pt>
                <c:pt idx="7161">
                  <c:v>45:21.0</c:v>
                </c:pt>
                <c:pt idx="7162">
                  <c:v>45:21.4</c:v>
                </c:pt>
                <c:pt idx="7163">
                  <c:v>45:21.9</c:v>
                </c:pt>
                <c:pt idx="7164">
                  <c:v>45:22.3</c:v>
                </c:pt>
                <c:pt idx="7165">
                  <c:v>45:22.7</c:v>
                </c:pt>
                <c:pt idx="7166">
                  <c:v>45:23.0</c:v>
                </c:pt>
                <c:pt idx="7167">
                  <c:v>45:23.4</c:v>
                </c:pt>
                <c:pt idx="7168">
                  <c:v>45:23.9</c:v>
                </c:pt>
                <c:pt idx="7169">
                  <c:v>45:24.3</c:v>
                </c:pt>
                <c:pt idx="7170">
                  <c:v>45:24.7</c:v>
                </c:pt>
                <c:pt idx="7171">
                  <c:v>45:25.1</c:v>
                </c:pt>
                <c:pt idx="7172">
                  <c:v>45:25.5</c:v>
                </c:pt>
                <c:pt idx="7173">
                  <c:v>45:25.9</c:v>
                </c:pt>
                <c:pt idx="7174">
                  <c:v>45:26.3</c:v>
                </c:pt>
                <c:pt idx="7175">
                  <c:v>45:26.7</c:v>
                </c:pt>
                <c:pt idx="7176">
                  <c:v>45:27.1</c:v>
                </c:pt>
                <c:pt idx="7177">
                  <c:v>45:27.5</c:v>
                </c:pt>
                <c:pt idx="7178">
                  <c:v>45:27.9</c:v>
                </c:pt>
                <c:pt idx="7179">
                  <c:v>45:28.2</c:v>
                </c:pt>
                <c:pt idx="7180">
                  <c:v>45:28.7</c:v>
                </c:pt>
                <c:pt idx="7181">
                  <c:v>45:29.0</c:v>
                </c:pt>
                <c:pt idx="7182">
                  <c:v>45:29.4</c:v>
                </c:pt>
                <c:pt idx="7183">
                  <c:v>45:29.9</c:v>
                </c:pt>
                <c:pt idx="7184">
                  <c:v>45:30.3</c:v>
                </c:pt>
                <c:pt idx="7185">
                  <c:v>45:30.7</c:v>
                </c:pt>
                <c:pt idx="7186">
                  <c:v>45:31.1</c:v>
                </c:pt>
                <c:pt idx="7187">
                  <c:v>45:31.5</c:v>
                </c:pt>
                <c:pt idx="7188">
                  <c:v>45:32.0</c:v>
                </c:pt>
                <c:pt idx="7189">
                  <c:v>45:32.4</c:v>
                </c:pt>
                <c:pt idx="7190">
                  <c:v>45:32.8</c:v>
                </c:pt>
                <c:pt idx="7191">
                  <c:v>45:33.2</c:v>
                </c:pt>
                <c:pt idx="7192">
                  <c:v>45:33.7</c:v>
                </c:pt>
                <c:pt idx="7193">
                  <c:v>45:34.0</c:v>
                </c:pt>
                <c:pt idx="7194">
                  <c:v>45:34.5</c:v>
                </c:pt>
                <c:pt idx="7195">
                  <c:v>45:34.9</c:v>
                </c:pt>
                <c:pt idx="7196">
                  <c:v>45:35.2</c:v>
                </c:pt>
                <c:pt idx="7197">
                  <c:v>45:35.7</c:v>
                </c:pt>
                <c:pt idx="7198">
                  <c:v>45:36.1</c:v>
                </c:pt>
                <c:pt idx="7199">
                  <c:v>45:36.5</c:v>
                </c:pt>
                <c:pt idx="7200">
                  <c:v>45:37.0</c:v>
                </c:pt>
                <c:pt idx="7201">
                  <c:v>45:37.4</c:v>
                </c:pt>
                <c:pt idx="7202">
                  <c:v>45:37.8</c:v>
                </c:pt>
                <c:pt idx="7203">
                  <c:v>45:38.1</c:v>
                </c:pt>
                <c:pt idx="7204">
                  <c:v>45:38.5</c:v>
                </c:pt>
                <c:pt idx="7205">
                  <c:v>45:38.9</c:v>
                </c:pt>
                <c:pt idx="7206">
                  <c:v>45:39.3</c:v>
                </c:pt>
                <c:pt idx="7207">
                  <c:v>45:39.8</c:v>
                </c:pt>
                <c:pt idx="7208">
                  <c:v>45:40.1</c:v>
                </c:pt>
                <c:pt idx="7209">
                  <c:v>45:40.5</c:v>
                </c:pt>
                <c:pt idx="7210">
                  <c:v>45:41.0</c:v>
                </c:pt>
                <c:pt idx="7211">
                  <c:v>45:41.4</c:v>
                </c:pt>
                <c:pt idx="7212">
                  <c:v>45:41.9</c:v>
                </c:pt>
                <c:pt idx="7213">
                  <c:v>45:42.3</c:v>
                </c:pt>
                <c:pt idx="7214">
                  <c:v>45:42.7</c:v>
                </c:pt>
                <c:pt idx="7215">
                  <c:v>45:43.1</c:v>
                </c:pt>
                <c:pt idx="7216">
                  <c:v>45:43.5</c:v>
                </c:pt>
                <c:pt idx="7217">
                  <c:v>45:43.8</c:v>
                </c:pt>
                <c:pt idx="7218">
                  <c:v>45:44.2</c:v>
                </c:pt>
                <c:pt idx="7219">
                  <c:v>45:44.6</c:v>
                </c:pt>
                <c:pt idx="7220">
                  <c:v>45:44.9</c:v>
                </c:pt>
                <c:pt idx="7221">
                  <c:v>45:45.3</c:v>
                </c:pt>
                <c:pt idx="7222">
                  <c:v>45:45.7</c:v>
                </c:pt>
                <c:pt idx="7223">
                  <c:v>45:46.2</c:v>
                </c:pt>
                <c:pt idx="7224">
                  <c:v>45:46.6</c:v>
                </c:pt>
                <c:pt idx="7225">
                  <c:v>45:47.0</c:v>
                </c:pt>
                <c:pt idx="7226">
                  <c:v>45:47.4</c:v>
                </c:pt>
                <c:pt idx="7227">
                  <c:v>45:47.8</c:v>
                </c:pt>
                <c:pt idx="7228">
                  <c:v>45:48.2</c:v>
                </c:pt>
                <c:pt idx="7229">
                  <c:v>45:48.6</c:v>
                </c:pt>
                <c:pt idx="7230">
                  <c:v>45:49.0</c:v>
                </c:pt>
                <c:pt idx="7231">
                  <c:v>45:49.4</c:v>
                </c:pt>
                <c:pt idx="7232">
                  <c:v>45:49.8</c:v>
                </c:pt>
                <c:pt idx="7233">
                  <c:v>45:50.2</c:v>
                </c:pt>
                <c:pt idx="7234">
                  <c:v>45:50.6</c:v>
                </c:pt>
                <c:pt idx="7235">
                  <c:v>45:51.0</c:v>
                </c:pt>
                <c:pt idx="7236">
                  <c:v>45:51.5</c:v>
                </c:pt>
                <c:pt idx="7237">
                  <c:v>45:52.0</c:v>
                </c:pt>
                <c:pt idx="7238">
                  <c:v>45:52.5</c:v>
                </c:pt>
                <c:pt idx="7239">
                  <c:v>45:53.0</c:v>
                </c:pt>
                <c:pt idx="7240">
                  <c:v>45:53.4</c:v>
                </c:pt>
                <c:pt idx="7241">
                  <c:v>45:53.9</c:v>
                </c:pt>
                <c:pt idx="7242">
                  <c:v>45:54.4</c:v>
                </c:pt>
                <c:pt idx="7243">
                  <c:v>45:54.8</c:v>
                </c:pt>
                <c:pt idx="7244">
                  <c:v>45:55.3</c:v>
                </c:pt>
                <c:pt idx="7245">
                  <c:v>45:55.8</c:v>
                </c:pt>
                <c:pt idx="7246">
                  <c:v>45:56.3</c:v>
                </c:pt>
                <c:pt idx="7247">
                  <c:v>45:56.8</c:v>
                </c:pt>
                <c:pt idx="7248">
                  <c:v>45:57.3</c:v>
                </c:pt>
                <c:pt idx="7249">
                  <c:v>45:57.7</c:v>
                </c:pt>
                <c:pt idx="7250">
                  <c:v>45:58.3</c:v>
                </c:pt>
                <c:pt idx="7251">
                  <c:v>45:58.8</c:v>
                </c:pt>
                <c:pt idx="7252">
                  <c:v>45:59.3</c:v>
                </c:pt>
                <c:pt idx="7253">
                  <c:v>45:59.8</c:v>
                </c:pt>
                <c:pt idx="7254">
                  <c:v>46:00.2</c:v>
                </c:pt>
                <c:pt idx="7255">
                  <c:v>46:00.7</c:v>
                </c:pt>
                <c:pt idx="7256">
                  <c:v>46:01.1</c:v>
                </c:pt>
                <c:pt idx="7257">
                  <c:v>46:01.6</c:v>
                </c:pt>
                <c:pt idx="7258">
                  <c:v>46:02.1</c:v>
                </c:pt>
                <c:pt idx="7259">
                  <c:v>46:02.6</c:v>
                </c:pt>
                <c:pt idx="7260">
                  <c:v>46:03.0</c:v>
                </c:pt>
                <c:pt idx="7261">
                  <c:v>46:03.5</c:v>
                </c:pt>
                <c:pt idx="7262">
                  <c:v>46:04.0</c:v>
                </c:pt>
                <c:pt idx="7263">
                  <c:v>46:04.6</c:v>
                </c:pt>
                <c:pt idx="7264">
                  <c:v>46:05.1</c:v>
                </c:pt>
                <c:pt idx="7265">
                  <c:v>46:05.5</c:v>
                </c:pt>
                <c:pt idx="7266">
                  <c:v>46:06.0</c:v>
                </c:pt>
                <c:pt idx="7267">
                  <c:v>46:06.5</c:v>
                </c:pt>
                <c:pt idx="7268">
                  <c:v>46:07.0</c:v>
                </c:pt>
                <c:pt idx="7269">
                  <c:v>46:07.4</c:v>
                </c:pt>
                <c:pt idx="7270">
                  <c:v>46:07.9</c:v>
                </c:pt>
                <c:pt idx="7271">
                  <c:v>46:08.4</c:v>
                </c:pt>
                <c:pt idx="7272">
                  <c:v>46:08.8</c:v>
                </c:pt>
                <c:pt idx="7273">
                  <c:v>46:09.3</c:v>
                </c:pt>
                <c:pt idx="7274">
                  <c:v>46:09.8</c:v>
                </c:pt>
                <c:pt idx="7275">
                  <c:v>46:10.3</c:v>
                </c:pt>
                <c:pt idx="7276">
                  <c:v>46:10.7</c:v>
                </c:pt>
                <c:pt idx="7277">
                  <c:v>46:11.3</c:v>
                </c:pt>
                <c:pt idx="7278">
                  <c:v>46:11.8</c:v>
                </c:pt>
                <c:pt idx="7279">
                  <c:v>46:12.3</c:v>
                </c:pt>
                <c:pt idx="7280">
                  <c:v>46:12.8</c:v>
                </c:pt>
                <c:pt idx="7281">
                  <c:v>46:13.2</c:v>
                </c:pt>
                <c:pt idx="7282">
                  <c:v>46:13.7</c:v>
                </c:pt>
                <c:pt idx="7283">
                  <c:v>46:14.2</c:v>
                </c:pt>
                <c:pt idx="7284">
                  <c:v>46:14.7</c:v>
                </c:pt>
                <c:pt idx="7285">
                  <c:v>46:15.2</c:v>
                </c:pt>
                <c:pt idx="7286">
                  <c:v>46:15.7</c:v>
                </c:pt>
                <c:pt idx="7287">
                  <c:v>46:16.1</c:v>
                </c:pt>
                <c:pt idx="7288">
                  <c:v>46:16.6</c:v>
                </c:pt>
                <c:pt idx="7289">
                  <c:v>46:17.1</c:v>
                </c:pt>
                <c:pt idx="7290">
                  <c:v>46:17.7</c:v>
                </c:pt>
                <c:pt idx="7291">
                  <c:v>46:18.1</c:v>
                </c:pt>
                <c:pt idx="7292">
                  <c:v>46:18.6</c:v>
                </c:pt>
                <c:pt idx="7293">
                  <c:v>46:19.1</c:v>
                </c:pt>
                <c:pt idx="7294">
                  <c:v>46:19.6</c:v>
                </c:pt>
                <c:pt idx="7295">
                  <c:v>46:20.1</c:v>
                </c:pt>
                <c:pt idx="7296">
                  <c:v>46:20.5</c:v>
                </c:pt>
                <c:pt idx="7297">
                  <c:v>46:21.0</c:v>
                </c:pt>
                <c:pt idx="7298">
                  <c:v>46:21.5</c:v>
                </c:pt>
                <c:pt idx="7299">
                  <c:v>46:21.9</c:v>
                </c:pt>
                <c:pt idx="7300">
                  <c:v>46:22.4</c:v>
                </c:pt>
                <c:pt idx="7301">
                  <c:v>46:22.9</c:v>
                </c:pt>
                <c:pt idx="7302">
                  <c:v>46:23.4</c:v>
                </c:pt>
                <c:pt idx="7303">
                  <c:v>46:23.9</c:v>
                </c:pt>
                <c:pt idx="7304">
                  <c:v>46:24.5</c:v>
                </c:pt>
                <c:pt idx="7305">
                  <c:v>46:24.9</c:v>
                </c:pt>
                <c:pt idx="7306">
                  <c:v>46:25.4</c:v>
                </c:pt>
                <c:pt idx="7307">
                  <c:v>46:25.8</c:v>
                </c:pt>
                <c:pt idx="7308">
                  <c:v>46:26.3</c:v>
                </c:pt>
                <c:pt idx="7309">
                  <c:v>46:26.8</c:v>
                </c:pt>
                <c:pt idx="7310">
                  <c:v>46:27.3</c:v>
                </c:pt>
                <c:pt idx="7311">
                  <c:v>46:27.7</c:v>
                </c:pt>
                <c:pt idx="7312">
                  <c:v>46:28.2</c:v>
                </c:pt>
                <c:pt idx="7313">
                  <c:v>46:28.7</c:v>
                </c:pt>
                <c:pt idx="7314">
                  <c:v>46:29.2</c:v>
                </c:pt>
                <c:pt idx="7315">
                  <c:v>46:29.7</c:v>
                </c:pt>
                <c:pt idx="7316">
                  <c:v>46:31.3</c:v>
                </c:pt>
                <c:pt idx="7317">
                  <c:v>46:31.8</c:v>
                </c:pt>
                <c:pt idx="7318">
                  <c:v>46:32.2</c:v>
                </c:pt>
                <c:pt idx="7319">
                  <c:v>46:32.7</c:v>
                </c:pt>
                <c:pt idx="7320">
                  <c:v>46:33.2</c:v>
                </c:pt>
                <c:pt idx="7321">
                  <c:v>46:33.7</c:v>
                </c:pt>
                <c:pt idx="7322">
                  <c:v>46:34.1</c:v>
                </c:pt>
                <c:pt idx="7323">
                  <c:v>46:34.6</c:v>
                </c:pt>
                <c:pt idx="7324">
                  <c:v>46:35.0</c:v>
                </c:pt>
                <c:pt idx="7325">
                  <c:v>46:35.5</c:v>
                </c:pt>
                <c:pt idx="7326">
                  <c:v>46:36.0</c:v>
                </c:pt>
                <c:pt idx="7327">
                  <c:v>46:36.5</c:v>
                </c:pt>
                <c:pt idx="7328">
                  <c:v>46:37.0</c:v>
                </c:pt>
                <c:pt idx="7329">
                  <c:v>46:37.4</c:v>
                </c:pt>
                <c:pt idx="7330">
                  <c:v>46:38.0</c:v>
                </c:pt>
                <c:pt idx="7331">
                  <c:v>46:38.5</c:v>
                </c:pt>
                <c:pt idx="7332">
                  <c:v>46:39.0</c:v>
                </c:pt>
                <c:pt idx="7333">
                  <c:v>46:39.5</c:v>
                </c:pt>
                <c:pt idx="7334">
                  <c:v>46:39.9</c:v>
                </c:pt>
                <c:pt idx="7335">
                  <c:v>46:40.4</c:v>
                </c:pt>
                <c:pt idx="7336">
                  <c:v>46:40.8</c:v>
                </c:pt>
                <c:pt idx="7337">
                  <c:v>46:41.3</c:v>
                </c:pt>
                <c:pt idx="7338">
                  <c:v>46:41.8</c:v>
                </c:pt>
                <c:pt idx="7339">
                  <c:v>46:42.3</c:v>
                </c:pt>
                <c:pt idx="7340">
                  <c:v>46:42.8</c:v>
                </c:pt>
                <c:pt idx="7341">
                  <c:v>46:43.3</c:v>
                </c:pt>
                <c:pt idx="7342">
                  <c:v>46:43.7</c:v>
                </c:pt>
                <c:pt idx="7343">
                  <c:v>46:44.3</c:v>
                </c:pt>
                <c:pt idx="7344">
                  <c:v>46:44.8</c:v>
                </c:pt>
                <c:pt idx="7345">
                  <c:v>46:45.3</c:v>
                </c:pt>
                <c:pt idx="7346">
                  <c:v>46:45.8</c:v>
                </c:pt>
                <c:pt idx="7347">
                  <c:v>46:46.2</c:v>
                </c:pt>
                <c:pt idx="7348">
                  <c:v>46:46.7</c:v>
                </c:pt>
                <c:pt idx="7349">
                  <c:v>46:47.2</c:v>
                </c:pt>
                <c:pt idx="7350">
                  <c:v>46:47.7</c:v>
                </c:pt>
                <c:pt idx="7351">
                  <c:v>46:48.2</c:v>
                </c:pt>
                <c:pt idx="7352">
                  <c:v>46:48.6</c:v>
                </c:pt>
                <c:pt idx="7353">
                  <c:v>46:49.1</c:v>
                </c:pt>
                <c:pt idx="7354">
                  <c:v>46:49.5</c:v>
                </c:pt>
                <c:pt idx="7355">
                  <c:v>46:50.0</c:v>
                </c:pt>
                <c:pt idx="7356">
                  <c:v>46:50.6</c:v>
                </c:pt>
                <c:pt idx="7357">
                  <c:v>46:51.1</c:v>
                </c:pt>
                <c:pt idx="7358">
                  <c:v>46:51.5</c:v>
                </c:pt>
                <c:pt idx="7359">
                  <c:v>46:52.0</c:v>
                </c:pt>
                <c:pt idx="7360">
                  <c:v>46:52.5</c:v>
                </c:pt>
                <c:pt idx="7361">
                  <c:v>46:53.0</c:v>
                </c:pt>
                <c:pt idx="7362">
                  <c:v>46:53.5</c:v>
                </c:pt>
                <c:pt idx="7363">
                  <c:v>46:54.0</c:v>
                </c:pt>
                <c:pt idx="7364">
                  <c:v>46:54.4</c:v>
                </c:pt>
                <c:pt idx="7365">
                  <c:v>46:54.9</c:v>
                </c:pt>
                <c:pt idx="7366">
                  <c:v>46:55.3</c:v>
                </c:pt>
                <c:pt idx="7367">
                  <c:v>46:55.8</c:v>
                </c:pt>
                <c:pt idx="7368">
                  <c:v>46:56.3</c:v>
                </c:pt>
                <c:pt idx="7369">
                  <c:v>46:56.7</c:v>
                </c:pt>
                <c:pt idx="7370">
                  <c:v>46:57.3</c:v>
                </c:pt>
                <c:pt idx="7371">
                  <c:v>46:57.8</c:v>
                </c:pt>
                <c:pt idx="7372">
                  <c:v>46:58.3</c:v>
                </c:pt>
                <c:pt idx="7373">
                  <c:v>46:58.8</c:v>
                </c:pt>
                <c:pt idx="7374">
                  <c:v>46:59.2</c:v>
                </c:pt>
                <c:pt idx="7375">
                  <c:v>46:59.7</c:v>
                </c:pt>
                <c:pt idx="7376">
                  <c:v>47:00.2</c:v>
                </c:pt>
                <c:pt idx="7377">
                  <c:v>47:00.7</c:v>
                </c:pt>
                <c:pt idx="7378">
                  <c:v>47:01.1</c:v>
                </c:pt>
                <c:pt idx="7379">
                  <c:v>47:01.6</c:v>
                </c:pt>
                <c:pt idx="7380">
                  <c:v>47:02.1</c:v>
                </c:pt>
                <c:pt idx="7381">
                  <c:v>47:02.6</c:v>
                </c:pt>
                <c:pt idx="7382">
                  <c:v>47:03.0</c:v>
                </c:pt>
                <c:pt idx="7383">
                  <c:v>47:03.6</c:v>
                </c:pt>
                <c:pt idx="7384">
                  <c:v>47:04.1</c:v>
                </c:pt>
                <c:pt idx="7385">
                  <c:v>47:04.6</c:v>
                </c:pt>
                <c:pt idx="7386">
                  <c:v>47:05.0</c:v>
                </c:pt>
                <c:pt idx="7387">
                  <c:v>47:05.5</c:v>
                </c:pt>
                <c:pt idx="7388">
                  <c:v>47:06.0</c:v>
                </c:pt>
                <c:pt idx="7389">
                  <c:v>47:06.5</c:v>
                </c:pt>
                <c:pt idx="7390">
                  <c:v>47:07.0</c:v>
                </c:pt>
                <c:pt idx="7391">
                  <c:v>47:07.4</c:v>
                </c:pt>
                <c:pt idx="7392">
                  <c:v>47:07.9</c:v>
                </c:pt>
                <c:pt idx="7393">
                  <c:v>47:08.4</c:v>
                </c:pt>
                <c:pt idx="7394">
                  <c:v>47:08.8</c:v>
                </c:pt>
                <c:pt idx="7395">
                  <c:v>47:09.3</c:v>
                </c:pt>
                <c:pt idx="7396">
                  <c:v>47:09.9</c:v>
                </c:pt>
                <c:pt idx="7397">
                  <c:v>47:10.4</c:v>
                </c:pt>
                <c:pt idx="7398">
                  <c:v>47:10.9</c:v>
                </c:pt>
                <c:pt idx="7399">
                  <c:v>47:11.4</c:v>
                </c:pt>
                <c:pt idx="7400">
                  <c:v>47:11.8</c:v>
                </c:pt>
                <c:pt idx="7401">
                  <c:v>47:12.3</c:v>
                </c:pt>
                <c:pt idx="7402">
                  <c:v>47:12.8</c:v>
                </c:pt>
                <c:pt idx="7403">
                  <c:v>47:13.3</c:v>
                </c:pt>
                <c:pt idx="7404">
                  <c:v>47:13.7</c:v>
                </c:pt>
                <c:pt idx="7405">
                  <c:v>47:14.2</c:v>
                </c:pt>
                <c:pt idx="7406">
                  <c:v>47:14.7</c:v>
                </c:pt>
                <c:pt idx="7407">
                  <c:v>47:15.2</c:v>
                </c:pt>
                <c:pt idx="7408">
                  <c:v>47:15.7</c:v>
                </c:pt>
                <c:pt idx="7409">
                  <c:v>47:16.2</c:v>
                </c:pt>
                <c:pt idx="7410">
                  <c:v>47:16.8</c:v>
                </c:pt>
                <c:pt idx="7411">
                  <c:v>47:17.2</c:v>
                </c:pt>
                <c:pt idx="7412">
                  <c:v>47:17.7</c:v>
                </c:pt>
                <c:pt idx="7413">
                  <c:v>47:18.2</c:v>
                </c:pt>
                <c:pt idx="7414">
                  <c:v>47:18.7</c:v>
                </c:pt>
                <c:pt idx="7415">
                  <c:v>47:19.1</c:v>
                </c:pt>
                <c:pt idx="7416">
                  <c:v>47:19.6</c:v>
                </c:pt>
                <c:pt idx="7417">
                  <c:v>47:20.1</c:v>
                </c:pt>
                <c:pt idx="7418">
                  <c:v>47:20.5</c:v>
                </c:pt>
                <c:pt idx="7419">
                  <c:v>47:21.0</c:v>
                </c:pt>
                <c:pt idx="7420">
                  <c:v>47:21.5</c:v>
                </c:pt>
                <c:pt idx="7421">
                  <c:v>47:22.0</c:v>
                </c:pt>
                <c:pt idx="7422">
                  <c:v>47:22.4</c:v>
                </c:pt>
                <c:pt idx="7423">
                  <c:v>47:23.0</c:v>
                </c:pt>
                <c:pt idx="7424">
                  <c:v>47:23.5</c:v>
                </c:pt>
                <c:pt idx="7425">
                  <c:v>47:24.0</c:v>
                </c:pt>
                <c:pt idx="7426">
                  <c:v>47:24.5</c:v>
                </c:pt>
                <c:pt idx="7427">
                  <c:v>47:24.9</c:v>
                </c:pt>
                <c:pt idx="7428">
                  <c:v>47:25.4</c:v>
                </c:pt>
                <c:pt idx="7429">
                  <c:v>47:25.9</c:v>
                </c:pt>
                <c:pt idx="7430">
                  <c:v>47:26.4</c:v>
                </c:pt>
                <c:pt idx="7431">
                  <c:v>47:26.8</c:v>
                </c:pt>
                <c:pt idx="7432">
                  <c:v>47:27.3</c:v>
                </c:pt>
                <c:pt idx="7433">
                  <c:v>47:27.8</c:v>
                </c:pt>
                <c:pt idx="7434">
                  <c:v>47:28.3</c:v>
                </c:pt>
                <c:pt idx="7435">
                  <c:v>47:28.8</c:v>
                </c:pt>
                <c:pt idx="7436">
                  <c:v>47:29.3</c:v>
                </c:pt>
                <c:pt idx="7437">
                  <c:v>47:29.8</c:v>
                </c:pt>
                <c:pt idx="7438">
                  <c:v>47:30.3</c:v>
                </c:pt>
                <c:pt idx="7439">
                  <c:v>47:30.8</c:v>
                </c:pt>
                <c:pt idx="7440">
                  <c:v>47:31.2</c:v>
                </c:pt>
                <c:pt idx="7441">
                  <c:v>47:31.7</c:v>
                </c:pt>
                <c:pt idx="7442">
                  <c:v>47:32.2</c:v>
                </c:pt>
                <c:pt idx="7443">
                  <c:v>47:32.7</c:v>
                </c:pt>
                <c:pt idx="7444">
                  <c:v>47:33.1</c:v>
                </c:pt>
                <c:pt idx="7445">
                  <c:v>47:33.6</c:v>
                </c:pt>
                <c:pt idx="7446">
                  <c:v>47:34.1</c:v>
                </c:pt>
                <c:pt idx="7447">
                  <c:v>47:34.6</c:v>
                </c:pt>
                <c:pt idx="7448">
                  <c:v>47:35.1</c:v>
                </c:pt>
                <c:pt idx="7449">
                  <c:v>47:35.7</c:v>
                </c:pt>
                <c:pt idx="7450">
                  <c:v>47:36.1</c:v>
                </c:pt>
                <c:pt idx="7451">
                  <c:v>47:36.6</c:v>
                </c:pt>
                <c:pt idx="7452">
                  <c:v>47:37.1</c:v>
                </c:pt>
                <c:pt idx="7453">
                  <c:v>47:37.6</c:v>
                </c:pt>
                <c:pt idx="7454">
                  <c:v>47:38.0</c:v>
                </c:pt>
                <c:pt idx="7455">
                  <c:v>47:38.5</c:v>
                </c:pt>
                <c:pt idx="7456">
                  <c:v>47:39.0</c:v>
                </c:pt>
                <c:pt idx="7457">
                  <c:v>47:39.4</c:v>
                </c:pt>
                <c:pt idx="7458">
                  <c:v>47:39.9</c:v>
                </c:pt>
                <c:pt idx="7459">
                  <c:v>47:40.4</c:v>
                </c:pt>
                <c:pt idx="7460">
                  <c:v>47:40.9</c:v>
                </c:pt>
                <c:pt idx="7461">
                  <c:v>47:41.3</c:v>
                </c:pt>
                <c:pt idx="7462">
                  <c:v>47:41.8</c:v>
                </c:pt>
                <c:pt idx="7463">
                  <c:v>47:42.4</c:v>
                </c:pt>
                <c:pt idx="7464">
                  <c:v>47:42.8</c:v>
                </c:pt>
                <c:pt idx="7465">
                  <c:v>47:43.3</c:v>
                </c:pt>
                <c:pt idx="7466">
                  <c:v>47:43.8</c:v>
                </c:pt>
                <c:pt idx="7467">
                  <c:v>47:44.3</c:v>
                </c:pt>
                <c:pt idx="7468">
                  <c:v>47:44.8</c:v>
                </c:pt>
                <c:pt idx="7469">
                  <c:v>47:45.2</c:v>
                </c:pt>
                <c:pt idx="7470">
                  <c:v>47:45.7</c:v>
                </c:pt>
                <c:pt idx="7471">
                  <c:v>47:46.2</c:v>
                </c:pt>
                <c:pt idx="7472">
                  <c:v>47:46.7</c:v>
                </c:pt>
                <c:pt idx="7473">
                  <c:v>47:47.2</c:v>
                </c:pt>
                <c:pt idx="7474">
                  <c:v>47:47.7</c:v>
                </c:pt>
                <c:pt idx="7475">
                  <c:v>47:48.1</c:v>
                </c:pt>
                <c:pt idx="7476">
                  <c:v>47:48.7</c:v>
                </c:pt>
                <c:pt idx="7477">
                  <c:v>47:49.2</c:v>
                </c:pt>
                <c:pt idx="7478">
                  <c:v>47:49.7</c:v>
                </c:pt>
                <c:pt idx="7479">
                  <c:v>47:50.2</c:v>
                </c:pt>
                <c:pt idx="7480">
                  <c:v>47:50.6</c:v>
                </c:pt>
                <c:pt idx="7481">
                  <c:v>47:51.1</c:v>
                </c:pt>
                <c:pt idx="7482">
                  <c:v>47:51.6</c:v>
                </c:pt>
                <c:pt idx="7483">
                  <c:v>47:52.1</c:v>
                </c:pt>
                <c:pt idx="7484">
                  <c:v>47:52.6</c:v>
                </c:pt>
                <c:pt idx="7485">
                  <c:v>47:53.1</c:v>
                </c:pt>
                <c:pt idx="7486">
                  <c:v>47:53.5</c:v>
                </c:pt>
                <c:pt idx="7487">
                  <c:v>47:54.0</c:v>
                </c:pt>
                <c:pt idx="7488">
                  <c:v>47:54.5</c:v>
                </c:pt>
                <c:pt idx="7489">
                  <c:v>47:55.1</c:v>
                </c:pt>
                <c:pt idx="7490">
                  <c:v>47:55.6</c:v>
                </c:pt>
                <c:pt idx="7491">
                  <c:v>47:56.1</c:v>
                </c:pt>
                <c:pt idx="7492">
                  <c:v>47:56.6</c:v>
                </c:pt>
                <c:pt idx="7493">
                  <c:v>47:57.1</c:v>
                </c:pt>
                <c:pt idx="7494">
                  <c:v>47:57.5</c:v>
                </c:pt>
                <c:pt idx="7495">
                  <c:v>47:58.0</c:v>
                </c:pt>
                <c:pt idx="7496">
                  <c:v>47:58.5</c:v>
                </c:pt>
                <c:pt idx="7497">
                  <c:v>47:59.0</c:v>
                </c:pt>
                <c:pt idx="7498">
                  <c:v>47:59.4</c:v>
                </c:pt>
                <c:pt idx="7499">
                  <c:v>47:59.9</c:v>
                </c:pt>
                <c:pt idx="7500">
                  <c:v>48:00.4</c:v>
                </c:pt>
                <c:pt idx="7501">
                  <c:v>48:00.9</c:v>
                </c:pt>
                <c:pt idx="7502">
                  <c:v>48:01.4</c:v>
                </c:pt>
                <c:pt idx="7503">
                  <c:v>48:01.9</c:v>
                </c:pt>
                <c:pt idx="7504">
                  <c:v>48:02.4</c:v>
                </c:pt>
                <c:pt idx="7505">
                  <c:v>48:02.9</c:v>
                </c:pt>
                <c:pt idx="7506">
                  <c:v>48:03.4</c:v>
                </c:pt>
                <c:pt idx="7507">
                  <c:v>48:03.9</c:v>
                </c:pt>
                <c:pt idx="7508">
                  <c:v>48:04.4</c:v>
                </c:pt>
                <c:pt idx="7509">
                  <c:v>48:04.8</c:v>
                </c:pt>
                <c:pt idx="7510">
                  <c:v>48:05.3</c:v>
                </c:pt>
                <c:pt idx="7511">
                  <c:v>48:05.8</c:v>
                </c:pt>
                <c:pt idx="7512">
                  <c:v>48:06.3</c:v>
                </c:pt>
                <c:pt idx="7513">
                  <c:v>48:06.8</c:v>
                </c:pt>
                <c:pt idx="7514">
                  <c:v>48:07.2</c:v>
                </c:pt>
                <c:pt idx="7515">
                  <c:v>48:07.7</c:v>
                </c:pt>
                <c:pt idx="7516">
                  <c:v>48:08.3</c:v>
                </c:pt>
                <c:pt idx="7517">
                  <c:v>48:08.8</c:v>
                </c:pt>
                <c:pt idx="7518">
                  <c:v>48:09.3</c:v>
                </c:pt>
                <c:pt idx="7519">
                  <c:v>48:09.7</c:v>
                </c:pt>
                <c:pt idx="7520">
                  <c:v>48:10.2</c:v>
                </c:pt>
                <c:pt idx="7521">
                  <c:v>48:10.7</c:v>
                </c:pt>
                <c:pt idx="7522">
                  <c:v>48:11.2</c:v>
                </c:pt>
                <c:pt idx="7523">
                  <c:v>48:11.6</c:v>
                </c:pt>
                <c:pt idx="7524">
                  <c:v>48:12.1</c:v>
                </c:pt>
                <c:pt idx="7525">
                  <c:v>48:12.6</c:v>
                </c:pt>
                <c:pt idx="7526">
                  <c:v>48:13.1</c:v>
                </c:pt>
                <c:pt idx="7527">
                  <c:v>48:13.5</c:v>
                </c:pt>
                <c:pt idx="7528">
                  <c:v>48:14.0</c:v>
                </c:pt>
                <c:pt idx="7529">
                  <c:v>48:14.6</c:v>
                </c:pt>
                <c:pt idx="7530">
                  <c:v>48:15.1</c:v>
                </c:pt>
                <c:pt idx="7531">
                  <c:v>48:15.5</c:v>
                </c:pt>
                <c:pt idx="7532">
                  <c:v>48:16.0</c:v>
                </c:pt>
                <c:pt idx="7533">
                  <c:v>48:16.5</c:v>
                </c:pt>
                <c:pt idx="7534">
                  <c:v>48:17.0</c:v>
                </c:pt>
                <c:pt idx="7535">
                  <c:v>48:17.5</c:v>
                </c:pt>
                <c:pt idx="7536">
                  <c:v>48:18.0</c:v>
                </c:pt>
                <c:pt idx="7537">
                  <c:v>48:18.5</c:v>
                </c:pt>
                <c:pt idx="7538">
                  <c:v>48:18.9</c:v>
                </c:pt>
                <c:pt idx="7539">
                  <c:v>48:19.4</c:v>
                </c:pt>
                <c:pt idx="7540">
                  <c:v>48:19.9</c:v>
                </c:pt>
                <c:pt idx="7541">
                  <c:v>48:20.4</c:v>
                </c:pt>
                <c:pt idx="7542">
                  <c:v>48:20.9</c:v>
                </c:pt>
                <c:pt idx="7543">
                  <c:v>48:21.4</c:v>
                </c:pt>
                <c:pt idx="7544">
                  <c:v>48:21.9</c:v>
                </c:pt>
                <c:pt idx="7545">
                  <c:v>48:22.4</c:v>
                </c:pt>
                <c:pt idx="7546">
                  <c:v>48:22.8</c:v>
                </c:pt>
                <c:pt idx="7547">
                  <c:v>48:23.3</c:v>
                </c:pt>
                <c:pt idx="7548">
                  <c:v>48:23.8</c:v>
                </c:pt>
                <c:pt idx="7549">
                  <c:v>48:24.3</c:v>
                </c:pt>
                <c:pt idx="7550">
                  <c:v>48:24.7</c:v>
                </c:pt>
                <c:pt idx="7551">
                  <c:v>48:25.2</c:v>
                </c:pt>
                <c:pt idx="7552">
                  <c:v>48:25.7</c:v>
                </c:pt>
                <c:pt idx="7553">
                  <c:v>48:26.2</c:v>
                </c:pt>
                <c:pt idx="7554">
                  <c:v>48:26.7</c:v>
                </c:pt>
                <c:pt idx="7555">
                  <c:v>48:27.1</c:v>
                </c:pt>
                <c:pt idx="7556">
                  <c:v>48:27.7</c:v>
                </c:pt>
                <c:pt idx="7557">
                  <c:v>48:28.2</c:v>
                </c:pt>
                <c:pt idx="7558">
                  <c:v>48:28.7</c:v>
                </c:pt>
                <c:pt idx="7559">
                  <c:v>48:29.2</c:v>
                </c:pt>
                <c:pt idx="7560">
                  <c:v>48:29.7</c:v>
                </c:pt>
                <c:pt idx="7561">
                  <c:v>48:30.1</c:v>
                </c:pt>
                <c:pt idx="7562">
                  <c:v>48:30.6</c:v>
                </c:pt>
                <c:pt idx="7563">
                  <c:v>48:31.1</c:v>
                </c:pt>
                <c:pt idx="7564">
                  <c:v>48:31.6</c:v>
                </c:pt>
                <c:pt idx="7565">
                  <c:v>48:32.1</c:v>
                </c:pt>
                <c:pt idx="7566">
                  <c:v>48:32.6</c:v>
                </c:pt>
                <c:pt idx="7567">
                  <c:v>48:33.0</c:v>
                </c:pt>
                <c:pt idx="7568">
                  <c:v>48:33.5</c:v>
                </c:pt>
                <c:pt idx="7569">
                  <c:v>48:34.1</c:v>
                </c:pt>
                <c:pt idx="7570">
                  <c:v>48:34.6</c:v>
                </c:pt>
                <c:pt idx="7571">
                  <c:v>48:35.1</c:v>
                </c:pt>
                <c:pt idx="7572">
                  <c:v>48:35.6</c:v>
                </c:pt>
                <c:pt idx="7573">
                  <c:v>48:36.0</c:v>
                </c:pt>
                <c:pt idx="7574">
                  <c:v>48:36.5</c:v>
                </c:pt>
                <c:pt idx="7575">
                  <c:v>48:37.0</c:v>
                </c:pt>
                <c:pt idx="7576">
                  <c:v>48:37.5</c:v>
                </c:pt>
                <c:pt idx="7577">
                  <c:v>48:37.9</c:v>
                </c:pt>
                <c:pt idx="7578">
                  <c:v>48:38.4</c:v>
                </c:pt>
                <c:pt idx="7579">
                  <c:v>48:38.9</c:v>
                </c:pt>
                <c:pt idx="7580">
                  <c:v>48:39.4</c:v>
                </c:pt>
                <c:pt idx="7581">
                  <c:v>48:39.9</c:v>
                </c:pt>
                <c:pt idx="7582">
                  <c:v>48:40.5</c:v>
                </c:pt>
                <c:pt idx="7583">
                  <c:v>48:40.9</c:v>
                </c:pt>
                <c:pt idx="7584">
                  <c:v>48:41.4</c:v>
                </c:pt>
                <c:pt idx="7585">
                  <c:v>48:41.9</c:v>
                </c:pt>
                <c:pt idx="7586">
                  <c:v>48:42.3</c:v>
                </c:pt>
                <c:pt idx="7587">
                  <c:v>48:42.8</c:v>
                </c:pt>
                <c:pt idx="7588">
                  <c:v>48:43.3</c:v>
                </c:pt>
                <c:pt idx="7589">
                  <c:v>48:43.8</c:v>
                </c:pt>
                <c:pt idx="7590">
                  <c:v>48:44.2</c:v>
                </c:pt>
                <c:pt idx="7591">
                  <c:v>48:44.7</c:v>
                </c:pt>
                <c:pt idx="7592">
                  <c:v>48:45.2</c:v>
                </c:pt>
                <c:pt idx="7593">
                  <c:v>48:45.7</c:v>
                </c:pt>
                <c:pt idx="7594">
                  <c:v>48:46.1</c:v>
                </c:pt>
                <c:pt idx="7595">
                  <c:v>48:46.6</c:v>
                </c:pt>
                <c:pt idx="7596">
                  <c:v>48:47.2</c:v>
                </c:pt>
                <c:pt idx="7597">
                  <c:v>48:47.7</c:v>
                </c:pt>
                <c:pt idx="7598">
                  <c:v>48:48.2</c:v>
                </c:pt>
                <c:pt idx="7599">
                  <c:v>48:48.7</c:v>
                </c:pt>
                <c:pt idx="7600">
                  <c:v>48:49.1</c:v>
                </c:pt>
                <c:pt idx="7601">
                  <c:v>48:49.6</c:v>
                </c:pt>
                <c:pt idx="7602">
                  <c:v>48:50.1</c:v>
                </c:pt>
                <c:pt idx="7603">
                  <c:v>48:50.6</c:v>
                </c:pt>
                <c:pt idx="7604">
                  <c:v>48:51.1</c:v>
                </c:pt>
                <c:pt idx="7605">
                  <c:v>48:51.5</c:v>
                </c:pt>
                <c:pt idx="7606">
                  <c:v>48:52.0</c:v>
                </c:pt>
                <c:pt idx="7607">
                  <c:v>48:52.5</c:v>
                </c:pt>
                <c:pt idx="7608">
                  <c:v>48:52.9</c:v>
                </c:pt>
                <c:pt idx="7609">
                  <c:v>48:53.5</c:v>
                </c:pt>
                <c:pt idx="7610">
                  <c:v>48:54.0</c:v>
                </c:pt>
                <c:pt idx="7611">
                  <c:v>48:54.4</c:v>
                </c:pt>
                <c:pt idx="7612">
                  <c:v>48:54.9</c:v>
                </c:pt>
                <c:pt idx="7613">
                  <c:v>48:55.4</c:v>
                </c:pt>
                <c:pt idx="7614">
                  <c:v>48:55.9</c:v>
                </c:pt>
                <c:pt idx="7615">
                  <c:v>48:56.4</c:v>
                </c:pt>
                <c:pt idx="7616">
                  <c:v>48:56.9</c:v>
                </c:pt>
                <c:pt idx="7617">
                  <c:v>48:57.3</c:v>
                </c:pt>
                <c:pt idx="7618">
                  <c:v>48:57.8</c:v>
                </c:pt>
                <c:pt idx="7619">
                  <c:v>48:58.3</c:v>
                </c:pt>
                <c:pt idx="7620">
                  <c:v>48:58.8</c:v>
                </c:pt>
                <c:pt idx="7621">
                  <c:v>48:59.3</c:v>
                </c:pt>
                <c:pt idx="7622">
                  <c:v>48:59.8</c:v>
                </c:pt>
                <c:pt idx="7623">
                  <c:v>49:00.3</c:v>
                </c:pt>
                <c:pt idx="7624">
                  <c:v>49:00.8</c:v>
                </c:pt>
                <c:pt idx="7625">
                  <c:v>49:01.3</c:v>
                </c:pt>
                <c:pt idx="7626">
                  <c:v>49:01.8</c:v>
                </c:pt>
                <c:pt idx="7627">
                  <c:v>49:02.2</c:v>
                </c:pt>
                <c:pt idx="7628">
                  <c:v>49:02.7</c:v>
                </c:pt>
                <c:pt idx="7629">
                  <c:v>49:03.2</c:v>
                </c:pt>
                <c:pt idx="7630">
                  <c:v>49:03.7</c:v>
                </c:pt>
                <c:pt idx="7631">
                  <c:v>49:04.1</c:v>
                </c:pt>
                <c:pt idx="7632">
                  <c:v>49:04.6</c:v>
                </c:pt>
                <c:pt idx="7633">
                  <c:v>49:05.1</c:v>
                </c:pt>
                <c:pt idx="7634">
                  <c:v>49:05.6</c:v>
                </c:pt>
                <c:pt idx="7635">
                  <c:v>49:06.1</c:v>
                </c:pt>
                <c:pt idx="7636">
                  <c:v>49:06.6</c:v>
                </c:pt>
                <c:pt idx="7637">
                  <c:v>49:07.1</c:v>
                </c:pt>
                <c:pt idx="7638">
                  <c:v>49:07.6</c:v>
                </c:pt>
                <c:pt idx="7639">
                  <c:v>49:08.1</c:v>
                </c:pt>
                <c:pt idx="7640">
                  <c:v>49:08.6</c:v>
                </c:pt>
                <c:pt idx="7641">
                  <c:v>49:09.0</c:v>
                </c:pt>
                <c:pt idx="7642">
                  <c:v>49:09.5</c:v>
                </c:pt>
                <c:pt idx="7643">
                  <c:v>49:10.0</c:v>
                </c:pt>
                <c:pt idx="7644">
                  <c:v>49:10.5</c:v>
                </c:pt>
                <c:pt idx="7645">
                  <c:v>49:11.0</c:v>
                </c:pt>
                <c:pt idx="7646">
                  <c:v>49:11.4</c:v>
                </c:pt>
                <c:pt idx="7647">
                  <c:v>49:11.9</c:v>
                </c:pt>
                <c:pt idx="7648">
                  <c:v>49:12.4</c:v>
                </c:pt>
                <c:pt idx="7649">
                  <c:v>49:13.0</c:v>
                </c:pt>
                <c:pt idx="7650">
                  <c:v>49:13.5</c:v>
                </c:pt>
                <c:pt idx="7651">
                  <c:v>49:14.0</c:v>
                </c:pt>
                <c:pt idx="7652">
                  <c:v>49:14.5</c:v>
                </c:pt>
                <c:pt idx="7653">
                  <c:v>49:15.0</c:v>
                </c:pt>
                <c:pt idx="7654">
                  <c:v>49:15.5</c:v>
                </c:pt>
                <c:pt idx="7655">
                  <c:v>49:16.0</c:v>
                </c:pt>
                <c:pt idx="7656">
                  <c:v>49:16.4</c:v>
                </c:pt>
                <c:pt idx="7657">
                  <c:v>49:16.9</c:v>
                </c:pt>
                <c:pt idx="7658">
                  <c:v>49:17.4</c:v>
                </c:pt>
                <c:pt idx="7659">
                  <c:v>49:17.9</c:v>
                </c:pt>
                <c:pt idx="7660">
                  <c:v>49:18.4</c:v>
                </c:pt>
                <c:pt idx="7661">
                  <c:v>49:18.9</c:v>
                </c:pt>
                <c:pt idx="7662">
                  <c:v>49:19.5</c:v>
                </c:pt>
                <c:pt idx="7663">
                  <c:v>49:20.0</c:v>
                </c:pt>
                <c:pt idx="7664">
                  <c:v>49:20.5</c:v>
                </c:pt>
                <c:pt idx="7665">
                  <c:v>49:21.0</c:v>
                </c:pt>
                <c:pt idx="7666">
                  <c:v>49:21.4</c:v>
                </c:pt>
                <c:pt idx="7667">
                  <c:v>49:21.9</c:v>
                </c:pt>
                <c:pt idx="7668">
                  <c:v>49:22.4</c:v>
                </c:pt>
                <c:pt idx="7669">
                  <c:v>49:22.9</c:v>
                </c:pt>
                <c:pt idx="7670">
                  <c:v>49:23.4</c:v>
                </c:pt>
                <c:pt idx="7671">
                  <c:v>49:23.9</c:v>
                </c:pt>
                <c:pt idx="7672">
                  <c:v>49:24.4</c:v>
                </c:pt>
                <c:pt idx="7673">
                  <c:v>49:24.8</c:v>
                </c:pt>
                <c:pt idx="7674">
                  <c:v>49:25.3</c:v>
                </c:pt>
                <c:pt idx="7675">
                  <c:v>49:25.9</c:v>
                </c:pt>
                <c:pt idx="7676">
                  <c:v>49:26.4</c:v>
                </c:pt>
                <c:pt idx="7677">
                  <c:v>49:26.8</c:v>
                </c:pt>
                <c:pt idx="7678">
                  <c:v>49:27.3</c:v>
                </c:pt>
                <c:pt idx="7679">
                  <c:v>49:27.8</c:v>
                </c:pt>
                <c:pt idx="7680">
                  <c:v>49:28.3</c:v>
                </c:pt>
                <c:pt idx="7681">
                  <c:v>49:28.8</c:v>
                </c:pt>
                <c:pt idx="7682">
                  <c:v>49:30.0</c:v>
                </c:pt>
                <c:pt idx="7683">
                  <c:v>49:30.5</c:v>
                </c:pt>
                <c:pt idx="7684">
                  <c:v>49:31.0</c:v>
                </c:pt>
                <c:pt idx="7685">
                  <c:v>49:31.4</c:v>
                </c:pt>
                <c:pt idx="7686">
                  <c:v>49:31.9</c:v>
                </c:pt>
                <c:pt idx="7687">
                  <c:v>49:32.4</c:v>
                </c:pt>
                <c:pt idx="7688">
                  <c:v>49:33.0</c:v>
                </c:pt>
                <c:pt idx="7689">
                  <c:v>49:33.5</c:v>
                </c:pt>
                <c:pt idx="7690">
                  <c:v>49:34.0</c:v>
                </c:pt>
                <c:pt idx="7691">
                  <c:v>49:34.5</c:v>
                </c:pt>
                <c:pt idx="7692">
                  <c:v>49:35.0</c:v>
                </c:pt>
                <c:pt idx="7693">
                  <c:v>49:35.5</c:v>
                </c:pt>
                <c:pt idx="7694">
                  <c:v>49:36.0</c:v>
                </c:pt>
                <c:pt idx="7695">
                  <c:v>49:36.4</c:v>
                </c:pt>
                <c:pt idx="7696">
                  <c:v>49:36.9</c:v>
                </c:pt>
                <c:pt idx="7697">
                  <c:v>49:37.4</c:v>
                </c:pt>
                <c:pt idx="7698">
                  <c:v>49:37.9</c:v>
                </c:pt>
                <c:pt idx="7699">
                  <c:v>49:38.4</c:v>
                </c:pt>
                <c:pt idx="7700">
                  <c:v>49:38.8</c:v>
                </c:pt>
                <c:pt idx="7701">
                  <c:v>49:39.3</c:v>
                </c:pt>
                <c:pt idx="7702">
                  <c:v>49:39.9</c:v>
                </c:pt>
                <c:pt idx="7703">
                  <c:v>49:40.4</c:v>
                </c:pt>
                <c:pt idx="7704">
                  <c:v>49:40.8</c:v>
                </c:pt>
                <c:pt idx="7705">
                  <c:v>49:41.3</c:v>
                </c:pt>
                <c:pt idx="7706">
                  <c:v>49:41.8</c:v>
                </c:pt>
                <c:pt idx="7707">
                  <c:v>49:42.3</c:v>
                </c:pt>
                <c:pt idx="7708">
                  <c:v>49:42.7</c:v>
                </c:pt>
                <c:pt idx="7709">
                  <c:v>49:43.2</c:v>
                </c:pt>
                <c:pt idx="7710">
                  <c:v>49:43.8</c:v>
                </c:pt>
                <c:pt idx="7711">
                  <c:v>49:44.2</c:v>
                </c:pt>
                <c:pt idx="7712">
                  <c:v>49:44.7</c:v>
                </c:pt>
                <c:pt idx="7713">
                  <c:v>49:45.2</c:v>
                </c:pt>
                <c:pt idx="7714">
                  <c:v>49:45.7</c:v>
                </c:pt>
                <c:pt idx="7715">
                  <c:v>49:46.3</c:v>
                </c:pt>
                <c:pt idx="7716">
                  <c:v>49:46.7</c:v>
                </c:pt>
                <c:pt idx="7717">
                  <c:v>49:47.2</c:v>
                </c:pt>
                <c:pt idx="7718">
                  <c:v>49:47.7</c:v>
                </c:pt>
                <c:pt idx="7719">
                  <c:v>49:48.2</c:v>
                </c:pt>
                <c:pt idx="7720">
                  <c:v>49:48.7</c:v>
                </c:pt>
                <c:pt idx="7721">
                  <c:v>49:49.1</c:v>
                </c:pt>
                <c:pt idx="7722">
                  <c:v>49:49.6</c:v>
                </c:pt>
                <c:pt idx="7723">
                  <c:v>49:50.1</c:v>
                </c:pt>
                <c:pt idx="7724">
                  <c:v>49:50.6</c:v>
                </c:pt>
                <c:pt idx="7725">
                  <c:v>49:51.1</c:v>
                </c:pt>
                <c:pt idx="7726">
                  <c:v>49:51.6</c:v>
                </c:pt>
                <c:pt idx="7727">
                  <c:v>49:52.1</c:v>
                </c:pt>
                <c:pt idx="7728">
                  <c:v>49:52.7</c:v>
                </c:pt>
                <c:pt idx="7729">
                  <c:v>49:53.1</c:v>
                </c:pt>
                <c:pt idx="7730">
                  <c:v>49:53.6</c:v>
                </c:pt>
                <c:pt idx="7731">
                  <c:v>49:54.1</c:v>
                </c:pt>
                <c:pt idx="7732">
                  <c:v>49:54.6</c:v>
                </c:pt>
                <c:pt idx="7733">
                  <c:v>49:55.1</c:v>
                </c:pt>
                <c:pt idx="7734">
                  <c:v>49:55.6</c:v>
                </c:pt>
                <c:pt idx="7735">
                  <c:v>49:56.1</c:v>
                </c:pt>
                <c:pt idx="7736">
                  <c:v>49:56.6</c:v>
                </c:pt>
                <c:pt idx="7737">
                  <c:v>49:57.1</c:v>
                </c:pt>
                <c:pt idx="7738">
                  <c:v>49:57.6</c:v>
                </c:pt>
                <c:pt idx="7739">
                  <c:v>49:58.1</c:v>
                </c:pt>
                <c:pt idx="7740">
                  <c:v>49:58.5</c:v>
                </c:pt>
                <c:pt idx="7741">
                  <c:v>49:59.1</c:v>
                </c:pt>
                <c:pt idx="7742">
                  <c:v>49:59.6</c:v>
                </c:pt>
                <c:pt idx="7743">
                  <c:v>50:00.1</c:v>
                </c:pt>
                <c:pt idx="7744">
                  <c:v>50:00.6</c:v>
                </c:pt>
                <c:pt idx="7745">
                  <c:v>50:01.1</c:v>
                </c:pt>
                <c:pt idx="7746">
                  <c:v>50:01.5</c:v>
                </c:pt>
                <c:pt idx="7747">
                  <c:v>50:02.0</c:v>
                </c:pt>
                <c:pt idx="7748">
                  <c:v>50:02.6</c:v>
                </c:pt>
                <c:pt idx="7749">
                  <c:v>50:03.1</c:v>
                </c:pt>
                <c:pt idx="7750">
                  <c:v>50:03.5</c:v>
                </c:pt>
                <c:pt idx="7751">
                  <c:v>50:04.0</c:v>
                </c:pt>
                <c:pt idx="7752">
                  <c:v>50:04.5</c:v>
                </c:pt>
                <c:pt idx="7753">
                  <c:v>50:05.0</c:v>
                </c:pt>
                <c:pt idx="7754">
                  <c:v>50:05.6</c:v>
                </c:pt>
                <c:pt idx="7755">
                  <c:v>50:06.1</c:v>
                </c:pt>
                <c:pt idx="7756">
                  <c:v>50:06.6</c:v>
                </c:pt>
                <c:pt idx="7757">
                  <c:v>50:07.1</c:v>
                </c:pt>
                <c:pt idx="7758">
                  <c:v>50:07.5</c:v>
                </c:pt>
                <c:pt idx="7759">
                  <c:v>50:08.0</c:v>
                </c:pt>
                <c:pt idx="7760">
                  <c:v>50:08.5</c:v>
                </c:pt>
                <c:pt idx="7761">
                  <c:v>50:09.1</c:v>
                </c:pt>
                <c:pt idx="7762">
                  <c:v>50:09.5</c:v>
                </c:pt>
                <c:pt idx="7763">
                  <c:v>50:10.0</c:v>
                </c:pt>
                <c:pt idx="7764">
                  <c:v>50:10.5</c:v>
                </c:pt>
                <c:pt idx="7765">
                  <c:v>50:11.0</c:v>
                </c:pt>
                <c:pt idx="7766">
                  <c:v>50:11.5</c:v>
                </c:pt>
                <c:pt idx="7767">
                  <c:v>50:12.1</c:v>
                </c:pt>
                <c:pt idx="7768">
                  <c:v>50:12.5</c:v>
                </c:pt>
                <c:pt idx="7769">
                  <c:v>50:13.0</c:v>
                </c:pt>
                <c:pt idx="7770">
                  <c:v>50:13.5</c:v>
                </c:pt>
                <c:pt idx="7771">
                  <c:v>50:14.0</c:v>
                </c:pt>
                <c:pt idx="7772">
                  <c:v>50:14.5</c:v>
                </c:pt>
                <c:pt idx="7773">
                  <c:v>50:15.0</c:v>
                </c:pt>
                <c:pt idx="7774">
                  <c:v>50:15.5</c:v>
                </c:pt>
                <c:pt idx="7775">
                  <c:v>50:15.9</c:v>
                </c:pt>
                <c:pt idx="7776">
                  <c:v>50:16.4</c:v>
                </c:pt>
                <c:pt idx="7777">
                  <c:v>50:16.9</c:v>
                </c:pt>
                <c:pt idx="7778">
                  <c:v>50:17.4</c:v>
                </c:pt>
                <c:pt idx="7779">
                  <c:v>50:18.0</c:v>
                </c:pt>
                <c:pt idx="7780">
                  <c:v>50:18.5</c:v>
                </c:pt>
                <c:pt idx="7781">
                  <c:v>50:19.0</c:v>
                </c:pt>
                <c:pt idx="7782">
                  <c:v>50:19.4</c:v>
                </c:pt>
                <c:pt idx="7783">
                  <c:v>50:19.9</c:v>
                </c:pt>
                <c:pt idx="7784">
                  <c:v>50:20.4</c:v>
                </c:pt>
                <c:pt idx="7785">
                  <c:v>50:20.9</c:v>
                </c:pt>
                <c:pt idx="7786">
                  <c:v>50:21.4</c:v>
                </c:pt>
                <c:pt idx="7787">
                  <c:v>50:21.9</c:v>
                </c:pt>
                <c:pt idx="7788">
                  <c:v>50:22.3</c:v>
                </c:pt>
                <c:pt idx="7789">
                  <c:v>50:22.8</c:v>
                </c:pt>
                <c:pt idx="7790">
                  <c:v>50:23.3</c:v>
                </c:pt>
                <c:pt idx="7791">
                  <c:v>50:23.9</c:v>
                </c:pt>
                <c:pt idx="7792">
                  <c:v>50:24.4</c:v>
                </c:pt>
                <c:pt idx="7793">
                  <c:v>50:24.9</c:v>
                </c:pt>
                <c:pt idx="7794">
                  <c:v>50:25.3</c:v>
                </c:pt>
                <c:pt idx="7795">
                  <c:v>50:25.8</c:v>
                </c:pt>
                <c:pt idx="7796">
                  <c:v>50:26.4</c:v>
                </c:pt>
                <c:pt idx="7797">
                  <c:v>50:26.8</c:v>
                </c:pt>
                <c:pt idx="7798">
                  <c:v>50:27.3</c:v>
                </c:pt>
                <c:pt idx="7799">
                  <c:v>50:27.8</c:v>
                </c:pt>
                <c:pt idx="7800">
                  <c:v>50:28.3</c:v>
                </c:pt>
                <c:pt idx="7801">
                  <c:v>50:28.8</c:v>
                </c:pt>
                <c:pt idx="7802">
                  <c:v>50:29.2</c:v>
                </c:pt>
                <c:pt idx="7803">
                  <c:v>50:29.8</c:v>
                </c:pt>
                <c:pt idx="7804">
                  <c:v>50:30.3</c:v>
                </c:pt>
                <c:pt idx="7805">
                  <c:v>50:30.8</c:v>
                </c:pt>
                <c:pt idx="7806">
                  <c:v>50:31.3</c:v>
                </c:pt>
                <c:pt idx="7807">
                  <c:v>50:31.8</c:v>
                </c:pt>
                <c:pt idx="7808">
                  <c:v>50:32.2</c:v>
                </c:pt>
                <c:pt idx="7809">
                  <c:v>50:32.7</c:v>
                </c:pt>
                <c:pt idx="7810">
                  <c:v>50:33.2</c:v>
                </c:pt>
                <c:pt idx="7811">
                  <c:v>50:33.7</c:v>
                </c:pt>
                <c:pt idx="7812">
                  <c:v>50:34.2</c:v>
                </c:pt>
                <c:pt idx="7813">
                  <c:v>50:34.7</c:v>
                </c:pt>
                <c:pt idx="7814">
                  <c:v>50:35.1</c:v>
                </c:pt>
                <c:pt idx="7815">
                  <c:v>50:35.7</c:v>
                </c:pt>
                <c:pt idx="7816">
                  <c:v>50:36.2</c:v>
                </c:pt>
                <c:pt idx="7817">
                  <c:v>50:36.7</c:v>
                </c:pt>
                <c:pt idx="7818">
                  <c:v>50:37.1</c:v>
                </c:pt>
                <c:pt idx="7819">
                  <c:v>50:37.6</c:v>
                </c:pt>
                <c:pt idx="7820">
                  <c:v>50:38.1</c:v>
                </c:pt>
                <c:pt idx="7821">
                  <c:v>50:38.6</c:v>
                </c:pt>
                <c:pt idx="7822">
                  <c:v>50:39.1</c:v>
                </c:pt>
                <c:pt idx="7823">
                  <c:v>50:39.6</c:v>
                </c:pt>
                <c:pt idx="7824">
                  <c:v>50:40.0</c:v>
                </c:pt>
                <c:pt idx="7825">
                  <c:v>50:40.5</c:v>
                </c:pt>
                <c:pt idx="7826">
                  <c:v>50:41.0</c:v>
                </c:pt>
                <c:pt idx="7827">
                  <c:v>50:41.6</c:v>
                </c:pt>
                <c:pt idx="7828">
                  <c:v>50:42.1</c:v>
                </c:pt>
                <c:pt idx="7829">
                  <c:v>50:42.6</c:v>
                </c:pt>
                <c:pt idx="7830">
                  <c:v>50:43.0</c:v>
                </c:pt>
                <c:pt idx="7831">
                  <c:v>50:43.6</c:v>
                </c:pt>
                <c:pt idx="7832">
                  <c:v>50:44.0</c:v>
                </c:pt>
                <c:pt idx="7833">
                  <c:v>50:44.5</c:v>
                </c:pt>
                <c:pt idx="7834">
                  <c:v>50:45.0</c:v>
                </c:pt>
                <c:pt idx="7835">
                  <c:v>50:45.5</c:v>
                </c:pt>
                <c:pt idx="7836">
                  <c:v>50:45.9</c:v>
                </c:pt>
                <c:pt idx="7837">
                  <c:v>50:46.4</c:v>
                </c:pt>
                <c:pt idx="7838">
                  <c:v>50:46.8</c:v>
                </c:pt>
                <c:pt idx="7839">
                  <c:v>50:47.4</c:v>
                </c:pt>
                <c:pt idx="7840">
                  <c:v>50:47.9</c:v>
                </c:pt>
                <c:pt idx="7841">
                  <c:v>50:48.4</c:v>
                </c:pt>
                <c:pt idx="7842">
                  <c:v>50:48.9</c:v>
                </c:pt>
                <c:pt idx="7843">
                  <c:v>50:49.4</c:v>
                </c:pt>
                <c:pt idx="7844">
                  <c:v>50:49.9</c:v>
                </c:pt>
                <c:pt idx="7845">
                  <c:v>50:50.4</c:v>
                </c:pt>
                <c:pt idx="7846">
                  <c:v>50:50.9</c:v>
                </c:pt>
                <c:pt idx="7847">
                  <c:v>50:51.3</c:v>
                </c:pt>
                <c:pt idx="7848">
                  <c:v>50:51.8</c:v>
                </c:pt>
                <c:pt idx="7849">
                  <c:v>50:52.3</c:v>
                </c:pt>
                <c:pt idx="7850">
                  <c:v>50:52.8</c:v>
                </c:pt>
                <c:pt idx="7851">
                  <c:v>50:53.4</c:v>
                </c:pt>
                <c:pt idx="7852">
                  <c:v>50:53.9</c:v>
                </c:pt>
                <c:pt idx="7853">
                  <c:v>50:54.4</c:v>
                </c:pt>
                <c:pt idx="7854">
                  <c:v>50:54.9</c:v>
                </c:pt>
                <c:pt idx="7855">
                  <c:v>50:55.3</c:v>
                </c:pt>
                <c:pt idx="7856">
                  <c:v>50:55.8</c:v>
                </c:pt>
                <c:pt idx="7857">
                  <c:v>50:56.3</c:v>
                </c:pt>
                <c:pt idx="7858">
                  <c:v>50:56.8</c:v>
                </c:pt>
                <c:pt idx="7859">
                  <c:v>50:57.3</c:v>
                </c:pt>
                <c:pt idx="7860">
                  <c:v>50:57.8</c:v>
                </c:pt>
                <c:pt idx="7861">
                  <c:v>50:58.3</c:v>
                </c:pt>
                <c:pt idx="7862">
                  <c:v>50:58.8</c:v>
                </c:pt>
                <c:pt idx="7863">
                  <c:v>50:59.4</c:v>
                </c:pt>
                <c:pt idx="7864">
                  <c:v>50:59.9</c:v>
                </c:pt>
                <c:pt idx="7865">
                  <c:v>51:00.3</c:v>
                </c:pt>
                <c:pt idx="7866">
                  <c:v>51:00.8</c:v>
                </c:pt>
                <c:pt idx="7867">
                  <c:v>51:01.3</c:v>
                </c:pt>
                <c:pt idx="7868">
                  <c:v>51:01.8</c:v>
                </c:pt>
                <c:pt idx="7869">
                  <c:v>51:02.2</c:v>
                </c:pt>
                <c:pt idx="7870">
                  <c:v>51:02.7</c:v>
                </c:pt>
                <c:pt idx="7871">
                  <c:v>51:03.2</c:v>
                </c:pt>
                <c:pt idx="7872">
                  <c:v>51:03.7</c:v>
                </c:pt>
                <c:pt idx="7873">
                  <c:v>51:04.2</c:v>
                </c:pt>
                <c:pt idx="7874">
                  <c:v>51:04.7</c:v>
                </c:pt>
                <c:pt idx="7875">
                  <c:v>51:05.3</c:v>
                </c:pt>
                <c:pt idx="7876">
                  <c:v>51:05.8</c:v>
                </c:pt>
                <c:pt idx="7877">
                  <c:v>51:06.2</c:v>
                </c:pt>
                <c:pt idx="7878">
                  <c:v>51:06.8</c:v>
                </c:pt>
                <c:pt idx="7879">
                  <c:v>51:07.2</c:v>
                </c:pt>
                <c:pt idx="7880">
                  <c:v>51:07.7</c:v>
                </c:pt>
                <c:pt idx="7881">
                  <c:v>51:08.1</c:v>
                </c:pt>
                <c:pt idx="7882">
                  <c:v>51:08.7</c:v>
                </c:pt>
                <c:pt idx="7883">
                  <c:v>51:09.2</c:v>
                </c:pt>
                <c:pt idx="7884">
                  <c:v>51:09.7</c:v>
                </c:pt>
                <c:pt idx="7885">
                  <c:v>51:10.1</c:v>
                </c:pt>
                <c:pt idx="7886">
                  <c:v>51:10.7</c:v>
                </c:pt>
                <c:pt idx="7887">
                  <c:v>51:11.1</c:v>
                </c:pt>
                <c:pt idx="7888">
                  <c:v>51:11.7</c:v>
                </c:pt>
                <c:pt idx="7889">
                  <c:v>51:12.2</c:v>
                </c:pt>
                <c:pt idx="7890">
                  <c:v>51:12.7</c:v>
                </c:pt>
                <c:pt idx="7891">
                  <c:v>51:13.1</c:v>
                </c:pt>
                <c:pt idx="7892">
                  <c:v>51:13.6</c:v>
                </c:pt>
                <c:pt idx="7893">
                  <c:v>51:14.1</c:v>
                </c:pt>
                <c:pt idx="7894">
                  <c:v>51:14.6</c:v>
                </c:pt>
                <c:pt idx="7895">
                  <c:v>51:15.1</c:v>
                </c:pt>
                <c:pt idx="7896">
                  <c:v>51:15.6</c:v>
                </c:pt>
                <c:pt idx="7897">
                  <c:v>51:16.0</c:v>
                </c:pt>
                <c:pt idx="7898">
                  <c:v>51:16.5</c:v>
                </c:pt>
                <c:pt idx="7899">
                  <c:v>51:17.0</c:v>
                </c:pt>
                <c:pt idx="7900">
                  <c:v>51:17.6</c:v>
                </c:pt>
                <c:pt idx="7901">
                  <c:v>51:18.1</c:v>
                </c:pt>
                <c:pt idx="7902">
                  <c:v>51:18.6</c:v>
                </c:pt>
                <c:pt idx="7903">
                  <c:v>51:19.1</c:v>
                </c:pt>
                <c:pt idx="7904">
                  <c:v>51:19.5</c:v>
                </c:pt>
                <c:pt idx="7905">
                  <c:v>51:20.0</c:v>
                </c:pt>
                <c:pt idx="7906">
                  <c:v>51:20.5</c:v>
                </c:pt>
                <c:pt idx="7907">
                  <c:v>51:21.0</c:v>
                </c:pt>
                <c:pt idx="7908">
                  <c:v>51:21.5</c:v>
                </c:pt>
                <c:pt idx="7909">
                  <c:v>51:21.9</c:v>
                </c:pt>
                <c:pt idx="7910">
                  <c:v>51:22.4</c:v>
                </c:pt>
                <c:pt idx="7911">
                  <c:v>51:22.9</c:v>
                </c:pt>
                <c:pt idx="7912">
                  <c:v>51:23.5</c:v>
                </c:pt>
                <c:pt idx="7913">
                  <c:v>51:23.9</c:v>
                </c:pt>
                <c:pt idx="7914">
                  <c:v>51:24.4</c:v>
                </c:pt>
                <c:pt idx="7915">
                  <c:v>51:24.9</c:v>
                </c:pt>
                <c:pt idx="7916">
                  <c:v>51:25.4</c:v>
                </c:pt>
                <c:pt idx="7917">
                  <c:v>51:25.9</c:v>
                </c:pt>
                <c:pt idx="7918">
                  <c:v>51:26.4</c:v>
                </c:pt>
                <c:pt idx="7919">
                  <c:v>51:26.9</c:v>
                </c:pt>
                <c:pt idx="7920">
                  <c:v>51:27.4</c:v>
                </c:pt>
                <c:pt idx="7921">
                  <c:v>51:27.8</c:v>
                </c:pt>
                <c:pt idx="7922">
                  <c:v>51:28.3</c:v>
                </c:pt>
                <c:pt idx="7923">
                  <c:v>51:28.8</c:v>
                </c:pt>
                <c:pt idx="7924">
                  <c:v>51:29.4</c:v>
                </c:pt>
                <c:pt idx="7925">
                  <c:v>51:29.9</c:v>
                </c:pt>
                <c:pt idx="7926">
                  <c:v>51:30.4</c:v>
                </c:pt>
                <c:pt idx="7927">
                  <c:v>51:30.9</c:v>
                </c:pt>
                <c:pt idx="7928">
                  <c:v>51:31.4</c:v>
                </c:pt>
                <c:pt idx="7929">
                  <c:v>51:31.8</c:v>
                </c:pt>
                <c:pt idx="7930">
                  <c:v>51:32.3</c:v>
                </c:pt>
                <c:pt idx="7931">
                  <c:v>51:32.8</c:v>
                </c:pt>
                <c:pt idx="7932">
                  <c:v>51:33.3</c:v>
                </c:pt>
                <c:pt idx="7933">
                  <c:v>51:33.8</c:v>
                </c:pt>
                <c:pt idx="7934">
                  <c:v>51:34.3</c:v>
                </c:pt>
                <c:pt idx="7935">
                  <c:v>51:34.8</c:v>
                </c:pt>
                <c:pt idx="7936">
                  <c:v>51:35.4</c:v>
                </c:pt>
                <c:pt idx="7937">
                  <c:v>51:35.9</c:v>
                </c:pt>
                <c:pt idx="7938">
                  <c:v>51:36.3</c:v>
                </c:pt>
                <c:pt idx="7939">
                  <c:v>51:36.8</c:v>
                </c:pt>
                <c:pt idx="7940">
                  <c:v>51:37.3</c:v>
                </c:pt>
                <c:pt idx="7941">
                  <c:v>51:37.8</c:v>
                </c:pt>
                <c:pt idx="7942">
                  <c:v>51:38.3</c:v>
                </c:pt>
                <c:pt idx="7943">
                  <c:v>51:38.8</c:v>
                </c:pt>
                <c:pt idx="7944">
                  <c:v>51:39.3</c:v>
                </c:pt>
                <c:pt idx="7945">
                  <c:v>51:39.7</c:v>
                </c:pt>
                <c:pt idx="7946">
                  <c:v>51:40.2</c:v>
                </c:pt>
                <c:pt idx="7947">
                  <c:v>51:40.7</c:v>
                </c:pt>
                <c:pt idx="7948">
                  <c:v>51:41.3</c:v>
                </c:pt>
                <c:pt idx="7949">
                  <c:v>51:41.8</c:v>
                </c:pt>
                <c:pt idx="7950">
                  <c:v>51:42.3</c:v>
                </c:pt>
                <c:pt idx="7951">
                  <c:v>51:42.7</c:v>
                </c:pt>
                <c:pt idx="7952">
                  <c:v>51:43.2</c:v>
                </c:pt>
                <c:pt idx="7953">
                  <c:v>51:43.7</c:v>
                </c:pt>
                <c:pt idx="7954">
                  <c:v>51:44.2</c:v>
                </c:pt>
                <c:pt idx="7955">
                  <c:v>51:44.7</c:v>
                </c:pt>
                <c:pt idx="7956">
                  <c:v>51:45.2</c:v>
                </c:pt>
                <c:pt idx="7957">
                  <c:v>51:45.7</c:v>
                </c:pt>
                <c:pt idx="7958">
                  <c:v>51:46.2</c:v>
                </c:pt>
                <c:pt idx="7959">
                  <c:v>51:46.7</c:v>
                </c:pt>
                <c:pt idx="7960">
                  <c:v>51:47.3</c:v>
                </c:pt>
                <c:pt idx="7961">
                  <c:v>51:47.8</c:v>
                </c:pt>
                <c:pt idx="7962">
                  <c:v>51:48.3</c:v>
                </c:pt>
                <c:pt idx="7963">
                  <c:v>51:48.8</c:v>
                </c:pt>
                <c:pt idx="7964">
                  <c:v>51:49.3</c:v>
                </c:pt>
                <c:pt idx="7965">
                  <c:v>51:49.7</c:v>
                </c:pt>
                <c:pt idx="7966">
                  <c:v>51:50.2</c:v>
                </c:pt>
                <c:pt idx="7967">
                  <c:v>51:50.7</c:v>
                </c:pt>
                <c:pt idx="7968">
                  <c:v>51:51.2</c:v>
                </c:pt>
                <c:pt idx="7969">
                  <c:v>51:51.7</c:v>
                </c:pt>
                <c:pt idx="7970">
                  <c:v>51:52.2</c:v>
                </c:pt>
                <c:pt idx="7971">
                  <c:v>51:52.7</c:v>
                </c:pt>
                <c:pt idx="7972">
                  <c:v>51:53.2</c:v>
                </c:pt>
                <c:pt idx="7973">
                  <c:v>51:53.7</c:v>
                </c:pt>
                <c:pt idx="7974">
                  <c:v>51:54.2</c:v>
                </c:pt>
                <c:pt idx="7975">
                  <c:v>51:54.7</c:v>
                </c:pt>
                <c:pt idx="7976">
                  <c:v>51:55.2</c:v>
                </c:pt>
                <c:pt idx="7977">
                  <c:v>51:55.7</c:v>
                </c:pt>
                <c:pt idx="7978">
                  <c:v>51:56.2</c:v>
                </c:pt>
                <c:pt idx="7979">
                  <c:v>51:56.7</c:v>
                </c:pt>
                <c:pt idx="7980">
                  <c:v>51:57.2</c:v>
                </c:pt>
                <c:pt idx="7981">
                  <c:v>51:57.7</c:v>
                </c:pt>
                <c:pt idx="7982">
                  <c:v>51:58.1</c:v>
                </c:pt>
                <c:pt idx="7983">
                  <c:v>51:58.6</c:v>
                </c:pt>
                <c:pt idx="7984">
                  <c:v>51:59.2</c:v>
                </c:pt>
                <c:pt idx="7985">
                  <c:v>51:59.7</c:v>
                </c:pt>
                <c:pt idx="7986">
                  <c:v>52:00.1</c:v>
                </c:pt>
                <c:pt idx="7987">
                  <c:v>52:00.6</c:v>
                </c:pt>
                <c:pt idx="7988">
                  <c:v>52:01.1</c:v>
                </c:pt>
                <c:pt idx="7989">
                  <c:v>52:01.5</c:v>
                </c:pt>
                <c:pt idx="7990">
                  <c:v>52:02.0</c:v>
                </c:pt>
                <c:pt idx="7991">
                  <c:v>52:02.5</c:v>
                </c:pt>
                <c:pt idx="7992">
                  <c:v>52:03.0</c:v>
                </c:pt>
                <c:pt idx="7993">
                  <c:v>52:03.5</c:v>
                </c:pt>
                <c:pt idx="7994">
                  <c:v>52:04.0</c:v>
                </c:pt>
                <c:pt idx="7995">
                  <c:v>52:04.5</c:v>
                </c:pt>
                <c:pt idx="7996">
                  <c:v>52:05.1</c:v>
                </c:pt>
                <c:pt idx="7997">
                  <c:v>52:05.6</c:v>
                </c:pt>
                <c:pt idx="7998">
                  <c:v>52:06.1</c:v>
                </c:pt>
                <c:pt idx="7999">
                  <c:v>52:06.5</c:v>
                </c:pt>
                <c:pt idx="8000">
                  <c:v>52:07.0</c:v>
                </c:pt>
                <c:pt idx="8001">
                  <c:v>52:07.5</c:v>
                </c:pt>
                <c:pt idx="8002">
                  <c:v>52:08.0</c:v>
                </c:pt>
                <c:pt idx="8003">
                  <c:v>52:08.5</c:v>
                </c:pt>
                <c:pt idx="8004">
                  <c:v>52:09.0</c:v>
                </c:pt>
                <c:pt idx="8005">
                  <c:v>52:09.5</c:v>
                </c:pt>
                <c:pt idx="8006">
                  <c:v>52:10.0</c:v>
                </c:pt>
                <c:pt idx="8007">
                  <c:v>52:10.4</c:v>
                </c:pt>
                <c:pt idx="8008">
                  <c:v>52:11.0</c:v>
                </c:pt>
                <c:pt idx="8009">
                  <c:v>52:11.5</c:v>
                </c:pt>
                <c:pt idx="8010">
                  <c:v>52:12.0</c:v>
                </c:pt>
                <c:pt idx="8011">
                  <c:v>52:12.5</c:v>
                </c:pt>
                <c:pt idx="8012">
                  <c:v>52:13.0</c:v>
                </c:pt>
                <c:pt idx="8013">
                  <c:v>52:13.5</c:v>
                </c:pt>
                <c:pt idx="8014">
                  <c:v>52:14.0</c:v>
                </c:pt>
                <c:pt idx="8015">
                  <c:v>52:14.5</c:v>
                </c:pt>
                <c:pt idx="8016">
                  <c:v>52:15.0</c:v>
                </c:pt>
                <c:pt idx="8017">
                  <c:v>52:15.5</c:v>
                </c:pt>
                <c:pt idx="8018">
                  <c:v>52:15.9</c:v>
                </c:pt>
                <c:pt idx="8019">
                  <c:v>52:16.4</c:v>
                </c:pt>
                <c:pt idx="8020">
                  <c:v>52:16.9</c:v>
                </c:pt>
                <c:pt idx="8021">
                  <c:v>52:17.5</c:v>
                </c:pt>
                <c:pt idx="8022">
                  <c:v>52:18.0</c:v>
                </c:pt>
                <c:pt idx="8023">
                  <c:v>52:18.5</c:v>
                </c:pt>
                <c:pt idx="8024">
                  <c:v>52:19.0</c:v>
                </c:pt>
                <c:pt idx="8025">
                  <c:v>52:19.5</c:v>
                </c:pt>
                <c:pt idx="8026">
                  <c:v>52:20.0</c:v>
                </c:pt>
                <c:pt idx="8027">
                  <c:v>52:20.4</c:v>
                </c:pt>
                <c:pt idx="8028">
                  <c:v>52:21.0</c:v>
                </c:pt>
                <c:pt idx="8029">
                  <c:v>52:21.4</c:v>
                </c:pt>
                <c:pt idx="8030">
                  <c:v>52:21.9</c:v>
                </c:pt>
                <c:pt idx="8031">
                  <c:v>52:22.4</c:v>
                </c:pt>
                <c:pt idx="8032">
                  <c:v>52:22.9</c:v>
                </c:pt>
                <c:pt idx="8033">
                  <c:v>52:23.5</c:v>
                </c:pt>
                <c:pt idx="8034">
                  <c:v>52:24.0</c:v>
                </c:pt>
                <c:pt idx="8035">
                  <c:v>52:24.4</c:v>
                </c:pt>
                <c:pt idx="8036">
                  <c:v>52:24.9</c:v>
                </c:pt>
                <c:pt idx="8037">
                  <c:v>52:25.4</c:v>
                </c:pt>
                <c:pt idx="8038">
                  <c:v>52:25.9</c:v>
                </c:pt>
                <c:pt idx="8039">
                  <c:v>52:26.4</c:v>
                </c:pt>
                <c:pt idx="8040">
                  <c:v>52:26.9</c:v>
                </c:pt>
                <c:pt idx="8041">
                  <c:v>52:27.4</c:v>
                </c:pt>
                <c:pt idx="8042">
                  <c:v>52:27.9</c:v>
                </c:pt>
                <c:pt idx="8043">
                  <c:v>52:28.4</c:v>
                </c:pt>
                <c:pt idx="8044">
                  <c:v>52:28.8</c:v>
                </c:pt>
                <c:pt idx="8045">
                  <c:v>52:29.4</c:v>
                </c:pt>
                <c:pt idx="8046">
                  <c:v>52:29.9</c:v>
                </c:pt>
                <c:pt idx="8047">
                  <c:v>52:30.4</c:v>
                </c:pt>
                <c:pt idx="8048">
                  <c:v>52:30.9</c:v>
                </c:pt>
                <c:pt idx="8049">
                  <c:v>52:31.3</c:v>
                </c:pt>
                <c:pt idx="8050">
                  <c:v>52:31.9</c:v>
                </c:pt>
                <c:pt idx="8051">
                  <c:v>52:32.4</c:v>
                </c:pt>
                <c:pt idx="8052">
                  <c:v>52:32.9</c:v>
                </c:pt>
                <c:pt idx="8053">
                  <c:v>52:33.4</c:v>
                </c:pt>
                <c:pt idx="8054">
                  <c:v>52:33.9</c:v>
                </c:pt>
                <c:pt idx="8055">
                  <c:v>52:34.3</c:v>
                </c:pt>
                <c:pt idx="8056">
                  <c:v>52:34.8</c:v>
                </c:pt>
                <c:pt idx="8057">
                  <c:v>52:35.4</c:v>
                </c:pt>
                <c:pt idx="8058">
                  <c:v>52:35.9</c:v>
                </c:pt>
                <c:pt idx="8059">
                  <c:v>52:36.4</c:v>
                </c:pt>
                <c:pt idx="8060">
                  <c:v>52:36.9</c:v>
                </c:pt>
                <c:pt idx="8061">
                  <c:v>52:37.4</c:v>
                </c:pt>
                <c:pt idx="8062">
                  <c:v>52:37.9</c:v>
                </c:pt>
                <c:pt idx="8063">
                  <c:v>52:38.3</c:v>
                </c:pt>
                <c:pt idx="8064">
                  <c:v>52:38.8</c:v>
                </c:pt>
                <c:pt idx="8065">
                  <c:v>52:39.3</c:v>
                </c:pt>
                <c:pt idx="8066">
                  <c:v>52:39.8</c:v>
                </c:pt>
                <c:pt idx="8067">
                  <c:v>52:40.3</c:v>
                </c:pt>
                <c:pt idx="8068">
                  <c:v>52:40.8</c:v>
                </c:pt>
                <c:pt idx="8069">
                  <c:v>52:41.4</c:v>
                </c:pt>
                <c:pt idx="8070">
                  <c:v>52:41.9</c:v>
                </c:pt>
                <c:pt idx="8071">
                  <c:v>52:42.3</c:v>
                </c:pt>
                <c:pt idx="8072">
                  <c:v>52:42.9</c:v>
                </c:pt>
                <c:pt idx="8073">
                  <c:v>52:43.3</c:v>
                </c:pt>
                <c:pt idx="8074">
                  <c:v>52:43.8</c:v>
                </c:pt>
                <c:pt idx="8075">
                  <c:v>52:44.3</c:v>
                </c:pt>
                <c:pt idx="8076">
                  <c:v>52:44.8</c:v>
                </c:pt>
                <c:pt idx="8077">
                  <c:v>52:45.3</c:v>
                </c:pt>
                <c:pt idx="8078">
                  <c:v>52:45.7</c:v>
                </c:pt>
                <c:pt idx="8079">
                  <c:v>52:46.2</c:v>
                </c:pt>
                <c:pt idx="8080">
                  <c:v>52:46.7</c:v>
                </c:pt>
                <c:pt idx="8081">
                  <c:v>52:47.3</c:v>
                </c:pt>
                <c:pt idx="8082">
                  <c:v>52:47.8</c:v>
                </c:pt>
                <c:pt idx="8083">
                  <c:v>52:48.3</c:v>
                </c:pt>
                <c:pt idx="8084">
                  <c:v>52:48.8</c:v>
                </c:pt>
                <c:pt idx="8085">
                  <c:v>52:49.3</c:v>
                </c:pt>
                <c:pt idx="8086">
                  <c:v>52:49.7</c:v>
                </c:pt>
                <c:pt idx="8087">
                  <c:v>52:50.2</c:v>
                </c:pt>
                <c:pt idx="8088">
                  <c:v>52:50.7</c:v>
                </c:pt>
                <c:pt idx="8089">
                  <c:v>52:51.2</c:v>
                </c:pt>
                <c:pt idx="8090">
                  <c:v>52:51.7</c:v>
                </c:pt>
                <c:pt idx="8091">
                  <c:v>52:52.2</c:v>
                </c:pt>
                <c:pt idx="8092">
                  <c:v>52:52.7</c:v>
                </c:pt>
                <c:pt idx="8093">
                  <c:v>52:53.2</c:v>
                </c:pt>
                <c:pt idx="8094">
                  <c:v>52:53.7</c:v>
                </c:pt>
                <c:pt idx="8095">
                  <c:v>52:54.2</c:v>
                </c:pt>
                <c:pt idx="8096">
                  <c:v>52:54.7</c:v>
                </c:pt>
                <c:pt idx="8097">
                  <c:v>52:55.2</c:v>
                </c:pt>
                <c:pt idx="8098">
                  <c:v>52:55.7</c:v>
                </c:pt>
                <c:pt idx="8099">
                  <c:v>52:56.2</c:v>
                </c:pt>
                <c:pt idx="8100">
                  <c:v>52:56.7</c:v>
                </c:pt>
                <c:pt idx="8101">
                  <c:v>52:57.1</c:v>
                </c:pt>
                <c:pt idx="8102">
                  <c:v>52:57.6</c:v>
                </c:pt>
                <c:pt idx="8103">
                  <c:v>52:58.1</c:v>
                </c:pt>
                <c:pt idx="8104">
                  <c:v>52:58.6</c:v>
                </c:pt>
                <c:pt idx="8105">
                  <c:v>52:59.2</c:v>
                </c:pt>
                <c:pt idx="8106">
                  <c:v>52:59.7</c:v>
                </c:pt>
                <c:pt idx="8107">
                  <c:v>53:00.2</c:v>
                </c:pt>
                <c:pt idx="8108">
                  <c:v>53:00.7</c:v>
                </c:pt>
                <c:pt idx="8109">
                  <c:v>53:01.1</c:v>
                </c:pt>
                <c:pt idx="8110">
                  <c:v>53:01.6</c:v>
                </c:pt>
                <c:pt idx="8111">
                  <c:v>53:02.1</c:v>
                </c:pt>
                <c:pt idx="8112">
                  <c:v>53:02.6</c:v>
                </c:pt>
                <c:pt idx="8113">
                  <c:v>53:03.1</c:v>
                </c:pt>
                <c:pt idx="8114">
                  <c:v>53:03.6</c:v>
                </c:pt>
                <c:pt idx="8115">
                  <c:v>53:04.1</c:v>
                </c:pt>
                <c:pt idx="8116">
                  <c:v>53:04.6</c:v>
                </c:pt>
                <c:pt idx="8117">
                  <c:v>53:05.1</c:v>
                </c:pt>
                <c:pt idx="8118">
                  <c:v>53:05.6</c:v>
                </c:pt>
                <c:pt idx="8119">
                  <c:v>53:06.1</c:v>
                </c:pt>
                <c:pt idx="8120">
                  <c:v>53:06.6</c:v>
                </c:pt>
                <c:pt idx="8121">
                  <c:v>53:07.1</c:v>
                </c:pt>
                <c:pt idx="8122">
                  <c:v>53:07.6</c:v>
                </c:pt>
                <c:pt idx="8123">
                  <c:v>53:08.1</c:v>
                </c:pt>
                <c:pt idx="8124">
                  <c:v>53:08.6</c:v>
                </c:pt>
                <c:pt idx="8125">
                  <c:v>53:09.1</c:v>
                </c:pt>
                <c:pt idx="8126">
                  <c:v>53:09.5</c:v>
                </c:pt>
                <c:pt idx="8127">
                  <c:v>53:10.0</c:v>
                </c:pt>
                <c:pt idx="8128">
                  <c:v>53:10.5</c:v>
                </c:pt>
                <c:pt idx="8129">
                  <c:v>53:11.2</c:v>
                </c:pt>
                <c:pt idx="8130">
                  <c:v>53:11.6</c:v>
                </c:pt>
                <c:pt idx="8131">
                  <c:v>53:12.1</c:v>
                </c:pt>
                <c:pt idx="8132">
                  <c:v>53:12.6</c:v>
                </c:pt>
                <c:pt idx="8133">
                  <c:v>53:13.1</c:v>
                </c:pt>
                <c:pt idx="8134">
                  <c:v>53:13.6</c:v>
                </c:pt>
                <c:pt idx="8135">
                  <c:v>53:14.0</c:v>
                </c:pt>
                <c:pt idx="8136">
                  <c:v>53:14.5</c:v>
                </c:pt>
                <c:pt idx="8137">
                  <c:v>53:15.0</c:v>
                </c:pt>
                <c:pt idx="8138">
                  <c:v>53:15.5</c:v>
                </c:pt>
                <c:pt idx="8139">
                  <c:v>53:16.0</c:v>
                </c:pt>
                <c:pt idx="8140">
                  <c:v>53:16.5</c:v>
                </c:pt>
                <c:pt idx="8141">
                  <c:v>53:17.1</c:v>
                </c:pt>
                <c:pt idx="8142">
                  <c:v>53:17.6</c:v>
                </c:pt>
                <c:pt idx="8143">
                  <c:v>53:18.0</c:v>
                </c:pt>
                <c:pt idx="8144">
                  <c:v>53:18.5</c:v>
                </c:pt>
                <c:pt idx="8145">
                  <c:v>53:19.0</c:v>
                </c:pt>
                <c:pt idx="8146">
                  <c:v>53:19.5</c:v>
                </c:pt>
                <c:pt idx="8147">
                  <c:v>53:20.0</c:v>
                </c:pt>
                <c:pt idx="8148">
                  <c:v>53:20.5</c:v>
                </c:pt>
                <c:pt idx="8149">
                  <c:v>53:21.0</c:v>
                </c:pt>
                <c:pt idx="8150">
                  <c:v>53:21.4</c:v>
                </c:pt>
                <c:pt idx="8151">
                  <c:v>53:21.9</c:v>
                </c:pt>
                <c:pt idx="8152">
                  <c:v>53:22.4</c:v>
                </c:pt>
                <c:pt idx="8153">
                  <c:v>53:22.9</c:v>
                </c:pt>
                <c:pt idx="8154">
                  <c:v>53:23.5</c:v>
                </c:pt>
                <c:pt idx="8155">
                  <c:v>53:23.9</c:v>
                </c:pt>
                <c:pt idx="8156">
                  <c:v>53:24.4</c:v>
                </c:pt>
                <c:pt idx="8157">
                  <c:v>53:24.9</c:v>
                </c:pt>
                <c:pt idx="8158">
                  <c:v>53:25.4</c:v>
                </c:pt>
                <c:pt idx="8159">
                  <c:v>53:25.9</c:v>
                </c:pt>
                <c:pt idx="8160">
                  <c:v>53:26.4</c:v>
                </c:pt>
                <c:pt idx="8161">
                  <c:v>53:26.9</c:v>
                </c:pt>
                <c:pt idx="8162">
                  <c:v>53:27.4</c:v>
                </c:pt>
                <c:pt idx="8163">
                  <c:v>53:27.8</c:v>
                </c:pt>
                <c:pt idx="8164">
                  <c:v>53:28.3</c:v>
                </c:pt>
                <c:pt idx="8165">
                  <c:v>53:28.8</c:v>
                </c:pt>
                <c:pt idx="8166">
                  <c:v>53:29.4</c:v>
                </c:pt>
                <c:pt idx="8167">
                  <c:v>53:29.9</c:v>
                </c:pt>
                <c:pt idx="8168">
                  <c:v>53:30.4</c:v>
                </c:pt>
                <c:pt idx="8169">
                  <c:v>53:30.9</c:v>
                </c:pt>
                <c:pt idx="8170">
                  <c:v>53:31.4</c:v>
                </c:pt>
                <c:pt idx="8171">
                  <c:v>53:31.9</c:v>
                </c:pt>
                <c:pt idx="8172">
                  <c:v>53:32.3</c:v>
                </c:pt>
                <c:pt idx="8173">
                  <c:v>53:32.8</c:v>
                </c:pt>
                <c:pt idx="8174">
                  <c:v>53:33.3</c:v>
                </c:pt>
                <c:pt idx="8175">
                  <c:v>53:33.8</c:v>
                </c:pt>
                <c:pt idx="8176">
                  <c:v>53:34.3</c:v>
                </c:pt>
                <c:pt idx="8177">
                  <c:v>53:34.8</c:v>
                </c:pt>
                <c:pt idx="8178">
                  <c:v>53:35.4</c:v>
                </c:pt>
                <c:pt idx="8179">
                  <c:v>53:35.9</c:v>
                </c:pt>
                <c:pt idx="8180">
                  <c:v>53:36.3</c:v>
                </c:pt>
                <c:pt idx="8181">
                  <c:v>53:36.8</c:v>
                </c:pt>
                <c:pt idx="8182">
                  <c:v>53:37.3</c:v>
                </c:pt>
                <c:pt idx="8183">
                  <c:v>53:37.8</c:v>
                </c:pt>
                <c:pt idx="8184">
                  <c:v>53:38.3</c:v>
                </c:pt>
                <c:pt idx="8185">
                  <c:v>53:38.8</c:v>
                </c:pt>
                <c:pt idx="8186">
                  <c:v>53:39.3</c:v>
                </c:pt>
                <c:pt idx="8187">
                  <c:v>53:39.8</c:v>
                </c:pt>
                <c:pt idx="8188">
                  <c:v>53:40.3</c:v>
                </c:pt>
                <c:pt idx="8189">
                  <c:v>53:40.8</c:v>
                </c:pt>
                <c:pt idx="8190">
                  <c:v>53:41.4</c:v>
                </c:pt>
                <c:pt idx="8191">
                  <c:v>53:41.8</c:v>
                </c:pt>
                <c:pt idx="8192">
                  <c:v>53:42.3</c:v>
                </c:pt>
                <c:pt idx="8193">
                  <c:v>53:42.8</c:v>
                </c:pt>
                <c:pt idx="8194">
                  <c:v>53:43.3</c:v>
                </c:pt>
                <c:pt idx="8195">
                  <c:v>53:43.7</c:v>
                </c:pt>
                <c:pt idx="8196">
                  <c:v>53:44.2</c:v>
                </c:pt>
                <c:pt idx="8197">
                  <c:v>53:44.7</c:v>
                </c:pt>
                <c:pt idx="8198">
                  <c:v>53:45.2</c:v>
                </c:pt>
                <c:pt idx="8199">
                  <c:v>53:45.7</c:v>
                </c:pt>
                <c:pt idx="8200">
                  <c:v>53:46.2</c:v>
                </c:pt>
                <c:pt idx="8201">
                  <c:v>53:46.7</c:v>
                </c:pt>
                <c:pt idx="8202">
                  <c:v>53:47.3</c:v>
                </c:pt>
                <c:pt idx="8203">
                  <c:v>53:47.8</c:v>
                </c:pt>
                <c:pt idx="8204">
                  <c:v>53:48.2</c:v>
                </c:pt>
                <c:pt idx="8205">
                  <c:v>53:48.7</c:v>
                </c:pt>
                <c:pt idx="8206">
                  <c:v>53:49.2</c:v>
                </c:pt>
                <c:pt idx="8207">
                  <c:v>53:49.7</c:v>
                </c:pt>
                <c:pt idx="8208">
                  <c:v>53:50.2</c:v>
                </c:pt>
                <c:pt idx="8209">
                  <c:v>53:50.7</c:v>
                </c:pt>
                <c:pt idx="8210">
                  <c:v>53:51.2</c:v>
                </c:pt>
                <c:pt idx="8211">
                  <c:v>53:51.7</c:v>
                </c:pt>
                <c:pt idx="8212">
                  <c:v>53:52.2</c:v>
                </c:pt>
                <c:pt idx="8213">
                  <c:v>53:52.7</c:v>
                </c:pt>
                <c:pt idx="8214">
                  <c:v>53:53.2</c:v>
                </c:pt>
                <c:pt idx="8215">
                  <c:v>53:53.8</c:v>
                </c:pt>
                <c:pt idx="8216">
                  <c:v>53:54.2</c:v>
                </c:pt>
                <c:pt idx="8217">
                  <c:v>53:54.7</c:v>
                </c:pt>
                <c:pt idx="8218">
                  <c:v>53:55.2</c:v>
                </c:pt>
                <c:pt idx="8219">
                  <c:v>53:55.7</c:v>
                </c:pt>
                <c:pt idx="8220">
                  <c:v>53:56.2</c:v>
                </c:pt>
                <c:pt idx="8221">
                  <c:v>53:56.7</c:v>
                </c:pt>
                <c:pt idx="8222">
                  <c:v>53:57.2</c:v>
                </c:pt>
                <c:pt idx="8223">
                  <c:v>53:57.7</c:v>
                </c:pt>
                <c:pt idx="8224">
                  <c:v>53:58.2</c:v>
                </c:pt>
                <c:pt idx="8225">
                  <c:v>53:58.6</c:v>
                </c:pt>
                <c:pt idx="8226">
                  <c:v>53:59.2</c:v>
                </c:pt>
                <c:pt idx="8227">
                  <c:v>53:59.7</c:v>
                </c:pt>
                <c:pt idx="8228">
                  <c:v>54:00.2</c:v>
                </c:pt>
                <c:pt idx="8229">
                  <c:v>54:00.7</c:v>
                </c:pt>
                <c:pt idx="8230">
                  <c:v>54:01.2</c:v>
                </c:pt>
                <c:pt idx="8231">
                  <c:v>54:01.7</c:v>
                </c:pt>
                <c:pt idx="8232">
                  <c:v>54:02.1</c:v>
                </c:pt>
                <c:pt idx="8233">
                  <c:v>54:02.6</c:v>
                </c:pt>
                <c:pt idx="8234">
                  <c:v>54:03.1</c:v>
                </c:pt>
                <c:pt idx="8235">
                  <c:v>54:03.6</c:v>
                </c:pt>
                <c:pt idx="8236">
                  <c:v>54:04.1</c:v>
                </c:pt>
                <c:pt idx="8237">
                  <c:v>54:04.6</c:v>
                </c:pt>
                <c:pt idx="8238">
                  <c:v>54:05.2</c:v>
                </c:pt>
                <c:pt idx="8239">
                  <c:v>54:05.7</c:v>
                </c:pt>
                <c:pt idx="8240">
                  <c:v>54:06.2</c:v>
                </c:pt>
                <c:pt idx="8241">
                  <c:v>54:06.7</c:v>
                </c:pt>
                <c:pt idx="8242">
                  <c:v>54:07.1</c:v>
                </c:pt>
                <c:pt idx="8243">
                  <c:v>54:07.6</c:v>
                </c:pt>
                <c:pt idx="8244">
                  <c:v>54:08.1</c:v>
                </c:pt>
                <c:pt idx="8245">
                  <c:v>54:08.6</c:v>
                </c:pt>
                <c:pt idx="8246">
                  <c:v>54:09.0</c:v>
                </c:pt>
                <c:pt idx="8247">
                  <c:v>54:09.5</c:v>
                </c:pt>
                <c:pt idx="8248">
                  <c:v>54:10.0</c:v>
                </c:pt>
                <c:pt idx="8249">
                  <c:v>54:10.5</c:v>
                </c:pt>
                <c:pt idx="8250">
                  <c:v>54:11.1</c:v>
                </c:pt>
                <c:pt idx="8251">
                  <c:v>54:11.6</c:v>
                </c:pt>
                <c:pt idx="8252">
                  <c:v>54:12.1</c:v>
                </c:pt>
                <c:pt idx="8253">
                  <c:v>54:12.6</c:v>
                </c:pt>
                <c:pt idx="8254">
                  <c:v>54:13.1</c:v>
                </c:pt>
                <c:pt idx="8255">
                  <c:v>54:13.6</c:v>
                </c:pt>
                <c:pt idx="8256">
                  <c:v>54:14.1</c:v>
                </c:pt>
                <c:pt idx="8257">
                  <c:v>54:14.6</c:v>
                </c:pt>
                <c:pt idx="8258">
                  <c:v>54:15.1</c:v>
                </c:pt>
                <c:pt idx="8259">
                  <c:v>54:15.6</c:v>
                </c:pt>
                <c:pt idx="8260">
                  <c:v>54:16.0</c:v>
                </c:pt>
                <c:pt idx="8261">
                  <c:v>54:16.5</c:v>
                </c:pt>
                <c:pt idx="8262">
                  <c:v>54:17.1</c:v>
                </c:pt>
                <c:pt idx="8263">
                  <c:v>54:17.6</c:v>
                </c:pt>
                <c:pt idx="8264">
                  <c:v>54:18.1</c:v>
                </c:pt>
                <c:pt idx="8265">
                  <c:v>54:18.6</c:v>
                </c:pt>
                <c:pt idx="8266">
                  <c:v>54:19.1</c:v>
                </c:pt>
                <c:pt idx="8267">
                  <c:v>54:19.5</c:v>
                </c:pt>
                <c:pt idx="8268">
                  <c:v>54:20.0</c:v>
                </c:pt>
                <c:pt idx="8269">
                  <c:v>54:20.5</c:v>
                </c:pt>
                <c:pt idx="8270">
                  <c:v>54:21.0</c:v>
                </c:pt>
                <c:pt idx="8271">
                  <c:v>54:21.5</c:v>
                </c:pt>
                <c:pt idx="8272">
                  <c:v>54:22.0</c:v>
                </c:pt>
                <c:pt idx="8273">
                  <c:v>54:22.5</c:v>
                </c:pt>
                <c:pt idx="8274">
                  <c:v>54:23.1</c:v>
                </c:pt>
                <c:pt idx="8275">
                  <c:v>54:23.6</c:v>
                </c:pt>
                <c:pt idx="8276">
                  <c:v>54:24.1</c:v>
                </c:pt>
                <c:pt idx="8277">
                  <c:v>54:24.6</c:v>
                </c:pt>
                <c:pt idx="8278">
                  <c:v>54:25.1</c:v>
                </c:pt>
                <c:pt idx="8279">
                  <c:v>54:25.5</c:v>
                </c:pt>
                <c:pt idx="8280">
                  <c:v>54:26.0</c:v>
                </c:pt>
                <c:pt idx="8281">
                  <c:v>54:26.5</c:v>
                </c:pt>
                <c:pt idx="8282">
                  <c:v>54:27.0</c:v>
                </c:pt>
                <c:pt idx="8283">
                  <c:v>54:27.5</c:v>
                </c:pt>
                <c:pt idx="8284">
                  <c:v>54:28.0</c:v>
                </c:pt>
                <c:pt idx="8285">
                  <c:v>54:28.5</c:v>
                </c:pt>
                <c:pt idx="8286">
                  <c:v>54:29.0</c:v>
                </c:pt>
                <c:pt idx="8287">
                  <c:v>54:29.6</c:v>
                </c:pt>
                <c:pt idx="8288">
                  <c:v>54:30.0</c:v>
                </c:pt>
                <c:pt idx="8289">
                  <c:v>54:30.5</c:v>
                </c:pt>
                <c:pt idx="8290">
                  <c:v>54:31.0</c:v>
                </c:pt>
                <c:pt idx="8291">
                  <c:v>54:31.5</c:v>
                </c:pt>
                <c:pt idx="8292">
                  <c:v>54:31.9</c:v>
                </c:pt>
                <c:pt idx="8293">
                  <c:v>54:32.4</c:v>
                </c:pt>
                <c:pt idx="8294">
                  <c:v>54:32.9</c:v>
                </c:pt>
                <c:pt idx="8295">
                  <c:v>54:33.4</c:v>
                </c:pt>
                <c:pt idx="8296">
                  <c:v>54:33.9</c:v>
                </c:pt>
                <c:pt idx="8297">
                  <c:v>54:34.4</c:v>
                </c:pt>
                <c:pt idx="8298">
                  <c:v>54:34.9</c:v>
                </c:pt>
                <c:pt idx="8299">
                  <c:v>54:35.5</c:v>
                </c:pt>
                <c:pt idx="8300">
                  <c:v>54:36.0</c:v>
                </c:pt>
                <c:pt idx="8301">
                  <c:v>54:36.5</c:v>
                </c:pt>
                <c:pt idx="8302">
                  <c:v>54:37.0</c:v>
                </c:pt>
                <c:pt idx="8303">
                  <c:v>54:37.4</c:v>
                </c:pt>
                <c:pt idx="8304">
                  <c:v>54:38.0</c:v>
                </c:pt>
                <c:pt idx="8305">
                  <c:v>54:38.4</c:v>
                </c:pt>
                <c:pt idx="8306">
                  <c:v>54:38.9</c:v>
                </c:pt>
                <c:pt idx="8307">
                  <c:v>54:39.4</c:v>
                </c:pt>
                <c:pt idx="8308">
                  <c:v>54:39.9</c:v>
                </c:pt>
                <c:pt idx="8309">
                  <c:v>54:40.4</c:v>
                </c:pt>
                <c:pt idx="8310">
                  <c:v>54:40.9</c:v>
                </c:pt>
                <c:pt idx="8311">
                  <c:v>54:41.5</c:v>
                </c:pt>
                <c:pt idx="8312">
                  <c:v>54:42.0</c:v>
                </c:pt>
                <c:pt idx="8313">
                  <c:v>54:42.5</c:v>
                </c:pt>
                <c:pt idx="8314">
                  <c:v>54:43.0</c:v>
                </c:pt>
                <c:pt idx="8315">
                  <c:v>54:43.5</c:v>
                </c:pt>
                <c:pt idx="8316">
                  <c:v>54:43.9</c:v>
                </c:pt>
                <c:pt idx="8317">
                  <c:v>54:44.5</c:v>
                </c:pt>
                <c:pt idx="8318">
                  <c:v>54:44.9</c:v>
                </c:pt>
                <c:pt idx="8319">
                  <c:v>54:45.4</c:v>
                </c:pt>
                <c:pt idx="8320">
                  <c:v>54:45.9</c:v>
                </c:pt>
                <c:pt idx="8321">
                  <c:v>54:46.4</c:v>
                </c:pt>
                <c:pt idx="8322">
                  <c:v>54:46.9</c:v>
                </c:pt>
                <c:pt idx="8323">
                  <c:v>54:47.5</c:v>
                </c:pt>
                <c:pt idx="8324">
                  <c:v>54:47.9</c:v>
                </c:pt>
                <c:pt idx="8325">
                  <c:v>54:48.4</c:v>
                </c:pt>
                <c:pt idx="8326">
                  <c:v>54:48.9</c:v>
                </c:pt>
                <c:pt idx="8327">
                  <c:v>54:49.4</c:v>
                </c:pt>
                <c:pt idx="8328">
                  <c:v>54:49.9</c:v>
                </c:pt>
                <c:pt idx="8329">
                  <c:v>54:50.4</c:v>
                </c:pt>
                <c:pt idx="8330">
                  <c:v>54:50.9</c:v>
                </c:pt>
                <c:pt idx="8331">
                  <c:v>54:51.4</c:v>
                </c:pt>
                <c:pt idx="8332">
                  <c:v>54:51.9</c:v>
                </c:pt>
                <c:pt idx="8333">
                  <c:v>54:52.4</c:v>
                </c:pt>
                <c:pt idx="8334">
                  <c:v>54:52.8</c:v>
                </c:pt>
                <c:pt idx="8335">
                  <c:v>54:53.5</c:v>
                </c:pt>
                <c:pt idx="8336">
                  <c:v>54:53.9</c:v>
                </c:pt>
                <c:pt idx="8337">
                  <c:v>54:54.4</c:v>
                </c:pt>
                <c:pt idx="8338">
                  <c:v>54:54.9</c:v>
                </c:pt>
                <c:pt idx="8339">
                  <c:v>54:55.4</c:v>
                </c:pt>
                <c:pt idx="8340">
                  <c:v>54:55.9</c:v>
                </c:pt>
                <c:pt idx="8341">
                  <c:v>54:56.4</c:v>
                </c:pt>
                <c:pt idx="8342">
                  <c:v>54:56.9</c:v>
                </c:pt>
                <c:pt idx="8343">
                  <c:v>54:57.4</c:v>
                </c:pt>
                <c:pt idx="8344">
                  <c:v>54:57.9</c:v>
                </c:pt>
                <c:pt idx="8345">
                  <c:v>54:58.4</c:v>
                </c:pt>
                <c:pt idx="8346">
                  <c:v>54:58.9</c:v>
                </c:pt>
                <c:pt idx="8347">
                  <c:v>54:59.4</c:v>
                </c:pt>
                <c:pt idx="8348">
                  <c:v>54:59.9</c:v>
                </c:pt>
                <c:pt idx="8349">
                  <c:v>55:00.4</c:v>
                </c:pt>
                <c:pt idx="8350">
                  <c:v>55:00.9</c:v>
                </c:pt>
                <c:pt idx="8351">
                  <c:v>55:01.4</c:v>
                </c:pt>
                <c:pt idx="8352">
                  <c:v>55:01.9</c:v>
                </c:pt>
                <c:pt idx="8353">
                  <c:v>55:02.4</c:v>
                </c:pt>
                <c:pt idx="8354">
                  <c:v>55:02.9</c:v>
                </c:pt>
                <c:pt idx="8355">
                  <c:v>55:03.4</c:v>
                </c:pt>
                <c:pt idx="8356">
                  <c:v>55:03.9</c:v>
                </c:pt>
                <c:pt idx="8357">
                  <c:v>55:04.4</c:v>
                </c:pt>
                <c:pt idx="8358">
                  <c:v>55:04.8</c:v>
                </c:pt>
                <c:pt idx="8359">
                  <c:v>55:05.4</c:v>
                </c:pt>
                <c:pt idx="8360">
                  <c:v>55:05.9</c:v>
                </c:pt>
                <c:pt idx="8361">
                  <c:v>55:06.4</c:v>
                </c:pt>
                <c:pt idx="8362">
                  <c:v>55:06.9</c:v>
                </c:pt>
                <c:pt idx="8363">
                  <c:v>55:07.4</c:v>
                </c:pt>
                <c:pt idx="8364">
                  <c:v>55:07.9</c:v>
                </c:pt>
                <c:pt idx="8365">
                  <c:v>55:08.4</c:v>
                </c:pt>
                <c:pt idx="8366">
                  <c:v>55:08.9</c:v>
                </c:pt>
                <c:pt idx="8367">
                  <c:v>55:09.4</c:v>
                </c:pt>
                <c:pt idx="8368">
                  <c:v>55:09.9</c:v>
                </c:pt>
                <c:pt idx="8369">
                  <c:v>55:10.4</c:v>
                </c:pt>
                <c:pt idx="8370">
                  <c:v>55:10.9</c:v>
                </c:pt>
                <c:pt idx="8371">
                  <c:v>55:11.5</c:v>
                </c:pt>
                <c:pt idx="8372">
                  <c:v>55:12.0</c:v>
                </c:pt>
                <c:pt idx="8373">
                  <c:v>55:12.5</c:v>
                </c:pt>
                <c:pt idx="8374">
                  <c:v>55:13.0</c:v>
                </c:pt>
                <c:pt idx="8375">
                  <c:v>55:13.5</c:v>
                </c:pt>
                <c:pt idx="8376">
                  <c:v>55:13.9</c:v>
                </c:pt>
                <c:pt idx="8377">
                  <c:v>55:14.4</c:v>
                </c:pt>
                <c:pt idx="8378">
                  <c:v>55:14.9</c:v>
                </c:pt>
                <c:pt idx="8379">
                  <c:v>55:15.4</c:v>
                </c:pt>
                <c:pt idx="8380">
                  <c:v>55:15.9</c:v>
                </c:pt>
                <c:pt idx="8381">
                  <c:v>55:16.4</c:v>
                </c:pt>
                <c:pt idx="8382">
                  <c:v>55:16.9</c:v>
                </c:pt>
                <c:pt idx="8383">
                  <c:v>55:17.5</c:v>
                </c:pt>
                <c:pt idx="8384">
                  <c:v>55:17.9</c:v>
                </c:pt>
                <c:pt idx="8385">
                  <c:v>55:18.4</c:v>
                </c:pt>
                <c:pt idx="8386">
                  <c:v>55:18.9</c:v>
                </c:pt>
                <c:pt idx="8387">
                  <c:v>55:19.4</c:v>
                </c:pt>
                <c:pt idx="8388">
                  <c:v>55:19.8</c:v>
                </c:pt>
                <c:pt idx="8389">
                  <c:v>55:20.3</c:v>
                </c:pt>
                <c:pt idx="8390">
                  <c:v>55:20.8</c:v>
                </c:pt>
                <c:pt idx="8391">
                  <c:v>55:21.3</c:v>
                </c:pt>
                <c:pt idx="8392">
                  <c:v>55:21.8</c:v>
                </c:pt>
                <c:pt idx="8393">
                  <c:v>55:22.3</c:v>
                </c:pt>
                <c:pt idx="8394">
                  <c:v>55:22.8</c:v>
                </c:pt>
                <c:pt idx="8395">
                  <c:v>55:23.4</c:v>
                </c:pt>
                <c:pt idx="8396">
                  <c:v>55:23.9</c:v>
                </c:pt>
                <c:pt idx="8397">
                  <c:v>55:24.4</c:v>
                </c:pt>
                <c:pt idx="8398">
                  <c:v>55:24.9</c:v>
                </c:pt>
                <c:pt idx="8399">
                  <c:v>55:25.4</c:v>
                </c:pt>
                <c:pt idx="8400">
                  <c:v>55:25.9</c:v>
                </c:pt>
                <c:pt idx="8401">
                  <c:v>55:26.3</c:v>
                </c:pt>
                <c:pt idx="8402">
                  <c:v>55:26.8</c:v>
                </c:pt>
                <c:pt idx="8403">
                  <c:v>55:27.4</c:v>
                </c:pt>
                <c:pt idx="8404">
                  <c:v>55:27.8</c:v>
                </c:pt>
                <c:pt idx="8405">
                  <c:v>55:28.3</c:v>
                </c:pt>
                <c:pt idx="8406">
                  <c:v>55:28.8</c:v>
                </c:pt>
                <c:pt idx="8407">
                  <c:v>55:29.4</c:v>
                </c:pt>
                <c:pt idx="8408">
                  <c:v>55:29.9</c:v>
                </c:pt>
                <c:pt idx="8409">
                  <c:v>55:30.4</c:v>
                </c:pt>
                <c:pt idx="8410">
                  <c:v>55:30.9</c:v>
                </c:pt>
                <c:pt idx="8411">
                  <c:v>55:31.4</c:v>
                </c:pt>
                <c:pt idx="8412">
                  <c:v>55:31.9</c:v>
                </c:pt>
                <c:pt idx="8413">
                  <c:v>55:32.4</c:v>
                </c:pt>
                <c:pt idx="8414">
                  <c:v>55:32.9</c:v>
                </c:pt>
                <c:pt idx="8415">
                  <c:v>55:33.4</c:v>
                </c:pt>
                <c:pt idx="8416">
                  <c:v>55:33.9</c:v>
                </c:pt>
                <c:pt idx="8417">
                  <c:v>55:34.4</c:v>
                </c:pt>
                <c:pt idx="8418">
                  <c:v>55:34.9</c:v>
                </c:pt>
                <c:pt idx="8419">
                  <c:v>55:35.5</c:v>
                </c:pt>
                <c:pt idx="8420">
                  <c:v>55:35.9</c:v>
                </c:pt>
                <c:pt idx="8421">
                  <c:v>55:36.4</c:v>
                </c:pt>
                <c:pt idx="8422">
                  <c:v>55:36.9</c:v>
                </c:pt>
                <c:pt idx="8423">
                  <c:v>55:37.4</c:v>
                </c:pt>
                <c:pt idx="8424">
                  <c:v>55:37.9</c:v>
                </c:pt>
                <c:pt idx="8425">
                  <c:v>55:38.4</c:v>
                </c:pt>
                <c:pt idx="8426">
                  <c:v>55:38.9</c:v>
                </c:pt>
                <c:pt idx="8427">
                  <c:v>55:39.4</c:v>
                </c:pt>
                <c:pt idx="8428">
                  <c:v>55:39.9</c:v>
                </c:pt>
                <c:pt idx="8429">
                  <c:v>55:40.4</c:v>
                </c:pt>
                <c:pt idx="8430">
                  <c:v>55:40.9</c:v>
                </c:pt>
                <c:pt idx="8431">
                  <c:v>55:41.4</c:v>
                </c:pt>
                <c:pt idx="8432">
                  <c:v>55:41.9</c:v>
                </c:pt>
                <c:pt idx="8433">
                  <c:v>55:42.4</c:v>
                </c:pt>
                <c:pt idx="8434">
                  <c:v>55:42.9</c:v>
                </c:pt>
                <c:pt idx="8435">
                  <c:v>55:43.4</c:v>
                </c:pt>
                <c:pt idx="8436">
                  <c:v>55:43.9</c:v>
                </c:pt>
                <c:pt idx="8437">
                  <c:v>55:44.4</c:v>
                </c:pt>
                <c:pt idx="8438">
                  <c:v>55:44.8</c:v>
                </c:pt>
                <c:pt idx="8439">
                  <c:v>55:45.3</c:v>
                </c:pt>
                <c:pt idx="8440">
                  <c:v>55:45.8</c:v>
                </c:pt>
                <c:pt idx="8441">
                  <c:v>55:46.3</c:v>
                </c:pt>
                <c:pt idx="8442">
                  <c:v>55:46.7</c:v>
                </c:pt>
                <c:pt idx="8443">
                  <c:v>55:47.3</c:v>
                </c:pt>
                <c:pt idx="8444">
                  <c:v>55:47.8</c:v>
                </c:pt>
                <c:pt idx="8445">
                  <c:v>55:48.3</c:v>
                </c:pt>
                <c:pt idx="8446">
                  <c:v>55:48.8</c:v>
                </c:pt>
                <c:pt idx="8447">
                  <c:v>55:49.3</c:v>
                </c:pt>
                <c:pt idx="8448">
                  <c:v>55:49.8</c:v>
                </c:pt>
                <c:pt idx="8449">
                  <c:v>55:50.3</c:v>
                </c:pt>
                <c:pt idx="8450">
                  <c:v>55:50.8</c:v>
                </c:pt>
                <c:pt idx="8451">
                  <c:v>55:51.3</c:v>
                </c:pt>
                <c:pt idx="8452">
                  <c:v>55:51.8</c:v>
                </c:pt>
                <c:pt idx="8453">
                  <c:v>55:52.3</c:v>
                </c:pt>
                <c:pt idx="8454">
                  <c:v>55:52.8</c:v>
                </c:pt>
                <c:pt idx="8455">
                  <c:v>55:53.4</c:v>
                </c:pt>
                <c:pt idx="8456">
                  <c:v>55:53.9</c:v>
                </c:pt>
                <c:pt idx="8457">
                  <c:v>55:54.3</c:v>
                </c:pt>
                <c:pt idx="8458">
                  <c:v>55:54.8</c:v>
                </c:pt>
                <c:pt idx="8459">
                  <c:v>55:55.3</c:v>
                </c:pt>
                <c:pt idx="8460">
                  <c:v>55:55.8</c:v>
                </c:pt>
                <c:pt idx="8461">
                  <c:v>55:56.3</c:v>
                </c:pt>
                <c:pt idx="8462">
                  <c:v>55:56.8</c:v>
                </c:pt>
                <c:pt idx="8463">
                  <c:v>55:57.3</c:v>
                </c:pt>
                <c:pt idx="8464">
                  <c:v>55:57.8</c:v>
                </c:pt>
                <c:pt idx="8465">
                  <c:v>55:58.3</c:v>
                </c:pt>
                <c:pt idx="8466">
                  <c:v>55:58.9</c:v>
                </c:pt>
                <c:pt idx="8467">
                  <c:v>55:59.4</c:v>
                </c:pt>
                <c:pt idx="8468">
                  <c:v>55:59.9</c:v>
                </c:pt>
                <c:pt idx="8469">
                  <c:v>56:00.4</c:v>
                </c:pt>
                <c:pt idx="8470">
                  <c:v>56:00.8</c:v>
                </c:pt>
                <c:pt idx="8471">
                  <c:v>56:01.3</c:v>
                </c:pt>
                <c:pt idx="8472">
                  <c:v>56:01.8</c:v>
                </c:pt>
                <c:pt idx="8473">
                  <c:v>56:02.3</c:v>
                </c:pt>
                <c:pt idx="8474">
                  <c:v>56:02.8</c:v>
                </c:pt>
                <c:pt idx="8475">
                  <c:v>56:03.3</c:v>
                </c:pt>
                <c:pt idx="8476">
                  <c:v>56:03.8</c:v>
                </c:pt>
                <c:pt idx="8477">
                  <c:v>56:04.4</c:v>
                </c:pt>
                <c:pt idx="8478">
                  <c:v>56:04.9</c:v>
                </c:pt>
                <c:pt idx="8479">
                  <c:v>56:05.3</c:v>
                </c:pt>
                <c:pt idx="8480">
                  <c:v>56:05.8</c:v>
                </c:pt>
                <c:pt idx="8481">
                  <c:v>56:06.3</c:v>
                </c:pt>
                <c:pt idx="8482">
                  <c:v>56:06.8</c:v>
                </c:pt>
                <c:pt idx="8483">
                  <c:v>56:07.3</c:v>
                </c:pt>
                <c:pt idx="8484">
                  <c:v>56:07.7</c:v>
                </c:pt>
                <c:pt idx="8485">
                  <c:v>56:08.2</c:v>
                </c:pt>
                <c:pt idx="8486">
                  <c:v>56:08.7</c:v>
                </c:pt>
                <c:pt idx="8487">
                  <c:v>56:09.2</c:v>
                </c:pt>
                <c:pt idx="8488">
                  <c:v>56:09.8</c:v>
                </c:pt>
                <c:pt idx="8489">
                  <c:v>56:10.3</c:v>
                </c:pt>
                <c:pt idx="8490">
                  <c:v>56:10.8</c:v>
                </c:pt>
                <c:pt idx="8491">
                  <c:v>56:11.3</c:v>
                </c:pt>
                <c:pt idx="8492">
                  <c:v>56:11.8</c:v>
                </c:pt>
                <c:pt idx="8493">
                  <c:v>56:12.3</c:v>
                </c:pt>
                <c:pt idx="8494">
                  <c:v>56:12.8</c:v>
                </c:pt>
                <c:pt idx="8495">
                  <c:v>56:13.2</c:v>
                </c:pt>
                <c:pt idx="8496">
                  <c:v>56:13.7</c:v>
                </c:pt>
                <c:pt idx="8497">
                  <c:v>56:14.2</c:v>
                </c:pt>
                <c:pt idx="8498">
                  <c:v>56:14.7</c:v>
                </c:pt>
                <c:pt idx="8499">
                  <c:v>56:15.3</c:v>
                </c:pt>
                <c:pt idx="8500">
                  <c:v>56:15.8</c:v>
                </c:pt>
                <c:pt idx="8501">
                  <c:v>56:16.3</c:v>
                </c:pt>
                <c:pt idx="8502">
                  <c:v>56:16.8</c:v>
                </c:pt>
                <c:pt idx="8503">
                  <c:v>56:17.3</c:v>
                </c:pt>
                <c:pt idx="8504">
                  <c:v>56:17.8</c:v>
                </c:pt>
                <c:pt idx="8505">
                  <c:v>56:18.3</c:v>
                </c:pt>
                <c:pt idx="8506">
                  <c:v>56:18.8</c:v>
                </c:pt>
                <c:pt idx="8507">
                  <c:v>56:19.2</c:v>
                </c:pt>
                <c:pt idx="8508">
                  <c:v>56:19.8</c:v>
                </c:pt>
                <c:pt idx="8509">
                  <c:v>56:20.3</c:v>
                </c:pt>
                <c:pt idx="8510">
                  <c:v>56:20.7</c:v>
                </c:pt>
                <c:pt idx="8511">
                  <c:v>56:21.3</c:v>
                </c:pt>
                <c:pt idx="8512">
                  <c:v>56:21.8</c:v>
                </c:pt>
                <c:pt idx="8513">
                  <c:v>56:22.3</c:v>
                </c:pt>
                <c:pt idx="8514">
                  <c:v>56:22.7</c:v>
                </c:pt>
                <c:pt idx="8515">
                  <c:v>56:23.2</c:v>
                </c:pt>
                <c:pt idx="8516">
                  <c:v>56:23.7</c:v>
                </c:pt>
                <c:pt idx="8517">
                  <c:v>56:24.2</c:v>
                </c:pt>
                <c:pt idx="8518">
                  <c:v>56:24.7</c:v>
                </c:pt>
                <c:pt idx="8519">
                  <c:v>56:25.2</c:v>
                </c:pt>
                <c:pt idx="8520">
                  <c:v>56:25.7</c:v>
                </c:pt>
                <c:pt idx="8521">
                  <c:v>56:26.2</c:v>
                </c:pt>
                <c:pt idx="8522">
                  <c:v>56:26.7</c:v>
                </c:pt>
                <c:pt idx="8523">
                  <c:v>56:27.2</c:v>
                </c:pt>
                <c:pt idx="8524">
                  <c:v>56:27.7</c:v>
                </c:pt>
                <c:pt idx="8525">
                  <c:v>56:28.2</c:v>
                </c:pt>
                <c:pt idx="8526">
                  <c:v>56:28.7</c:v>
                </c:pt>
                <c:pt idx="8527">
                  <c:v>56:29.2</c:v>
                </c:pt>
                <c:pt idx="8528">
                  <c:v>56:29.7</c:v>
                </c:pt>
                <c:pt idx="8529">
                  <c:v>56:30.2</c:v>
                </c:pt>
                <c:pt idx="8530">
                  <c:v>56:30.7</c:v>
                </c:pt>
                <c:pt idx="8531">
                  <c:v>56:31.2</c:v>
                </c:pt>
                <c:pt idx="8532">
                  <c:v>56:31.6</c:v>
                </c:pt>
                <c:pt idx="8533">
                  <c:v>56:32.2</c:v>
                </c:pt>
                <c:pt idx="8534">
                  <c:v>56:32.7</c:v>
                </c:pt>
                <c:pt idx="8535">
                  <c:v>56:33.2</c:v>
                </c:pt>
                <c:pt idx="8536">
                  <c:v>56:33.6</c:v>
                </c:pt>
                <c:pt idx="8537">
                  <c:v>56:34.1</c:v>
                </c:pt>
                <c:pt idx="8538">
                  <c:v>56:34.6</c:v>
                </c:pt>
                <c:pt idx="8539">
                  <c:v>56:35.1</c:v>
                </c:pt>
                <c:pt idx="8540">
                  <c:v>56:35.6</c:v>
                </c:pt>
                <c:pt idx="8541">
                  <c:v>56:36.1</c:v>
                </c:pt>
                <c:pt idx="8542">
                  <c:v>56:36.6</c:v>
                </c:pt>
                <c:pt idx="8543">
                  <c:v>56:37.1</c:v>
                </c:pt>
                <c:pt idx="8544">
                  <c:v>56:37.7</c:v>
                </c:pt>
                <c:pt idx="8545">
                  <c:v>56:38.2</c:v>
                </c:pt>
                <c:pt idx="8546">
                  <c:v>56:38.6</c:v>
                </c:pt>
                <c:pt idx="8547">
                  <c:v>56:39.1</c:v>
                </c:pt>
                <c:pt idx="8548">
                  <c:v>56:39.6</c:v>
                </c:pt>
                <c:pt idx="8549">
                  <c:v>56:40.1</c:v>
                </c:pt>
                <c:pt idx="8550">
                  <c:v>56:40.6</c:v>
                </c:pt>
                <c:pt idx="8551">
                  <c:v>56:41.1</c:v>
                </c:pt>
                <c:pt idx="8552">
                  <c:v>56:41.6</c:v>
                </c:pt>
                <c:pt idx="8553">
                  <c:v>56:42.1</c:v>
                </c:pt>
                <c:pt idx="8554">
                  <c:v>56:42.6</c:v>
                </c:pt>
                <c:pt idx="8555">
                  <c:v>56:43.2</c:v>
                </c:pt>
                <c:pt idx="8556">
                  <c:v>56:43.7</c:v>
                </c:pt>
                <c:pt idx="8557">
                  <c:v>56:44.2</c:v>
                </c:pt>
                <c:pt idx="8558">
                  <c:v>56:44.6</c:v>
                </c:pt>
                <c:pt idx="8559">
                  <c:v>56:45.1</c:v>
                </c:pt>
                <c:pt idx="8560">
                  <c:v>56:45.6</c:v>
                </c:pt>
                <c:pt idx="8561">
                  <c:v>56:46.1</c:v>
                </c:pt>
                <c:pt idx="8562">
                  <c:v>56:46.6</c:v>
                </c:pt>
                <c:pt idx="8563">
                  <c:v>56:47.1</c:v>
                </c:pt>
                <c:pt idx="8564">
                  <c:v>56:47.6</c:v>
                </c:pt>
                <c:pt idx="8565">
                  <c:v>56:48.1</c:v>
                </c:pt>
                <c:pt idx="8566">
                  <c:v>56:48.6</c:v>
                </c:pt>
                <c:pt idx="8567">
                  <c:v>56:49.1</c:v>
                </c:pt>
                <c:pt idx="8568">
                  <c:v>56:49.6</c:v>
                </c:pt>
                <c:pt idx="8569">
                  <c:v>56:50.1</c:v>
                </c:pt>
                <c:pt idx="8570">
                  <c:v>56:50.6</c:v>
                </c:pt>
                <c:pt idx="8571">
                  <c:v>56:51.1</c:v>
                </c:pt>
                <c:pt idx="8572">
                  <c:v>56:51.5</c:v>
                </c:pt>
                <c:pt idx="8573">
                  <c:v>56:52.0</c:v>
                </c:pt>
                <c:pt idx="8574">
                  <c:v>56:52.5</c:v>
                </c:pt>
                <c:pt idx="8575">
                  <c:v>56:53.0</c:v>
                </c:pt>
                <c:pt idx="8576">
                  <c:v>56:53.5</c:v>
                </c:pt>
                <c:pt idx="8577">
                  <c:v>56:54.1</c:v>
                </c:pt>
                <c:pt idx="8578">
                  <c:v>56:54.6</c:v>
                </c:pt>
                <c:pt idx="8579">
                  <c:v>56:55.1</c:v>
                </c:pt>
                <c:pt idx="8580">
                  <c:v>56:55.6</c:v>
                </c:pt>
                <c:pt idx="8581">
                  <c:v>56:56.1</c:v>
                </c:pt>
                <c:pt idx="8582">
                  <c:v>56:56.5</c:v>
                </c:pt>
                <c:pt idx="8583">
                  <c:v>56:57.0</c:v>
                </c:pt>
                <c:pt idx="8584">
                  <c:v>56:57.5</c:v>
                </c:pt>
                <c:pt idx="8585">
                  <c:v>56:58.0</c:v>
                </c:pt>
                <c:pt idx="8586">
                  <c:v>56:58.5</c:v>
                </c:pt>
                <c:pt idx="8587">
                  <c:v>56:59.0</c:v>
                </c:pt>
                <c:pt idx="8588">
                  <c:v>56:59.6</c:v>
                </c:pt>
                <c:pt idx="8589">
                  <c:v>57:00.1</c:v>
                </c:pt>
                <c:pt idx="8590">
                  <c:v>57:00.6</c:v>
                </c:pt>
                <c:pt idx="8591">
                  <c:v>57:01.1</c:v>
                </c:pt>
                <c:pt idx="8592">
                  <c:v>57:01.6</c:v>
                </c:pt>
                <c:pt idx="8593">
                  <c:v>57:02.1</c:v>
                </c:pt>
                <c:pt idx="8594">
                  <c:v>57:02.6</c:v>
                </c:pt>
                <c:pt idx="8595">
                  <c:v>57:03.1</c:v>
                </c:pt>
                <c:pt idx="8596">
                  <c:v>57:03.6</c:v>
                </c:pt>
                <c:pt idx="8597">
                  <c:v>57:04.1</c:v>
                </c:pt>
                <c:pt idx="8598">
                  <c:v>57:04.6</c:v>
                </c:pt>
                <c:pt idx="8599">
                  <c:v>57:05.2</c:v>
                </c:pt>
                <c:pt idx="8600">
                  <c:v>57:05.7</c:v>
                </c:pt>
                <c:pt idx="8601">
                  <c:v>57:06.2</c:v>
                </c:pt>
                <c:pt idx="8602">
                  <c:v>57:06.7</c:v>
                </c:pt>
                <c:pt idx="8603">
                  <c:v>57:07.2</c:v>
                </c:pt>
                <c:pt idx="8604">
                  <c:v>57:07.7</c:v>
                </c:pt>
                <c:pt idx="8605">
                  <c:v>57:08.2</c:v>
                </c:pt>
                <c:pt idx="8606">
                  <c:v>57:08.7</c:v>
                </c:pt>
                <c:pt idx="8607">
                  <c:v>57:09.3</c:v>
                </c:pt>
                <c:pt idx="8608">
                  <c:v>57:09.8</c:v>
                </c:pt>
                <c:pt idx="8609">
                  <c:v>57:10.2</c:v>
                </c:pt>
                <c:pt idx="8610">
                  <c:v>57:10.8</c:v>
                </c:pt>
                <c:pt idx="8611">
                  <c:v>57:11.4</c:v>
                </c:pt>
                <c:pt idx="8612">
                  <c:v>57:11.9</c:v>
                </c:pt>
                <c:pt idx="8613">
                  <c:v>57:12.3</c:v>
                </c:pt>
                <c:pt idx="8614">
                  <c:v>57:12.8</c:v>
                </c:pt>
                <c:pt idx="8615">
                  <c:v>57:13.3</c:v>
                </c:pt>
                <c:pt idx="8616">
                  <c:v>57:13.8</c:v>
                </c:pt>
                <c:pt idx="8617">
                  <c:v>57:14.3</c:v>
                </c:pt>
                <c:pt idx="8618">
                  <c:v>57:14.8</c:v>
                </c:pt>
                <c:pt idx="8619">
                  <c:v>57:15.3</c:v>
                </c:pt>
                <c:pt idx="8620">
                  <c:v>57:15.8</c:v>
                </c:pt>
                <c:pt idx="8621">
                  <c:v>57:16.4</c:v>
                </c:pt>
                <c:pt idx="8622">
                  <c:v>57:16.9</c:v>
                </c:pt>
                <c:pt idx="8623">
                  <c:v>57:17.4</c:v>
                </c:pt>
                <c:pt idx="8624">
                  <c:v>57:17.9</c:v>
                </c:pt>
                <c:pt idx="8625">
                  <c:v>57:18.3</c:v>
                </c:pt>
                <c:pt idx="8626">
                  <c:v>57:18.8</c:v>
                </c:pt>
                <c:pt idx="8627">
                  <c:v>57:19.3</c:v>
                </c:pt>
                <c:pt idx="8628">
                  <c:v>57:19.8</c:v>
                </c:pt>
                <c:pt idx="8629">
                  <c:v>57:20.3</c:v>
                </c:pt>
                <c:pt idx="8630">
                  <c:v>57:20.9</c:v>
                </c:pt>
                <c:pt idx="8631">
                  <c:v>57:21.3</c:v>
                </c:pt>
                <c:pt idx="8632">
                  <c:v>57:22.0</c:v>
                </c:pt>
                <c:pt idx="8633">
                  <c:v>57:22.5</c:v>
                </c:pt>
                <c:pt idx="8634">
                  <c:v>57:23.0</c:v>
                </c:pt>
                <c:pt idx="8635">
                  <c:v>57:23.5</c:v>
                </c:pt>
                <c:pt idx="8636">
                  <c:v>57:24.0</c:v>
                </c:pt>
                <c:pt idx="8637">
                  <c:v>57:24.5</c:v>
                </c:pt>
                <c:pt idx="8638">
                  <c:v>57:25.0</c:v>
                </c:pt>
                <c:pt idx="8639">
                  <c:v>57:25.5</c:v>
                </c:pt>
                <c:pt idx="8640">
                  <c:v>57:26.0</c:v>
                </c:pt>
                <c:pt idx="8641">
                  <c:v>57:26.5</c:v>
                </c:pt>
                <c:pt idx="8642">
                  <c:v>57:27.0</c:v>
                </c:pt>
                <c:pt idx="8643">
                  <c:v>57:27.4</c:v>
                </c:pt>
                <c:pt idx="8644">
                  <c:v>57:28.0</c:v>
                </c:pt>
                <c:pt idx="8645">
                  <c:v>57:28.5</c:v>
                </c:pt>
                <c:pt idx="8646">
                  <c:v>57:29.1</c:v>
                </c:pt>
                <c:pt idx="8647">
                  <c:v>57:29.6</c:v>
                </c:pt>
                <c:pt idx="8648">
                  <c:v>57:30.1</c:v>
                </c:pt>
                <c:pt idx="8649">
                  <c:v>57:30.6</c:v>
                </c:pt>
                <c:pt idx="8650">
                  <c:v>57:31.1</c:v>
                </c:pt>
                <c:pt idx="8651">
                  <c:v>57:31.6</c:v>
                </c:pt>
                <c:pt idx="8652">
                  <c:v>57:32.0</c:v>
                </c:pt>
                <c:pt idx="8653">
                  <c:v>57:32.5</c:v>
                </c:pt>
                <c:pt idx="8654">
                  <c:v>57:33.0</c:v>
                </c:pt>
                <c:pt idx="8655">
                  <c:v>57:33.6</c:v>
                </c:pt>
                <c:pt idx="8656">
                  <c:v>57:34.1</c:v>
                </c:pt>
                <c:pt idx="8657">
                  <c:v>57:34.6</c:v>
                </c:pt>
                <c:pt idx="8658">
                  <c:v>57:35.1</c:v>
                </c:pt>
                <c:pt idx="8659">
                  <c:v>57:35.6</c:v>
                </c:pt>
                <c:pt idx="8660">
                  <c:v>57:36.1</c:v>
                </c:pt>
                <c:pt idx="8661">
                  <c:v>57:36.6</c:v>
                </c:pt>
                <c:pt idx="8662">
                  <c:v>57:37.1</c:v>
                </c:pt>
                <c:pt idx="8663">
                  <c:v>57:37.6</c:v>
                </c:pt>
                <c:pt idx="8664">
                  <c:v>57:38.1</c:v>
                </c:pt>
                <c:pt idx="8665">
                  <c:v>57:38.6</c:v>
                </c:pt>
                <c:pt idx="8666">
                  <c:v>57:39.1</c:v>
                </c:pt>
                <c:pt idx="8667">
                  <c:v>57:39.6</c:v>
                </c:pt>
                <c:pt idx="8668">
                  <c:v>57:40.1</c:v>
                </c:pt>
                <c:pt idx="8669">
                  <c:v>57:40.6</c:v>
                </c:pt>
                <c:pt idx="8670">
                  <c:v>57:41.1</c:v>
                </c:pt>
                <c:pt idx="8671">
                  <c:v>57:41.6</c:v>
                </c:pt>
                <c:pt idx="8672">
                  <c:v>57:42.1</c:v>
                </c:pt>
                <c:pt idx="8673">
                  <c:v>57:42.6</c:v>
                </c:pt>
                <c:pt idx="8674">
                  <c:v>57:43.0</c:v>
                </c:pt>
                <c:pt idx="8675">
                  <c:v>57:43.5</c:v>
                </c:pt>
                <c:pt idx="8676">
                  <c:v>57:44.0</c:v>
                </c:pt>
                <c:pt idx="8677">
                  <c:v>57:44.6</c:v>
                </c:pt>
                <c:pt idx="8678">
                  <c:v>57:45.1</c:v>
                </c:pt>
                <c:pt idx="8679">
                  <c:v>57:45.6</c:v>
                </c:pt>
                <c:pt idx="8680">
                  <c:v>57:46.1</c:v>
                </c:pt>
                <c:pt idx="8681">
                  <c:v>57:46.6</c:v>
                </c:pt>
                <c:pt idx="8682">
                  <c:v>57:47.1</c:v>
                </c:pt>
                <c:pt idx="8683">
                  <c:v>57:47.6</c:v>
                </c:pt>
                <c:pt idx="8684">
                  <c:v>57:48.1</c:v>
                </c:pt>
                <c:pt idx="8685">
                  <c:v>57:48.5</c:v>
                </c:pt>
                <c:pt idx="8686">
                  <c:v>57:49.0</c:v>
                </c:pt>
                <c:pt idx="8687">
                  <c:v>57:49.5</c:v>
                </c:pt>
                <c:pt idx="8688">
                  <c:v>57:50.1</c:v>
                </c:pt>
                <c:pt idx="8689">
                  <c:v>57:50.6</c:v>
                </c:pt>
                <c:pt idx="8690">
                  <c:v>57:51.1</c:v>
                </c:pt>
                <c:pt idx="8691">
                  <c:v>57:51.6</c:v>
                </c:pt>
                <c:pt idx="8692">
                  <c:v>57:52.2</c:v>
                </c:pt>
                <c:pt idx="8693">
                  <c:v>57:52.6</c:v>
                </c:pt>
                <c:pt idx="8694">
                  <c:v>57:53.1</c:v>
                </c:pt>
                <c:pt idx="8695">
                  <c:v>57:53.6</c:v>
                </c:pt>
                <c:pt idx="8696">
                  <c:v>57:54.1</c:v>
                </c:pt>
                <c:pt idx="8697">
                  <c:v>57:54.6</c:v>
                </c:pt>
                <c:pt idx="8698">
                  <c:v>57:55.1</c:v>
                </c:pt>
                <c:pt idx="8699">
                  <c:v>57:55.7</c:v>
                </c:pt>
                <c:pt idx="8700">
                  <c:v>57:56.2</c:v>
                </c:pt>
                <c:pt idx="8701">
                  <c:v>57:56.7</c:v>
                </c:pt>
                <c:pt idx="8702">
                  <c:v>57:57.2</c:v>
                </c:pt>
                <c:pt idx="8703">
                  <c:v>57:57.7</c:v>
                </c:pt>
                <c:pt idx="8704">
                  <c:v>57:58.2</c:v>
                </c:pt>
                <c:pt idx="8705">
                  <c:v>57:58.7</c:v>
                </c:pt>
                <c:pt idx="8706">
                  <c:v>57:59.2</c:v>
                </c:pt>
                <c:pt idx="8707">
                  <c:v>57:59.7</c:v>
                </c:pt>
                <c:pt idx="8708">
                  <c:v>58:00.2</c:v>
                </c:pt>
                <c:pt idx="8709">
                  <c:v>58:00.7</c:v>
                </c:pt>
                <c:pt idx="8710">
                  <c:v>58:01.3</c:v>
                </c:pt>
                <c:pt idx="8711">
                  <c:v>58:01.8</c:v>
                </c:pt>
                <c:pt idx="8712">
                  <c:v>58:02.3</c:v>
                </c:pt>
                <c:pt idx="8713">
                  <c:v>58:02.8</c:v>
                </c:pt>
                <c:pt idx="8714">
                  <c:v>58:03.3</c:v>
                </c:pt>
                <c:pt idx="8715">
                  <c:v>58:03.8</c:v>
                </c:pt>
                <c:pt idx="8716">
                  <c:v>58:04.3</c:v>
                </c:pt>
                <c:pt idx="8717">
                  <c:v>58:04.7</c:v>
                </c:pt>
                <c:pt idx="8718">
                  <c:v>58:05.2</c:v>
                </c:pt>
                <c:pt idx="8719">
                  <c:v>58:05.7</c:v>
                </c:pt>
                <c:pt idx="8720">
                  <c:v>58:06.2</c:v>
                </c:pt>
                <c:pt idx="8721">
                  <c:v>58:06.8</c:v>
                </c:pt>
                <c:pt idx="8722">
                  <c:v>58:07.3</c:v>
                </c:pt>
                <c:pt idx="8723">
                  <c:v>58:07.8</c:v>
                </c:pt>
                <c:pt idx="8724">
                  <c:v>58:08.3</c:v>
                </c:pt>
                <c:pt idx="8725">
                  <c:v>58:08.7</c:v>
                </c:pt>
                <c:pt idx="8726">
                  <c:v>58:09.2</c:v>
                </c:pt>
                <c:pt idx="8727">
                  <c:v>58:09.7</c:v>
                </c:pt>
                <c:pt idx="8728">
                  <c:v>58:10.2</c:v>
                </c:pt>
                <c:pt idx="8729">
                  <c:v>58:10.7</c:v>
                </c:pt>
                <c:pt idx="8730">
                  <c:v>58:11.2</c:v>
                </c:pt>
                <c:pt idx="8731">
                  <c:v>58:11.7</c:v>
                </c:pt>
                <c:pt idx="8732">
                  <c:v>58:12.3</c:v>
                </c:pt>
                <c:pt idx="8733">
                  <c:v>58:12.8</c:v>
                </c:pt>
                <c:pt idx="8734">
                  <c:v>58:13.3</c:v>
                </c:pt>
                <c:pt idx="8735">
                  <c:v>58:13.8</c:v>
                </c:pt>
                <c:pt idx="8736">
                  <c:v>58:14.3</c:v>
                </c:pt>
                <c:pt idx="8737">
                  <c:v>58:14.8</c:v>
                </c:pt>
                <c:pt idx="8738">
                  <c:v>58:15.3</c:v>
                </c:pt>
                <c:pt idx="8739">
                  <c:v>58:15.8</c:v>
                </c:pt>
                <c:pt idx="8740">
                  <c:v>58:16.3</c:v>
                </c:pt>
                <c:pt idx="8741">
                  <c:v>58:16.7</c:v>
                </c:pt>
                <c:pt idx="8742">
                  <c:v>58:17.2</c:v>
                </c:pt>
                <c:pt idx="8743">
                  <c:v>58:17.8</c:v>
                </c:pt>
                <c:pt idx="8744">
                  <c:v>58:18.3</c:v>
                </c:pt>
                <c:pt idx="8745">
                  <c:v>58:18.8</c:v>
                </c:pt>
                <c:pt idx="8746">
                  <c:v>58:19.3</c:v>
                </c:pt>
                <c:pt idx="8747">
                  <c:v>58:19.8</c:v>
                </c:pt>
                <c:pt idx="8748">
                  <c:v>58:20.3</c:v>
                </c:pt>
                <c:pt idx="8749">
                  <c:v>58:20.8</c:v>
                </c:pt>
                <c:pt idx="8750">
                  <c:v>58:21.3</c:v>
                </c:pt>
                <c:pt idx="8751">
                  <c:v>58:21.8</c:v>
                </c:pt>
                <c:pt idx="8752">
                  <c:v>58:22.3</c:v>
                </c:pt>
                <c:pt idx="8753">
                  <c:v>58:22.8</c:v>
                </c:pt>
                <c:pt idx="8754">
                  <c:v>58:23.4</c:v>
                </c:pt>
                <c:pt idx="8755">
                  <c:v>58:23.9</c:v>
                </c:pt>
                <c:pt idx="8756">
                  <c:v>58:24.4</c:v>
                </c:pt>
                <c:pt idx="8757">
                  <c:v>58:24.9</c:v>
                </c:pt>
                <c:pt idx="8758">
                  <c:v>58:25.4</c:v>
                </c:pt>
                <c:pt idx="8759">
                  <c:v>58:25.9</c:v>
                </c:pt>
                <c:pt idx="8760">
                  <c:v>58:26.4</c:v>
                </c:pt>
                <c:pt idx="8761">
                  <c:v>58:26.8</c:v>
                </c:pt>
                <c:pt idx="8762">
                  <c:v>58:27.3</c:v>
                </c:pt>
                <c:pt idx="8763">
                  <c:v>58:27.8</c:v>
                </c:pt>
                <c:pt idx="8764">
                  <c:v>58:28.3</c:v>
                </c:pt>
                <c:pt idx="8765">
                  <c:v>58:29.0</c:v>
                </c:pt>
                <c:pt idx="8766">
                  <c:v>58:29.4</c:v>
                </c:pt>
                <c:pt idx="8767">
                  <c:v>58:30.0</c:v>
                </c:pt>
                <c:pt idx="8768">
                  <c:v>58:30.5</c:v>
                </c:pt>
                <c:pt idx="8769">
                  <c:v>58:31.0</c:v>
                </c:pt>
                <c:pt idx="8770">
                  <c:v>58:31.5</c:v>
                </c:pt>
                <c:pt idx="8771">
                  <c:v>58:31.9</c:v>
                </c:pt>
                <c:pt idx="8772">
                  <c:v>58:32.4</c:v>
                </c:pt>
                <c:pt idx="8773">
                  <c:v>58:32.9</c:v>
                </c:pt>
                <c:pt idx="8774">
                  <c:v>58:33.4</c:v>
                </c:pt>
                <c:pt idx="8775">
                  <c:v>58:33.9</c:v>
                </c:pt>
                <c:pt idx="8776">
                  <c:v>58:34.4</c:v>
                </c:pt>
                <c:pt idx="8777">
                  <c:v>58:35.0</c:v>
                </c:pt>
                <c:pt idx="8778">
                  <c:v>58:35.5</c:v>
                </c:pt>
                <c:pt idx="8779">
                  <c:v>58:36.0</c:v>
                </c:pt>
                <c:pt idx="8780">
                  <c:v>58:36.5</c:v>
                </c:pt>
                <c:pt idx="8781">
                  <c:v>58:36.9</c:v>
                </c:pt>
                <c:pt idx="8782">
                  <c:v>58:37.4</c:v>
                </c:pt>
                <c:pt idx="8783">
                  <c:v>58:37.9</c:v>
                </c:pt>
                <c:pt idx="8784">
                  <c:v>58:38.4</c:v>
                </c:pt>
                <c:pt idx="8785">
                  <c:v>58:38.9</c:v>
                </c:pt>
                <c:pt idx="8786">
                  <c:v>58:39.4</c:v>
                </c:pt>
                <c:pt idx="8787">
                  <c:v>58:39.9</c:v>
                </c:pt>
                <c:pt idx="8788">
                  <c:v>58:40.5</c:v>
                </c:pt>
                <c:pt idx="8789">
                  <c:v>58:41.0</c:v>
                </c:pt>
                <c:pt idx="8790">
                  <c:v>58:41.5</c:v>
                </c:pt>
                <c:pt idx="8791">
                  <c:v>58:42.0</c:v>
                </c:pt>
                <c:pt idx="8792">
                  <c:v>58:42.5</c:v>
                </c:pt>
                <c:pt idx="8793">
                  <c:v>58:43.0</c:v>
                </c:pt>
                <c:pt idx="8794">
                  <c:v>58:43.5</c:v>
                </c:pt>
                <c:pt idx="8795">
                  <c:v>58:44.0</c:v>
                </c:pt>
                <c:pt idx="8796">
                  <c:v>58:44.5</c:v>
                </c:pt>
                <c:pt idx="8797">
                  <c:v>58:45.0</c:v>
                </c:pt>
                <c:pt idx="8798">
                  <c:v>58:45.5</c:v>
                </c:pt>
                <c:pt idx="8799">
                  <c:v>58:46.1</c:v>
                </c:pt>
                <c:pt idx="8800">
                  <c:v>58:46.5</c:v>
                </c:pt>
                <c:pt idx="8801">
                  <c:v>58:47.0</c:v>
                </c:pt>
                <c:pt idx="8802">
                  <c:v>58:47.5</c:v>
                </c:pt>
                <c:pt idx="8803">
                  <c:v>58:48.0</c:v>
                </c:pt>
                <c:pt idx="8804">
                  <c:v>58:48.5</c:v>
                </c:pt>
                <c:pt idx="8805">
                  <c:v>58:49.0</c:v>
                </c:pt>
                <c:pt idx="8806">
                  <c:v>58:49.5</c:v>
                </c:pt>
                <c:pt idx="8807">
                  <c:v>58:50.0</c:v>
                </c:pt>
                <c:pt idx="8808">
                  <c:v>58:50.5</c:v>
                </c:pt>
                <c:pt idx="8809">
                  <c:v>58:51.0</c:v>
                </c:pt>
                <c:pt idx="8810">
                  <c:v>58:51.6</c:v>
                </c:pt>
                <c:pt idx="8811">
                  <c:v>58:52.0</c:v>
                </c:pt>
                <c:pt idx="8812">
                  <c:v>58:52.5</c:v>
                </c:pt>
                <c:pt idx="8813">
                  <c:v>58:53.0</c:v>
                </c:pt>
                <c:pt idx="8814">
                  <c:v>58:53.5</c:v>
                </c:pt>
                <c:pt idx="8815">
                  <c:v>58:54.0</c:v>
                </c:pt>
                <c:pt idx="8816">
                  <c:v>58:54.5</c:v>
                </c:pt>
                <c:pt idx="8817">
                  <c:v>58:55.0</c:v>
                </c:pt>
                <c:pt idx="8818">
                  <c:v>58:55.5</c:v>
                </c:pt>
                <c:pt idx="8819">
                  <c:v>58:56.0</c:v>
                </c:pt>
                <c:pt idx="8820">
                  <c:v>58:56.5</c:v>
                </c:pt>
                <c:pt idx="8821">
                  <c:v>58:57.1</c:v>
                </c:pt>
                <c:pt idx="8822">
                  <c:v>58:57.6</c:v>
                </c:pt>
                <c:pt idx="8823">
                  <c:v>58:58.1</c:v>
                </c:pt>
                <c:pt idx="8824">
                  <c:v>58:58.6</c:v>
                </c:pt>
                <c:pt idx="8825">
                  <c:v>58:59.1</c:v>
                </c:pt>
                <c:pt idx="8826">
                  <c:v>58:59.6</c:v>
                </c:pt>
                <c:pt idx="8827">
                  <c:v>59:00.1</c:v>
                </c:pt>
                <c:pt idx="8828">
                  <c:v>59:00.6</c:v>
                </c:pt>
                <c:pt idx="8829">
                  <c:v>59:01.1</c:v>
                </c:pt>
                <c:pt idx="8830">
                  <c:v>59:01.6</c:v>
                </c:pt>
                <c:pt idx="8831">
                  <c:v>59:02.1</c:v>
                </c:pt>
                <c:pt idx="8832">
                  <c:v>59:02.7</c:v>
                </c:pt>
                <c:pt idx="8833">
                  <c:v>59:03.2</c:v>
                </c:pt>
                <c:pt idx="8834">
                  <c:v>59:03.7</c:v>
                </c:pt>
                <c:pt idx="8835">
                  <c:v>59:04.2</c:v>
                </c:pt>
                <c:pt idx="8836">
                  <c:v>59:04.7</c:v>
                </c:pt>
                <c:pt idx="8837">
                  <c:v>59:05.2</c:v>
                </c:pt>
                <c:pt idx="8838">
                  <c:v>59:05.7</c:v>
                </c:pt>
                <c:pt idx="8839">
                  <c:v>59:06.2</c:v>
                </c:pt>
                <c:pt idx="8840">
                  <c:v>59:06.7</c:v>
                </c:pt>
                <c:pt idx="8841">
                  <c:v>59:07.2</c:v>
                </c:pt>
                <c:pt idx="8842">
                  <c:v>59:07.7</c:v>
                </c:pt>
                <c:pt idx="8843">
                  <c:v>59:08.3</c:v>
                </c:pt>
                <c:pt idx="8844">
                  <c:v>59:08.8</c:v>
                </c:pt>
                <c:pt idx="8845">
                  <c:v>59:09.3</c:v>
                </c:pt>
                <c:pt idx="8846">
                  <c:v>59:09.8</c:v>
                </c:pt>
                <c:pt idx="8847">
                  <c:v>59:10.2</c:v>
                </c:pt>
                <c:pt idx="8848">
                  <c:v>59:10.7</c:v>
                </c:pt>
                <c:pt idx="8849">
                  <c:v>59:11.2</c:v>
                </c:pt>
                <c:pt idx="8850">
                  <c:v>59:11.7</c:v>
                </c:pt>
                <c:pt idx="8851">
                  <c:v>59:12.2</c:v>
                </c:pt>
                <c:pt idx="8852">
                  <c:v>59:12.7</c:v>
                </c:pt>
                <c:pt idx="8853">
                  <c:v>59:13.2</c:v>
                </c:pt>
                <c:pt idx="8854">
                  <c:v>59:13.8</c:v>
                </c:pt>
                <c:pt idx="8855">
                  <c:v>59:14.3</c:v>
                </c:pt>
                <c:pt idx="8856">
                  <c:v>59:14.8</c:v>
                </c:pt>
                <c:pt idx="8857">
                  <c:v>59:15.3</c:v>
                </c:pt>
                <c:pt idx="8858">
                  <c:v>59:15.8</c:v>
                </c:pt>
                <c:pt idx="8859">
                  <c:v>59:16.3</c:v>
                </c:pt>
                <c:pt idx="8860">
                  <c:v>59:16.8</c:v>
                </c:pt>
                <c:pt idx="8861">
                  <c:v>59:17.3</c:v>
                </c:pt>
                <c:pt idx="8862">
                  <c:v>59:17.8</c:v>
                </c:pt>
                <c:pt idx="8863">
                  <c:v>59:18.3</c:v>
                </c:pt>
                <c:pt idx="8864">
                  <c:v>59:18.8</c:v>
                </c:pt>
                <c:pt idx="8865">
                  <c:v>59:19.4</c:v>
                </c:pt>
                <c:pt idx="8866">
                  <c:v>59:19.9</c:v>
                </c:pt>
                <c:pt idx="8867">
                  <c:v>59:20.4</c:v>
                </c:pt>
                <c:pt idx="8868">
                  <c:v>59:20.9</c:v>
                </c:pt>
                <c:pt idx="8869">
                  <c:v>59:21.4</c:v>
                </c:pt>
                <c:pt idx="8870">
                  <c:v>59:21.9</c:v>
                </c:pt>
                <c:pt idx="8871">
                  <c:v>59:22.3</c:v>
                </c:pt>
                <c:pt idx="8872">
                  <c:v>59:22.9</c:v>
                </c:pt>
                <c:pt idx="8873">
                  <c:v>59:23.3</c:v>
                </c:pt>
                <c:pt idx="8874">
                  <c:v>59:23.9</c:v>
                </c:pt>
                <c:pt idx="8875">
                  <c:v>59:24.4</c:v>
                </c:pt>
                <c:pt idx="8876">
                  <c:v>59:24.9</c:v>
                </c:pt>
                <c:pt idx="8877">
                  <c:v>59:25.4</c:v>
                </c:pt>
                <c:pt idx="8878">
                  <c:v>59:25.9</c:v>
                </c:pt>
                <c:pt idx="8879">
                  <c:v>59:27.4</c:v>
                </c:pt>
                <c:pt idx="8880">
                  <c:v>59:27.9</c:v>
                </c:pt>
                <c:pt idx="8881">
                  <c:v>59:28.4</c:v>
                </c:pt>
                <c:pt idx="8882">
                  <c:v>59:28.9</c:v>
                </c:pt>
                <c:pt idx="8883">
                  <c:v>59:29.4</c:v>
                </c:pt>
                <c:pt idx="8884">
                  <c:v>59:29.9</c:v>
                </c:pt>
                <c:pt idx="8885">
                  <c:v>59:30.4</c:v>
                </c:pt>
                <c:pt idx="8886">
                  <c:v>59:30.9</c:v>
                </c:pt>
                <c:pt idx="8887">
                  <c:v>59:31.5</c:v>
                </c:pt>
                <c:pt idx="8888">
                  <c:v>59:32.0</c:v>
                </c:pt>
                <c:pt idx="8889">
                  <c:v>59:32.5</c:v>
                </c:pt>
                <c:pt idx="8890">
                  <c:v>59:33.0</c:v>
                </c:pt>
                <c:pt idx="8891">
                  <c:v>59:33.4</c:v>
                </c:pt>
                <c:pt idx="8892">
                  <c:v>59:33.9</c:v>
                </c:pt>
                <c:pt idx="8893">
                  <c:v>59:34.4</c:v>
                </c:pt>
                <c:pt idx="8894">
                  <c:v>59:34.8</c:v>
                </c:pt>
                <c:pt idx="8895">
                  <c:v>59:35.3</c:v>
                </c:pt>
                <c:pt idx="8896">
                  <c:v>59:35.8</c:v>
                </c:pt>
                <c:pt idx="8897">
                  <c:v>59:36.3</c:v>
                </c:pt>
                <c:pt idx="8898">
                  <c:v>59:36.9</c:v>
                </c:pt>
                <c:pt idx="8899">
                  <c:v>59:37.4</c:v>
                </c:pt>
                <c:pt idx="8900">
                  <c:v>59:37.9</c:v>
                </c:pt>
                <c:pt idx="8901">
                  <c:v>59:38.4</c:v>
                </c:pt>
                <c:pt idx="8902">
                  <c:v>59:38.9</c:v>
                </c:pt>
                <c:pt idx="8903">
                  <c:v>59:39.4</c:v>
                </c:pt>
                <c:pt idx="8904">
                  <c:v>59:39.9</c:v>
                </c:pt>
                <c:pt idx="8905">
                  <c:v>59:40.4</c:v>
                </c:pt>
                <c:pt idx="8906">
                  <c:v>59:40.9</c:v>
                </c:pt>
                <c:pt idx="8907">
                  <c:v>59:41.4</c:v>
                </c:pt>
                <c:pt idx="8908">
                  <c:v>59:41.9</c:v>
                </c:pt>
                <c:pt idx="8909">
                  <c:v>59:42.4</c:v>
                </c:pt>
                <c:pt idx="8910">
                  <c:v>59:42.9</c:v>
                </c:pt>
                <c:pt idx="8911">
                  <c:v>59:43.4</c:v>
                </c:pt>
                <c:pt idx="8912">
                  <c:v>59:43.9</c:v>
                </c:pt>
                <c:pt idx="8913">
                  <c:v>59:44.4</c:v>
                </c:pt>
                <c:pt idx="8914">
                  <c:v>59:44.9</c:v>
                </c:pt>
                <c:pt idx="8915">
                  <c:v>59:45.4</c:v>
                </c:pt>
                <c:pt idx="8916">
                  <c:v>59:45.8</c:v>
                </c:pt>
                <c:pt idx="8917">
                  <c:v>59:46.4</c:v>
                </c:pt>
                <c:pt idx="8918">
                  <c:v>59:46.9</c:v>
                </c:pt>
                <c:pt idx="8919">
                  <c:v>59:47.3</c:v>
                </c:pt>
                <c:pt idx="8920">
                  <c:v>59:47.8</c:v>
                </c:pt>
                <c:pt idx="8921">
                  <c:v>59:48.4</c:v>
                </c:pt>
                <c:pt idx="8922">
                  <c:v>59:48.9</c:v>
                </c:pt>
                <c:pt idx="8923">
                  <c:v>59:49.4</c:v>
                </c:pt>
                <c:pt idx="8924">
                  <c:v>59:49.9</c:v>
                </c:pt>
                <c:pt idx="8925">
                  <c:v>59:50.3</c:v>
                </c:pt>
                <c:pt idx="8926">
                  <c:v>59:50.8</c:v>
                </c:pt>
                <c:pt idx="8927">
                  <c:v>59:51.3</c:v>
                </c:pt>
                <c:pt idx="8928">
                  <c:v>59:51.8</c:v>
                </c:pt>
                <c:pt idx="8929">
                  <c:v>59:52.3</c:v>
                </c:pt>
                <c:pt idx="8930">
                  <c:v>59:52.7</c:v>
                </c:pt>
                <c:pt idx="8931">
                  <c:v>59:53.2</c:v>
                </c:pt>
                <c:pt idx="8932">
                  <c:v>59:53.8</c:v>
                </c:pt>
                <c:pt idx="8933">
                  <c:v>59:54.3</c:v>
                </c:pt>
                <c:pt idx="8934">
                  <c:v>59:54.8</c:v>
                </c:pt>
                <c:pt idx="8935">
                  <c:v>59:55.3</c:v>
                </c:pt>
                <c:pt idx="8936">
                  <c:v>59:55.8</c:v>
                </c:pt>
                <c:pt idx="8937">
                  <c:v>59:56.3</c:v>
                </c:pt>
                <c:pt idx="8938">
                  <c:v>59:56.8</c:v>
                </c:pt>
                <c:pt idx="8939">
                  <c:v>59:57.3</c:v>
                </c:pt>
                <c:pt idx="8940">
                  <c:v>59:57.8</c:v>
                </c:pt>
                <c:pt idx="8941">
                  <c:v>59:58.3</c:v>
                </c:pt>
                <c:pt idx="8942">
                  <c:v>59:58.7</c:v>
                </c:pt>
                <c:pt idx="8943">
                  <c:v>59:59.3</c:v>
                </c:pt>
                <c:pt idx="8944">
                  <c:v>59:59.8</c:v>
                </c:pt>
                <c:pt idx="8945">
                  <c:v>00:00.3</c:v>
                </c:pt>
                <c:pt idx="8946">
                  <c:v>00:00.8</c:v>
                </c:pt>
                <c:pt idx="8947">
                  <c:v>00:01.3</c:v>
                </c:pt>
                <c:pt idx="8948">
                  <c:v>00:01.8</c:v>
                </c:pt>
                <c:pt idx="8949">
                  <c:v>00:02.3</c:v>
                </c:pt>
                <c:pt idx="8950">
                  <c:v>00:02.8</c:v>
                </c:pt>
                <c:pt idx="8951">
                  <c:v>00:03.3</c:v>
                </c:pt>
                <c:pt idx="8952">
                  <c:v>00:03.8</c:v>
                </c:pt>
                <c:pt idx="8953">
                  <c:v>00:04.3</c:v>
                </c:pt>
                <c:pt idx="8954">
                  <c:v>00:04.8</c:v>
                </c:pt>
                <c:pt idx="8955">
                  <c:v>00:05.3</c:v>
                </c:pt>
                <c:pt idx="8956">
                  <c:v>00:05.8</c:v>
                </c:pt>
                <c:pt idx="8957">
                  <c:v>00:06.3</c:v>
                </c:pt>
                <c:pt idx="8958">
                  <c:v>00:06.8</c:v>
                </c:pt>
                <c:pt idx="8959">
                  <c:v>00:07.3</c:v>
                </c:pt>
                <c:pt idx="8960">
                  <c:v>00:07.8</c:v>
                </c:pt>
                <c:pt idx="8961">
                  <c:v>00:08.3</c:v>
                </c:pt>
                <c:pt idx="8962">
                  <c:v>00:08.8</c:v>
                </c:pt>
                <c:pt idx="8963">
                  <c:v>00:09.2</c:v>
                </c:pt>
                <c:pt idx="8964">
                  <c:v>00:09.7</c:v>
                </c:pt>
                <c:pt idx="8965">
                  <c:v>00:10.3</c:v>
                </c:pt>
                <c:pt idx="8966">
                  <c:v>00:10.8</c:v>
                </c:pt>
                <c:pt idx="8967">
                  <c:v>00:11.3</c:v>
                </c:pt>
                <c:pt idx="8968">
                  <c:v>00:11.8</c:v>
                </c:pt>
                <c:pt idx="8969">
                  <c:v>00:12.3</c:v>
                </c:pt>
                <c:pt idx="8970">
                  <c:v>00:12.7</c:v>
                </c:pt>
                <c:pt idx="8971">
                  <c:v>00:13.2</c:v>
                </c:pt>
                <c:pt idx="8972">
                  <c:v>00:13.7</c:v>
                </c:pt>
                <c:pt idx="8973">
                  <c:v>00:14.2</c:v>
                </c:pt>
                <c:pt idx="8974">
                  <c:v>00:14.7</c:v>
                </c:pt>
                <c:pt idx="8975">
                  <c:v>00:15.2</c:v>
                </c:pt>
                <c:pt idx="8976">
                  <c:v>00:15.8</c:v>
                </c:pt>
                <c:pt idx="8977">
                  <c:v>00:16.3</c:v>
                </c:pt>
                <c:pt idx="8978">
                  <c:v>00:16.8</c:v>
                </c:pt>
                <c:pt idx="8979">
                  <c:v>00:17.3</c:v>
                </c:pt>
                <c:pt idx="8980">
                  <c:v>00:17.8</c:v>
                </c:pt>
                <c:pt idx="8981">
                  <c:v>00:18.3</c:v>
                </c:pt>
                <c:pt idx="8982">
                  <c:v>00:18.8</c:v>
                </c:pt>
                <c:pt idx="8983">
                  <c:v>00:19.3</c:v>
                </c:pt>
                <c:pt idx="8984">
                  <c:v>00:19.8</c:v>
                </c:pt>
                <c:pt idx="8985">
                  <c:v>00:20.3</c:v>
                </c:pt>
                <c:pt idx="8986">
                  <c:v>00:20.8</c:v>
                </c:pt>
                <c:pt idx="8987">
                  <c:v>00:21.4</c:v>
                </c:pt>
                <c:pt idx="8988">
                  <c:v>00:21.9</c:v>
                </c:pt>
                <c:pt idx="8989">
                  <c:v>00:22.4</c:v>
                </c:pt>
                <c:pt idx="8990">
                  <c:v>00:22.9</c:v>
                </c:pt>
                <c:pt idx="8991">
                  <c:v>00:23.4</c:v>
                </c:pt>
                <c:pt idx="8992">
                  <c:v>00:23.9</c:v>
                </c:pt>
                <c:pt idx="8993">
                  <c:v>00:24.4</c:v>
                </c:pt>
                <c:pt idx="8994">
                  <c:v>00:24.9</c:v>
                </c:pt>
                <c:pt idx="8995">
                  <c:v>00:25.4</c:v>
                </c:pt>
                <c:pt idx="8996">
                  <c:v>00:26.0</c:v>
                </c:pt>
                <c:pt idx="8997">
                  <c:v>00:26.5</c:v>
                </c:pt>
                <c:pt idx="8998">
                  <c:v>00:27.1</c:v>
                </c:pt>
                <c:pt idx="8999">
                  <c:v>00:27.6</c:v>
                </c:pt>
                <c:pt idx="9000">
                  <c:v>00:28.1</c:v>
                </c:pt>
                <c:pt idx="9001">
                  <c:v>00:28.6</c:v>
                </c:pt>
                <c:pt idx="9002">
                  <c:v>00:29.1</c:v>
                </c:pt>
                <c:pt idx="9003">
                  <c:v>00:29.6</c:v>
                </c:pt>
                <c:pt idx="9004">
                  <c:v>00:30.1</c:v>
                </c:pt>
                <c:pt idx="9005">
                  <c:v>00:30.6</c:v>
                </c:pt>
                <c:pt idx="9006">
                  <c:v>00:31.1</c:v>
                </c:pt>
                <c:pt idx="9007">
                  <c:v>00:31.6</c:v>
                </c:pt>
                <c:pt idx="9008">
                  <c:v>00:32.1</c:v>
                </c:pt>
                <c:pt idx="9009">
                  <c:v>00:32.7</c:v>
                </c:pt>
                <c:pt idx="9010">
                  <c:v>00:33.2</c:v>
                </c:pt>
                <c:pt idx="9011">
                  <c:v>00:33.7</c:v>
                </c:pt>
                <c:pt idx="9012">
                  <c:v>00:34.2</c:v>
                </c:pt>
                <c:pt idx="9013">
                  <c:v>00:34.7</c:v>
                </c:pt>
                <c:pt idx="9014">
                  <c:v>00:35.2</c:v>
                </c:pt>
                <c:pt idx="9015">
                  <c:v>00:35.7</c:v>
                </c:pt>
                <c:pt idx="9016">
                  <c:v>00:36.2</c:v>
                </c:pt>
                <c:pt idx="9017">
                  <c:v>00:36.7</c:v>
                </c:pt>
                <c:pt idx="9018">
                  <c:v>00:37.2</c:v>
                </c:pt>
                <c:pt idx="9019">
                  <c:v>00:37.7</c:v>
                </c:pt>
                <c:pt idx="9020">
                  <c:v>00:38.3</c:v>
                </c:pt>
                <c:pt idx="9021">
                  <c:v>00:38.8</c:v>
                </c:pt>
                <c:pt idx="9022">
                  <c:v>00:39.3</c:v>
                </c:pt>
                <c:pt idx="9023">
                  <c:v>00:39.8</c:v>
                </c:pt>
                <c:pt idx="9024">
                  <c:v>00:40.3</c:v>
                </c:pt>
                <c:pt idx="9025">
                  <c:v>00:40.8</c:v>
                </c:pt>
                <c:pt idx="9026">
                  <c:v>00:41.3</c:v>
                </c:pt>
                <c:pt idx="9027">
                  <c:v>00:41.8</c:v>
                </c:pt>
                <c:pt idx="9028">
                  <c:v>00:42.2</c:v>
                </c:pt>
                <c:pt idx="9029">
                  <c:v>00:42.8</c:v>
                </c:pt>
                <c:pt idx="9030">
                  <c:v>00:43.3</c:v>
                </c:pt>
                <c:pt idx="9031">
                  <c:v>00:43.9</c:v>
                </c:pt>
                <c:pt idx="9032">
                  <c:v>00:44.4</c:v>
                </c:pt>
                <c:pt idx="9033">
                  <c:v>00:44.9</c:v>
                </c:pt>
                <c:pt idx="9034">
                  <c:v>00:45.3</c:v>
                </c:pt>
                <c:pt idx="9035">
                  <c:v>00:45.9</c:v>
                </c:pt>
                <c:pt idx="9036">
                  <c:v>00:46.3</c:v>
                </c:pt>
                <c:pt idx="9037">
                  <c:v>00:46.8</c:v>
                </c:pt>
                <c:pt idx="9038">
                  <c:v>00:47.3</c:v>
                </c:pt>
                <c:pt idx="9039">
                  <c:v>00:47.8</c:v>
                </c:pt>
                <c:pt idx="9040">
                  <c:v>00:48.3</c:v>
                </c:pt>
                <c:pt idx="9041">
                  <c:v>00:48.8</c:v>
                </c:pt>
                <c:pt idx="9042">
                  <c:v>00:49.4</c:v>
                </c:pt>
                <c:pt idx="9043">
                  <c:v>00:49.9</c:v>
                </c:pt>
                <c:pt idx="9044">
                  <c:v>00:50.4</c:v>
                </c:pt>
                <c:pt idx="9045">
                  <c:v>00:50.8</c:v>
                </c:pt>
                <c:pt idx="9046">
                  <c:v>00:51.3</c:v>
                </c:pt>
                <c:pt idx="9047">
                  <c:v>00:51.8</c:v>
                </c:pt>
                <c:pt idx="9048">
                  <c:v>00:52.3</c:v>
                </c:pt>
                <c:pt idx="9049">
                  <c:v>00:52.8</c:v>
                </c:pt>
                <c:pt idx="9050">
                  <c:v>00:53.3</c:v>
                </c:pt>
                <c:pt idx="9051">
                  <c:v>00:53.9</c:v>
                </c:pt>
                <c:pt idx="9052">
                  <c:v>00:54.4</c:v>
                </c:pt>
                <c:pt idx="9053">
                  <c:v>00:55.0</c:v>
                </c:pt>
                <c:pt idx="9054">
                  <c:v>00:55.5</c:v>
                </c:pt>
                <c:pt idx="9055">
                  <c:v>00:56.0</c:v>
                </c:pt>
                <c:pt idx="9056">
                  <c:v>00:56.5</c:v>
                </c:pt>
                <c:pt idx="9057">
                  <c:v>00:57.0</c:v>
                </c:pt>
                <c:pt idx="9058">
                  <c:v>00:57.5</c:v>
                </c:pt>
                <c:pt idx="9059">
                  <c:v>00:58.0</c:v>
                </c:pt>
                <c:pt idx="9060">
                  <c:v>00:58.5</c:v>
                </c:pt>
                <c:pt idx="9061">
                  <c:v>00:59.0</c:v>
                </c:pt>
                <c:pt idx="9062">
                  <c:v>00:59.5</c:v>
                </c:pt>
                <c:pt idx="9063">
                  <c:v>01:00.0</c:v>
                </c:pt>
                <c:pt idx="9064">
                  <c:v>01:00.6</c:v>
                </c:pt>
                <c:pt idx="9065">
                  <c:v>01:01.1</c:v>
                </c:pt>
                <c:pt idx="9066">
                  <c:v>01:01.6</c:v>
                </c:pt>
                <c:pt idx="9067">
                  <c:v>01:02.1</c:v>
                </c:pt>
                <c:pt idx="9068">
                  <c:v>01:02.6</c:v>
                </c:pt>
                <c:pt idx="9069">
                  <c:v>01:03.1</c:v>
                </c:pt>
                <c:pt idx="9070">
                  <c:v>01:03.6</c:v>
                </c:pt>
                <c:pt idx="9071">
                  <c:v>01:04.1</c:v>
                </c:pt>
                <c:pt idx="9072">
                  <c:v>01:04.6</c:v>
                </c:pt>
                <c:pt idx="9073">
                  <c:v>01:05.0</c:v>
                </c:pt>
                <c:pt idx="9074">
                  <c:v>01:05.5</c:v>
                </c:pt>
                <c:pt idx="9075">
                  <c:v>01:06.2</c:v>
                </c:pt>
                <c:pt idx="9076">
                  <c:v>01:06.6</c:v>
                </c:pt>
                <c:pt idx="9077">
                  <c:v>01:07.2</c:v>
                </c:pt>
                <c:pt idx="9078">
                  <c:v>01:07.6</c:v>
                </c:pt>
                <c:pt idx="9079">
                  <c:v>01:08.2</c:v>
                </c:pt>
                <c:pt idx="9080">
                  <c:v>01:08.7</c:v>
                </c:pt>
                <c:pt idx="9081">
                  <c:v>01:09.1</c:v>
                </c:pt>
                <c:pt idx="9082">
                  <c:v>01:09.6</c:v>
                </c:pt>
                <c:pt idx="9083">
                  <c:v>01:10.1</c:v>
                </c:pt>
                <c:pt idx="9084">
                  <c:v>01:10.6</c:v>
                </c:pt>
                <c:pt idx="9085">
                  <c:v>01:11.1</c:v>
                </c:pt>
                <c:pt idx="9086">
                  <c:v>01:11.8</c:v>
                </c:pt>
                <c:pt idx="9087">
                  <c:v>01:12.2</c:v>
                </c:pt>
                <c:pt idx="9088">
                  <c:v>01:12.7</c:v>
                </c:pt>
                <c:pt idx="9089">
                  <c:v>01:13.2</c:v>
                </c:pt>
                <c:pt idx="9090">
                  <c:v>01:13.7</c:v>
                </c:pt>
                <c:pt idx="9091">
                  <c:v>01:14.2</c:v>
                </c:pt>
                <c:pt idx="9092">
                  <c:v>01:14.7</c:v>
                </c:pt>
                <c:pt idx="9093">
                  <c:v>01:15.2</c:v>
                </c:pt>
                <c:pt idx="9094">
                  <c:v>01:15.7</c:v>
                </c:pt>
                <c:pt idx="9095">
                  <c:v>01:16.2</c:v>
                </c:pt>
                <c:pt idx="9096">
                  <c:v>01:16.7</c:v>
                </c:pt>
                <c:pt idx="9097">
                  <c:v>01:17.3</c:v>
                </c:pt>
                <c:pt idx="9098">
                  <c:v>01:17.8</c:v>
                </c:pt>
                <c:pt idx="9099">
                  <c:v>01:18.3</c:v>
                </c:pt>
                <c:pt idx="9100">
                  <c:v>01:18.8</c:v>
                </c:pt>
                <c:pt idx="9101">
                  <c:v>01:19.3</c:v>
                </c:pt>
                <c:pt idx="9102">
                  <c:v>01:19.8</c:v>
                </c:pt>
                <c:pt idx="9103">
                  <c:v>01:20.3</c:v>
                </c:pt>
                <c:pt idx="9104">
                  <c:v>01:20.8</c:v>
                </c:pt>
                <c:pt idx="9105">
                  <c:v>01:21.3</c:v>
                </c:pt>
                <c:pt idx="9106">
                  <c:v>01:21.8</c:v>
                </c:pt>
                <c:pt idx="9107">
                  <c:v>01:22.3</c:v>
                </c:pt>
                <c:pt idx="9108">
                  <c:v>01:22.9</c:v>
                </c:pt>
                <c:pt idx="9109">
                  <c:v>01:23.4</c:v>
                </c:pt>
                <c:pt idx="9110">
                  <c:v>01:23.9</c:v>
                </c:pt>
                <c:pt idx="9111">
                  <c:v>01:24.4</c:v>
                </c:pt>
                <c:pt idx="9112">
                  <c:v>01:24.9</c:v>
                </c:pt>
                <c:pt idx="9113">
                  <c:v>01:25.4</c:v>
                </c:pt>
                <c:pt idx="9114">
                  <c:v>01:25.9</c:v>
                </c:pt>
                <c:pt idx="9115">
                  <c:v>01:26.4</c:v>
                </c:pt>
                <c:pt idx="9116">
                  <c:v>01:26.9</c:v>
                </c:pt>
                <c:pt idx="9117">
                  <c:v>01:27.4</c:v>
                </c:pt>
                <c:pt idx="9118">
                  <c:v>01:27.9</c:v>
                </c:pt>
                <c:pt idx="9119">
                  <c:v>01:28.5</c:v>
                </c:pt>
                <c:pt idx="9120">
                  <c:v>01:29.0</c:v>
                </c:pt>
                <c:pt idx="9121">
                  <c:v>01:29.5</c:v>
                </c:pt>
                <c:pt idx="9122">
                  <c:v>01:30.0</c:v>
                </c:pt>
                <c:pt idx="9123">
                  <c:v>01:30.5</c:v>
                </c:pt>
                <c:pt idx="9124">
                  <c:v>01:31.0</c:v>
                </c:pt>
                <c:pt idx="9125">
                  <c:v>01:31.5</c:v>
                </c:pt>
                <c:pt idx="9126">
                  <c:v>01:32.0</c:v>
                </c:pt>
                <c:pt idx="9127">
                  <c:v>01:32.5</c:v>
                </c:pt>
                <c:pt idx="9128">
                  <c:v>01:33.0</c:v>
                </c:pt>
                <c:pt idx="9129">
                  <c:v>01:33.5</c:v>
                </c:pt>
                <c:pt idx="9130">
                  <c:v>01:34.1</c:v>
                </c:pt>
                <c:pt idx="9131">
                  <c:v>01:34.6</c:v>
                </c:pt>
                <c:pt idx="9132">
                  <c:v>01:35.1</c:v>
                </c:pt>
                <c:pt idx="9133">
                  <c:v>01:35.6</c:v>
                </c:pt>
                <c:pt idx="9134">
                  <c:v>01:36.1</c:v>
                </c:pt>
                <c:pt idx="9135">
                  <c:v>01:36.6</c:v>
                </c:pt>
                <c:pt idx="9136">
                  <c:v>01:37.1</c:v>
                </c:pt>
                <c:pt idx="9137">
                  <c:v>01:37.7</c:v>
                </c:pt>
                <c:pt idx="9138">
                  <c:v>01:38.1</c:v>
                </c:pt>
                <c:pt idx="9139">
                  <c:v>01:38.6</c:v>
                </c:pt>
                <c:pt idx="9140">
                  <c:v>01:39.1</c:v>
                </c:pt>
                <c:pt idx="9141">
                  <c:v>01:39.8</c:v>
                </c:pt>
                <c:pt idx="9142">
                  <c:v>01:40.3</c:v>
                </c:pt>
                <c:pt idx="9143">
                  <c:v>01:40.7</c:v>
                </c:pt>
                <c:pt idx="9144">
                  <c:v>01:41.2</c:v>
                </c:pt>
                <c:pt idx="9145">
                  <c:v>01:41.7</c:v>
                </c:pt>
                <c:pt idx="9146">
                  <c:v>01:42.2</c:v>
                </c:pt>
                <c:pt idx="9147">
                  <c:v>01:42.7</c:v>
                </c:pt>
                <c:pt idx="9148">
                  <c:v>01:43.2</c:v>
                </c:pt>
                <c:pt idx="9149">
                  <c:v>01:43.7</c:v>
                </c:pt>
                <c:pt idx="9150">
                  <c:v>01:44.2</c:v>
                </c:pt>
                <c:pt idx="9151">
                  <c:v>01:44.7</c:v>
                </c:pt>
                <c:pt idx="9152">
                  <c:v>01:45.3</c:v>
                </c:pt>
                <c:pt idx="9153">
                  <c:v>01:45.8</c:v>
                </c:pt>
                <c:pt idx="9154">
                  <c:v>01:46.3</c:v>
                </c:pt>
                <c:pt idx="9155">
                  <c:v>01:46.8</c:v>
                </c:pt>
                <c:pt idx="9156">
                  <c:v>01:47.4</c:v>
                </c:pt>
                <c:pt idx="9157">
                  <c:v>01:47.8</c:v>
                </c:pt>
                <c:pt idx="9158">
                  <c:v>01:48.3</c:v>
                </c:pt>
                <c:pt idx="9159">
                  <c:v>01:48.8</c:v>
                </c:pt>
                <c:pt idx="9160">
                  <c:v>01:49.3</c:v>
                </c:pt>
                <c:pt idx="9161">
                  <c:v>01:49.8</c:v>
                </c:pt>
                <c:pt idx="9162">
                  <c:v>01:50.3</c:v>
                </c:pt>
                <c:pt idx="9163">
                  <c:v>01:50.9</c:v>
                </c:pt>
                <c:pt idx="9164">
                  <c:v>01:51.4</c:v>
                </c:pt>
                <c:pt idx="9165">
                  <c:v>01:52.0</c:v>
                </c:pt>
                <c:pt idx="9166">
                  <c:v>01:52.4</c:v>
                </c:pt>
                <c:pt idx="9167">
                  <c:v>01:52.9</c:v>
                </c:pt>
                <c:pt idx="9168">
                  <c:v>01:53.4</c:v>
                </c:pt>
                <c:pt idx="9169">
                  <c:v>01:53.9</c:v>
                </c:pt>
                <c:pt idx="9170">
                  <c:v>01:54.4</c:v>
                </c:pt>
                <c:pt idx="9171">
                  <c:v>01:54.9</c:v>
                </c:pt>
                <c:pt idx="9172">
                  <c:v>01:55.4</c:v>
                </c:pt>
                <c:pt idx="9173">
                  <c:v>01:56.7</c:v>
                </c:pt>
                <c:pt idx="9174">
                  <c:v>01:57.1</c:v>
                </c:pt>
                <c:pt idx="9175">
                  <c:v>01:57.6</c:v>
                </c:pt>
                <c:pt idx="9176">
                  <c:v>01:58.1</c:v>
                </c:pt>
                <c:pt idx="9177">
                  <c:v>01:58.6</c:v>
                </c:pt>
                <c:pt idx="9178">
                  <c:v>01:59.1</c:v>
                </c:pt>
                <c:pt idx="9179">
                  <c:v>01:59.6</c:v>
                </c:pt>
                <c:pt idx="9180">
                  <c:v>02:00.1</c:v>
                </c:pt>
                <c:pt idx="9181">
                  <c:v>02:00.6</c:v>
                </c:pt>
                <c:pt idx="9182">
                  <c:v>02:01.1</c:v>
                </c:pt>
                <c:pt idx="9183">
                  <c:v>02:01.6</c:v>
                </c:pt>
                <c:pt idx="9184">
                  <c:v>02:02.2</c:v>
                </c:pt>
                <c:pt idx="9185">
                  <c:v>02:02.7</c:v>
                </c:pt>
                <c:pt idx="9186">
                  <c:v>02:03.2</c:v>
                </c:pt>
                <c:pt idx="9187">
                  <c:v>02:03.7</c:v>
                </c:pt>
                <c:pt idx="9188">
                  <c:v>02:04.2</c:v>
                </c:pt>
                <c:pt idx="9189">
                  <c:v>02:04.8</c:v>
                </c:pt>
                <c:pt idx="9190">
                  <c:v>02:05.3</c:v>
                </c:pt>
                <c:pt idx="9191">
                  <c:v>02:05.8</c:v>
                </c:pt>
                <c:pt idx="9192">
                  <c:v>02:06.3</c:v>
                </c:pt>
                <c:pt idx="9193">
                  <c:v>02:06.7</c:v>
                </c:pt>
                <c:pt idx="9194">
                  <c:v>02:07.4</c:v>
                </c:pt>
                <c:pt idx="9195">
                  <c:v>02:07.9</c:v>
                </c:pt>
                <c:pt idx="9196">
                  <c:v>02:08.3</c:v>
                </c:pt>
                <c:pt idx="9197">
                  <c:v>02:08.8</c:v>
                </c:pt>
                <c:pt idx="9198">
                  <c:v>02:09.3</c:v>
                </c:pt>
                <c:pt idx="9199">
                  <c:v>02:09.8</c:v>
                </c:pt>
                <c:pt idx="9200">
                  <c:v>02:10.3</c:v>
                </c:pt>
                <c:pt idx="9201">
                  <c:v>02:10.8</c:v>
                </c:pt>
                <c:pt idx="9202">
                  <c:v>02:11.3</c:v>
                </c:pt>
                <c:pt idx="9203">
                  <c:v>02:11.8</c:v>
                </c:pt>
                <c:pt idx="9204">
                  <c:v>02:12.4</c:v>
                </c:pt>
                <c:pt idx="9205">
                  <c:v>02:12.9</c:v>
                </c:pt>
                <c:pt idx="9206">
                  <c:v>02:13.4</c:v>
                </c:pt>
                <c:pt idx="9207">
                  <c:v>02:13.9</c:v>
                </c:pt>
                <c:pt idx="9208">
                  <c:v>02:14.4</c:v>
                </c:pt>
                <c:pt idx="9209">
                  <c:v>02:14.9</c:v>
                </c:pt>
                <c:pt idx="9210">
                  <c:v>02:15.4</c:v>
                </c:pt>
                <c:pt idx="9211">
                  <c:v>02:15.9</c:v>
                </c:pt>
                <c:pt idx="9212">
                  <c:v>02:16.4</c:v>
                </c:pt>
                <c:pt idx="9213">
                  <c:v>02:16.9</c:v>
                </c:pt>
                <c:pt idx="9214">
                  <c:v>02:17.6</c:v>
                </c:pt>
                <c:pt idx="9215">
                  <c:v>02:18.1</c:v>
                </c:pt>
                <c:pt idx="9216">
                  <c:v>02:18.5</c:v>
                </c:pt>
                <c:pt idx="9217">
                  <c:v>02:19.1</c:v>
                </c:pt>
                <c:pt idx="9218">
                  <c:v>02:19.6</c:v>
                </c:pt>
                <c:pt idx="9219">
                  <c:v>02:20.1</c:v>
                </c:pt>
                <c:pt idx="9220">
                  <c:v>02:20.6</c:v>
                </c:pt>
                <c:pt idx="9221">
                  <c:v>02:21.1</c:v>
                </c:pt>
                <c:pt idx="9222">
                  <c:v>02:21.6</c:v>
                </c:pt>
                <c:pt idx="9223">
                  <c:v>02:22.1</c:v>
                </c:pt>
                <c:pt idx="9224">
                  <c:v>02:22.6</c:v>
                </c:pt>
                <c:pt idx="9225">
                  <c:v>02:23.2</c:v>
                </c:pt>
                <c:pt idx="9226">
                  <c:v>02:23.7</c:v>
                </c:pt>
                <c:pt idx="9227">
                  <c:v>02:24.2</c:v>
                </c:pt>
                <c:pt idx="9228">
                  <c:v>02:24.7</c:v>
                </c:pt>
                <c:pt idx="9229">
                  <c:v>02:25.2</c:v>
                </c:pt>
                <c:pt idx="9230">
                  <c:v>02:25.7</c:v>
                </c:pt>
                <c:pt idx="9231">
                  <c:v>02:26.2</c:v>
                </c:pt>
                <c:pt idx="9232">
                  <c:v>02:26.7</c:v>
                </c:pt>
                <c:pt idx="9233">
                  <c:v>02:27.2</c:v>
                </c:pt>
                <c:pt idx="9234">
                  <c:v>02:27.7</c:v>
                </c:pt>
                <c:pt idx="9235">
                  <c:v>02:28.3</c:v>
                </c:pt>
                <c:pt idx="9236">
                  <c:v>02:28.8</c:v>
                </c:pt>
                <c:pt idx="9237">
                  <c:v>02:29.3</c:v>
                </c:pt>
                <c:pt idx="9238">
                  <c:v>02:29.8</c:v>
                </c:pt>
                <c:pt idx="9239">
                  <c:v>02:30.3</c:v>
                </c:pt>
                <c:pt idx="9240">
                  <c:v>02:30.8</c:v>
                </c:pt>
                <c:pt idx="9241">
                  <c:v>02:31.3</c:v>
                </c:pt>
                <c:pt idx="9242">
                  <c:v>02:31.8</c:v>
                </c:pt>
                <c:pt idx="9243">
                  <c:v>02:32.3</c:v>
                </c:pt>
                <c:pt idx="9244">
                  <c:v>02:32.8</c:v>
                </c:pt>
                <c:pt idx="9245">
                  <c:v>02:33.5</c:v>
                </c:pt>
                <c:pt idx="9246">
                  <c:v>02:33.9</c:v>
                </c:pt>
                <c:pt idx="9247">
                  <c:v>02:34.5</c:v>
                </c:pt>
                <c:pt idx="9248">
                  <c:v>02:35.0</c:v>
                </c:pt>
                <c:pt idx="9249">
                  <c:v>02:35.5</c:v>
                </c:pt>
                <c:pt idx="9250">
                  <c:v>02:36.0</c:v>
                </c:pt>
                <c:pt idx="9251">
                  <c:v>02:36.5</c:v>
                </c:pt>
                <c:pt idx="9252">
                  <c:v>02:37.0</c:v>
                </c:pt>
                <c:pt idx="9253">
                  <c:v>02:37.5</c:v>
                </c:pt>
                <c:pt idx="9254">
                  <c:v>02:38.0</c:v>
                </c:pt>
                <c:pt idx="9255">
                  <c:v>02:38.6</c:v>
                </c:pt>
                <c:pt idx="9256">
                  <c:v>02:39.1</c:v>
                </c:pt>
                <c:pt idx="9257">
                  <c:v>02:39.6</c:v>
                </c:pt>
                <c:pt idx="9258">
                  <c:v>02:40.1</c:v>
                </c:pt>
                <c:pt idx="9259">
                  <c:v>02:40.6</c:v>
                </c:pt>
                <c:pt idx="9260">
                  <c:v>02:41.1</c:v>
                </c:pt>
                <c:pt idx="9261">
                  <c:v>02:41.6</c:v>
                </c:pt>
                <c:pt idx="9262">
                  <c:v>02:42.1</c:v>
                </c:pt>
                <c:pt idx="9263">
                  <c:v>02:42.6</c:v>
                </c:pt>
                <c:pt idx="9264">
                  <c:v>02:43.1</c:v>
                </c:pt>
                <c:pt idx="9265">
                  <c:v>02:43.6</c:v>
                </c:pt>
                <c:pt idx="9266">
                  <c:v>02:44.2</c:v>
                </c:pt>
                <c:pt idx="9267">
                  <c:v>02:44.7</c:v>
                </c:pt>
                <c:pt idx="9268">
                  <c:v>02:45.2</c:v>
                </c:pt>
                <c:pt idx="9269">
                  <c:v>02:45.7</c:v>
                </c:pt>
                <c:pt idx="9270">
                  <c:v>02:46.2</c:v>
                </c:pt>
                <c:pt idx="9271">
                  <c:v>02:46.7</c:v>
                </c:pt>
                <c:pt idx="9272">
                  <c:v>02:47.2</c:v>
                </c:pt>
                <c:pt idx="9273">
                  <c:v>02:47.7</c:v>
                </c:pt>
                <c:pt idx="9274">
                  <c:v>02:48.2</c:v>
                </c:pt>
                <c:pt idx="9275">
                  <c:v>02:48.7</c:v>
                </c:pt>
                <c:pt idx="9276">
                  <c:v>02:49.3</c:v>
                </c:pt>
                <c:pt idx="9277">
                  <c:v>02:49.8</c:v>
                </c:pt>
                <c:pt idx="9278">
                  <c:v>02:50.3</c:v>
                </c:pt>
                <c:pt idx="9279">
                  <c:v>02:50.8</c:v>
                </c:pt>
                <c:pt idx="9280">
                  <c:v>02:51.3</c:v>
                </c:pt>
                <c:pt idx="9281">
                  <c:v>02:51.8</c:v>
                </c:pt>
                <c:pt idx="9282">
                  <c:v>02:52.3</c:v>
                </c:pt>
                <c:pt idx="9283">
                  <c:v>02:52.8</c:v>
                </c:pt>
                <c:pt idx="9284">
                  <c:v>02:53.3</c:v>
                </c:pt>
                <c:pt idx="9285">
                  <c:v>02:53.8</c:v>
                </c:pt>
                <c:pt idx="9286">
                  <c:v>02:54.4</c:v>
                </c:pt>
                <c:pt idx="9287">
                  <c:v>02:54.9</c:v>
                </c:pt>
                <c:pt idx="9288">
                  <c:v>02:55.4</c:v>
                </c:pt>
                <c:pt idx="9289">
                  <c:v>02:55.9</c:v>
                </c:pt>
                <c:pt idx="9290">
                  <c:v>02:56.4</c:v>
                </c:pt>
                <c:pt idx="9291">
                  <c:v>02:56.9</c:v>
                </c:pt>
                <c:pt idx="9292">
                  <c:v>02:57.4</c:v>
                </c:pt>
                <c:pt idx="9293">
                  <c:v>02:58.0</c:v>
                </c:pt>
                <c:pt idx="9294">
                  <c:v>02:58.5</c:v>
                </c:pt>
                <c:pt idx="9295">
                  <c:v>02:59.0</c:v>
                </c:pt>
                <c:pt idx="9296">
                  <c:v>02:59.6</c:v>
                </c:pt>
                <c:pt idx="9297">
                  <c:v>03:00.1</c:v>
                </c:pt>
                <c:pt idx="9298">
                  <c:v>03:00.6</c:v>
                </c:pt>
                <c:pt idx="9299">
                  <c:v>03:01.1</c:v>
                </c:pt>
                <c:pt idx="9300">
                  <c:v>03:01.6</c:v>
                </c:pt>
                <c:pt idx="9301">
                  <c:v>03:02.1</c:v>
                </c:pt>
                <c:pt idx="9302">
                  <c:v>03:02.6</c:v>
                </c:pt>
                <c:pt idx="9303">
                  <c:v>03:03.1</c:v>
                </c:pt>
                <c:pt idx="9304">
                  <c:v>03:03.6</c:v>
                </c:pt>
                <c:pt idx="9305">
                  <c:v>03:04.1</c:v>
                </c:pt>
                <c:pt idx="9306">
                  <c:v>03:04.7</c:v>
                </c:pt>
                <c:pt idx="9307">
                  <c:v>03:05.2</c:v>
                </c:pt>
                <c:pt idx="9308">
                  <c:v>03:05.7</c:v>
                </c:pt>
                <c:pt idx="9309">
                  <c:v>03:06.2</c:v>
                </c:pt>
                <c:pt idx="9310">
                  <c:v>03:06.7</c:v>
                </c:pt>
                <c:pt idx="9311">
                  <c:v>03:07.3</c:v>
                </c:pt>
                <c:pt idx="9312">
                  <c:v>03:07.8</c:v>
                </c:pt>
                <c:pt idx="9313">
                  <c:v>03:08.3</c:v>
                </c:pt>
                <c:pt idx="9314">
                  <c:v>03:08.8</c:v>
                </c:pt>
                <c:pt idx="9315">
                  <c:v>03:09.3</c:v>
                </c:pt>
                <c:pt idx="9316">
                  <c:v>03:09.8</c:v>
                </c:pt>
                <c:pt idx="9317">
                  <c:v>03:10.4</c:v>
                </c:pt>
                <c:pt idx="9318">
                  <c:v>03:10.9</c:v>
                </c:pt>
                <c:pt idx="9319">
                  <c:v>03:11.4</c:v>
                </c:pt>
                <c:pt idx="9320">
                  <c:v>03:11.9</c:v>
                </c:pt>
                <c:pt idx="9321">
                  <c:v>03:12.4</c:v>
                </c:pt>
                <c:pt idx="9322">
                  <c:v>03:12.9</c:v>
                </c:pt>
                <c:pt idx="9323">
                  <c:v>03:13.4</c:v>
                </c:pt>
                <c:pt idx="9324">
                  <c:v>03:13.9</c:v>
                </c:pt>
                <c:pt idx="9325">
                  <c:v>03:14.4</c:v>
                </c:pt>
                <c:pt idx="9326">
                  <c:v>03:14.9</c:v>
                </c:pt>
                <c:pt idx="9327">
                  <c:v>03:15.5</c:v>
                </c:pt>
                <c:pt idx="9328">
                  <c:v>03:15.9</c:v>
                </c:pt>
                <c:pt idx="9329">
                  <c:v>03:16.5</c:v>
                </c:pt>
                <c:pt idx="9330">
                  <c:v>03:17.0</c:v>
                </c:pt>
                <c:pt idx="9331">
                  <c:v>03:17.5</c:v>
                </c:pt>
                <c:pt idx="9332">
                  <c:v>03:18.0</c:v>
                </c:pt>
                <c:pt idx="9333">
                  <c:v>03:18.5</c:v>
                </c:pt>
                <c:pt idx="9334">
                  <c:v>03:19.0</c:v>
                </c:pt>
                <c:pt idx="9335">
                  <c:v>03:19.5</c:v>
                </c:pt>
                <c:pt idx="9336">
                  <c:v>03:20.0</c:v>
                </c:pt>
                <c:pt idx="9337">
                  <c:v>03:20.6</c:v>
                </c:pt>
                <c:pt idx="9338">
                  <c:v>03:21.1</c:v>
                </c:pt>
                <c:pt idx="9339">
                  <c:v>03:21.6</c:v>
                </c:pt>
                <c:pt idx="9340">
                  <c:v>03:22.1</c:v>
                </c:pt>
                <c:pt idx="9341">
                  <c:v>03:22.6</c:v>
                </c:pt>
                <c:pt idx="9342">
                  <c:v>03:23.1</c:v>
                </c:pt>
                <c:pt idx="9343">
                  <c:v>03:23.6</c:v>
                </c:pt>
                <c:pt idx="9344">
                  <c:v>03:24.1</c:v>
                </c:pt>
                <c:pt idx="9345">
                  <c:v>03:24.6</c:v>
                </c:pt>
                <c:pt idx="9346">
                  <c:v>03:25.2</c:v>
                </c:pt>
                <c:pt idx="9347">
                  <c:v>03:25.8</c:v>
                </c:pt>
                <c:pt idx="9348">
                  <c:v>03:26.2</c:v>
                </c:pt>
                <c:pt idx="9349">
                  <c:v>03:26.8</c:v>
                </c:pt>
                <c:pt idx="9350">
                  <c:v>03:27.3</c:v>
                </c:pt>
                <c:pt idx="9351">
                  <c:v>03:27.8</c:v>
                </c:pt>
                <c:pt idx="9352">
                  <c:v>03:28.2</c:v>
                </c:pt>
                <c:pt idx="9353">
                  <c:v>03:28.8</c:v>
                </c:pt>
                <c:pt idx="9354">
                  <c:v>03:29.2</c:v>
                </c:pt>
                <c:pt idx="9355">
                  <c:v>03:29.7</c:v>
                </c:pt>
                <c:pt idx="9356">
                  <c:v>03:30.2</c:v>
                </c:pt>
                <c:pt idx="9357">
                  <c:v>03:30.7</c:v>
                </c:pt>
                <c:pt idx="9358">
                  <c:v>03:31.3</c:v>
                </c:pt>
                <c:pt idx="9359">
                  <c:v>03:31.8</c:v>
                </c:pt>
                <c:pt idx="9360">
                  <c:v>03:32.3</c:v>
                </c:pt>
                <c:pt idx="9361">
                  <c:v>03:32.8</c:v>
                </c:pt>
                <c:pt idx="9362">
                  <c:v>03:33.3</c:v>
                </c:pt>
                <c:pt idx="9363">
                  <c:v>03:33.8</c:v>
                </c:pt>
                <c:pt idx="9364">
                  <c:v>03:34.4</c:v>
                </c:pt>
                <c:pt idx="9365">
                  <c:v>03:34.9</c:v>
                </c:pt>
                <c:pt idx="9366">
                  <c:v>03:35.4</c:v>
                </c:pt>
                <c:pt idx="9367">
                  <c:v>03:35.9</c:v>
                </c:pt>
                <c:pt idx="9368">
                  <c:v>03:36.5</c:v>
                </c:pt>
                <c:pt idx="9369">
                  <c:v>03:37.0</c:v>
                </c:pt>
                <c:pt idx="9370">
                  <c:v>03:37.5</c:v>
                </c:pt>
                <c:pt idx="9371">
                  <c:v>03:37.9</c:v>
                </c:pt>
                <c:pt idx="9372">
                  <c:v>03:38.4</c:v>
                </c:pt>
                <c:pt idx="9373">
                  <c:v>03:38.9</c:v>
                </c:pt>
                <c:pt idx="9374">
                  <c:v>03:39.4</c:v>
                </c:pt>
                <c:pt idx="9375">
                  <c:v>03:40.0</c:v>
                </c:pt>
                <c:pt idx="9376">
                  <c:v>03:40.5</c:v>
                </c:pt>
                <c:pt idx="9377">
                  <c:v>03:41.0</c:v>
                </c:pt>
                <c:pt idx="9378">
                  <c:v>03:41.6</c:v>
                </c:pt>
                <c:pt idx="9379">
                  <c:v>03:42.1</c:v>
                </c:pt>
                <c:pt idx="9380">
                  <c:v>03:42.6</c:v>
                </c:pt>
                <c:pt idx="9381">
                  <c:v>03:43.1</c:v>
                </c:pt>
                <c:pt idx="9382">
                  <c:v>03:43.6</c:v>
                </c:pt>
                <c:pt idx="9383">
                  <c:v>03:44.1</c:v>
                </c:pt>
                <c:pt idx="9384">
                  <c:v>03:44.5</c:v>
                </c:pt>
                <c:pt idx="9385">
                  <c:v>03:45.0</c:v>
                </c:pt>
                <c:pt idx="9386">
                  <c:v>03:45.6</c:v>
                </c:pt>
                <c:pt idx="9387">
                  <c:v>03:46.1</c:v>
                </c:pt>
                <c:pt idx="9388">
                  <c:v>03:46.7</c:v>
                </c:pt>
                <c:pt idx="9389">
                  <c:v>03:47.2</c:v>
                </c:pt>
                <c:pt idx="9390">
                  <c:v>03:47.7</c:v>
                </c:pt>
                <c:pt idx="9391">
                  <c:v>03:48.2</c:v>
                </c:pt>
                <c:pt idx="9392">
                  <c:v>03:48.7</c:v>
                </c:pt>
                <c:pt idx="9393">
                  <c:v>03:49.2</c:v>
                </c:pt>
                <c:pt idx="9394">
                  <c:v>03:49.7</c:v>
                </c:pt>
                <c:pt idx="9395">
                  <c:v>03:50.2</c:v>
                </c:pt>
                <c:pt idx="9396">
                  <c:v>03:50.7</c:v>
                </c:pt>
                <c:pt idx="9397">
                  <c:v>03:51.2</c:v>
                </c:pt>
                <c:pt idx="9398">
                  <c:v>03:51.7</c:v>
                </c:pt>
                <c:pt idx="9399">
                  <c:v>03:52.3</c:v>
                </c:pt>
                <c:pt idx="9400">
                  <c:v>03:52.8</c:v>
                </c:pt>
                <c:pt idx="9401">
                  <c:v>03:53.3</c:v>
                </c:pt>
                <c:pt idx="9402">
                  <c:v>03:53.8</c:v>
                </c:pt>
                <c:pt idx="9403">
                  <c:v>03:54.4</c:v>
                </c:pt>
                <c:pt idx="9404">
                  <c:v>03:54.9</c:v>
                </c:pt>
                <c:pt idx="9405">
                  <c:v>03:55.4</c:v>
                </c:pt>
                <c:pt idx="9406">
                  <c:v>03:55.9</c:v>
                </c:pt>
                <c:pt idx="9407">
                  <c:v>03:56.4</c:v>
                </c:pt>
                <c:pt idx="9408">
                  <c:v>03:56.9</c:v>
                </c:pt>
                <c:pt idx="9409">
                  <c:v>03:57.5</c:v>
                </c:pt>
                <c:pt idx="9410">
                  <c:v>03:57.9</c:v>
                </c:pt>
                <c:pt idx="9411">
                  <c:v>03:58.5</c:v>
                </c:pt>
                <c:pt idx="9412">
                  <c:v>03:59.0</c:v>
                </c:pt>
                <c:pt idx="9413">
                  <c:v>03:59.5</c:v>
                </c:pt>
                <c:pt idx="9414">
                  <c:v>04:00.0</c:v>
                </c:pt>
                <c:pt idx="9415">
                  <c:v>04:00.5</c:v>
                </c:pt>
                <c:pt idx="9416">
                  <c:v>04:01.0</c:v>
                </c:pt>
                <c:pt idx="9417">
                  <c:v>04:01.5</c:v>
                </c:pt>
                <c:pt idx="9418">
                  <c:v>04:02.0</c:v>
                </c:pt>
                <c:pt idx="9419">
                  <c:v>04:02.6</c:v>
                </c:pt>
                <c:pt idx="9420">
                  <c:v>04:03.1</c:v>
                </c:pt>
                <c:pt idx="9421">
                  <c:v>04:03.6</c:v>
                </c:pt>
                <c:pt idx="9422">
                  <c:v>04:04.1</c:v>
                </c:pt>
                <c:pt idx="9423">
                  <c:v>04:04.6</c:v>
                </c:pt>
                <c:pt idx="9424">
                  <c:v>04:05.1</c:v>
                </c:pt>
                <c:pt idx="9425">
                  <c:v>04:05.6</c:v>
                </c:pt>
                <c:pt idx="9426">
                  <c:v>04:06.1</c:v>
                </c:pt>
                <c:pt idx="9427">
                  <c:v>04:06.6</c:v>
                </c:pt>
                <c:pt idx="9428">
                  <c:v>04:07.1</c:v>
                </c:pt>
                <c:pt idx="9429">
                  <c:v>04:07.7</c:v>
                </c:pt>
                <c:pt idx="9430">
                  <c:v>04:08.2</c:v>
                </c:pt>
                <c:pt idx="9431">
                  <c:v>04:08.7</c:v>
                </c:pt>
                <c:pt idx="9432">
                  <c:v>04:09.2</c:v>
                </c:pt>
                <c:pt idx="9433">
                  <c:v>04:09.7</c:v>
                </c:pt>
                <c:pt idx="9434">
                  <c:v>04:10.3</c:v>
                </c:pt>
                <c:pt idx="9435">
                  <c:v>04:10.8</c:v>
                </c:pt>
                <c:pt idx="9436">
                  <c:v>04:11.3</c:v>
                </c:pt>
                <c:pt idx="9437">
                  <c:v>04:11.8</c:v>
                </c:pt>
                <c:pt idx="9438">
                  <c:v>04:12.3</c:v>
                </c:pt>
                <c:pt idx="9439">
                  <c:v>04:12.9</c:v>
                </c:pt>
                <c:pt idx="9440">
                  <c:v>04:13.4</c:v>
                </c:pt>
                <c:pt idx="9441">
                  <c:v>04:13.9</c:v>
                </c:pt>
                <c:pt idx="9442">
                  <c:v>04:14.4</c:v>
                </c:pt>
                <c:pt idx="9443">
                  <c:v>04:14.9</c:v>
                </c:pt>
                <c:pt idx="9444">
                  <c:v>04:15.4</c:v>
                </c:pt>
                <c:pt idx="9445">
                  <c:v>04:15.9</c:v>
                </c:pt>
                <c:pt idx="9446">
                  <c:v>04:16.4</c:v>
                </c:pt>
                <c:pt idx="9447">
                  <c:v>04:16.9</c:v>
                </c:pt>
                <c:pt idx="9448">
                  <c:v>04:17.3</c:v>
                </c:pt>
                <c:pt idx="9449">
                  <c:v>04:17.9</c:v>
                </c:pt>
                <c:pt idx="9450">
                  <c:v>04:18.5</c:v>
                </c:pt>
                <c:pt idx="9451">
                  <c:v>04:19.0</c:v>
                </c:pt>
                <c:pt idx="9452">
                  <c:v>04:19.5</c:v>
                </c:pt>
                <c:pt idx="9453">
                  <c:v>04:20.0</c:v>
                </c:pt>
                <c:pt idx="9454">
                  <c:v>04:20.5</c:v>
                </c:pt>
                <c:pt idx="9455">
                  <c:v>04:21.0</c:v>
                </c:pt>
                <c:pt idx="9456">
                  <c:v>04:21.5</c:v>
                </c:pt>
                <c:pt idx="9457">
                  <c:v>04:22.0</c:v>
                </c:pt>
                <c:pt idx="9458">
                  <c:v>04:22.5</c:v>
                </c:pt>
                <c:pt idx="9459">
                  <c:v>04:23.0</c:v>
                </c:pt>
                <c:pt idx="9460">
                  <c:v>04:23.6</c:v>
                </c:pt>
                <c:pt idx="9461">
                  <c:v>04:24.1</c:v>
                </c:pt>
                <c:pt idx="9462">
                  <c:v>04:24.7</c:v>
                </c:pt>
                <c:pt idx="9463">
                  <c:v>04:25.2</c:v>
                </c:pt>
                <c:pt idx="9464">
                  <c:v>04:25.7</c:v>
                </c:pt>
                <c:pt idx="9465">
                  <c:v>04:26.2</c:v>
                </c:pt>
                <c:pt idx="9466">
                  <c:v>04:26.7</c:v>
                </c:pt>
                <c:pt idx="9467">
                  <c:v>04:27.2</c:v>
                </c:pt>
                <c:pt idx="9468">
                  <c:v>04:27.7</c:v>
                </c:pt>
                <c:pt idx="9469">
                  <c:v>04:28.2</c:v>
                </c:pt>
                <c:pt idx="9470">
                  <c:v>04:28.8</c:v>
                </c:pt>
                <c:pt idx="9471">
                  <c:v>04:29.3</c:v>
                </c:pt>
                <c:pt idx="9472">
                  <c:v>04:29.8</c:v>
                </c:pt>
                <c:pt idx="9473">
                  <c:v>04:30.3</c:v>
                </c:pt>
                <c:pt idx="9474">
                  <c:v>04:30.8</c:v>
                </c:pt>
                <c:pt idx="9475">
                  <c:v>04:31.3</c:v>
                </c:pt>
                <c:pt idx="9476">
                  <c:v>04:31.8</c:v>
                </c:pt>
                <c:pt idx="9477">
                  <c:v>04:32.3</c:v>
                </c:pt>
                <c:pt idx="9478">
                  <c:v>04:32.8</c:v>
                </c:pt>
                <c:pt idx="9479">
                  <c:v>04:33.3</c:v>
                </c:pt>
                <c:pt idx="9480">
                  <c:v>04:33.9</c:v>
                </c:pt>
                <c:pt idx="9481">
                  <c:v>04:34.4</c:v>
                </c:pt>
                <c:pt idx="9482">
                  <c:v>04:34.9</c:v>
                </c:pt>
                <c:pt idx="9483">
                  <c:v>04:35.5</c:v>
                </c:pt>
                <c:pt idx="9484">
                  <c:v>04:36.0</c:v>
                </c:pt>
                <c:pt idx="9485">
                  <c:v>04:36.4</c:v>
                </c:pt>
                <c:pt idx="9486">
                  <c:v>04:37.0</c:v>
                </c:pt>
                <c:pt idx="9487">
                  <c:v>04:37.5</c:v>
                </c:pt>
                <c:pt idx="9488">
                  <c:v>04:38.0</c:v>
                </c:pt>
                <c:pt idx="9489">
                  <c:v>04:38.5</c:v>
                </c:pt>
                <c:pt idx="9490">
                  <c:v>04:39.0</c:v>
                </c:pt>
                <c:pt idx="9491">
                  <c:v>04:39.6</c:v>
                </c:pt>
                <c:pt idx="9492">
                  <c:v>04:40.1</c:v>
                </c:pt>
                <c:pt idx="9493">
                  <c:v>04:40.6</c:v>
                </c:pt>
                <c:pt idx="9494">
                  <c:v>04:41.1</c:v>
                </c:pt>
                <c:pt idx="9495">
                  <c:v>04:41.6</c:v>
                </c:pt>
                <c:pt idx="9496">
                  <c:v>04:42.1</c:v>
                </c:pt>
                <c:pt idx="9497">
                  <c:v>04:42.6</c:v>
                </c:pt>
                <c:pt idx="9498">
                  <c:v>04:43.1</c:v>
                </c:pt>
                <c:pt idx="9499">
                  <c:v>04:43.6</c:v>
                </c:pt>
                <c:pt idx="9500">
                  <c:v>04:44.2</c:v>
                </c:pt>
                <c:pt idx="9501">
                  <c:v>04:44.8</c:v>
                </c:pt>
                <c:pt idx="9502">
                  <c:v>04:45.2</c:v>
                </c:pt>
                <c:pt idx="9503">
                  <c:v>04:45.8</c:v>
                </c:pt>
                <c:pt idx="9504">
                  <c:v>04:46.3</c:v>
                </c:pt>
                <c:pt idx="9505">
                  <c:v>04:46.8</c:v>
                </c:pt>
                <c:pt idx="9506">
                  <c:v>04:47.3</c:v>
                </c:pt>
                <c:pt idx="9507">
                  <c:v>04:47.8</c:v>
                </c:pt>
                <c:pt idx="9508">
                  <c:v>04:48.3</c:v>
                </c:pt>
                <c:pt idx="9509">
                  <c:v>04:48.8</c:v>
                </c:pt>
                <c:pt idx="9510">
                  <c:v>04:49.3</c:v>
                </c:pt>
                <c:pt idx="9511">
                  <c:v>04:49.9</c:v>
                </c:pt>
                <c:pt idx="9512">
                  <c:v>04:50.4</c:v>
                </c:pt>
                <c:pt idx="9513">
                  <c:v>04:50.9</c:v>
                </c:pt>
                <c:pt idx="9514">
                  <c:v>04:51.4</c:v>
                </c:pt>
                <c:pt idx="9515">
                  <c:v>04:51.9</c:v>
                </c:pt>
                <c:pt idx="9516">
                  <c:v>04:52.4</c:v>
                </c:pt>
                <c:pt idx="9517">
                  <c:v>04:52.9</c:v>
                </c:pt>
                <c:pt idx="9518">
                  <c:v>04:53.4</c:v>
                </c:pt>
                <c:pt idx="9519">
                  <c:v>04:53.9</c:v>
                </c:pt>
                <c:pt idx="9520">
                  <c:v>04:54.4</c:v>
                </c:pt>
                <c:pt idx="9521">
                  <c:v>04:55.0</c:v>
                </c:pt>
                <c:pt idx="9522">
                  <c:v>04:55.6</c:v>
                </c:pt>
                <c:pt idx="9523">
                  <c:v>04:56.1</c:v>
                </c:pt>
                <c:pt idx="9524">
                  <c:v>04:56.6</c:v>
                </c:pt>
                <c:pt idx="9525">
                  <c:v>04:57.1</c:v>
                </c:pt>
                <c:pt idx="9526">
                  <c:v>04:57.6</c:v>
                </c:pt>
                <c:pt idx="9527">
                  <c:v>04:58.1</c:v>
                </c:pt>
                <c:pt idx="9528">
                  <c:v>04:58.6</c:v>
                </c:pt>
                <c:pt idx="9529">
                  <c:v>04:59.1</c:v>
                </c:pt>
                <c:pt idx="9530">
                  <c:v>04:59.6</c:v>
                </c:pt>
                <c:pt idx="9531">
                  <c:v>05:00.1</c:v>
                </c:pt>
                <c:pt idx="9532">
                  <c:v>05:00.7</c:v>
                </c:pt>
                <c:pt idx="9533">
                  <c:v>05:01.3</c:v>
                </c:pt>
                <c:pt idx="9534">
                  <c:v>05:01.8</c:v>
                </c:pt>
                <c:pt idx="9535">
                  <c:v>05:02.3</c:v>
                </c:pt>
                <c:pt idx="9536">
                  <c:v>05:02.8</c:v>
                </c:pt>
                <c:pt idx="9537">
                  <c:v>05:03.3</c:v>
                </c:pt>
                <c:pt idx="9538">
                  <c:v>05:03.8</c:v>
                </c:pt>
                <c:pt idx="9539">
                  <c:v>05:04.3</c:v>
                </c:pt>
                <c:pt idx="9540">
                  <c:v>05:04.8</c:v>
                </c:pt>
                <c:pt idx="9541">
                  <c:v>05:05.3</c:v>
                </c:pt>
                <c:pt idx="9542">
                  <c:v>05:05.9</c:v>
                </c:pt>
                <c:pt idx="9543">
                  <c:v>05:06.4</c:v>
                </c:pt>
                <c:pt idx="9544">
                  <c:v>05:06.9</c:v>
                </c:pt>
                <c:pt idx="9545">
                  <c:v>05:07.4</c:v>
                </c:pt>
                <c:pt idx="9546">
                  <c:v>05:07.9</c:v>
                </c:pt>
                <c:pt idx="9547">
                  <c:v>05:08.4</c:v>
                </c:pt>
                <c:pt idx="9548">
                  <c:v>05:08.9</c:v>
                </c:pt>
                <c:pt idx="9549">
                  <c:v>05:09.4</c:v>
                </c:pt>
                <c:pt idx="9550">
                  <c:v>05:09.9</c:v>
                </c:pt>
                <c:pt idx="9551">
                  <c:v>05:10.4</c:v>
                </c:pt>
                <c:pt idx="9552">
                  <c:v>05:11.0</c:v>
                </c:pt>
                <c:pt idx="9553">
                  <c:v>05:11.5</c:v>
                </c:pt>
                <c:pt idx="9554">
                  <c:v>05:12.0</c:v>
                </c:pt>
                <c:pt idx="9555">
                  <c:v>05:12.5</c:v>
                </c:pt>
                <c:pt idx="9556">
                  <c:v>05:13.1</c:v>
                </c:pt>
                <c:pt idx="9557">
                  <c:v>05:13.6</c:v>
                </c:pt>
                <c:pt idx="9558">
                  <c:v>05:14.1</c:v>
                </c:pt>
                <c:pt idx="9559">
                  <c:v>05:14.6</c:v>
                </c:pt>
                <c:pt idx="9560">
                  <c:v>05:15.1</c:v>
                </c:pt>
                <c:pt idx="9561">
                  <c:v>05:15.6</c:v>
                </c:pt>
                <c:pt idx="9562">
                  <c:v>05:16.2</c:v>
                </c:pt>
                <c:pt idx="9563">
                  <c:v>05:16.7</c:v>
                </c:pt>
                <c:pt idx="9564">
                  <c:v>05:17.2</c:v>
                </c:pt>
                <c:pt idx="9565">
                  <c:v>05:17.7</c:v>
                </c:pt>
                <c:pt idx="9566">
                  <c:v>05:18.2</c:v>
                </c:pt>
                <c:pt idx="9567">
                  <c:v>05:18.8</c:v>
                </c:pt>
                <c:pt idx="9568">
                  <c:v>05:19.3</c:v>
                </c:pt>
                <c:pt idx="9569">
                  <c:v>05:19.8</c:v>
                </c:pt>
                <c:pt idx="9570">
                  <c:v>05:20.3</c:v>
                </c:pt>
                <c:pt idx="9571">
                  <c:v>05:20.8</c:v>
                </c:pt>
                <c:pt idx="9572">
                  <c:v>05:21.4</c:v>
                </c:pt>
                <c:pt idx="9573">
                  <c:v>05:21.9</c:v>
                </c:pt>
                <c:pt idx="9574">
                  <c:v>05:22.4</c:v>
                </c:pt>
                <c:pt idx="9575">
                  <c:v>05:22.9</c:v>
                </c:pt>
                <c:pt idx="9576">
                  <c:v>05:23.4</c:v>
                </c:pt>
                <c:pt idx="9577">
                  <c:v>05:23.9</c:v>
                </c:pt>
                <c:pt idx="9578">
                  <c:v>05:24.4</c:v>
                </c:pt>
                <c:pt idx="9579">
                  <c:v>05:24.9</c:v>
                </c:pt>
                <c:pt idx="9580">
                  <c:v>05:25.4</c:v>
                </c:pt>
                <c:pt idx="9581">
                  <c:v>05:25.9</c:v>
                </c:pt>
                <c:pt idx="9582">
                  <c:v>05:26.4</c:v>
                </c:pt>
                <c:pt idx="9583">
                  <c:v>05:27.0</c:v>
                </c:pt>
                <c:pt idx="9584">
                  <c:v>05:27.6</c:v>
                </c:pt>
                <c:pt idx="9585">
                  <c:v>05:28.1</c:v>
                </c:pt>
                <c:pt idx="9586">
                  <c:v>05:28.6</c:v>
                </c:pt>
                <c:pt idx="9587">
                  <c:v>05:29.1</c:v>
                </c:pt>
                <c:pt idx="9588">
                  <c:v>05:29.6</c:v>
                </c:pt>
                <c:pt idx="9589">
                  <c:v>05:30.1</c:v>
                </c:pt>
                <c:pt idx="9590">
                  <c:v>05:30.6</c:v>
                </c:pt>
                <c:pt idx="9591">
                  <c:v>05:31.1</c:v>
                </c:pt>
                <c:pt idx="9592">
                  <c:v>05:31.6</c:v>
                </c:pt>
                <c:pt idx="9593">
                  <c:v>05:32.2</c:v>
                </c:pt>
                <c:pt idx="9594">
                  <c:v>05:32.7</c:v>
                </c:pt>
                <c:pt idx="9595">
                  <c:v>05:33.2</c:v>
                </c:pt>
                <c:pt idx="9596">
                  <c:v>05:33.7</c:v>
                </c:pt>
                <c:pt idx="9597">
                  <c:v>05:34.2</c:v>
                </c:pt>
                <c:pt idx="9598">
                  <c:v>05:34.7</c:v>
                </c:pt>
                <c:pt idx="9599">
                  <c:v>05:35.2</c:v>
                </c:pt>
                <c:pt idx="9600">
                  <c:v>05:35.7</c:v>
                </c:pt>
                <c:pt idx="9601">
                  <c:v>05:36.2</c:v>
                </c:pt>
                <c:pt idx="9602">
                  <c:v>05:36.7</c:v>
                </c:pt>
                <c:pt idx="9603">
                  <c:v>05:37.4</c:v>
                </c:pt>
                <c:pt idx="9604">
                  <c:v>05:37.8</c:v>
                </c:pt>
                <c:pt idx="9605">
                  <c:v>05:38.3</c:v>
                </c:pt>
                <c:pt idx="9606">
                  <c:v>05:38.9</c:v>
                </c:pt>
                <c:pt idx="9607">
                  <c:v>05:39.4</c:v>
                </c:pt>
                <c:pt idx="9608">
                  <c:v>05:39.9</c:v>
                </c:pt>
                <c:pt idx="9609">
                  <c:v>05:40.4</c:v>
                </c:pt>
                <c:pt idx="9610">
                  <c:v>05:40.9</c:v>
                </c:pt>
                <c:pt idx="9611">
                  <c:v>05:41.4</c:v>
                </c:pt>
                <c:pt idx="9612">
                  <c:v>05:41.9</c:v>
                </c:pt>
                <c:pt idx="9613">
                  <c:v>05:42.5</c:v>
                </c:pt>
                <c:pt idx="9614">
                  <c:v>05:43.0</c:v>
                </c:pt>
                <c:pt idx="9615">
                  <c:v>05:43.5</c:v>
                </c:pt>
                <c:pt idx="9616">
                  <c:v>05:44.0</c:v>
                </c:pt>
                <c:pt idx="9617">
                  <c:v>05:44.5</c:v>
                </c:pt>
                <c:pt idx="9618">
                  <c:v>05:45.0</c:v>
                </c:pt>
                <c:pt idx="9619">
                  <c:v>05:45.5</c:v>
                </c:pt>
                <c:pt idx="9620">
                  <c:v>05:46.1</c:v>
                </c:pt>
                <c:pt idx="9621">
                  <c:v>05:46.6</c:v>
                </c:pt>
                <c:pt idx="9622">
                  <c:v>05:47.1</c:v>
                </c:pt>
                <c:pt idx="9623">
                  <c:v>05:47.6</c:v>
                </c:pt>
                <c:pt idx="9624">
                  <c:v>05:48.2</c:v>
                </c:pt>
                <c:pt idx="9625">
                  <c:v>05:48.7</c:v>
                </c:pt>
                <c:pt idx="9626">
                  <c:v>05:49.2</c:v>
                </c:pt>
                <c:pt idx="9627">
                  <c:v>05:49.7</c:v>
                </c:pt>
                <c:pt idx="9628">
                  <c:v>05:50.2</c:v>
                </c:pt>
                <c:pt idx="9629">
                  <c:v>05:50.7</c:v>
                </c:pt>
                <c:pt idx="9630">
                  <c:v>05:51.2</c:v>
                </c:pt>
                <c:pt idx="9631">
                  <c:v>05:51.7</c:v>
                </c:pt>
                <c:pt idx="9632">
                  <c:v>05:52.2</c:v>
                </c:pt>
                <c:pt idx="9633">
                  <c:v>05:52.7</c:v>
                </c:pt>
                <c:pt idx="9634">
                  <c:v>05:53.3</c:v>
                </c:pt>
                <c:pt idx="9635">
                  <c:v>05:53.8</c:v>
                </c:pt>
                <c:pt idx="9636">
                  <c:v>05:54.3</c:v>
                </c:pt>
                <c:pt idx="9637">
                  <c:v>05:54.8</c:v>
                </c:pt>
                <c:pt idx="9638">
                  <c:v>05:55.3</c:v>
                </c:pt>
                <c:pt idx="9639">
                  <c:v>05:55.8</c:v>
                </c:pt>
                <c:pt idx="9640">
                  <c:v>05:56.3</c:v>
                </c:pt>
                <c:pt idx="9641">
                  <c:v>05:56.8</c:v>
                </c:pt>
                <c:pt idx="9642">
                  <c:v>05:57.4</c:v>
                </c:pt>
                <c:pt idx="9643">
                  <c:v>05:57.9</c:v>
                </c:pt>
                <c:pt idx="9644">
                  <c:v>05:58.5</c:v>
                </c:pt>
                <c:pt idx="9645">
                  <c:v>05:58.9</c:v>
                </c:pt>
                <c:pt idx="9646">
                  <c:v>05:59.5</c:v>
                </c:pt>
                <c:pt idx="9647">
                  <c:v>06:00.0</c:v>
                </c:pt>
                <c:pt idx="9648">
                  <c:v>06:00.5</c:v>
                </c:pt>
                <c:pt idx="9649">
                  <c:v>06:01.0</c:v>
                </c:pt>
                <c:pt idx="9650">
                  <c:v>06:01.5</c:v>
                </c:pt>
                <c:pt idx="9651">
                  <c:v>06:02.0</c:v>
                </c:pt>
                <c:pt idx="9652">
                  <c:v>06:02.5</c:v>
                </c:pt>
                <c:pt idx="9653">
                  <c:v>06:03.0</c:v>
                </c:pt>
                <c:pt idx="9654">
                  <c:v>06:03.7</c:v>
                </c:pt>
                <c:pt idx="9655">
                  <c:v>06:04.1</c:v>
                </c:pt>
                <c:pt idx="9656">
                  <c:v>06:04.6</c:v>
                </c:pt>
                <c:pt idx="9657">
                  <c:v>06:05.1</c:v>
                </c:pt>
                <c:pt idx="9658">
                  <c:v>06:05.7</c:v>
                </c:pt>
                <c:pt idx="9659">
                  <c:v>06:06.2</c:v>
                </c:pt>
                <c:pt idx="9660">
                  <c:v>06:06.7</c:v>
                </c:pt>
                <c:pt idx="9661">
                  <c:v>06:07.2</c:v>
                </c:pt>
                <c:pt idx="9662">
                  <c:v>06:07.7</c:v>
                </c:pt>
                <c:pt idx="9663">
                  <c:v>06:08.2</c:v>
                </c:pt>
                <c:pt idx="9664">
                  <c:v>06:08.7</c:v>
                </c:pt>
                <c:pt idx="9665">
                  <c:v>06:09.3</c:v>
                </c:pt>
                <c:pt idx="9666">
                  <c:v>06:09.8</c:v>
                </c:pt>
                <c:pt idx="9667">
                  <c:v>06:10.3</c:v>
                </c:pt>
                <c:pt idx="9668">
                  <c:v>06:10.8</c:v>
                </c:pt>
                <c:pt idx="9669">
                  <c:v>06:11.3</c:v>
                </c:pt>
                <c:pt idx="9670">
                  <c:v>06:11.8</c:v>
                </c:pt>
                <c:pt idx="9671">
                  <c:v>06:12.4</c:v>
                </c:pt>
                <c:pt idx="9672">
                  <c:v>06:12.9</c:v>
                </c:pt>
                <c:pt idx="9673">
                  <c:v>06:13.4</c:v>
                </c:pt>
                <c:pt idx="9674">
                  <c:v>06:13.8</c:v>
                </c:pt>
                <c:pt idx="9675">
                  <c:v>06:14.5</c:v>
                </c:pt>
                <c:pt idx="9676">
                  <c:v>06:14.9</c:v>
                </c:pt>
                <c:pt idx="9677">
                  <c:v>06:15.4</c:v>
                </c:pt>
                <c:pt idx="9678">
                  <c:v>06:16.0</c:v>
                </c:pt>
                <c:pt idx="9679">
                  <c:v>06:16.5</c:v>
                </c:pt>
                <c:pt idx="9680">
                  <c:v>06:17.0</c:v>
                </c:pt>
                <c:pt idx="9681">
                  <c:v>06:17.5</c:v>
                </c:pt>
                <c:pt idx="9682">
                  <c:v>06:18.0</c:v>
                </c:pt>
                <c:pt idx="9683">
                  <c:v>06:18.5</c:v>
                </c:pt>
                <c:pt idx="9684">
                  <c:v>06:19.0</c:v>
                </c:pt>
                <c:pt idx="9685">
                  <c:v>06:19.6</c:v>
                </c:pt>
                <c:pt idx="9686">
                  <c:v>06:20.1</c:v>
                </c:pt>
                <c:pt idx="9687">
                  <c:v>06:20.6</c:v>
                </c:pt>
                <c:pt idx="9688">
                  <c:v>06:21.1</c:v>
                </c:pt>
                <c:pt idx="9689">
                  <c:v>06:21.6</c:v>
                </c:pt>
                <c:pt idx="9690">
                  <c:v>06:22.1</c:v>
                </c:pt>
                <c:pt idx="9691">
                  <c:v>06:22.6</c:v>
                </c:pt>
                <c:pt idx="9692">
                  <c:v>06:23.1</c:v>
                </c:pt>
                <c:pt idx="9693">
                  <c:v>06:23.6</c:v>
                </c:pt>
                <c:pt idx="9694">
                  <c:v>06:24.1</c:v>
                </c:pt>
                <c:pt idx="9695">
                  <c:v>06:24.7</c:v>
                </c:pt>
                <c:pt idx="9696">
                  <c:v>06:25.2</c:v>
                </c:pt>
                <c:pt idx="9697">
                  <c:v>06:25.7</c:v>
                </c:pt>
                <c:pt idx="9698">
                  <c:v>06:26.3</c:v>
                </c:pt>
                <c:pt idx="9699">
                  <c:v>06:26.8</c:v>
                </c:pt>
                <c:pt idx="9700">
                  <c:v>06:27.3</c:v>
                </c:pt>
                <c:pt idx="9701">
                  <c:v>06:27.8</c:v>
                </c:pt>
                <c:pt idx="9702">
                  <c:v>06:28.3</c:v>
                </c:pt>
                <c:pt idx="9703">
                  <c:v>06:28.8</c:v>
                </c:pt>
                <c:pt idx="9704">
                  <c:v>06:29.3</c:v>
                </c:pt>
                <c:pt idx="9705">
                  <c:v>06:29.9</c:v>
                </c:pt>
                <c:pt idx="9706">
                  <c:v>06:30.4</c:v>
                </c:pt>
                <c:pt idx="9707">
                  <c:v>06:30.9</c:v>
                </c:pt>
                <c:pt idx="9708">
                  <c:v>06:31.4</c:v>
                </c:pt>
                <c:pt idx="9709">
                  <c:v>06:32.0</c:v>
                </c:pt>
                <c:pt idx="9710">
                  <c:v>06:32.5</c:v>
                </c:pt>
                <c:pt idx="9711">
                  <c:v>06:33.0</c:v>
                </c:pt>
                <c:pt idx="9712">
                  <c:v>06:33.5</c:v>
                </c:pt>
                <c:pt idx="9713">
                  <c:v>06:34.0</c:v>
                </c:pt>
                <c:pt idx="9714">
                  <c:v>06:34.5</c:v>
                </c:pt>
                <c:pt idx="9715">
                  <c:v>06:35.0</c:v>
                </c:pt>
                <c:pt idx="9716">
                  <c:v>06:35.6</c:v>
                </c:pt>
                <c:pt idx="9717">
                  <c:v>06:36.1</c:v>
                </c:pt>
                <c:pt idx="9718">
                  <c:v>06:36.7</c:v>
                </c:pt>
                <c:pt idx="9719">
                  <c:v>06:37.2</c:v>
                </c:pt>
                <c:pt idx="9720">
                  <c:v>06:37.7</c:v>
                </c:pt>
                <c:pt idx="9721">
                  <c:v>06:38.2</c:v>
                </c:pt>
                <c:pt idx="9722">
                  <c:v>06:38.7</c:v>
                </c:pt>
                <c:pt idx="9723">
                  <c:v>06:39.2</c:v>
                </c:pt>
                <c:pt idx="9724">
                  <c:v>06:39.7</c:v>
                </c:pt>
                <c:pt idx="9725">
                  <c:v>06:40.2</c:v>
                </c:pt>
                <c:pt idx="9726">
                  <c:v>06:40.8</c:v>
                </c:pt>
                <c:pt idx="9727">
                  <c:v>06:41.3</c:v>
                </c:pt>
                <c:pt idx="9728">
                  <c:v>06:41.8</c:v>
                </c:pt>
                <c:pt idx="9729">
                  <c:v>06:42.3</c:v>
                </c:pt>
                <c:pt idx="9730">
                  <c:v>06:42.8</c:v>
                </c:pt>
                <c:pt idx="9731">
                  <c:v>06:43.3</c:v>
                </c:pt>
                <c:pt idx="9732">
                  <c:v>06:43.8</c:v>
                </c:pt>
                <c:pt idx="9733">
                  <c:v>06:44.3</c:v>
                </c:pt>
                <c:pt idx="9734">
                  <c:v>06:44.8</c:v>
                </c:pt>
                <c:pt idx="9735">
                  <c:v>06:45.3</c:v>
                </c:pt>
                <c:pt idx="9736">
                  <c:v>06:46.0</c:v>
                </c:pt>
                <c:pt idx="9737">
                  <c:v>06:46.4</c:v>
                </c:pt>
                <c:pt idx="9738">
                  <c:v>06:47.0</c:v>
                </c:pt>
                <c:pt idx="9739">
                  <c:v>06:47.5</c:v>
                </c:pt>
                <c:pt idx="9740">
                  <c:v>06:48.0</c:v>
                </c:pt>
                <c:pt idx="9741">
                  <c:v>06:48.5</c:v>
                </c:pt>
                <c:pt idx="9742">
                  <c:v>06:49.0</c:v>
                </c:pt>
                <c:pt idx="9743">
                  <c:v>06:49.5</c:v>
                </c:pt>
                <c:pt idx="9744">
                  <c:v>06:50.0</c:v>
                </c:pt>
                <c:pt idx="9745">
                  <c:v>06:50.5</c:v>
                </c:pt>
                <c:pt idx="9746">
                  <c:v>06:51.2</c:v>
                </c:pt>
                <c:pt idx="9747">
                  <c:v>06:51.7</c:v>
                </c:pt>
                <c:pt idx="9748">
                  <c:v>06:52.2</c:v>
                </c:pt>
                <c:pt idx="9749">
                  <c:v>06:52.7</c:v>
                </c:pt>
                <c:pt idx="9750">
                  <c:v>06:53.2</c:v>
                </c:pt>
                <c:pt idx="9751">
                  <c:v>06:53.7</c:v>
                </c:pt>
                <c:pt idx="9752">
                  <c:v>06:54.2</c:v>
                </c:pt>
                <c:pt idx="9753">
                  <c:v>06:54.7</c:v>
                </c:pt>
                <c:pt idx="9754">
                  <c:v>06:55.2</c:v>
                </c:pt>
                <c:pt idx="9755">
                  <c:v>06:55.7</c:v>
                </c:pt>
                <c:pt idx="9756">
                  <c:v>06:56.3</c:v>
                </c:pt>
                <c:pt idx="9757">
                  <c:v>06:56.8</c:v>
                </c:pt>
                <c:pt idx="9758">
                  <c:v>06:57.3</c:v>
                </c:pt>
                <c:pt idx="9759">
                  <c:v>06:57.8</c:v>
                </c:pt>
                <c:pt idx="9760">
                  <c:v>06:58.4</c:v>
                </c:pt>
                <c:pt idx="9761">
                  <c:v>06:58.9</c:v>
                </c:pt>
                <c:pt idx="9762">
                  <c:v>06:59.3</c:v>
                </c:pt>
                <c:pt idx="9763">
                  <c:v>06:59.8</c:v>
                </c:pt>
                <c:pt idx="9764">
                  <c:v>07:00.3</c:v>
                </c:pt>
                <c:pt idx="9765">
                  <c:v>07:00.9</c:v>
                </c:pt>
                <c:pt idx="9766">
                  <c:v>07:01.4</c:v>
                </c:pt>
                <c:pt idx="9767">
                  <c:v>07:02.0</c:v>
                </c:pt>
                <c:pt idx="9768">
                  <c:v>07:02.5</c:v>
                </c:pt>
                <c:pt idx="9769">
                  <c:v>07:03.0</c:v>
                </c:pt>
                <c:pt idx="9770">
                  <c:v>07:03.5</c:v>
                </c:pt>
                <c:pt idx="9771">
                  <c:v>07:04.0</c:v>
                </c:pt>
                <c:pt idx="9772">
                  <c:v>07:04.5</c:v>
                </c:pt>
                <c:pt idx="9773">
                  <c:v>07:05.0</c:v>
                </c:pt>
                <c:pt idx="9774">
                  <c:v>07:05.5</c:v>
                </c:pt>
                <c:pt idx="9775">
                  <c:v>07:06.0</c:v>
                </c:pt>
                <c:pt idx="9776">
                  <c:v>07:06.6</c:v>
                </c:pt>
                <c:pt idx="9777">
                  <c:v>07:07.2</c:v>
                </c:pt>
                <c:pt idx="9778">
                  <c:v>07:07.7</c:v>
                </c:pt>
                <c:pt idx="9779">
                  <c:v>07:08.2</c:v>
                </c:pt>
                <c:pt idx="9780">
                  <c:v>07:08.7</c:v>
                </c:pt>
                <c:pt idx="9781">
                  <c:v>07:09.2</c:v>
                </c:pt>
                <c:pt idx="9782">
                  <c:v>07:09.7</c:v>
                </c:pt>
                <c:pt idx="9783">
                  <c:v>07:10.2</c:v>
                </c:pt>
                <c:pt idx="9784">
                  <c:v>07:10.7</c:v>
                </c:pt>
                <c:pt idx="9785">
                  <c:v>07:11.1</c:v>
                </c:pt>
                <c:pt idx="9786">
                  <c:v>07:11.7</c:v>
                </c:pt>
                <c:pt idx="9787">
                  <c:v>07:12.3</c:v>
                </c:pt>
                <c:pt idx="9788">
                  <c:v>07:12.8</c:v>
                </c:pt>
                <c:pt idx="9789">
                  <c:v>07:13.3</c:v>
                </c:pt>
                <c:pt idx="9790">
                  <c:v>07:13.8</c:v>
                </c:pt>
                <c:pt idx="9791">
                  <c:v>07:14.3</c:v>
                </c:pt>
                <c:pt idx="9792">
                  <c:v>07:14.8</c:v>
                </c:pt>
                <c:pt idx="9793">
                  <c:v>07:15.3</c:v>
                </c:pt>
                <c:pt idx="9794">
                  <c:v>07:15.8</c:v>
                </c:pt>
                <c:pt idx="9795">
                  <c:v>07:16.3</c:v>
                </c:pt>
                <c:pt idx="9796">
                  <c:v>07:16.8</c:v>
                </c:pt>
                <c:pt idx="9797">
                  <c:v>07:17.4</c:v>
                </c:pt>
                <c:pt idx="9798">
                  <c:v>07:17.9</c:v>
                </c:pt>
                <c:pt idx="9799">
                  <c:v>07:18.4</c:v>
                </c:pt>
                <c:pt idx="9800">
                  <c:v>07:18.9</c:v>
                </c:pt>
                <c:pt idx="9801">
                  <c:v>07:19.4</c:v>
                </c:pt>
                <c:pt idx="9802">
                  <c:v>07:19.9</c:v>
                </c:pt>
                <c:pt idx="9803">
                  <c:v>07:20.4</c:v>
                </c:pt>
                <c:pt idx="9804">
                  <c:v>07:20.9</c:v>
                </c:pt>
                <c:pt idx="9805">
                  <c:v>07:21.4</c:v>
                </c:pt>
                <c:pt idx="9806">
                  <c:v>07:22.0</c:v>
                </c:pt>
                <c:pt idx="9807">
                  <c:v>07:22.6</c:v>
                </c:pt>
                <c:pt idx="9808">
                  <c:v>07:23.1</c:v>
                </c:pt>
                <c:pt idx="9809">
                  <c:v>07:23.6</c:v>
                </c:pt>
                <c:pt idx="9810">
                  <c:v>07:24.1</c:v>
                </c:pt>
                <c:pt idx="9811">
                  <c:v>07:24.6</c:v>
                </c:pt>
                <c:pt idx="9812">
                  <c:v>07:25.1</c:v>
                </c:pt>
                <c:pt idx="9813">
                  <c:v>07:25.6</c:v>
                </c:pt>
                <c:pt idx="9814">
                  <c:v>07:26.1</c:v>
                </c:pt>
                <c:pt idx="9815">
                  <c:v>07:26.6</c:v>
                </c:pt>
                <c:pt idx="9816">
                  <c:v>07:27.2</c:v>
                </c:pt>
                <c:pt idx="9817">
                  <c:v>07:27.8</c:v>
                </c:pt>
                <c:pt idx="9818">
                  <c:v>07:28.2</c:v>
                </c:pt>
                <c:pt idx="9819">
                  <c:v>07:28.7</c:v>
                </c:pt>
                <c:pt idx="9820">
                  <c:v>07:29.2</c:v>
                </c:pt>
                <c:pt idx="9821">
                  <c:v>07:29.8</c:v>
                </c:pt>
                <c:pt idx="9822">
                  <c:v>07:30.3</c:v>
                </c:pt>
                <c:pt idx="9823">
                  <c:v>07:30.8</c:v>
                </c:pt>
                <c:pt idx="9824">
                  <c:v>07:31.3</c:v>
                </c:pt>
                <c:pt idx="9825">
                  <c:v>07:31.8</c:v>
                </c:pt>
                <c:pt idx="9826">
                  <c:v>07:32.3</c:v>
                </c:pt>
                <c:pt idx="9827">
                  <c:v>07:32.9</c:v>
                </c:pt>
                <c:pt idx="9828">
                  <c:v>07:33.4</c:v>
                </c:pt>
                <c:pt idx="9829">
                  <c:v>07:33.9</c:v>
                </c:pt>
                <c:pt idx="9830">
                  <c:v>07:34.4</c:v>
                </c:pt>
                <c:pt idx="9831">
                  <c:v>07:34.9</c:v>
                </c:pt>
                <c:pt idx="9832">
                  <c:v>07:35.5</c:v>
                </c:pt>
                <c:pt idx="9833">
                  <c:v>07:36.0</c:v>
                </c:pt>
                <c:pt idx="9834">
                  <c:v>07:36.5</c:v>
                </c:pt>
                <c:pt idx="9835">
                  <c:v>07:37.0</c:v>
                </c:pt>
                <c:pt idx="9836">
                  <c:v>07:37.5</c:v>
                </c:pt>
                <c:pt idx="9837">
                  <c:v>07:38.0</c:v>
                </c:pt>
                <c:pt idx="9838">
                  <c:v>07:38.6</c:v>
                </c:pt>
                <c:pt idx="9839">
                  <c:v>07:39.1</c:v>
                </c:pt>
                <c:pt idx="9840">
                  <c:v>07:39.6</c:v>
                </c:pt>
                <c:pt idx="9841">
                  <c:v>07:40.1</c:v>
                </c:pt>
                <c:pt idx="9842">
                  <c:v>07:40.6</c:v>
                </c:pt>
                <c:pt idx="9843">
                  <c:v>07:41.1</c:v>
                </c:pt>
                <c:pt idx="9844">
                  <c:v>07:41.6</c:v>
                </c:pt>
                <c:pt idx="9845">
                  <c:v>07:42.1</c:v>
                </c:pt>
                <c:pt idx="9846">
                  <c:v>07:42.6</c:v>
                </c:pt>
                <c:pt idx="9847">
                  <c:v>07:43.2</c:v>
                </c:pt>
                <c:pt idx="9848">
                  <c:v>07:43.8</c:v>
                </c:pt>
                <c:pt idx="9849">
                  <c:v>07:44.3</c:v>
                </c:pt>
                <c:pt idx="9850">
                  <c:v>07:44.8</c:v>
                </c:pt>
                <c:pt idx="9851">
                  <c:v>07:45.3</c:v>
                </c:pt>
                <c:pt idx="9852">
                  <c:v>07:45.8</c:v>
                </c:pt>
                <c:pt idx="9853">
                  <c:v>07:46.3</c:v>
                </c:pt>
                <c:pt idx="9854">
                  <c:v>07:46.8</c:v>
                </c:pt>
                <c:pt idx="9855">
                  <c:v>07:47.3</c:v>
                </c:pt>
                <c:pt idx="9856">
                  <c:v>07:47.8</c:v>
                </c:pt>
                <c:pt idx="9857">
                  <c:v>07:48.3</c:v>
                </c:pt>
                <c:pt idx="9858">
                  <c:v>07:48.9</c:v>
                </c:pt>
                <c:pt idx="9859">
                  <c:v>07:49.4</c:v>
                </c:pt>
                <c:pt idx="9860">
                  <c:v>07:49.9</c:v>
                </c:pt>
                <c:pt idx="9861">
                  <c:v>07:50.4</c:v>
                </c:pt>
                <c:pt idx="9862">
                  <c:v>07:50.9</c:v>
                </c:pt>
                <c:pt idx="9863">
                  <c:v>07:51.4</c:v>
                </c:pt>
                <c:pt idx="9864">
                  <c:v>07:51.9</c:v>
                </c:pt>
                <c:pt idx="9865">
                  <c:v>07:52.5</c:v>
                </c:pt>
                <c:pt idx="9866">
                  <c:v>07:53.0</c:v>
                </c:pt>
                <c:pt idx="9867">
                  <c:v>07:53.5</c:v>
                </c:pt>
                <c:pt idx="9868">
                  <c:v>07:54.1</c:v>
                </c:pt>
                <c:pt idx="9869">
                  <c:v>07:54.6</c:v>
                </c:pt>
                <c:pt idx="9870">
                  <c:v>07:55.1</c:v>
                </c:pt>
                <c:pt idx="9871">
                  <c:v>07:55.6</c:v>
                </c:pt>
                <c:pt idx="9872">
                  <c:v>07:56.1</c:v>
                </c:pt>
                <c:pt idx="9873">
                  <c:v>07:56.6</c:v>
                </c:pt>
                <c:pt idx="9874">
                  <c:v>07:57.1</c:v>
                </c:pt>
                <c:pt idx="9875">
                  <c:v>07:57.6</c:v>
                </c:pt>
                <c:pt idx="9876">
                  <c:v>07:58.2</c:v>
                </c:pt>
                <c:pt idx="9877">
                  <c:v>07:58.8</c:v>
                </c:pt>
                <c:pt idx="9878">
                  <c:v>07:59.3</c:v>
                </c:pt>
                <c:pt idx="9879">
                  <c:v>07:59.8</c:v>
                </c:pt>
                <c:pt idx="9880">
                  <c:v>08:00.3</c:v>
                </c:pt>
                <c:pt idx="9881">
                  <c:v>08:00.8</c:v>
                </c:pt>
                <c:pt idx="9882">
                  <c:v>08:01.3</c:v>
                </c:pt>
                <c:pt idx="9883">
                  <c:v>08:01.8</c:v>
                </c:pt>
                <c:pt idx="9884">
                  <c:v>08:02.4</c:v>
                </c:pt>
                <c:pt idx="9885">
                  <c:v>08:02.9</c:v>
                </c:pt>
                <c:pt idx="9886">
                  <c:v>08:03.4</c:v>
                </c:pt>
                <c:pt idx="9887">
                  <c:v>08:04.0</c:v>
                </c:pt>
                <c:pt idx="9888">
                  <c:v>08:04.5</c:v>
                </c:pt>
                <c:pt idx="9889">
                  <c:v>08:05.0</c:v>
                </c:pt>
                <c:pt idx="9890">
                  <c:v>08:05.5</c:v>
                </c:pt>
                <c:pt idx="9891">
                  <c:v>08:06.0</c:v>
                </c:pt>
                <c:pt idx="9892">
                  <c:v>08:06.6</c:v>
                </c:pt>
                <c:pt idx="9893">
                  <c:v>08:07.1</c:v>
                </c:pt>
                <c:pt idx="9894">
                  <c:v>08:07.6</c:v>
                </c:pt>
                <c:pt idx="9895">
                  <c:v>08:08.1</c:v>
                </c:pt>
                <c:pt idx="9896">
                  <c:v>08:08.7</c:v>
                </c:pt>
                <c:pt idx="9897">
                  <c:v>08:09.2</c:v>
                </c:pt>
                <c:pt idx="9898">
                  <c:v>08:09.7</c:v>
                </c:pt>
                <c:pt idx="9899">
                  <c:v>08:10.2</c:v>
                </c:pt>
                <c:pt idx="9900">
                  <c:v>08:10.7</c:v>
                </c:pt>
                <c:pt idx="9901">
                  <c:v>08:11.3</c:v>
                </c:pt>
                <c:pt idx="9902">
                  <c:v>08:11.8</c:v>
                </c:pt>
                <c:pt idx="9903">
                  <c:v>08:12.3</c:v>
                </c:pt>
                <c:pt idx="9904">
                  <c:v>08:12.8</c:v>
                </c:pt>
                <c:pt idx="9905">
                  <c:v>08:13.3</c:v>
                </c:pt>
                <c:pt idx="9906">
                  <c:v>08:13.9</c:v>
                </c:pt>
                <c:pt idx="9907">
                  <c:v>08:14.4</c:v>
                </c:pt>
                <c:pt idx="9908">
                  <c:v>08:14.9</c:v>
                </c:pt>
                <c:pt idx="9909">
                  <c:v>08:15.4</c:v>
                </c:pt>
                <c:pt idx="9910">
                  <c:v>08:15.9</c:v>
                </c:pt>
                <c:pt idx="9911">
                  <c:v>08:16.4</c:v>
                </c:pt>
                <c:pt idx="9912">
                  <c:v>08:16.9</c:v>
                </c:pt>
                <c:pt idx="9913">
                  <c:v>08:17.4</c:v>
                </c:pt>
                <c:pt idx="9914">
                  <c:v>08:17.9</c:v>
                </c:pt>
                <c:pt idx="9915">
                  <c:v>08:18.5</c:v>
                </c:pt>
                <c:pt idx="9916">
                  <c:v>08:19.0</c:v>
                </c:pt>
                <c:pt idx="9917">
                  <c:v>08:19.5</c:v>
                </c:pt>
                <c:pt idx="9918">
                  <c:v>08:20.0</c:v>
                </c:pt>
                <c:pt idx="9919">
                  <c:v>08:20.5</c:v>
                </c:pt>
                <c:pt idx="9920">
                  <c:v>08:21.0</c:v>
                </c:pt>
                <c:pt idx="9921">
                  <c:v>08:21.5</c:v>
                </c:pt>
                <c:pt idx="9922">
                  <c:v>08:22.1</c:v>
                </c:pt>
                <c:pt idx="9923">
                  <c:v>08:22.5</c:v>
                </c:pt>
                <c:pt idx="9924">
                  <c:v>08:23.0</c:v>
                </c:pt>
                <c:pt idx="9925">
                  <c:v>08:23.7</c:v>
                </c:pt>
                <c:pt idx="9926">
                  <c:v>08:24.1</c:v>
                </c:pt>
                <c:pt idx="9927">
                  <c:v>08:24.7</c:v>
                </c:pt>
                <c:pt idx="9928">
                  <c:v>08:25.2</c:v>
                </c:pt>
                <c:pt idx="9929">
                  <c:v>08:25.7</c:v>
                </c:pt>
                <c:pt idx="9930">
                  <c:v>08:26.2</c:v>
                </c:pt>
                <c:pt idx="9931">
                  <c:v>08:26.7</c:v>
                </c:pt>
                <c:pt idx="9932">
                  <c:v>08:27.2</c:v>
                </c:pt>
                <c:pt idx="9933">
                  <c:v>08:27.7</c:v>
                </c:pt>
                <c:pt idx="9934">
                  <c:v>08:28.4</c:v>
                </c:pt>
                <c:pt idx="9935">
                  <c:v>08:28.8</c:v>
                </c:pt>
                <c:pt idx="9936">
                  <c:v>08:29.3</c:v>
                </c:pt>
                <c:pt idx="9937">
                  <c:v>08:29.8</c:v>
                </c:pt>
                <c:pt idx="9938">
                  <c:v>08:30.3</c:v>
                </c:pt>
                <c:pt idx="9939">
                  <c:v>08:30.8</c:v>
                </c:pt>
                <c:pt idx="9940">
                  <c:v>08:31.3</c:v>
                </c:pt>
                <c:pt idx="9941">
                  <c:v>08:31.9</c:v>
                </c:pt>
                <c:pt idx="9942">
                  <c:v>08:32.4</c:v>
                </c:pt>
                <c:pt idx="9943">
                  <c:v>08:32.9</c:v>
                </c:pt>
                <c:pt idx="9944">
                  <c:v>08:33.5</c:v>
                </c:pt>
                <c:pt idx="9945">
                  <c:v>08:34.0</c:v>
                </c:pt>
                <c:pt idx="9946">
                  <c:v>08:34.5</c:v>
                </c:pt>
                <c:pt idx="9947">
                  <c:v>08:35.0</c:v>
                </c:pt>
                <c:pt idx="9948">
                  <c:v>08:35.5</c:v>
                </c:pt>
                <c:pt idx="9949">
                  <c:v>08:36.0</c:v>
                </c:pt>
                <c:pt idx="9950">
                  <c:v>08:36.5</c:v>
                </c:pt>
                <c:pt idx="9951">
                  <c:v>08:37.0</c:v>
                </c:pt>
                <c:pt idx="9952">
                  <c:v>08:37.5</c:v>
                </c:pt>
                <c:pt idx="9953">
                  <c:v>08:38.2</c:v>
                </c:pt>
                <c:pt idx="9954">
                  <c:v>08:38.6</c:v>
                </c:pt>
                <c:pt idx="9955">
                  <c:v>08:39.2</c:v>
                </c:pt>
                <c:pt idx="9956">
                  <c:v>08:39.7</c:v>
                </c:pt>
                <c:pt idx="9957">
                  <c:v>08:40.2</c:v>
                </c:pt>
                <c:pt idx="9958">
                  <c:v>08:40.7</c:v>
                </c:pt>
                <c:pt idx="9959">
                  <c:v>08:41.2</c:v>
                </c:pt>
                <c:pt idx="9960">
                  <c:v>08:41.7</c:v>
                </c:pt>
                <c:pt idx="9961">
                  <c:v>08:42.2</c:v>
                </c:pt>
                <c:pt idx="9962">
                  <c:v>08:42.7</c:v>
                </c:pt>
                <c:pt idx="9963">
                  <c:v>08:43.3</c:v>
                </c:pt>
                <c:pt idx="9964">
                  <c:v>08:43.8</c:v>
                </c:pt>
                <c:pt idx="9965">
                  <c:v>08:44.3</c:v>
                </c:pt>
                <c:pt idx="9966">
                  <c:v>08:44.8</c:v>
                </c:pt>
                <c:pt idx="9967">
                  <c:v>08:45.3</c:v>
                </c:pt>
                <c:pt idx="9968">
                  <c:v>08:45.9</c:v>
                </c:pt>
                <c:pt idx="9969">
                  <c:v>08:46.4</c:v>
                </c:pt>
                <c:pt idx="9970">
                  <c:v>08:46.9</c:v>
                </c:pt>
                <c:pt idx="9971">
                  <c:v>08:47.4</c:v>
                </c:pt>
                <c:pt idx="9972">
                  <c:v>08:48.1</c:v>
                </c:pt>
                <c:pt idx="9973">
                  <c:v>08:48.6</c:v>
                </c:pt>
                <c:pt idx="9974">
                  <c:v>08:49.1</c:v>
                </c:pt>
                <c:pt idx="9975">
                  <c:v>08:49.6</c:v>
                </c:pt>
                <c:pt idx="9976">
                  <c:v>08:50.1</c:v>
                </c:pt>
                <c:pt idx="9977">
                  <c:v>08:50.6</c:v>
                </c:pt>
                <c:pt idx="9978">
                  <c:v>08:51.1</c:v>
                </c:pt>
                <c:pt idx="9979">
                  <c:v>08:51.6</c:v>
                </c:pt>
                <c:pt idx="9980">
                  <c:v>08:52.1</c:v>
                </c:pt>
                <c:pt idx="9981">
                  <c:v>08:52.6</c:v>
                </c:pt>
                <c:pt idx="9982">
                  <c:v>08:53.2</c:v>
                </c:pt>
                <c:pt idx="9983">
                  <c:v>08:53.7</c:v>
                </c:pt>
                <c:pt idx="9984">
                  <c:v>08:54.2</c:v>
                </c:pt>
                <c:pt idx="9985">
                  <c:v>08:54.7</c:v>
                </c:pt>
                <c:pt idx="9986">
                  <c:v>08:55.2</c:v>
                </c:pt>
                <c:pt idx="9987">
                  <c:v>08:55.8</c:v>
                </c:pt>
                <c:pt idx="9988">
                  <c:v>08:56.3</c:v>
                </c:pt>
                <c:pt idx="9989">
                  <c:v>08:56.8</c:v>
                </c:pt>
                <c:pt idx="9990">
                  <c:v>08:57.3</c:v>
                </c:pt>
                <c:pt idx="9991">
                  <c:v>08:57.9</c:v>
                </c:pt>
                <c:pt idx="9992">
                  <c:v>08:58.4</c:v>
                </c:pt>
                <c:pt idx="9993">
                  <c:v>08:58.9</c:v>
                </c:pt>
                <c:pt idx="9994">
                  <c:v>08:59.4</c:v>
                </c:pt>
                <c:pt idx="9995">
                  <c:v>08:59.9</c:v>
                </c:pt>
                <c:pt idx="9996">
                  <c:v>09:00.4</c:v>
                </c:pt>
                <c:pt idx="9997">
                  <c:v>09:00.9</c:v>
                </c:pt>
                <c:pt idx="9998">
                  <c:v>09:01.5</c:v>
                </c:pt>
                <c:pt idx="9999">
                  <c:v>09:02.0</c:v>
                </c:pt>
                <c:pt idx="10000">
                  <c:v>09:02.5</c:v>
                </c:pt>
                <c:pt idx="10001">
                  <c:v>09:03.1</c:v>
                </c:pt>
                <c:pt idx="10002">
                  <c:v>09:03.6</c:v>
                </c:pt>
                <c:pt idx="10003">
                  <c:v>09:04.1</c:v>
                </c:pt>
                <c:pt idx="10004">
                  <c:v>09:04.6</c:v>
                </c:pt>
                <c:pt idx="10005">
                  <c:v>09:05.1</c:v>
                </c:pt>
                <c:pt idx="10006">
                  <c:v>09:05.6</c:v>
                </c:pt>
                <c:pt idx="10007">
                  <c:v>09:06.2</c:v>
                </c:pt>
                <c:pt idx="10008">
                  <c:v>09:06.7</c:v>
                </c:pt>
                <c:pt idx="10009">
                  <c:v>09:07.2</c:v>
                </c:pt>
                <c:pt idx="10010">
                  <c:v>09:07.8</c:v>
                </c:pt>
                <c:pt idx="10011">
                  <c:v>09:08.3</c:v>
                </c:pt>
                <c:pt idx="10012">
                  <c:v>09:08.8</c:v>
                </c:pt>
                <c:pt idx="10013">
                  <c:v>09:09.3</c:v>
                </c:pt>
                <c:pt idx="10014">
                  <c:v>09:09.8</c:v>
                </c:pt>
                <c:pt idx="10015">
                  <c:v>09:10.3</c:v>
                </c:pt>
                <c:pt idx="10016">
                  <c:v>09:10.8</c:v>
                </c:pt>
                <c:pt idx="10017">
                  <c:v>09:11.3</c:v>
                </c:pt>
                <c:pt idx="10018">
                  <c:v>09:11.8</c:v>
                </c:pt>
                <c:pt idx="10019">
                  <c:v>09:12.3</c:v>
                </c:pt>
                <c:pt idx="10020">
                  <c:v>09:12.9</c:v>
                </c:pt>
                <c:pt idx="10021">
                  <c:v>09:13.4</c:v>
                </c:pt>
                <c:pt idx="10022">
                  <c:v>09:13.9</c:v>
                </c:pt>
                <c:pt idx="10023">
                  <c:v>09:14.4</c:v>
                </c:pt>
                <c:pt idx="10024">
                  <c:v>09:14.9</c:v>
                </c:pt>
                <c:pt idx="10025">
                  <c:v>09:15.5</c:v>
                </c:pt>
                <c:pt idx="10026">
                  <c:v>09:16.0</c:v>
                </c:pt>
                <c:pt idx="10027">
                  <c:v>09:16.5</c:v>
                </c:pt>
                <c:pt idx="10028">
                  <c:v>09:17.0</c:v>
                </c:pt>
                <c:pt idx="10029">
                  <c:v>09:17.6</c:v>
                </c:pt>
                <c:pt idx="10030">
                  <c:v>09:18.1</c:v>
                </c:pt>
                <c:pt idx="10031">
                  <c:v>09:18.6</c:v>
                </c:pt>
                <c:pt idx="10032">
                  <c:v>09:19.1</c:v>
                </c:pt>
                <c:pt idx="10033">
                  <c:v>09:19.6</c:v>
                </c:pt>
                <c:pt idx="10034">
                  <c:v>09:20.2</c:v>
                </c:pt>
                <c:pt idx="10035">
                  <c:v>09:20.7</c:v>
                </c:pt>
                <c:pt idx="10036">
                  <c:v>09:21.2</c:v>
                </c:pt>
                <c:pt idx="10037">
                  <c:v>09:21.7</c:v>
                </c:pt>
                <c:pt idx="10038">
                  <c:v>09:22.2</c:v>
                </c:pt>
                <c:pt idx="10039">
                  <c:v>09:22.8</c:v>
                </c:pt>
                <c:pt idx="10040">
                  <c:v>09:23.3</c:v>
                </c:pt>
                <c:pt idx="10041">
                  <c:v>09:23.8</c:v>
                </c:pt>
                <c:pt idx="10042">
                  <c:v>09:24.3</c:v>
                </c:pt>
                <c:pt idx="10043">
                  <c:v>09:24.9</c:v>
                </c:pt>
                <c:pt idx="10044">
                  <c:v>09:25.4</c:v>
                </c:pt>
                <c:pt idx="10045">
                  <c:v>09:25.9</c:v>
                </c:pt>
                <c:pt idx="10046">
                  <c:v>09:26.4</c:v>
                </c:pt>
                <c:pt idx="10047">
                  <c:v>09:26.9</c:v>
                </c:pt>
                <c:pt idx="10048">
                  <c:v>09:27.5</c:v>
                </c:pt>
                <c:pt idx="10049">
                  <c:v>09:28.0</c:v>
                </c:pt>
                <c:pt idx="10050">
                  <c:v>09:28.5</c:v>
                </c:pt>
                <c:pt idx="10051">
                  <c:v>09:29.0</c:v>
                </c:pt>
                <c:pt idx="10052">
                  <c:v>09:29.5</c:v>
                </c:pt>
                <c:pt idx="10053">
                  <c:v>09:30.1</c:v>
                </c:pt>
                <c:pt idx="10054">
                  <c:v>09:30.5</c:v>
                </c:pt>
                <c:pt idx="10055">
                  <c:v>09:31.1</c:v>
                </c:pt>
                <c:pt idx="10056">
                  <c:v>09:31.6</c:v>
                </c:pt>
                <c:pt idx="10057">
                  <c:v>09:32.1</c:v>
                </c:pt>
                <c:pt idx="10058">
                  <c:v>09:32.7</c:v>
                </c:pt>
                <c:pt idx="10059">
                  <c:v>09:33.2</c:v>
                </c:pt>
                <c:pt idx="10060">
                  <c:v>09:33.7</c:v>
                </c:pt>
                <c:pt idx="10061">
                  <c:v>09:34.2</c:v>
                </c:pt>
                <c:pt idx="10062">
                  <c:v>09:34.7</c:v>
                </c:pt>
                <c:pt idx="10063">
                  <c:v>09:35.3</c:v>
                </c:pt>
                <c:pt idx="10064">
                  <c:v>09:35.8</c:v>
                </c:pt>
                <c:pt idx="10065">
                  <c:v>09:36.2</c:v>
                </c:pt>
                <c:pt idx="10066">
                  <c:v>09:36.8</c:v>
                </c:pt>
                <c:pt idx="10067">
                  <c:v>09:37.4</c:v>
                </c:pt>
                <c:pt idx="10068">
                  <c:v>09:37.9</c:v>
                </c:pt>
                <c:pt idx="10069">
                  <c:v>09:38.4</c:v>
                </c:pt>
                <c:pt idx="10070">
                  <c:v>09:38.9</c:v>
                </c:pt>
                <c:pt idx="10071">
                  <c:v>09:39.4</c:v>
                </c:pt>
                <c:pt idx="10072">
                  <c:v>09:39.9</c:v>
                </c:pt>
                <c:pt idx="10073">
                  <c:v>09:40.4</c:v>
                </c:pt>
                <c:pt idx="10074">
                  <c:v>09:40.9</c:v>
                </c:pt>
                <c:pt idx="10075">
                  <c:v>09:41.5</c:v>
                </c:pt>
                <c:pt idx="10076">
                  <c:v>09:42.0</c:v>
                </c:pt>
                <c:pt idx="10077">
                  <c:v>09:42.6</c:v>
                </c:pt>
                <c:pt idx="10078">
                  <c:v>09:43.1</c:v>
                </c:pt>
                <c:pt idx="10079">
                  <c:v>09:43.6</c:v>
                </c:pt>
                <c:pt idx="10080">
                  <c:v>09:44.1</c:v>
                </c:pt>
                <c:pt idx="10081">
                  <c:v>09:44.6</c:v>
                </c:pt>
                <c:pt idx="10082">
                  <c:v>09:45.1</c:v>
                </c:pt>
                <c:pt idx="10083">
                  <c:v>09:45.7</c:v>
                </c:pt>
                <c:pt idx="10084">
                  <c:v>09:46.2</c:v>
                </c:pt>
                <c:pt idx="10085">
                  <c:v>09:46.7</c:v>
                </c:pt>
                <c:pt idx="10086">
                  <c:v>09:47.3</c:v>
                </c:pt>
                <c:pt idx="10087">
                  <c:v>09:47.8</c:v>
                </c:pt>
                <c:pt idx="10088">
                  <c:v>09:48.3</c:v>
                </c:pt>
                <c:pt idx="10089">
                  <c:v>09:48.8</c:v>
                </c:pt>
                <c:pt idx="10090">
                  <c:v>09:49.3</c:v>
                </c:pt>
                <c:pt idx="10091">
                  <c:v>09:49.8</c:v>
                </c:pt>
                <c:pt idx="10092">
                  <c:v>09:50.4</c:v>
                </c:pt>
                <c:pt idx="10093">
                  <c:v>09:50.9</c:v>
                </c:pt>
                <c:pt idx="10094">
                  <c:v>09:51.4</c:v>
                </c:pt>
                <c:pt idx="10095">
                  <c:v>09:51.9</c:v>
                </c:pt>
                <c:pt idx="10096">
                  <c:v>09:52.5</c:v>
                </c:pt>
                <c:pt idx="10097">
                  <c:v>09:53.0</c:v>
                </c:pt>
                <c:pt idx="10098">
                  <c:v>09:53.5</c:v>
                </c:pt>
                <c:pt idx="10099">
                  <c:v>09:54.0</c:v>
                </c:pt>
                <c:pt idx="10100">
                  <c:v>09:54.5</c:v>
                </c:pt>
                <c:pt idx="10101">
                  <c:v>09:55.0</c:v>
                </c:pt>
                <c:pt idx="10102">
                  <c:v>09:55.6</c:v>
                </c:pt>
                <c:pt idx="10103">
                  <c:v>09:56.1</c:v>
                </c:pt>
                <c:pt idx="10104">
                  <c:v>09:56.5</c:v>
                </c:pt>
                <c:pt idx="10105">
                  <c:v>09:57.2</c:v>
                </c:pt>
                <c:pt idx="10106">
                  <c:v>09:57.6</c:v>
                </c:pt>
                <c:pt idx="10107">
                  <c:v>09:58.1</c:v>
                </c:pt>
                <c:pt idx="10108">
                  <c:v>09:58.5</c:v>
                </c:pt>
                <c:pt idx="10109">
                  <c:v>09:59.0</c:v>
                </c:pt>
                <c:pt idx="10110">
                  <c:v>09:59.5</c:v>
                </c:pt>
                <c:pt idx="10111">
                  <c:v>10:00.0</c:v>
                </c:pt>
                <c:pt idx="10112">
                  <c:v>10:00.6</c:v>
                </c:pt>
                <c:pt idx="10113">
                  <c:v>10:01.1</c:v>
                </c:pt>
                <c:pt idx="10114">
                  <c:v>10:01.6</c:v>
                </c:pt>
                <c:pt idx="10115">
                  <c:v>10:02.2</c:v>
                </c:pt>
                <c:pt idx="10116">
                  <c:v>10:02.7</c:v>
                </c:pt>
                <c:pt idx="10117">
                  <c:v>10:03.2</c:v>
                </c:pt>
                <c:pt idx="10118">
                  <c:v>10:03.8</c:v>
                </c:pt>
                <c:pt idx="10119">
                  <c:v>10:04.3</c:v>
                </c:pt>
                <c:pt idx="10120">
                  <c:v>10:04.8</c:v>
                </c:pt>
                <c:pt idx="10121">
                  <c:v>10:05.3</c:v>
                </c:pt>
                <c:pt idx="10122">
                  <c:v>10:05.8</c:v>
                </c:pt>
                <c:pt idx="10123">
                  <c:v>10:06.3</c:v>
                </c:pt>
                <c:pt idx="10124">
                  <c:v>10:06.9</c:v>
                </c:pt>
                <c:pt idx="10125">
                  <c:v>10:07.5</c:v>
                </c:pt>
                <c:pt idx="10126">
                  <c:v>10:08.0</c:v>
                </c:pt>
                <c:pt idx="10127">
                  <c:v>10:08.5</c:v>
                </c:pt>
                <c:pt idx="10128">
                  <c:v>10:09.0</c:v>
                </c:pt>
                <c:pt idx="10129">
                  <c:v>10:09.5</c:v>
                </c:pt>
                <c:pt idx="10130">
                  <c:v>10:10.0</c:v>
                </c:pt>
                <c:pt idx="10131">
                  <c:v>10:10.5</c:v>
                </c:pt>
                <c:pt idx="10132">
                  <c:v>10:11.0</c:v>
                </c:pt>
                <c:pt idx="10133">
                  <c:v>10:11.5</c:v>
                </c:pt>
                <c:pt idx="10134">
                  <c:v>10:12.1</c:v>
                </c:pt>
                <c:pt idx="10135">
                  <c:v>10:12.6</c:v>
                </c:pt>
                <c:pt idx="10136">
                  <c:v>10:13.1</c:v>
                </c:pt>
                <c:pt idx="10137">
                  <c:v>10:13.6</c:v>
                </c:pt>
                <c:pt idx="10138">
                  <c:v>10:14.1</c:v>
                </c:pt>
                <c:pt idx="10139">
                  <c:v>10:14.6</c:v>
                </c:pt>
                <c:pt idx="10140">
                  <c:v>10:15.1</c:v>
                </c:pt>
                <c:pt idx="10141">
                  <c:v>10:15.7</c:v>
                </c:pt>
                <c:pt idx="10142">
                  <c:v>10:16.2</c:v>
                </c:pt>
                <c:pt idx="10143">
                  <c:v>10:16.8</c:v>
                </c:pt>
                <c:pt idx="10144">
                  <c:v>10:17.3</c:v>
                </c:pt>
                <c:pt idx="10145">
                  <c:v>10:17.8</c:v>
                </c:pt>
                <c:pt idx="10146">
                  <c:v>10:18.3</c:v>
                </c:pt>
                <c:pt idx="10147">
                  <c:v>10:18.8</c:v>
                </c:pt>
                <c:pt idx="10148">
                  <c:v>10:19.3</c:v>
                </c:pt>
                <c:pt idx="10149">
                  <c:v>10:19.8</c:v>
                </c:pt>
                <c:pt idx="10150">
                  <c:v>10:20.3</c:v>
                </c:pt>
                <c:pt idx="10151">
                  <c:v>10:20.8</c:v>
                </c:pt>
                <c:pt idx="10152">
                  <c:v>10:21.3</c:v>
                </c:pt>
                <c:pt idx="10153">
                  <c:v>10:21.9</c:v>
                </c:pt>
                <c:pt idx="10154">
                  <c:v>10:22.5</c:v>
                </c:pt>
                <c:pt idx="10155">
                  <c:v>10:22.9</c:v>
                </c:pt>
                <c:pt idx="10156">
                  <c:v>10:23.5</c:v>
                </c:pt>
                <c:pt idx="10157">
                  <c:v>10:24.0</c:v>
                </c:pt>
                <c:pt idx="10158">
                  <c:v>10:24.5</c:v>
                </c:pt>
                <c:pt idx="10159">
                  <c:v>10:25.0</c:v>
                </c:pt>
                <c:pt idx="10160">
                  <c:v>10:25.5</c:v>
                </c:pt>
                <c:pt idx="10161">
                  <c:v>10:26.0</c:v>
                </c:pt>
                <c:pt idx="10162">
                  <c:v>10:26.6</c:v>
                </c:pt>
                <c:pt idx="10163">
                  <c:v>10:27.1</c:v>
                </c:pt>
                <c:pt idx="10164">
                  <c:v>10:27.6</c:v>
                </c:pt>
                <c:pt idx="10165">
                  <c:v>10:28.1</c:v>
                </c:pt>
                <c:pt idx="10166">
                  <c:v>10:28.6</c:v>
                </c:pt>
                <c:pt idx="10167">
                  <c:v>10:29.1</c:v>
                </c:pt>
                <c:pt idx="10168">
                  <c:v>10:29.6</c:v>
                </c:pt>
                <c:pt idx="10169">
                  <c:v>10:30.1</c:v>
                </c:pt>
                <c:pt idx="10170">
                  <c:v>10:30.6</c:v>
                </c:pt>
                <c:pt idx="10171">
                  <c:v>10:31.2</c:v>
                </c:pt>
                <c:pt idx="10172">
                  <c:v>10:31.8</c:v>
                </c:pt>
                <c:pt idx="10173">
                  <c:v>10:32.3</c:v>
                </c:pt>
                <c:pt idx="10174">
                  <c:v>10:32.8</c:v>
                </c:pt>
                <c:pt idx="10175">
                  <c:v>10:33.3</c:v>
                </c:pt>
                <c:pt idx="10176">
                  <c:v>10:33.8</c:v>
                </c:pt>
                <c:pt idx="10177">
                  <c:v>10:34.3</c:v>
                </c:pt>
                <c:pt idx="10178">
                  <c:v>10:34.8</c:v>
                </c:pt>
                <c:pt idx="10179">
                  <c:v>10:35.3</c:v>
                </c:pt>
                <c:pt idx="10180">
                  <c:v>10:35.8</c:v>
                </c:pt>
                <c:pt idx="10181">
                  <c:v>10:36.4</c:v>
                </c:pt>
                <c:pt idx="10182">
                  <c:v>10:36.9</c:v>
                </c:pt>
                <c:pt idx="10183">
                  <c:v>10:37.4</c:v>
                </c:pt>
                <c:pt idx="10184">
                  <c:v>10:37.9</c:v>
                </c:pt>
                <c:pt idx="10185">
                  <c:v>10:38.5</c:v>
                </c:pt>
                <c:pt idx="10186">
                  <c:v>10:39.0</c:v>
                </c:pt>
                <c:pt idx="10187">
                  <c:v>10:39.5</c:v>
                </c:pt>
                <c:pt idx="10188">
                  <c:v>10:40.0</c:v>
                </c:pt>
                <c:pt idx="10189">
                  <c:v>10:40.6</c:v>
                </c:pt>
                <c:pt idx="10190">
                  <c:v>10:41.1</c:v>
                </c:pt>
                <c:pt idx="10191">
                  <c:v>10:41.7</c:v>
                </c:pt>
                <c:pt idx="10192">
                  <c:v>10:42.2</c:v>
                </c:pt>
                <c:pt idx="10193">
                  <c:v>10:42.7</c:v>
                </c:pt>
                <c:pt idx="10194">
                  <c:v>10:43.2</c:v>
                </c:pt>
                <c:pt idx="10195">
                  <c:v>10:43.7</c:v>
                </c:pt>
                <c:pt idx="10196">
                  <c:v>10:44.2</c:v>
                </c:pt>
                <c:pt idx="10197">
                  <c:v>10:44.7</c:v>
                </c:pt>
                <c:pt idx="10198">
                  <c:v>10:45.2</c:v>
                </c:pt>
                <c:pt idx="10199">
                  <c:v>10:45.7</c:v>
                </c:pt>
                <c:pt idx="10200">
                  <c:v>10:46.4</c:v>
                </c:pt>
                <c:pt idx="10201">
                  <c:v>10:46.8</c:v>
                </c:pt>
                <c:pt idx="10202">
                  <c:v>10:47.3</c:v>
                </c:pt>
                <c:pt idx="10203">
                  <c:v>10:47.9</c:v>
                </c:pt>
                <c:pt idx="10204">
                  <c:v>10:48.4</c:v>
                </c:pt>
                <c:pt idx="10205">
                  <c:v>10:48.9</c:v>
                </c:pt>
                <c:pt idx="10206">
                  <c:v>10:49.4</c:v>
                </c:pt>
                <c:pt idx="10207">
                  <c:v>10:49.9</c:v>
                </c:pt>
                <c:pt idx="10208">
                  <c:v>10:50.4</c:v>
                </c:pt>
                <c:pt idx="10209">
                  <c:v>10:50.9</c:v>
                </c:pt>
                <c:pt idx="10210">
                  <c:v>10:51.5</c:v>
                </c:pt>
                <c:pt idx="10211">
                  <c:v>10:52.0</c:v>
                </c:pt>
                <c:pt idx="10212">
                  <c:v>10:52.5</c:v>
                </c:pt>
                <c:pt idx="10213">
                  <c:v>10:53.0</c:v>
                </c:pt>
                <c:pt idx="10214">
                  <c:v>10:53.5</c:v>
                </c:pt>
                <c:pt idx="10215">
                  <c:v>10:54.0</c:v>
                </c:pt>
                <c:pt idx="10216">
                  <c:v>10:54.6</c:v>
                </c:pt>
                <c:pt idx="10217">
                  <c:v>10:55.1</c:v>
                </c:pt>
                <c:pt idx="10218">
                  <c:v>10:55.6</c:v>
                </c:pt>
                <c:pt idx="10219">
                  <c:v>10:56.2</c:v>
                </c:pt>
                <c:pt idx="10220">
                  <c:v>10:56.7</c:v>
                </c:pt>
                <c:pt idx="10221">
                  <c:v>10:57.2</c:v>
                </c:pt>
                <c:pt idx="10222">
                  <c:v>10:57.7</c:v>
                </c:pt>
                <c:pt idx="10223">
                  <c:v>10:58.2</c:v>
                </c:pt>
                <c:pt idx="10224">
                  <c:v>10:58.8</c:v>
                </c:pt>
                <c:pt idx="10225">
                  <c:v>10:59.3</c:v>
                </c:pt>
                <c:pt idx="10226">
                  <c:v>10:59.8</c:v>
                </c:pt>
                <c:pt idx="10227">
                  <c:v>11:00.3</c:v>
                </c:pt>
                <c:pt idx="10228">
                  <c:v>11:00.8</c:v>
                </c:pt>
                <c:pt idx="10229">
                  <c:v>11:01.4</c:v>
                </c:pt>
                <c:pt idx="10230">
                  <c:v>11:01.9</c:v>
                </c:pt>
                <c:pt idx="10231">
                  <c:v>11:02.5</c:v>
                </c:pt>
                <c:pt idx="10232">
                  <c:v>11:03.0</c:v>
                </c:pt>
                <c:pt idx="10233">
                  <c:v>11:03.5</c:v>
                </c:pt>
                <c:pt idx="10234">
                  <c:v>11:04.0</c:v>
                </c:pt>
                <c:pt idx="10235">
                  <c:v>11:04.5</c:v>
                </c:pt>
                <c:pt idx="10236">
                  <c:v>11:05.0</c:v>
                </c:pt>
                <c:pt idx="10237">
                  <c:v>11:05.5</c:v>
                </c:pt>
                <c:pt idx="10238">
                  <c:v>11:06.2</c:v>
                </c:pt>
                <c:pt idx="10239">
                  <c:v>11:06.6</c:v>
                </c:pt>
                <c:pt idx="10240">
                  <c:v>11:07.2</c:v>
                </c:pt>
                <c:pt idx="10241">
                  <c:v>11:07.7</c:v>
                </c:pt>
                <c:pt idx="10242">
                  <c:v>11:08.2</c:v>
                </c:pt>
                <c:pt idx="10243">
                  <c:v>11:08.7</c:v>
                </c:pt>
                <c:pt idx="10244">
                  <c:v>11:09.2</c:v>
                </c:pt>
                <c:pt idx="10245">
                  <c:v>11:09.7</c:v>
                </c:pt>
                <c:pt idx="10246">
                  <c:v>11:10.2</c:v>
                </c:pt>
                <c:pt idx="10247">
                  <c:v>11:10.7</c:v>
                </c:pt>
                <c:pt idx="10248">
                  <c:v>11:11.4</c:v>
                </c:pt>
                <c:pt idx="10249">
                  <c:v>11:11.8</c:v>
                </c:pt>
                <c:pt idx="10250">
                  <c:v>11:12.4</c:v>
                </c:pt>
                <c:pt idx="10251">
                  <c:v>11:12.9</c:v>
                </c:pt>
                <c:pt idx="10252">
                  <c:v>11:13.4</c:v>
                </c:pt>
                <c:pt idx="10253">
                  <c:v>11:13.9</c:v>
                </c:pt>
                <c:pt idx="10254">
                  <c:v>11:14.4</c:v>
                </c:pt>
                <c:pt idx="10255">
                  <c:v>11:14.9</c:v>
                </c:pt>
                <c:pt idx="10256">
                  <c:v>11:15.4</c:v>
                </c:pt>
                <c:pt idx="10257">
                  <c:v>11:16.0</c:v>
                </c:pt>
                <c:pt idx="10258">
                  <c:v>11:16.6</c:v>
                </c:pt>
                <c:pt idx="10259">
                  <c:v>11:17.1</c:v>
                </c:pt>
                <c:pt idx="10260">
                  <c:v>11:17.6</c:v>
                </c:pt>
                <c:pt idx="10261">
                  <c:v>11:18.1</c:v>
                </c:pt>
                <c:pt idx="10262">
                  <c:v>11:18.6</c:v>
                </c:pt>
                <c:pt idx="10263">
                  <c:v>11:19.1</c:v>
                </c:pt>
                <c:pt idx="10264">
                  <c:v>11:19.6</c:v>
                </c:pt>
                <c:pt idx="10265">
                  <c:v>11:20.1</c:v>
                </c:pt>
                <c:pt idx="10266">
                  <c:v>11:20.6</c:v>
                </c:pt>
                <c:pt idx="10267">
                  <c:v>11:21.3</c:v>
                </c:pt>
                <c:pt idx="10268">
                  <c:v>11:21.8</c:v>
                </c:pt>
                <c:pt idx="10269">
                  <c:v>11:22.3</c:v>
                </c:pt>
                <c:pt idx="10270">
                  <c:v>11:22.8</c:v>
                </c:pt>
                <c:pt idx="10271">
                  <c:v>11:23.3</c:v>
                </c:pt>
                <c:pt idx="10272">
                  <c:v>11:23.8</c:v>
                </c:pt>
                <c:pt idx="10273">
                  <c:v>11:24.3</c:v>
                </c:pt>
                <c:pt idx="10274">
                  <c:v>11:24.9</c:v>
                </c:pt>
                <c:pt idx="10275">
                  <c:v>11:25.4</c:v>
                </c:pt>
                <c:pt idx="10276">
                  <c:v>11:26.1</c:v>
                </c:pt>
                <c:pt idx="10277">
                  <c:v>11:26.6</c:v>
                </c:pt>
                <c:pt idx="10278">
                  <c:v>11:27.1</c:v>
                </c:pt>
                <c:pt idx="10279">
                  <c:v>11:27.6</c:v>
                </c:pt>
                <c:pt idx="10280">
                  <c:v>11:28.1</c:v>
                </c:pt>
                <c:pt idx="10281">
                  <c:v>11:28.6</c:v>
                </c:pt>
                <c:pt idx="10282">
                  <c:v>11:29.1</c:v>
                </c:pt>
                <c:pt idx="10283">
                  <c:v>11:29.6</c:v>
                </c:pt>
                <c:pt idx="10284">
                  <c:v>11:30.1</c:v>
                </c:pt>
                <c:pt idx="10285">
                  <c:v>11:30.6</c:v>
                </c:pt>
                <c:pt idx="10286">
                  <c:v>11:31.3</c:v>
                </c:pt>
                <c:pt idx="10287">
                  <c:v>11:31.7</c:v>
                </c:pt>
                <c:pt idx="10288">
                  <c:v>11:32.3</c:v>
                </c:pt>
                <c:pt idx="10289">
                  <c:v>11:32.8</c:v>
                </c:pt>
                <c:pt idx="10290">
                  <c:v>11:33.3</c:v>
                </c:pt>
                <c:pt idx="10291">
                  <c:v>11:33.8</c:v>
                </c:pt>
                <c:pt idx="10292">
                  <c:v>11:34.3</c:v>
                </c:pt>
                <c:pt idx="10293">
                  <c:v>11:34.8</c:v>
                </c:pt>
                <c:pt idx="10294">
                  <c:v>11:35.3</c:v>
                </c:pt>
                <c:pt idx="10295">
                  <c:v>11:35.9</c:v>
                </c:pt>
                <c:pt idx="10296">
                  <c:v>11:36.4</c:v>
                </c:pt>
                <c:pt idx="10297">
                  <c:v>11:36.9</c:v>
                </c:pt>
                <c:pt idx="10298">
                  <c:v>11:37.4</c:v>
                </c:pt>
                <c:pt idx="10299">
                  <c:v>11:37.9</c:v>
                </c:pt>
                <c:pt idx="10300">
                  <c:v>11:38.4</c:v>
                </c:pt>
                <c:pt idx="10301">
                  <c:v>11:39.0</c:v>
                </c:pt>
                <c:pt idx="10302">
                  <c:v>11:39.5</c:v>
                </c:pt>
                <c:pt idx="10303">
                  <c:v>11:40.0</c:v>
                </c:pt>
                <c:pt idx="10304">
                  <c:v>11:40.5</c:v>
                </c:pt>
                <c:pt idx="10305">
                  <c:v>11:41.1</c:v>
                </c:pt>
                <c:pt idx="10306">
                  <c:v>11:41.6</c:v>
                </c:pt>
                <c:pt idx="10307">
                  <c:v>11:42.1</c:v>
                </c:pt>
                <c:pt idx="10308">
                  <c:v>11:42.6</c:v>
                </c:pt>
                <c:pt idx="10309">
                  <c:v>11:43.1</c:v>
                </c:pt>
                <c:pt idx="10310">
                  <c:v>11:43.6</c:v>
                </c:pt>
                <c:pt idx="10311">
                  <c:v>11:44.1</c:v>
                </c:pt>
                <c:pt idx="10312">
                  <c:v>11:44.6</c:v>
                </c:pt>
                <c:pt idx="10313">
                  <c:v>11:45.1</c:v>
                </c:pt>
                <c:pt idx="10314">
                  <c:v>11:45.7</c:v>
                </c:pt>
                <c:pt idx="10315">
                  <c:v>11:46.3</c:v>
                </c:pt>
                <c:pt idx="10316">
                  <c:v>11:46.7</c:v>
                </c:pt>
                <c:pt idx="10317">
                  <c:v>11:47.3</c:v>
                </c:pt>
                <c:pt idx="10318">
                  <c:v>11:47.8</c:v>
                </c:pt>
                <c:pt idx="10319">
                  <c:v>11:48.3</c:v>
                </c:pt>
                <c:pt idx="10320">
                  <c:v>11:48.8</c:v>
                </c:pt>
                <c:pt idx="10321">
                  <c:v>11:49.4</c:v>
                </c:pt>
                <c:pt idx="10322">
                  <c:v>11:49.9</c:v>
                </c:pt>
                <c:pt idx="10323">
                  <c:v>11:50.4</c:v>
                </c:pt>
                <c:pt idx="10324">
                  <c:v>11:51.0</c:v>
                </c:pt>
                <c:pt idx="10325">
                  <c:v>11:51.5</c:v>
                </c:pt>
                <c:pt idx="10326">
                  <c:v>11:52.0</c:v>
                </c:pt>
                <c:pt idx="10327">
                  <c:v>11:52.5</c:v>
                </c:pt>
                <c:pt idx="10328">
                  <c:v>11:53.0</c:v>
                </c:pt>
                <c:pt idx="10329">
                  <c:v>11:54.4</c:v>
                </c:pt>
                <c:pt idx="10330">
                  <c:v>11:54.9</c:v>
                </c:pt>
                <c:pt idx="10331">
                  <c:v>11:55.4</c:v>
                </c:pt>
                <c:pt idx="10332">
                  <c:v>11:55.9</c:v>
                </c:pt>
                <c:pt idx="10333">
                  <c:v>11:56.5</c:v>
                </c:pt>
                <c:pt idx="10334">
                  <c:v>11:57.0</c:v>
                </c:pt>
                <c:pt idx="10335">
                  <c:v>11:57.5</c:v>
                </c:pt>
                <c:pt idx="10336">
                  <c:v>11:58.0</c:v>
                </c:pt>
                <c:pt idx="10337">
                  <c:v>11:58.5</c:v>
                </c:pt>
                <c:pt idx="10338">
                  <c:v>11:59.0</c:v>
                </c:pt>
                <c:pt idx="10339">
                  <c:v>11:59.5</c:v>
                </c:pt>
                <c:pt idx="10340">
                  <c:v>12:00.0</c:v>
                </c:pt>
                <c:pt idx="10341">
                  <c:v>12:00.5</c:v>
                </c:pt>
                <c:pt idx="10342">
                  <c:v>12:01.0</c:v>
                </c:pt>
                <c:pt idx="10343">
                  <c:v>12:01.7</c:v>
                </c:pt>
                <c:pt idx="10344">
                  <c:v>12:02.2</c:v>
                </c:pt>
                <c:pt idx="10345">
                  <c:v>12:02.7</c:v>
                </c:pt>
                <c:pt idx="10346">
                  <c:v>12:03.2</c:v>
                </c:pt>
                <c:pt idx="10347">
                  <c:v>12:03.7</c:v>
                </c:pt>
                <c:pt idx="10348">
                  <c:v>12:04.2</c:v>
                </c:pt>
                <c:pt idx="10349">
                  <c:v>12:04.7</c:v>
                </c:pt>
                <c:pt idx="10350">
                  <c:v>12:05.2</c:v>
                </c:pt>
                <c:pt idx="10351">
                  <c:v>12:05.7</c:v>
                </c:pt>
                <c:pt idx="10352">
                  <c:v>12:06.4</c:v>
                </c:pt>
                <c:pt idx="10353">
                  <c:v>12:06.8</c:v>
                </c:pt>
                <c:pt idx="10354">
                  <c:v>12:07.4</c:v>
                </c:pt>
                <c:pt idx="10355">
                  <c:v>12:07.9</c:v>
                </c:pt>
                <c:pt idx="10356">
                  <c:v>12:08.4</c:v>
                </c:pt>
                <c:pt idx="10357">
                  <c:v>12:08.9</c:v>
                </c:pt>
                <c:pt idx="10358">
                  <c:v>12:09.4</c:v>
                </c:pt>
                <c:pt idx="10359">
                  <c:v>12:09.9</c:v>
                </c:pt>
                <c:pt idx="10360">
                  <c:v>12:10.4</c:v>
                </c:pt>
                <c:pt idx="10361">
                  <c:v>12:10.9</c:v>
                </c:pt>
                <c:pt idx="10362">
                  <c:v>12:11.5</c:v>
                </c:pt>
                <c:pt idx="10363">
                  <c:v>12:12.0</c:v>
                </c:pt>
                <c:pt idx="10364">
                  <c:v>12:12.5</c:v>
                </c:pt>
                <c:pt idx="10365">
                  <c:v>12:13.0</c:v>
                </c:pt>
                <c:pt idx="10366">
                  <c:v>12:13.5</c:v>
                </c:pt>
                <c:pt idx="10367">
                  <c:v>12:14.0</c:v>
                </c:pt>
                <c:pt idx="10368">
                  <c:v>12:14.6</c:v>
                </c:pt>
                <c:pt idx="10369">
                  <c:v>12:15.1</c:v>
                </c:pt>
                <c:pt idx="10370">
                  <c:v>12:15.6</c:v>
                </c:pt>
                <c:pt idx="10371">
                  <c:v>12:16.2</c:v>
                </c:pt>
                <c:pt idx="10372">
                  <c:v>12:16.7</c:v>
                </c:pt>
                <c:pt idx="10373">
                  <c:v>12:17.2</c:v>
                </c:pt>
                <c:pt idx="10374">
                  <c:v>12:17.7</c:v>
                </c:pt>
                <c:pt idx="10375">
                  <c:v>12:18.3</c:v>
                </c:pt>
                <c:pt idx="10376">
                  <c:v>12:18.7</c:v>
                </c:pt>
                <c:pt idx="10377">
                  <c:v>12:19.3</c:v>
                </c:pt>
                <c:pt idx="10378">
                  <c:v>12:19.8</c:v>
                </c:pt>
                <c:pt idx="10379">
                  <c:v>12:20.3</c:v>
                </c:pt>
                <c:pt idx="10380">
                  <c:v>12:20.8</c:v>
                </c:pt>
                <c:pt idx="10381">
                  <c:v>12:21.4</c:v>
                </c:pt>
                <c:pt idx="10382">
                  <c:v>12:21.9</c:v>
                </c:pt>
                <c:pt idx="10383">
                  <c:v>12:22.4</c:v>
                </c:pt>
                <c:pt idx="10384">
                  <c:v>12:22.9</c:v>
                </c:pt>
                <c:pt idx="10385">
                  <c:v>12:23.4</c:v>
                </c:pt>
                <c:pt idx="10386">
                  <c:v>12:23.9</c:v>
                </c:pt>
                <c:pt idx="10387">
                  <c:v>12:24.4</c:v>
                </c:pt>
                <c:pt idx="10388">
                  <c:v>12:24.9</c:v>
                </c:pt>
                <c:pt idx="10389">
                  <c:v>12:25.5</c:v>
                </c:pt>
                <c:pt idx="10390">
                  <c:v>12:26.1</c:v>
                </c:pt>
                <c:pt idx="10391">
                  <c:v>12:26.6</c:v>
                </c:pt>
                <c:pt idx="10392">
                  <c:v>12:27.1</c:v>
                </c:pt>
                <c:pt idx="10393">
                  <c:v>12:27.6</c:v>
                </c:pt>
                <c:pt idx="10394">
                  <c:v>12:28.1</c:v>
                </c:pt>
                <c:pt idx="10395">
                  <c:v>12:28.6</c:v>
                </c:pt>
                <c:pt idx="10396">
                  <c:v>12:29.1</c:v>
                </c:pt>
                <c:pt idx="10397">
                  <c:v>12:29.7</c:v>
                </c:pt>
                <c:pt idx="10398">
                  <c:v>12:30.2</c:v>
                </c:pt>
                <c:pt idx="10399">
                  <c:v>12:30.7</c:v>
                </c:pt>
                <c:pt idx="10400">
                  <c:v>12:31.3</c:v>
                </c:pt>
                <c:pt idx="10401">
                  <c:v>12:31.8</c:v>
                </c:pt>
                <c:pt idx="10402">
                  <c:v>12:32.3</c:v>
                </c:pt>
                <c:pt idx="10403">
                  <c:v>12:32.8</c:v>
                </c:pt>
                <c:pt idx="10404">
                  <c:v>12:33.3</c:v>
                </c:pt>
                <c:pt idx="10405">
                  <c:v>12:33.8</c:v>
                </c:pt>
                <c:pt idx="10406">
                  <c:v>12:34.3</c:v>
                </c:pt>
                <c:pt idx="10407">
                  <c:v>12:34.9</c:v>
                </c:pt>
                <c:pt idx="10408">
                  <c:v>12:35.4</c:v>
                </c:pt>
                <c:pt idx="10409">
                  <c:v>12:36.0</c:v>
                </c:pt>
                <c:pt idx="10410">
                  <c:v>12:36.5</c:v>
                </c:pt>
                <c:pt idx="10411">
                  <c:v>12:37.0</c:v>
                </c:pt>
                <c:pt idx="10412">
                  <c:v>12:37.5</c:v>
                </c:pt>
                <c:pt idx="10413">
                  <c:v>12:38.0</c:v>
                </c:pt>
                <c:pt idx="10414">
                  <c:v>12:38.5</c:v>
                </c:pt>
                <c:pt idx="10415">
                  <c:v>12:39.0</c:v>
                </c:pt>
                <c:pt idx="10416">
                  <c:v>12:39.5</c:v>
                </c:pt>
                <c:pt idx="10417">
                  <c:v>12:40.0</c:v>
                </c:pt>
                <c:pt idx="10418">
                  <c:v>12:40.5</c:v>
                </c:pt>
                <c:pt idx="10419">
                  <c:v>12:41.1</c:v>
                </c:pt>
                <c:pt idx="10420">
                  <c:v>12:41.7</c:v>
                </c:pt>
                <c:pt idx="10421">
                  <c:v>12:42.1</c:v>
                </c:pt>
                <c:pt idx="10422">
                  <c:v>12:42.7</c:v>
                </c:pt>
                <c:pt idx="10423">
                  <c:v>12:43.2</c:v>
                </c:pt>
                <c:pt idx="10424">
                  <c:v>12:43.7</c:v>
                </c:pt>
                <c:pt idx="10425">
                  <c:v>12:44.2</c:v>
                </c:pt>
                <c:pt idx="10426">
                  <c:v>12:44.7</c:v>
                </c:pt>
                <c:pt idx="10427">
                  <c:v>12:45.3</c:v>
                </c:pt>
                <c:pt idx="10428">
                  <c:v>12:45.9</c:v>
                </c:pt>
                <c:pt idx="10429">
                  <c:v>12:46.4</c:v>
                </c:pt>
                <c:pt idx="10430">
                  <c:v>12:46.9</c:v>
                </c:pt>
                <c:pt idx="10431">
                  <c:v>12:47.4</c:v>
                </c:pt>
                <c:pt idx="10432">
                  <c:v>12:47.9</c:v>
                </c:pt>
                <c:pt idx="10433">
                  <c:v>12:48.4</c:v>
                </c:pt>
                <c:pt idx="10434">
                  <c:v>12:48.9</c:v>
                </c:pt>
                <c:pt idx="10435">
                  <c:v>12:49.4</c:v>
                </c:pt>
                <c:pt idx="10436">
                  <c:v>12:49.9</c:v>
                </c:pt>
                <c:pt idx="10437">
                  <c:v>12:50.4</c:v>
                </c:pt>
                <c:pt idx="10438">
                  <c:v>12:51.1</c:v>
                </c:pt>
                <c:pt idx="10439">
                  <c:v>12:51.5</c:v>
                </c:pt>
                <c:pt idx="10440">
                  <c:v>12:52.1</c:v>
                </c:pt>
                <c:pt idx="10441">
                  <c:v>12:52.6</c:v>
                </c:pt>
                <c:pt idx="10442">
                  <c:v>12:53.1</c:v>
                </c:pt>
                <c:pt idx="10443">
                  <c:v>12:53.6</c:v>
                </c:pt>
                <c:pt idx="10444">
                  <c:v>12:54.2</c:v>
                </c:pt>
                <c:pt idx="10445">
                  <c:v>12:54.7</c:v>
                </c:pt>
                <c:pt idx="10446">
                  <c:v>12:55.1</c:v>
                </c:pt>
                <c:pt idx="10447">
                  <c:v>12:55.8</c:v>
                </c:pt>
                <c:pt idx="10448">
                  <c:v>12:56.3</c:v>
                </c:pt>
                <c:pt idx="10449">
                  <c:v>12:56.8</c:v>
                </c:pt>
                <c:pt idx="10450">
                  <c:v>12:57.3</c:v>
                </c:pt>
                <c:pt idx="10451">
                  <c:v>12:57.8</c:v>
                </c:pt>
                <c:pt idx="10452">
                  <c:v>12:58.3</c:v>
                </c:pt>
                <c:pt idx="10453">
                  <c:v>12:58.8</c:v>
                </c:pt>
                <c:pt idx="10454">
                  <c:v>12:59.3</c:v>
                </c:pt>
                <c:pt idx="10455">
                  <c:v>12:59.8</c:v>
                </c:pt>
                <c:pt idx="10456">
                  <c:v>13:00.5</c:v>
                </c:pt>
                <c:pt idx="10457">
                  <c:v>13:00.9</c:v>
                </c:pt>
                <c:pt idx="10458">
                  <c:v>13:01.5</c:v>
                </c:pt>
                <c:pt idx="10459">
                  <c:v>13:02.0</c:v>
                </c:pt>
                <c:pt idx="10460">
                  <c:v>13:02.5</c:v>
                </c:pt>
                <c:pt idx="10461">
                  <c:v>13:03.8</c:v>
                </c:pt>
                <c:pt idx="10462">
                  <c:v>13:04.2</c:v>
                </c:pt>
                <c:pt idx="10463">
                  <c:v>13:04.7</c:v>
                </c:pt>
                <c:pt idx="10464">
                  <c:v>13:05.3</c:v>
                </c:pt>
                <c:pt idx="10465">
                  <c:v>13:05.8</c:v>
                </c:pt>
                <c:pt idx="10466">
                  <c:v>13:06.4</c:v>
                </c:pt>
                <c:pt idx="10467">
                  <c:v>13:06.9</c:v>
                </c:pt>
                <c:pt idx="10468">
                  <c:v>13:07.4</c:v>
                </c:pt>
                <c:pt idx="10469">
                  <c:v>13:07.9</c:v>
                </c:pt>
                <c:pt idx="10470">
                  <c:v>13:08.4</c:v>
                </c:pt>
                <c:pt idx="10471">
                  <c:v>13:08.9</c:v>
                </c:pt>
                <c:pt idx="10472">
                  <c:v>13:09.4</c:v>
                </c:pt>
                <c:pt idx="10473">
                  <c:v>13:10.0</c:v>
                </c:pt>
                <c:pt idx="10474">
                  <c:v>13:10.5</c:v>
                </c:pt>
                <c:pt idx="10475">
                  <c:v>13:11.1</c:v>
                </c:pt>
                <c:pt idx="10476">
                  <c:v>13:11.6</c:v>
                </c:pt>
                <c:pt idx="10477">
                  <c:v>13:12.1</c:v>
                </c:pt>
                <c:pt idx="10478">
                  <c:v>13:12.6</c:v>
                </c:pt>
                <c:pt idx="10479">
                  <c:v>13:13.2</c:v>
                </c:pt>
                <c:pt idx="10480">
                  <c:v>13:13.7</c:v>
                </c:pt>
                <c:pt idx="10481">
                  <c:v>13:14.2</c:v>
                </c:pt>
                <c:pt idx="10482">
                  <c:v>13:14.7</c:v>
                </c:pt>
                <c:pt idx="10483">
                  <c:v>13:15.2</c:v>
                </c:pt>
                <c:pt idx="10484">
                  <c:v>13:15.7</c:v>
                </c:pt>
                <c:pt idx="10485">
                  <c:v>13:16.3</c:v>
                </c:pt>
                <c:pt idx="10486">
                  <c:v>13:16.8</c:v>
                </c:pt>
                <c:pt idx="10487">
                  <c:v>13:17.3</c:v>
                </c:pt>
                <c:pt idx="10488">
                  <c:v>13:17.8</c:v>
                </c:pt>
                <c:pt idx="10489">
                  <c:v>13:18.3</c:v>
                </c:pt>
                <c:pt idx="10490">
                  <c:v>13:18.9</c:v>
                </c:pt>
                <c:pt idx="10491">
                  <c:v>13:19.4</c:v>
                </c:pt>
                <c:pt idx="10492">
                  <c:v>13:19.9</c:v>
                </c:pt>
                <c:pt idx="10493">
                  <c:v>13:20.4</c:v>
                </c:pt>
                <c:pt idx="10494">
                  <c:v>13:21.0</c:v>
                </c:pt>
                <c:pt idx="10495">
                  <c:v>13:21.5</c:v>
                </c:pt>
                <c:pt idx="10496">
                  <c:v>13:22.0</c:v>
                </c:pt>
                <c:pt idx="10497">
                  <c:v>13:22.5</c:v>
                </c:pt>
                <c:pt idx="10498">
                  <c:v>13:23.0</c:v>
                </c:pt>
                <c:pt idx="10499">
                  <c:v>13:23.6</c:v>
                </c:pt>
                <c:pt idx="10500">
                  <c:v>13:24.1</c:v>
                </c:pt>
                <c:pt idx="10501">
                  <c:v>13:24.6</c:v>
                </c:pt>
                <c:pt idx="10502">
                  <c:v>13:25.1</c:v>
                </c:pt>
                <c:pt idx="10503">
                  <c:v>13:25.7</c:v>
                </c:pt>
                <c:pt idx="10504">
                  <c:v>13:26.3</c:v>
                </c:pt>
                <c:pt idx="10505">
                  <c:v>13:26.7</c:v>
                </c:pt>
                <c:pt idx="10506">
                  <c:v>13:27.2</c:v>
                </c:pt>
                <c:pt idx="10507">
                  <c:v>13:27.8</c:v>
                </c:pt>
                <c:pt idx="10508">
                  <c:v>13:28.3</c:v>
                </c:pt>
                <c:pt idx="10509">
                  <c:v>13:28.8</c:v>
                </c:pt>
                <c:pt idx="10510">
                  <c:v>13:29.3</c:v>
                </c:pt>
                <c:pt idx="10511">
                  <c:v>13:29.8</c:v>
                </c:pt>
                <c:pt idx="10512">
                  <c:v>13:30.3</c:v>
                </c:pt>
                <c:pt idx="10513">
                  <c:v>13:30.9</c:v>
                </c:pt>
                <c:pt idx="10514">
                  <c:v>13:31.4</c:v>
                </c:pt>
                <c:pt idx="10515">
                  <c:v>13:31.9</c:v>
                </c:pt>
                <c:pt idx="10516">
                  <c:v>13:32.5</c:v>
                </c:pt>
                <c:pt idx="10517">
                  <c:v>13:32.9</c:v>
                </c:pt>
                <c:pt idx="10518">
                  <c:v>13:33.5</c:v>
                </c:pt>
                <c:pt idx="10519">
                  <c:v>13:34.0</c:v>
                </c:pt>
                <c:pt idx="10520">
                  <c:v>13:34.5</c:v>
                </c:pt>
                <c:pt idx="10521">
                  <c:v>13:35.0</c:v>
                </c:pt>
                <c:pt idx="10522">
                  <c:v>13:35.6</c:v>
                </c:pt>
                <c:pt idx="10523">
                  <c:v>13:36.1</c:v>
                </c:pt>
                <c:pt idx="10524">
                  <c:v>13:36.6</c:v>
                </c:pt>
                <c:pt idx="10525">
                  <c:v>13:37.2</c:v>
                </c:pt>
                <c:pt idx="10526">
                  <c:v>13:37.7</c:v>
                </c:pt>
                <c:pt idx="10527">
                  <c:v>13:38.2</c:v>
                </c:pt>
                <c:pt idx="10528">
                  <c:v>13:38.7</c:v>
                </c:pt>
                <c:pt idx="10529">
                  <c:v>13:39.2</c:v>
                </c:pt>
                <c:pt idx="10530">
                  <c:v>13:39.7</c:v>
                </c:pt>
                <c:pt idx="10531">
                  <c:v>13:40.2</c:v>
                </c:pt>
                <c:pt idx="10532">
                  <c:v>13:40.8</c:v>
                </c:pt>
                <c:pt idx="10533">
                  <c:v>13:41.3</c:v>
                </c:pt>
                <c:pt idx="10534">
                  <c:v>13:41.8</c:v>
                </c:pt>
                <c:pt idx="10535">
                  <c:v>13:42.3</c:v>
                </c:pt>
                <c:pt idx="10536">
                  <c:v>13:42.8</c:v>
                </c:pt>
                <c:pt idx="10537">
                  <c:v>13:43.3</c:v>
                </c:pt>
                <c:pt idx="10538">
                  <c:v>13:43.8</c:v>
                </c:pt>
                <c:pt idx="10539">
                  <c:v>13:44.3</c:v>
                </c:pt>
                <c:pt idx="10540">
                  <c:v>13:44.8</c:v>
                </c:pt>
                <c:pt idx="10541">
                  <c:v>13:45.4</c:v>
                </c:pt>
                <c:pt idx="10542">
                  <c:v>13:45.9</c:v>
                </c:pt>
                <c:pt idx="10543">
                  <c:v>13:46.4</c:v>
                </c:pt>
                <c:pt idx="10544">
                  <c:v>13:46.9</c:v>
                </c:pt>
                <c:pt idx="10545">
                  <c:v>13:47.4</c:v>
                </c:pt>
                <c:pt idx="10546">
                  <c:v>13:47.9</c:v>
                </c:pt>
                <c:pt idx="10547">
                  <c:v>13:48.5</c:v>
                </c:pt>
                <c:pt idx="10548">
                  <c:v>13:49.0</c:v>
                </c:pt>
                <c:pt idx="10549">
                  <c:v>13:49.5</c:v>
                </c:pt>
                <c:pt idx="10550">
                  <c:v>13:50.0</c:v>
                </c:pt>
                <c:pt idx="10551">
                  <c:v>13:50.6</c:v>
                </c:pt>
                <c:pt idx="10552">
                  <c:v>13:51.1</c:v>
                </c:pt>
                <c:pt idx="10553">
                  <c:v>13:51.6</c:v>
                </c:pt>
                <c:pt idx="10554">
                  <c:v>13:52.1</c:v>
                </c:pt>
                <c:pt idx="10555">
                  <c:v>13:52.6</c:v>
                </c:pt>
                <c:pt idx="10556">
                  <c:v>13:53.1</c:v>
                </c:pt>
                <c:pt idx="10557">
                  <c:v>13:53.6</c:v>
                </c:pt>
                <c:pt idx="10558">
                  <c:v>13:54.2</c:v>
                </c:pt>
                <c:pt idx="10559">
                  <c:v>13:54.7</c:v>
                </c:pt>
                <c:pt idx="10560">
                  <c:v>13:55.3</c:v>
                </c:pt>
                <c:pt idx="10561">
                  <c:v>13:55.8</c:v>
                </c:pt>
                <c:pt idx="10562">
                  <c:v>13:56.3</c:v>
                </c:pt>
                <c:pt idx="10563">
                  <c:v>13:56.8</c:v>
                </c:pt>
                <c:pt idx="10564">
                  <c:v>13:57.3</c:v>
                </c:pt>
                <c:pt idx="10565">
                  <c:v>13:57.8</c:v>
                </c:pt>
                <c:pt idx="10566">
                  <c:v>13:58.3</c:v>
                </c:pt>
                <c:pt idx="10567">
                  <c:v>13:58.9</c:v>
                </c:pt>
                <c:pt idx="10568">
                  <c:v>13:59.4</c:v>
                </c:pt>
                <c:pt idx="10569">
                  <c:v>14:00.0</c:v>
                </c:pt>
                <c:pt idx="10570">
                  <c:v>14:00.5</c:v>
                </c:pt>
                <c:pt idx="10571">
                  <c:v>14:01.0</c:v>
                </c:pt>
                <c:pt idx="10572">
                  <c:v>14:01.5</c:v>
                </c:pt>
                <c:pt idx="10573">
                  <c:v>14:02.0</c:v>
                </c:pt>
                <c:pt idx="10574">
                  <c:v>14:02.6</c:v>
                </c:pt>
                <c:pt idx="10575">
                  <c:v>14:03.1</c:v>
                </c:pt>
                <c:pt idx="10576">
                  <c:v>14:03.6</c:v>
                </c:pt>
                <c:pt idx="10577">
                  <c:v>14:04.1</c:v>
                </c:pt>
                <c:pt idx="10578">
                  <c:v>14:04.8</c:v>
                </c:pt>
                <c:pt idx="10579">
                  <c:v>14:05.3</c:v>
                </c:pt>
                <c:pt idx="10580">
                  <c:v>14:05.8</c:v>
                </c:pt>
                <c:pt idx="10581">
                  <c:v>14:06.3</c:v>
                </c:pt>
                <c:pt idx="10582">
                  <c:v>14:06.8</c:v>
                </c:pt>
                <c:pt idx="10583">
                  <c:v>14:07.3</c:v>
                </c:pt>
                <c:pt idx="10584">
                  <c:v>14:07.8</c:v>
                </c:pt>
                <c:pt idx="10585">
                  <c:v>14:08.3</c:v>
                </c:pt>
                <c:pt idx="10586">
                  <c:v>14:08.8</c:v>
                </c:pt>
                <c:pt idx="10587">
                  <c:v>14:09.4</c:v>
                </c:pt>
                <c:pt idx="10588">
                  <c:v>14:09.9</c:v>
                </c:pt>
                <c:pt idx="10589">
                  <c:v>14:10.5</c:v>
                </c:pt>
                <c:pt idx="10590">
                  <c:v>14:11.0</c:v>
                </c:pt>
                <c:pt idx="10591">
                  <c:v>14:11.5</c:v>
                </c:pt>
                <c:pt idx="10592">
                  <c:v>14:12.0</c:v>
                </c:pt>
                <c:pt idx="10593">
                  <c:v>14:12.5</c:v>
                </c:pt>
                <c:pt idx="10594">
                  <c:v>14:13.0</c:v>
                </c:pt>
                <c:pt idx="10595">
                  <c:v>14:13.6</c:v>
                </c:pt>
                <c:pt idx="10596">
                  <c:v>14:14.2</c:v>
                </c:pt>
                <c:pt idx="10597">
                  <c:v>14:14.7</c:v>
                </c:pt>
                <c:pt idx="10598">
                  <c:v>14:15.2</c:v>
                </c:pt>
                <c:pt idx="10599">
                  <c:v>14:15.7</c:v>
                </c:pt>
                <c:pt idx="10600">
                  <c:v>14:16.2</c:v>
                </c:pt>
                <c:pt idx="10601">
                  <c:v>14:16.7</c:v>
                </c:pt>
                <c:pt idx="10602">
                  <c:v>14:17.2</c:v>
                </c:pt>
                <c:pt idx="10603">
                  <c:v>14:17.7</c:v>
                </c:pt>
                <c:pt idx="10604">
                  <c:v>14:18.2</c:v>
                </c:pt>
                <c:pt idx="10605">
                  <c:v>14:18.8</c:v>
                </c:pt>
                <c:pt idx="10606">
                  <c:v>14:19.3</c:v>
                </c:pt>
                <c:pt idx="10607">
                  <c:v>14:19.8</c:v>
                </c:pt>
                <c:pt idx="10608">
                  <c:v>14:20.3</c:v>
                </c:pt>
                <c:pt idx="10609">
                  <c:v>14:20.8</c:v>
                </c:pt>
                <c:pt idx="10610">
                  <c:v>14:21.4</c:v>
                </c:pt>
                <c:pt idx="10611">
                  <c:v>14:21.9</c:v>
                </c:pt>
                <c:pt idx="10612">
                  <c:v>14:22.4</c:v>
                </c:pt>
                <c:pt idx="10613">
                  <c:v>14:23.0</c:v>
                </c:pt>
                <c:pt idx="10614">
                  <c:v>14:23.5</c:v>
                </c:pt>
                <c:pt idx="10615">
                  <c:v>14:24.0</c:v>
                </c:pt>
                <c:pt idx="10616">
                  <c:v>14:24.5</c:v>
                </c:pt>
                <c:pt idx="10617">
                  <c:v>14:25.0</c:v>
                </c:pt>
                <c:pt idx="10618">
                  <c:v>14:25.5</c:v>
                </c:pt>
                <c:pt idx="10619">
                  <c:v>14:26.1</c:v>
                </c:pt>
                <c:pt idx="10620">
                  <c:v>14:26.6</c:v>
                </c:pt>
                <c:pt idx="10621">
                  <c:v>14:27.1</c:v>
                </c:pt>
                <c:pt idx="10622">
                  <c:v>14:27.7</c:v>
                </c:pt>
                <c:pt idx="10623">
                  <c:v>14:28.2</c:v>
                </c:pt>
                <c:pt idx="10624">
                  <c:v>14:28.7</c:v>
                </c:pt>
                <c:pt idx="10625">
                  <c:v>14:29.2</c:v>
                </c:pt>
                <c:pt idx="10626">
                  <c:v>14:29.8</c:v>
                </c:pt>
                <c:pt idx="10627">
                  <c:v>14:30.3</c:v>
                </c:pt>
                <c:pt idx="10628">
                  <c:v>14:30.8</c:v>
                </c:pt>
                <c:pt idx="10629">
                  <c:v>14:31.3</c:v>
                </c:pt>
                <c:pt idx="10630">
                  <c:v>14:31.8</c:v>
                </c:pt>
                <c:pt idx="10631">
                  <c:v>14:32.5</c:v>
                </c:pt>
                <c:pt idx="10632">
                  <c:v>14:33.0</c:v>
                </c:pt>
                <c:pt idx="10633">
                  <c:v>14:33.4</c:v>
                </c:pt>
                <c:pt idx="10634">
                  <c:v>14:34.0</c:v>
                </c:pt>
                <c:pt idx="10635">
                  <c:v>14:34.5</c:v>
                </c:pt>
                <c:pt idx="10636">
                  <c:v>14:35.0</c:v>
                </c:pt>
                <c:pt idx="10637">
                  <c:v>14:35.5</c:v>
                </c:pt>
                <c:pt idx="10638">
                  <c:v>14:36.0</c:v>
                </c:pt>
                <c:pt idx="10639">
                  <c:v>14:36.5</c:v>
                </c:pt>
                <c:pt idx="10640">
                  <c:v>14:37.1</c:v>
                </c:pt>
                <c:pt idx="10641">
                  <c:v>14:37.6</c:v>
                </c:pt>
                <c:pt idx="10642">
                  <c:v>14:38.1</c:v>
                </c:pt>
                <c:pt idx="10643">
                  <c:v>14:38.6</c:v>
                </c:pt>
                <c:pt idx="10644">
                  <c:v>14:39.1</c:v>
                </c:pt>
                <c:pt idx="10645">
                  <c:v>14:39.7</c:v>
                </c:pt>
                <c:pt idx="10646">
                  <c:v>14:40.2</c:v>
                </c:pt>
                <c:pt idx="10647">
                  <c:v>14:40.7</c:v>
                </c:pt>
                <c:pt idx="10648">
                  <c:v>14:41.2</c:v>
                </c:pt>
                <c:pt idx="10649">
                  <c:v>14:41.8</c:v>
                </c:pt>
                <c:pt idx="10650">
                  <c:v>14:42.3</c:v>
                </c:pt>
                <c:pt idx="10651">
                  <c:v>14:42.8</c:v>
                </c:pt>
                <c:pt idx="10652">
                  <c:v>14:43.3</c:v>
                </c:pt>
                <c:pt idx="10653">
                  <c:v>14:43.8</c:v>
                </c:pt>
                <c:pt idx="10654">
                  <c:v>14:44.4</c:v>
                </c:pt>
                <c:pt idx="10655">
                  <c:v>14:44.9</c:v>
                </c:pt>
                <c:pt idx="10656">
                  <c:v>14:45.4</c:v>
                </c:pt>
                <c:pt idx="10657">
                  <c:v>14:45.9</c:v>
                </c:pt>
                <c:pt idx="10658">
                  <c:v>14:46.5</c:v>
                </c:pt>
                <c:pt idx="10659">
                  <c:v>14:47.0</c:v>
                </c:pt>
                <c:pt idx="10660">
                  <c:v>14:47.5</c:v>
                </c:pt>
                <c:pt idx="10661">
                  <c:v>14:48.0</c:v>
                </c:pt>
                <c:pt idx="10662">
                  <c:v>14:48.5</c:v>
                </c:pt>
                <c:pt idx="10663">
                  <c:v>14:49.0</c:v>
                </c:pt>
                <c:pt idx="10664">
                  <c:v>14:49.6</c:v>
                </c:pt>
                <c:pt idx="10665">
                  <c:v>14:50.1</c:v>
                </c:pt>
                <c:pt idx="10666">
                  <c:v>14:50.6</c:v>
                </c:pt>
                <c:pt idx="10667">
                  <c:v>14:51.2</c:v>
                </c:pt>
                <c:pt idx="10668">
                  <c:v>14:51.7</c:v>
                </c:pt>
                <c:pt idx="10669">
                  <c:v>14:52.2</c:v>
                </c:pt>
                <c:pt idx="10670">
                  <c:v>14:52.7</c:v>
                </c:pt>
                <c:pt idx="10671">
                  <c:v>14:53.3</c:v>
                </c:pt>
                <c:pt idx="10672">
                  <c:v>14:53.8</c:v>
                </c:pt>
                <c:pt idx="10673">
                  <c:v>14:54.3</c:v>
                </c:pt>
                <c:pt idx="10674">
                  <c:v>14:54.8</c:v>
                </c:pt>
                <c:pt idx="10675">
                  <c:v>14:55.4</c:v>
                </c:pt>
                <c:pt idx="10676">
                  <c:v>14:55.9</c:v>
                </c:pt>
                <c:pt idx="10677">
                  <c:v>14:56.4</c:v>
                </c:pt>
                <c:pt idx="10678">
                  <c:v>14:57.0</c:v>
                </c:pt>
                <c:pt idx="10679">
                  <c:v>14:57.5</c:v>
                </c:pt>
                <c:pt idx="10680">
                  <c:v>14:58.0</c:v>
                </c:pt>
                <c:pt idx="10681">
                  <c:v>14:58.5</c:v>
                </c:pt>
                <c:pt idx="10682">
                  <c:v>14:59.0</c:v>
                </c:pt>
                <c:pt idx="10683">
                  <c:v>14:59.5</c:v>
                </c:pt>
                <c:pt idx="10684">
                  <c:v>15:00.2</c:v>
                </c:pt>
                <c:pt idx="10685">
                  <c:v>15:00.7</c:v>
                </c:pt>
                <c:pt idx="10686">
                  <c:v>15:01.2</c:v>
                </c:pt>
                <c:pt idx="10687">
                  <c:v>15:01.7</c:v>
                </c:pt>
                <c:pt idx="10688">
                  <c:v>15:02.2</c:v>
                </c:pt>
                <c:pt idx="10689">
                  <c:v>15:02.7</c:v>
                </c:pt>
                <c:pt idx="10690">
                  <c:v>15:03.3</c:v>
                </c:pt>
                <c:pt idx="10691">
                  <c:v>15:03.8</c:v>
                </c:pt>
                <c:pt idx="10692">
                  <c:v>15:04.3</c:v>
                </c:pt>
                <c:pt idx="10693">
                  <c:v>15:04.9</c:v>
                </c:pt>
                <c:pt idx="10694">
                  <c:v>15:05.5</c:v>
                </c:pt>
                <c:pt idx="10695">
                  <c:v>15:06.0</c:v>
                </c:pt>
                <c:pt idx="10696">
                  <c:v>15:06.5</c:v>
                </c:pt>
                <c:pt idx="10697">
                  <c:v>15:07.0</c:v>
                </c:pt>
                <c:pt idx="10698">
                  <c:v>15:07.5</c:v>
                </c:pt>
                <c:pt idx="10699">
                  <c:v>15:08.0</c:v>
                </c:pt>
                <c:pt idx="10700">
                  <c:v>15:08.5</c:v>
                </c:pt>
                <c:pt idx="10701">
                  <c:v>15:09.0</c:v>
                </c:pt>
                <c:pt idx="10702">
                  <c:v>15:09.6</c:v>
                </c:pt>
                <c:pt idx="10703">
                  <c:v>15:10.1</c:v>
                </c:pt>
                <c:pt idx="10704">
                  <c:v>15:10.7</c:v>
                </c:pt>
                <c:pt idx="10705">
                  <c:v>15:11.2</c:v>
                </c:pt>
                <c:pt idx="10706">
                  <c:v>15:11.7</c:v>
                </c:pt>
                <c:pt idx="10707">
                  <c:v>15:12.2</c:v>
                </c:pt>
                <c:pt idx="10708">
                  <c:v>15:12.7</c:v>
                </c:pt>
                <c:pt idx="10709">
                  <c:v>15:13.3</c:v>
                </c:pt>
                <c:pt idx="10710">
                  <c:v>15:13.8</c:v>
                </c:pt>
                <c:pt idx="10711">
                  <c:v>15:14.4</c:v>
                </c:pt>
                <c:pt idx="10712">
                  <c:v>15:14.9</c:v>
                </c:pt>
                <c:pt idx="10713">
                  <c:v>15:15.4</c:v>
                </c:pt>
                <c:pt idx="10714">
                  <c:v>15:16.0</c:v>
                </c:pt>
                <c:pt idx="10715">
                  <c:v>15:16.5</c:v>
                </c:pt>
                <c:pt idx="10716">
                  <c:v>15:17.0</c:v>
                </c:pt>
                <c:pt idx="10717">
                  <c:v>15:17.5</c:v>
                </c:pt>
                <c:pt idx="10718">
                  <c:v>15:18.0</c:v>
                </c:pt>
                <c:pt idx="10719">
                  <c:v>15:18.5</c:v>
                </c:pt>
                <c:pt idx="10720">
                  <c:v>15:19.1</c:v>
                </c:pt>
                <c:pt idx="10721">
                  <c:v>15:19.7</c:v>
                </c:pt>
                <c:pt idx="10722">
                  <c:v>15:20.2</c:v>
                </c:pt>
                <c:pt idx="10723">
                  <c:v>15:20.7</c:v>
                </c:pt>
                <c:pt idx="10724">
                  <c:v>15:21.2</c:v>
                </c:pt>
                <c:pt idx="10725">
                  <c:v>15:21.8</c:v>
                </c:pt>
                <c:pt idx="10726">
                  <c:v>15:22.3</c:v>
                </c:pt>
                <c:pt idx="10727">
                  <c:v>15:22.7</c:v>
                </c:pt>
                <c:pt idx="10728">
                  <c:v>15:23.3</c:v>
                </c:pt>
                <c:pt idx="10729">
                  <c:v>15:23.9</c:v>
                </c:pt>
                <c:pt idx="10730">
                  <c:v>15:24.4</c:v>
                </c:pt>
                <c:pt idx="10731">
                  <c:v>15:24.9</c:v>
                </c:pt>
                <c:pt idx="10732">
                  <c:v>15:25.4</c:v>
                </c:pt>
                <c:pt idx="10733">
                  <c:v>15:25.9</c:v>
                </c:pt>
                <c:pt idx="10734">
                  <c:v>15:26.5</c:v>
                </c:pt>
                <c:pt idx="10735">
                  <c:v>15:27.0</c:v>
                </c:pt>
                <c:pt idx="10736">
                  <c:v>15:27.5</c:v>
                </c:pt>
                <c:pt idx="10737">
                  <c:v>15:28.0</c:v>
                </c:pt>
                <c:pt idx="10738">
                  <c:v>15:28.6</c:v>
                </c:pt>
                <c:pt idx="10739">
                  <c:v>15:29.1</c:v>
                </c:pt>
                <c:pt idx="10740">
                  <c:v>15:29.6</c:v>
                </c:pt>
                <c:pt idx="10741">
                  <c:v>15:30.1</c:v>
                </c:pt>
                <c:pt idx="10742">
                  <c:v>15:30.7</c:v>
                </c:pt>
                <c:pt idx="10743">
                  <c:v>15:31.2</c:v>
                </c:pt>
                <c:pt idx="10744">
                  <c:v>15:31.7</c:v>
                </c:pt>
                <c:pt idx="10745">
                  <c:v>15:32.2</c:v>
                </c:pt>
                <c:pt idx="10746">
                  <c:v>15:32.8</c:v>
                </c:pt>
                <c:pt idx="10747">
                  <c:v>15:33.3</c:v>
                </c:pt>
                <c:pt idx="10748">
                  <c:v>15:33.8</c:v>
                </c:pt>
                <c:pt idx="10749">
                  <c:v>15:34.3</c:v>
                </c:pt>
                <c:pt idx="10750">
                  <c:v>15:34.8</c:v>
                </c:pt>
                <c:pt idx="10751">
                  <c:v>15:35.3</c:v>
                </c:pt>
                <c:pt idx="10752">
                  <c:v>15:35.8</c:v>
                </c:pt>
                <c:pt idx="10753">
                  <c:v>15:36.4</c:v>
                </c:pt>
                <c:pt idx="10754">
                  <c:v>15:36.9</c:v>
                </c:pt>
                <c:pt idx="10755">
                  <c:v>15:37.5</c:v>
                </c:pt>
                <c:pt idx="10756">
                  <c:v>15:38.1</c:v>
                </c:pt>
                <c:pt idx="10757">
                  <c:v>15:38.6</c:v>
                </c:pt>
                <c:pt idx="10758">
                  <c:v>15:39.1</c:v>
                </c:pt>
                <c:pt idx="10759">
                  <c:v>15:39.6</c:v>
                </c:pt>
                <c:pt idx="10760">
                  <c:v>15:40.1</c:v>
                </c:pt>
                <c:pt idx="10761">
                  <c:v>15:40.6</c:v>
                </c:pt>
                <c:pt idx="10762">
                  <c:v>15:41.1</c:v>
                </c:pt>
                <c:pt idx="10763">
                  <c:v>15:41.6</c:v>
                </c:pt>
                <c:pt idx="10764">
                  <c:v>15:42.3</c:v>
                </c:pt>
                <c:pt idx="10765">
                  <c:v>15:42.8</c:v>
                </c:pt>
                <c:pt idx="10766">
                  <c:v>15:43.3</c:v>
                </c:pt>
                <c:pt idx="10767">
                  <c:v>15:43.8</c:v>
                </c:pt>
                <c:pt idx="10768">
                  <c:v>15:44.3</c:v>
                </c:pt>
                <c:pt idx="10769">
                  <c:v>15:44.8</c:v>
                </c:pt>
                <c:pt idx="10770">
                  <c:v>15:45.3</c:v>
                </c:pt>
                <c:pt idx="10771">
                  <c:v>15:45.9</c:v>
                </c:pt>
                <c:pt idx="10772">
                  <c:v>15:46.4</c:v>
                </c:pt>
                <c:pt idx="10773">
                  <c:v>15:47.0</c:v>
                </c:pt>
                <c:pt idx="10774">
                  <c:v>15:47.5</c:v>
                </c:pt>
                <c:pt idx="10775">
                  <c:v>15:48.0</c:v>
                </c:pt>
                <c:pt idx="10776">
                  <c:v>15:48.5</c:v>
                </c:pt>
                <c:pt idx="10777">
                  <c:v>15:49.0</c:v>
                </c:pt>
                <c:pt idx="10778">
                  <c:v>15:49.5</c:v>
                </c:pt>
                <c:pt idx="10779">
                  <c:v>15:50.0</c:v>
                </c:pt>
                <c:pt idx="10780">
                  <c:v>15:50.5</c:v>
                </c:pt>
                <c:pt idx="10781">
                  <c:v>15:51.1</c:v>
                </c:pt>
                <c:pt idx="10782">
                  <c:v>15:51.7</c:v>
                </c:pt>
                <c:pt idx="10783">
                  <c:v>15:52.2</c:v>
                </c:pt>
                <c:pt idx="10784">
                  <c:v>15:52.7</c:v>
                </c:pt>
                <c:pt idx="10785">
                  <c:v>15:53.2</c:v>
                </c:pt>
                <c:pt idx="10786">
                  <c:v>15:53.7</c:v>
                </c:pt>
                <c:pt idx="10787">
                  <c:v>15:54.2</c:v>
                </c:pt>
                <c:pt idx="10788">
                  <c:v>15:54.8</c:v>
                </c:pt>
                <c:pt idx="10789">
                  <c:v>15:55.3</c:v>
                </c:pt>
                <c:pt idx="10790">
                  <c:v>15:55.8</c:v>
                </c:pt>
                <c:pt idx="10791">
                  <c:v>15:56.5</c:v>
                </c:pt>
                <c:pt idx="10792">
                  <c:v>15:57.0</c:v>
                </c:pt>
                <c:pt idx="10793">
                  <c:v>15:57.5</c:v>
                </c:pt>
                <c:pt idx="10794">
                  <c:v>15:58.0</c:v>
                </c:pt>
                <c:pt idx="10795">
                  <c:v>15:58.5</c:v>
                </c:pt>
                <c:pt idx="10796">
                  <c:v>15:59.0</c:v>
                </c:pt>
                <c:pt idx="10797">
                  <c:v>15:59.5</c:v>
                </c:pt>
                <c:pt idx="10798">
                  <c:v>16:00.0</c:v>
                </c:pt>
                <c:pt idx="10799">
                  <c:v>16:00.6</c:v>
                </c:pt>
                <c:pt idx="10800">
                  <c:v>16:01.2</c:v>
                </c:pt>
                <c:pt idx="10801">
                  <c:v>16:01.7</c:v>
                </c:pt>
                <c:pt idx="10802">
                  <c:v>16:02.2</c:v>
                </c:pt>
                <c:pt idx="10803">
                  <c:v>16:02.7</c:v>
                </c:pt>
                <c:pt idx="10804">
                  <c:v>16:03.2</c:v>
                </c:pt>
                <c:pt idx="10805">
                  <c:v>16:03.7</c:v>
                </c:pt>
                <c:pt idx="10806">
                  <c:v>16:04.3</c:v>
                </c:pt>
                <c:pt idx="10807">
                  <c:v>16:04.8</c:v>
                </c:pt>
                <c:pt idx="10808">
                  <c:v>16:05.4</c:v>
                </c:pt>
                <c:pt idx="10809">
                  <c:v>16:06.0</c:v>
                </c:pt>
                <c:pt idx="10810">
                  <c:v>16:06.5</c:v>
                </c:pt>
                <c:pt idx="10811">
                  <c:v>16:07.0</c:v>
                </c:pt>
                <c:pt idx="10812">
                  <c:v>16:07.5</c:v>
                </c:pt>
                <c:pt idx="10813">
                  <c:v>16:08.0</c:v>
                </c:pt>
                <c:pt idx="10814">
                  <c:v>16:08.5</c:v>
                </c:pt>
                <c:pt idx="10815">
                  <c:v>16:09.0</c:v>
                </c:pt>
                <c:pt idx="10816">
                  <c:v>16:09.6</c:v>
                </c:pt>
                <c:pt idx="10817">
                  <c:v>16:10.2</c:v>
                </c:pt>
                <c:pt idx="10818">
                  <c:v>16:10.7</c:v>
                </c:pt>
                <c:pt idx="10819">
                  <c:v>16:11.3</c:v>
                </c:pt>
                <c:pt idx="10820">
                  <c:v>16:11.8</c:v>
                </c:pt>
                <c:pt idx="10821">
                  <c:v>16:12.3</c:v>
                </c:pt>
                <c:pt idx="10822">
                  <c:v>16:12.8</c:v>
                </c:pt>
                <c:pt idx="10823">
                  <c:v>16:13.3</c:v>
                </c:pt>
                <c:pt idx="10824">
                  <c:v>16:13.8</c:v>
                </c:pt>
                <c:pt idx="10825">
                  <c:v>16:14.3</c:v>
                </c:pt>
                <c:pt idx="10826">
                  <c:v>16:15.0</c:v>
                </c:pt>
                <c:pt idx="10827">
                  <c:v>16:15.5</c:v>
                </c:pt>
                <c:pt idx="10828">
                  <c:v>16:16.0</c:v>
                </c:pt>
                <c:pt idx="10829">
                  <c:v>16:16.5</c:v>
                </c:pt>
                <c:pt idx="10830">
                  <c:v>16:17.0</c:v>
                </c:pt>
                <c:pt idx="10831">
                  <c:v>16:17.5</c:v>
                </c:pt>
                <c:pt idx="10832">
                  <c:v>16:18.0</c:v>
                </c:pt>
                <c:pt idx="10833">
                  <c:v>16:18.5</c:v>
                </c:pt>
                <c:pt idx="10834">
                  <c:v>16:19.1</c:v>
                </c:pt>
                <c:pt idx="10835">
                  <c:v>16:19.7</c:v>
                </c:pt>
                <c:pt idx="10836">
                  <c:v>16:20.2</c:v>
                </c:pt>
                <c:pt idx="10837">
                  <c:v>16:20.7</c:v>
                </c:pt>
                <c:pt idx="10838">
                  <c:v>16:21.2</c:v>
                </c:pt>
                <c:pt idx="10839">
                  <c:v>16:21.7</c:v>
                </c:pt>
                <c:pt idx="10840">
                  <c:v>16:22.2</c:v>
                </c:pt>
                <c:pt idx="10841">
                  <c:v>16:22.8</c:v>
                </c:pt>
                <c:pt idx="10842">
                  <c:v>16:23.3</c:v>
                </c:pt>
                <c:pt idx="10843">
                  <c:v>16:23.8</c:v>
                </c:pt>
                <c:pt idx="10844">
                  <c:v>16:24.4</c:v>
                </c:pt>
                <c:pt idx="10845">
                  <c:v>16:24.9</c:v>
                </c:pt>
                <c:pt idx="10846">
                  <c:v>16:25.4</c:v>
                </c:pt>
                <c:pt idx="10847">
                  <c:v>16:25.9</c:v>
                </c:pt>
                <c:pt idx="10848">
                  <c:v>16:26.4</c:v>
                </c:pt>
                <c:pt idx="10849">
                  <c:v>16:26.9</c:v>
                </c:pt>
                <c:pt idx="10850">
                  <c:v>16:27.5</c:v>
                </c:pt>
                <c:pt idx="10851">
                  <c:v>16:28.0</c:v>
                </c:pt>
                <c:pt idx="10852">
                  <c:v>16:28.5</c:v>
                </c:pt>
                <c:pt idx="10853">
                  <c:v>16:29.2</c:v>
                </c:pt>
                <c:pt idx="10854">
                  <c:v>16:29.7</c:v>
                </c:pt>
                <c:pt idx="10855">
                  <c:v>16:30.1</c:v>
                </c:pt>
                <c:pt idx="10856">
                  <c:v>16:30.6</c:v>
                </c:pt>
                <c:pt idx="10857">
                  <c:v>16:31.2</c:v>
                </c:pt>
                <c:pt idx="10858">
                  <c:v>16:31.7</c:v>
                </c:pt>
                <c:pt idx="10859">
                  <c:v>16:32.2</c:v>
                </c:pt>
                <c:pt idx="10860">
                  <c:v>16:32.7</c:v>
                </c:pt>
                <c:pt idx="10861">
                  <c:v>16:33.2</c:v>
                </c:pt>
                <c:pt idx="10862">
                  <c:v>16:33.9</c:v>
                </c:pt>
                <c:pt idx="10863">
                  <c:v>16:34.3</c:v>
                </c:pt>
                <c:pt idx="10864">
                  <c:v>16:34.9</c:v>
                </c:pt>
                <c:pt idx="10865">
                  <c:v>16:35.4</c:v>
                </c:pt>
                <c:pt idx="10866">
                  <c:v>16:35.9</c:v>
                </c:pt>
                <c:pt idx="10867">
                  <c:v>16:36.4</c:v>
                </c:pt>
                <c:pt idx="10868">
                  <c:v>16:36.9</c:v>
                </c:pt>
                <c:pt idx="10869">
                  <c:v>16:37.5</c:v>
                </c:pt>
                <c:pt idx="10870">
                  <c:v>16:38.0</c:v>
                </c:pt>
                <c:pt idx="10871">
                  <c:v>16:38.6</c:v>
                </c:pt>
                <c:pt idx="10872">
                  <c:v>16:39.2</c:v>
                </c:pt>
                <c:pt idx="10873">
                  <c:v>16:39.7</c:v>
                </c:pt>
                <c:pt idx="10874">
                  <c:v>16:40.2</c:v>
                </c:pt>
                <c:pt idx="10875">
                  <c:v>16:40.7</c:v>
                </c:pt>
                <c:pt idx="10876">
                  <c:v>16:41.2</c:v>
                </c:pt>
                <c:pt idx="10877">
                  <c:v>16:41.7</c:v>
                </c:pt>
                <c:pt idx="10878">
                  <c:v>16:42.2</c:v>
                </c:pt>
                <c:pt idx="10879">
                  <c:v>16:42.9</c:v>
                </c:pt>
                <c:pt idx="10880">
                  <c:v>16:43.4</c:v>
                </c:pt>
                <c:pt idx="10881">
                  <c:v>16:43.9</c:v>
                </c:pt>
                <c:pt idx="10882">
                  <c:v>16:44.4</c:v>
                </c:pt>
                <c:pt idx="10883">
                  <c:v>16:44.9</c:v>
                </c:pt>
                <c:pt idx="10884">
                  <c:v>16:45.4</c:v>
                </c:pt>
                <c:pt idx="10885">
                  <c:v>16:45.9</c:v>
                </c:pt>
                <c:pt idx="10886">
                  <c:v>16:46.5</c:v>
                </c:pt>
                <c:pt idx="10887">
                  <c:v>16:47.0</c:v>
                </c:pt>
                <c:pt idx="10888">
                  <c:v>16:47.6</c:v>
                </c:pt>
                <c:pt idx="10889">
                  <c:v>16:48.1</c:v>
                </c:pt>
                <c:pt idx="10890">
                  <c:v>16:48.7</c:v>
                </c:pt>
                <c:pt idx="10891">
                  <c:v>16:49.1</c:v>
                </c:pt>
                <c:pt idx="10892">
                  <c:v>16:49.7</c:v>
                </c:pt>
                <c:pt idx="10893">
                  <c:v>16:50.2</c:v>
                </c:pt>
                <c:pt idx="10894">
                  <c:v>16:50.7</c:v>
                </c:pt>
                <c:pt idx="10895">
                  <c:v>16:51.2</c:v>
                </c:pt>
                <c:pt idx="10896">
                  <c:v>16:51.7</c:v>
                </c:pt>
                <c:pt idx="10897">
                  <c:v>16:52.4</c:v>
                </c:pt>
                <c:pt idx="10898">
                  <c:v>16:52.9</c:v>
                </c:pt>
                <c:pt idx="10899">
                  <c:v>16:53.4</c:v>
                </c:pt>
                <c:pt idx="10900">
                  <c:v>16:53.9</c:v>
                </c:pt>
                <c:pt idx="10901">
                  <c:v>16:54.4</c:v>
                </c:pt>
                <c:pt idx="10902">
                  <c:v>16:54.9</c:v>
                </c:pt>
                <c:pt idx="10903">
                  <c:v>16:55.4</c:v>
                </c:pt>
                <c:pt idx="10904">
                  <c:v>16:56.0</c:v>
                </c:pt>
                <c:pt idx="10905">
                  <c:v>16:56.5</c:v>
                </c:pt>
                <c:pt idx="10906">
                  <c:v>16:57.1</c:v>
                </c:pt>
                <c:pt idx="10907">
                  <c:v>16:57.6</c:v>
                </c:pt>
                <c:pt idx="10908">
                  <c:v>16:58.1</c:v>
                </c:pt>
                <c:pt idx="10909">
                  <c:v>16:58.6</c:v>
                </c:pt>
                <c:pt idx="10910">
                  <c:v>16:59.1</c:v>
                </c:pt>
                <c:pt idx="10911">
                  <c:v>16:59.6</c:v>
                </c:pt>
                <c:pt idx="10912">
                  <c:v>17:00.2</c:v>
                </c:pt>
                <c:pt idx="10913">
                  <c:v>17:00.6</c:v>
                </c:pt>
                <c:pt idx="10914">
                  <c:v>17:01.2</c:v>
                </c:pt>
                <c:pt idx="10915">
                  <c:v>17:01.8</c:v>
                </c:pt>
                <c:pt idx="10916">
                  <c:v>17:02.3</c:v>
                </c:pt>
                <c:pt idx="10917">
                  <c:v>17:02.8</c:v>
                </c:pt>
                <c:pt idx="10918">
                  <c:v>17:03.3</c:v>
                </c:pt>
                <c:pt idx="10919">
                  <c:v>17:03.8</c:v>
                </c:pt>
                <c:pt idx="10920">
                  <c:v>17:04.4</c:v>
                </c:pt>
                <c:pt idx="10921">
                  <c:v>17:04.9</c:v>
                </c:pt>
                <c:pt idx="10922">
                  <c:v>17:05.4</c:v>
                </c:pt>
                <c:pt idx="10923">
                  <c:v>17:05.9</c:v>
                </c:pt>
                <c:pt idx="10924">
                  <c:v>17:06.6</c:v>
                </c:pt>
                <c:pt idx="10925">
                  <c:v>17:07.1</c:v>
                </c:pt>
                <c:pt idx="10926">
                  <c:v>17:07.6</c:v>
                </c:pt>
                <c:pt idx="10927">
                  <c:v>17:08.1</c:v>
                </c:pt>
                <c:pt idx="10928">
                  <c:v>17:08.6</c:v>
                </c:pt>
                <c:pt idx="10929">
                  <c:v>17:09.2</c:v>
                </c:pt>
                <c:pt idx="10930">
                  <c:v>17:09.7</c:v>
                </c:pt>
                <c:pt idx="10931">
                  <c:v>17:10.2</c:v>
                </c:pt>
                <c:pt idx="10932">
                  <c:v>17:10.7</c:v>
                </c:pt>
                <c:pt idx="10933">
                  <c:v>17:11.4</c:v>
                </c:pt>
                <c:pt idx="10934">
                  <c:v>17:11.9</c:v>
                </c:pt>
                <c:pt idx="10935">
                  <c:v>17:12.4</c:v>
                </c:pt>
                <c:pt idx="10936">
                  <c:v>17:12.9</c:v>
                </c:pt>
                <c:pt idx="10937">
                  <c:v>17:13.4</c:v>
                </c:pt>
                <c:pt idx="10938">
                  <c:v>17:13.9</c:v>
                </c:pt>
                <c:pt idx="10939">
                  <c:v>17:14.4</c:v>
                </c:pt>
                <c:pt idx="10940">
                  <c:v>17:15.0</c:v>
                </c:pt>
                <c:pt idx="10941">
                  <c:v>17:15.6</c:v>
                </c:pt>
                <c:pt idx="10942">
                  <c:v>17:16.1</c:v>
                </c:pt>
                <c:pt idx="10943">
                  <c:v>17:16.7</c:v>
                </c:pt>
                <c:pt idx="10944">
                  <c:v>17:17.2</c:v>
                </c:pt>
                <c:pt idx="10945">
                  <c:v>17:17.7</c:v>
                </c:pt>
                <c:pt idx="10946">
                  <c:v>17:18.2</c:v>
                </c:pt>
                <c:pt idx="10947">
                  <c:v>17:18.7</c:v>
                </c:pt>
                <c:pt idx="10948">
                  <c:v>17:19.2</c:v>
                </c:pt>
                <c:pt idx="10949">
                  <c:v>17:19.7</c:v>
                </c:pt>
                <c:pt idx="10950">
                  <c:v>17:20.4</c:v>
                </c:pt>
                <c:pt idx="10951">
                  <c:v>17:20.9</c:v>
                </c:pt>
                <c:pt idx="10952">
                  <c:v>17:21.4</c:v>
                </c:pt>
                <c:pt idx="10953">
                  <c:v>17:21.9</c:v>
                </c:pt>
                <c:pt idx="10954">
                  <c:v>17:22.4</c:v>
                </c:pt>
                <c:pt idx="10955">
                  <c:v>17:22.9</c:v>
                </c:pt>
                <c:pt idx="10956">
                  <c:v>17:23.4</c:v>
                </c:pt>
                <c:pt idx="10957">
                  <c:v>17:23.9</c:v>
                </c:pt>
                <c:pt idx="10958">
                  <c:v>17:24.5</c:v>
                </c:pt>
                <c:pt idx="10959">
                  <c:v>17:25.1</c:v>
                </c:pt>
                <c:pt idx="10960">
                  <c:v>17:25.6</c:v>
                </c:pt>
                <c:pt idx="10961">
                  <c:v>17:26.1</c:v>
                </c:pt>
                <c:pt idx="10962">
                  <c:v>17:26.6</c:v>
                </c:pt>
                <c:pt idx="10963">
                  <c:v>17:27.2</c:v>
                </c:pt>
                <c:pt idx="10964">
                  <c:v>17:27.7</c:v>
                </c:pt>
                <c:pt idx="10965">
                  <c:v>17:28.2</c:v>
                </c:pt>
                <c:pt idx="10966">
                  <c:v>17:28.7</c:v>
                </c:pt>
                <c:pt idx="10967">
                  <c:v>17:29.3</c:v>
                </c:pt>
                <c:pt idx="10968">
                  <c:v>17:29.9</c:v>
                </c:pt>
                <c:pt idx="10969">
                  <c:v>17:30.4</c:v>
                </c:pt>
                <c:pt idx="10970">
                  <c:v>17:30.9</c:v>
                </c:pt>
                <c:pt idx="10971">
                  <c:v>17:31.4</c:v>
                </c:pt>
                <c:pt idx="10972">
                  <c:v>17:31.9</c:v>
                </c:pt>
                <c:pt idx="10973">
                  <c:v>17:32.4</c:v>
                </c:pt>
                <c:pt idx="10974">
                  <c:v>17:32.9</c:v>
                </c:pt>
                <c:pt idx="10975">
                  <c:v>17:33.5</c:v>
                </c:pt>
                <c:pt idx="10976">
                  <c:v>17:34.0</c:v>
                </c:pt>
                <c:pt idx="10977">
                  <c:v>17:34.6</c:v>
                </c:pt>
                <c:pt idx="10978">
                  <c:v>17:35.1</c:v>
                </c:pt>
                <c:pt idx="10979">
                  <c:v>17:35.6</c:v>
                </c:pt>
                <c:pt idx="10980">
                  <c:v>17:36.1</c:v>
                </c:pt>
                <c:pt idx="10981">
                  <c:v>17:36.7</c:v>
                </c:pt>
                <c:pt idx="10982">
                  <c:v>17:37.2</c:v>
                </c:pt>
                <c:pt idx="10983">
                  <c:v>17:37.7</c:v>
                </c:pt>
                <c:pt idx="10984">
                  <c:v>17:38.2</c:v>
                </c:pt>
                <c:pt idx="10985">
                  <c:v>17:38.7</c:v>
                </c:pt>
                <c:pt idx="10986">
                  <c:v>17:39.4</c:v>
                </c:pt>
                <c:pt idx="10987">
                  <c:v>17:39.9</c:v>
                </c:pt>
                <c:pt idx="10988">
                  <c:v>17:40.4</c:v>
                </c:pt>
                <c:pt idx="10989">
                  <c:v>17:41.0</c:v>
                </c:pt>
                <c:pt idx="10990">
                  <c:v>17:41.5</c:v>
                </c:pt>
                <c:pt idx="10991">
                  <c:v>17:41.9</c:v>
                </c:pt>
                <c:pt idx="10992">
                  <c:v>17:42.5</c:v>
                </c:pt>
                <c:pt idx="10993">
                  <c:v>17:43.0</c:v>
                </c:pt>
                <c:pt idx="10994">
                  <c:v>17:43.5</c:v>
                </c:pt>
                <c:pt idx="10995">
                  <c:v>17:44.1</c:v>
                </c:pt>
                <c:pt idx="10996">
                  <c:v>17:44.7</c:v>
                </c:pt>
                <c:pt idx="10997">
                  <c:v>17:45.2</c:v>
                </c:pt>
                <c:pt idx="10998">
                  <c:v>17:45.7</c:v>
                </c:pt>
                <c:pt idx="10999">
                  <c:v>17:46.2</c:v>
                </c:pt>
                <c:pt idx="11000">
                  <c:v>17:46.7</c:v>
                </c:pt>
                <c:pt idx="11001">
                  <c:v>17:47.2</c:v>
                </c:pt>
                <c:pt idx="11002">
                  <c:v>17:47.7</c:v>
                </c:pt>
                <c:pt idx="11003">
                  <c:v>17:48.3</c:v>
                </c:pt>
                <c:pt idx="11004">
                  <c:v>17:48.9</c:v>
                </c:pt>
                <c:pt idx="11005">
                  <c:v>17:49.4</c:v>
                </c:pt>
                <c:pt idx="11006">
                  <c:v>17:49.9</c:v>
                </c:pt>
                <c:pt idx="11007">
                  <c:v>17:50.4</c:v>
                </c:pt>
                <c:pt idx="11008">
                  <c:v>17:51.0</c:v>
                </c:pt>
                <c:pt idx="11009">
                  <c:v>17:51.5</c:v>
                </c:pt>
                <c:pt idx="11010">
                  <c:v>17:52.0</c:v>
                </c:pt>
                <c:pt idx="11011">
                  <c:v>17:52.5</c:v>
                </c:pt>
                <c:pt idx="11012">
                  <c:v>17:53.1</c:v>
                </c:pt>
                <c:pt idx="11013">
                  <c:v>17:53.6</c:v>
                </c:pt>
                <c:pt idx="11014">
                  <c:v>17:54.1</c:v>
                </c:pt>
                <c:pt idx="11015">
                  <c:v>17:54.7</c:v>
                </c:pt>
                <c:pt idx="11016">
                  <c:v>17:55.2</c:v>
                </c:pt>
                <c:pt idx="11017">
                  <c:v>17:55.7</c:v>
                </c:pt>
                <c:pt idx="11018">
                  <c:v>17:56.2</c:v>
                </c:pt>
                <c:pt idx="11019">
                  <c:v>17:56.7</c:v>
                </c:pt>
                <c:pt idx="11020">
                  <c:v>17:57.3</c:v>
                </c:pt>
                <c:pt idx="11021">
                  <c:v>17:57.9</c:v>
                </c:pt>
                <c:pt idx="11022">
                  <c:v>17:58.4</c:v>
                </c:pt>
                <c:pt idx="11023">
                  <c:v>17:58.9</c:v>
                </c:pt>
                <c:pt idx="11024">
                  <c:v>17:59.4</c:v>
                </c:pt>
                <c:pt idx="11025">
                  <c:v>17:59.9</c:v>
                </c:pt>
                <c:pt idx="11026">
                  <c:v>18:00.5</c:v>
                </c:pt>
                <c:pt idx="11027">
                  <c:v>18:01.0</c:v>
                </c:pt>
                <c:pt idx="11028">
                  <c:v>18:01.5</c:v>
                </c:pt>
                <c:pt idx="11029">
                  <c:v>18:02.0</c:v>
                </c:pt>
                <c:pt idx="11030">
                  <c:v>18:02.6</c:v>
                </c:pt>
                <c:pt idx="11031">
                  <c:v>18:03.2</c:v>
                </c:pt>
                <c:pt idx="11032">
                  <c:v>18:03.7</c:v>
                </c:pt>
                <c:pt idx="11033">
                  <c:v>18:04.2</c:v>
                </c:pt>
                <c:pt idx="11034">
                  <c:v>18:04.7</c:v>
                </c:pt>
                <c:pt idx="11035">
                  <c:v>18:05.2</c:v>
                </c:pt>
                <c:pt idx="11036">
                  <c:v>18:05.8</c:v>
                </c:pt>
                <c:pt idx="11037">
                  <c:v>18:06.3</c:v>
                </c:pt>
                <c:pt idx="11038">
                  <c:v>18:06.8</c:v>
                </c:pt>
                <c:pt idx="11039">
                  <c:v>18:07.4</c:v>
                </c:pt>
                <c:pt idx="11040">
                  <c:v>18:07.9</c:v>
                </c:pt>
                <c:pt idx="11041">
                  <c:v>18:08.4</c:v>
                </c:pt>
                <c:pt idx="11042">
                  <c:v>18:08.9</c:v>
                </c:pt>
                <c:pt idx="11043">
                  <c:v>18:09.5</c:v>
                </c:pt>
                <c:pt idx="11044">
                  <c:v>18:10.0</c:v>
                </c:pt>
                <c:pt idx="11045">
                  <c:v>18:10.5</c:v>
                </c:pt>
                <c:pt idx="11046">
                  <c:v>18:11.0</c:v>
                </c:pt>
                <c:pt idx="11047">
                  <c:v>18:11.6</c:v>
                </c:pt>
                <c:pt idx="11048">
                  <c:v>18:12.2</c:v>
                </c:pt>
                <c:pt idx="11049">
                  <c:v>18:12.7</c:v>
                </c:pt>
                <c:pt idx="11050">
                  <c:v>18:13.2</c:v>
                </c:pt>
                <c:pt idx="11051">
                  <c:v>18:13.7</c:v>
                </c:pt>
                <c:pt idx="11052">
                  <c:v>18:14.2</c:v>
                </c:pt>
                <c:pt idx="11053">
                  <c:v>18:14.8</c:v>
                </c:pt>
                <c:pt idx="11054">
                  <c:v>18:15.3</c:v>
                </c:pt>
                <c:pt idx="11055">
                  <c:v>18:15.8</c:v>
                </c:pt>
                <c:pt idx="11056">
                  <c:v>18:16.3</c:v>
                </c:pt>
                <c:pt idx="11057">
                  <c:v>18:17.0</c:v>
                </c:pt>
                <c:pt idx="11058">
                  <c:v>18:17.5</c:v>
                </c:pt>
                <c:pt idx="11059">
                  <c:v>18:18.0</c:v>
                </c:pt>
                <c:pt idx="11060">
                  <c:v>18:18.5</c:v>
                </c:pt>
                <c:pt idx="11061">
                  <c:v>18:19.0</c:v>
                </c:pt>
                <c:pt idx="11062">
                  <c:v>18:19.5</c:v>
                </c:pt>
                <c:pt idx="11063">
                  <c:v>18:20.0</c:v>
                </c:pt>
                <c:pt idx="11064">
                  <c:v>18:20.5</c:v>
                </c:pt>
                <c:pt idx="11065">
                  <c:v>18:21.0</c:v>
                </c:pt>
                <c:pt idx="11066">
                  <c:v>18:21.7</c:v>
                </c:pt>
                <c:pt idx="11067">
                  <c:v>18:22.2</c:v>
                </c:pt>
                <c:pt idx="11068">
                  <c:v>18:22.7</c:v>
                </c:pt>
                <c:pt idx="11069">
                  <c:v>18:23.2</c:v>
                </c:pt>
                <c:pt idx="11070">
                  <c:v>18:23.7</c:v>
                </c:pt>
                <c:pt idx="11071">
                  <c:v>18:24.2</c:v>
                </c:pt>
                <c:pt idx="11072">
                  <c:v>18:24.8</c:v>
                </c:pt>
                <c:pt idx="11073">
                  <c:v>18:25.3</c:v>
                </c:pt>
                <c:pt idx="11074">
                  <c:v>18:25.9</c:v>
                </c:pt>
                <c:pt idx="11075">
                  <c:v>18:26.4</c:v>
                </c:pt>
                <c:pt idx="11076">
                  <c:v>18:26.9</c:v>
                </c:pt>
                <c:pt idx="11077">
                  <c:v>18:27.4</c:v>
                </c:pt>
                <c:pt idx="11078">
                  <c:v>18:27.9</c:v>
                </c:pt>
                <c:pt idx="11079">
                  <c:v>18:28.5</c:v>
                </c:pt>
                <c:pt idx="11080">
                  <c:v>18:29.0</c:v>
                </c:pt>
                <c:pt idx="11081">
                  <c:v>18:29.5</c:v>
                </c:pt>
                <c:pt idx="11082">
                  <c:v>18:30.0</c:v>
                </c:pt>
                <c:pt idx="11083">
                  <c:v>18:30.7</c:v>
                </c:pt>
                <c:pt idx="11084">
                  <c:v>18:31.2</c:v>
                </c:pt>
                <c:pt idx="11085">
                  <c:v>18:31.7</c:v>
                </c:pt>
                <c:pt idx="11086">
                  <c:v>18:32.2</c:v>
                </c:pt>
                <c:pt idx="11087">
                  <c:v>18:32.7</c:v>
                </c:pt>
                <c:pt idx="11088">
                  <c:v>18:33.3</c:v>
                </c:pt>
                <c:pt idx="11089">
                  <c:v>18:33.8</c:v>
                </c:pt>
                <c:pt idx="11090">
                  <c:v>18:34.2</c:v>
                </c:pt>
                <c:pt idx="11091">
                  <c:v>18:34.8</c:v>
                </c:pt>
                <c:pt idx="11092">
                  <c:v>18:35.4</c:v>
                </c:pt>
                <c:pt idx="11093">
                  <c:v>18:36.0</c:v>
                </c:pt>
                <c:pt idx="11094">
                  <c:v>18:36.5</c:v>
                </c:pt>
                <c:pt idx="11095">
                  <c:v>18:37.0</c:v>
                </c:pt>
                <c:pt idx="11096">
                  <c:v>18:37.5</c:v>
                </c:pt>
                <c:pt idx="11097">
                  <c:v>18:38.0</c:v>
                </c:pt>
                <c:pt idx="11098">
                  <c:v>18:38.5</c:v>
                </c:pt>
                <c:pt idx="11099">
                  <c:v>18:39.0</c:v>
                </c:pt>
                <c:pt idx="11100">
                  <c:v>18:39.5</c:v>
                </c:pt>
                <c:pt idx="11101">
                  <c:v>18:40.2</c:v>
                </c:pt>
                <c:pt idx="11102">
                  <c:v>18:40.7</c:v>
                </c:pt>
                <c:pt idx="11103">
                  <c:v>18:41.2</c:v>
                </c:pt>
                <c:pt idx="11104">
                  <c:v>18:41.7</c:v>
                </c:pt>
                <c:pt idx="11105">
                  <c:v>18:42.2</c:v>
                </c:pt>
                <c:pt idx="11106">
                  <c:v>18:42.7</c:v>
                </c:pt>
                <c:pt idx="11107">
                  <c:v>18:43.2</c:v>
                </c:pt>
                <c:pt idx="11108">
                  <c:v>18:43.8</c:v>
                </c:pt>
                <c:pt idx="11109">
                  <c:v>18:44.3</c:v>
                </c:pt>
                <c:pt idx="11110">
                  <c:v>18:44.9</c:v>
                </c:pt>
                <c:pt idx="11111">
                  <c:v>18:45.4</c:v>
                </c:pt>
                <c:pt idx="11112">
                  <c:v>18:45.9</c:v>
                </c:pt>
                <c:pt idx="11113">
                  <c:v>18:46.4</c:v>
                </c:pt>
                <c:pt idx="11114">
                  <c:v>18:46.9</c:v>
                </c:pt>
                <c:pt idx="11115">
                  <c:v>18:47.4</c:v>
                </c:pt>
                <c:pt idx="11116">
                  <c:v>18:48.0</c:v>
                </c:pt>
                <c:pt idx="11117">
                  <c:v>18:48.5</c:v>
                </c:pt>
                <c:pt idx="11118">
                  <c:v>18:49.0</c:v>
                </c:pt>
                <c:pt idx="11119">
                  <c:v>18:49.7</c:v>
                </c:pt>
                <c:pt idx="11120">
                  <c:v>18:50.2</c:v>
                </c:pt>
                <c:pt idx="11121">
                  <c:v>18:50.7</c:v>
                </c:pt>
                <c:pt idx="11122">
                  <c:v>18:51.2</c:v>
                </c:pt>
                <c:pt idx="11123">
                  <c:v>18:51.7</c:v>
                </c:pt>
                <c:pt idx="11124">
                  <c:v>18:52.2</c:v>
                </c:pt>
                <c:pt idx="11125">
                  <c:v>18:52.8</c:v>
                </c:pt>
                <c:pt idx="11126">
                  <c:v>18:53.3</c:v>
                </c:pt>
                <c:pt idx="11127">
                  <c:v>18:53.8</c:v>
                </c:pt>
                <c:pt idx="11128">
                  <c:v>18:54.4</c:v>
                </c:pt>
                <c:pt idx="11129">
                  <c:v>18:54.9</c:v>
                </c:pt>
                <c:pt idx="11130">
                  <c:v>18:55.4</c:v>
                </c:pt>
                <c:pt idx="11131">
                  <c:v>18:55.9</c:v>
                </c:pt>
                <c:pt idx="11132">
                  <c:v>18:56.5</c:v>
                </c:pt>
                <c:pt idx="11133">
                  <c:v>18:57.0</c:v>
                </c:pt>
                <c:pt idx="11134">
                  <c:v>18:57.5</c:v>
                </c:pt>
                <c:pt idx="11135">
                  <c:v>18:58.0</c:v>
                </c:pt>
                <c:pt idx="11136">
                  <c:v>18:58.7</c:v>
                </c:pt>
                <c:pt idx="11137">
                  <c:v>18:59.2</c:v>
                </c:pt>
                <c:pt idx="11138">
                  <c:v>18:59.7</c:v>
                </c:pt>
                <c:pt idx="11139">
                  <c:v>19:00.2</c:v>
                </c:pt>
                <c:pt idx="11140">
                  <c:v>19:00.7</c:v>
                </c:pt>
                <c:pt idx="11141">
                  <c:v>19:01.2</c:v>
                </c:pt>
                <c:pt idx="11142">
                  <c:v>19:01.7</c:v>
                </c:pt>
                <c:pt idx="11143">
                  <c:v>19:02.3</c:v>
                </c:pt>
                <c:pt idx="11144">
                  <c:v>19:02.8</c:v>
                </c:pt>
                <c:pt idx="11145">
                  <c:v>19:03.5</c:v>
                </c:pt>
                <c:pt idx="11146">
                  <c:v>19:04.0</c:v>
                </c:pt>
                <c:pt idx="11147">
                  <c:v>19:04.5</c:v>
                </c:pt>
                <c:pt idx="11148">
                  <c:v>19:05.0</c:v>
                </c:pt>
                <c:pt idx="11149">
                  <c:v>19:05.5</c:v>
                </c:pt>
                <c:pt idx="11150">
                  <c:v>19:06.0</c:v>
                </c:pt>
                <c:pt idx="11151">
                  <c:v>19:06.5</c:v>
                </c:pt>
                <c:pt idx="11152">
                  <c:v>19:07.1</c:v>
                </c:pt>
                <c:pt idx="11153">
                  <c:v>19:07.6</c:v>
                </c:pt>
                <c:pt idx="11154">
                  <c:v>19:08.2</c:v>
                </c:pt>
                <c:pt idx="11155">
                  <c:v>19:08.7</c:v>
                </c:pt>
                <c:pt idx="11156">
                  <c:v>19:09.3</c:v>
                </c:pt>
                <c:pt idx="11157">
                  <c:v>19:09.8</c:v>
                </c:pt>
                <c:pt idx="11158">
                  <c:v>19:10.3</c:v>
                </c:pt>
                <c:pt idx="11159">
                  <c:v>19:10.8</c:v>
                </c:pt>
                <c:pt idx="11160">
                  <c:v>19:11.3</c:v>
                </c:pt>
                <c:pt idx="11161">
                  <c:v>19:11.8</c:v>
                </c:pt>
                <c:pt idx="11162">
                  <c:v>19:12.3</c:v>
                </c:pt>
                <c:pt idx="11163">
                  <c:v>19:13.0</c:v>
                </c:pt>
                <c:pt idx="11164">
                  <c:v>19:13.5</c:v>
                </c:pt>
                <c:pt idx="11165">
                  <c:v>19:14.0</c:v>
                </c:pt>
                <c:pt idx="11166">
                  <c:v>19:14.5</c:v>
                </c:pt>
                <c:pt idx="11167">
                  <c:v>19:15.1</c:v>
                </c:pt>
                <c:pt idx="11168">
                  <c:v>19:15.6</c:v>
                </c:pt>
                <c:pt idx="11169">
                  <c:v>19:16.1</c:v>
                </c:pt>
                <c:pt idx="11170">
                  <c:v>19:16.6</c:v>
                </c:pt>
                <c:pt idx="11171">
                  <c:v>19:17.1</c:v>
                </c:pt>
                <c:pt idx="11172">
                  <c:v>19:17.8</c:v>
                </c:pt>
                <c:pt idx="11173">
                  <c:v>19:18.3</c:v>
                </c:pt>
                <c:pt idx="11174">
                  <c:v>19:18.8</c:v>
                </c:pt>
                <c:pt idx="11175">
                  <c:v>19:19.3</c:v>
                </c:pt>
                <c:pt idx="11176">
                  <c:v>19:19.8</c:v>
                </c:pt>
                <c:pt idx="11177">
                  <c:v>19:20.3</c:v>
                </c:pt>
                <c:pt idx="11178">
                  <c:v>19:20.8</c:v>
                </c:pt>
                <c:pt idx="11179">
                  <c:v>19:21.4</c:v>
                </c:pt>
                <c:pt idx="11180">
                  <c:v>19:22.0</c:v>
                </c:pt>
                <c:pt idx="11181">
                  <c:v>19:22.5</c:v>
                </c:pt>
                <c:pt idx="11182">
                  <c:v>19:23.0</c:v>
                </c:pt>
                <c:pt idx="11183">
                  <c:v>19:23.5</c:v>
                </c:pt>
                <c:pt idx="11184">
                  <c:v>19:24.1</c:v>
                </c:pt>
                <c:pt idx="11185">
                  <c:v>19:24.5</c:v>
                </c:pt>
                <c:pt idx="11186">
                  <c:v>19:25.1</c:v>
                </c:pt>
                <c:pt idx="11187">
                  <c:v>19:25.6</c:v>
                </c:pt>
                <c:pt idx="11188">
                  <c:v>19:26.1</c:v>
                </c:pt>
                <c:pt idx="11189">
                  <c:v>19:26.7</c:v>
                </c:pt>
                <c:pt idx="11190">
                  <c:v>19:27.2</c:v>
                </c:pt>
                <c:pt idx="11191">
                  <c:v>19:27.8</c:v>
                </c:pt>
                <c:pt idx="11192">
                  <c:v>19:28.3</c:v>
                </c:pt>
                <c:pt idx="11193">
                  <c:v>19:28.8</c:v>
                </c:pt>
                <c:pt idx="11194">
                  <c:v>19:29.3</c:v>
                </c:pt>
                <c:pt idx="11195">
                  <c:v>19:29.8</c:v>
                </c:pt>
                <c:pt idx="11196">
                  <c:v>19:30.3</c:v>
                </c:pt>
                <c:pt idx="11197">
                  <c:v>19:30.9</c:v>
                </c:pt>
                <c:pt idx="11198">
                  <c:v>19:31.5</c:v>
                </c:pt>
                <c:pt idx="11199">
                  <c:v>19:32.0</c:v>
                </c:pt>
                <c:pt idx="11200">
                  <c:v>19:32.5</c:v>
                </c:pt>
                <c:pt idx="11201">
                  <c:v>19:33.0</c:v>
                </c:pt>
                <c:pt idx="11202">
                  <c:v>19:33.5</c:v>
                </c:pt>
                <c:pt idx="11203">
                  <c:v>19:34.0</c:v>
                </c:pt>
                <c:pt idx="11204">
                  <c:v>19:34.6</c:v>
                </c:pt>
                <c:pt idx="11205">
                  <c:v>19:35.1</c:v>
                </c:pt>
                <c:pt idx="11206">
                  <c:v>19:35.6</c:v>
                </c:pt>
                <c:pt idx="11207">
                  <c:v>19:36.3</c:v>
                </c:pt>
                <c:pt idx="11208">
                  <c:v>19:36.8</c:v>
                </c:pt>
                <c:pt idx="11209">
                  <c:v>19:37.3</c:v>
                </c:pt>
                <c:pt idx="11210">
                  <c:v>19:37.8</c:v>
                </c:pt>
                <c:pt idx="11211">
                  <c:v>19:38.3</c:v>
                </c:pt>
                <c:pt idx="11212">
                  <c:v>19:38.8</c:v>
                </c:pt>
                <c:pt idx="11213">
                  <c:v>19:39.4</c:v>
                </c:pt>
                <c:pt idx="11214">
                  <c:v>19:39.9</c:v>
                </c:pt>
                <c:pt idx="11215">
                  <c:v>19:40.4</c:v>
                </c:pt>
                <c:pt idx="11216">
                  <c:v>19:41.0</c:v>
                </c:pt>
                <c:pt idx="11217">
                  <c:v>19:41.5</c:v>
                </c:pt>
                <c:pt idx="11218">
                  <c:v>19:42.0</c:v>
                </c:pt>
                <c:pt idx="11219">
                  <c:v>19:42.5</c:v>
                </c:pt>
                <c:pt idx="11220">
                  <c:v>19:43.0</c:v>
                </c:pt>
                <c:pt idx="11221">
                  <c:v>19:43.5</c:v>
                </c:pt>
                <c:pt idx="11222">
                  <c:v>19:44.0</c:v>
                </c:pt>
                <c:pt idx="11223">
                  <c:v>19:44.6</c:v>
                </c:pt>
                <c:pt idx="11224">
                  <c:v>19:45.2</c:v>
                </c:pt>
                <c:pt idx="11225">
                  <c:v>19:45.7</c:v>
                </c:pt>
                <c:pt idx="11226">
                  <c:v>19:46.2</c:v>
                </c:pt>
                <c:pt idx="11227">
                  <c:v>19:46.7</c:v>
                </c:pt>
                <c:pt idx="11228">
                  <c:v>19:47.2</c:v>
                </c:pt>
                <c:pt idx="11229">
                  <c:v>19:47.8</c:v>
                </c:pt>
                <c:pt idx="11230">
                  <c:v>19:48.2</c:v>
                </c:pt>
                <c:pt idx="11231">
                  <c:v>19:48.8</c:v>
                </c:pt>
                <c:pt idx="11232">
                  <c:v>19:49.3</c:v>
                </c:pt>
                <c:pt idx="11233">
                  <c:v>19:49.9</c:v>
                </c:pt>
                <c:pt idx="11234">
                  <c:v>19:50.4</c:v>
                </c:pt>
                <c:pt idx="11235">
                  <c:v>19:50.9</c:v>
                </c:pt>
                <c:pt idx="11236">
                  <c:v>19:51.5</c:v>
                </c:pt>
                <c:pt idx="11237">
                  <c:v>19:52.0</c:v>
                </c:pt>
                <c:pt idx="11238">
                  <c:v>19:52.5</c:v>
                </c:pt>
                <c:pt idx="11239">
                  <c:v>19:53.0</c:v>
                </c:pt>
                <c:pt idx="11240">
                  <c:v>19:53.6</c:v>
                </c:pt>
                <c:pt idx="11241">
                  <c:v>19:54.1</c:v>
                </c:pt>
                <c:pt idx="11242">
                  <c:v>19:54.7</c:v>
                </c:pt>
                <c:pt idx="11243">
                  <c:v>19:55.3</c:v>
                </c:pt>
                <c:pt idx="11244">
                  <c:v>19:55.8</c:v>
                </c:pt>
                <c:pt idx="11245">
                  <c:v>19:56.3</c:v>
                </c:pt>
                <c:pt idx="11246">
                  <c:v>19:56.8</c:v>
                </c:pt>
                <c:pt idx="11247">
                  <c:v>19:57.3</c:v>
                </c:pt>
                <c:pt idx="11248">
                  <c:v>19:57.8</c:v>
                </c:pt>
                <c:pt idx="11249">
                  <c:v>19:58.4</c:v>
                </c:pt>
                <c:pt idx="11250">
                  <c:v>19:58.9</c:v>
                </c:pt>
                <c:pt idx="11251">
                  <c:v>19:59.5</c:v>
                </c:pt>
                <c:pt idx="11252">
                  <c:v>20:00.1</c:v>
                </c:pt>
                <c:pt idx="11253">
                  <c:v>20:00.6</c:v>
                </c:pt>
                <c:pt idx="11254">
                  <c:v>20:01.1</c:v>
                </c:pt>
                <c:pt idx="11255">
                  <c:v>20:01.6</c:v>
                </c:pt>
                <c:pt idx="11256">
                  <c:v>20:02.2</c:v>
                </c:pt>
                <c:pt idx="11257">
                  <c:v>20:02.7</c:v>
                </c:pt>
                <c:pt idx="11258">
                  <c:v>20:03.2</c:v>
                </c:pt>
                <c:pt idx="11259">
                  <c:v>20:03.7</c:v>
                </c:pt>
                <c:pt idx="11260">
                  <c:v>20:04.3</c:v>
                </c:pt>
                <c:pt idx="11261">
                  <c:v>20:04.9</c:v>
                </c:pt>
                <c:pt idx="11262">
                  <c:v>20:05.4</c:v>
                </c:pt>
                <c:pt idx="11263">
                  <c:v>20:05.9</c:v>
                </c:pt>
                <c:pt idx="11264">
                  <c:v>20:06.4</c:v>
                </c:pt>
                <c:pt idx="11265">
                  <c:v>20:06.9</c:v>
                </c:pt>
                <c:pt idx="11266">
                  <c:v>20:07.5</c:v>
                </c:pt>
                <c:pt idx="11267">
                  <c:v>20:08.0</c:v>
                </c:pt>
                <c:pt idx="11268">
                  <c:v>20:08.6</c:v>
                </c:pt>
                <c:pt idx="11269">
                  <c:v>20:09.1</c:v>
                </c:pt>
                <c:pt idx="11270">
                  <c:v>20:09.6</c:v>
                </c:pt>
                <c:pt idx="11271">
                  <c:v>20:10.1</c:v>
                </c:pt>
                <c:pt idx="11272">
                  <c:v>20:10.6</c:v>
                </c:pt>
                <c:pt idx="11273">
                  <c:v>20:11.2</c:v>
                </c:pt>
                <c:pt idx="11274">
                  <c:v>20:11.7</c:v>
                </c:pt>
                <c:pt idx="11275">
                  <c:v>20:12.2</c:v>
                </c:pt>
                <c:pt idx="11276">
                  <c:v>20:12.9</c:v>
                </c:pt>
                <c:pt idx="11277">
                  <c:v>20:13.4</c:v>
                </c:pt>
                <c:pt idx="11278">
                  <c:v>20:13.9</c:v>
                </c:pt>
                <c:pt idx="11279">
                  <c:v>20:14.4</c:v>
                </c:pt>
                <c:pt idx="11280">
                  <c:v>20:14.9</c:v>
                </c:pt>
                <c:pt idx="11281">
                  <c:v>20:15.4</c:v>
                </c:pt>
                <c:pt idx="11282">
                  <c:v>20:15.9</c:v>
                </c:pt>
                <c:pt idx="11283">
                  <c:v>20:16.4</c:v>
                </c:pt>
                <c:pt idx="11284">
                  <c:v>20:17.0</c:v>
                </c:pt>
                <c:pt idx="11285">
                  <c:v>20:17.6</c:v>
                </c:pt>
                <c:pt idx="11286">
                  <c:v>20:18.1</c:v>
                </c:pt>
                <c:pt idx="11287">
                  <c:v>20:18.6</c:v>
                </c:pt>
                <c:pt idx="11288">
                  <c:v>20:19.1</c:v>
                </c:pt>
                <c:pt idx="11289">
                  <c:v>20:19.6</c:v>
                </c:pt>
                <c:pt idx="11290">
                  <c:v>20:20.1</c:v>
                </c:pt>
                <c:pt idx="11291">
                  <c:v>20:20.6</c:v>
                </c:pt>
                <c:pt idx="11292">
                  <c:v>20:21.2</c:v>
                </c:pt>
                <c:pt idx="11293">
                  <c:v>20:21.8</c:v>
                </c:pt>
                <c:pt idx="11294">
                  <c:v>20:22.3</c:v>
                </c:pt>
                <c:pt idx="11295">
                  <c:v>20:22.8</c:v>
                </c:pt>
                <c:pt idx="11296">
                  <c:v>20:23.3</c:v>
                </c:pt>
                <c:pt idx="11297">
                  <c:v>20:23.8</c:v>
                </c:pt>
                <c:pt idx="11298">
                  <c:v>20:24.4</c:v>
                </c:pt>
                <c:pt idx="11299">
                  <c:v>20:24.9</c:v>
                </c:pt>
                <c:pt idx="11300">
                  <c:v>20:25.4</c:v>
                </c:pt>
                <c:pt idx="11301">
                  <c:v>20:26.1</c:v>
                </c:pt>
                <c:pt idx="11302">
                  <c:v>20:26.6</c:v>
                </c:pt>
                <c:pt idx="11303">
                  <c:v>20:27.1</c:v>
                </c:pt>
                <c:pt idx="11304">
                  <c:v>20:27.7</c:v>
                </c:pt>
                <c:pt idx="11305">
                  <c:v>20:28.2</c:v>
                </c:pt>
                <c:pt idx="11306">
                  <c:v>20:28.7</c:v>
                </c:pt>
                <c:pt idx="11307">
                  <c:v>20:29.3</c:v>
                </c:pt>
                <c:pt idx="11308">
                  <c:v>20:29.8</c:v>
                </c:pt>
                <c:pt idx="11309">
                  <c:v>20:30.3</c:v>
                </c:pt>
                <c:pt idx="11310">
                  <c:v>20:30.9</c:v>
                </c:pt>
                <c:pt idx="11311">
                  <c:v>20:31.5</c:v>
                </c:pt>
                <c:pt idx="11312">
                  <c:v>20:32.0</c:v>
                </c:pt>
                <c:pt idx="11313">
                  <c:v>20:32.5</c:v>
                </c:pt>
                <c:pt idx="11314">
                  <c:v>20:33.0</c:v>
                </c:pt>
                <c:pt idx="11315">
                  <c:v>20:33.6</c:v>
                </c:pt>
                <c:pt idx="11316">
                  <c:v>20:34.1</c:v>
                </c:pt>
                <c:pt idx="11317">
                  <c:v>20:34.6</c:v>
                </c:pt>
                <c:pt idx="11318">
                  <c:v>20:35.2</c:v>
                </c:pt>
                <c:pt idx="11319">
                  <c:v>20:35.8</c:v>
                </c:pt>
                <c:pt idx="11320">
                  <c:v>20:36.2</c:v>
                </c:pt>
                <c:pt idx="11321">
                  <c:v>20:36.8</c:v>
                </c:pt>
                <c:pt idx="11322">
                  <c:v>20:37.3</c:v>
                </c:pt>
                <c:pt idx="11323">
                  <c:v>20:37.9</c:v>
                </c:pt>
                <c:pt idx="11324">
                  <c:v>20:38.4</c:v>
                </c:pt>
                <c:pt idx="11325">
                  <c:v>20:38.9</c:v>
                </c:pt>
                <c:pt idx="11326">
                  <c:v>20:39.5</c:v>
                </c:pt>
                <c:pt idx="11327">
                  <c:v>20:40.0</c:v>
                </c:pt>
                <c:pt idx="11328">
                  <c:v>20:40.5</c:v>
                </c:pt>
                <c:pt idx="11329">
                  <c:v>20:41.1</c:v>
                </c:pt>
                <c:pt idx="11330">
                  <c:v>20:41.6</c:v>
                </c:pt>
                <c:pt idx="11331">
                  <c:v>20:42.1</c:v>
                </c:pt>
                <c:pt idx="11332">
                  <c:v>20:42.6</c:v>
                </c:pt>
                <c:pt idx="11333">
                  <c:v>20:43.2</c:v>
                </c:pt>
                <c:pt idx="11334">
                  <c:v>20:43.7</c:v>
                </c:pt>
                <c:pt idx="11335">
                  <c:v>20:44.3</c:v>
                </c:pt>
                <c:pt idx="11336">
                  <c:v>20:44.8</c:v>
                </c:pt>
                <c:pt idx="11337">
                  <c:v>20:45.3</c:v>
                </c:pt>
                <c:pt idx="11338">
                  <c:v>20:45.8</c:v>
                </c:pt>
                <c:pt idx="11339">
                  <c:v>20:46.3</c:v>
                </c:pt>
                <c:pt idx="11340">
                  <c:v>20:46.8</c:v>
                </c:pt>
                <c:pt idx="11341">
                  <c:v>20:47.3</c:v>
                </c:pt>
                <c:pt idx="11342">
                  <c:v>20:47.8</c:v>
                </c:pt>
                <c:pt idx="11343">
                  <c:v>20:48.4</c:v>
                </c:pt>
                <c:pt idx="11344">
                  <c:v>20:49.0</c:v>
                </c:pt>
                <c:pt idx="11345">
                  <c:v>20:49.5</c:v>
                </c:pt>
                <c:pt idx="11346">
                  <c:v>20:50.0</c:v>
                </c:pt>
                <c:pt idx="11347">
                  <c:v>20:50.6</c:v>
                </c:pt>
                <c:pt idx="11348">
                  <c:v>20:51.1</c:v>
                </c:pt>
                <c:pt idx="11349">
                  <c:v>20:51.6</c:v>
                </c:pt>
                <c:pt idx="11350">
                  <c:v>20:52.1</c:v>
                </c:pt>
                <c:pt idx="11351">
                  <c:v>20:52.7</c:v>
                </c:pt>
                <c:pt idx="11352">
                  <c:v>20:53.3</c:v>
                </c:pt>
                <c:pt idx="11353">
                  <c:v>20:53.8</c:v>
                </c:pt>
                <c:pt idx="11354">
                  <c:v>20:54.3</c:v>
                </c:pt>
                <c:pt idx="11355">
                  <c:v>20:54.8</c:v>
                </c:pt>
                <c:pt idx="11356">
                  <c:v>20:55.3</c:v>
                </c:pt>
                <c:pt idx="11357">
                  <c:v>20:55.9</c:v>
                </c:pt>
                <c:pt idx="11358">
                  <c:v>20:56.4</c:v>
                </c:pt>
                <c:pt idx="11359">
                  <c:v>20:56.9</c:v>
                </c:pt>
                <c:pt idx="11360">
                  <c:v>20:57.5</c:v>
                </c:pt>
                <c:pt idx="11361">
                  <c:v>20:58.1</c:v>
                </c:pt>
                <c:pt idx="11362">
                  <c:v>20:58.6</c:v>
                </c:pt>
                <c:pt idx="11363">
                  <c:v>20:59.1</c:v>
                </c:pt>
                <c:pt idx="11364">
                  <c:v>20:59.6</c:v>
                </c:pt>
                <c:pt idx="11365">
                  <c:v>21:00.1</c:v>
                </c:pt>
                <c:pt idx="11366">
                  <c:v>21:00.6</c:v>
                </c:pt>
                <c:pt idx="11367">
                  <c:v>21:01.1</c:v>
                </c:pt>
                <c:pt idx="11368">
                  <c:v>21:01.7</c:v>
                </c:pt>
                <c:pt idx="11369">
                  <c:v>21:02.3</c:v>
                </c:pt>
                <c:pt idx="11370">
                  <c:v>21:02.8</c:v>
                </c:pt>
                <c:pt idx="11371">
                  <c:v>21:03.3</c:v>
                </c:pt>
                <c:pt idx="11372">
                  <c:v>21:03.8</c:v>
                </c:pt>
                <c:pt idx="11373">
                  <c:v>21:04.3</c:v>
                </c:pt>
                <c:pt idx="11374">
                  <c:v>21:04.8</c:v>
                </c:pt>
                <c:pt idx="11375">
                  <c:v>21:05.3</c:v>
                </c:pt>
                <c:pt idx="11376">
                  <c:v>21:06.0</c:v>
                </c:pt>
                <c:pt idx="11377">
                  <c:v>21:06.5</c:v>
                </c:pt>
                <c:pt idx="11378">
                  <c:v>21:07.0</c:v>
                </c:pt>
                <c:pt idx="11379">
                  <c:v>21:07.5</c:v>
                </c:pt>
                <c:pt idx="11380">
                  <c:v>21:08.0</c:v>
                </c:pt>
                <c:pt idx="11381">
                  <c:v>21:08.5</c:v>
                </c:pt>
                <c:pt idx="11382">
                  <c:v>21:09.1</c:v>
                </c:pt>
                <c:pt idx="11383">
                  <c:v>21:09.6</c:v>
                </c:pt>
                <c:pt idx="11384">
                  <c:v>21:10.2</c:v>
                </c:pt>
                <c:pt idx="11385">
                  <c:v>21:10.7</c:v>
                </c:pt>
                <c:pt idx="11386">
                  <c:v>21:11.2</c:v>
                </c:pt>
                <c:pt idx="11387">
                  <c:v>21:11.7</c:v>
                </c:pt>
                <c:pt idx="11388">
                  <c:v>21:12.2</c:v>
                </c:pt>
                <c:pt idx="11389">
                  <c:v>21:12.8</c:v>
                </c:pt>
                <c:pt idx="11390">
                  <c:v>21:13.3</c:v>
                </c:pt>
                <c:pt idx="11391">
                  <c:v>21:13.8</c:v>
                </c:pt>
                <c:pt idx="11392">
                  <c:v>21:14.3</c:v>
                </c:pt>
                <c:pt idx="11393">
                  <c:v>21:15.0</c:v>
                </c:pt>
                <c:pt idx="11394">
                  <c:v>21:15.5</c:v>
                </c:pt>
                <c:pt idx="11395">
                  <c:v>21:16.0</c:v>
                </c:pt>
                <c:pt idx="11396">
                  <c:v>21:16.6</c:v>
                </c:pt>
                <c:pt idx="11397">
                  <c:v>21:17.1</c:v>
                </c:pt>
                <c:pt idx="11398">
                  <c:v>21:17.6</c:v>
                </c:pt>
                <c:pt idx="11399">
                  <c:v>21:18.1</c:v>
                </c:pt>
                <c:pt idx="11400">
                  <c:v>21:18.6</c:v>
                </c:pt>
                <c:pt idx="11401">
                  <c:v>21:19.2</c:v>
                </c:pt>
                <c:pt idx="11402">
                  <c:v>21:19.7</c:v>
                </c:pt>
                <c:pt idx="11403">
                  <c:v>21:20.3</c:v>
                </c:pt>
                <c:pt idx="11404">
                  <c:v>21:20.8</c:v>
                </c:pt>
                <c:pt idx="11405">
                  <c:v>21:21.3</c:v>
                </c:pt>
                <c:pt idx="11406">
                  <c:v>21:21.8</c:v>
                </c:pt>
                <c:pt idx="11407">
                  <c:v>21:22.3</c:v>
                </c:pt>
                <c:pt idx="11408">
                  <c:v>21:22.8</c:v>
                </c:pt>
                <c:pt idx="11409">
                  <c:v>21:23.5</c:v>
                </c:pt>
                <c:pt idx="11410">
                  <c:v>21:24.0</c:v>
                </c:pt>
                <c:pt idx="11411">
                  <c:v>21:24.5</c:v>
                </c:pt>
                <c:pt idx="11412">
                  <c:v>21:25.0</c:v>
                </c:pt>
                <c:pt idx="11413">
                  <c:v>21:25.5</c:v>
                </c:pt>
                <c:pt idx="11414">
                  <c:v>21:26.0</c:v>
                </c:pt>
                <c:pt idx="11415">
                  <c:v>21:26.5</c:v>
                </c:pt>
                <c:pt idx="11416">
                  <c:v>21:27.0</c:v>
                </c:pt>
                <c:pt idx="11417">
                  <c:v>21:27.6</c:v>
                </c:pt>
                <c:pt idx="11418">
                  <c:v>21:28.2</c:v>
                </c:pt>
                <c:pt idx="11419">
                  <c:v>21:28.7</c:v>
                </c:pt>
                <c:pt idx="11420">
                  <c:v>21:29.2</c:v>
                </c:pt>
                <c:pt idx="11421">
                  <c:v>21:29.7</c:v>
                </c:pt>
                <c:pt idx="11422">
                  <c:v>21:30.2</c:v>
                </c:pt>
                <c:pt idx="11423">
                  <c:v>21:30.7</c:v>
                </c:pt>
                <c:pt idx="11424">
                  <c:v>21:31.3</c:v>
                </c:pt>
                <c:pt idx="11425">
                  <c:v>21:31.8</c:v>
                </c:pt>
                <c:pt idx="11426">
                  <c:v>21:32.4</c:v>
                </c:pt>
                <c:pt idx="11427">
                  <c:v>21:32.9</c:v>
                </c:pt>
                <c:pt idx="11428">
                  <c:v>21:33.5</c:v>
                </c:pt>
                <c:pt idx="11429">
                  <c:v>21:34.0</c:v>
                </c:pt>
                <c:pt idx="11430">
                  <c:v>21:34.5</c:v>
                </c:pt>
                <c:pt idx="11431">
                  <c:v>21:35.0</c:v>
                </c:pt>
                <c:pt idx="11432">
                  <c:v>21:35.5</c:v>
                </c:pt>
                <c:pt idx="11433">
                  <c:v>21:36.1</c:v>
                </c:pt>
                <c:pt idx="11434">
                  <c:v>21:36.7</c:v>
                </c:pt>
                <c:pt idx="11435">
                  <c:v>21:37.2</c:v>
                </c:pt>
                <c:pt idx="11436">
                  <c:v>21:37.7</c:v>
                </c:pt>
                <c:pt idx="11437">
                  <c:v>21:38.3</c:v>
                </c:pt>
                <c:pt idx="11438">
                  <c:v>21:38.8</c:v>
                </c:pt>
                <c:pt idx="11439">
                  <c:v>21:39.3</c:v>
                </c:pt>
                <c:pt idx="11440">
                  <c:v>21:39.8</c:v>
                </c:pt>
                <c:pt idx="11441">
                  <c:v>21:40.3</c:v>
                </c:pt>
                <c:pt idx="11442">
                  <c:v>21:40.8</c:v>
                </c:pt>
                <c:pt idx="11443">
                  <c:v>21:41.5</c:v>
                </c:pt>
                <c:pt idx="11444">
                  <c:v>21:42.0</c:v>
                </c:pt>
                <c:pt idx="11445">
                  <c:v>21:42.5</c:v>
                </c:pt>
                <c:pt idx="11446">
                  <c:v>21:43.0</c:v>
                </c:pt>
                <c:pt idx="11447">
                  <c:v>21:43.5</c:v>
                </c:pt>
                <c:pt idx="11448">
                  <c:v>21:44.0</c:v>
                </c:pt>
                <c:pt idx="11449">
                  <c:v>21:44.6</c:v>
                </c:pt>
                <c:pt idx="11450">
                  <c:v>21:45.1</c:v>
                </c:pt>
                <c:pt idx="11451">
                  <c:v>21:45.7</c:v>
                </c:pt>
                <c:pt idx="11452">
                  <c:v>21:46.2</c:v>
                </c:pt>
                <c:pt idx="11453">
                  <c:v>21:46.7</c:v>
                </c:pt>
                <c:pt idx="11454">
                  <c:v>21:47.2</c:v>
                </c:pt>
                <c:pt idx="11455">
                  <c:v>21:47.7</c:v>
                </c:pt>
                <c:pt idx="11456">
                  <c:v>21:48.3</c:v>
                </c:pt>
                <c:pt idx="11457">
                  <c:v>21:48.8</c:v>
                </c:pt>
                <c:pt idx="11458">
                  <c:v>21:49.3</c:v>
                </c:pt>
                <c:pt idx="11459">
                  <c:v>21:50.0</c:v>
                </c:pt>
                <c:pt idx="11460">
                  <c:v>21:50.5</c:v>
                </c:pt>
                <c:pt idx="11461">
                  <c:v>21:51.0</c:v>
                </c:pt>
                <c:pt idx="11462">
                  <c:v>21:51.5</c:v>
                </c:pt>
                <c:pt idx="11463">
                  <c:v>21:52.0</c:v>
                </c:pt>
                <c:pt idx="11464">
                  <c:v>21:52.5</c:v>
                </c:pt>
                <c:pt idx="11465">
                  <c:v>21:53.1</c:v>
                </c:pt>
                <c:pt idx="11466">
                  <c:v>21:53.6</c:v>
                </c:pt>
                <c:pt idx="11467">
                  <c:v>21:54.1</c:v>
                </c:pt>
                <c:pt idx="11468">
                  <c:v>21:54.7</c:v>
                </c:pt>
                <c:pt idx="11469">
                  <c:v>21:55.3</c:v>
                </c:pt>
                <c:pt idx="11470">
                  <c:v>21:55.8</c:v>
                </c:pt>
                <c:pt idx="11471">
                  <c:v>21:56.3</c:v>
                </c:pt>
                <c:pt idx="11472">
                  <c:v>21:56.9</c:v>
                </c:pt>
                <c:pt idx="11473">
                  <c:v>21:57.4</c:v>
                </c:pt>
                <c:pt idx="11474">
                  <c:v>21:57.9</c:v>
                </c:pt>
                <c:pt idx="11475">
                  <c:v>21:58.4</c:v>
                </c:pt>
                <c:pt idx="11476">
                  <c:v>21:59.0</c:v>
                </c:pt>
                <c:pt idx="11477">
                  <c:v>21:59.6</c:v>
                </c:pt>
                <c:pt idx="11478">
                  <c:v>22:00.1</c:v>
                </c:pt>
                <c:pt idx="11479">
                  <c:v>22:00.6</c:v>
                </c:pt>
                <c:pt idx="11480">
                  <c:v>22:01.2</c:v>
                </c:pt>
                <c:pt idx="11481">
                  <c:v>22:01.7</c:v>
                </c:pt>
                <c:pt idx="11482">
                  <c:v>22:02.2</c:v>
                </c:pt>
                <c:pt idx="11483">
                  <c:v>22:02.7</c:v>
                </c:pt>
                <c:pt idx="11484">
                  <c:v>22:03.4</c:v>
                </c:pt>
                <c:pt idx="11485">
                  <c:v>22:03.9</c:v>
                </c:pt>
                <c:pt idx="11486">
                  <c:v>22:04.4</c:v>
                </c:pt>
                <c:pt idx="11487">
                  <c:v>22:04.9</c:v>
                </c:pt>
                <c:pt idx="11488">
                  <c:v>22:05.4</c:v>
                </c:pt>
                <c:pt idx="11489">
                  <c:v>22:05.9</c:v>
                </c:pt>
                <c:pt idx="11490">
                  <c:v>22:06.5</c:v>
                </c:pt>
                <c:pt idx="11491">
                  <c:v>22:07.0</c:v>
                </c:pt>
                <c:pt idx="11492">
                  <c:v>22:07.5</c:v>
                </c:pt>
                <c:pt idx="11493">
                  <c:v>22:08.1</c:v>
                </c:pt>
                <c:pt idx="11494">
                  <c:v>22:08.6</c:v>
                </c:pt>
                <c:pt idx="11495">
                  <c:v>22:09.2</c:v>
                </c:pt>
                <c:pt idx="11496">
                  <c:v>22:09.7</c:v>
                </c:pt>
                <c:pt idx="11497">
                  <c:v>22:10.2</c:v>
                </c:pt>
                <c:pt idx="11498">
                  <c:v>22:10.8</c:v>
                </c:pt>
                <c:pt idx="11499">
                  <c:v>22:11.3</c:v>
                </c:pt>
                <c:pt idx="11500">
                  <c:v>22:11.8</c:v>
                </c:pt>
                <c:pt idx="11501">
                  <c:v>22:12.5</c:v>
                </c:pt>
                <c:pt idx="11502">
                  <c:v>22:13.0</c:v>
                </c:pt>
                <c:pt idx="11503">
                  <c:v>22:13.5</c:v>
                </c:pt>
                <c:pt idx="11504">
                  <c:v>22:14.1</c:v>
                </c:pt>
                <c:pt idx="11505">
                  <c:v>22:14.6</c:v>
                </c:pt>
                <c:pt idx="11506">
                  <c:v>22:15.1</c:v>
                </c:pt>
                <c:pt idx="11507">
                  <c:v>22:15.6</c:v>
                </c:pt>
                <c:pt idx="11508">
                  <c:v>22:16.2</c:v>
                </c:pt>
                <c:pt idx="11509">
                  <c:v>22:16.8</c:v>
                </c:pt>
                <c:pt idx="11510">
                  <c:v>22:17.4</c:v>
                </c:pt>
                <c:pt idx="11511">
                  <c:v>22:17.9</c:v>
                </c:pt>
                <c:pt idx="11512">
                  <c:v>22:18.4</c:v>
                </c:pt>
                <c:pt idx="11513">
                  <c:v>22:19.0</c:v>
                </c:pt>
                <c:pt idx="11514">
                  <c:v>22:19.5</c:v>
                </c:pt>
                <c:pt idx="11515">
                  <c:v>22:20.0</c:v>
                </c:pt>
                <c:pt idx="11516">
                  <c:v>22:20.5</c:v>
                </c:pt>
                <c:pt idx="11517">
                  <c:v>22:21.2</c:v>
                </c:pt>
                <c:pt idx="11518">
                  <c:v>22:21.7</c:v>
                </c:pt>
                <c:pt idx="11519">
                  <c:v>22:22.2</c:v>
                </c:pt>
                <c:pt idx="11520">
                  <c:v>22:22.8</c:v>
                </c:pt>
                <c:pt idx="11521">
                  <c:v>22:23.3</c:v>
                </c:pt>
                <c:pt idx="11522">
                  <c:v>22:23.9</c:v>
                </c:pt>
                <c:pt idx="11523">
                  <c:v>22:24.4</c:v>
                </c:pt>
                <c:pt idx="11524">
                  <c:v>22:24.9</c:v>
                </c:pt>
                <c:pt idx="11525">
                  <c:v>22:25.4</c:v>
                </c:pt>
                <c:pt idx="11526">
                  <c:v>22:26.0</c:v>
                </c:pt>
                <c:pt idx="11527">
                  <c:v>22:26.5</c:v>
                </c:pt>
                <c:pt idx="11528">
                  <c:v>22:27.1</c:v>
                </c:pt>
                <c:pt idx="11529">
                  <c:v>22:27.6</c:v>
                </c:pt>
                <c:pt idx="11530">
                  <c:v>22:28.1</c:v>
                </c:pt>
                <c:pt idx="11531">
                  <c:v>22:28.7</c:v>
                </c:pt>
                <c:pt idx="11532">
                  <c:v>22:29.2</c:v>
                </c:pt>
                <c:pt idx="11533">
                  <c:v>22:29.7</c:v>
                </c:pt>
                <c:pt idx="11534">
                  <c:v>22:30.3</c:v>
                </c:pt>
                <c:pt idx="11535">
                  <c:v>22:30.8</c:v>
                </c:pt>
                <c:pt idx="11536">
                  <c:v>22:31.4</c:v>
                </c:pt>
                <c:pt idx="11537">
                  <c:v>22:31.9</c:v>
                </c:pt>
                <c:pt idx="11538">
                  <c:v>22:32.4</c:v>
                </c:pt>
                <c:pt idx="11539">
                  <c:v>22:32.9</c:v>
                </c:pt>
                <c:pt idx="11540">
                  <c:v>22:33.5</c:v>
                </c:pt>
                <c:pt idx="11541">
                  <c:v>22:34.0</c:v>
                </c:pt>
                <c:pt idx="11542">
                  <c:v>22:34.6</c:v>
                </c:pt>
                <c:pt idx="11543">
                  <c:v>22:35.1</c:v>
                </c:pt>
                <c:pt idx="11544">
                  <c:v>22:35.7</c:v>
                </c:pt>
                <c:pt idx="11545">
                  <c:v>22:36.2</c:v>
                </c:pt>
                <c:pt idx="11546">
                  <c:v>22:36.7</c:v>
                </c:pt>
                <c:pt idx="11547">
                  <c:v>22:37.2</c:v>
                </c:pt>
                <c:pt idx="11548">
                  <c:v>22:37.7</c:v>
                </c:pt>
                <c:pt idx="11549">
                  <c:v>22:38.2</c:v>
                </c:pt>
                <c:pt idx="11550">
                  <c:v>22:38.7</c:v>
                </c:pt>
                <c:pt idx="11551">
                  <c:v>22:39.4</c:v>
                </c:pt>
                <c:pt idx="11552">
                  <c:v>22:39.9</c:v>
                </c:pt>
                <c:pt idx="11553">
                  <c:v>22:40.4</c:v>
                </c:pt>
                <c:pt idx="11554">
                  <c:v>22:40.9</c:v>
                </c:pt>
                <c:pt idx="11555">
                  <c:v>22:41.4</c:v>
                </c:pt>
                <c:pt idx="11556">
                  <c:v>22:42.0</c:v>
                </c:pt>
                <c:pt idx="11557">
                  <c:v>22:42.5</c:v>
                </c:pt>
                <c:pt idx="11558">
                  <c:v>22:43.0</c:v>
                </c:pt>
                <c:pt idx="11559">
                  <c:v>22:43.6</c:v>
                </c:pt>
                <c:pt idx="11560">
                  <c:v>22:44.1</c:v>
                </c:pt>
                <c:pt idx="11561">
                  <c:v>22:44.7</c:v>
                </c:pt>
                <c:pt idx="11562">
                  <c:v>22:45.2</c:v>
                </c:pt>
                <c:pt idx="11563">
                  <c:v>22:45.7</c:v>
                </c:pt>
                <c:pt idx="11564">
                  <c:v>22:46.2</c:v>
                </c:pt>
                <c:pt idx="11565">
                  <c:v>22:46.7</c:v>
                </c:pt>
                <c:pt idx="11566">
                  <c:v>22:47.3</c:v>
                </c:pt>
                <c:pt idx="11567">
                  <c:v>22:47.9</c:v>
                </c:pt>
                <c:pt idx="11568">
                  <c:v>22:48.4</c:v>
                </c:pt>
                <c:pt idx="11569">
                  <c:v>22:48.9</c:v>
                </c:pt>
                <c:pt idx="11570">
                  <c:v>22:49.5</c:v>
                </c:pt>
                <c:pt idx="11571">
                  <c:v>22:50.0</c:v>
                </c:pt>
                <c:pt idx="11572">
                  <c:v>22:50.5</c:v>
                </c:pt>
                <c:pt idx="11573">
                  <c:v>22:51.0</c:v>
                </c:pt>
                <c:pt idx="11574">
                  <c:v>22:51.5</c:v>
                </c:pt>
                <c:pt idx="11575">
                  <c:v>22:52.0</c:v>
                </c:pt>
                <c:pt idx="11576">
                  <c:v>22:52.7</c:v>
                </c:pt>
                <c:pt idx="11577">
                  <c:v>22:53.2</c:v>
                </c:pt>
                <c:pt idx="11578">
                  <c:v>22:53.7</c:v>
                </c:pt>
                <c:pt idx="11579">
                  <c:v>22:54.2</c:v>
                </c:pt>
                <c:pt idx="11580">
                  <c:v>22:54.7</c:v>
                </c:pt>
                <c:pt idx="11581">
                  <c:v>22:55.2</c:v>
                </c:pt>
                <c:pt idx="11582">
                  <c:v>22:55.8</c:v>
                </c:pt>
                <c:pt idx="11583">
                  <c:v>22:56.3</c:v>
                </c:pt>
                <c:pt idx="11584">
                  <c:v>22:57.0</c:v>
                </c:pt>
                <c:pt idx="11585">
                  <c:v>22:57.5</c:v>
                </c:pt>
                <c:pt idx="11586">
                  <c:v>22:58.0</c:v>
                </c:pt>
                <c:pt idx="11587">
                  <c:v>22:58.5</c:v>
                </c:pt>
                <c:pt idx="11588">
                  <c:v>22:59.1</c:v>
                </c:pt>
                <c:pt idx="11589">
                  <c:v>22:59.5</c:v>
                </c:pt>
                <c:pt idx="11590">
                  <c:v>23:01.0</c:v>
                </c:pt>
                <c:pt idx="11591">
                  <c:v>23:01.5</c:v>
                </c:pt>
                <c:pt idx="11592">
                  <c:v>23:02.1</c:v>
                </c:pt>
                <c:pt idx="11593">
                  <c:v>23:02.6</c:v>
                </c:pt>
                <c:pt idx="11594">
                  <c:v>23:03.2</c:v>
                </c:pt>
                <c:pt idx="11595">
                  <c:v>23:03.7</c:v>
                </c:pt>
                <c:pt idx="11596">
                  <c:v>23:04.2</c:v>
                </c:pt>
                <c:pt idx="11597">
                  <c:v>23:04.7</c:v>
                </c:pt>
                <c:pt idx="11598">
                  <c:v>23:05.2</c:v>
                </c:pt>
                <c:pt idx="11599">
                  <c:v>23:05.8</c:v>
                </c:pt>
                <c:pt idx="11600">
                  <c:v>23:06.3</c:v>
                </c:pt>
                <c:pt idx="11601">
                  <c:v>23:06.9</c:v>
                </c:pt>
                <c:pt idx="11602">
                  <c:v>23:07.4</c:v>
                </c:pt>
                <c:pt idx="11603">
                  <c:v>23:08.0</c:v>
                </c:pt>
                <c:pt idx="11604">
                  <c:v>23:08.5</c:v>
                </c:pt>
                <c:pt idx="11605">
                  <c:v>23:09.0</c:v>
                </c:pt>
                <c:pt idx="11606">
                  <c:v>23:09.5</c:v>
                </c:pt>
                <c:pt idx="11607">
                  <c:v>23:10.0</c:v>
                </c:pt>
                <c:pt idx="11608">
                  <c:v>23:10.6</c:v>
                </c:pt>
                <c:pt idx="11609">
                  <c:v>23:11.2</c:v>
                </c:pt>
                <c:pt idx="11610">
                  <c:v>23:11.7</c:v>
                </c:pt>
                <c:pt idx="11611">
                  <c:v>23:12.2</c:v>
                </c:pt>
                <c:pt idx="11612">
                  <c:v>23:12.8</c:v>
                </c:pt>
                <c:pt idx="11613">
                  <c:v>23:13.3</c:v>
                </c:pt>
                <c:pt idx="11614">
                  <c:v>23:13.8</c:v>
                </c:pt>
                <c:pt idx="11615">
                  <c:v>23:14.3</c:v>
                </c:pt>
                <c:pt idx="11616">
                  <c:v>23:14.9</c:v>
                </c:pt>
                <c:pt idx="11617">
                  <c:v>23:15.5</c:v>
                </c:pt>
                <c:pt idx="11618">
                  <c:v>23:16.0</c:v>
                </c:pt>
                <c:pt idx="11619">
                  <c:v>23:16.6</c:v>
                </c:pt>
                <c:pt idx="11620">
                  <c:v>23:17.1</c:v>
                </c:pt>
                <c:pt idx="11621">
                  <c:v>23:17.6</c:v>
                </c:pt>
                <c:pt idx="11622">
                  <c:v>23:18.1</c:v>
                </c:pt>
                <c:pt idx="11623">
                  <c:v>23:18.6</c:v>
                </c:pt>
                <c:pt idx="11624">
                  <c:v>23:19.2</c:v>
                </c:pt>
                <c:pt idx="11625">
                  <c:v>23:19.7</c:v>
                </c:pt>
                <c:pt idx="11626">
                  <c:v>23:20.3</c:v>
                </c:pt>
                <c:pt idx="11627">
                  <c:v>23:20.8</c:v>
                </c:pt>
                <c:pt idx="11628">
                  <c:v>23:21.4</c:v>
                </c:pt>
                <c:pt idx="11629">
                  <c:v>23:21.9</c:v>
                </c:pt>
                <c:pt idx="11630">
                  <c:v>23:22.4</c:v>
                </c:pt>
                <c:pt idx="11631">
                  <c:v>23:22.9</c:v>
                </c:pt>
                <c:pt idx="11632">
                  <c:v>23:23.4</c:v>
                </c:pt>
                <c:pt idx="11633">
                  <c:v>23:23.9</c:v>
                </c:pt>
                <c:pt idx="11634">
                  <c:v>23:24.6</c:v>
                </c:pt>
                <c:pt idx="11635">
                  <c:v>23:25.1</c:v>
                </c:pt>
                <c:pt idx="11636">
                  <c:v>23:25.6</c:v>
                </c:pt>
                <c:pt idx="11637">
                  <c:v>23:26.1</c:v>
                </c:pt>
                <c:pt idx="11638">
                  <c:v>23:26.6</c:v>
                </c:pt>
                <c:pt idx="11639">
                  <c:v>23:27.1</c:v>
                </c:pt>
                <c:pt idx="11640">
                  <c:v>23:27.6</c:v>
                </c:pt>
                <c:pt idx="11641">
                  <c:v>23:28.2</c:v>
                </c:pt>
                <c:pt idx="11642">
                  <c:v>23:28.8</c:v>
                </c:pt>
                <c:pt idx="11643">
                  <c:v>23:29.3</c:v>
                </c:pt>
                <c:pt idx="11644">
                  <c:v>23:29.9</c:v>
                </c:pt>
                <c:pt idx="11645">
                  <c:v>23:30.4</c:v>
                </c:pt>
                <c:pt idx="11646">
                  <c:v>23:30.9</c:v>
                </c:pt>
                <c:pt idx="11647">
                  <c:v>23:31.4</c:v>
                </c:pt>
                <c:pt idx="11648">
                  <c:v>23:31.9</c:v>
                </c:pt>
                <c:pt idx="11649">
                  <c:v>23:32.5</c:v>
                </c:pt>
                <c:pt idx="11650">
                  <c:v>23:33.1</c:v>
                </c:pt>
                <c:pt idx="11651">
                  <c:v>23:33.6</c:v>
                </c:pt>
                <c:pt idx="11652">
                  <c:v>23:34.1</c:v>
                </c:pt>
                <c:pt idx="11653">
                  <c:v>23:34.6</c:v>
                </c:pt>
                <c:pt idx="11654">
                  <c:v>23:35.1</c:v>
                </c:pt>
                <c:pt idx="11655">
                  <c:v>23:35.7</c:v>
                </c:pt>
                <c:pt idx="11656">
                  <c:v>23:36.2</c:v>
                </c:pt>
                <c:pt idx="11657">
                  <c:v>23:36.7</c:v>
                </c:pt>
                <c:pt idx="11658">
                  <c:v>23:37.2</c:v>
                </c:pt>
                <c:pt idx="11659">
                  <c:v>23:37.8</c:v>
                </c:pt>
                <c:pt idx="11660">
                  <c:v>23:38.4</c:v>
                </c:pt>
                <c:pt idx="11661">
                  <c:v>23:38.9</c:v>
                </c:pt>
                <c:pt idx="11662">
                  <c:v>23:39.4</c:v>
                </c:pt>
                <c:pt idx="11663">
                  <c:v>23:39.9</c:v>
                </c:pt>
                <c:pt idx="11664">
                  <c:v>23:40.4</c:v>
                </c:pt>
                <c:pt idx="11665">
                  <c:v>23:40.9</c:v>
                </c:pt>
                <c:pt idx="11666">
                  <c:v>23:41.5</c:v>
                </c:pt>
                <c:pt idx="11667">
                  <c:v>23:42.1</c:v>
                </c:pt>
                <c:pt idx="11668">
                  <c:v>23:42.6</c:v>
                </c:pt>
                <c:pt idx="11669">
                  <c:v>23:43.1</c:v>
                </c:pt>
                <c:pt idx="11670">
                  <c:v>23:43.6</c:v>
                </c:pt>
                <c:pt idx="11671">
                  <c:v>23:44.1</c:v>
                </c:pt>
                <c:pt idx="11672">
                  <c:v>23:44.6</c:v>
                </c:pt>
                <c:pt idx="11673">
                  <c:v>23:45.1</c:v>
                </c:pt>
                <c:pt idx="11674">
                  <c:v>23:45.7</c:v>
                </c:pt>
                <c:pt idx="11675">
                  <c:v>23:46.3</c:v>
                </c:pt>
                <c:pt idx="11676">
                  <c:v>23:46.8</c:v>
                </c:pt>
                <c:pt idx="11677">
                  <c:v>23:47.4</c:v>
                </c:pt>
                <c:pt idx="11678">
                  <c:v>23:47.9</c:v>
                </c:pt>
                <c:pt idx="11679">
                  <c:v>23:48.4</c:v>
                </c:pt>
                <c:pt idx="11680">
                  <c:v>23:48.9</c:v>
                </c:pt>
                <c:pt idx="11681">
                  <c:v>23:49.4</c:v>
                </c:pt>
                <c:pt idx="11682">
                  <c:v>23:49.9</c:v>
                </c:pt>
                <c:pt idx="11683">
                  <c:v>23:50.5</c:v>
                </c:pt>
                <c:pt idx="11684">
                  <c:v>23:51.1</c:v>
                </c:pt>
                <c:pt idx="11685">
                  <c:v>23:51.6</c:v>
                </c:pt>
                <c:pt idx="11686">
                  <c:v>23:52.1</c:v>
                </c:pt>
                <c:pt idx="11687">
                  <c:v>23:52.6</c:v>
                </c:pt>
                <c:pt idx="11688">
                  <c:v>23:53.1</c:v>
                </c:pt>
                <c:pt idx="11689">
                  <c:v>23:53.6</c:v>
                </c:pt>
                <c:pt idx="11690">
                  <c:v>23:54.2</c:v>
                </c:pt>
                <c:pt idx="11691">
                  <c:v>23:54.7</c:v>
                </c:pt>
                <c:pt idx="11692">
                  <c:v>23:55.4</c:v>
                </c:pt>
                <c:pt idx="11693">
                  <c:v>23:55.9</c:v>
                </c:pt>
                <c:pt idx="11694">
                  <c:v>23:56.4</c:v>
                </c:pt>
                <c:pt idx="11695">
                  <c:v>23:56.9</c:v>
                </c:pt>
                <c:pt idx="11696">
                  <c:v>23:57.4</c:v>
                </c:pt>
                <c:pt idx="11697">
                  <c:v>23:57.9</c:v>
                </c:pt>
                <c:pt idx="11698">
                  <c:v>23:58.4</c:v>
                </c:pt>
                <c:pt idx="11699">
                  <c:v>23:59.0</c:v>
                </c:pt>
                <c:pt idx="11700">
                  <c:v>23:59.6</c:v>
                </c:pt>
                <c:pt idx="11701">
                  <c:v>24:00.2</c:v>
                </c:pt>
                <c:pt idx="11702">
                  <c:v>24:00.7</c:v>
                </c:pt>
                <c:pt idx="11703">
                  <c:v>24:01.2</c:v>
                </c:pt>
                <c:pt idx="11704">
                  <c:v>24:01.7</c:v>
                </c:pt>
                <c:pt idx="11705">
                  <c:v>24:02.2</c:v>
                </c:pt>
                <c:pt idx="11706">
                  <c:v>24:02.8</c:v>
                </c:pt>
                <c:pt idx="11707">
                  <c:v>24:03.3</c:v>
                </c:pt>
                <c:pt idx="11708">
                  <c:v>24:03.8</c:v>
                </c:pt>
                <c:pt idx="11709">
                  <c:v>24:04.5</c:v>
                </c:pt>
                <c:pt idx="11710">
                  <c:v>24:05.0</c:v>
                </c:pt>
                <c:pt idx="11711">
                  <c:v>24:05.5</c:v>
                </c:pt>
                <c:pt idx="11712">
                  <c:v>24:06.1</c:v>
                </c:pt>
                <c:pt idx="11713">
                  <c:v>24:06.6</c:v>
                </c:pt>
                <c:pt idx="11714">
                  <c:v>24:07.1</c:v>
                </c:pt>
                <c:pt idx="11715">
                  <c:v>24:07.6</c:v>
                </c:pt>
                <c:pt idx="11716">
                  <c:v>24:08.1</c:v>
                </c:pt>
                <c:pt idx="11717">
                  <c:v>24:08.8</c:v>
                </c:pt>
                <c:pt idx="11718">
                  <c:v>24:09.3</c:v>
                </c:pt>
                <c:pt idx="11719">
                  <c:v>24:09.8</c:v>
                </c:pt>
                <c:pt idx="11720">
                  <c:v>24:10.3</c:v>
                </c:pt>
                <c:pt idx="11721">
                  <c:v>24:10.8</c:v>
                </c:pt>
                <c:pt idx="11722">
                  <c:v>24:11.3</c:v>
                </c:pt>
                <c:pt idx="11723">
                  <c:v>24:11.8</c:v>
                </c:pt>
                <c:pt idx="11724">
                  <c:v>24:12.4</c:v>
                </c:pt>
                <c:pt idx="11725">
                  <c:v>24:13.0</c:v>
                </c:pt>
                <c:pt idx="11726">
                  <c:v>24:13.5</c:v>
                </c:pt>
                <c:pt idx="11727">
                  <c:v>24:14.1</c:v>
                </c:pt>
                <c:pt idx="11728">
                  <c:v>24:14.6</c:v>
                </c:pt>
                <c:pt idx="11729">
                  <c:v>24:15.1</c:v>
                </c:pt>
                <c:pt idx="11730">
                  <c:v>24:15.6</c:v>
                </c:pt>
                <c:pt idx="11731">
                  <c:v>24:16.2</c:v>
                </c:pt>
                <c:pt idx="11732">
                  <c:v>24:16.7</c:v>
                </c:pt>
                <c:pt idx="11733">
                  <c:v>24:17.2</c:v>
                </c:pt>
                <c:pt idx="11734">
                  <c:v>24:17.8</c:v>
                </c:pt>
                <c:pt idx="11735">
                  <c:v>24:18.3</c:v>
                </c:pt>
                <c:pt idx="11736">
                  <c:v>24:18.8</c:v>
                </c:pt>
                <c:pt idx="11737">
                  <c:v>24:19.4</c:v>
                </c:pt>
                <c:pt idx="11738">
                  <c:v>24:19.9</c:v>
                </c:pt>
                <c:pt idx="11739">
                  <c:v>24:20.4</c:v>
                </c:pt>
                <c:pt idx="11740">
                  <c:v>24:20.9</c:v>
                </c:pt>
                <c:pt idx="11741">
                  <c:v>24:21.4</c:v>
                </c:pt>
                <c:pt idx="11742">
                  <c:v>24:22.1</c:v>
                </c:pt>
                <c:pt idx="11743">
                  <c:v>24:22.6</c:v>
                </c:pt>
                <c:pt idx="11744">
                  <c:v>24:23.1</c:v>
                </c:pt>
                <c:pt idx="11745">
                  <c:v>24:23.6</c:v>
                </c:pt>
                <c:pt idx="11746">
                  <c:v>24:24.1</c:v>
                </c:pt>
                <c:pt idx="11747">
                  <c:v>24:24.7</c:v>
                </c:pt>
                <c:pt idx="11748">
                  <c:v>24:25.2</c:v>
                </c:pt>
                <c:pt idx="11749">
                  <c:v>24:25.7</c:v>
                </c:pt>
                <c:pt idx="11750">
                  <c:v>24:26.3</c:v>
                </c:pt>
                <c:pt idx="11751">
                  <c:v>24:26.9</c:v>
                </c:pt>
                <c:pt idx="11752">
                  <c:v>24:27.4</c:v>
                </c:pt>
                <c:pt idx="11753">
                  <c:v>24:27.9</c:v>
                </c:pt>
                <c:pt idx="11754">
                  <c:v>24:28.4</c:v>
                </c:pt>
                <c:pt idx="11755">
                  <c:v>24:28.9</c:v>
                </c:pt>
                <c:pt idx="11756">
                  <c:v>24:29.5</c:v>
                </c:pt>
                <c:pt idx="11757">
                  <c:v>24:30.0</c:v>
                </c:pt>
                <c:pt idx="11758">
                  <c:v>24:30.5</c:v>
                </c:pt>
                <c:pt idx="11759">
                  <c:v>24:31.1</c:v>
                </c:pt>
                <c:pt idx="11760">
                  <c:v>24:31.7</c:v>
                </c:pt>
                <c:pt idx="11761">
                  <c:v>24:32.2</c:v>
                </c:pt>
                <c:pt idx="11762">
                  <c:v>24:32.7</c:v>
                </c:pt>
                <c:pt idx="11763">
                  <c:v>24:33.2</c:v>
                </c:pt>
                <c:pt idx="11764">
                  <c:v>24:33.7</c:v>
                </c:pt>
                <c:pt idx="11765">
                  <c:v>24:34.2</c:v>
                </c:pt>
                <c:pt idx="11766">
                  <c:v>24:34.8</c:v>
                </c:pt>
                <c:pt idx="11767">
                  <c:v>24:35.4</c:v>
                </c:pt>
                <c:pt idx="11768">
                  <c:v>24:35.9</c:v>
                </c:pt>
                <c:pt idx="11769">
                  <c:v>24:36.4</c:v>
                </c:pt>
                <c:pt idx="11770">
                  <c:v>24:36.9</c:v>
                </c:pt>
                <c:pt idx="11771">
                  <c:v>24:37.4</c:v>
                </c:pt>
                <c:pt idx="11772">
                  <c:v>24:38.0</c:v>
                </c:pt>
                <c:pt idx="11773">
                  <c:v>24:38.5</c:v>
                </c:pt>
                <c:pt idx="11774">
                  <c:v>24:39.0</c:v>
                </c:pt>
                <c:pt idx="11775">
                  <c:v>24:39.7</c:v>
                </c:pt>
                <c:pt idx="11776">
                  <c:v>24:40.2</c:v>
                </c:pt>
                <c:pt idx="11777">
                  <c:v>24:40.7</c:v>
                </c:pt>
                <c:pt idx="11778">
                  <c:v>24:41.3</c:v>
                </c:pt>
                <c:pt idx="11779">
                  <c:v>24:41.8</c:v>
                </c:pt>
                <c:pt idx="11780">
                  <c:v>24:42.3</c:v>
                </c:pt>
                <c:pt idx="11781">
                  <c:v>24:42.8</c:v>
                </c:pt>
                <c:pt idx="11782">
                  <c:v>24:43.3</c:v>
                </c:pt>
                <c:pt idx="11783">
                  <c:v>24:44.7</c:v>
                </c:pt>
                <c:pt idx="11784">
                  <c:v>24:45.2</c:v>
                </c:pt>
                <c:pt idx="11785">
                  <c:v>24:45.8</c:v>
                </c:pt>
                <c:pt idx="11786">
                  <c:v>24:46.3</c:v>
                </c:pt>
                <c:pt idx="11787">
                  <c:v>24:46.8</c:v>
                </c:pt>
                <c:pt idx="11788">
                  <c:v>24:47.4</c:v>
                </c:pt>
                <c:pt idx="11789">
                  <c:v>24:47.9</c:v>
                </c:pt>
                <c:pt idx="11790">
                  <c:v>24:48.4</c:v>
                </c:pt>
                <c:pt idx="11791">
                  <c:v>24:48.9</c:v>
                </c:pt>
                <c:pt idx="11792">
                  <c:v>24:49.6</c:v>
                </c:pt>
                <c:pt idx="11793">
                  <c:v>24:50.1</c:v>
                </c:pt>
                <c:pt idx="11794">
                  <c:v>24:50.6</c:v>
                </c:pt>
                <c:pt idx="11795">
                  <c:v>24:51.1</c:v>
                </c:pt>
                <c:pt idx="11796">
                  <c:v>24:51.6</c:v>
                </c:pt>
                <c:pt idx="11797">
                  <c:v>24:52.1</c:v>
                </c:pt>
                <c:pt idx="11798">
                  <c:v>24:52.7</c:v>
                </c:pt>
                <c:pt idx="11799">
                  <c:v>24:53.2</c:v>
                </c:pt>
                <c:pt idx="11800">
                  <c:v>24:53.8</c:v>
                </c:pt>
                <c:pt idx="11801">
                  <c:v>24:54.4</c:v>
                </c:pt>
                <c:pt idx="11802">
                  <c:v>24:54.9</c:v>
                </c:pt>
                <c:pt idx="11803">
                  <c:v>24:55.4</c:v>
                </c:pt>
                <c:pt idx="11804">
                  <c:v>24:55.9</c:v>
                </c:pt>
                <c:pt idx="11805">
                  <c:v>24:56.4</c:v>
                </c:pt>
                <c:pt idx="11806">
                  <c:v>24:57.0</c:v>
                </c:pt>
                <c:pt idx="11807">
                  <c:v>24:57.5</c:v>
                </c:pt>
                <c:pt idx="11808">
                  <c:v>24:58.1</c:v>
                </c:pt>
                <c:pt idx="11809">
                  <c:v>24:58.6</c:v>
                </c:pt>
                <c:pt idx="11810">
                  <c:v>24:59.2</c:v>
                </c:pt>
                <c:pt idx="11811">
                  <c:v>24:59.7</c:v>
                </c:pt>
                <c:pt idx="11812">
                  <c:v>25:00.2</c:v>
                </c:pt>
                <c:pt idx="11813">
                  <c:v>25:00.7</c:v>
                </c:pt>
                <c:pt idx="11814">
                  <c:v>25:01.2</c:v>
                </c:pt>
                <c:pt idx="11815">
                  <c:v>25:01.7</c:v>
                </c:pt>
                <c:pt idx="11816">
                  <c:v>25:02.3</c:v>
                </c:pt>
                <c:pt idx="11817">
                  <c:v>25:02.9</c:v>
                </c:pt>
                <c:pt idx="11818">
                  <c:v>25:03.4</c:v>
                </c:pt>
                <c:pt idx="11819">
                  <c:v>25:04.0</c:v>
                </c:pt>
                <c:pt idx="11820">
                  <c:v>25:04.5</c:v>
                </c:pt>
                <c:pt idx="11821">
                  <c:v>25:05.0</c:v>
                </c:pt>
                <c:pt idx="11822">
                  <c:v>25:05.6</c:v>
                </c:pt>
                <c:pt idx="11823">
                  <c:v>25:06.1</c:v>
                </c:pt>
                <c:pt idx="11824">
                  <c:v>25:06.6</c:v>
                </c:pt>
                <c:pt idx="11825">
                  <c:v>25:07.2</c:v>
                </c:pt>
                <c:pt idx="11826">
                  <c:v>25:07.8</c:v>
                </c:pt>
                <c:pt idx="11827">
                  <c:v>25:08.3</c:v>
                </c:pt>
                <c:pt idx="11828">
                  <c:v>25:08.8</c:v>
                </c:pt>
                <c:pt idx="11829">
                  <c:v>25:09.3</c:v>
                </c:pt>
                <c:pt idx="11830">
                  <c:v>25:09.9</c:v>
                </c:pt>
                <c:pt idx="11831">
                  <c:v>25:10.4</c:v>
                </c:pt>
                <c:pt idx="11832">
                  <c:v>25:10.9</c:v>
                </c:pt>
                <c:pt idx="11833">
                  <c:v>25:11.6</c:v>
                </c:pt>
                <c:pt idx="11834">
                  <c:v>25:12.1</c:v>
                </c:pt>
                <c:pt idx="11835">
                  <c:v>25:12.6</c:v>
                </c:pt>
                <c:pt idx="11836">
                  <c:v>25:13.1</c:v>
                </c:pt>
                <c:pt idx="11837">
                  <c:v>25:13.7</c:v>
                </c:pt>
                <c:pt idx="11838">
                  <c:v>25:14.2</c:v>
                </c:pt>
                <c:pt idx="11839">
                  <c:v>25:14.7</c:v>
                </c:pt>
                <c:pt idx="11840">
                  <c:v>25:15.3</c:v>
                </c:pt>
                <c:pt idx="11841">
                  <c:v>25:15.8</c:v>
                </c:pt>
                <c:pt idx="11842">
                  <c:v>25:16.4</c:v>
                </c:pt>
                <c:pt idx="11843">
                  <c:v>25:16.9</c:v>
                </c:pt>
                <c:pt idx="11844">
                  <c:v>25:17.5</c:v>
                </c:pt>
                <c:pt idx="11845">
                  <c:v>25:18.0</c:v>
                </c:pt>
                <c:pt idx="11846">
                  <c:v>25:18.5</c:v>
                </c:pt>
                <c:pt idx="11847">
                  <c:v>25:19.0</c:v>
                </c:pt>
                <c:pt idx="11848">
                  <c:v>25:19.6</c:v>
                </c:pt>
                <c:pt idx="11849">
                  <c:v>25:20.1</c:v>
                </c:pt>
                <c:pt idx="11850">
                  <c:v>25:20.7</c:v>
                </c:pt>
                <c:pt idx="11851">
                  <c:v>25:21.3</c:v>
                </c:pt>
                <c:pt idx="11852">
                  <c:v>25:21.8</c:v>
                </c:pt>
                <c:pt idx="11853">
                  <c:v>25:22.4</c:v>
                </c:pt>
                <c:pt idx="11854">
                  <c:v>25:22.9</c:v>
                </c:pt>
                <c:pt idx="11855">
                  <c:v>25:23.4</c:v>
                </c:pt>
                <c:pt idx="11856">
                  <c:v>25:23.9</c:v>
                </c:pt>
                <c:pt idx="11857">
                  <c:v>25:24.5</c:v>
                </c:pt>
                <c:pt idx="11858">
                  <c:v>25:25.1</c:v>
                </c:pt>
                <c:pt idx="11859">
                  <c:v>25:25.6</c:v>
                </c:pt>
                <c:pt idx="11860">
                  <c:v>25:26.1</c:v>
                </c:pt>
                <c:pt idx="11861">
                  <c:v>25:26.7</c:v>
                </c:pt>
                <c:pt idx="11862">
                  <c:v>25:27.2</c:v>
                </c:pt>
                <c:pt idx="11863">
                  <c:v>25:27.7</c:v>
                </c:pt>
                <c:pt idx="11864">
                  <c:v>25:28.2</c:v>
                </c:pt>
                <c:pt idx="11865">
                  <c:v>25:28.8</c:v>
                </c:pt>
                <c:pt idx="11866">
                  <c:v>25:29.4</c:v>
                </c:pt>
                <c:pt idx="11867">
                  <c:v>25:30.0</c:v>
                </c:pt>
                <c:pt idx="11868">
                  <c:v>25:30.5</c:v>
                </c:pt>
                <c:pt idx="11869">
                  <c:v>25:31.0</c:v>
                </c:pt>
                <c:pt idx="11870">
                  <c:v>25:31.5</c:v>
                </c:pt>
                <c:pt idx="11871">
                  <c:v>25:32.1</c:v>
                </c:pt>
                <c:pt idx="11872">
                  <c:v>25:32.6</c:v>
                </c:pt>
                <c:pt idx="11873">
                  <c:v>25:33.1</c:v>
                </c:pt>
                <c:pt idx="11874">
                  <c:v>25:33.6</c:v>
                </c:pt>
                <c:pt idx="11875">
                  <c:v>25:34.2</c:v>
                </c:pt>
                <c:pt idx="11876">
                  <c:v>25:34.8</c:v>
                </c:pt>
                <c:pt idx="11877">
                  <c:v>25:35.3</c:v>
                </c:pt>
                <c:pt idx="11878">
                  <c:v>25:35.8</c:v>
                </c:pt>
                <c:pt idx="11879">
                  <c:v>25:36.3</c:v>
                </c:pt>
                <c:pt idx="11880">
                  <c:v>25:36.9</c:v>
                </c:pt>
                <c:pt idx="11881">
                  <c:v>25:37.4</c:v>
                </c:pt>
                <c:pt idx="11882">
                  <c:v>25:37.9</c:v>
                </c:pt>
                <c:pt idx="11883">
                  <c:v>25:38.6</c:v>
                </c:pt>
                <c:pt idx="11884">
                  <c:v>25:39.1</c:v>
                </c:pt>
                <c:pt idx="11885">
                  <c:v>25:39.6</c:v>
                </c:pt>
                <c:pt idx="11886">
                  <c:v>25:40.1</c:v>
                </c:pt>
                <c:pt idx="11887">
                  <c:v>25:40.7</c:v>
                </c:pt>
                <c:pt idx="11888">
                  <c:v>25:41.2</c:v>
                </c:pt>
                <c:pt idx="11889">
                  <c:v>25:41.7</c:v>
                </c:pt>
                <c:pt idx="11890">
                  <c:v>25:42.2</c:v>
                </c:pt>
                <c:pt idx="11891">
                  <c:v>25:42.8</c:v>
                </c:pt>
                <c:pt idx="11892">
                  <c:v>25:43.3</c:v>
                </c:pt>
                <c:pt idx="11893">
                  <c:v>25:43.9</c:v>
                </c:pt>
                <c:pt idx="11894">
                  <c:v>25:44.4</c:v>
                </c:pt>
                <c:pt idx="11895">
                  <c:v>25:44.9</c:v>
                </c:pt>
                <c:pt idx="11896">
                  <c:v>25:45.4</c:v>
                </c:pt>
                <c:pt idx="11897">
                  <c:v>25:45.9</c:v>
                </c:pt>
                <c:pt idx="11898">
                  <c:v>25:46.4</c:v>
                </c:pt>
                <c:pt idx="11899">
                  <c:v>25:47.0</c:v>
                </c:pt>
                <c:pt idx="11900">
                  <c:v>25:47.6</c:v>
                </c:pt>
                <c:pt idx="11901">
                  <c:v>25:48.1</c:v>
                </c:pt>
                <c:pt idx="11902">
                  <c:v>25:48.6</c:v>
                </c:pt>
                <c:pt idx="11903">
                  <c:v>25:49.2</c:v>
                </c:pt>
                <c:pt idx="11904">
                  <c:v>25:49.7</c:v>
                </c:pt>
                <c:pt idx="11905">
                  <c:v>25:50.2</c:v>
                </c:pt>
                <c:pt idx="11906">
                  <c:v>25:50.8</c:v>
                </c:pt>
                <c:pt idx="11907">
                  <c:v>25:51.3</c:v>
                </c:pt>
                <c:pt idx="11908">
                  <c:v>25:51.9</c:v>
                </c:pt>
                <c:pt idx="11909">
                  <c:v>25:52.5</c:v>
                </c:pt>
                <c:pt idx="11910">
                  <c:v>25:53.0</c:v>
                </c:pt>
                <c:pt idx="11911">
                  <c:v>25:53.5</c:v>
                </c:pt>
                <c:pt idx="11912">
                  <c:v>25:54.0</c:v>
                </c:pt>
                <c:pt idx="11913">
                  <c:v>25:54.6</c:v>
                </c:pt>
                <c:pt idx="11914">
                  <c:v>25:55.1</c:v>
                </c:pt>
                <c:pt idx="11915">
                  <c:v>25:55.6</c:v>
                </c:pt>
                <c:pt idx="11916">
                  <c:v>25:56.3</c:v>
                </c:pt>
                <c:pt idx="11917">
                  <c:v>25:56.8</c:v>
                </c:pt>
                <c:pt idx="11918">
                  <c:v>25:57.3</c:v>
                </c:pt>
                <c:pt idx="11919">
                  <c:v>25:57.8</c:v>
                </c:pt>
                <c:pt idx="11920">
                  <c:v>25:58.4</c:v>
                </c:pt>
                <c:pt idx="11921">
                  <c:v>25:58.9</c:v>
                </c:pt>
                <c:pt idx="11922">
                  <c:v>25:59.4</c:v>
                </c:pt>
                <c:pt idx="11923">
                  <c:v>25:59.9</c:v>
                </c:pt>
                <c:pt idx="11924">
                  <c:v>26:00.6</c:v>
                </c:pt>
                <c:pt idx="11925">
                  <c:v>26:01.1</c:v>
                </c:pt>
                <c:pt idx="11926">
                  <c:v>26:01.6</c:v>
                </c:pt>
                <c:pt idx="11927">
                  <c:v>26:02.2</c:v>
                </c:pt>
                <c:pt idx="11928">
                  <c:v>26:02.7</c:v>
                </c:pt>
                <c:pt idx="11929">
                  <c:v>26:03.2</c:v>
                </c:pt>
                <c:pt idx="11930">
                  <c:v>26:03.7</c:v>
                </c:pt>
                <c:pt idx="11931">
                  <c:v>26:04.2</c:v>
                </c:pt>
                <c:pt idx="11932">
                  <c:v>26:04.9</c:v>
                </c:pt>
                <c:pt idx="11933">
                  <c:v>26:05.4</c:v>
                </c:pt>
                <c:pt idx="11934">
                  <c:v>26:06.0</c:v>
                </c:pt>
                <c:pt idx="11935">
                  <c:v>26:06.5</c:v>
                </c:pt>
                <c:pt idx="11936">
                  <c:v>26:07.0</c:v>
                </c:pt>
                <c:pt idx="11937">
                  <c:v>26:07.5</c:v>
                </c:pt>
                <c:pt idx="11938">
                  <c:v>26:08.1</c:v>
                </c:pt>
                <c:pt idx="11939">
                  <c:v>26:08.6</c:v>
                </c:pt>
                <c:pt idx="11940">
                  <c:v>26:09.1</c:v>
                </c:pt>
                <c:pt idx="11941">
                  <c:v>26:09.8</c:v>
                </c:pt>
                <c:pt idx="11942">
                  <c:v>26:10.3</c:v>
                </c:pt>
                <c:pt idx="11943">
                  <c:v>26:10.8</c:v>
                </c:pt>
                <c:pt idx="11944">
                  <c:v>26:11.3</c:v>
                </c:pt>
                <c:pt idx="11945">
                  <c:v>26:11.8</c:v>
                </c:pt>
                <c:pt idx="11946">
                  <c:v>26:12.4</c:v>
                </c:pt>
                <c:pt idx="11947">
                  <c:v>26:12.9</c:v>
                </c:pt>
                <c:pt idx="11948">
                  <c:v>26:13.4</c:v>
                </c:pt>
                <c:pt idx="11949">
                  <c:v>26:14.1</c:v>
                </c:pt>
                <c:pt idx="11950">
                  <c:v>26:14.6</c:v>
                </c:pt>
                <c:pt idx="11951">
                  <c:v>26:15.1</c:v>
                </c:pt>
                <c:pt idx="11952">
                  <c:v>26:15.6</c:v>
                </c:pt>
                <c:pt idx="11953">
                  <c:v>26:16.2</c:v>
                </c:pt>
                <c:pt idx="11954">
                  <c:v>26:16.7</c:v>
                </c:pt>
                <c:pt idx="11955">
                  <c:v>26:17.2</c:v>
                </c:pt>
                <c:pt idx="11956">
                  <c:v>26:17.7</c:v>
                </c:pt>
                <c:pt idx="11957">
                  <c:v>26:18.4</c:v>
                </c:pt>
                <c:pt idx="11958">
                  <c:v>26:18.9</c:v>
                </c:pt>
                <c:pt idx="11959">
                  <c:v>26:19.4</c:v>
                </c:pt>
                <c:pt idx="11960">
                  <c:v>26:20.0</c:v>
                </c:pt>
                <c:pt idx="11961">
                  <c:v>26:20.5</c:v>
                </c:pt>
                <c:pt idx="11962">
                  <c:v>26:21.0</c:v>
                </c:pt>
                <c:pt idx="11963">
                  <c:v>26:21.5</c:v>
                </c:pt>
                <c:pt idx="11964">
                  <c:v>26:22.1</c:v>
                </c:pt>
                <c:pt idx="11965">
                  <c:v>26:22.7</c:v>
                </c:pt>
                <c:pt idx="11966">
                  <c:v>26:23.2</c:v>
                </c:pt>
                <c:pt idx="11967">
                  <c:v>26:23.7</c:v>
                </c:pt>
                <c:pt idx="11968">
                  <c:v>26:24.3</c:v>
                </c:pt>
                <c:pt idx="11969">
                  <c:v>26:24.8</c:v>
                </c:pt>
                <c:pt idx="11970">
                  <c:v>26:25.3</c:v>
                </c:pt>
                <c:pt idx="11971">
                  <c:v>26:25.8</c:v>
                </c:pt>
                <c:pt idx="11972">
                  <c:v>26:26.3</c:v>
                </c:pt>
                <c:pt idx="11973">
                  <c:v>26:27.0</c:v>
                </c:pt>
                <c:pt idx="11974">
                  <c:v>26:27.5</c:v>
                </c:pt>
                <c:pt idx="11975">
                  <c:v>26:28.0</c:v>
                </c:pt>
                <c:pt idx="11976">
                  <c:v>26:28.6</c:v>
                </c:pt>
                <c:pt idx="11977">
                  <c:v>26:29.1</c:v>
                </c:pt>
                <c:pt idx="11978">
                  <c:v>26:29.6</c:v>
                </c:pt>
                <c:pt idx="11979">
                  <c:v>26:30.1</c:v>
                </c:pt>
                <c:pt idx="11980">
                  <c:v>26:30.6</c:v>
                </c:pt>
                <c:pt idx="11981">
                  <c:v>26:31.3</c:v>
                </c:pt>
                <c:pt idx="11982">
                  <c:v>26:31.8</c:v>
                </c:pt>
                <c:pt idx="11983">
                  <c:v>26:32.3</c:v>
                </c:pt>
                <c:pt idx="11984">
                  <c:v>26:32.9</c:v>
                </c:pt>
                <c:pt idx="11985">
                  <c:v>26:33.4</c:v>
                </c:pt>
                <c:pt idx="11986">
                  <c:v>26:33.9</c:v>
                </c:pt>
                <c:pt idx="11987">
                  <c:v>26:34.5</c:v>
                </c:pt>
                <c:pt idx="11988">
                  <c:v>26:35.0</c:v>
                </c:pt>
                <c:pt idx="11989">
                  <c:v>26:35.7</c:v>
                </c:pt>
                <c:pt idx="11990">
                  <c:v>26:36.2</c:v>
                </c:pt>
                <c:pt idx="11991">
                  <c:v>26:36.7</c:v>
                </c:pt>
                <c:pt idx="11992">
                  <c:v>26:37.2</c:v>
                </c:pt>
                <c:pt idx="11993">
                  <c:v>26:37.7</c:v>
                </c:pt>
                <c:pt idx="11994">
                  <c:v>26:38.3</c:v>
                </c:pt>
                <c:pt idx="11995">
                  <c:v>26:38.8</c:v>
                </c:pt>
                <c:pt idx="11996">
                  <c:v>26:39.3</c:v>
                </c:pt>
                <c:pt idx="11997">
                  <c:v>26:39.9</c:v>
                </c:pt>
                <c:pt idx="11998">
                  <c:v>26:40.5</c:v>
                </c:pt>
                <c:pt idx="11999">
                  <c:v>26:41.0</c:v>
                </c:pt>
                <c:pt idx="12000">
                  <c:v>26:41.5</c:v>
                </c:pt>
                <c:pt idx="12001">
                  <c:v>26:42.1</c:v>
                </c:pt>
                <c:pt idx="12002">
                  <c:v>26:42.6</c:v>
                </c:pt>
                <c:pt idx="12003">
                  <c:v>26:43.1</c:v>
                </c:pt>
                <c:pt idx="12004">
                  <c:v>26:43.8</c:v>
                </c:pt>
                <c:pt idx="12005">
                  <c:v>26:44.3</c:v>
                </c:pt>
                <c:pt idx="12006">
                  <c:v>26:44.8</c:v>
                </c:pt>
                <c:pt idx="12007">
                  <c:v>26:45.4</c:v>
                </c:pt>
                <c:pt idx="12008">
                  <c:v>26:45.9</c:v>
                </c:pt>
                <c:pt idx="12009">
                  <c:v>26:46.4</c:v>
                </c:pt>
                <c:pt idx="12010">
                  <c:v>26:47.0</c:v>
                </c:pt>
                <c:pt idx="12011">
                  <c:v>26:47.5</c:v>
                </c:pt>
                <c:pt idx="12012">
                  <c:v>26:48.1</c:v>
                </c:pt>
                <c:pt idx="12013">
                  <c:v>26:48.7</c:v>
                </c:pt>
                <c:pt idx="12014">
                  <c:v>26:49.2</c:v>
                </c:pt>
                <c:pt idx="12015">
                  <c:v>26:49.7</c:v>
                </c:pt>
                <c:pt idx="12016">
                  <c:v>26:50.2</c:v>
                </c:pt>
                <c:pt idx="12017">
                  <c:v>26:50.7</c:v>
                </c:pt>
                <c:pt idx="12018">
                  <c:v>26:51.3</c:v>
                </c:pt>
                <c:pt idx="12019">
                  <c:v>26:51.8</c:v>
                </c:pt>
                <c:pt idx="12020">
                  <c:v>26:52.4</c:v>
                </c:pt>
                <c:pt idx="12021">
                  <c:v>26:53.0</c:v>
                </c:pt>
                <c:pt idx="12022">
                  <c:v>26:53.5</c:v>
                </c:pt>
                <c:pt idx="12023">
                  <c:v>26:54.0</c:v>
                </c:pt>
                <c:pt idx="12024">
                  <c:v>26:54.6</c:v>
                </c:pt>
                <c:pt idx="12025">
                  <c:v>26:55.1</c:v>
                </c:pt>
                <c:pt idx="12026">
                  <c:v>26:55.6</c:v>
                </c:pt>
                <c:pt idx="12027">
                  <c:v>26:56.2</c:v>
                </c:pt>
                <c:pt idx="12028">
                  <c:v>26:56.8</c:v>
                </c:pt>
                <c:pt idx="12029">
                  <c:v>26:57.4</c:v>
                </c:pt>
                <c:pt idx="12030">
                  <c:v>26:57.9</c:v>
                </c:pt>
                <c:pt idx="12031">
                  <c:v>26:58.4</c:v>
                </c:pt>
                <c:pt idx="12032">
                  <c:v>26:59.0</c:v>
                </c:pt>
                <c:pt idx="12033">
                  <c:v>26:59.5</c:v>
                </c:pt>
                <c:pt idx="12034">
                  <c:v>27:00.0</c:v>
                </c:pt>
                <c:pt idx="12035">
                  <c:v>27:00.5</c:v>
                </c:pt>
                <c:pt idx="12036">
                  <c:v>27:01.2</c:v>
                </c:pt>
                <c:pt idx="12037">
                  <c:v>27:01.7</c:v>
                </c:pt>
                <c:pt idx="12038">
                  <c:v>27:02.2</c:v>
                </c:pt>
                <c:pt idx="12039">
                  <c:v>27:02.8</c:v>
                </c:pt>
                <c:pt idx="12040">
                  <c:v>27:03.3</c:v>
                </c:pt>
                <c:pt idx="12041">
                  <c:v>27:03.8</c:v>
                </c:pt>
                <c:pt idx="12042">
                  <c:v>27:04.4</c:v>
                </c:pt>
                <c:pt idx="12043">
                  <c:v>27:04.9</c:v>
                </c:pt>
                <c:pt idx="12044">
                  <c:v>27:05.5</c:v>
                </c:pt>
                <c:pt idx="12045">
                  <c:v>27:06.1</c:v>
                </c:pt>
                <c:pt idx="12046">
                  <c:v>27:06.6</c:v>
                </c:pt>
                <c:pt idx="12047">
                  <c:v>27:07.1</c:v>
                </c:pt>
                <c:pt idx="12048">
                  <c:v>27:07.7</c:v>
                </c:pt>
                <c:pt idx="12049">
                  <c:v>27:08.2</c:v>
                </c:pt>
                <c:pt idx="12050">
                  <c:v>27:08.7</c:v>
                </c:pt>
                <c:pt idx="12051">
                  <c:v>27:09.4</c:v>
                </c:pt>
                <c:pt idx="12052">
                  <c:v>27:09.9</c:v>
                </c:pt>
                <c:pt idx="12053">
                  <c:v>27:10.4</c:v>
                </c:pt>
                <c:pt idx="12054">
                  <c:v>27:10.9</c:v>
                </c:pt>
                <c:pt idx="12055">
                  <c:v>27:11.5</c:v>
                </c:pt>
                <c:pt idx="12056">
                  <c:v>27:12.0</c:v>
                </c:pt>
                <c:pt idx="12057">
                  <c:v>27:12.5</c:v>
                </c:pt>
                <c:pt idx="12058">
                  <c:v>27:13.1</c:v>
                </c:pt>
                <c:pt idx="12059">
                  <c:v>27:13.7</c:v>
                </c:pt>
                <c:pt idx="12060">
                  <c:v>27:14.2</c:v>
                </c:pt>
                <c:pt idx="12061">
                  <c:v>27:14.8</c:v>
                </c:pt>
                <c:pt idx="12062">
                  <c:v>27:15.3</c:v>
                </c:pt>
                <c:pt idx="12063">
                  <c:v>27:15.9</c:v>
                </c:pt>
                <c:pt idx="12064">
                  <c:v>27:16.4</c:v>
                </c:pt>
                <c:pt idx="12065">
                  <c:v>27:16.9</c:v>
                </c:pt>
                <c:pt idx="12066">
                  <c:v>27:17.5</c:v>
                </c:pt>
                <c:pt idx="12067">
                  <c:v>27:18.1</c:v>
                </c:pt>
                <c:pt idx="12068">
                  <c:v>27:18.6</c:v>
                </c:pt>
                <c:pt idx="12069">
                  <c:v>27:19.1</c:v>
                </c:pt>
                <c:pt idx="12070">
                  <c:v>27:19.6</c:v>
                </c:pt>
                <c:pt idx="12071">
                  <c:v>27:20.2</c:v>
                </c:pt>
                <c:pt idx="12072">
                  <c:v>27:20.7</c:v>
                </c:pt>
                <c:pt idx="12073">
                  <c:v>27:21.2</c:v>
                </c:pt>
                <c:pt idx="12074">
                  <c:v>27:21.7</c:v>
                </c:pt>
                <c:pt idx="12075">
                  <c:v>27:22.4</c:v>
                </c:pt>
                <c:pt idx="12076">
                  <c:v>27:22.9</c:v>
                </c:pt>
                <c:pt idx="12077">
                  <c:v>27:23.5</c:v>
                </c:pt>
                <c:pt idx="12078">
                  <c:v>27:24.0</c:v>
                </c:pt>
                <c:pt idx="12079">
                  <c:v>27:24.5</c:v>
                </c:pt>
                <c:pt idx="12080">
                  <c:v>27:25.0</c:v>
                </c:pt>
                <c:pt idx="12081">
                  <c:v>27:25.5</c:v>
                </c:pt>
                <c:pt idx="12082">
                  <c:v>27:26.0</c:v>
                </c:pt>
                <c:pt idx="12083">
                  <c:v>27:26.7</c:v>
                </c:pt>
                <c:pt idx="12084">
                  <c:v>27:27.2</c:v>
                </c:pt>
                <c:pt idx="12085">
                  <c:v>27:27.7</c:v>
                </c:pt>
                <c:pt idx="12086">
                  <c:v>27:28.3</c:v>
                </c:pt>
                <c:pt idx="12087">
                  <c:v>27:28.8</c:v>
                </c:pt>
                <c:pt idx="12088">
                  <c:v>27:29.3</c:v>
                </c:pt>
                <c:pt idx="12089">
                  <c:v>27:29.8</c:v>
                </c:pt>
                <c:pt idx="12090">
                  <c:v>27:30.5</c:v>
                </c:pt>
                <c:pt idx="12091">
                  <c:v>27:31.0</c:v>
                </c:pt>
                <c:pt idx="12092">
                  <c:v>27:31.5</c:v>
                </c:pt>
                <c:pt idx="12093">
                  <c:v>27:32.1</c:v>
                </c:pt>
                <c:pt idx="12094">
                  <c:v>27:32.6</c:v>
                </c:pt>
                <c:pt idx="12095">
                  <c:v>27:33.1</c:v>
                </c:pt>
                <c:pt idx="12096">
                  <c:v>27:33.6</c:v>
                </c:pt>
                <c:pt idx="12097">
                  <c:v>27:34.2</c:v>
                </c:pt>
                <c:pt idx="12098">
                  <c:v>27:34.8</c:v>
                </c:pt>
                <c:pt idx="12099">
                  <c:v>27:35.3</c:v>
                </c:pt>
                <c:pt idx="12100">
                  <c:v>27:35.9</c:v>
                </c:pt>
                <c:pt idx="12101">
                  <c:v>27:36.4</c:v>
                </c:pt>
                <c:pt idx="12102">
                  <c:v>27:37.0</c:v>
                </c:pt>
                <c:pt idx="12103">
                  <c:v>27:37.5</c:v>
                </c:pt>
                <c:pt idx="12104">
                  <c:v>27:38.0</c:v>
                </c:pt>
                <c:pt idx="12105">
                  <c:v>27:38.5</c:v>
                </c:pt>
                <c:pt idx="12106">
                  <c:v>27:39.2</c:v>
                </c:pt>
                <c:pt idx="12107">
                  <c:v>27:39.7</c:v>
                </c:pt>
                <c:pt idx="12108">
                  <c:v>27:40.2</c:v>
                </c:pt>
                <c:pt idx="12109">
                  <c:v>27:40.8</c:v>
                </c:pt>
                <c:pt idx="12110">
                  <c:v>27:41.3</c:v>
                </c:pt>
                <c:pt idx="12111">
                  <c:v>27:41.8</c:v>
                </c:pt>
                <c:pt idx="12112">
                  <c:v>27:42.4</c:v>
                </c:pt>
                <c:pt idx="12113">
                  <c:v>27:42.9</c:v>
                </c:pt>
                <c:pt idx="12114">
                  <c:v>27:43.5</c:v>
                </c:pt>
                <c:pt idx="12115">
                  <c:v>27:44.1</c:v>
                </c:pt>
                <c:pt idx="12116">
                  <c:v>27:44.6</c:v>
                </c:pt>
                <c:pt idx="12117">
                  <c:v>27:45.1</c:v>
                </c:pt>
                <c:pt idx="12118">
                  <c:v>27:45.7</c:v>
                </c:pt>
                <c:pt idx="12119">
                  <c:v>27:46.2</c:v>
                </c:pt>
                <c:pt idx="12120">
                  <c:v>27:46.7</c:v>
                </c:pt>
                <c:pt idx="12121">
                  <c:v>27:47.2</c:v>
                </c:pt>
                <c:pt idx="12122">
                  <c:v>27:47.9</c:v>
                </c:pt>
                <c:pt idx="12123">
                  <c:v>27:48.4</c:v>
                </c:pt>
                <c:pt idx="12124">
                  <c:v>27:48.9</c:v>
                </c:pt>
                <c:pt idx="12125">
                  <c:v>27:49.5</c:v>
                </c:pt>
                <c:pt idx="12126">
                  <c:v>27:50.0</c:v>
                </c:pt>
                <c:pt idx="12127">
                  <c:v>27:50.5</c:v>
                </c:pt>
                <c:pt idx="12128">
                  <c:v>27:51.0</c:v>
                </c:pt>
                <c:pt idx="12129">
                  <c:v>27:51.6</c:v>
                </c:pt>
                <c:pt idx="12130">
                  <c:v>27:52.2</c:v>
                </c:pt>
                <c:pt idx="12131">
                  <c:v>27:52.8</c:v>
                </c:pt>
                <c:pt idx="12132">
                  <c:v>27:53.3</c:v>
                </c:pt>
                <c:pt idx="12133">
                  <c:v>27:53.8</c:v>
                </c:pt>
                <c:pt idx="12134">
                  <c:v>27:54.4</c:v>
                </c:pt>
                <c:pt idx="12135">
                  <c:v>27:54.9</c:v>
                </c:pt>
                <c:pt idx="12136">
                  <c:v>27:55.4</c:v>
                </c:pt>
                <c:pt idx="12137">
                  <c:v>27:56.1</c:v>
                </c:pt>
                <c:pt idx="12138">
                  <c:v>27:56.6</c:v>
                </c:pt>
                <c:pt idx="12139">
                  <c:v>27:57.2</c:v>
                </c:pt>
                <c:pt idx="12140">
                  <c:v>27:57.7</c:v>
                </c:pt>
                <c:pt idx="12141">
                  <c:v>27:58.2</c:v>
                </c:pt>
                <c:pt idx="12142">
                  <c:v>27:58.8</c:v>
                </c:pt>
                <c:pt idx="12143">
                  <c:v>27:59.3</c:v>
                </c:pt>
                <c:pt idx="12144">
                  <c:v>27:59.8</c:v>
                </c:pt>
                <c:pt idx="12145">
                  <c:v>28:00.5</c:v>
                </c:pt>
                <c:pt idx="12146">
                  <c:v>28:01.0</c:v>
                </c:pt>
                <c:pt idx="12147">
                  <c:v>28:01.5</c:v>
                </c:pt>
                <c:pt idx="12148">
                  <c:v>28:02.1</c:v>
                </c:pt>
                <c:pt idx="12149">
                  <c:v>28:02.6</c:v>
                </c:pt>
                <c:pt idx="12150">
                  <c:v>28:03.2</c:v>
                </c:pt>
                <c:pt idx="12151">
                  <c:v>28:03.7</c:v>
                </c:pt>
                <c:pt idx="12152">
                  <c:v>28:04.2</c:v>
                </c:pt>
                <c:pt idx="12153">
                  <c:v>28:04.9</c:v>
                </c:pt>
                <c:pt idx="12154">
                  <c:v>28:05.4</c:v>
                </c:pt>
                <c:pt idx="12155">
                  <c:v>28:05.9</c:v>
                </c:pt>
                <c:pt idx="12156">
                  <c:v>28:06.5</c:v>
                </c:pt>
                <c:pt idx="12157">
                  <c:v>28:07.0</c:v>
                </c:pt>
                <c:pt idx="12158">
                  <c:v>28:07.5</c:v>
                </c:pt>
                <c:pt idx="12159">
                  <c:v>28:08.1</c:v>
                </c:pt>
                <c:pt idx="12160">
                  <c:v>28:08.6</c:v>
                </c:pt>
                <c:pt idx="12161">
                  <c:v>28:09.3</c:v>
                </c:pt>
                <c:pt idx="12162">
                  <c:v>28:09.8</c:v>
                </c:pt>
                <c:pt idx="12163">
                  <c:v>28:10.3</c:v>
                </c:pt>
                <c:pt idx="12164">
                  <c:v>28:10.8</c:v>
                </c:pt>
                <c:pt idx="12165">
                  <c:v>28:11.4</c:v>
                </c:pt>
                <c:pt idx="12166">
                  <c:v>28:11.9</c:v>
                </c:pt>
                <c:pt idx="12167">
                  <c:v>28:12.4</c:v>
                </c:pt>
                <c:pt idx="12168">
                  <c:v>28:13.0</c:v>
                </c:pt>
                <c:pt idx="12169">
                  <c:v>28:13.6</c:v>
                </c:pt>
                <c:pt idx="12170">
                  <c:v>28:14.1</c:v>
                </c:pt>
                <c:pt idx="12171">
                  <c:v>28:14.7</c:v>
                </c:pt>
                <c:pt idx="12172">
                  <c:v>28:15.2</c:v>
                </c:pt>
                <c:pt idx="12173">
                  <c:v>28:15.7</c:v>
                </c:pt>
                <c:pt idx="12174">
                  <c:v>28:16.3</c:v>
                </c:pt>
                <c:pt idx="12175">
                  <c:v>28:16.8</c:v>
                </c:pt>
                <c:pt idx="12176">
                  <c:v>28:17.3</c:v>
                </c:pt>
                <c:pt idx="12177">
                  <c:v>28:18.0</c:v>
                </c:pt>
                <c:pt idx="12178">
                  <c:v>28:18.5</c:v>
                </c:pt>
                <c:pt idx="12179">
                  <c:v>28:19.0</c:v>
                </c:pt>
                <c:pt idx="12180">
                  <c:v>28:19.5</c:v>
                </c:pt>
                <c:pt idx="12181">
                  <c:v>28:20.1</c:v>
                </c:pt>
                <c:pt idx="12182">
                  <c:v>28:20.6</c:v>
                </c:pt>
                <c:pt idx="12183">
                  <c:v>28:21.1</c:v>
                </c:pt>
                <c:pt idx="12184">
                  <c:v>28:21.8</c:v>
                </c:pt>
                <c:pt idx="12185">
                  <c:v>28:22.3</c:v>
                </c:pt>
                <c:pt idx="12186">
                  <c:v>28:22.8</c:v>
                </c:pt>
                <c:pt idx="12187">
                  <c:v>28:23.3</c:v>
                </c:pt>
                <c:pt idx="12188">
                  <c:v>28:23.9</c:v>
                </c:pt>
                <c:pt idx="12189">
                  <c:v>28:24.4</c:v>
                </c:pt>
                <c:pt idx="12190">
                  <c:v>28:24.9</c:v>
                </c:pt>
                <c:pt idx="12191">
                  <c:v>28:25.5</c:v>
                </c:pt>
                <c:pt idx="12192">
                  <c:v>28:26.1</c:v>
                </c:pt>
                <c:pt idx="12193">
                  <c:v>28:26.7</c:v>
                </c:pt>
                <c:pt idx="12194">
                  <c:v>28:27.2</c:v>
                </c:pt>
                <c:pt idx="12195">
                  <c:v>28:27.7</c:v>
                </c:pt>
                <c:pt idx="12196">
                  <c:v>28:28.2</c:v>
                </c:pt>
                <c:pt idx="12197">
                  <c:v>28:28.8</c:v>
                </c:pt>
                <c:pt idx="12198">
                  <c:v>28:29.3</c:v>
                </c:pt>
                <c:pt idx="12199">
                  <c:v>28:29.8</c:v>
                </c:pt>
                <c:pt idx="12200">
                  <c:v>28:30.5</c:v>
                </c:pt>
                <c:pt idx="12201">
                  <c:v>28:31.0</c:v>
                </c:pt>
                <c:pt idx="12202">
                  <c:v>28:31.5</c:v>
                </c:pt>
                <c:pt idx="12203">
                  <c:v>28:32.0</c:v>
                </c:pt>
                <c:pt idx="12204">
                  <c:v>28:32.6</c:v>
                </c:pt>
                <c:pt idx="12205">
                  <c:v>28:33.1</c:v>
                </c:pt>
                <c:pt idx="12206">
                  <c:v>28:33.6</c:v>
                </c:pt>
                <c:pt idx="12207">
                  <c:v>28:34.1</c:v>
                </c:pt>
                <c:pt idx="12208">
                  <c:v>28:34.8</c:v>
                </c:pt>
                <c:pt idx="12209">
                  <c:v>28:35.3</c:v>
                </c:pt>
                <c:pt idx="12210">
                  <c:v>28:35.8</c:v>
                </c:pt>
                <c:pt idx="12211">
                  <c:v>28:36.4</c:v>
                </c:pt>
                <c:pt idx="12212">
                  <c:v>28:36.9</c:v>
                </c:pt>
                <c:pt idx="12213">
                  <c:v>28:37.4</c:v>
                </c:pt>
                <c:pt idx="12214">
                  <c:v>28:37.9</c:v>
                </c:pt>
                <c:pt idx="12215">
                  <c:v>28:38.5</c:v>
                </c:pt>
                <c:pt idx="12216">
                  <c:v>28:39.1</c:v>
                </c:pt>
                <c:pt idx="12217">
                  <c:v>28:39.6</c:v>
                </c:pt>
                <c:pt idx="12218">
                  <c:v>28:40.2</c:v>
                </c:pt>
                <c:pt idx="12219">
                  <c:v>28:40.7</c:v>
                </c:pt>
                <c:pt idx="12220">
                  <c:v>28:41.2</c:v>
                </c:pt>
                <c:pt idx="12221">
                  <c:v>28:41.8</c:v>
                </c:pt>
                <c:pt idx="12222">
                  <c:v>28:42.3</c:v>
                </c:pt>
                <c:pt idx="12223">
                  <c:v>28:43.0</c:v>
                </c:pt>
                <c:pt idx="12224">
                  <c:v>28:43.5</c:v>
                </c:pt>
                <c:pt idx="12225">
                  <c:v>28:44.0</c:v>
                </c:pt>
                <c:pt idx="12226">
                  <c:v>28:44.6</c:v>
                </c:pt>
                <c:pt idx="12227">
                  <c:v>28:45.1</c:v>
                </c:pt>
                <c:pt idx="12228">
                  <c:v>28:45.6</c:v>
                </c:pt>
                <c:pt idx="12229">
                  <c:v>28:46.1</c:v>
                </c:pt>
                <c:pt idx="12230">
                  <c:v>28:46.7</c:v>
                </c:pt>
                <c:pt idx="12231">
                  <c:v>28:47.3</c:v>
                </c:pt>
                <c:pt idx="12232">
                  <c:v>28:47.8</c:v>
                </c:pt>
                <c:pt idx="12233">
                  <c:v>28:48.4</c:v>
                </c:pt>
                <c:pt idx="12234">
                  <c:v>28:48.9</c:v>
                </c:pt>
                <c:pt idx="12235">
                  <c:v>28:49.4</c:v>
                </c:pt>
                <c:pt idx="12236">
                  <c:v>28:50.0</c:v>
                </c:pt>
                <c:pt idx="12237">
                  <c:v>28:50.5</c:v>
                </c:pt>
                <c:pt idx="12238">
                  <c:v>28:51.0</c:v>
                </c:pt>
                <c:pt idx="12239">
                  <c:v>28:51.7</c:v>
                </c:pt>
                <c:pt idx="12240">
                  <c:v>28:52.2</c:v>
                </c:pt>
                <c:pt idx="12241">
                  <c:v>28:52.8</c:v>
                </c:pt>
                <c:pt idx="12242">
                  <c:v>28:53.3</c:v>
                </c:pt>
                <c:pt idx="12243">
                  <c:v>28:53.8</c:v>
                </c:pt>
                <c:pt idx="12244">
                  <c:v>28:54.4</c:v>
                </c:pt>
                <c:pt idx="12245">
                  <c:v>28:54.9</c:v>
                </c:pt>
                <c:pt idx="12246">
                  <c:v>28:55.4</c:v>
                </c:pt>
                <c:pt idx="12247">
                  <c:v>28:56.1</c:v>
                </c:pt>
                <c:pt idx="12248">
                  <c:v>28:56.6</c:v>
                </c:pt>
                <c:pt idx="12249">
                  <c:v>28:57.1</c:v>
                </c:pt>
                <c:pt idx="12250">
                  <c:v>28:57.7</c:v>
                </c:pt>
                <c:pt idx="12251">
                  <c:v>28:58.2</c:v>
                </c:pt>
                <c:pt idx="12252">
                  <c:v>28:58.7</c:v>
                </c:pt>
                <c:pt idx="12253">
                  <c:v>28:59.2</c:v>
                </c:pt>
                <c:pt idx="12254">
                  <c:v>28:59.8</c:v>
                </c:pt>
                <c:pt idx="12255">
                  <c:v>29:00.4</c:v>
                </c:pt>
                <c:pt idx="12256">
                  <c:v>29:01.0</c:v>
                </c:pt>
                <c:pt idx="12257">
                  <c:v>29:01.5</c:v>
                </c:pt>
                <c:pt idx="12258">
                  <c:v>29:02.0</c:v>
                </c:pt>
                <c:pt idx="12259">
                  <c:v>29:02.6</c:v>
                </c:pt>
                <c:pt idx="12260">
                  <c:v>29:03.1</c:v>
                </c:pt>
                <c:pt idx="12261">
                  <c:v>29:03.6</c:v>
                </c:pt>
                <c:pt idx="12262">
                  <c:v>29:04.2</c:v>
                </c:pt>
                <c:pt idx="12263">
                  <c:v>29:04.8</c:v>
                </c:pt>
                <c:pt idx="12264">
                  <c:v>29:05.4</c:v>
                </c:pt>
                <c:pt idx="12265">
                  <c:v>29:05.9</c:v>
                </c:pt>
                <c:pt idx="12266">
                  <c:v>29:06.4</c:v>
                </c:pt>
                <c:pt idx="12267">
                  <c:v>29:07.0</c:v>
                </c:pt>
                <c:pt idx="12268">
                  <c:v>29:07.5</c:v>
                </c:pt>
                <c:pt idx="12269">
                  <c:v>29:08.0</c:v>
                </c:pt>
                <c:pt idx="12270">
                  <c:v>29:08.7</c:v>
                </c:pt>
                <c:pt idx="12271">
                  <c:v>29:09.2</c:v>
                </c:pt>
                <c:pt idx="12272">
                  <c:v>29:09.7</c:v>
                </c:pt>
                <c:pt idx="12273">
                  <c:v>29:10.2</c:v>
                </c:pt>
                <c:pt idx="12274">
                  <c:v>29:10.7</c:v>
                </c:pt>
                <c:pt idx="12275">
                  <c:v>29:11.3</c:v>
                </c:pt>
                <c:pt idx="12276">
                  <c:v>29:11.8</c:v>
                </c:pt>
                <c:pt idx="12277">
                  <c:v>29:12.3</c:v>
                </c:pt>
                <c:pt idx="12278">
                  <c:v>29:13.0</c:v>
                </c:pt>
                <c:pt idx="12279">
                  <c:v>29:13.5</c:v>
                </c:pt>
                <c:pt idx="12280">
                  <c:v>29:14.0</c:v>
                </c:pt>
                <c:pt idx="12281">
                  <c:v>29:14.6</c:v>
                </c:pt>
                <c:pt idx="12282">
                  <c:v>29:15.1</c:v>
                </c:pt>
                <c:pt idx="12283">
                  <c:v>29:15.6</c:v>
                </c:pt>
                <c:pt idx="12284">
                  <c:v>29:16.2</c:v>
                </c:pt>
                <c:pt idx="12285">
                  <c:v>29:16.7</c:v>
                </c:pt>
                <c:pt idx="12286">
                  <c:v>29:17.3</c:v>
                </c:pt>
                <c:pt idx="12287">
                  <c:v>29:17.9</c:v>
                </c:pt>
                <c:pt idx="12288">
                  <c:v>29:18.4</c:v>
                </c:pt>
                <c:pt idx="12289">
                  <c:v>29:18.9</c:v>
                </c:pt>
                <c:pt idx="12290">
                  <c:v>29:19.5</c:v>
                </c:pt>
                <c:pt idx="12291">
                  <c:v>29:20.0</c:v>
                </c:pt>
                <c:pt idx="12292">
                  <c:v>29:20.5</c:v>
                </c:pt>
                <c:pt idx="12293">
                  <c:v>29:21.2</c:v>
                </c:pt>
                <c:pt idx="12294">
                  <c:v>29:21.8</c:v>
                </c:pt>
                <c:pt idx="12295">
                  <c:v>29:22.4</c:v>
                </c:pt>
                <c:pt idx="12297">
                  <c:v>average 20-22</c:v>
                </c:pt>
              </c:strCache>
            </c:strRef>
          </c:xVal>
          <c:yVal>
            <c:numRef>
              <c:f>'Test 2 55ish'!$B$2:$B$12304</c:f>
              <c:numCache>
                <c:formatCode>General</c:formatCode>
                <c:ptCount val="12303"/>
                <c:pt idx="0">
                  <c:v>3919</c:v>
                </c:pt>
                <c:pt idx="1">
                  <c:v>3920</c:v>
                </c:pt>
                <c:pt idx="2">
                  <c:v>3920.6</c:v>
                </c:pt>
                <c:pt idx="3">
                  <c:v>3920</c:v>
                </c:pt>
                <c:pt idx="4">
                  <c:v>3920</c:v>
                </c:pt>
                <c:pt idx="5">
                  <c:v>3920.2</c:v>
                </c:pt>
                <c:pt idx="6">
                  <c:v>3920.6</c:v>
                </c:pt>
                <c:pt idx="7">
                  <c:v>3920.6</c:v>
                </c:pt>
                <c:pt idx="8">
                  <c:v>3921</c:v>
                </c:pt>
                <c:pt idx="9">
                  <c:v>3921.2</c:v>
                </c:pt>
                <c:pt idx="10">
                  <c:v>3921.4</c:v>
                </c:pt>
                <c:pt idx="11">
                  <c:v>3921</c:v>
                </c:pt>
                <c:pt idx="12">
                  <c:v>3921.4</c:v>
                </c:pt>
                <c:pt idx="13">
                  <c:v>3921</c:v>
                </c:pt>
                <c:pt idx="14">
                  <c:v>3921.4</c:v>
                </c:pt>
                <c:pt idx="15">
                  <c:v>3921.8</c:v>
                </c:pt>
                <c:pt idx="16">
                  <c:v>3922.2</c:v>
                </c:pt>
                <c:pt idx="17">
                  <c:v>3922.2</c:v>
                </c:pt>
                <c:pt idx="18">
                  <c:v>3922.6</c:v>
                </c:pt>
                <c:pt idx="19">
                  <c:v>3923.2</c:v>
                </c:pt>
                <c:pt idx="20">
                  <c:v>3923.2</c:v>
                </c:pt>
                <c:pt idx="21">
                  <c:v>3923</c:v>
                </c:pt>
                <c:pt idx="22">
                  <c:v>3923</c:v>
                </c:pt>
                <c:pt idx="23">
                  <c:v>3922.6</c:v>
                </c:pt>
                <c:pt idx="24">
                  <c:v>3922.6</c:v>
                </c:pt>
                <c:pt idx="25">
                  <c:v>3922.4</c:v>
                </c:pt>
                <c:pt idx="26">
                  <c:v>3922.4</c:v>
                </c:pt>
                <c:pt idx="27">
                  <c:v>3922.4</c:v>
                </c:pt>
                <c:pt idx="28">
                  <c:v>3922.4</c:v>
                </c:pt>
                <c:pt idx="29">
                  <c:v>3922.8</c:v>
                </c:pt>
                <c:pt idx="30">
                  <c:v>3922.8</c:v>
                </c:pt>
                <c:pt idx="31">
                  <c:v>3922.8</c:v>
                </c:pt>
                <c:pt idx="32">
                  <c:v>3922.8</c:v>
                </c:pt>
                <c:pt idx="33">
                  <c:v>3923</c:v>
                </c:pt>
                <c:pt idx="34">
                  <c:v>3923.4</c:v>
                </c:pt>
                <c:pt idx="35">
                  <c:v>3923.4</c:v>
                </c:pt>
                <c:pt idx="36">
                  <c:v>3923.2</c:v>
                </c:pt>
                <c:pt idx="37">
                  <c:v>3922.8</c:v>
                </c:pt>
                <c:pt idx="38">
                  <c:v>3922.8</c:v>
                </c:pt>
                <c:pt idx="39">
                  <c:v>3922.6</c:v>
                </c:pt>
                <c:pt idx="40">
                  <c:v>3923</c:v>
                </c:pt>
                <c:pt idx="41">
                  <c:v>3923.4</c:v>
                </c:pt>
                <c:pt idx="42">
                  <c:v>3923</c:v>
                </c:pt>
                <c:pt idx="43">
                  <c:v>3923</c:v>
                </c:pt>
                <c:pt idx="44">
                  <c:v>3923.2</c:v>
                </c:pt>
                <c:pt idx="45">
                  <c:v>3924.2</c:v>
                </c:pt>
                <c:pt idx="46">
                  <c:v>3924.2</c:v>
                </c:pt>
                <c:pt idx="47">
                  <c:v>3924.8</c:v>
                </c:pt>
                <c:pt idx="48">
                  <c:v>3925.2</c:v>
                </c:pt>
                <c:pt idx="49">
                  <c:v>3925.2</c:v>
                </c:pt>
                <c:pt idx="50">
                  <c:v>3924.6</c:v>
                </c:pt>
                <c:pt idx="51">
                  <c:v>3925.2</c:v>
                </c:pt>
                <c:pt idx="52">
                  <c:v>3925.4</c:v>
                </c:pt>
                <c:pt idx="53">
                  <c:v>3925.2</c:v>
                </c:pt>
                <c:pt idx="54">
                  <c:v>3925.2</c:v>
                </c:pt>
                <c:pt idx="55">
                  <c:v>3925.4</c:v>
                </c:pt>
                <c:pt idx="56">
                  <c:v>3925.2</c:v>
                </c:pt>
                <c:pt idx="57">
                  <c:v>3925.4</c:v>
                </c:pt>
                <c:pt idx="58">
                  <c:v>3925</c:v>
                </c:pt>
                <c:pt idx="59">
                  <c:v>3925.6</c:v>
                </c:pt>
                <c:pt idx="60">
                  <c:v>3925.6</c:v>
                </c:pt>
                <c:pt idx="61">
                  <c:v>3925.2</c:v>
                </c:pt>
                <c:pt idx="62">
                  <c:v>3925.4</c:v>
                </c:pt>
                <c:pt idx="63">
                  <c:v>3925.4</c:v>
                </c:pt>
                <c:pt idx="64">
                  <c:v>3925.4</c:v>
                </c:pt>
                <c:pt idx="65">
                  <c:v>3925.4</c:v>
                </c:pt>
                <c:pt idx="66">
                  <c:v>3925.4</c:v>
                </c:pt>
                <c:pt idx="67">
                  <c:v>3926.2</c:v>
                </c:pt>
                <c:pt idx="68">
                  <c:v>3926.4</c:v>
                </c:pt>
                <c:pt idx="69">
                  <c:v>3925.8</c:v>
                </c:pt>
                <c:pt idx="70">
                  <c:v>3926.6</c:v>
                </c:pt>
                <c:pt idx="71">
                  <c:v>3926.4</c:v>
                </c:pt>
                <c:pt idx="72">
                  <c:v>3926.4</c:v>
                </c:pt>
                <c:pt idx="73">
                  <c:v>3926.6</c:v>
                </c:pt>
                <c:pt idx="74">
                  <c:v>3926.8</c:v>
                </c:pt>
                <c:pt idx="75">
                  <c:v>3927</c:v>
                </c:pt>
                <c:pt idx="76">
                  <c:v>3927</c:v>
                </c:pt>
                <c:pt idx="77">
                  <c:v>3927</c:v>
                </c:pt>
                <c:pt idx="78">
                  <c:v>3927</c:v>
                </c:pt>
                <c:pt idx="79">
                  <c:v>3927</c:v>
                </c:pt>
                <c:pt idx="80">
                  <c:v>3927</c:v>
                </c:pt>
                <c:pt idx="81">
                  <c:v>3927</c:v>
                </c:pt>
                <c:pt idx="82">
                  <c:v>3926.8</c:v>
                </c:pt>
                <c:pt idx="83">
                  <c:v>3926.8</c:v>
                </c:pt>
                <c:pt idx="84">
                  <c:v>3926.8</c:v>
                </c:pt>
                <c:pt idx="85">
                  <c:v>3926.6</c:v>
                </c:pt>
                <c:pt idx="86">
                  <c:v>3926.6</c:v>
                </c:pt>
                <c:pt idx="87">
                  <c:v>3926.6</c:v>
                </c:pt>
                <c:pt idx="88">
                  <c:v>3926.6</c:v>
                </c:pt>
                <c:pt idx="89">
                  <c:v>3927</c:v>
                </c:pt>
                <c:pt idx="90">
                  <c:v>3927.2</c:v>
                </c:pt>
                <c:pt idx="91">
                  <c:v>3927.4</c:v>
                </c:pt>
                <c:pt idx="92">
                  <c:v>3927.4</c:v>
                </c:pt>
                <c:pt idx="93">
                  <c:v>3927.6</c:v>
                </c:pt>
                <c:pt idx="94">
                  <c:v>3927.6</c:v>
                </c:pt>
                <c:pt idx="95">
                  <c:v>3927.4</c:v>
                </c:pt>
                <c:pt idx="96">
                  <c:v>3927.6</c:v>
                </c:pt>
                <c:pt idx="97">
                  <c:v>3927.6</c:v>
                </c:pt>
                <c:pt idx="98">
                  <c:v>3927.6</c:v>
                </c:pt>
                <c:pt idx="99">
                  <c:v>3927.8</c:v>
                </c:pt>
                <c:pt idx="100">
                  <c:v>3927.8</c:v>
                </c:pt>
                <c:pt idx="101">
                  <c:v>3928</c:v>
                </c:pt>
                <c:pt idx="102">
                  <c:v>3928</c:v>
                </c:pt>
                <c:pt idx="103">
                  <c:v>3928</c:v>
                </c:pt>
                <c:pt idx="104">
                  <c:v>3928</c:v>
                </c:pt>
                <c:pt idx="105">
                  <c:v>3928</c:v>
                </c:pt>
                <c:pt idx="106">
                  <c:v>3928</c:v>
                </c:pt>
                <c:pt idx="107">
                  <c:v>3928</c:v>
                </c:pt>
                <c:pt idx="108">
                  <c:v>3928</c:v>
                </c:pt>
                <c:pt idx="109">
                  <c:v>3928</c:v>
                </c:pt>
                <c:pt idx="110">
                  <c:v>3928</c:v>
                </c:pt>
                <c:pt idx="111">
                  <c:v>3928</c:v>
                </c:pt>
                <c:pt idx="112">
                  <c:v>3928</c:v>
                </c:pt>
                <c:pt idx="113">
                  <c:v>3928</c:v>
                </c:pt>
                <c:pt idx="114">
                  <c:v>3928</c:v>
                </c:pt>
                <c:pt idx="115">
                  <c:v>3928</c:v>
                </c:pt>
                <c:pt idx="116">
                  <c:v>3928</c:v>
                </c:pt>
                <c:pt idx="117">
                  <c:v>3928</c:v>
                </c:pt>
                <c:pt idx="118">
                  <c:v>3928</c:v>
                </c:pt>
                <c:pt idx="119">
                  <c:v>3927.8</c:v>
                </c:pt>
                <c:pt idx="120">
                  <c:v>3928</c:v>
                </c:pt>
                <c:pt idx="121">
                  <c:v>3928</c:v>
                </c:pt>
                <c:pt idx="122">
                  <c:v>3928.2</c:v>
                </c:pt>
                <c:pt idx="123">
                  <c:v>3928.4</c:v>
                </c:pt>
                <c:pt idx="124">
                  <c:v>3928.4</c:v>
                </c:pt>
                <c:pt idx="125">
                  <c:v>3928.2</c:v>
                </c:pt>
                <c:pt idx="126">
                  <c:v>3928.2</c:v>
                </c:pt>
                <c:pt idx="127">
                  <c:v>3928.2</c:v>
                </c:pt>
                <c:pt idx="128">
                  <c:v>3928.4</c:v>
                </c:pt>
                <c:pt idx="129">
                  <c:v>3928.4</c:v>
                </c:pt>
                <c:pt idx="130">
                  <c:v>3928.4</c:v>
                </c:pt>
                <c:pt idx="131">
                  <c:v>3928.4</c:v>
                </c:pt>
                <c:pt idx="132">
                  <c:v>3928.2</c:v>
                </c:pt>
                <c:pt idx="133">
                  <c:v>3928.4</c:v>
                </c:pt>
                <c:pt idx="134">
                  <c:v>3928.6</c:v>
                </c:pt>
                <c:pt idx="135">
                  <c:v>3928.6</c:v>
                </c:pt>
                <c:pt idx="136">
                  <c:v>3928.8</c:v>
                </c:pt>
                <c:pt idx="137">
                  <c:v>3928.8</c:v>
                </c:pt>
                <c:pt idx="138">
                  <c:v>3928.8</c:v>
                </c:pt>
                <c:pt idx="139">
                  <c:v>3929.2</c:v>
                </c:pt>
                <c:pt idx="140">
                  <c:v>3929.8</c:v>
                </c:pt>
                <c:pt idx="141">
                  <c:v>3929.8</c:v>
                </c:pt>
                <c:pt idx="142">
                  <c:v>3930</c:v>
                </c:pt>
                <c:pt idx="143">
                  <c:v>3930</c:v>
                </c:pt>
                <c:pt idx="144">
                  <c:v>3930.2</c:v>
                </c:pt>
                <c:pt idx="145">
                  <c:v>3930.2</c:v>
                </c:pt>
                <c:pt idx="146">
                  <c:v>3930.2</c:v>
                </c:pt>
                <c:pt idx="147">
                  <c:v>3929.8</c:v>
                </c:pt>
                <c:pt idx="148">
                  <c:v>3930.2</c:v>
                </c:pt>
                <c:pt idx="149">
                  <c:v>3930</c:v>
                </c:pt>
                <c:pt idx="150">
                  <c:v>3930.8</c:v>
                </c:pt>
                <c:pt idx="151">
                  <c:v>3931</c:v>
                </c:pt>
                <c:pt idx="152">
                  <c:v>3931.2</c:v>
                </c:pt>
                <c:pt idx="153">
                  <c:v>3931.2</c:v>
                </c:pt>
                <c:pt idx="154">
                  <c:v>3930.8</c:v>
                </c:pt>
                <c:pt idx="155">
                  <c:v>3931.2</c:v>
                </c:pt>
                <c:pt idx="156">
                  <c:v>3931.4</c:v>
                </c:pt>
                <c:pt idx="157">
                  <c:v>3931.4</c:v>
                </c:pt>
                <c:pt idx="158">
                  <c:v>3931.8</c:v>
                </c:pt>
                <c:pt idx="159">
                  <c:v>3931.4</c:v>
                </c:pt>
                <c:pt idx="160">
                  <c:v>3931.8</c:v>
                </c:pt>
                <c:pt idx="161">
                  <c:v>3931.8</c:v>
                </c:pt>
                <c:pt idx="162">
                  <c:v>3932.2</c:v>
                </c:pt>
                <c:pt idx="163">
                  <c:v>3932.6</c:v>
                </c:pt>
                <c:pt idx="164">
                  <c:v>3932.8</c:v>
                </c:pt>
                <c:pt idx="165">
                  <c:v>3933</c:v>
                </c:pt>
                <c:pt idx="166">
                  <c:v>3933.2</c:v>
                </c:pt>
                <c:pt idx="167">
                  <c:v>3933.2</c:v>
                </c:pt>
                <c:pt idx="168">
                  <c:v>3933.2</c:v>
                </c:pt>
                <c:pt idx="169">
                  <c:v>3933.4</c:v>
                </c:pt>
                <c:pt idx="170">
                  <c:v>3933.4</c:v>
                </c:pt>
                <c:pt idx="171">
                  <c:v>3933</c:v>
                </c:pt>
                <c:pt idx="172">
                  <c:v>3933.2</c:v>
                </c:pt>
                <c:pt idx="173">
                  <c:v>3933.4</c:v>
                </c:pt>
                <c:pt idx="174">
                  <c:v>3933.4</c:v>
                </c:pt>
                <c:pt idx="175">
                  <c:v>3933.4</c:v>
                </c:pt>
                <c:pt idx="176">
                  <c:v>3933.4</c:v>
                </c:pt>
                <c:pt idx="177">
                  <c:v>3934</c:v>
                </c:pt>
                <c:pt idx="178">
                  <c:v>3934.2</c:v>
                </c:pt>
                <c:pt idx="179">
                  <c:v>3934.6</c:v>
                </c:pt>
                <c:pt idx="180">
                  <c:v>3934.6</c:v>
                </c:pt>
                <c:pt idx="181">
                  <c:v>3934.8</c:v>
                </c:pt>
                <c:pt idx="182">
                  <c:v>3934.8</c:v>
                </c:pt>
                <c:pt idx="183">
                  <c:v>3934.8</c:v>
                </c:pt>
                <c:pt idx="184">
                  <c:v>3935</c:v>
                </c:pt>
                <c:pt idx="185">
                  <c:v>3935</c:v>
                </c:pt>
                <c:pt idx="186">
                  <c:v>3935</c:v>
                </c:pt>
                <c:pt idx="187">
                  <c:v>3935.2</c:v>
                </c:pt>
                <c:pt idx="188">
                  <c:v>3935.4</c:v>
                </c:pt>
                <c:pt idx="189">
                  <c:v>3935.6</c:v>
                </c:pt>
                <c:pt idx="190">
                  <c:v>3935.8</c:v>
                </c:pt>
                <c:pt idx="191">
                  <c:v>3936</c:v>
                </c:pt>
                <c:pt idx="192">
                  <c:v>3936</c:v>
                </c:pt>
                <c:pt idx="193">
                  <c:v>3936</c:v>
                </c:pt>
                <c:pt idx="194">
                  <c:v>3936</c:v>
                </c:pt>
                <c:pt idx="195">
                  <c:v>3936</c:v>
                </c:pt>
                <c:pt idx="196">
                  <c:v>3936</c:v>
                </c:pt>
                <c:pt idx="197">
                  <c:v>3936</c:v>
                </c:pt>
                <c:pt idx="198">
                  <c:v>3936</c:v>
                </c:pt>
                <c:pt idx="199">
                  <c:v>3936</c:v>
                </c:pt>
                <c:pt idx="200">
                  <c:v>3936</c:v>
                </c:pt>
                <c:pt idx="201">
                  <c:v>3936</c:v>
                </c:pt>
                <c:pt idx="202">
                  <c:v>3936</c:v>
                </c:pt>
                <c:pt idx="203">
                  <c:v>3936</c:v>
                </c:pt>
                <c:pt idx="204">
                  <c:v>3936</c:v>
                </c:pt>
                <c:pt idx="205">
                  <c:v>3936</c:v>
                </c:pt>
                <c:pt idx="206">
                  <c:v>3936</c:v>
                </c:pt>
                <c:pt idx="207">
                  <c:v>3936</c:v>
                </c:pt>
                <c:pt idx="208">
                  <c:v>3936</c:v>
                </c:pt>
                <c:pt idx="209">
                  <c:v>3936</c:v>
                </c:pt>
                <c:pt idx="210">
                  <c:v>3936</c:v>
                </c:pt>
                <c:pt idx="211">
                  <c:v>3936</c:v>
                </c:pt>
                <c:pt idx="212">
                  <c:v>3936</c:v>
                </c:pt>
                <c:pt idx="213">
                  <c:v>3936</c:v>
                </c:pt>
                <c:pt idx="214">
                  <c:v>3936</c:v>
                </c:pt>
                <c:pt idx="215">
                  <c:v>3936</c:v>
                </c:pt>
                <c:pt idx="216">
                  <c:v>3936</c:v>
                </c:pt>
                <c:pt idx="217">
                  <c:v>3936</c:v>
                </c:pt>
                <c:pt idx="218">
                  <c:v>3936</c:v>
                </c:pt>
                <c:pt idx="219">
                  <c:v>3936</c:v>
                </c:pt>
                <c:pt idx="220">
                  <c:v>3936</c:v>
                </c:pt>
                <c:pt idx="221">
                  <c:v>3936</c:v>
                </c:pt>
                <c:pt idx="222">
                  <c:v>3936</c:v>
                </c:pt>
                <c:pt idx="223">
                  <c:v>3936</c:v>
                </c:pt>
                <c:pt idx="224">
                  <c:v>3936</c:v>
                </c:pt>
                <c:pt idx="225">
                  <c:v>3936</c:v>
                </c:pt>
                <c:pt idx="226">
                  <c:v>3936</c:v>
                </c:pt>
                <c:pt idx="227">
                  <c:v>3936</c:v>
                </c:pt>
                <c:pt idx="228">
                  <c:v>3936</c:v>
                </c:pt>
                <c:pt idx="229">
                  <c:v>3936</c:v>
                </c:pt>
                <c:pt idx="230">
                  <c:v>3936</c:v>
                </c:pt>
                <c:pt idx="231">
                  <c:v>3936</c:v>
                </c:pt>
                <c:pt idx="232">
                  <c:v>3936</c:v>
                </c:pt>
                <c:pt idx="233">
                  <c:v>3936</c:v>
                </c:pt>
                <c:pt idx="234">
                  <c:v>3936</c:v>
                </c:pt>
                <c:pt idx="235">
                  <c:v>3936</c:v>
                </c:pt>
                <c:pt idx="236">
                  <c:v>3936</c:v>
                </c:pt>
                <c:pt idx="237">
                  <c:v>3936</c:v>
                </c:pt>
                <c:pt idx="238">
                  <c:v>3936</c:v>
                </c:pt>
                <c:pt idx="239">
                  <c:v>3936</c:v>
                </c:pt>
                <c:pt idx="240">
                  <c:v>3936</c:v>
                </c:pt>
                <c:pt idx="241">
                  <c:v>3936</c:v>
                </c:pt>
                <c:pt idx="242">
                  <c:v>3936</c:v>
                </c:pt>
                <c:pt idx="243">
                  <c:v>3936</c:v>
                </c:pt>
                <c:pt idx="244">
                  <c:v>3936</c:v>
                </c:pt>
                <c:pt idx="245">
                  <c:v>3936</c:v>
                </c:pt>
                <c:pt idx="246">
                  <c:v>3936</c:v>
                </c:pt>
                <c:pt idx="247">
                  <c:v>3936</c:v>
                </c:pt>
                <c:pt idx="248">
                  <c:v>3936</c:v>
                </c:pt>
                <c:pt idx="249">
                  <c:v>3936</c:v>
                </c:pt>
                <c:pt idx="250">
                  <c:v>3936</c:v>
                </c:pt>
                <c:pt idx="251">
                  <c:v>3936</c:v>
                </c:pt>
                <c:pt idx="252">
                  <c:v>3936.2</c:v>
                </c:pt>
                <c:pt idx="253">
                  <c:v>3936.4</c:v>
                </c:pt>
                <c:pt idx="254">
                  <c:v>3936.4</c:v>
                </c:pt>
                <c:pt idx="255">
                  <c:v>3936.6</c:v>
                </c:pt>
                <c:pt idx="256">
                  <c:v>3936.4</c:v>
                </c:pt>
                <c:pt idx="257">
                  <c:v>3936.6</c:v>
                </c:pt>
                <c:pt idx="258">
                  <c:v>3936.8</c:v>
                </c:pt>
                <c:pt idx="259">
                  <c:v>3937</c:v>
                </c:pt>
                <c:pt idx="260">
                  <c:v>3937</c:v>
                </c:pt>
                <c:pt idx="261">
                  <c:v>3937</c:v>
                </c:pt>
                <c:pt idx="262">
                  <c:v>3937</c:v>
                </c:pt>
                <c:pt idx="263">
                  <c:v>3937.2</c:v>
                </c:pt>
                <c:pt idx="264">
                  <c:v>3937.2</c:v>
                </c:pt>
                <c:pt idx="265">
                  <c:v>3937.4</c:v>
                </c:pt>
                <c:pt idx="266">
                  <c:v>3937.8</c:v>
                </c:pt>
                <c:pt idx="267">
                  <c:v>3938.2</c:v>
                </c:pt>
                <c:pt idx="268">
                  <c:v>3938.6</c:v>
                </c:pt>
                <c:pt idx="269">
                  <c:v>3939</c:v>
                </c:pt>
                <c:pt idx="270">
                  <c:v>3939.4</c:v>
                </c:pt>
                <c:pt idx="271">
                  <c:v>3939.4</c:v>
                </c:pt>
                <c:pt idx="272">
                  <c:v>3939.8</c:v>
                </c:pt>
                <c:pt idx="273">
                  <c:v>3940.2</c:v>
                </c:pt>
                <c:pt idx="274">
                  <c:v>3940.6</c:v>
                </c:pt>
                <c:pt idx="275">
                  <c:v>3941</c:v>
                </c:pt>
                <c:pt idx="276">
                  <c:v>3941.4</c:v>
                </c:pt>
                <c:pt idx="277">
                  <c:v>3941.8</c:v>
                </c:pt>
                <c:pt idx="278">
                  <c:v>3942</c:v>
                </c:pt>
                <c:pt idx="279">
                  <c:v>3942</c:v>
                </c:pt>
                <c:pt idx="280">
                  <c:v>3942.4</c:v>
                </c:pt>
                <c:pt idx="281">
                  <c:v>3942.6</c:v>
                </c:pt>
                <c:pt idx="282">
                  <c:v>3942.8</c:v>
                </c:pt>
                <c:pt idx="283">
                  <c:v>3942.8</c:v>
                </c:pt>
                <c:pt idx="284">
                  <c:v>3942.8</c:v>
                </c:pt>
                <c:pt idx="285">
                  <c:v>3943.2</c:v>
                </c:pt>
                <c:pt idx="286">
                  <c:v>3943.2</c:v>
                </c:pt>
                <c:pt idx="287">
                  <c:v>3943.8</c:v>
                </c:pt>
                <c:pt idx="288">
                  <c:v>3944.2</c:v>
                </c:pt>
                <c:pt idx="289">
                  <c:v>3944.6</c:v>
                </c:pt>
                <c:pt idx="290">
                  <c:v>3945</c:v>
                </c:pt>
                <c:pt idx="291">
                  <c:v>3945.4</c:v>
                </c:pt>
                <c:pt idx="292">
                  <c:v>3945.4</c:v>
                </c:pt>
                <c:pt idx="293">
                  <c:v>3945.6</c:v>
                </c:pt>
                <c:pt idx="294">
                  <c:v>3945.8</c:v>
                </c:pt>
                <c:pt idx="295">
                  <c:v>3946.2</c:v>
                </c:pt>
                <c:pt idx="296">
                  <c:v>3946.4</c:v>
                </c:pt>
                <c:pt idx="297">
                  <c:v>3946.8</c:v>
                </c:pt>
                <c:pt idx="298">
                  <c:v>3947.4</c:v>
                </c:pt>
                <c:pt idx="299">
                  <c:v>3947.8</c:v>
                </c:pt>
                <c:pt idx="300">
                  <c:v>3948</c:v>
                </c:pt>
                <c:pt idx="301">
                  <c:v>3948.6</c:v>
                </c:pt>
                <c:pt idx="302">
                  <c:v>3949.2</c:v>
                </c:pt>
                <c:pt idx="303">
                  <c:v>3949.4</c:v>
                </c:pt>
                <c:pt idx="304">
                  <c:v>3949.6</c:v>
                </c:pt>
                <c:pt idx="305">
                  <c:v>3950.2</c:v>
                </c:pt>
                <c:pt idx="306">
                  <c:v>3950.6</c:v>
                </c:pt>
                <c:pt idx="307">
                  <c:v>3950.8</c:v>
                </c:pt>
                <c:pt idx="308">
                  <c:v>3951</c:v>
                </c:pt>
                <c:pt idx="309">
                  <c:v>3951</c:v>
                </c:pt>
                <c:pt idx="310">
                  <c:v>3951</c:v>
                </c:pt>
                <c:pt idx="311">
                  <c:v>3951.2</c:v>
                </c:pt>
                <c:pt idx="312">
                  <c:v>3951.4</c:v>
                </c:pt>
                <c:pt idx="313">
                  <c:v>3951.6</c:v>
                </c:pt>
                <c:pt idx="314">
                  <c:v>3951.6</c:v>
                </c:pt>
                <c:pt idx="315">
                  <c:v>3951.8</c:v>
                </c:pt>
                <c:pt idx="316">
                  <c:v>3952</c:v>
                </c:pt>
                <c:pt idx="317">
                  <c:v>3952</c:v>
                </c:pt>
                <c:pt idx="318">
                  <c:v>3952</c:v>
                </c:pt>
                <c:pt idx="319">
                  <c:v>3952</c:v>
                </c:pt>
                <c:pt idx="320">
                  <c:v>3952</c:v>
                </c:pt>
                <c:pt idx="321">
                  <c:v>3952</c:v>
                </c:pt>
                <c:pt idx="322">
                  <c:v>3952</c:v>
                </c:pt>
                <c:pt idx="323">
                  <c:v>3952</c:v>
                </c:pt>
                <c:pt idx="324">
                  <c:v>3952</c:v>
                </c:pt>
                <c:pt idx="325">
                  <c:v>3952</c:v>
                </c:pt>
                <c:pt idx="326">
                  <c:v>3952</c:v>
                </c:pt>
                <c:pt idx="327">
                  <c:v>3952</c:v>
                </c:pt>
                <c:pt idx="328">
                  <c:v>3952</c:v>
                </c:pt>
                <c:pt idx="329">
                  <c:v>3952</c:v>
                </c:pt>
                <c:pt idx="330">
                  <c:v>3952</c:v>
                </c:pt>
                <c:pt idx="331">
                  <c:v>3952</c:v>
                </c:pt>
                <c:pt idx="332">
                  <c:v>3952</c:v>
                </c:pt>
                <c:pt idx="333">
                  <c:v>3952.2</c:v>
                </c:pt>
                <c:pt idx="334">
                  <c:v>3952.2</c:v>
                </c:pt>
                <c:pt idx="335">
                  <c:v>3952.4</c:v>
                </c:pt>
                <c:pt idx="336">
                  <c:v>3952.6</c:v>
                </c:pt>
                <c:pt idx="337">
                  <c:v>3952.8</c:v>
                </c:pt>
                <c:pt idx="338">
                  <c:v>3953</c:v>
                </c:pt>
                <c:pt idx="339">
                  <c:v>3952.8</c:v>
                </c:pt>
                <c:pt idx="340">
                  <c:v>3953.2</c:v>
                </c:pt>
                <c:pt idx="341">
                  <c:v>3953.6</c:v>
                </c:pt>
                <c:pt idx="342">
                  <c:v>3953.8</c:v>
                </c:pt>
                <c:pt idx="343">
                  <c:v>3954.4</c:v>
                </c:pt>
                <c:pt idx="344">
                  <c:v>3954.6</c:v>
                </c:pt>
                <c:pt idx="345">
                  <c:v>3955.2</c:v>
                </c:pt>
                <c:pt idx="346">
                  <c:v>3955.6</c:v>
                </c:pt>
                <c:pt idx="347">
                  <c:v>3955.8</c:v>
                </c:pt>
                <c:pt idx="348">
                  <c:v>3956</c:v>
                </c:pt>
                <c:pt idx="349">
                  <c:v>3956</c:v>
                </c:pt>
                <c:pt idx="350">
                  <c:v>3956.4</c:v>
                </c:pt>
                <c:pt idx="351">
                  <c:v>3956.6</c:v>
                </c:pt>
                <c:pt idx="352">
                  <c:v>3956.6</c:v>
                </c:pt>
                <c:pt idx="353">
                  <c:v>3957</c:v>
                </c:pt>
                <c:pt idx="354">
                  <c:v>3957.4</c:v>
                </c:pt>
                <c:pt idx="355">
                  <c:v>3958</c:v>
                </c:pt>
                <c:pt idx="356">
                  <c:v>3958</c:v>
                </c:pt>
                <c:pt idx="357">
                  <c:v>3958.2</c:v>
                </c:pt>
                <c:pt idx="358">
                  <c:v>3958.4</c:v>
                </c:pt>
                <c:pt idx="359">
                  <c:v>3958.4</c:v>
                </c:pt>
                <c:pt idx="360">
                  <c:v>3958.6</c:v>
                </c:pt>
                <c:pt idx="361">
                  <c:v>3958.8</c:v>
                </c:pt>
                <c:pt idx="362">
                  <c:v>3959</c:v>
                </c:pt>
                <c:pt idx="363">
                  <c:v>3959.2</c:v>
                </c:pt>
                <c:pt idx="364">
                  <c:v>3959.4</c:v>
                </c:pt>
                <c:pt idx="365">
                  <c:v>3959.6</c:v>
                </c:pt>
                <c:pt idx="366">
                  <c:v>3959.8</c:v>
                </c:pt>
                <c:pt idx="367">
                  <c:v>3960</c:v>
                </c:pt>
                <c:pt idx="368">
                  <c:v>3960</c:v>
                </c:pt>
                <c:pt idx="369">
                  <c:v>3960</c:v>
                </c:pt>
                <c:pt idx="370">
                  <c:v>3960.2</c:v>
                </c:pt>
                <c:pt idx="371">
                  <c:v>3960.4</c:v>
                </c:pt>
                <c:pt idx="372">
                  <c:v>3960.6</c:v>
                </c:pt>
                <c:pt idx="373">
                  <c:v>3960.6</c:v>
                </c:pt>
                <c:pt idx="374">
                  <c:v>3960.8</c:v>
                </c:pt>
                <c:pt idx="375">
                  <c:v>3960.8</c:v>
                </c:pt>
                <c:pt idx="376">
                  <c:v>3960.8</c:v>
                </c:pt>
                <c:pt idx="377">
                  <c:v>3961.2</c:v>
                </c:pt>
                <c:pt idx="378">
                  <c:v>3961.4</c:v>
                </c:pt>
                <c:pt idx="379">
                  <c:v>3961.8</c:v>
                </c:pt>
                <c:pt idx="380">
                  <c:v>3961.6</c:v>
                </c:pt>
                <c:pt idx="381">
                  <c:v>3962</c:v>
                </c:pt>
                <c:pt idx="382">
                  <c:v>3962.6</c:v>
                </c:pt>
                <c:pt idx="383">
                  <c:v>3962.8</c:v>
                </c:pt>
                <c:pt idx="384">
                  <c:v>3963.4</c:v>
                </c:pt>
                <c:pt idx="385">
                  <c:v>3964</c:v>
                </c:pt>
                <c:pt idx="386">
                  <c:v>3964.4</c:v>
                </c:pt>
                <c:pt idx="387">
                  <c:v>3964.6</c:v>
                </c:pt>
                <c:pt idx="388">
                  <c:v>3965.2</c:v>
                </c:pt>
                <c:pt idx="389">
                  <c:v>3965.6</c:v>
                </c:pt>
                <c:pt idx="390">
                  <c:v>3966</c:v>
                </c:pt>
                <c:pt idx="391">
                  <c:v>3966.2</c:v>
                </c:pt>
                <c:pt idx="392">
                  <c:v>3966.4</c:v>
                </c:pt>
                <c:pt idx="393">
                  <c:v>3966.6</c:v>
                </c:pt>
                <c:pt idx="394">
                  <c:v>3966.8</c:v>
                </c:pt>
                <c:pt idx="395">
                  <c:v>3967.2</c:v>
                </c:pt>
                <c:pt idx="396">
                  <c:v>3967.4</c:v>
                </c:pt>
                <c:pt idx="397">
                  <c:v>3967.6</c:v>
                </c:pt>
                <c:pt idx="398">
                  <c:v>3967.6</c:v>
                </c:pt>
                <c:pt idx="399">
                  <c:v>3967.8</c:v>
                </c:pt>
                <c:pt idx="400">
                  <c:v>3968</c:v>
                </c:pt>
                <c:pt idx="401">
                  <c:v>3968</c:v>
                </c:pt>
                <c:pt idx="402">
                  <c:v>3968</c:v>
                </c:pt>
                <c:pt idx="403">
                  <c:v>3968</c:v>
                </c:pt>
                <c:pt idx="404">
                  <c:v>3968</c:v>
                </c:pt>
                <c:pt idx="405">
                  <c:v>3968</c:v>
                </c:pt>
                <c:pt idx="406">
                  <c:v>3968</c:v>
                </c:pt>
                <c:pt idx="407">
                  <c:v>3968</c:v>
                </c:pt>
                <c:pt idx="408">
                  <c:v>3968</c:v>
                </c:pt>
                <c:pt idx="409">
                  <c:v>3968</c:v>
                </c:pt>
                <c:pt idx="410">
                  <c:v>3968</c:v>
                </c:pt>
                <c:pt idx="411">
                  <c:v>3968</c:v>
                </c:pt>
                <c:pt idx="412">
                  <c:v>3968</c:v>
                </c:pt>
                <c:pt idx="413">
                  <c:v>3968</c:v>
                </c:pt>
                <c:pt idx="414">
                  <c:v>3968</c:v>
                </c:pt>
                <c:pt idx="415">
                  <c:v>3968</c:v>
                </c:pt>
                <c:pt idx="416">
                  <c:v>3968</c:v>
                </c:pt>
                <c:pt idx="417">
                  <c:v>3968</c:v>
                </c:pt>
                <c:pt idx="418">
                  <c:v>3968</c:v>
                </c:pt>
                <c:pt idx="419">
                  <c:v>3968</c:v>
                </c:pt>
                <c:pt idx="420">
                  <c:v>3968</c:v>
                </c:pt>
                <c:pt idx="421">
                  <c:v>3968</c:v>
                </c:pt>
                <c:pt idx="422">
                  <c:v>3968</c:v>
                </c:pt>
                <c:pt idx="423">
                  <c:v>3968</c:v>
                </c:pt>
                <c:pt idx="424">
                  <c:v>3968</c:v>
                </c:pt>
                <c:pt idx="425">
                  <c:v>3968</c:v>
                </c:pt>
                <c:pt idx="426">
                  <c:v>3968</c:v>
                </c:pt>
                <c:pt idx="427">
                  <c:v>3968</c:v>
                </c:pt>
                <c:pt idx="428">
                  <c:v>3968</c:v>
                </c:pt>
                <c:pt idx="429">
                  <c:v>3968</c:v>
                </c:pt>
                <c:pt idx="430">
                  <c:v>3968.2</c:v>
                </c:pt>
                <c:pt idx="431">
                  <c:v>3968.4</c:v>
                </c:pt>
                <c:pt idx="432">
                  <c:v>3968.6</c:v>
                </c:pt>
                <c:pt idx="433">
                  <c:v>3968.8</c:v>
                </c:pt>
                <c:pt idx="434">
                  <c:v>3968.8</c:v>
                </c:pt>
                <c:pt idx="435">
                  <c:v>3969.2</c:v>
                </c:pt>
                <c:pt idx="436">
                  <c:v>3969.2</c:v>
                </c:pt>
                <c:pt idx="437">
                  <c:v>3969.2</c:v>
                </c:pt>
                <c:pt idx="438">
                  <c:v>3969.4</c:v>
                </c:pt>
                <c:pt idx="439">
                  <c:v>3969.4</c:v>
                </c:pt>
                <c:pt idx="440">
                  <c:v>3969.8</c:v>
                </c:pt>
                <c:pt idx="441">
                  <c:v>3970.2</c:v>
                </c:pt>
                <c:pt idx="442">
                  <c:v>3970.6</c:v>
                </c:pt>
                <c:pt idx="443">
                  <c:v>3971</c:v>
                </c:pt>
                <c:pt idx="444">
                  <c:v>3971.2</c:v>
                </c:pt>
                <c:pt idx="445">
                  <c:v>3971.8</c:v>
                </c:pt>
                <c:pt idx="446">
                  <c:v>3972.2</c:v>
                </c:pt>
                <c:pt idx="447">
                  <c:v>3972.6</c:v>
                </c:pt>
                <c:pt idx="448">
                  <c:v>3973.2</c:v>
                </c:pt>
                <c:pt idx="449">
                  <c:v>3973.4</c:v>
                </c:pt>
                <c:pt idx="450">
                  <c:v>3973.4</c:v>
                </c:pt>
                <c:pt idx="451">
                  <c:v>3973.8</c:v>
                </c:pt>
                <c:pt idx="452">
                  <c:v>3974.2</c:v>
                </c:pt>
                <c:pt idx="453">
                  <c:v>3974.6</c:v>
                </c:pt>
                <c:pt idx="454">
                  <c:v>3974.8</c:v>
                </c:pt>
                <c:pt idx="455">
                  <c:v>3975.2</c:v>
                </c:pt>
                <c:pt idx="456">
                  <c:v>3975.4</c:v>
                </c:pt>
                <c:pt idx="457">
                  <c:v>3975.6</c:v>
                </c:pt>
                <c:pt idx="458">
                  <c:v>3975.8</c:v>
                </c:pt>
                <c:pt idx="459">
                  <c:v>3976</c:v>
                </c:pt>
                <c:pt idx="460">
                  <c:v>3976</c:v>
                </c:pt>
                <c:pt idx="461">
                  <c:v>3976</c:v>
                </c:pt>
                <c:pt idx="462">
                  <c:v>3976</c:v>
                </c:pt>
                <c:pt idx="463">
                  <c:v>3976</c:v>
                </c:pt>
                <c:pt idx="464">
                  <c:v>3976</c:v>
                </c:pt>
                <c:pt idx="465">
                  <c:v>3976</c:v>
                </c:pt>
                <c:pt idx="466">
                  <c:v>3976</c:v>
                </c:pt>
                <c:pt idx="467">
                  <c:v>3976</c:v>
                </c:pt>
                <c:pt idx="468">
                  <c:v>3976</c:v>
                </c:pt>
                <c:pt idx="469">
                  <c:v>3976</c:v>
                </c:pt>
                <c:pt idx="470">
                  <c:v>3976.2</c:v>
                </c:pt>
                <c:pt idx="471">
                  <c:v>3976.2</c:v>
                </c:pt>
                <c:pt idx="472">
                  <c:v>3976.4</c:v>
                </c:pt>
                <c:pt idx="473">
                  <c:v>3976.4</c:v>
                </c:pt>
                <c:pt idx="474">
                  <c:v>3977</c:v>
                </c:pt>
                <c:pt idx="475">
                  <c:v>3977.4</c:v>
                </c:pt>
                <c:pt idx="476">
                  <c:v>3977.8</c:v>
                </c:pt>
                <c:pt idx="477">
                  <c:v>3978.2</c:v>
                </c:pt>
                <c:pt idx="478">
                  <c:v>3978.4</c:v>
                </c:pt>
                <c:pt idx="479">
                  <c:v>3978.6</c:v>
                </c:pt>
                <c:pt idx="480">
                  <c:v>3979.4</c:v>
                </c:pt>
                <c:pt idx="481">
                  <c:v>3980</c:v>
                </c:pt>
                <c:pt idx="482">
                  <c:v>3980.8</c:v>
                </c:pt>
                <c:pt idx="483">
                  <c:v>3981</c:v>
                </c:pt>
                <c:pt idx="484">
                  <c:v>3981.4</c:v>
                </c:pt>
                <c:pt idx="485">
                  <c:v>3981.6</c:v>
                </c:pt>
                <c:pt idx="486">
                  <c:v>3982.2</c:v>
                </c:pt>
                <c:pt idx="487">
                  <c:v>3982.6</c:v>
                </c:pt>
                <c:pt idx="488">
                  <c:v>3983</c:v>
                </c:pt>
                <c:pt idx="489">
                  <c:v>3983.6</c:v>
                </c:pt>
                <c:pt idx="490">
                  <c:v>3984.2</c:v>
                </c:pt>
                <c:pt idx="491">
                  <c:v>3984.8</c:v>
                </c:pt>
                <c:pt idx="492">
                  <c:v>3985.2</c:v>
                </c:pt>
                <c:pt idx="493">
                  <c:v>3985.8</c:v>
                </c:pt>
                <c:pt idx="494">
                  <c:v>3986.4</c:v>
                </c:pt>
                <c:pt idx="495">
                  <c:v>3987.2</c:v>
                </c:pt>
                <c:pt idx="496">
                  <c:v>3988</c:v>
                </c:pt>
                <c:pt idx="497">
                  <c:v>3988.6</c:v>
                </c:pt>
                <c:pt idx="498">
                  <c:v>3988.8</c:v>
                </c:pt>
                <c:pt idx="499">
                  <c:v>3989.6</c:v>
                </c:pt>
                <c:pt idx="500">
                  <c:v>3990.2</c:v>
                </c:pt>
                <c:pt idx="501">
                  <c:v>3990.6</c:v>
                </c:pt>
                <c:pt idx="502">
                  <c:v>3990.8</c:v>
                </c:pt>
                <c:pt idx="503">
                  <c:v>3990.8</c:v>
                </c:pt>
                <c:pt idx="504">
                  <c:v>3991</c:v>
                </c:pt>
                <c:pt idx="505">
                  <c:v>3991.2</c:v>
                </c:pt>
                <c:pt idx="506">
                  <c:v>3991.4</c:v>
                </c:pt>
                <c:pt idx="507">
                  <c:v>3991.6</c:v>
                </c:pt>
                <c:pt idx="508">
                  <c:v>3991.8</c:v>
                </c:pt>
                <c:pt idx="509">
                  <c:v>3992</c:v>
                </c:pt>
                <c:pt idx="510">
                  <c:v>3992</c:v>
                </c:pt>
                <c:pt idx="511">
                  <c:v>3992</c:v>
                </c:pt>
                <c:pt idx="512">
                  <c:v>3992</c:v>
                </c:pt>
                <c:pt idx="513">
                  <c:v>3992</c:v>
                </c:pt>
                <c:pt idx="514">
                  <c:v>3992</c:v>
                </c:pt>
                <c:pt idx="515">
                  <c:v>3992</c:v>
                </c:pt>
                <c:pt idx="516">
                  <c:v>3992</c:v>
                </c:pt>
                <c:pt idx="517">
                  <c:v>3992</c:v>
                </c:pt>
                <c:pt idx="518">
                  <c:v>3992</c:v>
                </c:pt>
                <c:pt idx="519">
                  <c:v>3992</c:v>
                </c:pt>
                <c:pt idx="520">
                  <c:v>3992</c:v>
                </c:pt>
                <c:pt idx="521">
                  <c:v>3992</c:v>
                </c:pt>
                <c:pt idx="522">
                  <c:v>3992</c:v>
                </c:pt>
                <c:pt idx="523">
                  <c:v>3992</c:v>
                </c:pt>
                <c:pt idx="524">
                  <c:v>3992</c:v>
                </c:pt>
                <c:pt idx="525">
                  <c:v>3992</c:v>
                </c:pt>
                <c:pt idx="526">
                  <c:v>3992</c:v>
                </c:pt>
                <c:pt idx="527">
                  <c:v>3992</c:v>
                </c:pt>
                <c:pt idx="528">
                  <c:v>3992</c:v>
                </c:pt>
                <c:pt idx="529">
                  <c:v>3992</c:v>
                </c:pt>
                <c:pt idx="530">
                  <c:v>3992</c:v>
                </c:pt>
                <c:pt idx="531">
                  <c:v>3992</c:v>
                </c:pt>
                <c:pt idx="532">
                  <c:v>3992</c:v>
                </c:pt>
                <c:pt idx="533">
                  <c:v>3992</c:v>
                </c:pt>
                <c:pt idx="534">
                  <c:v>3992.2</c:v>
                </c:pt>
                <c:pt idx="535">
                  <c:v>3992.4</c:v>
                </c:pt>
                <c:pt idx="536">
                  <c:v>3992.4</c:v>
                </c:pt>
                <c:pt idx="537">
                  <c:v>3992.4</c:v>
                </c:pt>
                <c:pt idx="538">
                  <c:v>3992.8</c:v>
                </c:pt>
                <c:pt idx="539">
                  <c:v>3993.2</c:v>
                </c:pt>
                <c:pt idx="540">
                  <c:v>3993.8</c:v>
                </c:pt>
                <c:pt idx="541">
                  <c:v>3994</c:v>
                </c:pt>
                <c:pt idx="542">
                  <c:v>3994.4</c:v>
                </c:pt>
                <c:pt idx="543">
                  <c:v>3995</c:v>
                </c:pt>
                <c:pt idx="544">
                  <c:v>3995.4</c:v>
                </c:pt>
                <c:pt idx="545">
                  <c:v>3996</c:v>
                </c:pt>
                <c:pt idx="546">
                  <c:v>3996.4</c:v>
                </c:pt>
                <c:pt idx="547">
                  <c:v>3996.6</c:v>
                </c:pt>
                <c:pt idx="548">
                  <c:v>3997.2</c:v>
                </c:pt>
                <c:pt idx="549">
                  <c:v>3997.8</c:v>
                </c:pt>
                <c:pt idx="550">
                  <c:v>3998.2</c:v>
                </c:pt>
                <c:pt idx="551">
                  <c:v>3998.6</c:v>
                </c:pt>
                <c:pt idx="552">
                  <c:v>3999</c:v>
                </c:pt>
                <c:pt idx="553">
                  <c:v>3999.4</c:v>
                </c:pt>
                <c:pt idx="554">
                  <c:v>3999.6</c:v>
                </c:pt>
                <c:pt idx="555">
                  <c:v>3999.8</c:v>
                </c:pt>
                <c:pt idx="556">
                  <c:v>3999.8</c:v>
                </c:pt>
                <c:pt idx="557">
                  <c:v>4000</c:v>
                </c:pt>
                <c:pt idx="558">
                  <c:v>4000</c:v>
                </c:pt>
                <c:pt idx="559">
                  <c:v>4000.2</c:v>
                </c:pt>
                <c:pt idx="560">
                  <c:v>4000.6</c:v>
                </c:pt>
                <c:pt idx="561">
                  <c:v>4001</c:v>
                </c:pt>
                <c:pt idx="562">
                  <c:v>4001.4</c:v>
                </c:pt>
                <c:pt idx="563">
                  <c:v>4002.2</c:v>
                </c:pt>
                <c:pt idx="564">
                  <c:v>4002.6</c:v>
                </c:pt>
                <c:pt idx="565">
                  <c:v>4003.2</c:v>
                </c:pt>
                <c:pt idx="566">
                  <c:v>4004</c:v>
                </c:pt>
                <c:pt idx="567">
                  <c:v>4005.2</c:v>
                </c:pt>
                <c:pt idx="568">
                  <c:v>4006.4</c:v>
                </c:pt>
                <c:pt idx="569">
                  <c:v>4007.4</c:v>
                </c:pt>
                <c:pt idx="570">
                  <c:v>4008.2</c:v>
                </c:pt>
                <c:pt idx="571">
                  <c:v>4009</c:v>
                </c:pt>
                <c:pt idx="572">
                  <c:v>4010</c:v>
                </c:pt>
                <c:pt idx="573">
                  <c:v>4011</c:v>
                </c:pt>
                <c:pt idx="574">
                  <c:v>4011.8</c:v>
                </c:pt>
                <c:pt idx="575">
                  <c:v>4012.6</c:v>
                </c:pt>
                <c:pt idx="576">
                  <c:v>4013.8</c:v>
                </c:pt>
                <c:pt idx="577">
                  <c:v>4014.2</c:v>
                </c:pt>
                <c:pt idx="578">
                  <c:v>4014.6</c:v>
                </c:pt>
                <c:pt idx="579">
                  <c:v>4014.8</c:v>
                </c:pt>
                <c:pt idx="580">
                  <c:v>4015.2</c:v>
                </c:pt>
                <c:pt idx="581">
                  <c:v>4015.4</c:v>
                </c:pt>
                <c:pt idx="582">
                  <c:v>4015.6</c:v>
                </c:pt>
                <c:pt idx="583">
                  <c:v>4015.8</c:v>
                </c:pt>
                <c:pt idx="584">
                  <c:v>4016</c:v>
                </c:pt>
                <c:pt idx="585">
                  <c:v>4016.2</c:v>
                </c:pt>
                <c:pt idx="586">
                  <c:v>4016.2</c:v>
                </c:pt>
                <c:pt idx="587">
                  <c:v>4016.4</c:v>
                </c:pt>
                <c:pt idx="588">
                  <c:v>4016.6</c:v>
                </c:pt>
                <c:pt idx="589">
                  <c:v>4017</c:v>
                </c:pt>
                <c:pt idx="590">
                  <c:v>4017.4</c:v>
                </c:pt>
                <c:pt idx="591">
                  <c:v>4017.8</c:v>
                </c:pt>
                <c:pt idx="592">
                  <c:v>4018.4</c:v>
                </c:pt>
                <c:pt idx="593">
                  <c:v>4018.6</c:v>
                </c:pt>
                <c:pt idx="594">
                  <c:v>4019</c:v>
                </c:pt>
                <c:pt idx="595">
                  <c:v>4019.4</c:v>
                </c:pt>
                <c:pt idx="596">
                  <c:v>4020.2</c:v>
                </c:pt>
                <c:pt idx="597">
                  <c:v>4020.6</c:v>
                </c:pt>
                <c:pt idx="598">
                  <c:v>4021</c:v>
                </c:pt>
                <c:pt idx="599">
                  <c:v>4021.6</c:v>
                </c:pt>
                <c:pt idx="600">
                  <c:v>4022.4</c:v>
                </c:pt>
                <c:pt idx="601">
                  <c:v>4022.8</c:v>
                </c:pt>
                <c:pt idx="602">
                  <c:v>4023.2</c:v>
                </c:pt>
                <c:pt idx="603">
                  <c:v>4023.4</c:v>
                </c:pt>
                <c:pt idx="604">
                  <c:v>4023.8</c:v>
                </c:pt>
                <c:pt idx="605">
                  <c:v>4024.2</c:v>
                </c:pt>
                <c:pt idx="606">
                  <c:v>4024.4</c:v>
                </c:pt>
                <c:pt idx="607">
                  <c:v>4024.6</c:v>
                </c:pt>
                <c:pt idx="608">
                  <c:v>4025</c:v>
                </c:pt>
                <c:pt idx="609">
                  <c:v>4025.4</c:v>
                </c:pt>
                <c:pt idx="610">
                  <c:v>4025.8</c:v>
                </c:pt>
                <c:pt idx="611">
                  <c:v>4026.6</c:v>
                </c:pt>
                <c:pt idx="612">
                  <c:v>4027.6</c:v>
                </c:pt>
                <c:pt idx="613">
                  <c:v>4028.4</c:v>
                </c:pt>
                <c:pt idx="614">
                  <c:v>4029.2</c:v>
                </c:pt>
                <c:pt idx="615">
                  <c:v>4030</c:v>
                </c:pt>
                <c:pt idx="616">
                  <c:v>4030.4</c:v>
                </c:pt>
                <c:pt idx="617">
                  <c:v>4030.6</c:v>
                </c:pt>
                <c:pt idx="618">
                  <c:v>4031</c:v>
                </c:pt>
                <c:pt idx="619">
                  <c:v>4031.4</c:v>
                </c:pt>
                <c:pt idx="620">
                  <c:v>4031.6</c:v>
                </c:pt>
                <c:pt idx="621">
                  <c:v>4031.8</c:v>
                </c:pt>
                <c:pt idx="622">
                  <c:v>4032</c:v>
                </c:pt>
                <c:pt idx="623">
                  <c:v>4032</c:v>
                </c:pt>
                <c:pt idx="624">
                  <c:v>4032</c:v>
                </c:pt>
                <c:pt idx="625">
                  <c:v>4032</c:v>
                </c:pt>
                <c:pt idx="626">
                  <c:v>4032</c:v>
                </c:pt>
                <c:pt idx="627">
                  <c:v>4032</c:v>
                </c:pt>
                <c:pt idx="628">
                  <c:v>4032</c:v>
                </c:pt>
                <c:pt idx="629">
                  <c:v>4032</c:v>
                </c:pt>
                <c:pt idx="630">
                  <c:v>4032</c:v>
                </c:pt>
                <c:pt idx="631">
                  <c:v>4032</c:v>
                </c:pt>
                <c:pt idx="632">
                  <c:v>4032</c:v>
                </c:pt>
                <c:pt idx="633">
                  <c:v>4032</c:v>
                </c:pt>
                <c:pt idx="634">
                  <c:v>4032</c:v>
                </c:pt>
                <c:pt idx="635">
                  <c:v>4032</c:v>
                </c:pt>
                <c:pt idx="636">
                  <c:v>4032</c:v>
                </c:pt>
                <c:pt idx="637">
                  <c:v>4032</c:v>
                </c:pt>
                <c:pt idx="638">
                  <c:v>4032</c:v>
                </c:pt>
                <c:pt idx="639">
                  <c:v>4032</c:v>
                </c:pt>
                <c:pt idx="640">
                  <c:v>4032</c:v>
                </c:pt>
                <c:pt idx="641">
                  <c:v>4032</c:v>
                </c:pt>
                <c:pt idx="642">
                  <c:v>4032</c:v>
                </c:pt>
                <c:pt idx="643">
                  <c:v>4032</c:v>
                </c:pt>
                <c:pt idx="644">
                  <c:v>4032.2</c:v>
                </c:pt>
                <c:pt idx="645">
                  <c:v>4032.4</c:v>
                </c:pt>
                <c:pt idx="646">
                  <c:v>4032.6</c:v>
                </c:pt>
                <c:pt idx="647">
                  <c:v>4033.2</c:v>
                </c:pt>
                <c:pt idx="648">
                  <c:v>4033.8</c:v>
                </c:pt>
                <c:pt idx="649">
                  <c:v>4034.4</c:v>
                </c:pt>
                <c:pt idx="650">
                  <c:v>4034.8</c:v>
                </c:pt>
                <c:pt idx="651">
                  <c:v>4035.4</c:v>
                </c:pt>
                <c:pt idx="652">
                  <c:v>4035.8</c:v>
                </c:pt>
                <c:pt idx="653">
                  <c:v>4036.4</c:v>
                </c:pt>
                <c:pt idx="654">
                  <c:v>4036.8</c:v>
                </c:pt>
                <c:pt idx="655">
                  <c:v>4037.4</c:v>
                </c:pt>
                <c:pt idx="656">
                  <c:v>4038.2</c:v>
                </c:pt>
                <c:pt idx="657">
                  <c:v>4038.8</c:v>
                </c:pt>
                <c:pt idx="658">
                  <c:v>4039.2</c:v>
                </c:pt>
                <c:pt idx="659">
                  <c:v>4039.6</c:v>
                </c:pt>
                <c:pt idx="660">
                  <c:v>4040</c:v>
                </c:pt>
                <c:pt idx="661">
                  <c:v>4040</c:v>
                </c:pt>
                <c:pt idx="662">
                  <c:v>4040</c:v>
                </c:pt>
                <c:pt idx="663">
                  <c:v>4040</c:v>
                </c:pt>
                <c:pt idx="664">
                  <c:v>4040</c:v>
                </c:pt>
                <c:pt idx="665">
                  <c:v>4040</c:v>
                </c:pt>
                <c:pt idx="666">
                  <c:v>4040.2</c:v>
                </c:pt>
                <c:pt idx="667">
                  <c:v>4040.4</c:v>
                </c:pt>
                <c:pt idx="668">
                  <c:v>4040.4</c:v>
                </c:pt>
                <c:pt idx="669">
                  <c:v>4040.6</c:v>
                </c:pt>
                <c:pt idx="670">
                  <c:v>4040.8</c:v>
                </c:pt>
                <c:pt idx="671">
                  <c:v>4041</c:v>
                </c:pt>
                <c:pt idx="672">
                  <c:v>4041.6</c:v>
                </c:pt>
                <c:pt idx="673">
                  <c:v>4042</c:v>
                </c:pt>
                <c:pt idx="674">
                  <c:v>4042.6</c:v>
                </c:pt>
                <c:pt idx="675">
                  <c:v>4043.6</c:v>
                </c:pt>
                <c:pt idx="676">
                  <c:v>4044.6</c:v>
                </c:pt>
                <c:pt idx="677">
                  <c:v>4045.6</c:v>
                </c:pt>
                <c:pt idx="678">
                  <c:v>4047</c:v>
                </c:pt>
                <c:pt idx="679">
                  <c:v>4048.4</c:v>
                </c:pt>
                <c:pt idx="680">
                  <c:v>4049.8</c:v>
                </c:pt>
                <c:pt idx="681">
                  <c:v>4051</c:v>
                </c:pt>
                <c:pt idx="682">
                  <c:v>4052.2</c:v>
                </c:pt>
                <c:pt idx="683">
                  <c:v>4053</c:v>
                </c:pt>
                <c:pt idx="684">
                  <c:v>4053.6</c:v>
                </c:pt>
                <c:pt idx="685">
                  <c:v>4053.8</c:v>
                </c:pt>
                <c:pt idx="686">
                  <c:v>4054.2</c:v>
                </c:pt>
                <c:pt idx="687">
                  <c:v>4054.4</c:v>
                </c:pt>
                <c:pt idx="688">
                  <c:v>4054.8</c:v>
                </c:pt>
                <c:pt idx="689">
                  <c:v>4055.2</c:v>
                </c:pt>
                <c:pt idx="690">
                  <c:v>4055.6</c:v>
                </c:pt>
                <c:pt idx="691">
                  <c:v>4055.8</c:v>
                </c:pt>
                <c:pt idx="692">
                  <c:v>4056</c:v>
                </c:pt>
                <c:pt idx="693">
                  <c:v>4056</c:v>
                </c:pt>
                <c:pt idx="694">
                  <c:v>4056</c:v>
                </c:pt>
                <c:pt idx="695">
                  <c:v>4056</c:v>
                </c:pt>
                <c:pt idx="696">
                  <c:v>4056.2</c:v>
                </c:pt>
                <c:pt idx="697">
                  <c:v>4056.4</c:v>
                </c:pt>
                <c:pt idx="698">
                  <c:v>4056.8</c:v>
                </c:pt>
                <c:pt idx="699">
                  <c:v>4057.2</c:v>
                </c:pt>
                <c:pt idx="700">
                  <c:v>4057.8</c:v>
                </c:pt>
                <c:pt idx="701">
                  <c:v>4058.4</c:v>
                </c:pt>
                <c:pt idx="702">
                  <c:v>4059.2</c:v>
                </c:pt>
                <c:pt idx="703">
                  <c:v>4060</c:v>
                </c:pt>
                <c:pt idx="704">
                  <c:v>4060.8</c:v>
                </c:pt>
                <c:pt idx="705">
                  <c:v>4061.4</c:v>
                </c:pt>
                <c:pt idx="706">
                  <c:v>4061.8</c:v>
                </c:pt>
                <c:pt idx="707">
                  <c:v>4062.2</c:v>
                </c:pt>
                <c:pt idx="708">
                  <c:v>4062.6</c:v>
                </c:pt>
                <c:pt idx="709">
                  <c:v>4063</c:v>
                </c:pt>
                <c:pt idx="710">
                  <c:v>4063.4</c:v>
                </c:pt>
                <c:pt idx="711">
                  <c:v>4063.8</c:v>
                </c:pt>
                <c:pt idx="712">
                  <c:v>4064</c:v>
                </c:pt>
                <c:pt idx="713">
                  <c:v>4064</c:v>
                </c:pt>
                <c:pt idx="714">
                  <c:v>4064</c:v>
                </c:pt>
                <c:pt idx="715">
                  <c:v>4064</c:v>
                </c:pt>
                <c:pt idx="716">
                  <c:v>4064</c:v>
                </c:pt>
                <c:pt idx="717">
                  <c:v>4064</c:v>
                </c:pt>
                <c:pt idx="718">
                  <c:v>4064</c:v>
                </c:pt>
                <c:pt idx="719">
                  <c:v>4064</c:v>
                </c:pt>
                <c:pt idx="720">
                  <c:v>4064</c:v>
                </c:pt>
                <c:pt idx="721">
                  <c:v>4064</c:v>
                </c:pt>
                <c:pt idx="722">
                  <c:v>4064</c:v>
                </c:pt>
                <c:pt idx="723">
                  <c:v>4064</c:v>
                </c:pt>
                <c:pt idx="724">
                  <c:v>4064</c:v>
                </c:pt>
                <c:pt idx="725">
                  <c:v>4064</c:v>
                </c:pt>
                <c:pt idx="726">
                  <c:v>4064</c:v>
                </c:pt>
                <c:pt idx="727">
                  <c:v>4064</c:v>
                </c:pt>
                <c:pt idx="728">
                  <c:v>4064.2</c:v>
                </c:pt>
                <c:pt idx="729">
                  <c:v>4064.4</c:v>
                </c:pt>
                <c:pt idx="730">
                  <c:v>4064.6</c:v>
                </c:pt>
                <c:pt idx="731">
                  <c:v>4064.8</c:v>
                </c:pt>
                <c:pt idx="732">
                  <c:v>4065</c:v>
                </c:pt>
                <c:pt idx="733">
                  <c:v>4065.2</c:v>
                </c:pt>
                <c:pt idx="734">
                  <c:v>4065.8</c:v>
                </c:pt>
                <c:pt idx="735">
                  <c:v>4066.6</c:v>
                </c:pt>
                <c:pt idx="736">
                  <c:v>4067.4</c:v>
                </c:pt>
                <c:pt idx="737">
                  <c:v>4068.4</c:v>
                </c:pt>
                <c:pt idx="738">
                  <c:v>4069.6</c:v>
                </c:pt>
                <c:pt idx="739">
                  <c:v>4070.4</c:v>
                </c:pt>
                <c:pt idx="740">
                  <c:v>4071.2</c:v>
                </c:pt>
                <c:pt idx="741">
                  <c:v>4072</c:v>
                </c:pt>
                <c:pt idx="742">
                  <c:v>4073</c:v>
                </c:pt>
                <c:pt idx="743">
                  <c:v>4073.4</c:v>
                </c:pt>
                <c:pt idx="744">
                  <c:v>4074</c:v>
                </c:pt>
                <c:pt idx="745">
                  <c:v>4074.8</c:v>
                </c:pt>
                <c:pt idx="746">
                  <c:v>4075.4</c:v>
                </c:pt>
                <c:pt idx="747">
                  <c:v>4076.2</c:v>
                </c:pt>
                <c:pt idx="748">
                  <c:v>4077.2</c:v>
                </c:pt>
                <c:pt idx="749">
                  <c:v>4077.6</c:v>
                </c:pt>
                <c:pt idx="750">
                  <c:v>4078.4</c:v>
                </c:pt>
                <c:pt idx="751">
                  <c:v>4078.6</c:v>
                </c:pt>
                <c:pt idx="752">
                  <c:v>4079</c:v>
                </c:pt>
                <c:pt idx="753">
                  <c:v>4079</c:v>
                </c:pt>
                <c:pt idx="754">
                  <c:v>4079.2</c:v>
                </c:pt>
                <c:pt idx="755">
                  <c:v>4079.4</c:v>
                </c:pt>
                <c:pt idx="756">
                  <c:v>4079.6</c:v>
                </c:pt>
                <c:pt idx="757">
                  <c:v>4079.8</c:v>
                </c:pt>
                <c:pt idx="758">
                  <c:v>4080</c:v>
                </c:pt>
                <c:pt idx="759">
                  <c:v>4080</c:v>
                </c:pt>
                <c:pt idx="760">
                  <c:v>4080.2</c:v>
                </c:pt>
                <c:pt idx="761">
                  <c:v>4080.4</c:v>
                </c:pt>
                <c:pt idx="762">
                  <c:v>4080.6</c:v>
                </c:pt>
                <c:pt idx="763">
                  <c:v>4081</c:v>
                </c:pt>
                <c:pt idx="764">
                  <c:v>4081.6</c:v>
                </c:pt>
                <c:pt idx="765">
                  <c:v>4082.2</c:v>
                </c:pt>
                <c:pt idx="766">
                  <c:v>4083.2</c:v>
                </c:pt>
                <c:pt idx="767">
                  <c:v>4084.2</c:v>
                </c:pt>
                <c:pt idx="768">
                  <c:v>4085.2</c:v>
                </c:pt>
                <c:pt idx="769">
                  <c:v>4086</c:v>
                </c:pt>
                <c:pt idx="770">
                  <c:v>4086.8</c:v>
                </c:pt>
                <c:pt idx="771">
                  <c:v>4087.2</c:v>
                </c:pt>
                <c:pt idx="772">
                  <c:v>4087.6</c:v>
                </c:pt>
                <c:pt idx="773">
                  <c:v>4087.8</c:v>
                </c:pt>
                <c:pt idx="774">
                  <c:v>4088</c:v>
                </c:pt>
                <c:pt idx="775">
                  <c:v>4088</c:v>
                </c:pt>
                <c:pt idx="776">
                  <c:v>4088</c:v>
                </c:pt>
                <c:pt idx="777">
                  <c:v>4088</c:v>
                </c:pt>
                <c:pt idx="778">
                  <c:v>4088</c:v>
                </c:pt>
                <c:pt idx="779">
                  <c:v>4088</c:v>
                </c:pt>
                <c:pt idx="780">
                  <c:v>4088</c:v>
                </c:pt>
                <c:pt idx="781">
                  <c:v>4088</c:v>
                </c:pt>
                <c:pt idx="782">
                  <c:v>4088</c:v>
                </c:pt>
                <c:pt idx="783">
                  <c:v>4088.2</c:v>
                </c:pt>
                <c:pt idx="784">
                  <c:v>4088.4</c:v>
                </c:pt>
                <c:pt idx="785">
                  <c:v>4088.6</c:v>
                </c:pt>
                <c:pt idx="786">
                  <c:v>4089</c:v>
                </c:pt>
                <c:pt idx="787">
                  <c:v>4089.4</c:v>
                </c:pt>
                <c:pt idx="788">
                  <c:v>4090.2</c:v>
                </c:pt>
                <c:pt idx="789">
                  <c:v>4090.8</c:v>
                </c:pt>
                <c:pt idx="790">
                  <c:v>4092</c:v>
                </c:pt>
                <c:pt idx="791">
                  <c:v>4092.6</c:v>
                </c:pt>
                <c:pt idx="792">
                  <c:v>4093.4</c:v>
                </c:pt>
                <c:pt idx="793">
                  <c:v>4094</c:v>
                </c:pt>
                <c:pt idx="794">
                  <c:v>4094.6</c:v>
                </c:pt>
                <c:pt idx="795">
                  <c:v>4095.2</c:v>
                </c:pt>
                <c:pt idx="796">
                  <c:v>4095.4</c:v>
                </c:pt>
                <c:pt idx="797">
                  <c:v>4095.6</c:v>
                </c:pt>
                <c:pt idx="798">
                  <c:v>4095.8</c:v>
                </c:pt>
                <c:pt idx="799">
                  <c:v>4096</c:v>
                </c:pt>
                <c:pt idx="800">
                  <c:v>4096</c:v>
                </c:pt>
                <c:pt idx="801">
                  <c:v>4096</c:v>
                </c:pt>
                <c:pt idx="802">
                  <c:v>4096</c:v>
                </c:pt>
                <c:pt idx="803">
                  <c:v>4096</c:v>
                </c:pt>
                <c:pt idx="804">
                  <c:v>4096</c:v>
                </c:pt>
                <c:pt idx="805">
                  <c:v>4096</c:v>
                </c:pt>
                <c:pt idx="806">
                  <c:v>4096</c:v>
                </c:pt>
                <c:pt idx="807">
                  <c:v>4096.2</c:v>
                </c:pt>
                <c:pt idx="808">
                  <c:v>4096.3999999999996</c:v>
                </c:pt>
                <c:pt idx="809">
                  <c:v>4096.8</c:v>
                </c:pt>
                <c:pt idx="810">
                  <c:v>4097.2</c:v>
                </c:pt>
                <c:pt idx="811">
                  <c:v>4097.8</c:v>
                </c:pt>
                <c:pt idx="812">
                  <c:v>4098.3999999999996</c:v>
                </c:pt>
                <c:pt idx="813">
                  <c:v>4099</c:v>
                </c:pt>
                <c:pt idx="814">
                  <c:v>4099.6000000000004</c:v>
                </c:pt>
                <c:pt idx="815">
                  <c:v>4100.2</c:v>
                </c:pt>
                <c:pt idx="816">
                  <c:v>4100.8</c:v>
                </c:pt>
                <c:pt idx="817">
                  <c:v>4101.6000000000004</c:v>
                </c:pt>
                <c:pt idx="818">
                  <c:v>4102.3999999999996</c:v>
                </c:pt>
                <c:pt idx="819">
                  <c:v>4103</c:v>
                </c:pt>
                <c:pt idx="820">
                  <c:v>4103.3999999999996</c:v>
                </c:pt>
                <c:pt idx="821">
                  <c:v>4103.8</c:v>
                </c:pt>
                <c:pt idx="822">
                  <c:v>4104</c:v>
                </c:pt>
                <c:pt idx="823">
                  <c:v>4104</c:v>
                </c:pt>
                <c:pt idx="824">
                  <c:v>4104</c:v>
                </c:pt>
                <c:pt idx="825">
                  <c:v>4104</c:v>
                </c:pt>
                <c:pt idx="826">
                  <c:v>4104</c:v>
                </c:pt>
                <c:pt idx="827">
                  <c:v>4104.2</c:v>
                </c:pt>
                <c:pt idx="828">
                  <c:v>4104.3999999999996</c:v>
                </c:pt>
                <c:pt idx="829">
                  <c:v>4104.6000000000004</c:v>
                </c:pt>
                <c:pt idx="830">
                  <c:v>4104.8</c:v>
                </c:pt>
                <c:pt idx="831">
                  <c:v>4105.2</c:v>
                </c:pt>
                <c:pt idx="832">
                  <c:v>4105.3999999999996</c:v>
                </c:pt>
                <c:pt idx="833">
                  <c:v>4105.6000000000004</c:v>
                </c:pt>
                <c:pt idx="834">
                  <c:v>4106.3999999999996</c:v>
                </c:pt>
                <c:pt idx="835">
                  <c:v>4107.3999999999996</c:v>
                </c:pt>
                <c:pt idx="836">
                  <c:v>4108.3999999999996</c:v>
                </c:pt>
                <c:pt idx="837">
                  <c:v>4109.3999999999996</c:v>
                </c:pt>
                <c:pt idx="838">
                  <c:v>4110.3999999999996</c:v>
                </c:pt>
                <c:pt idx="839">
                  <c:v>4111</c:v>
                </c:pt>
                <c:pt idx="840">
                  <c:v>4112</c:v>
                </c:pt>
                <c:pt idx="841">
                  <c:v>4112.3999999999996</c:v>
                </c:pt>
                <c:pt idx="842">
                  <c:v>4113.3999999999996</c:v>
                </c:pt>
                <c:pt idx="843">
                  <c:v>4114.2</c:v>
                </c:pt>
                <c:pt idx="844">
                  <c:v>4115.3999999999996</c:v>
                </c:pt>
                <c:pt idx="845">
                  <c:v>4116.2</c:v>
                </c:pt>
                <c:pt idx="846">
                  <c:v>4117</c:v>
                </c:pt>
                <c:pt idx="847">
                  <c:v>4117.8</c:v>
                </c:pt>
                <c:pt idx="848">
                  <c:v>4118.6000000000004</c:v>
                </c:pt>
                <c:pt idx="849">
                  <c:v>4119</c:v>
                </c:pt>
                <c:pt idx="850">
                  <c:v>4119.6000000000004</c:v>
                </c:pt>
                <c:pt idx="851">
                  <c:v>4119.8</c:v>
                </c:pt>
                <c:pt idx="852">
                  <c:v>4120</c:v>
                </c:pt>
                <c:pt idx="853">
                  <c:v>4120</c:v>
                </c:pt>
                <c:pt idx="854">
                  <c:v>4120</c:v>
                </c:pt>
                <c:pt idx="855">
                  <c:v>4120</c:v>
                </c:pt>
                <c:pt idx="856">
                  <c:v>4120</c:v>
                </c:pt>
                <c:pt idx="857">
                  <c:v>4120</c:v>
                </c:pt>
                <c:pt idx="858">
                  <c:v>4120</c:v>
                </c:pt>
                <c:pt idx="859">
                  <c:v>4120</c:v>
                </c:pt>
                <c:pt idx="860">
                  <c:v>4120</c:v>
                </c:pt>
                <c:pt idx="861">
                  <c:v>4120</c:v>
                </c:pt>
                <c:pt idx="862">
                  <c:v>4120</c:v>
                </c:pt>
                <c:pt idx="863">
                  <c:v>4120</c:v>
                </c:pt>
                <c:pt idx="864">
                  <c:v>4120</c:v>
                </c:pt>
                <c:pt idx="865">
                  <c:v>4120</c:v>
                </c:pt>
                <c:pt idx="866">
                  <c:v>4120</c:v>
                </c:pt>
                <c:pt idx="867">
                  <c:v>4120</c:v>
                </c:pt>
                <c:pt idx="868">
                  <c:v>4120</c:v>
                </c:pt>
                <c:pt idx="869">
                  <c:v>4120</c:v>
                </c:pt>
                <c:pt idx="870">
                  <c:v>4120.2</c:v>
                </c:pt>
                <c:pt idx="871">
                  <c:v>4120.6000000000004</c:v>
                </c:pt>
                <c:pt idx="872">
                  <c:v>4121</c:v>
                </c:pt>
                <c:pt idx="873">
                  <c:v>4121.6000000000004</c:v>
                </c:pt>
                <c:pt idx="874">
                  <c:v>4122.3999999999996</c:v>
                </c:pt>
                <c:pt idx="875">
                  <c:v>4123.2</c:v>
                </c:pt>
                <c:pt idx="876">
                  <c:v>4124</c:v>
                </c:pt>
                <c:pt idx="877">
                  <c:v>4124.8</c:v>
                </c:pt>
                <c:pt idx="878">
                  <c:v>4125.6000000000004</c:v>
                </c:pt>
                <c:pt idx="879">
                  <c:v>4126.2</c:v>
                </c:pt>
                <c:pt idx="880">
                  <c:v>4126.6000000000004</c:v>
                </c:pt>
                <c:pt idx="881">
                  <c:v>4127</c:v>
                </c:pt>
                <c:pt idx="882">
                  <c:v>4127.3999999999996</c:v>
                </c:pt>
                <c:pt idx="883">
                  <c:v>4127.6000000000004</c:v>
                </c:pt>
                <c:pt idx="884">
                  <c:v>4128</c:v>
                </c:pt>
                <c:pt idx="885">
                  <c:v>4128.3999999999996</c:v>
                </c:pt>
                <c:pt idx="886">
                  <c:v>4128.6000000000004</c:v>
                </c:pt>
                <c:pt idx="887">
                  <c:v>4129</c:v>
                </c:pt>
                <c:pt idx="888">
                  <c:v>4129.3999999999996</c:v>
                </c:pt>
                <c:pt idx="889">
                  <c:v>4129.8</c:v>
                </c:pt>
                <c:pt idx="890">
                  <c:v>4130.8</c:v>
                </c:pt>
                <c:pt idx="891">
                  <c:v>4131.8</c:v>
                </c:pt>
                <c:pt idx="892">
                  <c:v>4132.8</c:v>
                </c:pt>
                <c:pt idx="893">
                  <c:v>4133.8</c:v>
                </c:pt>
                <c:pt idx="894">
                  <c:v>4134.8</c:v>
                </c:pt>
                <c:pt idx="895">
                  <c:v>4136.6000000000004</c:v>
                </c:pt>
                <c:pt idx="896">
                  <c:v>4138</c:v>
                </c:pt>
                <c:pt idx="897">
                  <c:v>4139.2</c:v>
                </c:pt>
                <c:pt idx="898">
                  <c:v>4140.3999999999996</c:v>
                </c:pt>
                <c:pt idx="899">
                  <c:v>4140.8</c:v>
                </c:pt>
                <c:pt idx="900">
                  <c:v>4141.2</c:v>
                </c:pt>
                <c:pt idx="901">
                  <c:v>4141.6000000000004</c:v>
                </c:pt>
                <c:pt idx="902">
                  <c:v>4142</c:v>
                </c:pt>
                <c:pt idx="903">
                  <c:v>4142.6000000000004</c:v>
                </c:pt>
                <c:pt idx="904">
                  <c:v>4143.2</c:v>
                </c:pt>
                <c:pt idx="905">
                  <c:v>4143.6000000000004</c:v>
                </c:pt>
                <c:pt idx="906">
                  <c:v>4143.8</c:v>
                </c:pt>
                <c:pt idx="907">
                  <c:v>4144</c:v>
                </c:pt>
                <c:pt idx="908">
                  <c:v>4144</c:v>
                </c:pt>
                <c:pt idx="909">
                  <c:v>4144</c:v>
                </c:pt>
                <c:pt idx="910">
                  <c:v>4144</c:v>
                </c:pt>
                <c:pt idx="911">
                  <c:v>4144.2</c:v>
                </c:pt>
                <c:pt idx="912">
                  <c:v>4144.3999999999996</c:v>
                </c:pt>
                <c:pt idx="913">
                  <c:v>4145</c:v>
                </c:pt>
                <c:pt idx="914">
                  <c:v>4145.6000000000004</c:v>
                </c:pt>
                <c:pt idx="915">
                  <c:v>4146.3999999999996</c:v>
                </c:pt>
                <c:pt idx="916">
                  <c:v>4147.2</c:v>
                </c:pt>
                <c:pt idx="917">
                  <c:v>4148</c:v>
                </c:pt>
                <c:pt idx="918">
                  <c:v>4148.8</c:v>
                </c:pt>
                <c:pt idx="919">
                  <c:v>4149.6000000000004</c:v>
                </c:pt>
                <c:pt idx="920">
                  <c:v>4150.2</c:v>
                </c:pt>
                <c:pt idx="921">
                  <c:v>4150.8</c:v>
                </c:pt>
                <c:pt idx="922">
                  <c:v>4151.3999999999996</c:v>
                </c:pt>
                <c:pt idx="923">
                  <c:v>4151.6000000000004</c:v>
                </c:pt>
                <c:pt idx="924">
                  <c:v>4151.8</c:v>
                </c:pt>
                <c:pt idx="925">
                  <c:v>4152</c:v>
                </c:pt>
                <c:pt idx="926">
                  <c:v>4152</c:v>
                </c:pt>
                <c:pt idx="927">
                  <c:v>4152</c:v>
                </c:pt>
                <c:pt idx="928">
                  <c:v>4152</c:v>
                </c:pt>
                <c:pt idx="929">
                  <c:v>4152</c:v>
                </c:pt>
                <c:pt idx="930">
                  <c:v>4152</c:v>
                </c:pt>
                <c:pt idx="931">
                  <c:v>4152</c:v>
                </c:pt>
                <c:pt idx="932">
                  <c:v>4152</c:v>
                </c:pt>
                <c:pt idx="933">
                  <c:v>4152</c:v>
                </c:pt>
                <c:pt idx="934">
                  <c:v>4152</c:v>
                </c:pt>
                <c:pt idx="935">
                  <c:v>4152</c:v>
                </c:pt>
                <c:pt idx="936">
                  <c:v>4152</c:v>
                </c:pt>
                <c:pt idx="937">
                  <c:v>4152</c:v>
                </c:pt>
                <c:pt idx="938">
                  <c:v>4152</c:v>
                </c:pt>
                <c:pt idx="939">
                  <c:v>4152</c:v>
                </c:pt>
                <c:pt idx="940">
                  <c:v>4152</c:v>
                </c:pt>
                <c:pt idx="941">
                  <c:v>4152</c:v>
                </c:pt>
                <c:pt idx="942">
                  <c:v>4152</c:v>
                </c:pt>
                <c:pt idx="943">
                  <c:v>4152</c:v>
                </c:pt>
                <c:pt idx="944">
                  <c:v>4152</c:v>
                </c:pt>
                <c:pt idx="945">
                  <c:v>4152</c:v>
                </c:pt>
                <c:pt idx="946">
                  <c:v>4152</c:v>
                </c:pt>
                <c:pt idx="947">
                  <c:v>4152</c:v>
                </c:pt>
                <c:pt idx="948">
                  <c:v>4152.2</c:v>
                </c:pt>
                <c:pt idx="949">
                  <c:v>4152.3999999999996</c:v>
                </c:pt>
                <c:pt idx="950">
                  <c:v>4152.8</c:v>
                </c:pt>
                <c:pt idx="951">
                  <c:v>4153.3999999999996</c:v>
                </c:pt>
                <c:pt idx="952">
                  <c:v>4154</c:v>
                </c:pt>
                <c:pt idx="953">
                  <c:v>4154.8</c:v>
                </c:pt>
                <c:pt idx="954">
                  <c:v>4155.6000000000004</c:v>
                </c:pt>
                <c:pt idx="955">
                  <c:v>4156.6000000000004</c:v>
                </c:pt>
                <c:pt idx="956">
                  <c:v>4157.6000000000004</c:v>
                </c:pt>
                <c:pt idx="957">
                  <c:v>4158.8</c:v>
                </c:pt>
                <c:pt idx="958">
                  <c:v>4159.8</c:v>
                </c:pt>
                <c:pt idx="959">
                  <c:v>4160.8</c:v>
                </c:pt>
                <c:pt idx="960">
                  <c:v>4161.8</c:v>
                </c:pt>
                <c:pt idx="961">
                  <c:v>4162.6000000000004</c:v>
                </c:pt>
                <c:pt idx="962">
                  <c:v>4163.3999999999996</c:v>
                </c:pt>
                <c:pt idx="963">
                  <c:v>4164.2</c:v>
                </c:pt>
                <c:pt idx="964">
                  <c:v>4165</c:v>
                </c:pt>
                <c:pt idx="965">
                  <c:v>4165.6000000000004</c:v>
                </c:pt>
                <c:pt idx="966">
                  <c:v>4166.2</c:v>
                </c:pt>
                <c:pt idx="967">
                  <c:v>4166.6000000000004</c:v>
                </c:pt>
                <c:pt idx="968">
                  <c:v>4167</c:v>
                </c:pt>
                <c:pt idx="969">
                  <c:v>4167.3999999999996</c:v>
                </c:pt>
                <c:pt idx="970">
                  <c:v>4167.6000000000004</c:v>
                </c:pt>
                <c:pt idx="971">
                  <c:v>4167.8</c:v>
                </c:pt>
                <c:pt idx="972">
                  <c:v>4168</c:v>
                </c:pt>
                <c:pt idx="973">
                  <c:v>4168</c:v>
                </c:pt>
                <c:pt idx="974">
                  <c:v>4168</c:v>
                </c:pt>
                <c:pt idx="975">
                  <c:v>4168.2</c:v>
                </c:pt>
                <c:pt idx="976">
                  <c:v>4168.6000000000004</c:v>
                </c:pt>
                <c:pt idx="977">
                  <c:v>4169.2</c:v>
                </c:pt>
                <c:pt idx="978">
                  <c:v>4170.2</c:v>
                </c:pt>
                <c:pt idx="979">
                  <c:v>4171.3999999999996</c:v>
                </c:pt>
                <c:pt idx="980">
                  <c:v>4172.3999999999996</c:v>
                </c:pt>
                <c:pt idx="981">
                  <c:v>4173.3999999999996</c:v>
                </c:pt>
                <c:pt idx="982">
                  <c:v>4174.3999999999996</c:v>
                </c:pt>
                <c:pt idx="983">
                  <c:v>4175</c:v>
                </c:pt>
                <c:pt idx="984">
                  <c:v>4176</c:v>
                </c:pt>
                <c:pt idx="985">
                  <c:v>4177.3999999999996</c:v>
                </c:pt>
                <c:pt idx="986">
                  <c:v>4178.6000000000004</c:v>
                </c:pt>
                <c:pt idx="987">
                  <c:v>4179.8</c:v>
                </c:pt>
                <c:pt idx="988">
                  <c:v>4181.2</c:v>
                </c:pt>
                <c:pt idx="989">
                  <c:v>4182</c:v>
                </c:pt>
                <c:pt idx="990">
                  <c:v>4182.3999999999996</c:v>
                </c:pt>
                <c:pt idx="991">
                  <c:v>4182.8</c:v>
                </c:pt>
                <c:pt idx="992">
                  <c:v>4183.2</c:v>
                </c:pt>
                <c:pt idx="993">
                  <c:v>4183.3999999999996</c:v>
                </c:pt>
                <c:pt idx="994">
                  <c:v>4183.8</c:v>
                </c:pt>
                <c:pt idx="995">
                  <c:v>4184.2</c:v>
                </c:pt>
                <c:pt idx="996">
                  <c:v>4184.8</c:v>
                </c:pt>
                <c:pt idx="997">
                  <c:v>4185.2</c:v>
                </c:pt>
                <c:pt idx="998">
                  <c:v>4185.8</c:v>
                </c:pt>
                <c:pt idx="999">
                  <c:v>4186.2</c:v>
                </c:pt>
                <c:pt idx="1000">
                  <c:v>4187</c:v>
                </c:pt>
                <c:pt idx="1001">
                  <c:v>4187.6000000000004</c:v>
                </c:pt>
                <c:pt idx="1002">
                  <c:v>4188.3999999999996</c:v>
                </c:pt>
                <c:pt idx="1003">
                  <c:v>4189.2</c:v>
                </c:pt>
                <c:pt idx="1004">
                  <c:v>4190.2</c:v>
                </c:pt>
                <c:pt idx="1005">
                  <c:v>4190.8</c:v>
                </c:pt>
                <c:pt idx="1006">
                  <c:v>4191.3999999999996</c:v>
                </c:pt>
                <c:pt idx="1007">
                  <c:v>4191.8</c:v>
                </c:pt>
                <c:pt idx="1008">
                  <c:v>4192</c:v>
                </c:pt>
                <c:pt idx="1009">
                  <c:v>4192</c:v>
                </c:pt>
                <c:pt idx="1010">
                  <c:v>4192</c:v>
                </c:pt>
                <c:pt idx="1011">
                  <c:v>4192</c:v>
                </c:pt>
                <c:pt idx="1012">
                  <c:v>4192</c:v>
                </c:pt>
                <c:pt idx="1013">
                  <c:v>4192</c:v>
                </c:pt>
                <c:pt idx="1014">
                  <c:v>4192</c:v>
                </c:pt>
                <c:pt idx="1015">
                  <c:v>4192</c:v>
                </c:pt>
                <c:pt idx="1016">
                  <c:v>4192</c:v>
                </c:pt>
                <c:pt idx="1017">
                  <c:v>4192</c:v>
                </c:pt>
                <c:pt idx="1018">
                  <c:v>4192</c:v>
                </c:pt>
                <c:pt idx="1019">
                  <c:v>4192</c:v>
                </c:pt>
                <c:pt idx="1020">
                  <c:v>4192</c:v>
                </c:pt>
                <c:pt idx="1021">
                  <c:v>4192.3999999999996</c:v>
                </c:pt>
                <c:pt idx="1022">
                  <c:v>4192.8</c:v>
                </c:pt>
                <c:pt idx="1023">
                  <c:v>4193.2</c:v>
                </c:pt>
                <c:pt idx="1024">
                  <c:v>4193.8</c:v>
                </c:pt>
                <c:pt idx="1025">
                  <c:v>4194.6000000000004</c:v>
                </c:pt>
                <c:pt idx="1026">
                  <c:v>4195.2</c:v>
                </c:pt>
                <c:pt idx="1027">
                  <c:v>4195.8</c:v>
                </c:pt>
                <c:pt idx="1028">
                  <c:v>4196.8</c:v>
                </c:pt>
                <c:pt idx="1029">
                  <c:v>4197.6000000000004</c:v>
                </c:pt>
                <c:pt idx="1030">
                  <c:v>4198.2</c:v>
                </c:pt>
                <c:pt idx="1031">
                  <c:v>4199.2</c:v>
                </c:pt>
                <c:pt idx="1032">
                  <c:v>4200.2</c:v>
                </c:pt>
                <c:pt idx="1033">
                  <c:v>4200.8</c:v>
                </c:pt>
                <c:pt idx="1034">
                  <c:v>4202</c:v>
                </c:pt>
                <c:pt idx="1035">
                  <c:v>4203.2</c:v>
                </c:pt>
                <c:pt idx="1036">
                  <c:v>4204</c:v>
                </c:pt>
                <c:pt idx="1037">
                  <c:v>4204.8</c:v>
                </c:pt>
                <c:pt idx="1038">
                  <c:v>4205.8</c:v>
                </c:pt>
                <c:pt idx="1039">
                  <c:v>4206.2</c:v>
                </c:pt>
                <c:pt idx="1040">
                  <c:v>4206.8</c:v>
                </c:pt>
                <c:pt idx="1041">
                  <c:v>4207.2</c:v>
                </c:pt>
                <c:pt idx="1042">
                  <c:v>4207.6000000000004</c:v>
                </c:pt>
                <c:pt idx="1043">
                  <c:v>4207.8</c:v>
                </c:pt>
                <c:pt idx="1044">
                  <c:v>4208</c:v>
                </c:pt>
                <c:pt idx="1045">
                  <c:v>4208</c:v>
                </c:pt>
                <c:pt idx="1046">
                  <c:v>4208</c:v>
                </c:pt>
                <c:pt idx="1047">
                  <c:v>4208</c:v>
                </c:pt>
                <c:pt idx="1048">
                  <c:v>4208.2</c:v>
                </c:pt>
                <c:pt idx="1049">
                  <c:v>4208.3999999999996</c:v>
                </c:pt>
                <c:pt idx="1050">
                  <c:v>4209</c:v>
                </c:pt>
                <c:pt idx="1051">
                  <c:v>4209.6000000000004</c:v>
                </c:pt>
                <c:pt idx="1052">
                  <c:v>4210</c:v>
                </c:pt>
                <c:pt idx="1053">
                  <c:v>4211.2</c:v>
                </c:pt>
                <c:pt idx="1054">
                  <c:v>4212.2</c:v>
                </c:pt>
                <c:pt idx="1055">
                  <c:v>4213</c:v>
                </c:pt>
                <c:pt idx="1056">
                  <c:v>4213.8</c:v>
                </c:pt>
                <c:pt idx="1057">
                  <c:v>4214.6000000000004</c:v>
                </c:pt>
                <c:pt idx="1058">
                  <c:v>4215</c:v>
                </c:pt>
                <c:pt idx="1059">
                  <c:v>4215.3999999999996</c:v>
                </c:pt>
                <c:pt idx="1060">
                  <c:v>4215.6000000000004</c:v>
                </c:pt>
                <c:pt idx="1061">
                  <c:v>4215.8</c:v>
                </c:pt>
                <c:pt idx="1062">
                  <c:v>4216</c:v>
                </c:pt>
                <c:pt idx="1063">
                  <c:v>4216</c:v>
                </c:pt>
                <c:pt idx="1064">
                  <c:v>4216</c:v>
                </c:pt>
                <c:pt idx="1065">
                  <c:v>4216</c:v>
                </c:pt>
                <c:pt idx="1066">
                  <c:v>4216</c:v>
                </c:pt>
                <c:pt idx="1067">
                  <c:v>4216</c:v>
                </c:pt>
                <c:pt idx="1068">
                  <c:v>4216</c:v>
                </c:pt>
                <c:pt idx="1069">
                  <c:v>4216</c:v>
                </c:pt>
                <c:pt idx="1070">
                  <c:v>4216</c:v>
                </c:pt>
                <c:pt idx="1071">
                  <c:v>4216</c:v>
                </c:pt>
                <c:pt idx="1072">
                  <c:v>4216</c:v>
                </c:pt>
                <c:pt idx="1073">
                  <c:v>4216</c:v>
                </c:pt>
                <c:pt idx="1074">
                  <c:v>4216</c:v>
                </c:pt>
                <c:pt idx="1075">
                  <c:v>4216</c:v>
                </c:pt>
                <c:pt idx="1076">
                  <c:v>4216</c:v>
                </c:pt>
                <c:pt idx="1077">
                  <c:v>4216</c:v>
                </c:pt>
                <c:pt idx="1078">
                  <c:v>4216</c:v>
                </c:pt>
                <c:pt idx="1079">
                  <c:v>4216</c:v>
                </c:pt>
                <c:pt idx="1080">
                  <c:v>4216.3999999999996</c:v>
                </c:pt>
                <c:pt idx="1081">
                  <c:v>4217</c:v>
                </c:pt>
                <c:pt idx="1082">
                  <c:v>4217.8</c:v>
                </c:pt>
                <c:pt idx="1083">
                  <c:v>4218.6000000000004</c:v>
                </c:pt>
                <c:pt idx="1084">
                  <c:v>4219.3999999999996</c:v>
                </c:pt>
                <c:pt idx="1085">
                  <c:v>4220.2</c:v>
                </c:pt>
                <c:pt idx="1086">
                  <c:v>4220.8</c:v>
                </c:pt>
                <c:pt idx="1087">
                  <c:v>4221.3999999999996</c:v>
                </c:pt>
                <c:pt idx="1088">
                  <c:v>4222.3999999999996</c:v>
                </c:pt>
                <c:pt idx="1089">
                  <c:v>4223.3999999999996</c:v>
                </c:pt>
                <c:pt idx="1090">
                  <c:v>4224.2</c:v>
                </c:pt>
                <c:pt idx="1091">
                  <c:v>4225</c:v>
                </c:pt>
                <c:pt idx="1092">
                  <c:v>4226</c:v>
                </c:pt>
                <c:pt idx="1093">
                  <c:v>4227</c:v>
                </c:pt>
                <c:pt idx="1094">
                  <c:v>4228</c:v>
                </c:pt>
                <c:pt idx="1095">
                  <c:v>4229</c:v>
                </c:pt>
                <c:pt idx="1096">
                  <c:v>4230</c:v>
                </c:pt>
                <c:pt idx="1097">
                  <c:v>4230.8</c:v>
                </c:pt>
                <c:pt idx="1098">
                  <c:v>4231.2</c:v>
                </c:pt>
                <c:pt idx="1099">
                  <c:v>4231.6000000000004</c:v>
                </c:pt>
                <c:pt idx="1100">
                  <c:v>4231.8</c:v>
                </c:pt>
                <c:pt idx="1101">
                  <c:v>4232</c:v>
                </c:pt>
                <c:pt idx="1102">
                  <c:v>4232</c:v>
                </c:pt>
                <c:pt idx="1103">
                  <c:v>4232</c:v>
                </c:pt>
                <c:pt idx="1104">
                  <c:v>4232.2</c:v>
                </c:pt>
                <c:pt idx="1105">
                  <c:v>4232.3999999999996</c:v>
                </c:pt>
                <c:pt idx="1106">
                  <c:v>4232.8</c:v>
                </c:pt>
                <c:pt idx="1107">
                  <c:v>4233.2</c:v>
                </c:pt>
                <c:pt idx="1108">
                  <c:v>4233.8</c:v>
                </c:pt>
                <c:pt idx="1109">
                  <c:v>4234.3999999999996</c:v>
                </c:pt>
                <c:pt idx="1110">
                  <c:v>4235.2</c:v>
                </c:pt>
                <c:pt idx="1111">
                  <c:v>4236</c:v>
                </c:pt>
                <c:pt idx="1112">
                  <c:v>4237</c:v>
                </c:pt>
                <c:pt idx="1113">
                  <c:v>4237.8</c:v>
                </c:pt>
                <c:pt idx="1114">
                  <c:v>4238.8</c:v>
                </c:pt>
                <c:pt idx="1115">
                  <c:v>4239.6000000000004</c:v>
                </c:pt>
                <c:pt idx="1116">
                  <c:v>4240.2</c:v>
                </c:pt>
                <c:pt idx="1117">
                  <c:v>4241.3999999999996</c:v>
                </c:pt>
                <c:pt idx="1118">
                  <c:v>4242.6000000000004</c:v>
                </c:pt>
                <c:pt idx="1119">
                  <c:v>4243.6000000000004</c:v>
                </c:pt>
                <c:pt idx="1120">
                  <c:v>4244.8</c:v>
                </c:pt>
                <c:pt idx="1121">
                  <c:v>4246</c:v>
                </c:pt>
                <c:pt idx="1122">
                  <c:v>4246.6000000000004</c:v>
                </c:pt>
                <c:pt idx="1123">
                  <c:v>4247</c:v>
                </c:pt>
                <c:pt idx="1124">
                  <c:v>4247.3999999999996</c:v>
                </c:pt>
                <c:pt idx="1125">
                  <c:v>4247.6000000000004</c:v>
                </c:pt>
                <c:pt idx="1126">
                  <c:v>4247.8</c:v>
                </c:pt>
                <c:pt idx="1127">
                  <c:v>4248</c:v>
                </c:pt>
                <c:pt idx="1128">
                  <c:v>4248</c:v>
                </c:pt>
                <c:pt idx="1129">
                  <c:v>4248</c:v>
                </c:pt>
                <c:pt idx="1130">
                  <c:v>4248</c:v>
                </c:pt>
                <c:pt idx="1131">
                  <c:v>4248</c:v>
                </c:pt>
                <c:pt idx="1132">
                  <c:v>4248</c:v>
                </c:pt>
                <c:pt idx="1133">
                  <c:v>4248</c:v>
                </c:pt>
                <c:pt idx="1134">
                  <c:v>4248</c:v>
                </c:pt>
                <c:pt idx="1135">
                  <c:v>4248</c:v>
                </c:pt>
                <c:pt idx="1136">
                  <c:v>4248</c:v>
                </c:pt>
                <c:pt idx="1137">
                  <c:v>4248</c:v>
                </c:pt>
                <c:pt idx="1138">
                  <c:v>4248</c:v>
                </c:pt>
                <c:pt idx="1139">
                  <c:v>4248.2</c:v>
                </c:pt>
                <c:pt idx="1140">
                  <c:v>4248.3999999999996</c:v>
                </c:pt>
                <c:pt idx="1141">
                  <c:v>4248.6000000000004</c:v>
                </c:pt>
                <c:pt idx="1142">
                  <c:v>4248.8</c:v>
                </c:pt>
                <c:pt idx="1143">
                  <c:v>4249</c:v>
                </c:pt>
                <c:pt idx="1144">
                  <c:v>4249.3999999999996</c:v>
                </c:pt>
                <c:pt idx="1145">
                  <c:v>4250.2</c:v>
                </c:pt>
                <c:pt idx="1146">
                  <c:v>4251.2</c:v>
                </c:pt>
                <c:pt idx="1147">
                  <c:v>4252.3999999999996</c:v>
                </c:pt>
                <c:pt idx="1148">
                  <c:v>4253.8</c:v>
                </c:pt>
                <c:pt idx="1149">
                  <c:v>4254.8</c:v>
                </c:pt>
                <c:pt idx="1150">
                  <c:v>4255.3999999999996</c:v>
                </c:pt>
                <c:pt idx="1151">
                  <c:v>4255.8</c:v>
                </c:pt>
                <c:pt idx="1152">
                  <c:v>4256</c:v>
                </c:pt>
                <c:pt idx="1153">
                  <c:v>4256</c:v>
                </c:pt>
                <c:pt idx="1154">
                  <c:v>4256</c:v>
                </c:pt>
                <c:pt idx="1155">
                  <c:v>4256.2</c:v>
                </c:pt>
                <c:pt idx="1156">
                  <c:v>4256.3999999999996</c:v>
                </c:pt>
                <c:pt idx="1157">
                  <c:v>4256.8</c:v>
                </c:pt>
                <c:pt idx="1158">
                  <c:v>4257.6000000000004</c:v>
                </c:pt>
                <c:pt idx="1159">
                  <c:v>4258.3999999999996</c:v>
                </c:pt>
                <c:pt idx="1160">
                  <c:v>4259.2</c:v>
                </c:pt>
                <c:pt idx="1161">
                  <c:v>4260</c:v>
                </c:pt>
                <c:pt idx="1162">
                  <c:v>4261.2</c:v>
                </c:pt>
                <c:pt idx="1163">
                  <c:v>4262.3999999999996</c:v>
                </c:pt>
                <c:pt idx="1164">
                  <c:v>4263.8</c:v>
                </c:pt>
                <c:pt idx="1165">
                  <c:v>4265.3999999999996</c:v>
                </c:pt>
                <c:pt idx="1166">
                  <c:v>4267.2</c:v>
                </c:pt>
                <c:pt idx="1167">
                  <c:v>4268.3999999999996</c:v>
                </c:pt>
                <c:pt idx="1168">
                  <c:v>4269.3999999999996</c:v>
                </c:pt>
                <c:pt idx="1169">
                  <c:v>4270.2</c:v>
                </c:pt>
                <c:pt idx="1170">
                  <c:v>4270.8</c:v>
                </c:pt>
                <c:pt idx="1171">
                  <c:v>4271.2</c:v>
                </c:pt>
                <c:pt idx="1172">
                  <c:v>4271.6000000000004</c:v>
                </c:pt>
                <c:pt idx="1173">
                  <c:v>4271.8</c:v>
                </c:pt>
                <c:pt idx="1174">
                  <c:v>4272.2</c:v>
                </c:pt>
                <c:pt idx="1175">
                  <c:v>4272.3999999999996</c:v>
                </c:pt>
                <c:pt idx="1176">
                  <c:v>4272.6000000000004</c:v>
                </c:pt>
                <c:pt idx="1177">
                  <c:v>4273</c:v>
                </c:pt>
                <c:pt idx="1178">
                  <c:v>4273.8</c:v>
                </c:pt>
                <c:pt idx="1179">
                  <c:v>4274.3999999999996</c:v>
                </c:pt>
                <c:pt idx="1180">
                  <c:v>4275.2</c:v>
                </c:pt>
                <c:pt idx="1181">
                  <c:v>4276</c:v>
                </c:pt>
                <c:pt idx="1182">
                  <c:v>4276.6000000000004</c:v>
                </c:pt>
                <c:pt idx="1183">
                  <c:v>4277.2</c:v>
                </c:pt>
                <c:pt idx="1184">
                  <c:v>4278</c:v>
                </c:pt>
                <c:pt idx="1185">
                  <c:v>4278.6000000000004</c:v>
                </c:pt>
                <c:pt idx="1186">
                  <c:v>4279.2</c:v>
                </c:pt>
                <c:pt idx="1187">
                  <c:v>4280</c:v>
                </c:pt>
                <c:pt idx="1188">
                  <c:v>4280.3999999999996</c:v>
                </c:pt>
                <c:pt idx="1189">
                  <c:v>4280.8</c:v>
                </c:pt>
                <c:pt idx="1190">
                  <c:v>4281.3999999999996</c:v>
                </c:pt>
                <c:pt idx="1191">
                  <c:v>4282.3999999999996</c:v>
                </c:pt>
                <c:pt idx="1192">
                  <c:v>4283.3999999999996</c:v>
                </c:pt>
                <c:pt idx="1193">
                  <c:v>4284.2</c:v>
                </c:pt>
                <c:pt idx="1194">
                  <c:v>4285.6000000000004</c:v>
                </c:pt>
                <c:pt idx="1195">
                  <c:v>4286.6000000000004</c:v>
                </c:pt>
                <c:pt idx="1196">
                  <c:v>4287.2</c:v>
                </c:pt>
                <c:pt idx="1197">
                  <c:v>4287.6000000000004</c:v>
                </c:pt>
                <c:pt idx="1198">
                  <c:v>4288</c:v>
                </c:pt>
                <c:pt idx="1199">
                  <c:v>4288</c:v>
                </c:pt>
                <c:pt idx="1200">
                  <c:v>4288</c:v>
                </c:pt>
                <c:pt idx="1201">
                  <c:v>4288</c:v>
                </c:pt>
                <c:pt idx="1202">
                  <c:v>4288</c:v>
                </c:pt>
                <c:pt idx="1203">
                  <c:v>4288</c:v>
                </c:pt>
                <c:pt idx="1204">
                  <c:v>4288</c:v>
                </c:pt>
                <c:pt idx="1205">
                  <c:v>4288</c:v>
                </c:pt>
                <c:pt idx="1206">
                  <c:v>4288</c:v>
                </c:pt>
                <c:pt idx="1207">
                  <c:v>4288</c:v>
                </c:pt>
                <c:pt idx="1208">
                  <c:v>4288</c:v>
                </c:pt>
                <c:pt idx="1209">
                  <c:v>4288</c:v>
                </c:pt>
                <c:pt idx="1210">
                  <c:v>4288</c:v>
                </c:pt>
                <c:pt idx="1211">
                  <c:v>4288</c:v>
                </c:pt>
                <c:pt idx="1212">
                  <c:v>4288</c:v>
                </c:pt>
                <c:pt idx="1213">
                  <c:v>4288</c:v>
                </c:pt>
                <c:pt idx="1214">
                  <c:v>4288</c:v>
                </c:pt>
                <c:pt idx="1215">
                  <c:v>4288</c:v>
                </c:pt>
                <c:pt idx="1216">
                  <c:v>4288.2</c:v>
                </c:pt>
                <c:pt idx="1217">
                  <c:v>4288.3999999999996</c:v>
                </c:pt>
                <c:pt idx="1218">
                  <c:v>4288.6000000000004</c:v>
                </c:pt>
                <c:pt idx="1219">
                  <c:v>4289</c:v>
                </c:pt>
                <c:pt idx="1220">
                  <c:v>4289.6000000000004</c:v>
                </c:pt>
                <c:pt idx="1221">
                  <c:v>4290</c:v>
                </c:pt>
                <c:pt idx="1222">
                  <c:v>4290.8</c:v>
                </c:pt>
                <c:pt idx="1223">
                  <c:v>4292</c:v>
                </c:pt>
                <c:pt idx="1224">
                  <c:v>4293</c:v>
                </c:pt>
                <c:pt idx="1225">
                  <c:v>4294</c:v>
                </c:pt>
                <c:pt idx="1226">
                  <c:v>4295</c:v>
                </c:pt>
                <c:pt idx="1227">
                  <c:v>4295.6000000000004</c:v>
                </c:pt>
                <c:pt idx="1228">
                  <c:v>4295.8</c:v>
                </c:pt>
                <c:pt idx="1229">
                  <c:v>4296</c:v>
                </c:pt>
                <c:pt idx="1230">
                  <c:v>4296</c:v>
                </c:pt>
                <c:pt idx="1231">
                  <c:v>4296</c:v>
                </c:pt>
                <c:pt idx="1232">
                  <c:v>4296.2</c:v>
                </c:pt>
                <c:pt idx="1233">
                  <c:v>4296.3999999999996</c:v>
                </c:pt>
                <c:pt idx="1234">
                  <c:v>4296.6000000000004</c:v>
                </c:pt>
                <c:pt idx="1235">
                  <c:v>4296.8</c:v>
                </c:pt>
                <c:pt idx="1236">
                  <c:v>4297.2</c:v>
                </c:pt>
                <c:pt idx="1237">
                  <c:v>4297.3999999999996</c:v>
                </c:pt>
                <c:pt idx="1238">
                  <c:v>4297.6000000000004</c:v>
                </c:pt>
                <c:pt idx="1239">
                  <c:v>4298.2</c:v>
                </c:pt>
                <c:pt idx="1240">
                  <c:v>4299.2</c:v>
                </c:pt>
                <c:pt idx="1241">
                  <c:v>4300.8</c:v>
                </c:pt>
                <c:pt idx="1242">
                  <c:v>4302.6000000000004</c:v>
                </c:pt>
                <c:pt idx="1243">
                  <c:v>4304.6000000000004</c:v>
                </c:pt>
                <c:pt idx="1244">
                  <c:v>4306.3999999999996</c:v>
                </c:pt>
                <c:pt idx="1245">
                  <c:v>4308</c:v>
                </c:pt>
                <c:pt idx="1246">
                  <c:v>4309</c:v>
                </c:pt>
                <c:pt idx="1247">
                  <c:v>4309.8</c:v>
                </c:pt>
                <c:pt idx="1248">
                  <c:v>4310.3999999999996</c:v>
                </c:pt>
                <c:pt idx="1249">
                  <c:v>4311</c:v>
                </c:pt>
                <c:pt idx="1250">
                  <c:v>4311.3999999999996</c:v>
                </c:pt>
                <c:pt idx="1251">
                  <c:v>4311.6000000000004</c:v>
                </c:pt>
                <c:pt idx="1252">
                  <c:v>4311.8</c:v>
                </c:pt>
                <c:pt idx="1253">
                  <c:v>4312.2</c:v>
                </c:pt>
                <c:pt idx="1254">
                  <c:v>4312.3999999999996</c:v>
                </c:pt>
                <c:pt idx="1255">
                  <c:v>4312.6000000000004</c:v>
                </c:pt>
                <c:pt idx="1256">
                  <c:v>4313</c:v>
                </c:pt>
                <c:pt idx="1257">
                  <c:v>4313.3999999999996</c:v>
                </c:pt>
                <c:pt idx="1258">
                  <c:v>4313.8</c:v>
                </c:pt>
                <c:pt idx="1259">
                  <c:v>4314.8</c:v>
                </c:pt>
                <c:pt idx="1260">
                  <c:v>4316</c:v>
                </c:pt>
                <c:pt idx="1261">
                  <c:v>4317</c:v>
                </c:pt>
                <c:pt idx="1262">
                  <c:v>4318</c:v>
                </c:pt>
                <c:pt idx="1263">
                  <c:v>4319</c:v>
                </c:pt>
                <c:pt idx="1264">
                  <c:v>4319.3999999999996</c:v>
                </c:pt>
                <c:pt idx="1265">
                  <c:v>4319.6000000000004</c:v>
                </c:pt>
                <c:pt idx="1266">
                  <c:v>4319.8</c:v>
                </c:pt>
                <c:pt idx="1267">
                  <c:v>4320</c:v>
                </c:pt>
                <c:pt idx="1268">
                  <c:v>4320</c:v>
                </c:pt>
                <c:pt idx="1269">
                  <c:v>4320</c:v>
                </c:pt>
                <c:pt idx="1270">
                  <c:v>4320</c:v>
                </c:pt>
                <c:pt idx="1271">
                  <c:v>4320</c:v>
                </c:pt>
                <c:pt idx="1272">
                  <c:v>4320</c:v>
                </c:pt>
                <c:pt idx="1273">
                  <c:v>4320</c:v>
                </c:pt>
                <c:pt idx="1274">
                  <c:v>4320</c:v>
                </c:pt>
                <c:pt idx="1275">
                  <c:v>4320</c:v>
                </c:pt>
                <c:pt idx="1276">
                  <c:v>4320</c:v>
                </c:pt>
                <c:pt idx="1277">
                  <c:v>4320.2</c:v>
                </c:pt>
                <c:pt idx="1278">
                  <c:v>4320.3999999999996</c:v>
                </c:pt>
                <c:pt idx="1279">
                  <c:v>4320.6000000000004</c:v>
                </c:pt>
                <c:pt idx="1280">
                  <c:v>4321.3999999999996</c:v>
                </c:pt>
                <c:pt idx="1281">
                  <c:v>4322</c:v>
                </c:pt>
                <c:pt idx="1282">
                  <c:v>4322.6000000000004</c:v>
                </c:pt>
                <c:pt idx="1283">
                  <c:v>4323.6000000000004</c:v>
                </c:pt>
                <c:pt idx="1284">
                  <c:v>4324.6000000000004</c:v>
                </c:pt>
                <c:pt idx="1285">
                  <c:v>4325.2</c:v>
                </c:pt>
                <c:pt idx="1286">
                  <c:v>4326.2</c:v>
                </c:pt>
                <c:pt idx="1287">
                  <c:v>4327.2</c:v>
                </c:pt>
                <c:pt idx="1288">
                  <c:v>4328.3999999999996</c:v>
                </c:pt>
                <c:pt idx="1289">
                  <c:v>4329.8</c:v>
                </c:pt>
                <c:pt idx="1290">
                  <c:v>4331.3999999999996</c:v>
                </c:pt>
                <c:pt idx="1291">
                  <c:v>4332.6000000000004</c:v>
                </c:pt>
                <c:pt idx="1292">
                  <c:v>4333.8</c:v>
                </c:pt>
                <c:pt idx="1293">
                  <c:v>4334.3999999999996</c:v>
                </c:pt>
                <c:pt idx="1294">
                  <c:v>4335</c:v>
                </c:pt>
                <c:pt idx="1295">
                  <c:v>4335.3999999999996</c:v>
                </c:pt>
                <c:pt idx="1296">
                  <c:v>4335.6000000000004</c:v>
                </c:pt>
                <c:pt idx="1297">
                  <c:v>4335.8</c:v>
                </c:pt>
                <c:pt idx="1298">
                  <c:v>4336</c:v>
                </c:pt>
                <c:pt idx="1299">
                  <c:v>4336</c:v>
                </c:pt>
                <c:pt idx="1300">
                  <c:v>4336.2</c:v>
                </c:pt>
                <c:pt idx="1301">
                  <c:v>4336.3999999999996</c:v>
                </c:pt>
                <c:pt idx="1302">
                  <c:v>4336.6000000000004</c:v>
                </c:pt>
                <c:pt idx="1303">
                  <c:v>4337</c:v>
                </c:pt>
                <c:pt idx="1304">
                  <c:v>4337.3999999999996</c:v>
                </c:pt>
                <c:pt idx="1305">
                  <c:v>4337.8</c:v>
                </c:pt>
                <c:pt idx="1306">
                  <c:v>4338.6000000000004</c:v>
                </c:pt>
                <c:pt idx="1307">
                  <c:v>4339.3999999999996</c:v>
                </c:pt>
                <c:pt idx="1308">
                  <c:v>4340.2</c:v>
                </c:pt>
                <c:pt idx="1309">
                  <c:v>4341.2</c:v>
                </c:pt>
                <c:pt idx="1310">
                  <c:v>4342</c:v>
                </c:pt>
                <c:pt idx="1311">
                  <c:v>4342.6000000000004</c:v>
                </c:pt>
                <c:pt idx="1312">
                  <c:v>4343.2</c:v>
                </c:pt>
                <c:pt idx="1313">
                  <c:v>4343.6000000000004</c:v>
                </c:pt>
                <c:pt idx="1314">
                  <c:v>4343.8</c:v>
                </c:pt>
                <c:pt idx="1315">
                  <c:v>4344</c:v>
                </c:pt>
                <c:pt idx="1316">
                  <c:v>4344</c:v>
                </c:pt>
                <c:pt idx="1317">
                  <c:v>4344</c:v>
                </c:pt>
                <c:pt idx="1318">
                  <c:v>4344</c:v>
                </c:pt>
                <c:pt idx="1319">
                  <c:v>4344</c:v>
                </c:pt>
                <c:pt idx="1320">
                  <c:v>4344</c:v>
                </c:pt>
                <c:pt idx="1321">
                  <c:v>4344</c:v>
                </c:pt>
                <c:pt idx="1322">
                  <c:v>4344</c:v>
                </c:pt>
                <c:pt idx="1323">
                  <c:v>4344</c:v>
                </c:pt>
                <c:pt idx="1324">
                  <c:v>4344</c:v>
                </c:pt>
                <c:pt idx="1325">
                  <c:v>4344</c:v>
                </c:pt>
                <c:pt idx="1326">
                  <c:v>4344</c:v>
                </c:pt>
                <c:pt idx="1327">
                  <c:v>4344</c:v>
                </c:pt>
                <c:pt idx="1328">
                  <c:v>4344</c:v>
                </c:pt>
                <c:pt idx="1329">
                  <c:v>4344</c:v>
                </c:pt>
                <c:pt idx="1330">
                  <c:v>4344</c:v>
                </c:pt>
                <c:pt idx="1331">
                  <c:v>4344</c:v>
                </c:pt>
                <c:pt idx="1332">
                  <c:v>4344.2</c:v>
                </c:pt>
                <c:pt idx="1333">
                  <c:v>4344.6000000000004</c:v>
                </c:pt>
                <c:pt idx="1334">
                  <c:v>4345</c:v>
                </c:pt>
                <c:pt idx="1335">
                  <c:v>4345.3999999999996</c:v>
                </c:pt>
                <c:pt idx="1336">
                  <c:v>4346</c:v>
                </c:pt>
                <c:pt idx="1337">
                  <c:v>4346.6000000000004</c:v>
                </c:pt>
                <c:pt idx="1338">
                  <c:v>4347.3999999999996</c:v>
                </c:pt>
                <c:pt idx="1339">
                  <c:v>4348.8</c:v>
                </c:pt>
                <c:pt idx="1340">
                  <c:v>4350.2</c:v>
                </c:pt>
                <c:pt idx="1341">
                  <c:v>4351.6000000000004</c:v>
                </c:pt>
                <c:pt idx="1342">
                  <c:v>4353</c:v>
                </c:pt>
                <c:pt idx="1343">
                  <c:v>4354.6000000000004</c:v>
                </c:pt>
                <c:pt idx="1344">
                  <c:v>4355.6000000000004</c:v>
                </c:pt>
                <c:pt idx="1345">
                  <c:v>4356.6000000000004</c:v>
                </c:pt>
                <c:pt idx="1346">
                  <c:v>4357.6000000000004</c:v>
                </c:pt>
                <c:pt idx="1347">
                  <c:v>4358.6000000000004</c:v>
                </c:pt>
                <c:pt idx="1348">
                  <c:v>4359</c:v>
                </c:pt>
                <c:pt idx="1349">
                  <c:v>4359.3999999999996</c:v>
                </c:pt>
                <c:pt idx="1350">
                  <c:v>4359.8</c:v>
                </c:pt>
                <c:pt idx="1351">
                  <c:v>4360</c:v>
                </c:pt>
                <c:pt idx="1352">
                  <c:v>4360</c:v>
                </c:pt>
                <c:pt idx="1353">
                  <c:v>4360.2</c:v>
                </c:pt>
                <c:pt idx="1354">
                  <c:v>4360.3999999999996</c:v>
                </c:pt>
                <c:pt idx="1355">
                  <c:v>4360.6000000000004</c:v>
                </c:pt>
                <c:pt idx="1356">
                  <c:v>4360.8</c:v>
                </c:pt>
                <c:pt idx="1357">
                  <c:v>4361.2</c:v>
                </c:pt>
                <c:pt idx="1358">
                  <c:v>4361.6000000000004</c:v>
                </c:pt>
                <c:pt idx="1359">
                  <c:v>4362</c:v>
                </c:pt>
                <c:pt idx="1360">
                  <c:v>4363.2</c:v>
                </c:pt>
                <c:pt idx="1361">
                  <c:v>4364.3999999999996</c:v>
                </c:pt>
                <c:pt idx="1362">
                  <c:v>4366</c:v>
                </c:pt>
                <c:pt idx="1363">
                  <c:v>4367.3999999999996</c:v>
                </c:pt>
                <c:pt idx="1364">
                  <c:v>4369.2</c:v>
                </c:pt>
                <c:pt idx="1365">
                  <c:v>4370.3999999999996</c:v>
                </c:pt>
                <c:pt idx="1366">
                  <c:v>4371.6000000000004</c:v>
                </c:pt>
                <c:pt idx="1367">
                  <c:v>4372.6000000000004</c:v>
                </c:pt>
                <c:pt idx="1368">
                  <c:v>4373.6000000000004</c:v>
                </c:pt>
                <c:pt idx="1369">
                  <c:v>4374.3999999999996</c:v>
                </c:pt>
                <c:pt idx="1370">
                  <c:v>4375</c:v>
                </c:pt>
                <c:pt idx="1371">
                  <c:v>4375.6000000000004</c:v>
                </c:pt>
                <c:pt idx="1372">
                  <c:v>4375.8</c:v>
                </c:pt>
                <c:pt idx="1373">
                  <c:v>4376</c:v>
                </c:pt>
                <c:pt idx="1374">
                  <c:v>4376</c:v>
                </c:pt>
                <c:pt idx="1375">
                  <c:v>4376</c:v>
                </c:pt>
                <c:pt idx="1376">
                  <c:v>4376</c:v>
                </c:pt>
                <c:pt idx="1377">
                  <c:v>4376</c:v>
                </c:pt>
                <c:pt idx="1378">
                  <c:v>4376</c:v>
                </c:pt>
                <c:pt idx="1379">
                  <c:v>4376</c:v>
                </c:pt>
                <c:pt idx="1380">
                  <c:v>4376</c:v>
                </c:pt>
                <c:pt idx="1381">
                  <c:v>4376</c:v>
                </c:pt>
                <c:pt idx="1382">
                  <c:v>4376</c:v>
                </c:pt>
                <c:pt idx="1383">
                  <c:v>4376.2</c:v>
                </c:pt>
                <c:pt idx="1384">
                  <c:v>4376.3999999999996</c:v>
                </c:pt>
                <c:pt idx="1385">
                  <c:v>4377</c:v>
                </c:pt>
                <c:pt idx="1386">
                  <c:v>4377.6000000000004</c:v>
                </c:pt>
                <c:pt idx="1387">
                  <c:v>4378.2</c:v>
                </c:pt>
                <c:pt idx="1388">
                  <c:v>4378.8</c:v>
                </c:pt>
                <c:pt idx="1389">
                  <c:v>4379.3999999999996</c:v>
                </c:pt>
                <c:pt idx="1390">
                  <c:v>4380.2</c:v>
                </c:pt>
                <c:pt idx="1391">
                  <c:v>4381</c:v>
                </c:pt>
                <c:pt idx="1392">
                  <c:v>4382</c:v>
                </c:pt>
                <c:pt idx="1393">
                  <c:v>4382.8</c:v>
                </c:pt>
                <c:pt idx="1394">
                  <c:v>4383.6000000000004</c:v>
                </c:pt>
                <c:pt idx="1395">
                  <c:v>4383.8</c:v>
                </c:pt>
                <c:pt idx="1396">
                  <c:v>4384</c:v>
                </c:pt>
                <c:pt idx="1397">
                  <c:v>4384.2</c:v>
                </c:pt>
                <c:pt idx="1398">
                  <c:v>4384.6000000000004</c:v>
                </c:pt>
                <c:pt idx="1399">
                  <c:v>4385</c:v>
                </c:pt>
                <c:pt idx="1400">
                  <c:v>4385.3999999999996</c:v>
                </c:pt>
                <c:pt idx="1401">
                  <c:v>4385.8</c:v>
                </c:pt>
                <c:pt idx="1402">
                  <c:v>4387</c:v>
                </c:pt>
                <c:pt idx="1403">
                  <c:v>4387.8</c:v>
                </c:pt>
                <c:pt idx="1404">
                  <c:v>4388.8</c:v>
                </c:pt>
                <c:pt idx="1405">
                  <c:v>4390.6000000000004</c:v>
                </c:pt>
                <c:pt idx="1406">
                  <c:v>4392.2</c:v>
                </c:pt>
                <c:pt idx="1407">
                  <c:v>4393.2</c:v>
                </c:pt>
                <c:pt idx="1408">
                  <c:v>4394.6000000000004</c:v>
                </c:pt>
                <c:pt idx="1409">
                  <c:v>4396</c:v>
                </c:pt>
                <c:pt idx="1410">
                  <c:v>4396.8</c:v>
                </c:pt>
                <c:pt idx="1411">
                  <c:v>4397.6000000000004</c:v>
                </c:pt>
                <c:pt idx="1412">
                  <c:v>4398.3999999999996</c:v>
                </c:pt>
                <c:pt idx="1413">
                  <c:v>4399</c:v>
                </c:pt>
                <c:pt idx="1414">
                  <c:v>4399.3999999999996</c:v>
                </c:pt>
                <c:pt idx="1415">
                  <c:v>4399.6000000000004</c:v>
                </c:pt>
                <c:pt idx="1416">
                  <c:v>4399.8</c:v>
                </c:pt>
                <c:pt idx="1417">
                  <c:v>4400.2</c:v>
                </c:pt>
                <c:pt idx="1418">
                  <c:v>4400.3999999999996</c:v>
                </c:pt>
                <c:pt idx="1419">
                  <c:v>4400.6000000000004</c:v>
                </c:pt>
                <c:pt idx="1420">
                  <c:v>4400.8</c:v>
                </c:pt>
                <c:pt idx="1421">
                  <c:v>4401.6000000000004</c:v>
                </c:pt>
                <c:pt idx="1422">
                  <c:v>4402.3999999999996</c:v>
                </c:pt>
                <c:pt idx="1423">
                  <c:v>4403.2</c:v>
                </c:pt>
                <c:pt idx="1424">
                  <c:v>4404.2</c:v>
                </c:pt>
                <c:pt idx="1425">
                  <c:v>4405.3999999999996</c:v>
                </c:pt>
                <c:pt idx="1426">
                  <c:v>4406</c:v>
                </c:pt>
                <c:pt idx="1427">
                  <c:v>4406.3999999999996</c:v>
                </c:pt>
                <c:pt idx="1428">
                  <c:v>4406.8</c:v>
                </c:pt>
                <c:pt idx="1429">
                  <c:v>4407.2</c:v>
                </c:pt>
                <c:pt idx="1430">
                  <c:v>4407.3999999999996</c:v>
                </c:pt>
                <c:pt idx="1431">
                  <c:v>4407.6000000000004</c:v>
                </c:pt>
                <c:pt idx="1432">
                  <c:v>4407.8</c:v>
                </c:pt>
                <c:pt idx="1433">
                  <c:v>4408</c:v>
                </c:pt>
                <c:pt idx="1434">
                  <c:v>4408</c:v>
                </c:pt>
                <c:pt idx="1435">
                  <c:v>4408</c:v>
                </c:pt>
                <c:pt idx="1436">
                  <c:v>4408</c:v>
                </c:pt>
                <c:pt idx="1437">
                  <c:v>4408</c:v>
                </c:pt>
                <c:pt idx="1438">
                  <c:v>4408</c:v>
                </c:pt>
                <c:pt idx="1439">
                  <c:v>4408</c:v>
                </c:pt>
                <c:pt idx="1440">
                  <c:v>4408</c:v>
                </c:pt>
                <c:pt idx="1441">
                  <c:v>4408</c:v>
                </c:pt>
                <c:pt idx="1442">
                  <c:v>4408</c:v>
                </c:pt>
                <c:pt idx="1443">
                  <c:v>4408</c:v>
                </c:pt>
                <c:pt idx="1444">
                  <c:v>4408</c:v>
                </c:pt>
                <c:pt idx="1445">
                  <c:v>4408</c:v>
                </c:pt>
                <c:pt idx="1446">
                  <c:v>4408</c:v>
                </c:pt>
                <c:pt idx="1447">
                  <c:v>4408</c:v>
                </c:pt>
                <c:pt idx="1448">
                  <c:v>4408</c:v>
                </c:pt>
                <c:pt idx="1449">
                  <c:v>4408</c:v>
                </c:pt>
                <c:pt idx="1450">
                  <c:v>4408.2</c:v>
                </c:pt>
                <c:pt idx="1451">
                  <c:v>4408.3999999999996</c:v>
                </c:pt>
                <c:pt idx="1452">
                  <c:v>4408.8</c:v>
                </c:pt>
                <c:pt idx="1453">
                  <c:v>4409.2</c:v>
                </c:pt>
                <c:pt idx="1454">
                  <c:v>4410</c:v>
                </c:pt>
                <c:pt idx="1455">
                  <c:v>4410.8</c:v>
                </c:pt>
                <c:pt idx="1456">
                  <c:v>4411.8</c:v>
                </c:pt>
                <c:pt idx="1457">
                  <c:v>4412.8</c:v>
                </c:pt>
                <c:pt idx="1458">
                  <c:v>4414.2</c:v>
                </c:pt>
                <c:pt idx="1459">
                  <c:v>4415.2</c:v>
                </c:pt>
                <c:pt idx="1460">
                  <c:v>4416.2</c:v>
                </c:pt>
                <c:pt idx="1461">
                  <c:v>4417.3999999999996</c:v>
                </c:pt>
                <c:pt idx="1462">
                  <c:v>4418.8</c:v>
                </c:pt>
                <c:pt idx="1463">
                  <c:v>4419.8</c:v>
                </c:pt>
                <c:pt idx="1464">
                  <c:v>4421</c:v>
                </c:pt>
                <c:pt idx="1465">
                  <c:v>4422</c:v>
                </c:pt>
                <c:pt idx="1466">
                  <c:v>4422.8</c:v>
                </c:pt>
                <c:pt idx="1467">
                  <c:v>4423.2</c:v>
                </c:pt>
                <c:pt idx="1468">
                  <c:v>4423.6000000000004</c:v>
                </c:pt>
                <c:pt idx="1469">
                  <c:v>4423.8</c:v>
                </c:pt>
                <c:pt idx="1470">
                  <c:v>4424</c:v>
                </c:pt>
                <c:pt idx="1471">
                  <c:v>4424</c:v>
                </c:pt>
                <c:pt idx="1472">
                  <c:v>4424</c:v>
                </c:pt>
                <c:pt idx="1473">
                  <c:v>4424</c:v>
                </c:pt>
                <c:pt idx="1474">
                  <c:v>4424.2</c:v>
                </c:pt>
                <c:pt idx="1475">
                  <c:v>4424.6000000000004</c:v>
                </c:pt>
                <c:pt idx="1476">
                  <c:v>4425.2</c:v>
                </c:pt>
                <c:pt idx="1477">
                  <c:v>4425.8</c:v>
                </c:pt>
                <c:pt idx="1478">
                  <c:v>4426.3999999999996</c:v>
                </c:pt>
                <c:pt idx="1479">
                  <c:v>4427.6000000000004</c:v>
                </c:pt>
                <c:pt idx="1480">
                  <c:v>4428.6000000000004</c:v>
                </c:pt>
                <c:pt idx="1481">
                  <c:v>4430</c:v>
                </c:pt>
                <c:pt idx="1482">
                  <c:v>4432</c:v>
                </c:pt>
                <c:pt idx="1483">
                  <c:v>4434.2</c:v>
                </c:pt>
                <c:pt idx="1484">
                  <c:v>4435.8</c:v>
                </c:pt>
                <c:pt idx="1485">
                  <c:v>4437.3999999999996</c:v>
                </c:pt>
                <c:pt idx="1486">
                  <c:v>4438.6000000000004</c:v>
                </c:pt>
                <c:pt idx="1487">
                  <c:v>4439.2</c:v>
                </c:pt>
                <c:pt idx="1488">
                  <c:v>4439.6000000000004</c:v>
                </c:pt>
                <c:pt idx="1489">
                  <c:v>4439.8</c:v>
                </c:pt>
                <c:pt idx="1490">
                  <c:v>4440</c:v>
                </c:pt>
                <c:pt idx="1491">
                  <c:v>4440.2</c:v>
                </c:pt>
                <c:pt idx="1492">
                  <c:v>4440.3999999999996</c:v>
                </c:pt>
                <c:pt idx="1493">
                  <c:v>4441</c:v>
                </c:pt>
                <c:pt idx="1494">
                  <c:v>4441.6000000000004</c:v>
                </c:pt>
                <c:pt idx="1495">
                  <c:v>4442.6000000000004</c:v>
                </c:pt>
                <c:pt idx="1496">
                  <c:v>4443.8</c:v>
                </c:pt>
                <c:pt idx="1497">
                  <c:v>4445</c:v>
                </c:pt>
                <c:pt idx="1498">
                  <c:v>4445.8</c:v>
                </c:pt>
                <c:pt idx="1499">
                  <c:v>4446.8</c:v>
                </c:pt>
                <c:pt idx="1500">
                  <c:v>4447.3999999999996</c:v>
                </c:pt>
                <c:pt idx="1501">
                  <c:v>4447.6000000000004</c:v>
                </c:pt>
                <c:pt idx="1502">
                  <c:v>4447.8</c:v>
                </c:pt>
                <c:pt idx="1503">
                  <c:v>4448</c:v>
                </c:pt>
                <c:pt idx="1504">
                  <c:v>4448</c:v>
                </c:pt>
                <c:pt idx="1505">
                  <c:v>4448</c:v>
                </c:pt>
                <c:pt idx="1506">
                  <c:v>4448</c:v>
                </c:pt>
                <c:pt idx="1507">
                  <c:v>4448</c:v>
                </c:pt>
                <c:pt idx="1508">
                  <c:v>4448</c:v>
                </c:pt>
                <c:pt idx="1509">
                  <c:v>4448</c:v>
                </c:pt>
                <c:pt idx="1510">
                  <c:v>4448</c:v>
                </c:pt>
                <c:pt idx="1511">
                  <c:v>4448</c:v>
                </c:pt>
                <c:pt idx="1512">
                  <c:v>4448</c:v>
                </c:pt>
                <c:pt idx="1513">
                  <c:v>4448</c:v>
                </c:pt>
                <c:pt idx="1514">
                  <c:v>4448.2</c:v>
                </c:pt>
                <c:pt idx="1515">
                  <c:v>4448.6000000000004</c:v>
                </c:pt>
                <c:pt idx="1516">
                  <c:v>4449.2</c:v>
                </c:pt>
                <c:pt idx="1517">
                  <c:v>4450</c:v>
                </c:pt>
                <c:pt idx="1518">
                  <c:v>4451</c:v>
                </c:pt>
                <c:pt idx="1519">
                  <c:v>4452</c:v>
                </c:pt>
                <c:pt idx="1520">
                  <c:v>4452.8</c:v>
                </c:pt>
                <c:pt idx="1521">
                  <c:v>4453.8</c:v>
                </c:pt>
                <c:pt idx="1522">
                  <c:v>4454.8</c:v>
                </c:pt>
                <c:pt idx="1523">
                  <c:v>4456</c:v>
                </c:pt>
                <c:pt idx="1524">
                  <c:v>4457.2</c:v>
                </c:pt>
                <c:pt idx="1525">
                  <c:v>4458.3999999999996</c:v>
                </c:pt>
                <c:pt idx="1526">
                  <c:v>4459.3999999999996</c:v>
                </c:pt>
                <c:pt idx="1527">
                  <c:v>4460.3999999999996</c:v>
                </c:pt>
                <c:pt idx="1528">
                  <c:v>4461.2</c:v>
                </c:pt>
                <c:pt idx="1529">
                  <c:v>4461.8</c:v>
                </c:pt>
                <c:pt idx="1530">
                  <c:v>4462.6000000000004</c:v>
                </c:pt>
                <c:pt idx="1531">
                  <c:v>4463.2</c:v>
                </c:pt>
                <c:pt idx="1532">
                  <c:v>4463.6000000000004</c:v>
                </c:pt>
                <c:pt idx="1533">
                  <c:v>4463.8</c:v>
                </c:pt>
                <c:pt idx="1534">
                  <c:v>4464</c:v>
                </c:pt>
                <c:pt idx="1535">
                  <c:v>4464</c:v>
                </c:pt>
                <c:pt idx="1536">
                  <c:v>4464.2</c:v>
                </c:pt>
                <c:pt idx="1537">
                  <c:v>4464.3999999999996</c:v>
                </c:pt>
                <c:pt idx="1538">
                  <c:v>4464.6000000000004</c:v>
                </c:pt>
                <c:pt idx="1539">
                  <c:v>4465</c:v>
                </c:pt>
                <c:pt idx="1540">
                  <c:v>4466</c:v>
                </c:pt>
                <c:pt idx="1541">
                  <c:v>4466.8</c:v>
                </c:pt>
                <c:pt idx="1542">
                  <c:v>4467.8</c:v>
                </c:pt>
                <c:pt idx="1543">
                  <c:v>4469</c:v>
                </c:pt>
                <c:pt idx="1544">
                  <c:v>4470.2</c:v>
                </c:pt>
                <c:pt idx="1545">
                  <c:v>4470.8</c:v>
                </c:pt>
                <c:pt idx="1546">
                  <c:v>4471.3999999999996</c:v>
                </c:pt>
                <c:pt idx="1547">
                  <c:v>4471.8</c:v>
                </c:pt>
                <c:pt idx="1548">
                  <c:v>4472.2</c:v>
                </c:pt>
                <c:pt idx="1549">
                  <c:v>4472.6000000000004</c:v>
                </c:pt>
                <c:pt idx="1550">
                  <c:v>4473</c:v>
                </c:pt>
                <c:pt idx="1551">
                  <c:v>4473.3999999999996</c:v>
                </c:pt>
                <c:pt idx="1552">
                  <c:v>4473.8</c:v>
                </c:pt>
                <c:pt idx="1553">
                  <c:v>4474.2</c:v>
                </c:pt>
                <c:pt idx="1554">
                  <c:v>4474.6000000000004</c:v>
                </c:pt>
                <c:pt idx="1555">
                  <c:v>4475.6000000000004</c:v>
                </c:pt>
                <c:pt idx="1556">
                  <c:v>4476.6000000000004</c:v>
                </c:pt>
                <c:pt idx="1557">
                  <c:v>4477.8</c:v>
                </c:pt>
                <c:pt idx="1558">
                  <c:v>4478.8</c:v>
                </c:pt>
                <c:pt idx="1559">
                  <c:v>4479.6000000000004</c:v>
                </c:pt>
                <c:pt idx="1560">
                  <c:v>4479.8</c:v>
                </c:pt>
                <c:pt idx="1561">
                  <c:v>4480</c:v>
                </c:pt>
                <c:pt idx="1562">
                  <c:v>4480</c:v>
                </c:pt>
                <c:pt idx="1563">
                  <c:v>4480</c:v>
                </c:pt>
                <c:pt idx="1564">
                  <c:v>4480</c:v>
                </c:pt>
                <c:pt idx="1565">
                  <c:v>4480</c:v>
                </c:pt>
                <c:pt idx="1566">
                  <c:v>4480</c:v>
                </c:pt>
                <c:pt idx="1567">
                  <c:v>4480</c:v>
                </c:pt>
                <c:pt idx="1568">
                  <c:v>4480</c:v>
                </c:pt>
                <c:pt idx="1569">
                  <c:v>4480</c:v>
                </c:pt>
                <c:pt idx="1570">
                  <c:v>4480.2</c:v>
                </c:pt>
                <c:pt idx="1571">
                  <c:v>4480.3999999999996</c:v>
                </c:pt>
                <c:pt idx="1572">
                  <c:v>4480.6000000000004</c:v>
                </c:pt>
                <c:pt idx="1573">
                  <c:v>4481.3999999999996</c:v>
                </c:pt>
                <c:pt idx="1574">
                  <c:v>4482.2</c:v>
                </c:pt>
                <c:pt idx="1575">
                  <c:v>4483</c:v>
                </c:pt>
                <c:pt idx="1576">
                  <c:v>4484</c:v>
                </c:pt>
                <c:pt idx="1577">
                  <c:v>4485</c:v>
                </c:pt>
                <c:pt idx="1578">
                  <c:v>4485.6000000000004</c:v>
                </c:pt>
                <c:pt idx="1579">
                  <c:v>4486.3999999999996</c:v>
                </c:pt>
                <c:pt idx="1580">
                  <c:v>4487</c:v>
                </c:pt>
                <c:pt idx="1581">
                  <c:v>4487.3999999999996</c:v>
                </c:pt>
                <c:pt idx="1582">
                  <c:v>4487.8</c:v>
                </c:pt>
                <c:pt idx="1583">
                  <c:v>4488</c:v>
                </c:pt>
                <c:pt idx="1584">
                  <c:v>4488</c:v>
                </c:pt>
                <c:pt idx="1585">
                  <c:v>4488.2</c:v>
                </c:pt>
                <c:pt idx="1586">
                  <c:v>4488.3999999999996</c:v>
                </c:pt>
                <c:pt idx="1587">
                  <c:v>4488.6000000000004</c:v>
                </c:pt>
                <c:pt idx="1588">
                  <c:v>4488.8</c:v>
                </c:pt>
                <c:pt idx="1589">
                  <c:v>4489.2</c:v>
                </c:pt>
                <c:pt idx="1590">
                  <c:v>4489.8</c:v>
                </c:pt>
                <c:pt idx="1591">
                  <c:v>4490.3999999999996</c:v>
                </c:pt>
                <c:pt idx="1592">
                  <c:v>4491.3999999999996</c:v>
                </c:pt>
                <c:pt idx="1593">
                  <c:v>4492.6000000000004</c:v>
                </c:pt>
                <c:pt idx="1594">
                  <c:v>4493.6000000000004</c:v>
                </c:pt>
                <c:pt idx="1595">
                  <c:v>4494.8</c:v>
                </c:pt>
                <c:pt idx="1596">
                  <c:v>4496.2</c:v>
                </c:pt>
                <c:pt idx="1597">
                  <c:v>4497.3999999999996</c:v>
                </c:pt>
                <c:pt idx="1598">
                  <c:v>4498.6000000000004</c:v>
                </c:pt>
                <c:pt idx="1599">
                  <c:v>4499.8</c:v>
                </c:pt>
                <c:pt idx="1600">
                  <c:v>4500.8</c:v>
                </c:pt>
                <c:pt idx="1601">
                  <c:v>4501.6000000000004</c:v>
                </c:pt>
                <c:pt idx="1602">
                  <c:v>4502.3999999999996</c:v>
                </c:pt>
                <c:pt idx="1603">
                  <c:v>4503</c:v>
                </c:pt>
                <c:pt idx="1604">
                  <c:v>4503.6000000000004</c:v>
                </c:pt>
                <c:pt idx="1605">
                  <c:v>4503.8</c:v>
                </c:pt>
                <c:pt idx="1606">
                  <c:v>4504</c:v>
                </c:pt>
                <c:pt idx="1607">
                  <c:v>4504</c:v>
                </c:pt>
                <c:pt idx="1608">
                  <c:v>4504</c:v>
                </c:pt>
                <c:pt idx="1609">
                  <c:v>4504</c:v>
                </c:pt>
                <c:pt idx="1610">
                  <c:v>4504</c:v>
                </c:pt>
                <c:pt idx="1611">
                  <c:v>4504</c:v>
                </c:pt>
                <c:pt idx="1612">
                  <c:v>4504</c:v>
                </c:pt>
                <c:pt idx="1613">
                  <c:v>4504</c:v>
                </c:pt>
                <c:pt idx="1614">
                  <c:v>4504</c:v>
                </c:pt>
                <c:pt idx="1615">
                  <c:v>4504</c:v>
                </c:pt>
                <c:pt idx="1616">
                  <c:v>4504</c:v>
                </c:pt>
                <c:pt idx="1617">
                  <c:v>4504</c:v>
                </c:pt>
                <c:pt idx="1618">
                  <c:v>4504.2</c:v>
                </c:pt>
                <c:pt idx="1619">
                  <c:v>4504.3999999999996</c:v>
                </c:pt>
                <c:pt idx="1620">
                  <c:v>4504.8</c:v>
                </c:pt>
                <c:pt idx="1621">
                  <c:v>4505.6000000000004</c:v>
                </c:pt>
                <c:pt idx="1622">
                  <c:v>4506.3999999999996</c:v>
                </c:pt>
                <c:pt idx="1623">
                  <c:v>4507.3999999999996</c:v>
                </c:pt>
                <c:pt idx="1624">
                  <c:v>4508.3999999999996</c:v>
                </c:pt>
                <c:pt idx="1625">
                  <c:v>4509.6000000000004</c:v>
                </c:pt>
                <c:pt idx="1626">
                  <c:v>4510.3999999999996</c:v>
                </c:pt>
                <c:pt idx="1627">
                  <c:v>4511.2</c:v>
                </c:pt>
                <c:pt idx="1628">
                  <c:v>4511.6000000000004</c:v>
                </c:pt>
                <c:pt idx="1629">
                  <c:v>4512</c:v>
                </c:pt>
                <c:pt idx="1630">
                  <c:v>4512.2</c:v>
                </c:pt>
                <c:pt idx="1631">
                  <c:v>4512.3999999999996</c:v>
                </c:pt>
                <c:pt idx="1632">
                  <c:v>4513</c:v>
                </c:pt>
                <c:pt idx="1633">
                  <c:v>4513.8</c:v>
                </c:pt>
                <c:pt idx="1634">
                  <c:v>4514.8</c:v>
                </c:pt>
                <c:pt idx="1635">
                  <c:v>4515.8</c:v>
                </c:pt>
                <c:pt idx="1636">
                  <c:v>4517.8</c:v>
                </c:pt>
                <c:pt idx="1637">
                  <c:v>4519.3999999999996</c:v>
                </c:pt>
                <c:pt idx="1638">
                  <c:v>4521.3999999999996</c:v>
                </c:pt>
                <c:pt idx="1639">
                  <c:v>4523.2</c:v>
                </c:pt>
                <c:pt idx="1640">
                  <c:v>4525</c:v>
                </c:pt>
                <c:pt idx="1641">
                  <c:v>4526</c:v>
                </c:pt>
                <c:pt idx="1642">
                  <c:v>4527</c:v>
                </c:pt>
                <c:pt idx="1643">
                  <c:v>4527.3999999999996</c:v>
                </c:pt>
                <c:pt idx="1644">
                  <c:v>4527.8</c:v>
                </c:pt>
                <c:pt idx="1645">
                  <c:v>4528</c:v>
                </c:pt>
                <c:pt idx="1646">
                  <c:v>4528</c:v>
                </c:pt>
                <c:pt idx="1647">
                  <c:v>4528</c:v>
                </c:pt>
                <c:pt idx="1648">
                  <c:v>4528.3999999999996</c:v>
                </c:pt>
                <c:pt idx="1649">
                  <c:v>4528.8</c:v>
                </c:pt>
                <c:pt idx="1650">
                  <c:v>4529.6000000000004</c:v>
                </c:pt>
                <c:pt idx="1651">
                  <c:v>4530.6000000000004</c:v>
                </c:pt>
                <c:pt idx="1652">
                  <c:v>4531.6000000000004</c:v>
                </c:pt>
                <c:pt idx="1653">
                  <c:v>4532.2</c:v>
                </c:pt>
                <c:pt idx="1654">
                  <c:v>4533</c:v>
                </c:pt>
                <c:pt idx="1655">
                  <c:v>4533.6000000000004</c:v>
                </c:pt>
                <c:pt idx="1656">
                  <c:v>4534.2</c:v>
                </c:pt>
                <c:pt idx="1657">
                  <c:v>4534.8</c:v>
                </c:pt>
                <c:pt idx="1658">
                  <c:v>4535.6000000000004</c:v>
                </c:pt>
                <c:pt idx="1659">
                  <c:v>4536.3999999999996</c:v>
                </c:pt>
                <c:pt idx="1660">
                  <c:v>4537</c:v>
                </c:pt>
                <c:pt idx="1661">
                  <c:v>4537.6000000000004</c:v>
                </c:pt>
                <c:pt idx="1662">
                  <c:v>4539</c:v>
                </c:pt>
                <c:pt idx="1663">
                  <c:v>4540.2</c:v>
                </c:pt>
                <c:pt idx="1664">
                  <c:v>4541.2</c:v>
                </c:pt>
                <c:pt idx="1665">
                  <c:v>4542.2</c:v>
                </c:pt>
                <c:pt idx="1666">
                  <c:v>4543.2</c:v>
                </c:pt>
                <c:pt idx="1667">
                  <c:v>4543.3999999999996</c:v>
                </c:pt>
                <c:pt idx="1668">
                  <c:v>4543.6000000000004</c:v>
                </c:pt>
                <c:pt idx="1669">
                  <c:v>4543.8</c:v>
                </c:pt>
                <c:pt idx="1670">
                  <c:v>4544</c:v>
                </c:pt>
                <c:pt idx="1671">
                  <c:v>4544</c:v>
                </c:pt>
                <c:pt idx="1672">
                  <c:v>4544</c:v>
                </c:pt>
                <c:pt idx="1673">
                  <c:v>4544</c:v>
                </c:pt>
                <c:pt idx="1674">
                  <c:v>4544</c:v>
                </c:pt>
                <c:pt idx="1675">
                  <c:v>4544</c:v>
                </c:pt>
                <c:pt idx="1676">
                  <c:v>4544</c:v>
                </c:pt>
                <c:pt idx="1677">
                  <c:v>4544</c:v>
                </c:pt>
                <c:pt idx="1678">
                  <c:v>4544</c:v>
                </c:pt>
                <c:pt idx="1679">
                  <c:v>4544</c:v>
                </c:pt>
                <c:pt idx="1680">
                  <c:v>4544</c:v>
                </c:pt>
                <c:pt idx="1681">
                  <c:v>4544</c:v>
                </c:pt>
                <c:pt idx="1682">
                  <c:v>4544</c:v>
                </c:pt>
                <c:pt idx="1683">
                  <c:v>4544</c:v>
                </c:pt>
                <c:pt idx="1684">
                  <c:v>4544</c:v>
                </c:pt>
                <c:pt idx="1685">
                  <c:v>4544.2</c:v>
                </c:pt>
                <c:pt idx="1686">
                  <c:v>4544.3999999999996</c:v>
                </c:pt>
                <c:pt idx="1687">
                  <c:v>4544.6000000000004</c:v>
                </c:pt>
                <c:pt idx="1688">
                  <c:v>4544.8</c:v>
                </c:pt>
                <c:pt idx="1689">
                  <c:v>4545.3999999999996</c:v>
                </c:pt>
                <c:pt idx="1690">
                  <c:v>4546</c:v>
                </c:pt>
                <c:pt idx="1691">
                  <c:v>4546.6000000000004</c:v>
                </c:pt>
                <c:pt idx="1692">
                  <c:v>4547.6000000000004</c:v>
                </c:pt>
                <c:pt idx="1693">
                  <c:v>4548.6000000000004</c:v>
                </c:pt>
                <c:pt idx="1694">
                  <c:v>4549.3999999999996</c:v>
                </c:pt>
                <c:pt idx="1695">
                  <c:v>4550</c:v>
                </c:pt>
                <c:pt idx="1696">
                  <c:v>4550.8</c:v>
                </c:pt>
                <c:pt idx="1697">
                  <c:v>4551.2</c:v>
                </c:pt>
                <c:pt idx="1698">
                  <c:v>4551.6000000000004</c:v>
                </c:pt>
                <c:pt idx="1699">
                  <c:v>4551.8</c:v>
                </c:pt>
                <c:pt idx="1700">
                  <c:v>4552</c:v>
                </c:pt>
                <c:pt idx="1701">
                  <c:v>4552.2</c:v>
                </c:pt>
                <c:pt idx="1702">
                  <c:v>4552.3999999999996</c:v>
                </c:pt>
                <c:pt idx="1703">
                  <c:v>4552.6000000000004</c:v>
                </c:pt>
                <c:pt idx="1704">
                  <c:v>4553</c:v>
                </c:pt>
                <c:pt idx="1705">
                  <c:v>4553.8</c:v>
                </c:pt>
                <c:pt idx="1706">
                  <c:v>4554.6000000000004</c:v>
                </c:pt>
                <c:pt idx="1707">
                  <c:v>4555.6000000000004</c:v>
                </c:pt>
                <c:pt idx="1708">
                  <c:v>4557</c:v>
                </c:pt>
                <c:pt idx="1709">
                  <c:v>4558.3999999999996</c:v>
                </c:pt>
                <c:pt idx="1710">
                  <c:v>4560</c:v>
                </c:pt>
                <c:pt idx="1711">
                  <c:v>4561.8</c:v>
                </c:pt>
                <c:pt idx="1712">
                  <c:v>4563.3999999999996</c:v>
                </c:pt>
                <c:pt idx="1713">
                  <c:v>4564.8</c:v>
                </c:pt>
                <c:pt idx="1714">
                  <c:v>4566</c:v>
                </c:pt>
                <c:pt idx="1715">
                  <c:v>4566.8</c:v>
                </c:pt>
                <c:pt idx="1716">
                  <c:v>4567.2</c:v>
                </c:pt>
                <c:pt idx="1717">
                  <c:v>4567.6000000000004</c:v>
                </c:pt>
                <c:pt idx="1718">
                  <c:v>4567.8</c:v>
                </c:pt>
                <c:pt idx="1719">
                  <c:v>4568</c:v>
                </c:pt>
                <c:pt idx="1720">
                  <c:v>4568.2</c:v>
                </c:pt>
                <c:pt idx="1721">
                  <c:v>4568.3999999999996</c:v>
                </c:pt>
                <c:pt idx="1722">
                  <c:v>4568.8</c:v>
                </c:pt>
                <c:pt idx="1723">
                  <c:v>4569.8</c:v>
                </c:pt>
                <c:pt idx="1724">
                  <c:v>4570.8</c:v>
                </c:pt>
                <c:pt idx="1725">
                  <c:v>4571.8</c:v>
                </c:pt>
                <c:pt idx="1726">
                  <c:v>4573</c:v>
                </c:pt>
                <c:pt idx="1727">
                  <c:v>4574.2</c:v>
                </c:pt>
                <c:pt idx="1728">
                  <c:v>4574.8</c:v>
                </c:pt>
                <c:pt idx="1729">
                  <c:v>4575.3999999999996</c:v>
                </c:pt>
                <c:pt idx="1730">
                  <c:v>4575.8</c:v>
                </c:pt>
                <c:pt idx="1731">
                  <c:v>4576</c:v>
                </c:pt>
                <c:pt idx="1732">
                  <c:v>4576</c:v>
                </c:pt>
                <c:pt idx="1733">
                  <c:v>4576</c:v>
                </c:pt>
                <c:pt idx="1734">
                  <c:v>4576</c:v>
                </c:pt>
                <c:pt idx="1735">
                  <c:v>4576</c:v>
                </c:pt>
                <c:pt idx="1736">
                  <c:v>4576</c:v>
                </c:pt>
                <c:pt idx="1737">
                  <c:v>4576</c:v>
                </c:pt>
                <c:pt idx="1738">
                  <c:v>4576</c:v>
                </c:pt>
                <c:pt idx="1739">
                  <c:v>4576.2</c:v>
                </c:pt>
                <c:pt idx="1740">
                  <c:v>4576.3999999999996</c:v>
                </c:pt>
                <c:pt idx="1741">
                  <c:v>4576.6000000000004</c:v>
                </c:pt>
                <c:pt idx="1742">
                  <c:v>4576.8</c:v>
                </c:pt>
                <c:pt idx="1743">
                  <c:v>4577.2</c:v>
                </c:pt>
                <c:pt idx="1744">
                  <c:v>4577.6000000000004</c:v>
                </c:pt>
                <c:pt idx="1745">
                  <c:v>4578.8</c:v>
                </c:pt>
                <c:pt idx="1746">
                  <c:v>4580</c:v>
                </c:pt>
                <c:pt idx="1747">
                  <c:v>4581.2</c:v>
                </c:pt>
                <c:pt idx="1748">
                  <c:v>4582.2</c:v>
                </c:pt>
                <c:pt idx="1749">
                  <c:v>4583.2</c:v>
                </c:pt>
                <c:pt idx="1750">
                  <c:v>4583.6000000000004</c:v>
                </c:pt>
                <c:pt idx="1751">
                  <c:v>4584</c:v>
                </c:pt>
                <c:pt idx="1752">
                  <c:v>4584.8</c:v>
                </c:pt>
                <c:pt idx="1753">
                  <c:v>4585.8</c:v>
                </c:pt>
                <c:pt idx="1754">
                  <c:v>4586.8</c:v>
                </c:pt>
                <c:pt idx="1755">
                  <c:v>4588</c:v>
                </c:pt>
                <c:pt idx="1756">
                  <c:v>4589.2</c:v>
                </c:pt>
                <c:pt idx="1757">
                  <c:v>4590.2</c:v>
                </c:pt>
                <c:pt idx="1758">
                  <c:v>4591</c:v>
                </c:pt>
                <c:pt idx="1759">
                  <c:v>4591.6000000000004</c:v>
                </c:pt>
                <c:pt idx="1760">
                  <c:v>4591.8</c:v>
                </c:pt>
                <c:pt idx="1761">
                  <c:v>4592</c:v>
                </c:pt>
                <c:pt idx="1762">
                  <c:v>4592</c:v>
                </c:pt>
                <c:pt idx="1763">
                  <c:v>4592.2</c:v>
                </c:pt>
                <c:pt idx="1764">
                  <c:v>4592.3999999999996</c:v>
                </c:pt>
                <c:pt idx="1765">
                  <c:v>4592.6000000000004</c:v>
                </c:pt>
                <c:pt idx="1766">
                  <c:v>4593</c:v>
                </c:pt>
                <c:pt idx="1767">
                  <c:v>4593.6000000000004</c:v>
                </c:pt>
                <c:pt idx="1768">
                  <c:v>4594.2</c:v>
                </c:pt>
                <c:pt idx="1769">
                  <c:v>4595</c:v>
                </c:pt>
                <c:pt idx="1770">
                  <c:v>4596</c:v>
                </c:pt>
                <c:pt idx="1771">
                  <c:v>4596.8</c:v>
                </c:pt>
                <c:pt idx="1772">
                  <c:v>4597.8</c:v>
                </c:pt>
                <c:pt idx="1773">
                  <c:v>4598.6000000000004</c:v>
                </c:pt>
                <c:pt idx="1774">
                  <c:v>4599.2</c:v>
                </c:pt>
                <c:pt idx="1775">
                  <c:v>4599.6000000000004</c:v>
                </c:pt>
                <c:pt idx="1776">
                  <c:v>4600</c:v>
                </c:pt>
                <c:pt idx="1777">
                  <c:v>4600</c:v>
                </c:pt>
                <c:pt idx="1778">
                  <c:v>4600</c:v>
                </c:pt>
                <c:pt idx="1779">
                  <c:v>4600</c:v>
                </c:pt>
                <c:pt idx="1780">
                  <c:v>4600</c:v>
                </c:pt>
                <c:pt idx="1781">
                  <c:v>4600</c:v>
                </c:pt>
                <c:pt idx="1782">
                  <c:v>4600</c:v>
                </c:pt>
                <c:pt idx="1783">
                  <c:v>4600</c:v>
                </c:pt>
                <c:pt idx="1784">
                  <c:v>4600</c:v>
                </c:pt>
                <c:pt idx="1785">
                  <c:v>4600</c:v>
                </c:pt>
                <c:pt idx="1786">
                  <c:v>4600</c:v>
                </c:pt>
                <c:pt idx="1787">
                  <c:v>4600</c:v>
                </c:pt>
                <c:pt idx="1788">
                  <c:v>4600</c:v>
                </c:pt>
                <c:pt idx="1789">
                  <c:v>4600</c:v>
                </c:pt>
                <c:pt idx="1790">
                  <c:v>4600</c:v>
                </c:pt>
                <c:pt idx="1791">
                  <c:v>4600</c:v>
                </c:pt>
                <c:pt idx="1792">
                  <c:v>4600</c:v>
                </c:pt>
                <c:pt idx="1793">
                  <c:v>4600</c:v>
                </c:pt>
                <c:pt idx="1794">
                  <c:v>4600</c:v>
                </c:pt>
                <c:pt idx="1795">
                  <c:v>4600.2</c:v>
                </c:pt>
                <c:pt idx="1796">
                  <c:v>4600.3999999999996</c:v>
                </c:pt>
                <c:pt idx="1797">
                  <c:v>4600.6000000000004</c:v>
                </c:pt>
                <c:pt idx="1798">
                  <c:v>4601</c:v>
                </c:pt>
                <c:pt idx="1799">
                  <c:v>4601.6000000000004</c:v>
                </c:pt>
                <c:pt idx="1800">
                  <c:v>4602.2</c:v>
                </c:pt>
                <c:pt idx="1801">
                  <c:v>4603.2</c:v>
                </c:pt>
                <c:pt idx="1802">
                  <c:v>4604.6000000000004</c:v>
                </c:pt>
                <c:pt idx="1803">
                  <c:v>4606</c:v>
                </c:pt>
                <c:pt idx="1804">
                  <c:v>4608.2</c:v>
                </c:pt>
                <c:pt idx="1805">
                  <c:v>4610.2</c:v>
                </c:pt>
                <c:pt idx="1806">
                  <c:v>4612</c:v>
                </c:pt>
                <c:pt idx="1807">
                  <c:v>4613.3999999999996</c:v>
                </c:pt>
                <c:pt idx="1808">
                  <c:v>4614.8</c:v>
                </c:pt>
                <c:pt idx="1809">
                  <c:v>4615.2</c:v>
                </c:pt>
                <c:pt idx="1810">
                  <c:v>4615.6000000000004</c:v>
                </c:pt>
                <c:pt idx="1811">
                  <c:v>4615.8</c:v>
                </c:pt>
                <c:pt idx="1812">
                  <c:v>4616</c:v>
                </c:pt>
                <c:pt idx="1813">
                  <c:v>4616</c:v>
                </c:pt>
                <c:pt idx="1814">
                  <c:v>4616</c:v>
                </c:pt>
                <c:pt idx="1815">
                  <c:v>4616.2</c:v>
                </c:pt>
                <c:pt idx="1816">
                  <c:v>4616.6000000000004</c:v>
                </c:pt>
                <c:pt idx="1817">
                  <c:v>4617.2</c:v>
                </c:pt>
                <c:pt idx="1818">
                  <c:v>4618</c:v>
                </c:pt>
                <c:pt idx="1819">
                  <c:v>4619.2</c:v>
                </c:pt>
                <c:pt idx="1820">
                  <c:v>4620.3999999999996</c:v>
                </c:pt>
                <c:pt idx="1821">
                  <c:v>4621.6000000000004</c:v>
                </c:pt>
                <c:pt idx="1822">
                  <c:v>4622.8</c:v>
                </c:pt>
                <c:pt idx="1823">
                  <c:v>4623.8</c:v>
                </c:pt>
                <c:pt idx="1824">
                  <c:v>4624.6000000000004</c:v>
                </c:pt>
                <c:pt idx="1825">
                  <c:v>4625.6000000000004</c:v>
                </c:pt>
                <c:pt idx="1826">
                  <c:v>4626.6000000000004</c:v>
                </c:pt>
                <c:pt idx="1827">
                  <c:v>4627.6000000000004</c:v>
                </c:pt>
                <c:pt idx="1828">
                  <c:v>4628.8</c:v>
                </c:pt>
                <c:pt idx="1829">
                  <c:v>4629.8</c:v>
                </c:pt>
                <c:pt idx="1830">
                  <c:v>4630.6000000000004</c:v>
                </c:pt>
                <c:pt idx="1831">
                  <c:v>4631.2</c:v>
                </c:pt>
                <c:pt idx="1832">
                  <c:v>4631.6000000000004</c:v>
                </c:pt>
                <c:pt idx="1833">
                  <c:v>4631.8</c:v>
                </c:pt>
                <c:pt idx="1834">
                  <c:v>4632</c:v>
                </c:pt>
                <c:pt idx="1835">
                  <c:v>4632</c:v>
                </c:pt>
                <c:pt idx="1836">
                  <c:v>4632</c:v>
                </c:pt>
                <c:pt idx="1837">
                  <c:v>4632</c:v>
                </c:pt>
                <c:pt idx="1838">
                  <c:v>4632</c:v>
                </c:pt>
                <c:pt idx="1839">
                  <c:v>4632</c:v>
                </c:pt>
                <c:pt idx="1840">
                  <c:v>4632</c:v>
                </c:pt>
                <c:pt idx="1841">
                  <c:v>4632</c:v>
                </c:pt>
                <c:pt idx="1842">
                  <c:v>4632</c:v>
                </c:pt>
                <c:pt idx="1843">
                  <c:v>4632</c:v>
                </c:pt>
                <c:pt idx="1844">
                  <c:v>4632</c:v>
                </c:pt>
                <c:pt idx="1845">
                  <c:v>4632.2</c:v>
                </c:pt>
                <c:pt idx="1846">
                  <c:v>4632.6000000000004</c:v>
                </c:pt>
                <c:pt idx="1847">
                  <c:v>4633.2</c:v>
                </c:pt>
                <c:pt idx="1848">
                  <c:v>4634.2</c:v>
                </c:pt>
                <c:pt idx="1849">
                  <c:v>4635.3999999999996</c:v>
                </c:pt>
                <c:pt idx="1850">
                  <c:v>4636.6000000000004</c:v>
                </c:pt>
                <c:pt idx="1851">
                  <c:v>4637.6000000000004</c:v>
                </c:pt>
                <c:pt idx="1852">
                  <c:v>4638.6000000000004</c:v>
                </c:pt>
                <c:pt idx="1853">
                  <c:v>4639.2</c:v>
                </c:pt>
                <c:pt idx="1854">
                  <c:v>4639.6000000000004</c:v>
                </c:pt>
                <c:pt idx="1855">
                  <c:v>4640</c:v>
                </c:pt>
                <c:pt idx="1856">
                  <c:v>4640.3999999999996</c:v>
                </c:pt>
                <c:pt idx="1857">
                  <c:v>4640.6000000000004</c:v>
                </c:pt>
                <c:pt idx="1858">
                  <c:v>4640.8</c:v>
                </c:pt>
                <c:pt idx="1859">
                  <c:v>4641</c:v>
                </c:pt>
                <c:pt idx="1860">
                  <c:v>4641.3999999999996</c:v>
                </c:pt>
                <c:pt idx="1861">
                  <c:v>4642</c:v>
                </c:pt>
                <c:pt idx="1862">
                  <c:v>4643.2</c:v>
                </c:pt>
                <c:pt idx="1863">
                  <c:v>4644.8</c:v>
                </c:pt>
                <c:pt idx="1864">
                  <c:v>4646.8</c:v>
                </c:pt>
                <c:pt idx="1865">
                  <c:v>4648.8</c:v>
                </c:pt>
                <c:pt idx="1866">
                  <c:v>4650.8</c:v>
                </c:pt>
                <c:pt idx="1867">
                  <c:v>4652.2</c:v>
                </c:pt>
                <c:pt idx="1868">
                  <c:v>4653.2</c:v>
                </c:pt>
                <c:pt idx="1869">
                  <c:v>4654</c:v>
                </c:pt>
                <c:pt idx="1870">
                  <c:v>4654.3999999999996</c:v>
                </c:pt>
                <c:pt idx="1871">
                  <c:v>4654.8</c:v>
                </c:pt>
                <c:pt idx="1872">
                  <c:v>4655.2</c:v>
                </c:pt>
                <c:pt idx="1873">
                  <c:v>4655.6000000000004</c:v>
                </c:pt>
                <c:pt idx="1874">
                  <c:v>4655.8</c:v>
                </c:pt>
                <c:pt idx="1875">
                  <c:v>4656</c:v>
                </c:pt>
                <c:pt idx="1876">
                  <c:v>4656.2</c:v>
                </c:pt>
                <c:pt idx="1877">
                  <c:v>4656.3999999999996</c:v>
                </c:pt>
                <c:pt idx="1878">
                  <c:v>4656.8</c:v>
                </c:pt>
                <c:pt idx="1879">
                  <c:v>4657.3999999999996</c:v>
                </c:pt>
                <c:pt idx="1880">
                  <c:v>4658.2</c:v>
                </c:pt>
                <c:pt idx="1881">
                  <c:v>4658.8</c:v>
                </c:pt>
                <c:pt idx="1882">
                  <c:v>4659.8</c:v>
                </c:pt>
                <c:pt idx="1883">
                  <c:v>4660.8</c:v>
                </c:pt>
                <c:pt idx="1884">
                  <c:v>4661.8</c:v>
                </c:pt>
                <c:pt idx="1885">
                  <c:v>4662.6000000000004</c:v>
                </c:pt>
                <c:pt idx="1886">
                  <c:v>4663.3999999999996</c:v>
                </c:pt>
                <c:pt idx="1887">
                  <c:v>4663.8</c:v>
                </c:pt>
                <c:pt idx="1888">
                  <c:v>4664</c:v>
                </c:pt>
                <c:pt idx="1889">
                  <c:v>4664</c:v>
                </c:pt>
                <c:pt idx="1890">
                  <c:v>4664</c:v>
                </c:pt>
                <c:pt idx="1891">
                  <c:v>4664</c:v>
                </c:pt>
                <c:pt idx="1892">
                  <c:v>4664</c:v>
                </c:pt>
                <c:pt idx="1893">
                  <c:v>4664</c:v>
                </c:pt>
                <c:pt idx="1894">
                  <c:v>4664</c:v>
                </c:pt>
                <c:pt idx="1895">
                  <c:v>4664</c:v>
                </c:pt>
                <c:pt idx="1896">
                  <c:v>4664</c:v>
                </c:pt>
                <c:pt idx="1897">
                  <c:v>4664</c:v>
                </c:pt>
                <c:pt idx="1898">
                  <c:v>4664</c:v>
                </c:pt>
                <c:pt idx="1899">
                  <c:v>4664</c:v>
                </c:pt>
                <c:pt idx="1900">
                  <c:v>4664</c:v>
                </c:pt>
                <c:pt idx="1901">
                  <c:v>4664</c:v>
                </c:pt>
                <c:pt idx="1902">
                  <c:v>4664</c:v>
                </c:pt>
                <c:pt idx="1903">
                  <c:v>4664</c:v>
                </c:pt>
                <c:pt idx="1904">
                  <c:v>4664</c:v>
                </c:pt>
                <c:pt idx="1905">
                  <c:v>4664</c:v>
                </c:pt>
                <c:pt idx="1906">
                  <c:v>4664</c:v>
                </c:pt>
                <c:pt idx="1907">
                  <c:v>4664</c:v>
                </c:pt>
                <c:pt idx="1908">
                  <c:v>4664.2</c:v>
                </c:pt>
                <c:pt idx="1909">
                  <c:v>4664.8</c:v>
                </c:pt>
                <c:pt idx="1910">
                  <c:v>4665.3999999999996</c:v>
                </c:pt>
                <c:pt idx="1911">
                  <c:v>4666.2</c:v>
                </c:pt>
                <c:pt idx="1912">
                  <c:v>4667.3999999999996</c:v>
                </c:pt>
                <c:pt idx="1913">
                  <c:v>4668.6000000000004</c:v>
                </c:pt>
                <c:pt idx="1914">
                  <c:v>4669.3999999999996</c:v>
                </c:pt>
                <c:pt idx="1915">
                  <c:v>4670.3999999999996</c:v>
                </c:pt>
                <c:pt idx="1916">
                  <c:v>4672</c:v>
                </c:pt>
                <c:pt idx="1917">
                  <c:v>4673.2</c:v>
                </c:pt>
                <c:pt idx="1918">
                  <c:v>4674.3999999999996</c:v>
                </c:pt>
                <c:pt idx="1919">
                  <c:v>4675.3999999999996</c:v>
                </c:pt>
                <c:pt idx="1920">
                  <c:v>4676.8</c:v>
                </c:pt>
                <c:pt idx="1921">
                  <c:v>4677.3999999999996</c:v>
                </c:pt>
                <c:pt idx="1922">
                  <c:v>4678</c:v>
                </c:pt>
                <c:pt idx="1923">
                  <c:v>4678.3999999999996</c:v>
                </c:pt>
                <c:pt idx="1924">
                  <c:v>4679</c:v>
                </c:pt>
                <c:pt idx="1925">
                  <c:v>4679.3999999999996</c:v>
                </c:pt>
                <c:pt idx="1926">
                  <c:v>4679.6000000000004</c:v>
                </c:pt>
                <c:pt idx="1927">
                  <c:v>4679.8</c:v>
                </c:pt>
                <c:pt idx="1928">
                  <c:v>4680.2</c:v>
                </c:pt>
                <c:pt idx="1929">
                  <c:v>4680.6000000000004</c:v>
                </c:pt>
                <c:pt idx="1930">
                  <c:v>4681</c:v>
                </c:pt>
                <c:pt idx="1931">
                  <c:v>4681.6000000000004</c:v>
                </c:pt>
                <c:pt idx="1932">
                  <c:v>4683</c:v>
                </c:pt>
                <c:pt idx="1933">
                  <c:v>4684.3999999999996</c:v>
                </c:pt>
                <c:pt idx="1934">
                  <c:v>4685.6000000000004</c:v>
                </c:pt>
                <c:pt idx="1935">
                  <c:v>4687.2</c:v>
                </c:pt>
                <c:pt idx="1936">
                  <c:v>4688.6000000000004</c:v>
                </c:pt>
                <c:pt idx="1937">
                  <c:v>4689.3999999999996</c:v>
                </c:pt>
                <c:pt idx="1938">
                  <c:v>4690.3999999999996</c:v>
                </c:pt>
                <c:pt idx="1939">
                  <c:v>4691.6000000000004</c:v>
                </c:pt>
                <c:pt idx="1940">
                  <c:v>4692.3999999999996</c:v>
                </c:pt>
                <c:pt idx="1941">
                  <c:v>4693.6000000000004</c:v>
                </c:pt>
                <c:pt idx="1942">
                  <c:v>4694.6000000000004</c:v>
                </c:pt>
                <c:pt idx="1943">
                  <c:v>4695.2</c:v>
                </c:pt>
                <c:pt idx="1944">
                  <c:v>4695.6000000000004</c:v>
                </c:pt>
                <c:pt idx="1945">
                  <c:v>4696.2</c:v>
                </c:pt>
                <c:pt idx="1946">
                  <c:v>4696.3999999999996</c:v>
                </c:pt>
                <c:pt idx="1947">
                  <c:v>4696.8</c:v>
                </c:pt>
                <c:pt idx="1948">
                  <c:v>4697.3999999999996</c:v>
                </c:pt>
                <c:pt idx="1949">
                  <c:v>4698.2</c:v>
                </c:pt>
                <c:pt idx="1950">
                  <c:v>4699</c:v>
                </c:pt>
                <c:pt idx="1951">
                  <c:v>4700.2</c:v>
                </c:pt>
                <c:pt idx="1952">
                  <c:v>4701.2</c:v>
                </c:pt>
                <c:pt idx="1953">
                  <c:v>4702.2</c:v>
                </c:pt>
                <c:pt idx="1954">
                  <c:v>4703</c:v>
                </c:pt>
                <c:pt idx="1955">
                  <c:v>4703.6000000000004</c:v>
                </c:pt>
                <c:pt idx="1956">
                  <c:v>4703.8</c:v>
                </c:pt>
                <c:pt idx="1957">
                  <c:v>4704</c:v>
                </c:pt>
                <c:pt idx="1958">
                  <c:v>4704</c:v>
                </c:pt>
                <c:pt idx="1959">
                  <c:v>4704</c:v>
                </c:pt>
                <c:pt idx="1960">
                  <c:v>4704</c:v>
                </c:pt>
                <c:pt idx="1961">
                  <c:v>4704</c:v>
                </c:pt>
                <c:pt idx="1962">
                  <c:v>4704</c:v>
                </c:pt>
                <c:pt idx="1963">
                  <c:v>4704</c:v>
                </c:pt>
                <c:pt idx="1964">
                  <c:v>4704</c:v>
                </c:pt>
                <c:pt idx="1965">
                  <c:v>4704</c:v>
                </c:pt>
                <c:pt idx="1966">
                  <c:v>4704</c:v>
                </c:pt>
                <c:pt idx="1967">
                  <c:v>4704.2</c:v>
                </c:pt>
                <c:pt idx="1968">
                  <c:v>4704.3999999999996</c:v>
                </c:pt>
                <c:pt idx="1969">
                  <c:v>4704.6000000000004</c:v>
                </c:pt>
                <c:pt idx="1970">
                  <c:v>4704.8</c:v>
                </c:pt>
                <c:pt idx="1971">
                  <c:v>4705.2</c:v>
                </c:pt>
                <c:pt idx="1972">
                  <c:v>4706.2</c:v>
                </c:pt>
                <c:pt idx="1973">
                  <c:v>4707.3999999999996</c:v>
                </c:pt>
                <c:pt idx="1974">
                  <c:v>4708.8</c:v>
                </c:pt>
                <c:pt idx="1975">
                  <c:v>4710.2</c:v>
                </c:pt>
                <c:pt idx="1976">
                  <c:v>4711.3999999999996</c:v>
                </c:pt>
                <c:pt idx="1977">
                  <c:v>4712.2</c:v>
                </c:pt>
                <c:pt idx="1978">
                  <c:v>4713</c:v>
                </c:pt>
                <c:pt idx="1979">
                  <c:v>4713.8</c:v>
                </c:pt>
                <c:pt idx="1980">
                  <c:v>4714.6000000000004</c:v>
                </c:pt>
                <c:pt idx="1981">
                  <c:v>4716</c:v>
                </c:pt>
                <c:pt idx="1982">
                  <c:v>4717</c:v>
                </c:pt>
                <c:pt idx="1983">
                  <c:v>4718</c:v>
                </c:pt>
                <c:pt idx="1984">
                  <c:v>4718.8</c:v>
                </c:pt>
                <c:pt idx="1985">
                  <c:v>4719.6000000000004</c:v>
                </c:pt>
                <c:pt idx="1986">
                  <c:v>4719.8</c:v>
                </c:pt>
                <c:pt idx="1987">
                  <c:v>4720</c:v>
                </c:pt>
                <c:pt idx="1988">
                  <c:v>4720</c:v>
                </c:pt>
                <c:pt idx="1989">
                  <c:v>4720</c:v>
                </c:pt>
                <c:pt idx="1990">
                  <c:v>4720</c:v>
                </c:pt>
                <c:pt idx="1991">
                  <c:v>4720.2</c:v>
                </c:pt>
                <c:pt idx="1992">
                  <c:v>4720.6000000000004</c:v>
                </c:pt>
                <c:pt idx="1993">
                  <c:v>4721.2</c:v>
                </c:pt>
                <c:pt idx="1994">
                  <c:v>4722.3999999999996</c:v>
                </c:pt>
                <c:pt idx="1995">
                  <c:v>4723.6000000000004</c:v>
                </c:pt>
                <c:pt idx="1996">
                  <c:v>4724.8</c:v>
                </c:pt>
                <c:pt idx="1997">
                  <c:v>4725.8</c:v>
                </c:pt>
                <c:pt idx="1998">
                  <c:v>4726.8</c:v>
                </c:pt>
                <c:pt idx="1999">
                  <c:v>4727.2</c:v>
                </c:pt>
                <c:pt idx="2000">
                  <c:v>4727.6000000000004</c:v>
                </c:pt>
                <c:pt idx="2001">
                  <c:v>4727.8</c:v>
                </c:pt>
                <c:pt idx="2002">
                  <c:v>4728</c:v>
                </c:pt>
                <c:pt idx="2003">
                  <c:v>4728</c:v>
                </c:pt>
                <c:pt idx="2004">
                  <c:v>4728</c:v>
                </c:pt>
                <c:pt idx="2005">
                  <c:v>4728</c:v>
                </c:pt>
                <c:pt idx="2006">
                  <c:v>4728</c:v>
                </c:pt>
                <c:pt idx="2007">
                  <c:v>4728</c:v>
                </c:pt>
                <c:pt idx="2008">
                  <c:v>4728</c:v>
                </c:pt>
                <c:pt idx="2009">
                  <c:v>4728</c:v>
                </c:pt>
                <c:pt idx="2010">
                  <c:v>4728</c:v>
                </c:pt>
                <c:pt idx="2011">
                  <c:v>4728</c:v>
                </c:pt>
                <c:pt idx="2012">
                  <c:v>4728</c:v>
                </c:pt>
                <c:pt idx="2013">
                  <c:v>4728</c:v>
                </c:pt>
                <c:pt idx="2014">
                  <c:v>4728</c:v>
                </c:pt>
                <c:pt idx="2015">
                  <c:v>4728</c:v>
                </c:pt>
                <c:pt idx="2016">
                  <c:v>4728</c:v>
                </c:pt>
                <c:pt idx="2017">
                  <c:v>4728</c:v>
                </c:pt>
                <c:pt idx="2018">
                  <c:v>4728.3999999999996</c:v>
                </c:pt>
                <c:pt idx="2019">
                  <c:v>4729</c:v>
                </c:pt>
                <c:pt idx="2020">
                  <c:v>4729.6000000000004</c:v>
                </c:pt>
                <c:pt idx="2021">
                  <c:v>4730.2</c:v>
                </c:pt>
                <c:pt idx="2022">
                  <c:v>4731.2</c:v>
                </c:pt>
                <c:pt idx="2023">
                  <c:v>4731.8</c:v>
                </c:pt>
                <c:pt idx="2024">
                  <c:v>4732.6000000000004</c:v>
                </c:pt>
                <c:pt idx="2025">
                  <c:v>4733.8</c:v>
                </c:pt>
                <c:pt idx="2026">
                  <c:v>4735.3999999999996</c:v>
                </c:pt>
                <c:pt idx="2027">
                  <c:v>4736.6000000000004</c:v>
                </c:pt>
                <c:pt idx="2028">
                  <c:v>4738</c:v>
                </c:pt>
                <c:pt idx="2029">
                  <c:v>4739.3999999999996</c:v>
                </c:pt>
                <c:pt idx="2030">
                  <c:v>4740.6000000000004</c:v>
                </c:pt>
                <c:pt idx="2031">
                  <c:v>4741.3999999999996</c:v>
                </c:pt>
                <c:pt idx="2032">
                  <c:v>4742.3999999999996</c:v>
                </c:pt>
                <c:pt idx="2033">
                  <c:v>4743.2</c:v>
                </c:pt>
                <c:pt idx="2034">
                  <c:v>4743.6000000000004</c:v>
                </c:pt>
                <c:pt idx="2035">
                  <c:v>4743.8</c:v>
                </c:pt>
                <c:pt idx="2036">
                  <c:v>4744</c:v>
                </c:pt>
                <c:pt idx="2037">
                  <c:v>4744</c:v>
                </c:pt>
                <c:pt idx="2038">
                  <c:v>4744.2</c:v>
                </c:pt>
                <c:pt idx="2039">
                  <c:v>4744.3999999999996</c:v>
                </c:pt>
                <c:pt idx="2040">
                  <c:v>4744.8</c:v>
                </c:pt>
                <c:pt idx="2041">
                  <c:v>4745.3999999999996</c:v>
                </c:pt>
                <c:pt idx="2042">
                  <c:v>4746.2</c:v>
                </c:pt>
                <c:pt idx="2043">
                  <c:v>4747</c:v>
                </c:pt>
                <c:pt idx="2044">
                  <c:v>4748</c:v>
                </c:pt>
                <c:pt idx="2045">
                  <c:v>4749</c:v>
                </c:pt>
                <c:pt idx="2046">
                  <c:v>4750.2</c:v>
                </c:pt>
                <c:pt idx="2047">
                  <c:v>4751.3999999999996</c:v>
                </c:pt>
                <c:pt idx="2048">
                  <c:v>4752.3999999999996</c:v>
                </c:pt>
                <c:pt idx="2049">
                  <c:v>4753.3999999999996</c:v>
                </c:pt>
                <c:pt idx="2050">
                  <c:v>4754.6000000000004</c:v>
                </c:pt>
                <c:pt idx="2051">
                  <c:v>4755.6000000000004</c:v>
                </c:pt>
                <c:pt idx="2052">
                  <c:v>4756.6000000000004</c:v>
                </c:pt>
                <c:pt idx="2053">
                  <c:v>4757.6000000000004</c:v>
                </c:pt>
                <c:pt idx="2054">
                  <c:v>4758.6000000000004</c:v>
                </c:pt>
                <c:pt idx="2055">
                  <c:v>4759.2</c:v>
                </c:pt>
                <c:pt idx="2056">
                  <c:v>4759.6000000000004</c:v>
                </c:pt>
                <c:pt idx="2057">
                  <c:v>4759.8</c:v>
                </c:pt>
                <c:pt idx="2058">
                  <c:v>4760</c:v>
                </c:pt>
                <c:pt idx="2059">
                  <c:v>4760</c:v>
                </c:pt>
                <c:pt idx="2060">
                  <c:v>4760</c:v>
                </c:pt>
                <c:pt idx="2061">
                  <c:v>4760</c:v>
                </c:pt>
                <c:pt idx="2062">
                  <c:v>4760</c:v>
                </c:pt>
                <c:pt idx="2063">
                  <c:v>4760</c:v>
                </c:pt>
                <c:pt idx="2064">
                  <c:v>4760</c:v>
                </c:pt>
                <c:pt idx="2065">
                  <c:v>4760</c:v>
                </c:pt>
                <c:pt idx="2066">
                  <c:v>4760</c:v>
                </c:pt>
                <c:pt idx="2067">
                  <c:v>4760</c:v>
                </c:pt>
                <c:pt idx="2068">
                  <c:v>4760</c:v>
                </c:pt>
                <c:pt idx="2069">
                  <c:v>4760.2</c:v>
                </c:pt>
                <c:pt idx="2070">
                  <c:v>4760.6000000000004</c:v>
                </c:pt>
                <c:pt idx="2071">
                  <c:v>4761</c:v>
                </c:pt>
                <c:pt idx="2072">
                  <c:v>4761.6000000000004</c:v>
                </c:pt>
                <c:pt idx="2073">
                  <c:v>4762.2</c:v>
                </c:pt>
                <c:pt idx="2074">
                  <c:v>4763</c:v>
                </c:pt>
                <c:pt idx="2075">
                  <c:v>4763.6000000000004</c:v>
                </c:pt>
                <c:pt idx="2076">
                  <c:v>4764.6000000000004</c:v>
                </c:pt>
                <c:pt idx="2077">
                  <c:v>4765.3999999999996</c:v>
                </c:pt>
                <c:pt idx="2078">
                  <c:v>4766.3999999999996</c:v>
                </c:pt>
                <c:pt idx="2079">
                  <c:v>4767</c:v>
                </c:pt>
                <c:pt idx="2080">
                  <c:v>4767.6000000000004</c:v>
                </c:pt>
                <c:pt idx="2081">
                  <c:v>4768</c:v>
                </c:pt>
                <c:pt idx="2082">
                  <c:v>4768.3999999999996</c:v>
                </c:pt>
                <c:pt idx="2083">
                  <c:v>4768.6000000000004</c:v>
                </c:pt>
                <c:pt idx="2084">
                  <c:v>4769</c:v>
                </c:pt>
                <c:pt idx="2085">
                  <c:v>4769.6000000000004</c:v>
                </c:pt>
                <c:pt idx="2086">
                  <c:v>4770</c:v>
                </c:pt>
                <c:pt idx="2087">
                  <c:v>4771</c:v>
                </c:pt>
                <c:pt idx="2088">
                  <c:v>4772.2</c:v>
                </c:pt>
                <c:pt idx="2089">
                  <c:v>4773.2</c:v>
                </c:pt>
                <c:pt idx="2090">
                  <c:v>4774.2</c:v>
                </c:pt>
                <c:pt idx="2091">
                  <c:v>4775.3999999999996</c:v>
                </c:pt>
                <c:pt idx="2092">
                  <c:v>4776.3999999999996</c:v>
                </c:pt>
                <c:pt idx="2093">
                  <c:v>4777.8</c:v>
                </c:pt>
                <c:pt idx="2094">
                  <c:v>4779.3999999999996</c:v>
                </c:pt>
                <c:pt idx="2095">
                  <c:v>4780.8</c:v>
                </c:pt>
                <c:pt idx="2096">
                  <c:v>4782.2</c:v>
                </c:pt>
                <c:pt idx="2097">
                  <c:v>4783.2</c:v>
                </c:pt>
                <c:pt idx="2098">
                  <c:v>4783.6000000000004</c:v>
                </c:pt>
                <c:pt idx="2099">
                  <c:v>4783.8</c:v>
                </c:pt>
                <c:pt idx="2100">
                  <c:v>4784</c:v>
                </c:pt>
                <c:pt idx="2101">
                  <c:v>4784</c:v>
                </c:pt>
                <c:pt idx="2102">
                  <c:v>4784.2</c:v>
                </c:pt>
                <c:pt idx="2103">
                  <c:v>4784.6000000000004</c:v>
                </c:pt>
                <c:pt idx="2104">
                  <c:v>4785.2</c:v>
                </c:pt>
                <c:pt idx="2105">
                  <c:v>4785.8</c:v>
                </c:pt>
                <c:pt idx="2106">
                  <c:v>4786.3999999999996</c:v>
                </c:pt>
                <c:pt idx="2107">
                  <c:v>4787.2</c:v>
                </c:pt>
                <c:pt idx="2108">
                  <c:v>4788.2</c:v>
                </c:pt>
                <c:pt idx="2109">
                  <c:v>4789.2</c:v>
                </c:pt>
                <c:pt idx="2110">
                  <c:v>4790.2</c:v>
                </c:pt>
                <c:pt idx="2111">
                  <c:v>4791.3999999999996</c:v>
                </c:pt>
                <c:pt idx="2112">
                  <c:v>4792.2</c:v>
                </c:pt>
                <c:pt idx="2113">
                  <c:v>4792.6000000000004</c:v>
                </c:pt>
                <c:pt idx="2114">
                  <c:v>4793</c:v>
                </c:pt>
                <c:pt idx="2115">
                  <c:v>4793.6000000000004</c:v>
                </c:pt>
                <c:pt idx="2116">
                  <c:v>4794</c:v>
                </c:pt>
                <c:pt idx="2117">
                  <c:v>4795.2</c:v>
                </c:pt>
                <c:pt idx="2118">
                  <c:v>4796.6000000000004</c:v>
                </c:pt>
                <c:pt idx="2119">
                  <c:v>4797.8</c:v>
                </c:pt>
                <c:pt idx="2120">
                  <c:v>4798.8</c:v>
                </c:pt>
                <c:pt idx="2121">
                  <c:v>4799.8</c:v>
                </c:pt>
                <c:pt idx="2122">
                  <c:v>4800</c:v>
                </c:pt>
                <c:pt idx="2123">
                  <c:v>4800</c:v>
                </c:pt>
                <c:pt idx="2124">
                  <c:v>4800</c:v>
                </c:pt>
                <c:pt idx="2125">
                  <c:v>4800</c:v>
                </c:pt>
                <c:pt idx="2126">
                  <c:v>4800</c:v>
                </c:pt>
                <c:pt idx="2127">
                  <c:v>4800</c:v>
                </c:pt>
                <c:pt idx="2128">
                  <c:v>4800</c:v>
                </c:pt>
                <c:pt idx="2129">
                  <c:v>4800</c:v>
                </c:pt>
                <c:pt idx="2130">
                  <c:v>4800</c:v>
                </c:pt>
                <c:pt idx="2131">
                  <c:v>4800</c:v>
                </c:pt>
                <c:pt idx="2132">
                  <c:v>4800</c:v>
                </c:pt>
                <c:pt idx="2133">
                  <c:v>4800</c:v>
                </c:pt>
                <c:pt idx="2134">
                  <c:v>4800</c:v>
                </c:pt>
                <c:pt idx="2135">
                  <c:v>4800</c:v>
                </c:pt>
                <c:pt idx="2136">
                  <c:v>4800</c:v>
                </c:pt>
                <c:pt idx="2137">
                  <c:v>4800</c:v>
                </c:pt>
                <c:pt idx="2138">
                  <c:v>4800.2</c:v>
                </c:pt>
                <c:pt idx="2139">
                  <c:v>4800.3999999999996</c:v>
                </c:pt>
                <c:pt idx="2140">
                  <c:v>4800.6000000000004</c:v>
                </c:pt>
                <c:pt idx="2141">
                  <c:v>4801.2</c:v>
                </c:pt>
                <c:pt idx="2142">
                  <c:v>4801.8</c:v>
                </c:pt>
                <c:pt idx="2143">
                  <c:v>4802.3999999999996</c:v>
                </c:pt>
                <c:pt idx="2144">
                  <c:v>4803.2</c:v>
                </c:pt>
                <c:pt idx="2145">
                  <c:v>4804.2</c:v>
                </c:pt>
                <c:pt idx="2146">
                  <c:v>4805</c:v>
                </c:pt>
                <c:pt idx="2147">
                  <c:v>4806</c:v>
                </c:pt>
                <c:pt idx="2148">
                  <c:v>4806.8</c:v>
                </c:pt>
                <c:pt idx="2149">
                  <c:v>4807.3999999999996</c:v>
                </c:pt>
                <c:pt idx="2150">
                  <c:v>4807.8</c:v>
                </c:pt>
                <c:pt idx="2151">
                  <c:v>4808</c:v>
                </c:pt>
                <c:pt idx="2152">
                  <c:v>4808</c:v>
                </c:pt>
                <c:pt idx="2153">
                  <c:v>4808.2</c:v>
                </c:pt>
                <c:pt idx="2154">
                  <c:v>4808.3999999999996</c:v>
                </c:pt>
                <c:pt idx="2155">
                  <c:v>4808.6000000000004</c:v>
                </c:pt>
                <c:pt idx="2156">
                  <c:v>4808.8</c:v>
                </c:pt>
                <c:pt idx="2157">
                  <c:v>4809.3999999999996</c:v>
                </c:pt>
                <c:pt idx="2158">
                  <c:v>4809.8</c:v>
                </c:pt>
                <c:pt idx="2159">
                  <c:v>4810.2</c:v>
                </c:pt>
                <c:pt idx="2160">
                  <c:v>4810.8</c:v>
                </c:pt>
                <c:pt idx="2161">
                  <c:v>4812</c:v>
                </c:pt>
                <c:pt idx="2162">
                  <c:v>4813.6000000000004</c:v>
                </c:pt>
                <c:pt idx="2163">
                  <c:v>4815.2</c:v>
                </c:pt>
                <c:pt idx="2164">
                  <c:v>4817</c:v>
                </c:pt>
                <c:pt idx="2165">
                  <c:v>4818.8</c:v>
                </c:pt>
                <c:pt idx="2166">
                  <c:v>4820.2</c:v>
                </c:pt>
                <c:pt idx="2167">
                  <c:v>4821.2</c:v>
                </c:pt>
                <c:pt idx="2168">
                  <c:v>4822.2</c:v>
                </c:pt>
                <c:pt idx="2169">
                  <c:v>4823</c:v>
                </c:pt>
                <c:pt idx="2170">
                  <c:v>4823.6000000000004</c:v>
                </c:pt>
                <c:pt idx="2171">
                  <c:v>4824.2</c:v>
                </c:pt>
                <c:pt idx="2172">
                  <c:v>4824.3999999999996</c:v>
                </c:pt>
                <c:pt idx="2173">
                  <c:v>4824.8</c:v>
                </c:pt>
                <c:pt idx="2174">
                  <c:v>4825.3999999999996</c:v>
                </c:pt>
                <c:pt idx="2175">
                  <c:v>4826</c:v>
                </c:pt>
                <c:pt idx="2176">
                  <c:v>4827</c:v>
                </c:pt>
                <c:pt idx="2177">
                  <c:v>4828.2</c:v>
                </c:pt>
                <c:pt idx="2178">
                  <c:v>4829.2</c:v>
                </c:pt>
                <c:pt idx="2179">
                  <c:v>4830</c:v>
                </c:pt>
                <c:pt idx="2180">
                  <c:v>4830.8</c:v>
                </c:pt>
                <c:pt idx="2181">
                  <c:v>4831.2</c:v>
                </c:pt>
                <c:pt idx="2182">
                  <c:v>4831.3999999999996</c:v>
                </c:pt>
                <c:pt idx="2183">
                  <c:v>4831.6000000000004</c:v>
                </c:pt>
                <c:pt idx="2184">
                  <c:v>4831.8</c:v>
                </c:pt>
                <c:pt idx="2185">
                  <c:v>4832</c:v>
                </c:pt>
                <c:pt idx="2186">
                  <c:v>4832</c:v>
                </c:pt>
                <c:pt idx="2187">
                  <c:v>4832</c:v>
                </c:pt>
                <c:pt idx="2188">
                  <c:v>4832</c:v>
                </c:pt>
                <c:pt idx="2189">
                  <c:v>4832</c:v>
                </c:pt>
                <c:pt idx="2190">
                  <c:v>4832</c:v>
                </c:pt>
                <c:pt idx="2191">
                  <c:v>4832</c:v>
                </c:pt>
                <c:pt idx="2192">
                  <c:v>4832.2</c:v>
                </c:pt>
                <c:pt idx="2193">
                  <c:v>4832.3999999999996</c:v>
                </c:pt>
                <c:pt idx="2194">
                  <c:v>4832.6000000000004</c:v>
                </c:pt>
                <c:pt idx="2195">
                  <c:v>4832.8</c:v>
                </c:pt>
                <c:pt idx="2196">
                  <c:v>4833.2</c:v>
                </c:pt>
                <c:pt idx="2197">
                  <c:v>4833.3999999999996</c:v>
                </c:pt>
                <c:pt idx="2198">
                  <c:v>4833.6000000000004</c:v>
                </c:pt>
                <c:pt idx="2199">
                  <c:v>4834.3999999999996</c:v>
                </c:pt>
                <c:pt idx="2200">
                  <c:v>4835.3999999999996</c:v>
                </c:pt>
                <c:pt idx="2201">
                  <c:v>4836.6000000000004</c:v>
                </c:pt>
                <c:pt idx="2202">
                  <c:v>4838</c:v>
                </c:pt>
                <c:pt idx="2203">
                  <c:v>4839.3999999999996</c:v>
                </c:pt>
                <c:pt idx="2204">
                  <c:v>4840.6000000000004</c:v>
                </c:pt>
                <c:pt idx="2205">
                  <c:v>4841.8</c:v>
                </c:pt>
                <c:pt idx="2206">
                  <c:v>4842.8</c:v>
                </c:pt>
                <c:pt idx="2207">
                  <c:v>4843.8</c:v>
                </c:pt>
                <c:pt idx="2208">
                  <c:v>4844.8</c:v>
                </c:pt>
                <c:pt idx="2209">
                  <c:v>4845.6000000000004</c:v>
                </c:pt>
                <c:pt idx="2210">
                  <c:v>4846.2</c:v>
                </c:pt>
                <c:pt idx="2211">
                  <c:v>4846.8</c:v>
                </c:pt>
                <c:pt idx="2212">
                  <c:v>4847.2</c:v>
                </c:pt>
                <c:pt idx="2213">
                  <c:v>4847.6000000000004</c:v>
                </c:pt>
                <c:pt idx="2214">
                  <c:v>4847.8</c:v>
                </c:pt>
                <c:pt idx="2215">
                  <c:v>4848</c:v>
                </c:pt>
                <c:pt idx="2216">
                  <c:v>4848</c:v>
                </c:pt>
                <c:pt idx="2217">
                  <c:v>4848</c:v>
                </c:pt>
                <c:pt idx="2218">
                  <c:v>4848.2</c:v>
                </c:pt>
                <c:pt idx="2219">
                  <c:v>4848.6000000000004</c:v>
                </c:pt>
                <c:pt idx="2220">
                  <c:v>4849.2</c:v>
                </c:pt>
                <c:pt idx="2221">
                  <c:v>4850</c:v>
                </c:pt>
                <c:pt idx="2222">
                  <c:v>4851.2</c:v>
                </c:pt>
                <c:pt idx="2223">
                  <c:v>4852.3999999999996</c:v>
                </c:pt>
                <c:pt idx="2224">
                  <c:v>4853.3999999999996</c:v>
                </c:pt>
                <c:pt idx="2225">
                  <c:v>4854.2</c:v>
                </c:pt>
                <c:pt idx="2226">
                  <c:v>4855</c:v>
                </c:pt>
                <c:pt idx="2227">
                  <c:v>4855.3999999999996</c:v>
                </c:pt>
                <c:pt idx="2228">
                  <c:v>4855.8</c:v>
                </c:pt>
                <c:pt idx="2229">
                  <c:v>4856.2</c:v>
                </c:pt>
                <c:pt idx="2230">
                  <c:v>4856.8</c:v>
                </c:pt>
                <c:pt idx="2231">
                  <c:v>4857.2</c:v>
                </c:pt>
                <c:pt idx="2232">
                  <c:v>4857.8</c:v>
                </c:pt>
                <c:pt idx="2233">
                  <c:v>4858.8</c:v>
                </c:pt>
                <c:pt idx="2234">
                  <c:v>4859.8</c:v>
                </c:pt>
                <c:pt idx="2235">
                  <c:v>4860.8</c:v>
                </c:pt>
                <c:pt idx="2236">
                  <c:v>4862</c:v>
                </c:pt>
                <c:pt idx="2237">
                  <c:v>4863</c:v>
                </c:pt>
                <c:pt idx="2238">
                  <c:v>4863.3999999999996</c:v>
                </c:pt>
                <c:pt idx="2239">
                  <c:v>4863.8</c:v>
                </c:pt>
                <c:pt idx="2240">
                  <c:v>4864</c:v>
                </c:pt>
                <c:pt idx="2241">
                  <c:v>4864</c:v>
                </c:pt>
                <c:pt idx="2242">
                  <c:v>4864</c:v>
                </c:pt>
                <c:pt idx="2243">
                  <c:v>4864</c:v>
                </c:pt>
                <c:pt idx="2244">
                  <c:v>4864</c:v>
                </c:pt>
                <c:pt idx="2245">
                  <c:v>4864</c:v>
                </c:pt>
                <c:pt idx="2246">
                  <c:v>4864</c:v>
                </c:pt>
                <c:pt idx="2247">
                  <c:v>4864</c:v>
                </c:pt>
                <c:pt idx="2248">
                  <c:v>4864</c:v>
                </c:pt>
                <c:pt idx="2249">
                  <c:v>4864</c:v>
                </c:pt>
                <c:pt idx="2250">
                  <c:v>4864</c:v>
                </c:pt>
                <c:pt idx="2251">
                  <c:v>4864</c:v>
                </c:pt>
                <c:pt idx="2252">
                  <c:v>4864.2</c:v>
                </c:pt>
                <c:pt idx="2253">
                  <c:v>4864.3999999999996</c:v>
                </c:pt>
                <c:pt idx="2254">
                  <c:v>4864.8</c:v>
                </c:pt>
                <c:pt idx="2255">
                  <c:v>4865.3999999999996</c:v>
                </c:pt>
                <c:pt idx="2256">
                  <c:v>4866</c:v>
                </c:pt>
                <c:pt idx="2257">
                  <c:v>4867.2</c:v>
                </c:pt>
                <c:pt idx="2258">
                  <c:v>4868.3999999999996</c:v>
                </c:pt>
                <c:pt idx="2259">
                  <c:v>4869.3999999999996</c:v>
                </c:pt>
                <c:pt idx="2260">
                  <c:v>4870.3999999999996</c:v>
                </c:pt>
                <c:pt idx="2261">
                  <c:v>4871.3999999999996</c:v>
                </c:pt>
                <c:pt idx="2262">
                  <c:v>4871.6000000000004</c:v>
                </c:pt>
                <c:pt idx="2263">
                  <c:v>4871.8</c:v>
                </c:pt>
                <c:pt idx="2264">
                  <c:v>4872</c:v>
                </c:pt>
                <c:pt idx="2265">
                  <c:v>4872</c:v>
                </c:pt>
                <c:pt idx="2266">
                  <c:v>4872</c:v>
                </c:pt>
                <c:pt idx="2267">
                  <c:v>4872</c:v>
                </c:pt>
                <c:pt idx="2268">
                  <c:v>4872</c:v>
                </c:pt>
                <c:pt idx="2269">
                  <c:v>4872.2</c:v>
                </c:pt>
                <c:pt idx="2270">
                  <c:v>4872.8</c:v>
                </c:pt>
                <c:pt idx="2271">
                  <c:v>4873.8</c:v>
                </c:pt>
                <c:pt idx="2272">
                  <c:v>4875</c:v>
                </c:pt>
                <c:pt idx="2273">
                  <c:v>4876.3999999999996</c:v>
                </c:pt>
                <c:pt idx="2274">
                  <c:v>4877.6000000000004</c:v>
                </c:pt>
                <c:pt idx="2275">
                  <c:v>4878.8</c:v>
                </c:pt>
                <c:pt idx="2276">
                  <c:v>4879.6000000000004</c:v>
                </c:pt>
                <c:pt idx="2277">
                  <c:v>4880.8</c:v>
                </c:pt>
                <c:pt idx="2278">
                  <c:v>4882</c:v>
                </c:pt>
                <c:pt idx="2279">
                  <c:v>4883.2</c:v>
                </c:pt>
                <c:pt idx="2280">
                  <c:v>4884.2</c:v>
                </c:pt>
                <c:pt idx="2281">
                  <c:v>4885.3999999999996</c:v>
                </c:pt>
                <c:pt idx="2282">
                  <c:v>4886.2</c:v>
                </c:pt>
                <c:pt idx="2283">
                  <c:v>4886.8</c:v>
                </c:pt>
                <c:pt idx="2284">
                  <c:v>4887.3999999999996</c:v>
                </c:pt>
                <c:pt idx="2285">
                  <c:v>4887.8</c:v>
                </c:pt>
                <c:pt idx="2286">
                  <c:v>4888</c:v>
                </c:pt>
                <c:pt idx="2287">
                  <c:v>4888</c:v>
                </c:pt>
                <c:pt idx="2288">
                  <c:v>4888</c:v>
                </c:pt>
                <c:pt idx="2289">
                  <c:v>4888</c:v>
                </c:pt>
                <c:pt idx="2290">
                  <c:v>4888</c:v>
                </c:pt>
                <c:pt idx="2291">
                  <c:v>4888</c:v>
                </c:pt>
                <c:pt idx="2292">
                  <c:v>4888</c:v>
                </c:pt>
                <c:pt idx="2293">
                  <c:v>4888</c:v>
                </c:pt>
                <c:pt idx="2294">
                  <c:v>4888</c:v>
                </c:pt>
                <c:pt idx="2295">
                  <c:v>4888</c:v>
                </c:pt>
                <c:pt idx="2296">
                  <c:v>4888</c:v>
                </c:pt>
                <c:pt idx="2297">
                  <c:v>4888</c:v>
                </c:pt>
                <c:pt idx="2298">
                  <c:v>4888.2</c:v>
                </c:pt>
                <c:pt idx="2299">
                  <c:v>4888.6000000000004</c:v>
                </c:pt>
                <c:pt idx="2300">
                  <c:v>4889.2</c:v>
                </c:pt>
                <c:pt idx="2301">
                  <c:v>4889.8</c:v>
                </c:pt>
                <c:pt idx="2302">
                  <c:v>4890.6000000000004</c:v>
                </c:pt>
                <c:pt idx="2303">
                  <c:v>4891.8</c:v>
                </c:pt>
                <c:pt idx="2304">
                  <c:v>4892.8</c:v>
                </c:pt>
                <c:pt idx="2305">
                  <c:v>4893.6000000000004</c:v>
                </c:pt>
                <c:pt idx="2306">
                  <c:v>4894.6000000000004</c:v>
                </c:pt>
                <c:pt idx="2307">
                  <c:v>4895.3999999999996</c:v>
                </c:pt>
                <c:pt idx="2308">
                  <c:v>4895.6000000000004</c:v>
                </c:pt>
                <c:pt idx="2309">
                  <c:v>4895.8</c:v>
                </c:pt>
                <c:pt idx="2310">
                  <c:v>4896</c:v>
                </c:pt>
                <c:pt idx="2311">
                  <c:v>4896.2</c:v>
                </c:pt>
                <c:pt idx="2312">
                  <c:v>4896.3999999999996</c:v>
                </c:pt>
                <c:pt idx="2313">
                  <c:v>4896.8</c:v>
                </c:pt>
                <c:pt idx="2314">
                  <c:v>4897.3999999999996</c:v>
                </c:pt>
                <c:pt idx="2315">
                  <c:v>4898.2</c:v>
                </c:pt>
                <c:pt idx="2316">
                  <c:v>4899.2</c:v>
                </c:pt>
                <c:pt idx="2317">
                  <c:v>4900.2</c:v>
                </c:pt>
                <c:pt idx="2318">
                  <c:v>4901.2</c:v>
                </c:pt>
                <c:pt idx="2319">
                  <c:v>4902.8</c:v>
                </c:pt>
                <c:pt idx="2320">
                  <c:v>4904.6000000000004</c:v>
                </c:pt>
                <c:pt idx="2321">
                  <c:v>4906</c:v>
                </c:pt>
                <c:pt idx="2322">
                  <c:v>4907.8</c:v>
                </c:pt>
                <c:pt idx="2323">
                  <c:v>4909.3999999999996</c:v>
                </c:pt>
                <c:pt idx="2324">
                  <c:v>4910.2</c:v>
                </c:pt>
                <c:pt idx="2325">
                  <c:v>4910.8</c:v>
                </c:pt>
                <c:pt idx="2326">
                  <c:v>4911.3999999999996</c:v>
                </c:pt>
                <c:pt idx="2327">
                  <c:v>4911.6000000000004</c:v>
                </c:pt>
                <c:pt idx="2328">
                  <c:v>4911.8</c:v>
                </c:pt>
                <c:pt idx="2329">
                  <c:v>4912</c:v>
                </c:pt>
                <c:pt idx="2330">
                  <c:v>4912</c:v>
                </c:pt>
                <c:pt idx="2331">
                  <c:v>4912</c:v>
                </c:pt>
                <c:pt idx="2332">
                  <c:v>4912.2</c:v>
                </c:pt>
                <c:pt idx="2333">
                  <c:v>4912.8</c:v>
                </c:pt>
                <c:pt idx="2334">
                  <c:v>4913.8</c:v>
                </c:pt>
                <c:pt idx="2335">
                  <c:v>4915</c:v>
                </c:pt>
                <c:pt idx="2336">
                  <c:v>4916</c:v>
                </c:pt>
                <c:pt idx="2337">
                  <c:v>4917</c:v>
                </c:pt>
                <c:pt idx="2338">
                  <c:v>4917.6000000000004</c:v>
                </c:pt>
                <c:pt idx="2339">
                  <c:v>4918</c:v>
                </c:pt>
                <c:pt idx="2340">
                  <c:v>4918.6000000000004</c:v>
                </c:pt>
                <c:pt idx="2341">
                  <c:v>4919</c:v>
                </c:pt>
                <c:pt idx="2342">
                  <c:v>4919.3999999999996</c:v>
                </c:pt>
                <c:pt idx="2343">
                  <c:v>4919.8</c:v>
                </c:pt>
                <c:pt idx="2344">
                  <c:v>4920</c:v>
                </c:pt>
                <c:pt idx="2345">
                  <c:v>4920</c:v>
                </c:pt>
                <c:pt idx="2346">
                  <c:v>4920</c:v>
                </c:pt>
                <c:pt idx="2347">
                  <c:v>4920</c:v>
                </c:pt>
                <c:pt idx="2348">
                  <c:v>4920</c:v>
                </c:pt>
                <c:pt idx="2349">
                  <c:v>4920</c:v>
                </c:pt>
                <c:pt idx="2350">
                  <c:v>4920</c:v>
                </c:pt>
                <c:pt idx="2351">
                  <c:v>4920</c:v>
                </c:pt>
                <c:pt idx="2352">
                  <c:v>4920</c:v>
                </c:pt>
                <c:pt idx="2353">
                  <c:v>4920</c:v>
                </c:pt>
                <c:pt idx="2354">
                  <c:v>4920</c:v>
                </c:pt>
                <c:pt idx="2355">
                  <c:v>4920</c:v>
                </c:pt>
                <c:pt idx="2356">
                  <c:v>4920</c:v>
                </c:pt>
                <c:pt idx="2357">
                  <c:v>4920</c:v>
                </c:pt>
                <c:pt idx="2358">
                  <c:v>4920</c:v>
                </c:pt>
                <c:pt idx="2359">
                  <c:v>4920</c:v>
                </c:pt>
                <c:pt idx="2360">
                  <c:v>4920</c:v>
                </c:pt>
                <c:pt idx="2361">
                  <c:v>4920</c:v>
                </c:pt>
                <c:pt idx="2362">
                  <c:v>4920</c:v>
                </c:pt>
                <c:pt idx="2363">
                  <c:v>4920.3999999999996</c:v>
                </c:pt>
                <c:pt idx="2364">
                  <c:v>4920.8</c:v>
                </c:pt>
                <c:pt idx="2365">
                  <c:v>4921.2</c:v>
                </c:pt>
                <c:pt idx="2366">
                  <c:v>4921.6000000000004</c:v>
                </c:pt>
                <c:pt idx="2367">
                  <c:v>4922.3999999999996</c:v>
                </c:pt>
                <c:pt idx="2368">
                  <c:v>4923</c:v>
                </c:pt>
                <c:pt idx="2369">
                  <c:v>4924</c:v>
                </c:pt>
                <c:pt idx="2370">
                  <c:v>4925</c:v>
                </c:pt>
                <c:pt idx="2371">
                  <c:v>4926.2</c:v>
                </c:pt>
                <c:pt idx="2372">
                  <c:v>4927.2</c:v>
                </c:pt>
                <c:pt idx="2373">
                  <c:v>4928.3999999999996</c:v>
                </c:pt>
                <c:pt idx="2374">
                  <c:v>4929.3999999999996</c:v>
                </c:pt>
                <c:pt idx="2375">
                  <c:v>4930.3999999999996</c:v>
                </c:pt>
                <c:pt idx="2376">
                  <c:v>4931.2</c:v>
                </c:pt>
                <c:pt idx="2377">
                  <c:v>4932.3999999999996</c:v>
                </c:pt>
                <c:pt idx="2378">
                  <c:v>4933.2</c:v>
                </c:pt>
                <c:pt idx="2379">
                  <c:v>4934</c:v>
                </c:pt>
                <c:pt idx="2380">
                  <c:v>4934.8</c:v>
                </c:pt>
                <c:pt idx="2381">
                  <c:v>4935.6000000000004</c:v>
                </c:pt>
                <c:pt idx="2382">
                  <c:v>4935.8</c:v>
                </c:pt>
                <c:pt idx="2383">
                  <c:v>4936</c:v>
                </c:pt>
                <c:pt idx="2384">
                  <c:v>4936</c:v>
                </c:pt>
                <c:pt idx="2385">
                  <c:v>4936.2</c:v>
                </c:pt>
                <c:pt idx="2386">
                  <c:v>4936.3999999999996</c:v>
                </c:pt>
                <c:pt idx="2387">
                  <c:v>4936.6000000000004</c:v>
                </c:pt>
                <c:pt idx="2388">
                  <c:v>4937</c:v>
                </c:pt>
                <c:pt idx="2389">
                  <c:v>4938</c:v>
                </c:pt>
                <c:pt idx="2390">
                  <c:v>4939</c:v>
                </c:pt>
                <c:pt idx="2391">
                  <c:v>4940.2</c:v>
                </c:pt>
                <c:pt idx="2392">
                  <c:v>4941.3999999999996</c:v>
                </c:pt>
                <c:pt idx="2393">
                  <c:v>4942.8</c:v>
                </c:pt>
                <c:pt idx="2394">
                  <c:v>4944</c:v>
                </c:pt>
                <c:pt idx="2395">
                  <c:v>4945.3999999999996</c:v>
                </c:pt>
                <c:pt idx="2396">
                  <c:v>4946.8</c:v>
                </c:pt>
                <c:pt idx="2397">
                  <c:v>4948.2</c:v>
                </c:pt>
                <c:pt idx="2398">
                  <c:v>4949.3999999999996</c:v>
                </c:pt>
                <c:pt idx="2399">
                  <c:v>4950.3999999999996</c:v>
                </c:pt>
                <c:pt idx="2400">
                  <c:v>4951</c:v>
                </c:pt>
                <c:pt idx="2401">
                  <c:v>4951.3999999999996</c:v>
                </c:pt>
                <c:pt idx="2402">
                  <c:v>4951.8</c:v>
                </c:pt>
                <c:pt idx="2403">
                  <c:v>4952</c:v>
                </c:pt>
                <c:pt idx="2404">
                  <c:v>4952</c:v>
                </c:pt>
                <c:pt idx="2405">
                  <c:v>4952.2</c:v>
                </c:pt>
                <c:pt idx="2406">
                  <c:v>4952.6000000000004</c:v>
                </c:pt>
                <c:pt idx="2407">
                  <c:v>4953.3999999999996</c:v>
                </c:pt>
                <c:pt idx="2408">
                  <c:v>4954.2</c:v>
                </c:pt>
                <c:pt idx="2409">
                  <c:v>4955.2</c:v>
                </c:pt>
                <c:pt idx="2410">
                  <c:v>4956.2</c:v>
                </c:pt>
                <c:pt idx="2411">
                  <c:v>4957.2</c:v>
                </c:pt>
                <c:pt idx="2412">
                  <c:v>4958</c:v>
                </c:pt>
                <c:pt idx="2413">
                  <c:v>4958.8</c:v>
                </c:pt>
                <c:pt idx="2414">
                  <c:v>4959.3999999999996</c:v>
                </c:pt>
                <c:pt idx="2415">
                  <c:v>4959.8</c:v>
                </c:pt>
                <c:pt idx="2416">
                  <c:v>4960</c:v>
                </c:pt>
                <c:pt idx="2417">
                  <c:v>4960</c:v>
                </c:pt>
                <c:pt idx="2418">
                  <c:v>4960</c:v>
                </c:pt>
                <c:pt idx="2419">
                  <c:v>4960</c:v>
                </c:pt>
                <c:pt idx="2420">
                  <c:v>4960</c:v>
                </c:pt>
                <c:pt idx="2421">
                  <c:v>4960</c:v>
                </c:pt>
                <c:pt idx="2422">
                  <c:v>4960</c:v>
                </c:pt>
                <c:pt idx="2423">
                  <c:v>4960</c:v>
                </c:pt>
                <c:pt idx="2424">
                  <c:v>4960</c:v>
                </c:pt>
                <c:pt idx="2425">
                  <c:v>4960</c:v>
                </c:pt>
                <c:pt idx="2426">
                  <c:v>4960.2</c:v>
                </c:pt>
                <c:pt idx="2427">
                  <c:v>4960.8</c:v>
                </c:pt>
                <c:pt idx="2428">
                  <c:v>4961.3999999999996</c:v>
                </c:pt>
                <c:pt idx="2429">
                  <c:v>4962</c:v>
                </c:pt>
                <c:pt idx="2430">
                  <c:v>4962.8</c:v>
                </c:pt>
                <c:pt idx="2431">
                  <c:v>4963.8</c:v>
                </c:pt>
                <c:pt idx="2432">
                  <c:v>4964.6000000000004</c:v>
                </c:pt>
                <c:pt idx="2433">
                  <c:v>4965.6000000000004</c:v>
                </c:pt>
                <c:pt idx="2434">
                  <c:v>4966.8</c:v>
                </c:pt>
                <c:pt idx="2435">
                  <c:v>4968</c:v>
                </c:pt>
                <c:pt idx="2436">
                  <c:v>4968.8</c:v>
                </c:pt>
                <c:pt idx="2437">
                  <c:v>4969.8</c:v>
                </c:pt>
                <c:pt idx="2438">
                  <c:v>4971</c:v>
                </c:pt>
                <c:pt idx="2439">
                  <c:v>4972.2</c:v>
                </c:pt>
                <c:pt idx="2440">
                  <c:v>4973.2</c:v>
                </c:pt>
                <c:pt idx="2441">
                  <c:v>4974.3999999999996</c:v>
                </c:pt>
                <c:pt idx="2442">
                  <c:v>4975.2</c:v>
                </c:pt>
                <c:pt idx="2443">
                  <c:v>4975.6000000000004</c:v>
                </c:pt>
                <c:pt idx="2444">
                  <c:v>4975.8</c:v>
                </c:pt>
                <c:pt idx="2445">
                  <c:v>4976</c:v>
                </c:pt>
                <c:pt idx="2446">
                  <c:v>4976</c:v>
                </c:pt>
                <c:pt idx="2447">
                  <c:v>4976.2</c:v>
                </c:pt>
                <c:pt idx="2448">
                  <c:v>4976.3999999999996</c:v>
                </c:pt>
                <c:pt idx="2449">
                  <c:v>4976.6000000000004</c:v>
                </c:pt>
                <c:pt idx="2450">
                  <c:v>4976.8</c:v>
                </c:pt>
                <c:pt idx="2451">
                  <c:v>4977.3999999999996</c:v>
                </c:pt>
                <c:pt idx="2452">
                  <c:v>4978</c:v>
                </c:pt>
                <c:pt idx="2453">
                  <c:v>4979</c:v>
                </c:pt>
                <c:pt idx="2454">
                  <c:v>4980.2</c:v>
                </c:pt>
                <c:pt idx="2455">
                  <c:v>4981.3999999999996</c:v>
                </c:pt>
                <c:pt idx="2456">
                  <c:v>4982.3999999999996</c:v>
                </c:pt>
                <c:pt idx="2457">
                  <c:v>4983.2</c:v>
                </c:pt>
                <c:pt idx="2458">
                  <c:v>4983.6000000000004</c:v>
                </c:pt>
                <c:pt idx="2459">
                  <c:v>4983.8</c:v>
                </c:pt>
                <c:pt idx="2460">
                  <c:v>4984</c:v>
                </c:pt>
                <c:pt idx="2461">
                  <c:v>4984.2</c:v>
                </c:pt>
                <c:pt idx="2462">
                  <c:v>4984.3999999999996</c:v>
                </c:pt>
                <c:pt idx="2463">
                  <c:v>4984.6000000000004</c:v>
                </c:pt>
                <c:pt idx="2464">
                  <c:v>4985.2</c:v>
                </c:pt>
                <c:pt idx="2465">
                  <c:v>4986</c:v>
                </c:pt>
                <c:pt idx="2466">
                  <c:v>4986.6000000000004</c:v>
                </c:pt>
                <c:pt idx="2467">
                  <c:v>4987.6000000000004</c:v>
                </c:pt>
                <c:pt idx="2468">
                  <c:v>4988.8</c:v>
                </c:pt>
                <c:pt idx="2469">
                  <c:v>4989.6000000000004</c:v>
                </c:pt>
                <c:pt idx="2470">
                  <c:v>4990.3999999999996</c:v>
                </c:pt>
                <c:pt idx="2471">
                  <c:v>4991.2</c:v>
                </c:pt>
                <c:pt idx="2472">
                  <c:v>4991.6000000000004</c:v>
                </c:pt>
                <c:pt idx="2473">
                  <c:v>4991.8</c:v>
                </c:pt>
                <c:pt idx="2474">
                  <c:v>4992</c:v>
                </c:pt>
                <c:pt idx="2475">
                  <c:v>4992</c:v>
                </c:pt>
                <c:pt idx="2476">
                  <c:v>4992</c:v>
                </c:pt>
                <c:pt idx="2477">
                  <c:v>4992</c:v>
                </c:pt>
                <c:pt idx="2478">
                  <c:v>4992</c:v>
                </c:pt>
                <c:pt idx="2479">
                  <c:v>4992</c:v>
                </c:pt>
                <c:pt idx="2480">
                  <c:v>4992</c:v>
                </c:pt>
                <c:pt idx="2481">
                  <c:v>4992</c:v>
                </c:pt>
                <c:pt idx="2482">
                  <c:v>4992</c:v>
                </c:pt>
                <c:pt idx="2483">
                  <c:v>4992</c:v>
                </c:pt>
                <c:pt idx="2484">
                  <c:v>4992.2</c:v>
                </c:pt>
                <c:pt idx="2485">
                  <c:v>4992.3999999999996</c:v>
                </c:pt>
                <c:pt idx="2486">
                  <c:v>4992.6000000000004</c:v>
                </c:pt>
                <c:pt idx="2487">
                  <c:v>4993</c:v>
                </c:pt>
                <c:pt idx="2488">
                  <c:v>4993.6000000000004</c:v>
                </c:pt>
                <c:pt idx="2489">
                  <c:v>4994.2</c:v>
                </c:pt>
                <c:pt idx="2490">
                  <c:v>4995.2</c:v>
                </c:pt>
                <c:pt idx="2491">
                  <c:v>4996.3999999999996</c:v>
                </c:pt>
                <c:pt idx="2492">
                  <c:v>4997.3999999999996</c:v>
                </c:pt>
                <c:pt idx="2493">
                  <c:v>4998.3999999999996</c:v>
                </c:pt>
                <c:pt idx="2494">
                  <c:v>4999.2</c:v>
                </c:pt>
                <c:pt idx="2495">
                  <c:v>4999.6000000000004</c:v>
                </c:pt>
                <c:pt idx="2496">
                  <c:v>4999.8</c:v>
                </c:pt>
                <c:pt idx="2497">
                  <c:v>5000</c:v>
                </c:pt>
                <c:pt idx="2498">
                  <c:v>5000</c:v>
                </c:pt>
                <c:pt idx="2499">
                  <c:v>5000</c:v>
                </c:pt>
                <c:pt idx="2500">
                  <c:v>5000</c:v>
                </c:pt>
                <c:pt idx="2501">
                  <c:v>5000</c:v>
                </c:pt>
                <c:pt idx="2502">
                  <c:v>5000.2</c:v>
                </c:pt>
                <c:pt idx="2503">
                  <c:v>5000.6000000000004</c:v>
                </c:pt>
                <c:pt idx="2504">
                  <c:v>5001.3999999999996</c:v>
                </c:pt>
                <c:pt idx="2505">
                  <c:v>5002.3999999999996</c:v>
                </c:pt>
                <c:pt idx="2506">
                  <c:v>5003.3999999999996</c:v>
                </c:pt>
                <c:pt idx="2507">
                  <c:v>5004.2</c:v>
                </c:pt>
                <c:pt idx="2508">
                  <c:v>5005.2</c:v>
                </c:pt>
                <c:pt idx="2509">
                  <c:v>5006.2</c:v>
                </c:pt>
                <c:pt idx="2510">
                  <c:v>5007</c:v>
                </c:pt>
                <c:pt idx="2511">
                  <c:v>5007.8</c:v>
                </c:pt>
                <c:pt idx="2512">
                  <c:v>5009.2</c:v>
                </c:pt>
                <c:pt idx="2513">
                  <c:v>5010.3999999999996</c:v>
                </c:pt>
                <c:pt idx="2514">
                  <c:v>5011.3999999999996</c:v>
                </c:pt>
                <c:pt idx="2515">
                  <c:v>5012.3999999999996</c:v>
                </c:pt>
                <c:pt idx="2516">
                  <c:v>5013.6000000000004</c:v>
                </c:pt>
                <c:pt idx="2517">
                  <c:v>5014.3999999999996</c:v>
                </c:pt>
                <c:pt idx="2518">
                  <c:v>5015</c:v>
                </c:pt>
                <c:pt idx="2519">
                  <c:v>5015.3999999999996</c:v>
                </c:pt>
                <c:pt idx="2520">
                  <c:v>5015.8</c:v>
                </c:pt>
                <c:pt idx="2521">
                  <c:v>5016</c:v>
                </c:pt>
                <c:pt idx="2522">
                  <c:v>5016</c:v>
                </c:pt>
                <c:pt idx="2523">
                  <c:v>5016</c:v>
                </c:pt>
                <c:pt idx="2524">
                  <c:v>5016</c:v>
                </c:pt>
                <c:pt idx="2525">
                  <c:v>5016</c:v>
                </c:pt>
                <c:pt idx="2526">
                  <c:v>5016</c:v>
                </c:pt>
                <c:pt idx="2527">
                  <c:v>5016</c:v>
                </c:pt>
                <c:pt idx="2528">
                  <c:v>5016</c:v>
                </c:pt>
                <c:pt idx="2529">
                  <c:v>5016</c:v>
                </c:pt>
                <c:pt idx="2530">
                  <c:v>5016</c:v>
                </c:pt>
                <c:pt idx="2531">
                  <c:v>5016.2</c:v>
                </c:pt>
                <c:pt idx="2532">
                  <c:v>5016.3999999999996</c:v>
                </c:pt>
                <c:pt idx="2533">
                  <c:v>5016.6000000000004</c:v>
                </c:pt>
                <c:pt idx="2534">
                  <c:v>5017</c:v>
                </c:pt>
                <c:pt idx="2535">
                  <c:v>5017.3999999999996</c:v>
                </c:pt>
                <c:pt idx="2536">
                  <c:v>5018</c:v>
                </c:pt>
                <c:pt idx="2537">
                  <c:v>5019</c:v>
                </c:pt>
                <c:pt idx="2538">
                  <c:v>5020.2</c:v>
                </c:pt>
                <c:pt idx="2539">
                  <c:v>5021.2</c:v>
                </c:pt>
                <c:pt idx="2540">
                  <c:v>5022.3999999999996</c:v>
                </c:pt>
                <c:pt idx="2541">
                  <c:v>5023.2</c:v>
                </c:pt>
                <c:pt idx="2542">
                  <c:v>5023.6000000000004</c:v>
                </c:pt>
                <c:pt idx="2543">
                  <c:v>5023.8</c:v>
                </c:pt>
                <c:pt idx="2544">
                  <c:v>5024</c:v>
                </c:pt>
                <c:pt idx="2545">
                  <c:v>5024.2</c:v>
                </c:pt>
                <c:pt idx="2546">
                  <c:v>5024.3999999999996</c:v>
                </c:pt>
                <c:pt idx="2547">
                  <c:v>5024.6000000000004</c:v>
                </c:pt>
                <c:pt idx="2548">
                  <c:v>5025.2</c:v>
                </c:pt>
                <c:pt idx="2549">
                  <c:v>5026</c:v>
                </c:pt>
                <c:pt idx="2550">
                  <c:v>5026.6000000000004</c:v>
                </c:pt>
                <c:pt idx="2551">
                  <c:v>5027.6000000000004</c:v>
                </c:pt>
                <c:pt idx="2552">
                  <c:v>5029</c:v>
                </c:pt>
                <c:pt idx="2553">
                  <c:v>5030.3999999999996</c:v>
                </c:pt>
                <c:pt idx="2554">
                  <c:v>5031.6000000000004</c:v>
                </c:pt>
                <c:pt idx="2555">
                  <c:v>5033.2</c:v>
                </c:pt>
                <c:pt idx="2556">
                  <c:v>5034.6000000000004</c:v>
                </c:pt>
                <c:pt idx="2557">
                  <c:v>5036</c:v>
                </c:pt>
                <c:pt idx="2558">
                  <c:v>5037</c:v>
                </c:pt>
                <c:pt idx="2559">
                  <c:v>5038.2</c:v>
                </c:pt>
                <c:pt idx="2560">
                  <c:v>5039</c:v>
                </c:pt>
                <c:pt idx="2561">
                  <c:v>5039.6000000000004</c:v>
                </c:pt>
                <c:pt idx="2562">
                  <c:v>5039.8</c:v>
                </c:pt>
                <c:pt idx="2563">
                  <c:v>5040</c:v>
                </c:pt>
                <c:pt idx="2564">
                  <c:v>5040</c:v>
                </c:pt>
                <c:pt idx="2565">
                  <c:v>5040</c:v>
                </c:pt>
                <c:pt idx="2566">
                  <c:v>5040.2</c:v>
                </c:pt>
                <c:pt idx="2567">
                  <c:v>5040.6000000000004</c:v>
                </c:pt>
                <c:pt idx="2568">
                  <c:v>5041.3999999999996</c:v>
                </c:pt>
                <c:pt idx="2569">
                  <c:v>5042.2</c:v>
                </c:pt>
                <c:pt idx="2570">
                  <c:v>5043.2</c:v>
                </c:pt>
                <c:pt idx="2571">
                  <c:v>5044.2</c:v>
                </c:pt>
                <c:pt idx="2572">
                  <c:v>5045.2</c:v>
                </c:pt>
                <c:pt idx="2573">
                  <c:v>5045.8</c:v>
                </c:pt>
                <c:pt idx="2574">
                  <c:v>5046.3999999999996</c:v>
                </c:pt>
                <c:pt idx="2575">
                  <c:v>5047</c:v>
                </c:pt>
                <c:pt idx="2576">
                  <c:v>5047.6000000000004</c:v>
                </c:pt>
                <c:pt idx="2577">
                  <c:v>5048</c:v>
                </c:pt>
                <c:pt idx="2578">
                  <c:v>5048.3999999999996</c:v>
                </c:pt>
                <c:pt idx="2579">
                  <c:v>5049.2</c:v>
                </c:pt>
                <c:pt idx="2580">
                  <c:v>5050.3999999999996</c:v>
                </c:pt>
                <c:pt idx="2581">
                  <c:v>5051.3999999999996</c:v>
                </c:pt>
                <c:pt idx="2582">
                  <c:v>5052.6000000000004</c:v>
                </c:pt>
                <c:pt idx="2583">
                  <c:v>5053.8</c:v>
                </c:pt>
                <c:pt idx="2584">
                  <c:v>5054.6000000000004</c:v>
                </c:pt>
                <c:pt idx="2585">
                  <c:v>5055</c:v>
                </c:pt>
                <c:pt idx="2586">
                  <c:v>5055.3999999999996</c:v>
                </c:pt>
                <c:pt idx="2587">
                  <c:v>5055.6000000000004</c:v>
                </c:pt>
                <c:pt idx="2588">
                  <c:v>5055.8</c:v>
                </c:pt>
                <c:pt idx="2589">
                  <c:v>5056</c:v>
                </c:pt>
                <c:pt idx="2590">
                  <c:v>5056</c:v>
                </c:pt>
                <c:pt idx="2591">
                  <c:v>5056</c:v>
                </c:pt>
                <c:pt idx="2592">
                  <c:v>5056</c:v>
                </c:pt>
                <c:pt idx="2593">
                  <c:v>5056</c:v>
                </c:pt>
                <c:pt idx="2594">
                  <c:v>5056</c:v>
                </c:pt>
                <c:pt idx="2595">
                  <c:v>5056</c:v>
                </c:pt>
                <c:pt idx="2596">
                  <c:v>5056</c:v>
                </c:pt>
                <c:pt idx="2597">
                  <c:v>5056</c:v>
                </c:pt>
                <c:pt idx="2598">
                  <c:v>5056</c:v>
                </c:pt>
                <c:pt idx="2599">
                  <c:v>5056</c:v>
                </c:pt>
                <c:pt idx="2600">
                  <c:v>5056</c:v>
                </c:pt>
                <c:pt idx="2601">
                  <c:v>5056</c:v>
                </c:pt>
                <c:pt idx="2602">
                  <c:v>5056</c:v>
                </c:pt>
                <c:pt idx="2603">
                  <c:v>5056</c:v>
                </c:pt>
                <c:pt idx="2604">
                  <c:v>5056</c:v>
                </c:pt>
                <c:pt idx="2605">
                  <c:v>5056</c:v>
                </c:pt>
                <c:pt idx="2606">
                  <c:v>5056.2</c:v>
                </c:pt>
                <c:pt idx="2607">
                  <c:v>5056.6000000000004</c:v>
                </c:pt>
                <c:pt idx="2608">
                  <c:v>5057.2</c:v>
                </c:pt>
                <c:pt idx="2609">
                  <c:v>5058</c:v>
                </c:pt>
                <c:pt idx="2610">
                  <c:v>5058.8</c:v>
                </c:pt>
                <c:pt idx="2611">
                  <c:v>5059.8</c:v>
                </c:pt>
                <c:pt idx="2612">
                  <c:v>5060.8</c:v>
                </c:pt>
                <c:pt idx="2613">
                  <c:v>5061.6000000000004</c:v>
                </c:pt>
                <c:pt idx="2614">
                  <c:v>5062.3999999999996</c:v>
                </c:pt>
                <c:pt idx="2615">
                  <c:v>5063.2</c:v>
                </c:pt>
                <c:pt idx="2616">
                  <c:v>5063.6000000000004</c:v>
                </c:pt>
                <c:pt idx="2617">
                  <c:v>5063.8</c:v>
                </c:pt>
                <c:pt idx="2618">
                  <c:v>5064</c:v>
                </c:pt>
                <c:pt idx="2619">
                  <c:v>5064</c:v>
                </c:pt>
                <c:pt idx="2620">
                  <c:v>5064.2</c:v>
                </c:pt>
                <c:pt idx="2621">
                  <c:v>5064.3999999999996</c:v>
                </c:pt>
                <c:pt idx="2622">
                  <c:v>5064.6000000000004</c:v>
                </c:pt>
                <c:pt idx="2623">
                  <c:v>5064.8</c:v>
                </c:pt>
                <c:pt idx="2624">
                  <c:v>5065.2</c:v>
                </c:pt>
                <c:pt idx="2625">
                  <c:v>5065.3999999999996</c:v>
                </c:pt>
                <c:pt idx="2626">
                  <c:v>5065.8</c:v>
                </c:pt>
                <c:pt idx="2627">
                  <c:v>5066.3999999999996</c:v>
                </c:pt>
                <c:pt idx="2628">
                  <c:v>5068</c:v>
                </c:pt>
                <c:pt idx="2629">
                  <c:v>5069.3999999999996</c:v>
                </c:pt>
                <c:pt idx="2630">
                  <c:v>5071</c:v>
                </c:pt>
                <c:pt idx="2631">
                  <c:v>5072.6000000000004</c:v>
                </c:pt>
                <c:pt idx="2632">
                  <c:v>5074.6000000000004</c:v>
                </c:pt>
                <c:pt idx="2633">
                  <c:v>5075.8</c:v>
                </c:pt>
                <c:pt idx="2634">
                  <c:v>5077.2</c:v>
                </c:pt>
                <c:pt idx="2635">
                  <c:v>5078.3999999999996</c:v>
                </c:pt>
                <c:pt idx="2636">
                  <c:v>5079.3999999999996</c:v>
                </c:pt>
                <c:pt idx="2637">
                  <c:v>5079.8</c:v>
                </c:pt>
                <c:pt idx="2638">
                  <c:v>5080</c:v>
                </c:pt>
                <c:pt idx="2639">
                  <c:v>5080.2</c:v>
                </c:pt>
                <c:pt idx="2640">
                  <c:v>5080.3999999999996</c:v>
                </c:pt>
                <c:pt idx="2641">
                  <c:v>5080.6000000000004</c:v>
                </c:pt>
                <c:pt idx="2642">
                  <c:v>5080.8</c:v>
                </c:pt>
                <c:pt idx="2643">
                  <c:v>5081.3999999999996</c:v>
                </c:pt>
                <c:pt idx="2644">
                  <c:v>5082</c:v>
                </c:pt>
                <c:pt idx="2645">
                  <c:v>5083</c:v>
                </c:pt>
                <c:pt idx="2646">
                  <c:v>5084</c:v>
                </c:pt>
                <c:pt idx="2647">
                  <c:v>5085.2</c:v>
                </c:pt>
                <c:pt idx="2648">
                  <c:v>5086</c:v>
                </c:pt>
                <c:pt idx="2649">
                  <c:v>5086.8</c:v>
                </c:pt>
                <c:pt idx="2650">
                  <c:v>5087.2</c:v>
                </c:pt>
                <c:pt idx="2651">
                  <c:v>5087.6000000000004</c:v>
                </c:pt>
                <c:pt idx="2652">
                  <c:v>5087.8</c:v>
                </c:pt>
                <c:pt idx="2653">
                  <c:v>5088</c:v>
                </c:pt>
                <c:pt idx="2654">
                  <c:v>5088</c:v>
                </c:pt>
                <c:pt idx="2655">
                  <c:v>5088</c:v>
                </c:pt>
                <c:pt idx="2656">
                  <c:v>5088</c:v>
                </c:pt>
                <c:pt idx="2657">
                  <c:v>5088</c:v>
                </c:pt>
                <c:pt idx="2658">
                  <c:v>5088</c:v>
                </c:pt>
                <c:pt idx="2659">
                  <c:v>5088</c:v>
                </c:pt>
                <c:pt idx="2660">
                  <c:v>5088</c:v>
                </c:pt>
                <c:pt idx="2661">
                  <c:v>5088</c:v>
                </c:pt>
                <c:pt idx="2662">
                  <c:v>5088</c:v>
                </c:pt>
                <c:pt idx="2663">
                  <c:v>5088.2</c:v>
                </c:pt>
                <c:pt idx="2664">
                  <c:v>5088.6000000000004</c:v>
                </c:pt>
                <c:pt idx="2665">
                  <c:v>5089</c:v>
                </c:pt>
                <c:pt idx="2666">
                  <c:v>5089.6000000000004</c:v>
                </c:pt>
                <c:pt idx="2667">
                  <c:v>5090.3999999999996</c:v>
                </c:pt>
                <c:pt idx="2668">
                  <c:v>5091.2</c:v>
                </c:pt>
                <c:pt idx="2669">
                  <c:v>5091.8</c:v>
                </c:pt>
                <c:pt idx="2670">
                  <c:v>5092.6000000000004</c:v>
                </c:pt>
                <c:pt idx="2671">
                  <c:v>5093.3999999999996</c:v>
                </c:pt>
                <c:pt idx="2672">
                  <c:v>5094.2</c:v>
                </c:pt>
                <c:pt idx="2673">
                  <c:v>5095</c:v>
                </c:pt>
                <c:pt idx="2674">
                  <c:v>5096</c:v>
                </c:pt>
                <c:pt idx="2675">
                  <c:v>5097.2</c:v>
                </c:pt>
                <c:pt idx="2676">
                  <c:v>5098.3999999999996</c:v>
                </c:pt>
                <c:pt idx="2677">
                  <c:v>5099.6000000000004</c:v>
                </c:pt>
                <c:pt idx="2678">
                  <c:v>5100.8</c:v>
                </c:pt>
                <c:pt idx="2679">
                  <c:v>5101.8</c:v>
                </c:pt>
                <c:pt idx="2680">
                  <c:v>5102.6000000000004</c:v>
                </c:pt>
                <c:pt idx="2681">
                  <c:v>5103.2</c:v>
                </c:pt>
                <c:pt idx="2682">
                  <c:v>5103.6000000000004</c:v>
                </c:pt>
                <c:pt idx="2683">
                  <c:v>5103.8</c:v>
                </c:pt>
                <c:pt idx="2684">
                  <c:v>5104</c:v>
                </c:pt>
                <c:pt idx="2685">
                  <c:v>5104</c:v>
                </c:pt>
                <c:pt idx="2686">
                  <c:v>5104.2</c:v>
                </c:pt>
                <c:pt idx="2687">
                  <c:v>5104.3999999999996</c:v>
                </c:pt>
                <c:pt idx="2688">
                  <c:v>5104.6000000000004</c:v>
                </c:pt>
                <c:pt idx="2689">
                  <c:v>5105</c:v>
                </c:pt>
                <c:pt idx="2690">
                  <c:v>5105.3999999999996</c:v>
                </c:pt>
                <c:pt idx="2691">
                  <c:v>5105.6000000000004</c:v>
                </c:pt>
                <c:pt idx="2692">
                  <c:v>5106.3999999999996</c:v>
                </c:pt>
                <c:pt idx="2693">
                  <c:v>5107.6000000000004</c:v>
                </c:pt>
                <c:pt idx="2694">
                  <c:v>5108.6000000000004</c:v>
                </c:pt>
                <c:pt idx="2695">
                  <c:v>5109.6000000000004</c:v>
                </c:pt>
                <c:pt idx="2696">
                  <c:v>5110.8</c:v>
                </c:pt>
                <c:pt idx="2697">
                  <c:v>5111.3999999999996</c:v>
                </c:pt>
                <c:pt idx="2698">
                  <c:v>5111.6000000000004</c:v>
                </c:pt>
                <c:pt idx="2699">
                  <c:v>5111.8</c:v>
                </c:pt>
                <c:pt idx="2700">
                  <c:v>5112</c:v>
                </c:pt>
                <c:pt idx="2701">
                  <c:v>5112</c:v>
                </c:pt>
                <c:pt idx="2702">
                  <c:v>5112</c:v>
                </c:pt>
                <c:pt idx="2703">
                  <c:v>5112</c:v>
                </c:pt>
                <c:pt idx="2704">
                  <c:v>5112</c:v>
                </c:pt>
                <c:pt idx="2705">
                  <c:v>5112</c:v>
                </c:pt>
                <c:pt idx="2706">
                  <c:v>5112</c:v>
                </c:pt>
                <c:pt idx="2707">
                  <c:v>5112</c:v>
                </c:pt>
                <c:pt idx="2708">
                  <c:v>5112</c:v>
                </c:pt>
                <c:pt idx="2709">
                  <c:v>5112</c:v>
                </c:pt>
                <c:pt idx="2710">
                  <c:v>5112</c:v>
                </c:pt>
                <c:pt idx="2711">
                  <c:v>5112</c:v>
                </c:pt>
                <c:pt idx="2712">
                  <c:v>5112</c:v>
                </c:pt>
                <c:pt idx="2713">
                  <c:v>5112</c:v>
                </c:pt>
                <c:pt idx="2714">
                  <c:v>5112</c:v>
                </c:pt>
                <c:pt idx="2715">
                  <c:v>5112</c:v>
                </c:pt>
                <c:pt idx="2716">
                  <c:v>5112</c:v>
                </c:pt>
                <c:pt idx="2717">
                  <c:v>5112</c:v>
                </c:pt>
                <c:pt idx="2718">
                  <c:v>5112</c:v>
                </c:pt>
                <c:pt idx="2719">
                  <c:v>5112</c:v>
                </c:pt>
                <c:pt idx="2720">
                  <c:v>5112</c:v>
                </c:pt>
                <c:pt idx="2721">
                  <c:v>5112</c:v>
                </c:pt>
                <c:pt idx="2722">
                  <c:v>5112.2</c:v>
                </c:pt>
                <c:pt idx="2723">
                  <c:v>5112.3999999999996</c:v>
                </c:pt>
                <c:pt idx="2724">
                  <c:v>5112.6000000000004</c:v>
                </c:pt>
                <c:pt idx="2725">
                  <c:v>5112.8</c:v>
                </c:pt>
                <c:pt idx="2726">
                  <c:v>5113.2</c:v>
                </c:pt>
                <c:pt idx="2727">
                  <c:v>5113.6000000000004</c:v>
                </c:pt>
                <c:pt idx="2728">
                  <c:v>5114.2</c:v>
                </c:pt>
                <c:pt idx="2729">
                  <c:v>5115.3999999999996</c:v>
                </c:pt>
                <c:pt idx="2730">
                  <c:v>5116.6000000000004</c:v>
                </c:pt>
                <c:pt idx="2731">
                  <c:v>5118.2</c:v>
                </c:pt>
                <c:pt idx="2732">
                  <c:v>5120.2</c:v>
                </c:pt>
                <c:pt idx="2733">
                  <c:v>5122</c:v>
                </c:pt>
                <c:pt idx="2734">
                  <c:v>5123.2</c:v>
                </c:pt>
                <c:pt idx="2735">
                  <c:v>5124.8</c:v>
                </c:pt>
                <c:pt idx="2736">
                  <c:v>5126</c:v>
                </c:pt>
                <c:pt idx="2737">
                  <c:v>5126.6000000000004</c:v>
                </c:pt>
                <c:pt idx="2738">
                  <c:v>5127.2</c:v>
                </c:pt>
                <c:pt idx="2739">
                  <c:v>5127.8</c:v>
                </c:pt>
                <c:pt idx="2740">
                  <c:v>5128</c:v>
                </c:pt>
                <c:pt idx="2741">
                  <c:v>5128.2</c:v>
                </c:pt>
                <c:pt idx="2742">
                  <c:v>5128.3999999999996</c:v>
                </c:pt>
                <c:pt idx="2743">
                  <c:v>5129</c:v>
                </c:pt>
                <c:pt idx="2744">
                  <c:v>5129.8</c:v>
                </c:pt>
                <c:pt idx="2745">
                  <c:v>5130.6000000000004</c:v>
                </c:pt>
                <c:pt idx="2746">
                  <c:v>5131.3999999999996</c:v>
                </c:pt>
                <c:pt idx="2747">
                  <c:v>5132.3999999999996</c:v>
                </c:pt>
                <c:pt idx="2748">
                  <c:v>5133.2</c:v>
                </c:pt>
                <c:pt idx="2749">
                  <c:v>5134.2</c:v>
                </c:pt>
                <c:pt idx="2750">
                  <c:v>5135.3999999999996</c:v>
                </c:pt>
                <c:pt idx="2751">
                  <c:v>5136.3999999999996</c:v>
                </c:pt>
                <c:pt idx="2752">
                  <c:v>5137.6000000000004</c:v>
                </c:pt>
                <c:pt idx="2753">
                  <c:v>5138.8</c:v>
                </c:pt>
                <c:pt idx="2754">
                  <c:v>5139.6000000000004</c:v>
                </c:pt>
                <c:pt idx="2755">
                  <c:v>5140.2</c:v>
                </c:pt>
                <c:pt idx="2756">
                  <c:v>5141</c:v>
                </c:pt>
                <c:pt idx="2757">
                  <c:v>5141.6000000000004</c:v>
                </c:pt>
                <c:pt idx="2758">
                  <c:v>5142.2</c:v>
                </c:pt>
                <c:pt idx="2759">
                  <c:v>5142.8</c:v>
                </c:pt>
                <c:pt idx="2760">
                  <c:v>5143.3999999999996</c:v>
                </c:pt>
                <c:pt idx="2761">
                  <c:v>5143.8</c:v>
                </c:pt>
                <c:pt idx="2762">
                  <c:v>5144</c:v>
                </c:pt>
                <c:pt idx="2763">
                  <c:v>5144</c:v>
                </c:pt>
                <c:pt idx="2764">
                  <c:v>5144</c:v>
                </c:pt>
                <c:pt idx="2765">
                  <c:v>5144</c:v>
                </c:pt>
                <c:pt idx="2766">
                  <c:v>5144</c:v>
                </c:pt>
                <c:pt idx="2767">
                  <c:v>5144</c:v>
                </c:pt>
                <c:pt idx="2768">
                  <c:v>5144</c:v>
                </c:pt>
                <c:pt idx="2769">
                  <c:v>5144</c:v>
                </c:pt>
                <c:pt idx="2770">
                  <c:v>5144</c:v>
                </c:pt>
                <c:pt idx="2771">
                  <c:v>5144</c:v>
                </c:pt>
                <c:pt idx="2772">
                  <c:v>5144</c:v>
                </c:pt>
                <c:pt idx="2773">
                  <c:v>5144.2</c:v>
                </c:pt>
                <c:pt idx="2774">
                  <c:v>5144.3999999999996</c:v>
                </c:pt>
                <c:pt idx="2775">
                  <c:v>5144.6000000000004</c:v>
                </c:pt>
                <c:pt idx="2776">
                  <c:v>5144.8</c:v>
                </c:pt>
                <c:pt idx="2777">
                  <c:v>5145.2</c:v>
                </c:pt>
                <c:pt idx="2778">
                  <c:v>5145.3999999999996</c:v>
                </c:pt>
                <c:pt idx="2779">
                  <c:v>5145.8</c:v>
                </c:pt>
                <c:pt idx="2780">
                  <c:v>5146.6000000000004</c:v>
                </c:pt>
                <c:pt idx="2781">
                  <c:v>5147.3999999999996</c:v>
                </c:pt>
                <c:pt idx="2782">
                  <c:v>5148</c:v>
                </c:pt>
                <c:pt idx="2783">
                  <c:v>5149</c:v>
                </c:pt>
                <c:pt idx="2784">
                  <c:v>5150.2</c:v>
                </c:pt>
                <c:pt idx="2785">
                  <c:v>5150.8</c:v>
                </c:pt>
                <c:pt idx="2786">
                  <c:v>5151.3999999999996</c:v>
                </c:pt>
                <c:pt idx="2787">
                  <c:v>5151.8</c:v>
                </c:pt>
                <c:pt idx="2788">
                  <c:v>5152</c:v>
                </c:pt>
                <c:pt idx="2789">
                  <c:v>5152</c:v>
                </c:pt>
                <c:pt idx="2790">
                  <c:v>5152.2</c:v>
                </c:pt>
                <c:pt idx="2791">
                  <c:v>5152.3999999999996</c:v>
                </c:pt>
                <c:pt idx="2792">
                  <c:v>5153</c:v>
                </c:pt>
                <c:pt idx="2793">
                  <c:v>5154</c:v>
                </c:pt>
                <c:pt idx="2794">
                  <c:v>5155</c:v>
                </c:pt>
                <c:pt idx="2795">
                  <c:v>5156</c:v>
                </c:pt>
                <c:pt idx="2796">
                  <c:v>5157.6000000000004</c:v>
                </c:pt>
                <c:pt idx="2797">
                  <c:v>5158.8</c:v>
                </c:pt>
                <c:pt idx="2798">
                  <c:v>5159.8</c:v>
                </c:pt>
                <c:pt idx="2799">
                  <c:v>5161.2</c:v>
                </c:pt>
                <c:pt idx="2800">
                  <c:v>5163</c:v>
                </c:pt>
                <c:pt idx="2801">
                  <c:v>5164.2</c:v>
                </c:pt>
                <c:pt idx="2802">
                  <c:v>5165.3999999999996</c:v>
                </c:pt>
                <c:pt idx="2803">
                  <c:v>5166.3999999999996</c:v>
                </c:pt>
                <c:pt idx="2804">
                  <c:v>5167.2</c:v>
                </c:pt>
                <c:pt idx="2805">
                  <c:v>5167.3999999999996</c:v>
                </c:pt>
                <c:pt idx="2806">
                  <c:v>5167.6000000000004</c:v>
                </c:pt>
                <c:pt idx="2807">
                  <c:v>5167.8</c:v>
                </c:pt>
                <c:pt idx="2808">
                  <c:v>5168</c:v>
                </c:pt>
                <c:pt idx="2809">
                  <c:v>5168</c:v>
                </c:pt>
                <c:pt idx="2810">
                  <c:v>5168</c:v>
                </c:pt>
                <c:pt idx="2811">
                  <c:v>5168.2</c:v>
                </c:pt>
                <c:pt idx="2812">
                  <c:v>5168.3999999999996</c:v>
                </c:pt>
                <c:pt idx="2813">
                  <c:v>5168.8</c:v>
                </c:pt>
                <c:pt idx="2814">
                  <c:v>5169.3999999999996</c:v>
                </c:pt>
                <c:pt idx="2815">
                  <c:v>5170.2</c:v>
                </c:pt>
                <c:pt idx="2816">
                  <c:v>5171.2</c:v>
                </c:pt>
                <c:pt idx="2817">
                  <c:v>5172.2</c:v>
                </c:pt>
                <c:pt idx="2818">
                  <c:v>5173.2</c:v>
                </c:pt>
                <c:pt idx="2819">
                  <c:v>5174.2</c:v>
                </c:pt>
                <c:pt idx="2820">
                  <c:v>5175</c:v>
                </c:pt>
                <c:pt idx="2821">
                  <c:v>5175.3999999999996</c:v>
                </c:pt>
                <c:pt idx="2822">
                  <c:v>5175.8</c:v>
                </c:pt>
                <c:pt idx="2823">
                  <c:v>5176</c:v>
                </c:pt>
                <c:pt idx="2824">
                  <c:v>5176</c:v>
                </c:pt>
                <c:pt idx="2825">
                  <c:v>5176</c:v>
                </c:pt>
                <c:pt idx="2826">
                  <c:v>5176</c:v>
                </c:pt>
                <c:pt idx="2827">
                  <c:v>5176</c:v>
                </c:pt>
                <c:pt idx="2828">
                  <c:v>5176</c:v>
                </c:pt>
                <c:pt idx="2829">
                  <c:v>5176</c:v>
                </c:pt>
                <c:pt idx="2830">
                  <c:v>5176</c:v>
                </c:pt>
                <c:pt idx="2831">
                  <c:v>5176</c:v>
                </c:pt>
                <c:pt idx="2832">
                  <c:v>5176</c:v>
                </c:pt>
                <c:pt idx="2833">
                  <c:v>5176</c:v>
                </c:pt>
                <c:pt idx="2834">
                  <c:v>5176</c:v>
                </c:pt>
                <c:pt idx="2835">
                  <c:v>5176</c:v>
                </c:pt>
                <c:pt idx="2836">
                  <c:v>5176</c:v>
                </c:pt>
                <c:pt idx="2837">
                  <c:v>5176</c:v>
                </c:pt>
                <c:pt idx="2838">
                  <c:v>5176</c:v>
                </c:pt>
                <c:pt idx="2839">
                  <c:v>5176</c:v>
                </c:pt>
                <c:pt idx="2840">
                  <c:v>5176</c:v>
                </c:pt>
                <c:pt idx="2841">
                  <c:v>5176</c:v>
                </c:pt>
                <c:pt idx="2842">
                  <c:v>5176</c:v>
                </c:pt>
                <c:pt idx="2843">
                  <c:v>5176</c:v>
                </c:pt>
                <c:pt idx="2844">
                  <c:v>5176.2</c:v>
                </c:pt>
                <c:pt idx="2845">
                  <c:v>5176.3999999999996</c:v>
                </c:pt>
                <c:pt idx="2846">
                  <c:v>5176.6000000000004</c:v>
                </c:pt>
                <c:pt idx="2847">
                  <c:v>5177</c:v>
                </c:pt>
                <c:pt idx="2848">
                  <c:v>5177.8</c:v>
                </c:pt>
                <c:pt idx="2849">
                  <c:v>5178.8</c:v>
                </c:pt>
                <c:pt idx="2850">
                  <c:v>5180</c:v>
                </c:pt>
                <c:pt idx="2851">
                  <c:v>5181.2</c:v>
                </c:pt>
                <c:pt idx="2852">
                  <c:v>5182.3999999999996</c:v>
                </c:pt>
                <c:pt idx="2853">
                  <c:v>5183.2</c:v>
                </c:pt>
                <c:pt idx="2854">
                  <c:v>5183.8</c:v>
                </c:pt>
                <c:pt idx="2855">
                  <c:v>5184.8</c:v>
                </c:pt>
                <c:pt idx="2856">
                  <c:v>5186</c:v>
                </c:pt>
                <c:pt idx="2857">
                  <c:v>5187.3999999999996</c:v>
                </c:pt>
                <c:pt idx="2858">
                  <c:v>5188.8</c:v>
                </c:pt>
                <c:pt idx="2859">
                  <c:v>5190</c:v>
                </c:pt>
                <c:pt idx="2860">
                  <c:v>5190.6000000000004</c:v>
                </c:pt>
                <c:pt idx="2861">
                  <c:v>5191.2</c:v>
                </c:pt>
                <c:pt idx="2862">
                  <c:v>5191.3999999999996</c:v>
                </c:pt>
                <c:pt idx="2863">
                  <c:v>5191.6000000000004</c:v>
                </c:pt>
                <c:pt idx="2864">
                  <c:v>5191.8</c:v>
                </c:pt>
                <c:pt idx="2865">
                  <c:v>5192</c:v>
                </c:pt>
                <c:pt idx="2866">
                  <c:v>5192</c:v>
                </c:pt>
                <c:pt idx="2867">
                  <c:v>5192</c:v>
                </c:pt>
                <c:pt idx="2868">
                  <c:v>5192</c:v>
                </c:pt>
                <c:pt idx="2869">
                  <c:v>5192.3999999999996</c:v>
                </c:pt>
                <c:pt idx="2870">
                  <c:v>5192.8</c:v>
                </c:pt>
                <c:pt idx="2871">
                  <c:v>5193.6000000000004</c:v>
                </c:pt>
                <c:pt idx="2872">
                  <c:v>5194.8</c:v>
                </c:pt>
                <c:pt idx="2873">
                  <c:v>5196</c:v>
                </c:pt>
                <c:pt idx="2874">
                  <c:v>5197.3999999999996</c:v>
                </c:pt>
                <c:pt idx="2875">
                  <c:v>5199</c:v>
                </c:pt>
                <c:pt idx="2876">
                  <c:v>5200.2</c:v>
                </c:pt>
                <c:pt idx="2877">
                  <c:v>5201.2</c:v>
                </c:pt>
                <c:pt idx="2878">
                  <c:v>5202.3999999999996</c:v>
                </c:pt>
                <c:pt idx="2879">
                  <c:v>5203.6000000000004</c:v>
                </c:pt>
                <c:pt idx="2880">
                  <c:v>5204.6000000000004</c:v>
                </c:pt>
                <c:pt idx="2881">
                  <c:v>5205.6000000000004</c:v>
                </c:pt>
                <c:pt idx="2882">
                  <c:v>5206.6000000000004</c:v>
                </c:pt>
                <c:pt idx="2883">
                  <c:v>5207.3999999999996</c:v>
                </c:pt>
                <c:pt idx="2884">
                  <c:v>5207.6000000000004</c:v>
                </c:pt>
                <c:pt idx="2885">
                  <c:v>5207.8</c:v>
                </c:pt>
                <c:pt idx="2886">
                  <c:v>5208.2</c:v>
                </c:pt>
                <c:pt idx="2887">
                  <c:v>5208.3999999999996</c:v>
                </c:pt>
                <c:pt idx="2888">
                  <c:v>5208.6000000000004</c:v>
                </c:pt>
                <c:pt idx="2889">
                  <c:v>5209</c:v>
                </c:pt>
                <c:pt idx="2890">
                  <c:v>5209.6000000000004</c:v>
                </c:pt>
                <c:pt idx="2891">
                  <c:v>5210.2</c:v>
                </c:pt>
                <c:pt idx="2892">
                  <c:v>5211.2</c:v>
                </c:pt>
                <c:pt idx="2893">
                  <c:v>5212.3999999999996</c:v>
                </c:pt>
                <c:pt idx="2894">
                  <c:v>5213.6000000000004</c:v>
                </c:pt>
                <c:pt idx="2895">
                  <c:v>5214.6000000000004</c:v>
                </c:pt>
                <c:pt idx="2896">
                  <c:v>5215.3999999999996</c:v>
                </c:pt>
                <c:pt idx="2897">
                  <c:v>5215.8</c:v>
                </c:pt>
                <c:pt idx="2898">
                  <c:v>5216</c:v>
                </c:pt>
                <c:pt idx="2899">
                  <c:v>5216</c:v>
                </c:pt>
                <c:pt idx="2900">
                  <c:v>5216</c:v>
                </c:pt>
                <c:pt idx="2901">
                  <c:v>5216</c:v>
                </c:pt>
                <c:pt idx="2902">
                  <c:v>5216</c:v>
                </c:pt>
                <c:pt idx="2903">
                  <c:v>5216</c:v>
                </c:pt>
                <c:pt idx="2904">
                  <c:v>5216</c:v>
                </c:pt>
                <c:pt idx="2905">
                  <c:v>5216</c:v>
                </c:pt>
                <c:pt idx="2906">
                  <c:v>5216</c:v>
                </c:pt>
                <c:pt idx="2907">
                  <c:v>5216</c:v>
                </c:pt>
                <c:pt idx="2908">
                  <c:v>5216</c:v>
                </c:pt>
                <c:pt idx="2909">
                  <c:v>5216</c:v>
                </c:pt>
                <c:pt idx="2910">
                  <c:v>5216.2</c:v>
                </c:pt>
                <c:pt idx="2911">
                  <c:v>5216.3999999999996</c:v>
                </c:pt>
                <c:pt idx="2912">
                  <c:v>5216.8</c:v>
                </c:pt>
                <c:pt idx="2913">
                  <c:v>5217.2</c:v>
                </c:pt>
                <c:pt idx="2914">
                  <c:v>5217.8</c:v>
                </c:pt>
                <c:pt idx="2915">
                  <c:v>5218.3999999999996</c:v>
                </c:pt>
                <c:pt idx="2916">
                  <c:v>5219</c:v>
                </c:pt>
                <c:pt idx="2917">
                  <c:v>5219.3999999999996</c:v>
                </c:pt>
                <c:pt idx="2918">
                  <c:v>5220.3999999999996</c:v>
                </c:pt>
                <c:pt idx="2919">
                  <c:v>5221.6000000000004</c:v>
                </c:pt>
                <c:pt idx="2920">
                  <c:v>5222.6000000000004</c:v>
                </c:pt>
                <c:pt idx="2921">
                  <c:v>5223.8</c:v>
                </c:pt>
                <c:pt idx="2922">
                  <c:v>5225</c:v>
                </c:pt>
                <c:pt idx="2923">
                  <c:v>5226</c:v>
                </c:pt>
                <c:pt idx="2924">
                  <c:v>5226.6000000000004</c:v>
                </c:pt>
                <c:pt idx="2925">
                  <c:v>5227.3999999999996</c:v>
                </c:pt>
                <c:pt idx="2926">
                  <c:v>5228.2</c:v>
                </c:pt>
                <c:pt idx="2927">
                  <c:v>5229.2</c:v>
                </c:pt>
                <c:pt idx="2928">
                  <c:v>5229.8</c:v>
                </c:pt>
                <c:pt idx="2929">
                  <c:v>5230.6000000000004</c:v>
                </c:pt>
                <c:pt idx="2930">
                  <c:v>5231.2</c:v>
                </c:pt>
                <c:pt idx="2931">
                  <c:v>5231.6000000000004</c:v>
                </c:pt>
                <c:pt idx="2932">
                  <c:v>5231.8</c:v>
                </c:pt>
                <c:pt idx="2933">
                  <c:v>5232</c:v>
                </c:pt>
                <c:pt idx="2934">
                  <c:v>5232</c:v>
                </c:pt>
                <c:pt idx="2935">
                  <c:v>5232.2</c:v>
                </c:pt>
                <c:pt idx="2936">
                  <c:v>5232.3999999999996</c:v>
                </c:pt>
                <c:pt idx="2937">
                  <c:v>5232.8</c:v>
                </c:pt>
                <c:pt idx="2938">
                  <c:v>5233.2</c:v>
                </c:pt>
                <c:pt idx="2939">
                  <c:v>5233.6000000000004</c:v>
                </c:pt>
                <c:pt idx="2940">
                  <c:v>5234.3999999999996</c:v>
                </c:pt>
                <c:pt idx="2941">
                  <c:v>5235.2</c:v>
                </c:pt>
                <c:pt idx="2942">
                  <c:v>5236</c:v>
                </c:pt>
                <c:pt idx="2943">
                  <c:v>5236.8</c:v>
                </c:pt>
                <c:pt idx="2944">
                  <c:v>5237.6000000000004</c:v>
                </c:pt>
                <c:pt idx="2945">
                  <c:v>5238.3999999999996</c:v>
                </c:pt>
                <c:pt idx="2946">
                  <c:v>5239</c:v>
                </c:pt>
                <c:pt idx="2947">
                  <c:v>5239.3999999999996</c:v>
                </c:pt>
                <c:pt idx="2948">
                  <c:v>5239.8</c:v>
                </c:pt>
                <c:pt idx="2949">
                  <c:v>5240</c:v>
                </c:pt>
                <c:pt idx="2950">
                  <c:v>5240</c:v>
                </c:pt>
                <c:pt idx="2951">
                  <c:v>5240</c:v>
                </c:pt>
                <c:pt idx="2952">
                  <c:v>5240</c:v>
                </c:pt>
                <c:pt idx="2953">
                  <c:v>5240</c:v>
                </c:pt>
                <c:pt idx="2954">
                  <c:v>5240</c:v>
                </c:pt>
                <c:pt idx="2955">
                  <c:v>5240</c:v>
                </c:pt>
                <c:pt idx="2956">
                  <c:v>5240</c:v>
                </c:pt>
                <c:pt idx="2957">
                  <c:v>5240</c:v>
                </c:pt>
                <c:pt idx="2958">
                  <c:v>5240</c:v>
                </c:pt>
                <c:pt idx="2959">
                  <c:v>5240</c:v>
                </c:pt>
                <c:pt idx="2960">
                  <c:v>5240</c:v>
                </c:pt>
                <c:pt idx="2961">
                  <c:v>5240</c:v>
                </c:pt>
                <c:pt idx="2962">
                  <c:v>5240</c:v>
                </c:pt>
                <c:pt idx="2963">
                  <c:v>5240</c:v>
                </c:pt>
                <c:pt idx="2964">
                  <c:v>5240</c:v>
                </c:pt>
                <c:pt idx="2965">
                  <c:v>5240</c:v>
                </c:pt>
                <c:pt idx="2966">
                  <c:v>5240</c:v>
                </c:pt>
                <c:pt idx="2967">
                  <c:v>5240</c:v>
                </c:pt>
                <c:pt idx="2968">
                  <c:v>5240</c:v>
                </c:pt>
                <c:pt idx="2969">
                  <c:v>5240</c:v>
                </c:pt>
                <c:pt idx="2970">
                  <c:v>5240</c:v>
                </c:pt>
                <c:pt idx="2971">
                  <c:v>5240.2</c:v>
                </c:pt>
                <c:pt idx="2972">
                  <c:v>5240.3999999999996</c:v>
                </c:pt>
                <c:pt idx="2973">
                  <c:v>5240.8</c:v>
                </c:pt>
                <c:pt idx="2974">
                  <c:v>5241.2</c:v>
                </c:pt>
                <c:pt idx="2975">
                  <c:v>5242.3999999999996</c:v>
                </c:pt>
                <c:pt idx="2976">
                  <c:v>5243.4</c:v>
                </c:pt>
                <c:pt idx="2977">
                  <c:v>5244.6</c:v>
                </c:pt>
                <c:pt idx="2978">
                  <c:v>5245.8</c:v>
                </c:pt>
                <c:pt idx="2979">
                  <c:v>5247.2</c:v>
                </c:pt>
                <c:pt idx="2980">
                  <c:v>5248</c:v>
                </c:pt>
                <c:pt idx="2981">
                  <c:v>5249.2</c:v>
                </c:pt>
                <c:pt idx="2982">
                  <c:v>5250.6</c:v>
                </c:pt>
                <c:pt idx="2983">
                  <c:v>5251.8</c:v>
                </c:pt>
                <c:pt idx="2984">
                  <c:v>5252.8</c:v>
                </c:pt>
                <c:pt idx="2985">
                  <c:v>5253.6</c:v>
                </c:pt>
                <c:pt idx="2986">
                  <c:v>5254.2</c:v>
                </c:pt>
                <c:pt idx="2987">
                  <c:v>5254.6</c:v>
                </c:pt>
                <c:pt idx="2988">
                  <c:v>5255</c:v>
                </c:pt>
                <c:pt idx="2989">
                  <c:v>5255.4</c:v>
                </c:pt>
                <c:pt idx="2990">
                  <c:v>5255.8</c:v>
                </c:pt>
                <c:pt idx="2991">
                  <c:v>5256</c:v>
                </c:pt>
                <c:pt idx="2992">
                  <c:v>5256</c:v>
                </c:pt>
                <c:pt idx="2993">
                  <c:v>5256.2</c:v>
                </c:pt>
                <c:pt idx="2994">
                  <c:v>5256.4</c:v>
                </c:pt>
                <c:pt idx="2995">
                  <c:v>5256.6</c:v>
                </c:pt>
                <c:pt idx="2996">
                  <c:v>5257</c:v>
                </c:pt>
                <c:pt idx="2997">
                  <c:v>5257.4</c:v>
                </c:pt>
                <c:pt idx="2998">
                  <c:v>5258</c:v>
                </c:pt>
                <c:pt idx="2999">
                  <c:v>5258.6</c:v>
                </c:pt>
                <c:pt idx="3000">
                  <c:v>5259.6</c:v>
                </c:pt>
                <c:pt idx="3001">
                  <c:v>5260.6</c:v>
                </c:pt>
                <c:pt idx="3002">
                  <c:v>5261.8</c:v>
                </c:pt>
                <c:pt idx="3003">
                  <c:v>5262.6</c:v>
                </c:pt>
                <c:pt idx="3004">
                  <c:v>5263.6</c:v>
                </c:pt>
                <c:pt idx="3005">
                  <c:v>5264.2</c:v>
                </c:pt>
                <c:pt idx="3006">
                  <c:v>5265</c:v>
                </c:pt>
                <c:pt idx="3007">
                  <c:v>5265.6</c:v>
                </c:pt>
                <c:pt idx="3008">
                  <c:v>5266.6</c:v>
                </c:pt>
                <c:pt idx="3009">
                  <c:v>5267.4</c:v>
                </c:pt>
                <c:pt idx="3010">
                  <c:v>5268.6</c:v>
                </c:pt>
                <c:pt idx="3011">
                  <c:v>5269.6</c:v>
                </c:pt>
                <c:pt idx="3012">
                  <c:v>5270.6</c:v>
                </c:pt>
                <c:pt idx="3013">
                  <c:v>5271.2</c:v>
                </c:pt>
                <c:pt idx="3014">
                  <c:v>5271.8</c:v>
                </c:pt>
                <c:pt idx="3015">
                  <c:v>5272</c:v>
                </c:pt>
                <c:pt idx="3016">
                  <c:v>5272</c:v>
                </c:pt>
                <c:pt idx="3017">
                  <c:v>5272</c:v>
                </c:pt>
                <c:pt idx="3018">
                  <c:v>5272</c:v>
                </c:pt>
                <c:pt idx="3019">
                  <c:v>5272</c:v>
                </c:pt>
                <c:pt idx="3020">
                  <c:v>5272</c:v>
                </c:pt>
                <c:pt idx="3021">
                  <c:v>5272</c:v>
                </c:pt>
                <c:pt idx="3022">
                  <c:v>5272</c:v>
                </c:pt>
                <c:pt idx="3023">
                  <c:v>5272</c:v>
                </c:pt>
                <c:pt idx="3024">
                  <c:v>5272</c:v>
                </c:pt>
                <c:pt idx="3025">
                  <c:v>5272</c:v>
                </c:pt>
                <c:pt idx="3026">
                  <c:v>5272</c:v>
                </c:pt>
                <c:pt idx="3027">
                  <c:v>5272</c:v>
                </c:pt>
                <c:pt idx="3028">
                  <c:v>5272</c:v>
                </c:pt>
                <c:pt idx="3029">
                  <c:v>5272.2</c:v>
                </c:pt>
                <c:pt idx="3030">
                  <c:v>5272.4</c:v>
                </c:pt>
                <c:pt idx="3031">
                  <c:v>5272.6</c:v>
                </c:pt>
                <c:pt idx="3032">
                  <c:v>5273</c:v>
                </c:pt>
                <c:pt idx="3033">
                  <c:v>5273.4</c:v>
                </c:pt>
                <c:pt idx="3034">
                  <c:v>5273.8</c:v>
                </c:pt>
                <c:pt idx="3035">
                  <c:v>5274.4</c:v>
                </c:pt>
                <c:pt idx="3036">
                  <c:v>5275.2</c:v>
                </c:pt>
                <c:pt idx="3037">
                  <c:v>5275.8</c:v>
                </c:pt>
                <c:pt idx="3038">
                  <c:v>5276.6</c:v>
                </c:pt>
                <c:pt idx="3039">
                  <c:v>5277.4</c:v>
                </c:pt>
                <c:pt idx="3040">
                  <c:v>5278</c:v>
                </c:pt>
                <c:pt idx="3041">
                  <c:v>5278.6</c:v>
                </c:pt>
                <c:pt idx="3042">
                  <c:v>5279.2</c:v>
                </c:pt>
                <c:pt idx="3043">
                  <c:v>5279.6</c:v>
                </c:pt>
                <c:pt idx="3044">
                  <c:v>5279.8</c:v>
                </c:pt>
                <c:pt idx="3045">
                  <c:v>5280</c:v>
                </c:pt>
                <c:pt idx="3046">
                  <c:v>5280</c:v>
                </c:pt>
                <c:pt idx="3047">
                  <c:v>5280.2</c:v>
                </c:pt>
                <c:pt idx="3048">
                  <c:v>5280.4</c:v>
                </c:pt>
                <c:pt idx="3049">
                  <c:v>5280.6</c:v>
                </c:pt>
                <c:pt idx="3050">
                  <c:v>5281.2</c:v>
                </c:pt>
                <c:pt idx="3051">
                  <c:v>5282</c:v>
                </c:pt>
                <c:pt idx="3052">
                  <c:v>5282.8</c:v>
                </c:pt>
                <c:pt idx="3053">
                  <c:v>5283.6</c:v>
                </c:pt>
                <c:pt idx="3054">
                  <c:v>5284.6</c:v>
                </c:pt>
                <c:pt idx="3055">
                  <c:v>5285.6</c:v>
                </c:pt>
                <c:pt idx="3056">
                  <c:v>5286.4</c:v>
                </c:pt>
                <c:pt idx="3057">
                  <c:v>5287.6</c:v>
                </c:pt>
                <c:pt idx="3058">
                  <c:v>5288.8</c:v>
                </c:pt>
                <c:pt idx="3059">
                  <c:v>5290</c:v>
                </c:pt>
                <c:pt idx="3060">
                  <c:v>5291.2</c:v>
                </c:pt>
                <c:pt idx="3061">
                  <c:v>5292.6</c:v>
                </c:pt>
                <c:pt idx="3062">
                  <c:v>5293.6</c:v>
                </c:pt>
                <c:pt idx="3063">
                  <c:v>5294.6</c:v>
                </c:pt>
                <c:pt idx="3064">
                  <c:v>5295.4</c:v>
                </c:pt>
                <c:pt idx="3065">
                  <c:v>5295.8</c:v>
                </c:pt>
                <c:pt idx="3066">
                  <c:v>5296</c:v>
                </c:pt>
                <c:pt idx="3067">
                  <c:v>5296</c:v>
                </c:pt>
                <c:pt idx="3068">
                  <c:v>5296</c:v>
                </c:pt>
                <c:pt idx="3069">
                  <c:v>5296</c:v>
                </c:pt>
                <c:pt idx="3070">
                  <c:v>5296</c:v>
                </c:pt>
                <c:pt idx="3071">
                  <c:v>5296.2</c:v>
                </c:pt>
                <c:pt idx="3072">
                  <c:v>5296.4</c:v>
                </c:pt>
                <c:pt idx="3073">
                  <c:v>5296.8</c:v>
                </c:pt>
                <c:pt idx="3074">
                  <c:v>5297.6</c:v>
                </c:pt>
                <c:pt idx="3075">
                  <c:v>5298.6</c:v>
                </c:pt>
                <c:pt idx="3076">
                  <c:v>5299.6</c:v>
                </c:pt>
                <c:pt idx="3077">
                  <c:v>5300.6</c:v>
                </c:pt>
                <c:pt idx="3078">
                  <c:v>5301.6</c:v>
                </c:pt>
                <c:pt idx="3079">
                  <c:v>5302.4</c:v>
                </c:pt>
                <c:pt idx="3080">
                  <c:v>5303</c:v>
                </c:pt>
                <c:pt idx="3081">
                  <c:v>5303.6</c:v>
                </c:pt>
                <c:pt idx="3082">
                  <c:v>5304.4</c:v>
                </c:pt>
                <c:pt idx="3083">
                  <c:v>5305</c:v>
                </c:pt>
                <c:pt idx="3084">
                  <c:v>5305.6</c:v>
                </c:pt>
                <c:pt idx="3085">
                  <c:v>5306.6</c:v>
                </c:pt>
                <c:pt idx="3086">
                  <c:v>5307.4</c:v>
                </c:pt>
                <c:pt idx="3087">
                  <c:v>5308.2</c:v>
                </c:pt>
                <c:pt idx="3088">
                  <c:v>5309.2</c:v>
                </c:pt>
                <c:pt idx="3089">
                  <c:v>5310</c:v>
                </c:pt>
                <c:pt idx="3090">
                  <c:v>5310.6</c:v>
                </c:pt>
                <c:pt idx="3091">
                  <c:v>5311.2</c:v>
                </c:pt>
                <c:pt idx="3092">
                  <c:v>5311.6</c:v>
                </c:pt>
                <c:pt idx="3093">
                  <c:v>5311.8</c:v>
                </c:pt>
                <c:pt idx="3094">
                  <c:v>5312</c:v>
                </c:pt>
                <c:pt idx="3095">
                  <c:v>5312</c:v>
                </c:pt>
                <c:pt idx="3096">
                  <c:v>5312</c:v>
                </c:pt>
                <c:pt idx="3097">
                  <c:v>5312</c:v>
                </c:pt>
                <c:pt idx="3098">
                  <c:v>5312</c:v>
                </c:pt>
                <c:pt idx="3099">
                  <c:v>5312</c:v>
                </c:pt>
                <c:pt idx="3100">
                  <c:v>5312</c:v>
                </c:pt>
                <c:pt idx="3101">
                  <c:v>5312</c:v>
                </c:pt>
                <c:pt idx="3102">
                  <c:v>5312</c:v>
                </c:pt>
                <c:pt idx="3103">
                  <c:v>5312</c:v>
                </c:pt>
                <c:pt idx="3104">
                  <c:v>5312</c:v>
                </c:pt>
                <c:pt idx="3105">
                  <c:v>5312</c:v>
                </c:pt>
                <c:pt idx="3106">
                  <c:v>5312</c:v>
                </c:pt>
                <c:pt idx="3107">
                  <c:v>5312</c:v>
                </c:pt>
                <c:pt idx="3108">
                  <c:v>5312</c:v>
                </c:pt>
                <c:pt idx="3109">
                  <c:v>5312</c:v>
                </c:pt>
                <c:pt idx="3110">
                  <c:v>5312</c:v>
                </c:pt>
                <c:pt idx="3111">
                  <c:v>5312.2</c:v>
                </c:pt>
                <c:pt idx="3112">
                  <c:v>5312.4</c:v>
                </c:pt>
                <c:pt idx="3113">
                  <c:v>5312.6</c:v>
                </c:pt>
                <c:pt idx="3114">
                  <c:v>5313</c:v>
                </c:pt>
                <c:pt idx="3115">
                  <c:v>5313.4</c:v>
                </c:pt>
                <c:pt idx="3116">
                  <c:v>5314.2</c:v>
                </c:pt>
                <c:pt idx="3117">
                  <c:v>5315</c:v>
                </c:pt>
                <c:pt idx="3118">
                  <c:v>5316.2</c:v>
                </c:pt>
                <c:pt idx="3119">
                  <c:v>5317.2</c:v>
                </c:pt>
                <c:pt idx="3120">
                  <c:v>5318.4</c:v>
                </c:pt>
                <c:pt idx="3121">
                  <c:v>5319</c:v>
                </c:pt>
                <c:pt idx="3122">
                  <c:v>5319.6</c:v>
                </c:pt>
                <c:pt idx="3123">
                  <c:v>5319.8</c:v>
                </c:pt>
                <c:pt idx="3124">
                  <c:v>5320</c:v>
                </c:pt>
                <c:pt idx="3125">
                  <c:v>5320</c:v>
                </c:pt>
                <c:pt idx="3126">
                  <c:v>5320</c:v>
                </c:pt>
                <c:pt idx="3127">
                  <c:v>5320</c:v>
                </c:pt>
                <c:pt idx="3128">
                  <c:v>5320.2</c:v>
                </c:pt>
                <c:pt idx="3129">
                  <c:v>5320.4</c:v>
                </c:pt>
                <c:pt idx="3130">
                  <c:v>5320.6</c:v>
                </c:pt>
                <c:pt idx="3131">
                  <c:v>5321</c:v>
                </c:pt>
                <c:pt idx="3132">
                  <c:v>5321.4</c:v>
                </c:pt>
                <c:pt idx="3133">
                  <c:v>5322</c:v>
                </c:pt>
                <c:pt idx="3134">
                  <c:v>5322.8</c:v>
                </c:pt>
                <c:pt idx="3135">
                  <c:v>5324.2</c:v>
                </c:pt>
                <c:pt idx="3136">
                  <c:v>5325.6</c:v>
                </c:pt>
                <c:pt idx="3137">
                  <c:v>5327</c:v>
                </c:pt>
                <c:pt idx="3138">
                  <c:v>5328.2</c:v>
                </c:pt>
                <c:pt idx="3139">
                  <c:v>5329.6</c:v>
                </c:pt>
                <c:pt idx="3140">
                  <c:v>5330.4</c:v>
                </c:pt>
                <c:pt idx="3141">
                  <c:v>5331.2</c:v>
                </c:pt>
                <c:pt idx="3142">
                  <c:v>5332.4</c:v>
                </c:pt>
                <c:pt idx="3143">
                  <c:v>5333.4</c:v>
                </c:pt>
                <c:pt idx="3144">
                  <c:v>5334.2</c:v>
                </c:pt>
                <c:pt idx="3145">
                  <c:v>5335</c:v>
                </c:pt>
                <c:pt idx="3146">
                  <c:v>5335.6</c:v>
                </c:pt>
                <c:pt idx="3147">
                  <c:v>5335.8</c:v>
                </c:pt>
                <c:pt idx="3148">
                  <c:v>5336</c:v>
                </c:pt>
                <c:pt idx="3149">
                  <c:v>5336.2</c:v>
                </c:pt>
                <c:pt idx="3150">
                  <c:v>5336.4</c:v>
                </c:pt>
                <c:pt idx="3151">
                  <c:v>5336.8</c:v>
                </c:pt>
                <c:pt idx="3152">
                  <c:v>5337.4</c:v>
                </c:pt>
                <c:pt idx="3153">
                  <c:v>5338</c:v>
                </c:pt>
                <c:pt idx="3154">
                  <c:v>5338.6</c:v>
                </c:pt>
                <c:pt idx="3155">
                  <c:v>5339.6</c:v>
                </c:pt>
                <c:pt idx="3156">
                  <c:v>5340.6</c:v>
                </c:pt>
                <c:pt idx="3157">
                  <c:v>5341.4</c:v>
                </c:pt>
                <c:pt idx="3158">
                  <c:v>5342.2</c:v>
                </c:pt>
                <c:pt idx="3159">
                  <c:v>5343</c:v>
                </c:pt>
                <c:pt idx="3160">
                  <c:v>5343.4</c:v>
                </c:pt>
                <c:pt idx="3161">
                  <c:v>5343.6</c:v>
                </c:pt>
                <c:pt idx="3162">
                  <c:v>5343.8</c:v>
                </c:pt>
                <c:pt idx="3163">
                  <c:v>5344</c:v>
                </c:pt>
                <c:pt idx="3164">
                  <c:v>5344</c:v>
                </c:pt>
                <c:pt idx="3165">
                  <c:v>5344</c:v>
                </c:pt>
                <c:pt idx="3166">
                  <c:v>5344</c:v>
                </c:pt>
                <c:pt idx="3167">
                  <c:v>5344</c:v>
                </c:pt>
                <c:pt idx="3168">
                  <c:v>5344</c:v>
                </c:pt>
                <c:pt idx="3169">
                  <c:v>5344</c:v>
                </c:pt>
                <c:pt idx="3170">
                  <c:v>5344</c:v>
                </c:pt>
                <c:pt idx="3171">
                  <c:v>5344</c:v>
                </c:pt>
                <c:pt idx="3172">
                  <c:v>5344</c:v>
                </c:pt>
                <c:pt idx="3173">
                  <c:v>5344</c:v>
                </c:pt>
                <c:pt idx="3174">
                  <c:v>5344</c:v>
                </c:pt>
                <c:pt idx="3175">
                  <c:v>5344</c:v>
                </c:pt>
                <c:pt idx="3176">
                  <c:v>5344.2</c:v>
                </c:pt>
                <c:pt idx="3177">
                  <c:v>5344.4</c:v>
                </c:pt>
                <c:pt idx="3178">
                  <c:v>5344.6</c:v>
                </c:pt>
                <c:pt idx="3179">
                  <c:v>5345.2</c:v>
                </c:pt>
                <c:pt idx="3180">
                  <c:v>5346</c:v>
                </c:pt>
                <c:pt idx="3181">
                  <c:v>5346.8</c:v>
                </c:pt>
                <c:pt idx="3182">
                  <c:v>5347.6</c:v>
                </c:pt>
                <c:pt idx="3183">
                  <c:v>5348.6</c:v>
                </c:pt>
                <c:pt idx="3184">
                  <c:v>5349.2</c:v>
                </c:pt>
                <c:pt idx="3185">
                  <c:v>5350</c:v>
                </c:pt>
                <c:pt idx="3186">
                  <c:v>5350.6</c:v>
                </c:pt>
                <c:pt idx="3187">
                  <c:v>5351.4</c:v>
                </c:pt>
                <c:pt idx="3188">
                  <c:v>5352.2</c:v>
                </c:pt>
                <c:pt idx="3189">
                  <c:v>5353</c:v>
                </c:pt>
                <c:pt idx="3190">
                  <c:v>5353.6</c:v>
                </c:pt>
                <c:pt idx="3191">
                  <c:v>5354.6</c:v>
                </c:pt>
                <c:pt idx="3192">
                  <c:v>5355.6</c:v>
                </c:pt>
                <c:pt idx="3193">
                  <c:v>5356.4</c:v>
                </c:pt>
                <c:pt idx="3194">
                  <c:v>5357.4</c:v>
                </c:pt>
                <c:pt idx="3195">
                  <c:v>5358.4</c:v>
                </c:pt>
                <c:pt idx="3196">
                  <c:v>5359</c:v>
                </c:pt>
                <c:pt idx="3197">
                  <c:v>5359.4</c:v>
                </c:pt>
                <c:pt idx="3198">
                  <c:v>5359.8</c:v>
                </c:pt>
                <c:pt idx="3199">
                  <c:v>5360</c:v>
                </c:pt>
                <c:pt idx="3200">
                  <c:v>5360</c:v>
                </c:pt>
                <c:pt idx="3201">
                  <c:v>5360</c:v>
                </c:pt>
                <c:pt idx="3202">
                  <c:v>5360</c:v>
                </c:pt>
                <c:pt idx="3203">
                  <c:v>5360.2</c:v>
                </c:pt>
                <c:pt idx="3204">
                  <c:v>5360.4</c:v>
                </c:pt>
                <c:pt idx="3205">
                  <c:v>5360.6</c:v>
                </c:pt>
                <c:pt idx="3206">
                  <c:v>5361</c:v>
                </c:pt>
                <c:pt idx="3207">
                  <c:v>5361.2</c:v>
                </c:pt>
                <c:pt idx="3208">
                  <c:v>5362</c:v>
                </c:pt>
                <c:pt idx="3209">
                  <c:v>5362.6</c:v>
                </c:pt>
                <c:pt idx="3210">
                  <c:v>5363.4</c:v>
                </c:pt>
                <c:pt idx="3211">
                  <c:v>5364.2</c:v>
                </c:pt>
                <c:pt idx="3212">
                  <c:v>5365.4</c:v>
                </c:pt>
                <c:pt idx="3213">
                  <c:v>5366.2</c:v>
                </c:pt>
                <c:pt idx="3214">
                  <c:v>5367</c:v>
                </c:pt>
                <c:pt idx="3215">
                  <c:v>5367.6</c:v>
                </c:pt>
                <c:pt idx="3216">
                  <c:v>5368</c:v>
                </c:pt>
                <c:pt idx="3217">
                  <c:v>5368</c:v>
                </c:pt>
                <c:pt idx="3218">
                  <c:v>5368</c:v>
                </c:pt>
                <c:pt idx="3219">
                  <c:v>5368</c:v>
                </c:pt>
                <c:pt idx="3220">
                  <c:v>5368</c:v>
                </c:pt>
                <c:pt idx="3221">
                  <c:v>5368</c:v>
                </c:pt>
                <c:pt idx="3222">
                  <c:v>5368</c:v>
                </c:pt>
                <c:pt idx="3223">
                  <c:v>5368</c:v>
                </c:pt>
                <c:pt idx="3224">
                  <c:v>5368</c:v>
                </c:pt>
                <c:pt idx="3225">
                  <c:v>5368</c:v>
                </c:pt>
                <c:pt idx="3226">
                  <c:v>5368</c:v>
                </c:pt>
                <c:pt idx="3227">
                  <c:v>5368</c:v>
                </c:pt>
                <c:pt idx="3228">
                  <c:v>5368</c:v>
                </c:pt>
                <c:pt idx="3229">
                  <c:v>5368</c:v>
                </c:pt>
                <c:pt idx="3230">
                  <c:v>5368</c:v>
                </c:pt>
                <c:pt idx="3231">
                  <c:v>5368</c:v>
                </c:pt>
                <c:pt idx="3232">
                  <c:v>5368</c:v>
                </c:pt>
                <c:pt idx="3233">
                  <c:v>5368</c:v>
                </c:pt>
                <c:pt idx="3234">
                  <c:v>5368</c:v>
                </c:pt>
                <c:pt idx="3235">
                  <c:v>5368</c:v>
                </c:pt>
                <c:pt idx="3236">
                  <c:v>5368</c:v>
                </c:pt>
                <c:pt idx="3237">
                  <c:v>5368</c:v>
                </c:pt>
                <c:pt idx="3238">
                  <c:v>5368</c:v>
                </c:pt>
                <c:pt idx="3239">
                  <c:v>5368</c:v>
                </c:pt>
                <c:pt idx="3240">
                  <c:v>5368</c:v>
                </c:pt>
                <c:pt idx="3241">
                  <c:v>5368</c:v>
                </c:pt>
                <c:pt idx="3242">
                  <c:v>5368.2</c:v>
                </c:pt>
                <c:pt idx="3243">
                  <c:v>5368.6</c:v>
                </c:pt>
                <c:pt idx="3244">
                  <c:v>5369</c:v>
                </c:pt>
                <c:pt idx="3245">
                  <c:v>5369.4</c:v>
                </c:pt>
                <c:pt idx="3246">
                  <c:v>5370.2</c:v>
                </c:pt>
                <c:pt idx="3247">
                  <c:v>5371.2</c:v>
                </c:pt>
                <c:pt idx="3248">
                  <c:v>5372</c:v>
                </c:pt>
                <c:pt idx="3249">
                  <c:v>5373.4</c:v>
                </c:pt>
                <c:pt idx="3250">
                  <c:v>5375</c:v>
                </c:pt>
                <c:pt idx="3251">
                  <c:v>5376.4</c:v>
                </c:pt>
                <c:pt idx="3252">
                  <c:v>5377.4</c:v>
                </c:pt>
                <c:pt idx="3253">
                  <c:v>5378.6</c:v>
                </c:pt>
                <c:pt idx="3254">
                  <c:v>5379.6</c:v>
                </c:pt>
                <c:pt idx="3255">
                  <c:v>5380.6</c:v>
                </c:pt>
                <c:pt idx="3256">
                  <c:v>5381.4</c:v>
                </c:pt>
                <c:pt idx="3257">
                  <c:v>5382.4</c:v>
                </c:pt>
                <c:pt idx="3258">
                  <c:v>5383.2</c:v>
                </c:pt>
                <c:pt idx="3259">
                  <c:v>5383.6</c:v>
                </c:pt>
                <c:pt idx="3260">
                  <c:v>5383.8</c:v>
                </c:pt>
                <c:pt idx="3261">
                  <c:v>5384</c:v>
                </c:pt>
                <c:pt idx="3262">
                  <c:v>5384</c:v>
                </c:pt>
                <c:pt idx="3263">
                  <c:v>5384</c:v>
                </c:pt>
                <c:pt idx="3264">
                  <c:v>5384</c:v>
                </c:pt>
                <c:pt idx="3265">
                  <c:v>5384.2</c:v>
                </c:pt>
                <c:pt idx="3266">
                  <c:v>5384.4</c:v>
                </c:pt>
                <c:pt idx="3267">
                  <c:v>5384.6</c:v>
                </c:pt>
                <c:pt idx="3268">
                  <c:v>5385.2</c:v>
                </c:pt>
                <c:pt idx="3269">
                  <c:v>5385.8</c:v>
                </c:pt>
                <c:pt idx="3270">
                  <c:v>5386.4</c:v>
                </c:pt>
                <c:pt idx="3271">
                  <c:v>5387.2</c:v>
                </c:pt>
                <c:pt idx="3272">
                  <c:v>5388.4</c:v>
                </c:pt>
                <c:pt idx="3273">
                  <c:v>5389.2</c:v>
                </c:pt>
                <c:pt idx="3274">
                  <c:v>5390.6</c:v>
                </c:pt>
                <c:pt idx="3275">
                  <c:v>5391.8</c:v>
                </c:pt>
                <c:pt idx="3276">
                  <c:v>5393</c:v>
                </c:pt>
                <c:pt idx="3277">
                  <c:v>5393.8</c:v>
                </c:pt>
                <c:pt idx="3278">
                  <c:v>5394.8</c:v>
                </c:pt>
                <c:pt idx="3279">
                  <c:v>5395.2</c:v>
                </c:pt>
                <c:pt idx="3280">
                  <c:v>5396</c:v>
                </c:pt>
                <c:pt idx="3281">
                  <c:v>5396.8</c:v>
                </c:pt>
                <c:pt idx="3282">
                  <c:v>5397.6</c:v>
                </c:pt>
                <c:pt idx="3283">
                  <c:v>5398.4</c:v>
                </c:pt>
                <c:pt idx="3284">
                  <c:v>5399.2</c:v>
                </c:pt>
                <c:pt idx="3285">
                  <c:v>5399.6</c:v>
                </c:pt>
                <c:pt idx="3286">
                  <c:v>5399.8</c:v>
                </c:pt>
                <c:pt idx="3287">
                  <c:v>5400</c:v>
                </c:pt>
                <c:pt idx="3288">
                  <c:v>5400</c:v>
                </c:pt>
                <c:pt idx="3289">
                  <c:v>5400</c:v>
                </c:pt>
                <c:pt idx="3290">
                  <c:v>5400</c:v>
                </c:pt>
                <c:pt idx="3291">
                  <c:v>5400</c:v>
                </c:pt>
                <c:pt idx="3292">
                  <c:v>5400</c:v>
                </c:pt>
                <c:pt idx="3293">
                  <c:v>5400</c:v>
                </c:pt>
                <c:pt idx="3294">
                  <c:v>5400</c:v>
                </c:pt>
                <c:pt idx="3295">
                  <c:v>5400</c:v>
                </c:pt>
                <c:pt idx="3296">
                  <c:v>5400</c:v>
                </c:pt>
                <c:pt idx="3297">
                  <c:v>5400</c:v>
                </c:pt>
                <c:pt idx="3298">
                  <c:v>5400</c:v>
                </c:pt>
                <c:pt idx="3299">
                  <c:v>5400</c:v>
                </c:pt>
                <c:pt idx="3300">
                  <c:v>5400</c:v>
                </c:pt>
                <c:pt idx="3301">
                  <c:v>5400</c:v>
                </c:pt>
                <c:pt idx="3302">
                  <c:v>5400.2</c:v>
                </c:pt>
                <c:pt idx="3303">
                  <c:v>5400.4</c:v>
                </c:pt>
                <c:pt idx="3304">
                  <c:v>5400.6</c:v>
                </c:pt>
                <c:pt idx="3305">
                  <c:v>5401</c:v>
                </c:pt>
                <c:pt idx="3306">
                  <c:v>5402</c:v>
                </c:pt>
                <c:pt idx="3307">
                  <c:v>5402.8</c:v>
                </c:pt>
                <c:pt idx="3308">
                  <c:v>5403.8</c:v>
                </c:pt>
                <c:pt idx="3309">
                  <c:v>5404.8</c:v>
                </c:pt>
                <c:pt idx="3310">
                  <c:v>5405.8</c:v>
                </c:pt>
                <c:pt idx="3311">
                  <c:v>5406.2</c:v>
                </c:pt>
                <c:pt idx="3312">
                  <c:v>5406.8</c:v>
                </c:pt>
                <c:pt idx="3313">
                  <c:v>5407.2</c:v>
                </c:pt>
                <c:pt idx="3314">
                  <c:v>5407.6</c:v>
                </c:pt>
                <c:pt idx="3315">
                  <c:v>5407.8</c:v>
                </c:pt>
                <c:pt idx="3316">
                  <c:v>5408</c:v>
                </c:pt>
                <c:pt idx="3317">
                  <c:v>5408.2</c:v>
                </c:pt>
                <c:pt idx="3318">
                  <c:v>5408.4</c:v>
                </c:pt>
                <c:pt idx="3319">
                  <c:v>5408.8</c:v>
                </c:pt>
                <c:pt idx="3320">
                  <c:v>5409.4</c:v>
                </c:pt>
                <c:pt idx="3321">
                  <c:v>5410.2</c:v>
                </c:pt>
                <c:pt idx="3322">
                  <c:v>5411</c:v>
                </c:pt>
                <c:pt idx="3323">
                  <c:v>5412</c:v>
                </c:pt>
                <c:pt idx="3324">
                  <c:v>5413.2</c:v>
                </c:pt>
                <c:pt idx="3325">
                  <c:v>5414.4</c:v>
                </c:pt>
                <c:pt idx="3326">
                  <c:v>5415.6</c:v>
                </c:pt>
                <c:pt idx="3327">
                  <c:v>5416.8</c:v>
                </c:pt>
                <c:pt idx="3328">
                  <c:v>5418</c:v>
                </c:pt>
                <c:pt idx="3329">
                  <c:v>5419.2</c:v>
                </c:pt>
                <c:pt idx="3330">
                  <c:v>5420.4</c:v>
                </c:pt>
                <c:pt idx="3331">
                  <c:v>5421.4</c:v>
                </c:pt>
                <c:pt idx="3332">
                  <c:v>5422.2</c:v>
                </c:pt>
                <c:pt idx="3333">
                  <c:v>5423</c:v>
                </c:pt>
                <c:pt idx="3334">
                  <c:v>5423.4</c:v>
                </c:pt>
                <c:pt idx="3335">
                  <c:v>5423.6</c:v>
                </c:pt>
                <c:pt idx="3336">
                  <c:v>5423.8</c:v>
                </c:pt>
                <c:pt idx="3337">
                  <c:v>5424</c:v>
                </c:pt>
                <c:pt idx="3338">
                  <c:v>5424</c:v>
                </c:pt>
                <c:pt idx="3339">
                  <c:v>5424</c:v>
                </c:pt>
                <c:pt idx="3340">
                  <c:v>5424.2</c:v>
                </c:pt>
                <c:pt idx="3341">
                  <c:v>5424.4</c:v>
                </c:pt>
                <c:pt idx="3342">
                  <c:v>5424.6</c:v>
                </c:pt>
                <c:pt idx="3343">
                  <c:v>5425</c:v>
                </c:pt>
                <c:pt idx="3344">
                  <c:v>5425.4</c:v>
                </c:pt>
                <c:pt idx="3345">
                  <c:v>5425.6</c:v>
                </c:pt>
                <c:pt idx="3346">
                  <c:v>5426</c:v>
                </c:pt>
                <c:pt idx="3347">
                  <c:v>5426.8</c:v>
                </c:pt>
                <c:pt idx="3348">
                  <c:v>5427.6</c:v>
                </c:pt>
                <c:pt idx="3349">
                  <c:v>5428.6</c:v>
                </c:pt>
                <c:pt idx="3350">
                  <c:v>5429.6</c:v>
                </c:pt>
                <c:pt idx="3351">
                  <c:v>5430.4</c:v>
                </c:pt>
                <c:pt idx="3352">
                  <c:v>5431</c:v>
                </c:pt>
                <c:pt idx="3353">
                  <c:v>5431.4</c:v>
                </c:pt>
                <c:pt idx="3354">
                  <c:v>5431.6</c:v>
                </c:pt>
                <c:pt idx="3355">
                  <c:v>5431.8</c:v>
                </c:pt>
                <c:pt idx="3356">
                  <c:v>5432</c:v>
                </c:pt>
                <c:pt idx="3357">
                  <c:v>5432</c:v>
                </c:pt>
                <c:pt idx="3358">
                  <c:v>5432</c:v>
                </c:pt>
                <c:pt idx="3359">
                  <c:v>5432</c:v>
                </c:pt>
                <c:pt idx="3360">
                  <c:v>5432</c:v>
                </c:pt>
                <c:pt idx="3361">
                  <c:v>5432</c:v>
                </c:pt>
                <c:pt idx="3362">
                  <c:v>5432</c:v>
                </c:pt>
                <c:pt idx="3363">
                  <c:v>5432</c:v>
                </c:pt>
                <c:pt idx="3364">
                  <c:v>5432</c:v>
                </c:pt>
                <c:pt idx="3365">
                  <c:v>5432</c:v>
                </c:pt>
                <c:pt idx="3366">
                  <c:v>5432</c:v>
                </c:pt>
                <c:pt idx="3367">
                  <c:v>5432</c:v>
                </c:pt>
                <c:pt idx="3368">
                  <c:v>5432</c:v>
                </c:pt>
                <c:pt idx="3369">
                  <c:v>5432</c:v>
                </c:pt>
                <c:pt idx="3370">
                  <c:v>5432</c:v>
                </c:pt>
                <c:pt idx="3371">
                  <c:v>5432</c:v>
                </c:pt>
                <c:pt idx="3372">
                  <c:v>5432</c:v>
                </c:pt>
                <c:pt idx="3373">
                  <c:v>5432</c:v>
                </c:pt>
                <c:pt idx="3374">
                  <c:v>5432</c:v>
                </c:pt>
                <c:pt idx="3375">
                  <c:v>5432</c:v>
                </c:pt>
                <c:pt idx="3376">
                  <c:v>5432</c:v>
                </c:pt>
                <c:pt idx="3377">
                  <c:v>5432</c:v>
                </c:pt>
                <c:pt idx="3378">
                  <c:v>5432</c:v>
                </c:pt>
                <c:pt idx="3379">
                  <c:v>5432</c:v>
                </c:pt>
                <c:pt idx="3380">
                  <c:v>5432</c:v>
                </c:pt>
                <c:pt idx="3381">
                  <c:v>5432.2</c:v>
                </c:pt>
                <c:pt idx="3382">
                  <c:v>5432.4</c:v>
                </c:pt>
                <c:pt idx="3383">
                  <c:v>5432.8</c:v>
                </c:pt>
                <c:pt idx="3384">
                  <c:v>5433.2</c:v>
                </c:pt>
                <c:pt idx="3385">
                  <c:v>5434</c:v>
                </c:pt>
                <c:pt idx="3386">
                  <c:v>5434.6</c:v>
                </c:pt>
                <c:pt idx="3387">
                  <c:v>5435.6</c:v>
                </c:pt>
                <c:pt idx="3388">
                  <c:v>5436.6</c:v>
                </c:pt>
                <c:pt idx="3389">
                  <c:v>5437.8</c:v>
                </c:pt>
                <c:pt idx="3390">
                  <c:v>5438.8</c:v>
                </c:pt>
                <c:pt idx="3391">
                  <c:v>5439.8</c:v>
                </c:pt>
                <c:pt idx="3392">
                  <c:v>5440.6</c:v>
                </c:pt>
                <c:pt idx="3393">
                  <c:v>5441.4</c:v>
                </c:pt>
                <c:pt idx="3394">
                  <c:v>5442.4</c:v>
                </c:pt>
                <c:pt idx="3395">
                  <c:v>5443.2</c:v>
                </c:pt>
                <c:pt idx="3396">
                  <c:v>5444</c:v>
                </c:pt>
                <c:pt idx="3397">
                  <c:v>5445</c:v>
                </c:pt>
                <c:pt idx="3398">
                  <c:v>5445.8</c:v>
                </c:pt>
                <c:pt idx="3399">
                  <c:v>5446.4</c:v>
                </c:pt>
                <c:pt idx="3400">
                  <c:v>5447</c:v>
                </c:pt>
                <c:pt idx="3401">
                  <c:v>5447.6</c:v>
                </c:pt>
                <c:pt idx="3402">
                  <c:v>5447.8</c:v>
                </c:pt>
                <c:pt idx="3403">
                  <c:v>5448</c:v>
                </c:pt>
                <c:pt idx="3404">
                  <c:v>5448</c:v>
                </c:pt>
                <c:pt idx="3405">
                  <c:v>5448</c:v>
                </c:pt>
                <c:pt idx="3406">
                  <c:v>5448</c:v>
                </c:pt>
                <c:pt idx="3407">
                  <c:v>5448</c:v>
                </c:pt>
                <c:pt idx="3408">
                  <c:v>5448.2</c:v>
                </c:pt>
                <c:pt idx="3409">
                  <c:v>5448.4</c:v>
                </c:pt>
                <c:pt idx="3410">
                  <c:v>5448.8</c:v>
                </c:pt>
                <c:pt idx="3411">
                  <c:v>5449.4</c:v>
                </c:pt>
                <c:pt idx="3412">
                  <c:v>5450.2</c:v>
                </c:pt>
                <c:pt idx="3413">
                  <c:v>5450.8</c:v>
                </c:pt>
                <c:pt idx="3414">
                  <c:v>5451.6</c:v>
                </c:pt>
                <c:pt idx="3415">
                  <c:v>5452.4</c:v>
                </c:pt>
                <c:pt idx="3416">
                  <c:v>5453.2</c:v>
                </c:pt>
                <c:pt idx="3417">
                  <c:v>5454.2</c:v>
                </c:pt>
                <c:pt idx="3418">
                  <c:v>5455.4</c:v>
                </c:pt>
                <c:pt idx="3419">
                  <c:v>5456.6</c:v>
                </c:pt>
                <c:pt idx="3420">
                  <c:v>5457.8</c:v>
                </c:pt>
                <c:pt idx="3421">
                  <c:v>5459.2</c:v>
                </c:pt>
                <c:pt idx="3422">
                  <c:v>5460.2</c:v>
                </c:pt>
                <c:pt idx="3423">
                  <c:v>5461.2</c:v>
                </c:pt>
                <c:pt idx="3424">
                  <c:v>5462.2</c:v>
                </c:pt>
                <c:pt idx="3425">
                  <c:v>5463</c:v>
                </c:pt>
                <c:pt idx="3426">
                  <c:v>5463.4</c:v>
                </c:pt>
                <c:pt idx="3427">
                  <c:v>5463.8</c:v>
                </c:pt>
                <c:pt idx="3428">
                  <c:v>5464.2</c:v>
                </c:pt>
                <c:pt idx="3429">
                  <c:v>5464.4</c:v>
                </c:pt>
                <c:pt idx="3430">
                  <c:v>5464.6</c:v>
                </c:pt>
                <c:pt idx="3431">
                  <c:v>5465</c:v>
                </c:pt>
                <c:pt idx="3432">
                  <c:v>5465.4</c:v>
                </c:pt>
                <c:pt idx="3433">
                  <c:v>5465.8</c:v>
                </c:pt>
                <c:pt idx="3434">
                  <c:v>5466.4</c:v>
                </c:pt>
                <c:pt idx="3435">
                  <c:v>5467.4</c:v>
                </c:pt>
                <c:pt idx="3436">
                  <c:v>5468.2</c:v>
                </c:pt>
                <c:pt idx="3437">
                  <c:v>5469</c:v>
                </c:pt>
                <c:pt idx="3438">
                  <c:v>5469.8</c:v>
                </c:pt>
                <c:pt idx="3439">
                  <c:v>5470.6</c:v>
                </c:pt>
                <c:pt idx="3440">
                  <c:v>5471</c:v>
                </c:pt>
                <c:pt idx="3441">
                  <c:v>5471.4</c:v>
                </c:pt>
                <c:pt idx="3442">
                  <c:v>5471.8</c:v>
                </c:pt>
                <c:pt idx="3443">
                  <c:v>5472</c:v>
                </c:pt>
                <c:pt idx="3444">
                  <c:v>5472</c:v>
                </c:pt>
                <c:pt idx="3445">
                  <c:v>5472</c:v>
                </c:pt>
                <c:pt idx="3446">
                  <c:v>5472</c:v>
                </c:pt>
                <c:pt idx="3447">
                  <c:v>5472</c:v>
                </c:pt>
                <c:pt idx="3448">
                  <c:v>5472</c:v>
                </c:pt>
                <c:pt idx="3449">
                  <c:v>5472</c:v>
                </c:pt>
                <c:pt idx="3450">
                  <c:v>5472</c:v>
                </c:pt>
                <c:pt idx="3451">
                  <c:v>5472</c:v>
                </c:pt>
                <c:pt idx="3452">
                  <c:v>5472</c:v>
                </c:pt>
                <c:pt idx="3453">
                  <c:v>5472</c:v>
                </c:pt>
                <c:pt idx="3454">
                  <c:v>5472</c:v>
                </c:pt>
                <c:pt idx="3455">
                  <c:v>5472</c:v>
                </c:pt>
                <c:pt idx="3456">
                  <c:v>5472</c:v>
                </c:pt>
                <c:pt idx="3457">
                  <c:v>5472.2</c:v>
                </c:pt>
                <c:pt idx="3458">
                  <c:v>5472.4</c:v>
                </c:pt>
                <c:pt idx="3459">
                  <c:v>5472.6</c:v>
                </c:pt>
                <c:pt idx="3460">
                  <c:v>5472.8</c:v>
                </c:pt>
                <c:pt idx="3461">
                  <c:v>5473.2</c:v>
                </c:pt>
                <c:pt idx="3462">
                  <c:v>5473.4</c:v>
                </c:pt>
                <c:pt idx="3463">
                  <c:v>5474</c:v>
                </c:pt>
                <c:pt idx="3464">
                  <c:v>5474.8</c:v>
                </c:pt>
                <c:pt idx="3465">
                  <c:v>5476</c:v>
                </c:pt>
                <c:pt idx="3466">
                  <c:v>5477</c:v>
                </c:pt>
                <c:pt idx="3467">
                  <c:v>5478.2</c:v>
                </c:pt>
                <c:pt idx="3468">
                  <c:v>5479</c:v>
                </c:pt>
                <c:pt idx="3469">
                  <c:v>5479.6</c:v>
                </c:pt>
                <c:pt idx="3470">
                  <c:v>5480.2</c:v>
                </c:pt>
                <c:pt idx="3471">
                  <c:v>5481</c:v>
                </c:pt>
                <c:pt idx="3472">
                  <c:v>5481.8</c:v>
                </c:pt>
                <c:pt idx="3473">
                  <c:v>5482.8</c:v>
                </c:pt>
                <c:pt idx="3474">
                  <c:v>5483.8</c:v>
                </c:pt>
                <c:pt idx="3475">
                  <c:v>5484.6</c:v>
                </c:pt>
                <c:pt idx="3476">
                  <c:v>5485.4</c:v>
                </c:pt>
                <c:pt idx="3477">
                  <c:v>5486</c:v>
                </c:pt>
                <c:pt idx="3478">
                  <c:v>5486.4</c:v>
                </c:pt>
                <c:pt idx="3479">
                  <c:v>5487</c:v>
                </c:pt>
                <c:pt idx="3480">
                  <c:v>5487.4</c:v>
                </c:pt>
                <c:pt idx="3481">
                  <c:v>5487.6</c:v>
                </c:pt>
                <c:pt idx="3482">
                  <c:v>5487.8</c:v>
                </c:pt>
                <c:pt idx="3483">
                  <c:v>5488</c:v>
                </c:pt>
                <c:pt idx="3484">
                  <c:v>5488</c:v>
                </c:pt>
                <c:pt idx="3485">
                  <c:v>5488</c:v>
                </c:pt>
                <c:pt idx="3486">
                  <c:v>5488</c:v>
                </c:pt>
                <c:pt idx="3487">
                  <c:v>5488.2</c:v>
                </c:pt>
                <c:pt idx="3488">
                  <c:v>5488.4</c:v>
                </c:pt>
                <c:pt idx="3489">
                  <c:v>5488.6</c:v>
                </c:pt>
                <c:pt idx="3490">
                  <c:v>5489.2</c:v>
                </c:pt>
                <c:pt idx="3491">
                  <c:v>5489.8</c:v>
                </c:pt>
                <c:pt idx="3492">
                  <c:v>5490.2</c:v>
                </c:pt>
                <c:pt idx="3493">
                  <c:v>5491</c:v>
                </c:pt>
                <c:pt idx="3494">
                  <c:v>5492</c:v>
                </c:pt>
                <c:pt idx="3495">
                  <c:v>5492.8</c:v>
                </c:pt>
                <c:pt idx="3496">
                  <c:v>5493.6</c:v>
                </c:pt>
                <c:pt idx="3497">
                  <c:v>5494.4</c:v>
                </c:pt>
                <c:pt idx="3498">
                  <c:v>5494.8</c:v>
                </c:pt>
                <c:pt idx="3499">
                  <c:v>5495.2</c:v>
                </c:pt>
                <c:pt idx="3500">
                  <c:v>5495.4</c:v>
                </c:pt>
                <c:pt idx="3501">
                  <c:v>5495.6</c:v>
                </c:pt>
                <c:pt idx="3502">
                  <c:v>5495.8</c:v>
                </c:pt>
                <c:pt idx="3503">
                  <c:v>5496</c:v>
                </c:pt>
                <c:pt idx="3504">
                  <c:v>5496</c:v>
                </c:pt>
                <c:pt idx="3505">
                  <c:v>5496.2</c:v>
                </c:pt>
                <c:pt idx="3506">
                  <c:v>5496.6</c:v>
                </c:pt>
                <c:pt idx="3507">
                  <c:v>5497.2</c:v>
                </c:pt>
                <c:pt idx="3508">
                  <c:v>5497.8</c:v>
                </c:pt>
                <c:pt idx="3509">
                  <c:v>5498.8</c:v>
                </c:pt>
                <c:pt idx="3510">
                  <c:v>5499.6</c:v>
                </c:pt>
                <c:pt idx="3511">
                  <c:v>5500.4</c:v>
                </c:pt>
                <c:pt idx="3512">
                  <c:v>5501</c:v>
                </c:pt>
                <c:pt idx="3513">
                  <c:v>5501.6</c:v>
                </c:pt>
                <c:pt idx="3514">
                  <c:v>5502</c:v>
                </c:pt>
                <c:pt idx="3515">
                  <c:v>5502.6</c:v>
                </c:pt>
                <c:pt idx="3516">
                  <c:v>5503</c:v>
                </c:pt>
                <c:pt idx="3517">
                  <c:v>5503.4</c:v>
                </c:pt>
                <c:pt idx="3518">
                  <c:v>5503.8</c:v>
                </c:pt>
                <c:pt idx="3519">
                  <c:v>5504</c:v>
                </c:pt>
                <c:pt idx="3520">
                  <c:v>5504</c:v>
                </c:pt>
                <c:pt idx="3521">
                  <c:v>5504</c:v>
                </c:pt>
                <c:pt idx="3522">
                  <c:v>5504</c:v>
                </c:pt>
                <c:pt idx="3523">
                  <c:v>5504</c:v>
                </c:pt>
                <c:pt idx="3524">
                  <c:v>5504</c:v>
                </c:pt>
                <c:pt idx="3525">
                  <c:v>5504</c:v>
                </c:pt>
                <c:pt idx="3526">
                  <c:v>5504</c:v>
                </c:pt>
                <c:pt idx="3527">
                  <c:v>5504</c:v>
                </c:pt>
                <c:pt idx="3528">
                  <c:v>5504</c:v>
                </c:pt>
                <c:pt idx="3529">
                  <c:v>5504</c:v>
                </c:pt>
                <c:pt idx="3530">
                  <c:v>5504</c:v>
                </c:pt>
                <c:pt idx="3531">
                  <c:v>5504</c:v>
                </c:pt>
                <c:pt idx="3532">
                  <c:v>5504</c:v>
                </c:pt>
                <c:pt idx="3533">
                  <c:v>5504</c:v>
                </c:pt>
                <c:pt idx="3534">
                  <c:v>5504</c:v>
                </c:pt>
                <c:pt idx="3535">
                  <c:v>5504</c:v>
                </c:pt>
                <c:pt idx="3536">
                  <c:v>5504</c:v>
                </c:pt>
                <c:pt idx="3537">
                  <c:v>5504.2</c:v>
                </c:pt>
                <c:pt idx="3538">
                  <c:v>5504.4</c:v>
                </c:pt>
                <c:pt idx="3539">
                  <c:v>5504.8</c:v>
                </c:pt>
                <c:pt idx="3540">
                  <c:v>5505.2</c:v>
                </c:pt>
                <c:pt idx="3541">
                  <c:v>5506</c:v>
                </c:pt>
                <c:pt idx="3542">
                  <c:v>5506.6</c:v>
                </c:pt>
                <c:pt idx="3543">
                  <c:v>5507.6</c:v>
                </c:pt>
                <c:pt idx="3544">
                  <c:v>5508.6</c:v>
                </c:pt>
                <c:pt idx="3545">
                  <c:v>5509.8</c:v>
                </c:pt>
                <c:pt idx="3546">
                  <c:v>5510.6</c:v>
                </c:pt>
                <c:pt idx="3547">
                  <c:v>5511.4</c:v>
                </c:pt>
                <c:pt idx="3548">
                  <c:v>5511.8</c:v>
                </c:pt>
                <c:pt idx="3549">
                  <c:v>5512</c:v>
                </c:pt>
                <c:pt idx="3550">
                  <c:v>5512</c:v>
                </c:pt>
                <c:pt idx="3551">
                  <c:v>5512</c:v>
                </c:pt>
                <c:pt idx="3552">
                  <c:v>5512</c:v>
                </c:pt>
                <c:pt idx="3553">
                  <c:v>5512</c:v>
                </c:pt>
                <c:pt idx="3554">
                  <c:v>5512.2</c:v>
                </c:pt>
                <c:pt idx="3555">
                  <c:v>5512.4</c:v>
                </c:pt>
                <c:pt idx="3556">
                  <c:v>5512.6</c:v>
                </c:pt>
                <c:pt idx="3557">
                  <c:v>5512.8</c:v>
                </c:pt>
                <c:pt idx="3558">
                  <c:v>5513.4</c:v>
                </c:pt>
                <c:pt idx="3559">
                  <c:v>5513.8</c:v>
                </c:pt>
                <c:pt idx="3560">
                  <c:v>5514.2</c:v>
                </c:pt>
                <c:pt idx="3561">
                  <c:v>5515</c:v>
                </c:pt>
                <c:pt idx="3562">
                  <c:v>5515.8</c:v>
                </c:pt>
                <c:pt idx="3563">
                  <c:v>5516.4</c:v>
                </c:pt>
                <c:pt idx="3564">
                  <c:v>5517.4</c:v>
                </c:pt>
                <c:pt idx="3565">
                  <c:v>5518.6</c:v>
                </c:pt>
                <c:pt idx="3566">
                  <c:v>5519.6</c:v>
                </c:pt>
                <c:pt idx="3567">
                  <c:v>5520.8</c:v>
                </c:pt>
                <c:pt idx="3568">
                  <c:v>5521.8</c:v>
                </c:pt>
                <c:pt idx="3569">
                  <c:v>5522.8</c:v>
                </c:pt>
                <c:pt idx="3570">
                  <c:v>5523.6</c:v>
                </c:pt>
                <c:pt idx="3571">
                  <c:v>5524.4</c:v>
                </c:pt>
                <c:pt idx="3572">
                  <c:v>5525.2</c:v>
                </c:pt>
                <c:pt idx="3573">
                  <c:v>5526</c:v>
                </c:pt>
                <c:pt idx="3574">
                  <c:v>5526.4</c:v>
                </c:pt>
                <c:pt idx="3575">
                  <c:v>5527</c:v>
                </c:pt>
                <c:pt idx="3576">
                  <c:v>5527.4</c:v>
                </c:pt>
                <c:pt idx="3577">
                  <c:v>5527.6</c:v>
                </c:pt>
                <c:pt idx="3578">
                  <c:v>5527.8</c:v>
                </c:pt>
                <c:pt idx="3579">
                  <c:v>5528</c:v>
                </c:pt>
                <c:pt idx="3580">
                  <c:v>5528</c:v>
                </c:pt>
                <c:pt idx="3581">
                  <c:v>5528</c:v>
                </c:pt>
                <c:pt idx="3582">
                  <c:v>5528</c:v>
                </c:pt>
                <c:pt idx="3583">
                  <c:v>5528</c:v>
                </c:pt>
                <c:pt idx="3584">
                  <c:v>5528</c:v>
                </c:pt>
                <c:pt idx="3585">
                  <c:v>5528</c:v>
                </c:pt>
                <c:pt idx="3586">
                  <c:v>5528</c:v>
                </c:pt>
                <c:pt idx="3587">
                  <c:v>5528</c:v>
                </c:pt>
                <c:pt idx="3588">
                  <c:v>5528</c:v>
                </c:pt>
                <c:pt idx="3589">
                  <c:v>5528</c:v>
                </c:pt>
                <c:pt idx="3590">
                  <c:v>5528</c:v>
                </c:pt>
                <c:pt idx="3591">
                  <c:v>5528</c:v>
                </c:pt>
                <c:pt idx="3592">
                  <c:v>5528</c:v>
                </c:pt>
                <c:pt idx="3593">
                  <c:v>5528</c:v>
                </c:pt>
                <c:pt idx="3594">
                  <c:v>5528.2</c:v>
                </c:pt>
                <c:pt idx="3595">
                  <c:v>5528.4</c:v>
                </c:pt>
                <c:pt idx="3596">
                  <c:v>5528.8</c:v>
                </c:pt>
                <c:pt idx="3597">
                  <c:v>5529.2</c:v>
                </c:pt>
                <c:pt idx="3598">
                  <c:v>5529.8</c:v>
                </c:pt>
                <c:pt idx="3599">
                  <c:v>5530.2</c:v>
                </c:pt>
                <c:pt idx="3600">
                  <c:v>5530.8</c:v>
                </c:pt>
                <c:pt idx="3601">
                  <c:v>5531.6</c:v>
                </c:pt>
                <c:pt idx="3602">
                  <c:v>5532.4</c:v>
                </c:pt>
                <c:pt idx="3603">
                  <c:v>5533</c:v>
                </c:pt>
                <c:pt idx="3604">
                  <c:v>5533.8</c:v>
                </c:pt>
                <c:pt idx="3605">
                  <c:v>5534.6</c:v>
                </c:pt>
                <c:pt idx="3606">
                  <c:v>5535</c:v>
                </c:pt>
                <c:pt idx="3607">
                  <c:v>5535.4</c:v>
                </c:pt>
                <c:pt idx="3608">
                  <c:v>5535.8</c:v>
                </c:pt>
                <c:pt idx="3609">
                  <c:v>5536</c:v>
                </c:pt>
                <c:pt idx="3610">
                  <c:v>5536</c:v>
                </c:pt>
                <c:pt idx="3611">
                  <c:v>5536</c:v>
                </c:pt>
                <c:pt idx="3612">
                  <c:v>5536.2</c:v>
                </c:pt>
                <c:pt idx="3613">
                  <c:v>5536.4</c:v>
                </c:pt>
                <c:pt idx="3614">
                  <c:v>5536.8</c:v>
                </c:pt>
                <c:pt idx="3615">
                  <c:v>5537.2</c:v>
                </c:pt>
                <c:pt idx="3616">
                  <c:v>5537.8</c:v>
                </c:pt>
                <c:pt idx="3617">
                  <c:v>5538.4</c:v>
                </c:pt>
                <c:pt idx="3618">
                  <c:v>5539.2</c:v>
                </c:pt>
                <c:pt idx="3619">
                  <c:v>5540.2</c:v>
                </c:pt>
                <c:pt idx="3620">
                  <c:v>5541.4</c:v>
                </c:pt>
                <c:pt idx="3621">
                  <c:v>5542.4</c:v>
                </c:pt>
                <c:pt idx="3622">
                  <c:v>5543.4</c:v>
                </c:pt>
                <c:pt idx="3623">
                  <c:v>5544.2</c:v>
                </c:pt>
                <c:pt idx="3624">
                  <c:v>5544.8</c:v>
                </c:pt>
                <c:pt idx="3625">
                  <c:v>5545.6</c:v>
                </c:pt>
                <c:pt idx="3626">
                  <c:v>5546.6</c:v>
                </c:pt>
                <c:pt idx="3627">
                  <c:v>5547.6</c:v>
                </c:pt>
                <c:pt idx="3628">
                  <c:v>5548.6</c:v>
                </c:pt>
                <c:pt idx="3629">
                  <c:v>5549.6</c:v>
                </c:pt>
                <c:pt idx="3630">
                  <c:v>5550.2</c:v>
                </c:pt>
                <c:pt idx="3631">
                  <c:v>5550.8</c:v>
                </c:pt>
                <c:pt idx="3632">
                  <c:v>5551.2</c:v>
                </c:pt>
                <c:pt idx="3633">
                  <c:v>5551.6</c:v>
                </c:pt>
                <c:pt idx="3634">
                  <c:v>5551.8</c:v>
                </c:pt>
                <c:pt idx="3635">
                  <c:v>5552</c:v>
                </c:pt>
                <c:pt idx="3636">
                  <c:v>5552</c:v>
                </c:pt>
                <c:pt idx="3637">
                  <c:v>5552</c:v>
                </c:pt>
                <c:pt idx="3638">
                  <c:v>5552</c:v>
                </c:pt>
                <c:pt idx="3639">
                  <c:v>5552</c:v>
                </c:pt>
                <c:pt idx="3640">
                  <c:v>5552</c:v>
                </c:pt>
                <c:pt idx="3641">
                  <c:v>5552.4</c:v>
                </c:pt>
                <c:pt idx="3642">
                  <c:v>5553</c:v>
                </c:pt>
                <c:pt idx="3643">
                  <c:v>5553.8</c:v>
                </c:pt>
                <c:pt idx="3644">
                  <c:v>5554.6</c:v>
                </c:pt>
                <c:pt idx="3645">
                  <c:v>5555.4</c:v>
                </c:pt>
                <c:pt idx="3646">
                  <c:v>5555.8</c:v>
                </c:pt>
                <c:pt idx="3647">
                  <c:v>5556.2</c:v>
                </c:pt>
                <c:pt idx="3648">
                  <c:v>5556.6</c:v>
                </c:pt>
                <c:pt idx="3649">
                  <c:v>5557.2</c:v>
                </c:pt>
                <c:pt idx="3650">
                  <c:v>5557.8</c:v>
                </c:pt>
                <c:pt idx="3651">
                  <c:v>5558.6</c:v>
                </c:pt>
                <c:pt idx="3652">
                  <c:v>5559.2</c:v>
                </c:pt>
                <c:pt idx="3653">
                  <c:v>5559.6</c:v>
                </c:pt>
                <c:pt idx="3654">
                  <c:v>5559.8</c:v>
                </c:pt>
                <c:pt idx="3655">
                  <c:v>5560.2</c:v>
                </c:pt>
                <c:pt idx="3656">
                  <c:v>5560.6</c:v>
                </c:pt>
                <c:pt idx="3657">
                  <c:v>5561.2</c:v>
                </c:pt>
                <c:pt idx="3658">
                  <c:v>5562</c:v>
                </c:pt>
                <c:pt idx="3659">
                  <c:v>5563.2</c:v>
                </c:pt>
                <c:pt idx="3660">
                  <c:v>5564.4</c:v>
                </c:pt>
                <c:pt idx="3661">
                  <c:v>5565.4</c:v>
                </c:pt>
                <c:pt idx="3662">
                  <c:v>5566.2</c:v>
                </c:pt>
                <c:pt idx="3663">
                  <c:v>5567</c:v>
                </c:pt>
                <c:pt idx="3664">
                  <c:v>5567.4</c:v>
                </c:pt>
                <c:pt idx="3665">
                  <c:v>5567.6</c:v>
                </c:pt>
                <c:pt idx="3666">
                  <c:v>5567.8</c:v>
                </c:pt>
                <c:pt idx="3667">
                  <c:v>5568</c:v>
                </c:pt>
                <c:pt idx="3668">
                  <c:v>5568</c:v>
                </c:pt>
                <c:pt idx="3669">
                  <c:v>5568</c:v>
                </c:pt>
                <c:pt idx="3670">
                  <c:v>5568</c:v>
                </c:pt>
                <c:pt idx="3671">
                  <c:v>5568</c:v>
                </c:pt>
                <c:pt idx="3672">
                  <c:v>5568</c:v>
                </c:pt>
                <c:pt idx="3673">
                  <c:v>5568</c:v>
                </c:pt>
                <c:pt idx="3674">
                  <c:v>5568</c:v>
                </c:pt>
                <c:pt idx="3675">
                  <c:v>5568</c:v>
                </c:pt>
                <c:pt idx="3676">
                  <c:v>5568</c:v>
                </c:pt>
                <c:pt idx="3677">
                  <c:v>5568</c:v>
                </c:pt>
                <c:pt idx="3678">
                  <c:v>5568</c:v>
                </c:pt>
                <c:pt idx="3679">
                  <c:v>5568</c:v>
                </c:pt>
                <c:pt idx="3680">
                  <c:v>5568</c:v>
                </c:pt>
                <c:pt idx="3681">
                  <c:v>5568</c:v>
                </c:pt>
                <c:pt idx="3682">
                  <c:v>5568</c:v>
                </c:pt>
                <c:pt idx="3683">
                  <c:v>5568</c:v>
                </c:pt>
                <c:pt idx="3684">
                  <c:v>5568</c:v>
                </c:pt>
                <c:pt idx="3685">
                  <c:v>5568</c:v>
                </c:pt>
                <c:pt idx="3686">
                  <c:v>5568</c:v>
                </c:pt>
                <c:pt idx="3687">
                  <c:v>5568</c:v>
                </c:pt>
                <c:pt idx="3688">
                  <c:v>5568</c:v>
                </c:pt>
                <c:pt idx="3689">
                  <c:v>5568</c:v>
                </c:pt>
                <c:pt idx="3690">
                  <c:v>5568.2</c:v>
                </c:pt>
                <c:pt idx="3691">
                  <c:v>5568.4</c:v>
                </c:pt>
                <c:pt idx="3692">
                  <c:v>5568.6</c:v>
                </c:pt>
                <c:pt idx="3693">
                  <c:v>5569</c:v>
                </c:pt>
                <c:pt idx="3694">
                  <c:v>5569.4</c:v>
                </c:pt>
                <c:pt idx="3695">
                  <c:v>5569.8</c:v>
                </c:pt>
                <c:pt idx="3696">
                  <c:v>5570.4</c:v>
                </c:pt>
                <c:pt idx="3697">
                  <c:v>5571</c:v>
                </c:pt>
                <c:pt idx="3698">
                  <c:v>5571.6</c:v>
                </c:pt>
                <c:pt idx="3699">
                  <c:v>5572.2</c:v>
                </c:pt>
                <c:pt idx="3700">
                  <c:v>5572.8</c:v>
                </c:pt>
                <c:pt idx="3701">
                  <c:v>5573.2</c:v>
                </c:pt>
                <c:pt idx="3702">
                  <c:v>5573.8</c:v>
                </c:pt>
                <c:pt idx="3703">
                  <c:v>5574.4</c:v>
                </c:pt>
                <c:pt idx="3704">
                  <c:v>5575</c:v>
                </c:pt>
                <c:pt idx="3705">
                  <c:v>5575.4</c:v>
                </c:pt>
                <c:pt idx="3706">
                  <c:v>5575.8</c:v>
                </c:pt>
                <c:pt idx="3707">
                  <c:v>5576</c:v>
                </c:pt>
                <c:pt idx="3708">
                  <c:v>5576</c:v>
                </c:pt>
                <c:pt idx="3709">
                  <c:v>5576</c:v>
                </c:pt>
                <c:pt idx="3710">
                  <c:v>5576</c:v>
                </c:pt>
                <c:pt idx="3711">
                  <c:v>5576</c:v>
                </c:pt>
                <c:pt idx="3712">
                  <c:v>5576.2</c:v>
                </c:pt>
                <c:pt idx="3713">
                  <c:v>5576.4</c:v>
                </c:pt>
                <c:pt idx="3714">
                  <c:v>5576.6</c:v>
                </c:pt>
                <c:pt idx="3715">
                  <c:v>5577</c:v>
                </c:pt>
                <c:pt idx="3716">
                  <c:v>5577.4</c:v>
                </c:pt>
                <c:pt idx="3717">
                  <c:v>5577.6</c:v>
                </c:pt>
                <c:pt idx="3718">
                  <c:v>5578</c:v>
                </c:pt>
                <c:pt idx="3719">
                  <c:v>5578.4</c:v>
                </c:pt>
                <c:pt idx="3720">
                  <c:v>5579.2</c:v>
                </c:pt>
                <c:pt idx="3721">
                  <c:v>5580.2</c:v>
                </c:pt>
                <c:pt idx="3722">
                  <c:v>5581.2</c:v>
                </c:pt>
                <c:pt idx="3723">
                  <c:v>5582.8</c:v>
                </c:pt>
                <c:pt idx="3724">
                  <c:v>5584.6</c:v>
                </c:pt>
                <c:pt idx="3725">
                  <c:v>5585.8</c:v>
                </c:pt>
                <c:pt idx="3726">
                  <c:v>5587</c:v>
                </c:pt>
                <c:pt idx="3727">
                  <c:v>5588.4</c:v>
                </c:pt>
                <c:pt idx="3728">
                  <c:v>5589.2</c:v>
                </c:pt>
                <c:pt idx="3729">
                  <c:v>5589.8</c:v>
                </c:pt>
                <c:pt idx="3730">
                  <c:v>5590.4</c:v>
                </c:pt>
                <c:pt idx="3731">
                  <c:v>5591</c:v>
                </c:pt>
                <c:pt idx="3732">
                  <c:v>5591.4</c:v>
                </c:pt>
                <c:pt idx="3733">
                  <c:v>5591.6</c:v>
                </c:pt>
                <c:pt idx="3734">
                  <c:v>5591.8</c:v>
                </c:pt>
                <c:pt idx="3735">
                  <c:v>5592</c:v>
                </c:pt>
                <c:pt idx="3736">
                  <c:v>5592</c:v>
                </c:pt>
                <c:pt idx="3737">
                  <c:v>5592.2</c:v>
                </c:pt>
                <c:pt idx="3738">
                  <c:v>5592.4</c:v>
                </c:pt>
                <c:pt idx="3739">
                  <c:v>5592.6</c:v>
                </c:pt>
                <c:pt idx="3740">
                  <c:v>5593</c:v>
                </c:pt>
                <c:pt idx="3741">
                  <c:v>5593.6</c:v>
                </c:pt>
                <c:pt idx="3742">
                  <c:v>5594.2</c:v>
                </c:pt>
                <c:pt idx="3743">
                  <c:v>5595</c:v>
                </c:pt>
                <c:pt idx="3744">
                  <c:v>5595.8</c:v>
                </c:pt>
                <c:pt idx="3745">
                  <c:v>5596.4</c:v>
                </c:pt>
                <c:pt idx="3746">
                  <c:v>5597.2</c:v>
                </c:pt>
                <c:pt idx="3747">
                  <c:v>5597.8</c:v>
                </c:pt>
                <c:pt idx="3748">
                  <c:v>5598.2</c:v>
                </c:pt>
                <c:pt idx="3749">
                  <c:v>5598.8</c:v>
                </c:pt>
                <c:pt idx="3750">
                  <c:v>5599.4</c:v>
                </c:pt>
                <c:pt idx="3751">
                  <c:v>5599.6</c:v>
                </c:pt>
                <c:pt idx="3752">
                  <c:v>5599.8</c:v>
                </c:pt>
                <c:pt idx="3753">
                  <c:v>5600</c:v>
                </c:pt>
                <c:pt idx="3754">
                  <c:v>5600</c:v>
                </c:pt>
                <c:pt idx="3755">
                  <c:v>5600</c:v>
                </c:pt>
                <c:pt idx="3756">
                  <c:v>5600</c:v>
                </c:pt>
                <c:pt idx="3757">
                  <c:v>5600</c:v>
                </c:pt>
                <c:pt idx="3758">
                  <c:v>5600</c:v>
                </c:pt>
                <c:pt idx="3759">
                  <c:v>5600</c:v>
                </c:pt>
                <c:pt idx="3760">
                  <c:v>5600</c:v>
                </c:pt>
                <c:pt idx="3761">
                  <c:v>5600</c:v>
                </c:pt>
                <c:pt idx="3762">
                  <c:v>5600</c:v>
                </c:pt>
                <c:pt idx="3763">
                  <c:v>5600</c:v>
                </c:pt>
                <c:pt idx="3764">
                  <c:v>5600</c:v>
                </c:pt>
                <c:pt idx="3765">
                  <c:v>5600</c:v>
                </c:pt>
                <c:pt idx="3766">
                  <c:v>5600</c:v>
                </c:pt>
                <c:pt idx="3767">
                  <c:v>5600</c:v>
                </c:pt>
                <c:pt idx="3768">
                  <c:v>5600.2</c:v>
                </c:pt>
                <c:pt idx="3769">
                  <c:v>5600.4</c:v>
                </c:pt>
                <c:pt idx="3770">
                  <c:v>5600.6</c:v>
                </c:pt>
                <c:pt idx="3771">
                  <c:v>5600.8</c:v>
                </c:pt>
                <c:pt idx="3772">
                  <c:v>5601</c:v>
                </c:pt>
                <c:pt idx="3773">
                  <c:v>5601.4</c:v>
                </c:pt>
                <c:pt idx="3774">
                  <c:v>5602</c:v>
                </c:pt>
                <c:pt idx="3775">
                  <c:v>5602.8</c:v>
                </c:pt>
                <c:pt idx="3776">
                  <c:v>5603.6</c:v>
                </c:pt>
                <c:pt idx="3777">
                  <c:v>5604.4</c:v>
                </c:pt>
                <c:pt idx="3778">
                  <c:v>5605.4</c:v>
                </c:pt>
                <c:pt idx="3779">
                  <c:v>5606.2</c:v>
                </c:pt>
                <c:pt idx="3780">
                  <c:v>5606.8</c:v>
                </c:pt>
                <c:pt idx="3781">
                  <c:v>5607.6</c:v>
                </c:pt>
                <c:pt idx="3782">
                  <c:v>5608.4</c:v>
                </c:pt>
                <c:pt idx="3783">
                  <c:v>5608.8</c:v>
                </c:pt>
                <c:pt idx="3784">
                  <c:v>5609.8</c:v>
                </c:pt>
                <c:pt idx="3785">
                  <c:v>5610.8</c:v>
                </c:pt>
                <c:pt idx="3786">
                  <c:v>5611.6</c:v>
                </c:pt>
                <c:pt idx="3787">
                  <c:v>5612.6</c:v>
                </c:pt>
                <c:pt idx="3788">
                  <c:v>5613.4</c:v>
                </c:pt>
                <c:pt idx="3789">
                  <c:v>5613.8</c:v>
                </c:pt>
                <c:pt idx="3790">
                  <c:v>5614.2</c:v>
                </c:pt>
                <c:pt idx="3791">
                  <c:v>5614.6</c:v>
                </c:pt>
                <c:pt idx="3792">
                  <c:v>5615</c:v>
                </c:pt>
                <c:pt idx="3793">
                  <c:v>5615.4</c:v>
                </c:pt>
                <c:pt idx="3794">
                  <c:v>5615.6</c:v>
                </c:pt>
                <c:pt idx="3795">
                  <c:v>5615.8</c:v>
                </c:pt>
                <c:pt idx="3796">
                  <c:v>5616</c:v>
                </c:pt>
                <c:pt idx="3797">
                  <c:v>5616</c:v>
                </c:pt>
                <c:pt idx="3798">
                  <c:v>5616</c:v>
                </c:pt>
                <c:pt idx="3799">
                  <c:v>5616</c:v>
                </c:pt>
                <c:pt idx="3800">
                  <c:v>5616.2</c:v>
                </c:pt>
                <c:pt idx="3801">
                  <c:v>5616.4</c:v>
                </c:pt>
                <c:pt idx="3802">
                  <c:v>5616.6</c:v>
                </c:pt>
                <c:pt idx="3803">
                  <c:v>5617</c:v>
                </c:pt>
                <c:pt idx="3804">
                  <c:v>5617.6</c:v>
                </c:pt>
                <c:pt idx="3805">
                  <c:v>5618</c:v>
                </c:pt>
                <c:pt idx="3806">
                  <c:v>5618.4</c:v>
                </c:pt>
                <c:pt idx="3807">
                  <c:v>5619.4</c:v>
                </c:pt>
                <c:pt idx="3808">
                  <c:v>5620.2</c:v>
                </c:pt>
                <c:pt idx="3809">
                  <c:v>5620.8</c:v>
                </c:pt>
                <c:pt idx="3810">
                  <c:v>5621.6</c:v>
                </c:pt>
                <c:pt idx="3811">
                  <c:v>5622.6</c:v>
                </c:pt>
                <c:pt idx="3812">
                  <c:v>5623</c:v>
                </c:pt>
                <c:pt idx="3813">
                  <c:v>5623.4</c:v>
                </c:pt>
                <c:pt idx="3814">
                  <c:v>5623.8</c:v>
                </c:pt>
                <c:pt idx="3815">
                  <c:v>5624.2</c:v>
                </c:pt>
                <c:pt idx="3816">
                  <c:v>5624.6</c:v>
                </c:pt>
                <c:pt idx="3817">
                  <c:v>5625.2</c:v>
                </c:pt>
                <c:pt idx="3818">
                  <c:v>5626</c:v>
                </c:pt>
                <c:pt idx="3819">
                  <c:v>5626.8</c:v>
                </c:pt>
                <c:pt idx="3820">
                  <c:v>5627.6</c:v>
                </c:pt>
                <c:pt idx="3821">
                  <c:v>5628.4</c:v>
                </c:pt>
                <c:pt idx="3822">
                  <c:v>5629.2</c:v>
                </c:pt>
                <c:pt idx="3823">
                  <c:v>5629.8</c:v>
                </c:pt>
                <c:pt idx="3824">
                  <c:v>5630.4</c:v>
                </c:pt>
                <c:pt idx="3825">
                  <c:v>5630.8</c:v>
                </c:pt>
                <c:pt idx="3826">
                  <c:v>5631.2</c:v>
                </c:pt>
                <c:pt idx="3827">
                  <c:v>5631.4</c:v>
                </c:pt>
                <c:pt idx="3828">
                  <c:v>5631.6</c:v>
                </c:pt>
                <c:pt idx="3829">
                  <c:v>5631.8</c:v>
                </c:pt>
                <c:pt idx="3830">
                  <c:v>5632</c:v>
                </c:pt>
                <c:pt idx="3831">
                  <c:v>5632</c:v>
                </c:pt>
                <c:pt idx="3832">
                  <c:v>5632</c:v>
                </c:pt>
                <c:pt idx="3833">
                  <c:v>5632</c:v>
                </c:pt>
                <c:pt idx="3834">
                  <c:v>5632</c:v>
                </c:pt>
                <c:pt idx="3835">
                  <c:v>5632</c:v>
                </c:pt>
                <c:pt idx="3836">
                  <c:v>5632</c:v>
                </c:pt>
                <c:pt idx="3837">
                  <c:v>5632</c:v>
                </c:pt>
                <c:pt idx="3838">
                  <c:v>5632</c:v>
                </c:pt>
                <c:pt idx="3839">
                  <c:v>5632</c:v>
                </c:pt>
                <c:pt idx="3840">
                  <c:v>5632</c:v>
                </c:pt>
                <c:pt idx="3841">
                  <c:v>5632</c:v>
                </c:pt>
                <c:pt idx="3842">
                  <c:v>5632</c:v>
                </c:pt>
                <c:pt idx="3843">
                  <c:v>5632</c:v>
                </c:pt>
                <c:pt idx="3844">
                  <c:v>5632</c:v>
                </c:pt>
                <c:pt idx="3845">
                  <c:v>5632</c:v>
                </c:pt>
                <c:pt idx="3846">
                  <c:v>5632</c:v>
                </c:pt>
                <c:pt idx="3847">
                  <c:v>5632</c:v>
                </c:pt>
                <c:pt idx="3848">
                  <c:v>5632</c:v>
                </c:pt>
                <c:pt idx="3849">
                  <c:v>5632</c:v>
                </c:pt>
                <c:pt idx="3850">
                  <c:v>5632.2</c:v>
                </c:pt>
                <c:pt idx="3851">
                  <c:v>5632.4</c:v>
                </c:pt>
                <c:pt idx="3852">
                  <c:v>5632.6</c:v>
                </c:pt>
                <c:pt idx="3853">
                  <c:v>5633</c:v>
                </c:pt>
                <c:pt idx="3854">
                  <c:v>5633.8</c:v>
                </c:pt>
                <c:pt idx="3855">
                  <c:v>5634.6</c:v>
                </c:pt>
                <c:pt idx="3856">
                  <c:v>5635.4</c:v>
                </c:pt>
                <c:pt idx="3857">
                  <c:v>5636.4</c:v>
                </c:pt>
                <c:pt idx="3858">
                  <c:v>5637.2</c:v>
                </c:pt>
                <c:pt idx="3859">
                  <c:v>5637.6</c:v>
                </c:pt>
                <c:pt idx="3860">
                  <c:v>5637.8</c:v>
                </c:pt>
                <c:pt idx="3861">
                  <c:v>5638</c:v>
                </c:pt>
                <c:pt idx="3862">
                  <c:v>5638.2</c:v>
                </c:pt>
                <c:pt idx="3863">
                  <c:v>5638.4</c:v>
                </c:pt>
                <c:pt idx="3864">
                  <c:v>5638.8</c:v>
                </c:pt>
                <c:pt idx="3865">
                  <c:v>5639.2</c:v>
                </c:pt>
                <c:pt idx="3866">
                  <c:v>5639.6</c:v>
                </c:pt>
                <c:pt idx="3867">
                  <c:v>5639.8</c:v>
                </c:pt>
                <c:pt idx="3868">
                  <c:v>5640</c:v>
                </c:pt>
                <c:pt idx="3869">
                  <c:v>5640</c:v>
                </c:pt>
                <c:pt idx="3870">
                  <c:v>5640</c:v>
                </c:pt>
                <c:pt idx="3871">
                  <c:v>5640</c:v>
                </c:pt>
                <c:pt idx="3872">
                  <c:v>5640</c:v>
                </c:pt>
                <c:pt idx="3873">
                  <c:v>5640</c:v>
                </c:pt>
                <c:pt idx="3874">
                  <c:v>5640.2</c:v>
                </c:pt>
                <c:pt idx="3875">
                  <c:v>5640.4</c:v>
                </c:pt>
                <c:pt idx="3876">
                  <c:v>5640.6</c:v>
                </c:pt>
                <c:pt idx="3877">
                  <c:v>5640.8</c:v>
                </c:pt>
                <c:pt idx="3878">
                  <c:v>5641.4</c:v>
                </c:pt>
                <c:pt idx="3879">
                  <c:v>5642</c:v>
                </c:pt>
                <c:pt idx="3880">
                  <c:v>5642.6</c:v>
                </c:pt>
                <c:pt idx="3881">
                  <c:v>5643.4</c:v>
                </c:pt>
                <c:pt idx="3882">
                  <c:v>5644.2</c:v>
                </c:pt>
                <c:pt idx="3883">
                  <c:v>5645</c:v>
                </c:pt>
                <c:pt idx="3884">
                  <c:v>5645.8</c:v>
                </c:pt>
                <c:pt idx="3885">
                  <c:v>5646.8</c:v>
                </c:pt>
                <c:pt idx="3886">
                  <c:v>5647.6</c:v>
                </c:pt>
                <c:pt idx="3887">
                  <c:v>5648.6</c:v>
                </c:pt>
                <c:pt idx="3888">
                  <c:v>5649.2</c:v>
                </c:pt>
                <c:pt idx="3889">
                  <c:v>5649.8</c:v>
                </c:pt>
                <c:pt idx="3890">
                  <c:v>5650.4</c:v>
                </c:pt>
                <c:pt idx="3891">
                  <c:v>5651.2</c:v>
                </c:pt>
                <c:pt idx="3892">
                  <c:v>5652</c:v>
                </c:pt>
                <c:pt idx="3893">
                  <c:v>5652.8</c:v>
                </c:pt>
                <c:pt idx="3894">
                  <c:v>5653.6</c:v>
                </c:pt>
                <c:pt idx="3895">
                  <c:v>5654.2</c:v>
                </c:pt>
                <c:pt idx="3896">
                  <c:v>5654.8</c:v>
                </c:pt>
                <c:pt idx="3897">
                  <c:v>5655.2</c:v>
                </c:pt>
                <c:pt idx="3898">
                  <c:v>5655.6</c:v>
                </c:pt>
                <c:pt idx="3899">
                  <c:v>5655.8</c:v>
                </c:pt>
                <c:pt idx="3900">
                  <c:v>5656</c:v>
                </c:pt>
                <c:pt idx="3901">
                  <c:v>5656</c:v>
                </c:pt>
                <c:pt idx="3902">
                  <c:v>5656</c:v>
                </c:pt>
                <c:pt idx="3903">
                  <c:v>5656</c:v>
                </c:pt>
                <c:pt idx="3904">
                  <c:v>5656</c:v>
                </c:pt>
                <c:pt idx="3905">
                  <c:v>5656</c:v>
                </c:pt>
                <c:pt idx="3906">
                  <c:v>5656</c:v>
                </c:pt>
                <c:pt idx="3907">
                  <c:v>5656</c:v>
                </c:pt>
                <c:pt idx="3908">
                  <c:v>5656</c:v>
                </c:pt>
                <c:pt idx="3909">
                  <c:v>5656</c:v>
                </c:pt>
                <c:pt idx="3910">
                  <c:v>5656</c:v>
                </c:pt>
                <c:pt idx="3911">
                  <c:v>5656</c:v>
                </c:pt>
                <c:pt idx="3912">
                  <c:v>5656</c:v>
                </c:pt>
                <c:pt idx="3913">
                  <c:v>5656</c:v>
                </c:pt>
                <c:pt idx="3914">
                  <c:v>5656</c:v>
                </c:pt>
                <c:pt idx="3915">
                  <c:v>5656</c:v>
                </c:pt>
                <c:pt idx="3916">
                  <c:v>5656</c:v>
                </c:pt>
                <c:pt idx="3917">
                  <c:v>5656</c:v>
                </c:pt>
                <c:pt idx="3918">
                  <c:v>5656.2</c:v>
                </c:pt>
                <c:pt idx="3919">
                  <c:v>5656.4</c:v>
                </c:pt>
                <c:pt idx="3920">
                  <c:v>5656.6</c:v>
                </c:pt>
                <c:pt idx="3921">
                  <c:v>5656.8</c:v>
                </c:pt>
                <c:pt idx="3922">
                  <c:v>5657</c:v>
                </c:pt>
                <c:pt idx="3923">
                  <c:v>5657.2</c:v>
                </c:pt>
                <c:pt idx="3924">
                  <c:v>5657.6</c:v>
                </c:pt>
                <c:pt idx="3925">
                  <c:v>5658.4</c:v>
                </c:pt>
                <c:pt idx="3926">
                  <c:v>5659.4</c:v>
                </c:pt>
                <c:pt idx="3927">
                  <c:v>5660.4</c:v>
                </c:pt>
                <c:pt idx="3928">
                  <c:v>5661.4</c:v>
                </c:pt>
                <c:pt idx="3929">
                  <c:v>5662.2</c:v>
                </c:pt>
                <c:pt idx="3930">
                  <c:v>5662.6</c:v>
                </c:pt>
                <c:pt idx="3931">
                  <c:v>5663</c:v>
                </c:pt>
                <c:pt idx="3932">
                  <c:v>5663.4</c:v>
                </c:pt>
                <c:pt idx="3933">
                  <c:v>5663.6</c:v>
                </c:pt>
                <c:pt idx="3934">
                  <c:v>5663.8</c:v>
                </c:pt>
                <c:pt idx="3935">
                  <c:v>5664</c:v>
                </c:pt>
                <c:pt idx="3936">
                  <c:v>5664</c:v>
                </c:pt>
                <c:pt idx="3937">
                  <c:v>5664</c:v>
                </c:pt>
                <c:pt idx="3938">
                  <c:v>5664</c:v>
                </c:pt>
                <c:pt idx="3939">
                  <c:v>5664.2</c:v>
                </c:pt>
                <c:pt idx="3940">
                  <c:v>5664.4</c:v>
                </c:pt>
                <c:pt idx="3941">
                  <c:v>5664.6</c:v>
                </c:pt>
                <c:pt idx="3942">
                  <c:v>5665</c:v>
                </c:pt>
                <c:pt idx="3943">
                  <c:v>5665.6</c:v>
                </c:pt>
                <c:pt idx="3944">
                  <c:v>5666.2</c:v>
                </c:pt>
                <c:pt idx="3945">
                  <c:v>5667.2</c:v>
                </c:pt>
                <c:pt idx="3946">
                  <c:v>5668.2</c:v>
                </c:pt>
                <c:pt idx="3947">
                  <c:v>5669.2</c:v>
                </c:pt>
                <c:pt idx="3948">
                  <c:v>5670.2</c:v>
                </c:pt>
                <c:pt idx="3949">
                  <c:v>5671.2</c:v>
                </c:pt>
                <c:pt idx="3950">
                  <c:v>5671.8</c:v>
                </c:pt>
                <c:pt idx="3951">
                  <c:v>5672.6</c:v>
                </c:pt>
                <c:pt idx="3952">
                  <c:v>5673.2</c:v>
                </c:pt>
                <c:pt idx="3953">
                  <c:v>5674</c:v>
                </c:pt>
                <c:pt idx="3954">
                  <c:v>5674.6</c:v>
                </c:pt>
                <c:pt idx="3955">
                  <c:v>5675.6</c:v>
                </c:pt>
                <c:pt idx="3956">
                  <c:v>5676.4</c:v>
                </c:pt>
                <c:pt idx="3957">
                  <c:v>5677.2</c:v>
                </c:pt>
                <c:pt idx="3958">
                  <c:v>5677.8</c:v>
                </c:pt>
                <c:pt idx="3959">
                  <c:v>5678.4</c:v>
                </c:pt>
                <c:pt idx="3960">
                  <c:v>5678.6</c:v>
                </c:pt>
                <c:pt idx="3961">
                  <c:v>5679</c:v>
                </c:pt>
                <c:pt idx="3962">
                  <c:v>5679.4</c:v>
                </c:pt>
                <c:pt idx="3963">
                  <c:v>5679.6</c:v>
                </c:pt>
                <c:pt idx="3964">
                  <c:v>5679.8</c:v>
                </c:pt>
                <c:pt idx="3965">
                  <c:v>5680</c:v>
                </c:pt>
                <c:pt idx="3966">
                  <c:v>5680</c:v>
                </c:pt>
                <c:pt idx="3967">
                  <c:v>5680</c:v>
                </c:pt>
                <c:pt idx="3968">
                  <c:v>5680.2</c:v>
                </c:pt>
                <c:pt idx="3969">
                  <c:v>5680.4</c:v>
                </c:pt>
                <c:pt idx="3970">
                  <c:v>5680.8</c:v>
                </c:pt>
                <c:pt idx="3971">
                  <c:v>5681.4</c:v>
                </c:pt>
                <c:pt idx="3972">
                  <c:v>5682</c:v>
                </c:pt>
                <c:pt idx="3973">
                  <c:v>5682.6</c:v>
                </c:pt>
                <c:pt idx="3974">
                  <c:v>5683.2</c:v>
                </c:pt>
                <c:pt idx="3975">
                  <c:v>5683.6</c:v>
                </c:pt>
                <c:pt idx="3976">
                  <c:v>5684.2</c:v>
                </c:pt>
                <c:pt idx="3977">
                  <c:v>5685</c:v>
                </c:pt>
                <c:pt idx="3978">
                  <c:v>5685.6</c:v>
                </c:pt>
                <c:pt idx="3979">
                  <c:v>5686.2</c:v>
                </c:pt>
                <c:pt idx="3980">
                  <c:v>5686.6</c:v>
                </c:pt>
                <c:pt idx="3981">
                  <c:v>5687.4</c:v>
                </c:pt>
                <c:pt idx="3982">
                  <c:v>5687.6</c:v>
                </c:pt>
                <c:pt idx="3983">
                  <c:v>5687.8</c:v>
                </c:pt>
                <c:pt idx="3984">
                  <c:v>5688</c:v>
                </c:pt>
                <c:pt idx="3985">
                  <c:v>5688</c:v>
                </c:pt>
                <c:pt idx="3986">
                  <c:v>5688</c:v>
                </c:pt>
                <c:pt idx="3987">
                  <c:v>5688</c:v>
                </c:pt>
                <c:pt idx="3988">
                  <c:v>5688</c:v>
                </c:pt>
                <c:pt idx="3989">
                  <c:v>5688</c:v>
                </c:pt>
                <c:pt idx="3990">
                  <c:v>5688</c:v>
                </c:pt>
                <c:pt idx="3991">
                  <c:v>5688</c:v>
                </c:pt>
                <c:pt idx="3992">
                  <c:v>5688</c:v>
                </c:pt>
                <c:pt idx="3993">
                  <c:v>5688</c:v>
                </c:pt>
                <c:pt idx="3994">
                  <c:v>5688</c:v>
                </c:pt>
                <c:pt idx="3995">
                  <c:v>5688</c:v>
                </c:pt>
                <c:pt idx="3996">
                  <c:v>5688</c:v>
                </c:pt>
                <c:pt idx="3997">
                  <c:v>5688</c:v>
                </c:pt>
                <c:pt idx="3998">
                  <c:v>5688</c:v>
                </c:pt>
                <c:pt idx="3999">
                  <c:v>5688</c:v>
                </c:pt>
                <c:pt idx="4000">
                  <c:v>5688</c:v>
                </c:pt>
                <c:pt idx="4001">
                  <c:v>5688</c:v>
                </c:pt>
                <c:pt idx="4002">
                  <c:v>5688</c:v>
                </c:pt>
                <c:pt idx="4003">
                  <c:v>5688</c:v>
                </c:pt>
                <c:pt idx="4004">
                  <c:v>5688</c:v>
                </c:pt>
                <c:pt idx="4005">
                  <c:v>5688</c:v>
                </c:pt>
                <c:pt idx="4006">
                  <c:v>5688</c:v>
                </c:pt>
                <c:pt idx="4007">
                  <c:v>5688</c:v>
                </c:pt>
                <c:pt idx="4008">
                  <c:v>5688</c:v>
                </c:pt>
                <c:pt idx="4009">
                  <c:v>5688</c:v>
                </c:pt>
                <c:pt idx="4010">
                  <c:v>5688</c:v>
                </c:pt>
                <c:pt idx="4011">
                  <c:v>5688</c:v>
                </c:pt>
                <c:pt idx="4012">
                  <c:v>5688</c:v>
                </c:pt>
                <c:pt idx="4013">
                  <c:v>5688</c:v>
                </c:pt>
                <c:pt idx="4014">
                  <c:v>5688</c:v>
                </c:pt>
                <c:pt idx="4015">
                  <c:v>5688</c:v>
                </c:pt>
                <c:pt idx="4016">
                  <c:v>5688</c:v>
                </c:pt>
                <c:pt idx="4017">
                  <c:v>5688.2</c:v>
                </c:pt>
                <c:pt idx="4018">
                  <c:v>5688.4</c:v>
                </c:pt>
                <c:pt idx="4019">
                  <c:v>5688.6</c:v>
                </c:pt>
                <c:pt idx="4020">
                  <c:v>5689.2</c:v>
                </c:pt>
                <c:pt idx="4021">
                  <c:v>5689.8</c:v>
                </c:pt>
                <c:pt idx="4022">
                  <c:v>5690.4</c:v>
                </c:pt>
                <c:pt idx="4023">
                  <c:v>5691</c:v>
                </c:pt>
                <c:pt idx="4024">
                  <c:v>5691.8</c:v>
                </c:pt>
                <c:pt idx="4025">
                  <c:v>5692.6</c:v>
                </c:pt>
                <c:pt idx="4026">
                  <c:v>5693.6</c:v>
                </c:pt>
                <c:pt idx="4027">
                  <c:v>5694.4</c:v>
                </c:pt>
                <c:pt idx="4028">
                  <c:v>5695.6</c:v>
                </c:pt>
                <c:pt idx="4029">
                  <c:v>5696.6</c:v>
                </c:pt>
                <c:pt idx="4030">
                  <c:v>5697.4</c:v>
                </c:pt>
                <c:pt idx="4031">
                  <c:v>5697.8</c:v>
                </c:pt>
                <c:pt idx="4032">
                  <c:v>5698.4</c:v>
                </c:pt>
                <c:pt idx="4033">
                  <c:v>5698.6</c:v>
                </c:pt>
                <c:pt idx="4034">
                  <c:v>5699.4</c:v>
                </c:pt>
                <c:pt idx="4035">
                  <c:v>5700.2</c:v>
                </c:pt>
                <c:pt idx="4036">
                  <c:v>5701</c:v>
                </c:pt>
                <c:pt idx="4037">
                  <c:v>5701.8</c:v>
                </c:pt>
                <c:pt idx="4038">
                  <c:v>5702.6</c:v>
                </c:pt>
                <c:pt idx="4039">
                  <c:v>5703</c:v>
                </c:pt>
                <c:pt idx="4040">
                  <c:v>5703.4</c:v>
                </c:pt>
                <c:pt idx="4041">
                  <c:v>5703.6</c:v>
                </c:pt>
                <c:pt idx="4042">
                  <c:v>5703.8</c:v>
                </c:pt>
                <c:pt idx="4043">
                  <c:v>5704</c:v>
                </c:pt>
                <c:pt idx="4044">
                  <c:v>5704</c:v>
                </c:pt>
                <c:pt idx="4045">
                  <c:v>5704</c:v>
                </c:pt>
                <c:pt idx="4046">
                  <c:v>5704</c:v>
                </c:pt>
                <c:pt idx="4047">
                  <c:v>5704</c:v>
                </c:pt>
                <c:pt idx="4048">
                  <c:v>5704</c:v>
                </c:pt>
                <c:pt idx="4049">
                  <c:v>5704.2</c:v>
                </c:pt>
                <c:pt idx="4050">
                  <c:v>5704.4</c:v>
                </c:pt>
                <c:pt idx="4051">
                  <c:v>5704.6</c:v>
                </c:pt>
                <c:pt idx="4052">
                  <c:v>5705</c:v>
                </c:pt>
                <c:pt idx="4053">
                  <c:v>5705.6</c:v>
                </c:pt>
                <c:pt idx="4054">
                  <c:v>5706.2</c:v>
                </c:pt>
                <c:pt idx="4055">
                  <c:v>5706.8</c:v>
                </c:pt>
                <c:pt idx="4056">
                  <c:v>5707.4</c:v>
                </c:pt>
                <c:pt idx="4057">
                  <c:v>5708.4</c:v>
                </c:pt>
                <c:pt idx="4058">
                  <c:v>5709.2</c:v>
                </c:pt>
                <c:pt idx="4059">
                  <c:v>5710</c:v>
                </c:pt>
                <c:pt idx="4060">
                  <c:v>5710.8</c:v>
                </c:pt>
                <c:pt idx="4061">
                  <c:v>5712.2</c:v>
                </c:pt>
                <c:pt idx="4062">
                  <c:v>5713</c:v>
                </c:pt>
                <c:pt idx="4063">
                  <c:v>5714</c:v>
                </c:pt>
                <c:pt idx="4064">
                  <c:v>5715.2</c:v>
                </c:pt>
                <c:pt idx="4065">
                  <c:v>5716.6</c:v>
                </c:pt>
                <c:pt idx="4066">
                  <c:v>5717.4</c:v>
                </c:pt>
                <c:pt idx="4067">
                  <c:v>5718.2</c:v>
                </c:pt>
                <c:pt idx="4068">
                  <c:v>5718.8</c:v>
                </c:pt>
                <c:pt idx="4069">
                  <c:v>5719.2</c:v>
                </c:pt>
                <c:pt idx="4070">
                  <c:v>5719.4</c:v>
                </c:pt>
                <c:pt idx="4071">
                  <c:v>5719.6</c:v>
                </c:pt>
                <c:pt idx="4072">
                  <c:v>5719.8</c:v>
                </c:pt>
                <c:pt idx="4073">
                  <c:v>5720</c:v>
                </c:pt>
                <c:pt idx="4074">
                  <c:v>5720</c:v>
                </c:pt>
                <c:pt idx="4075">
                  <c:v>5720.2</c:v>
                </c:pt>
                <c:pt idx="4076">
                  <c:v>5720.4</c:v>
                </c:pt>
                <c:pt idx="4077">
                  <c:v>5720.6</c:v>
                </c:pt>
                <c:pt idx="4078">
                  <c:v>5720.8</c:v>
                </c:pt>
                <c:pt idx="4079">
                  <c:v>5721</c:v>
                </c:pt>
                <c:pt idx="4080">
                  <c:v>5721.2</c:v>
                </c:pt>
                <c:pt idx="4081">
                  <c:v>5721.4</c:v>
                </c:pt>
                <c:pt idx="4082">
                  <c:v>5722</c:v>
                </c:pt>
                <c:pt idx="4083">
                  <c:v>5722.6</c:v>
                </c:pt>
                <c:pt idx="4084">
                  <c:v>5723.4</c:v>
                </c:pt>
                <c:pt idx="4085">
                  <c:v>5724.2</c:v>
                </c:pt>
                <c:pt idx="4086">
                  <c:v>5725.2</c:v>
                </c:pt>
                <c:pt idx="4087">
                  <c:v>5725.8</c:v>
                </c:pt>
                <c:pt idx="4088">
                  <c:v>5726.4</c:v>
                </c:pt>
                <c:pt idx="4089">
                  <c:v>5726.8</c:v>
                </c:pt>
                <c:pt idx="4090">
                  <c:v>5727.2</c:v>
                </c:pt>
                <c:pt idx="4091">
                  <c:v>5727.4</c:v>
                </c:pt>
                <c:pt idx="4092">
                  <c:v>5727.6</c:v>
                </c:pt>
                <c:pt idx="4093">
                  <c:v>5727.8</c:v>
                </c:pt>
                <c:pt idx="4094">
                  <c:v>5728</c:v>
                </c:pt>
                <c:pt idx="4095">
                  <c:v>5728</c:v>
                </c:pt>
                <c:pt idx="4096">
                  <c:v>5728</c:v>
                </c:pt>
                <c:pt idx="4097">
                  <c:v>5728</c:v>
                </c:pt>
                <c:pt idx="4098">
                  <c:v>5728</c:v>
                </c:pt>
                <c:pt idx="4099">
                  <c:v>5728</c:v>
                </c:pt>
                <c:pt idx="4100">
                  <c:v>5728</c:v>
                </c:pt>
                <c:pt idx="4101">
                  <c:v>5728</c:v>
                </c:pt>
                <c:pt idx="4102">
                  <c:v>5728</c:v>
                </c:pt>
                <c:pt idx="4103">
                  <c:v>5728</c:v>
                </c:pt>
                <c:pt idx="4104">
                  <c:v>5728</c:v>
                </c:pt>
                <c:pt idx="4105">
                  <c:v>5728</c:v>
                </c:pt>
                <c:pt idx="4106">
                  <c:v>5728</c:v>
                </c:pt>
                <c:pt idx="4107">
                  <c:v>5728</c:v>
                </c:pt>
                <c:pt idx="4108">
                  <c:v>5728.2</c:v>
                </c:pt>
                <c:pt idx="4109">
                  <c:v>5728.4</c:v>
                </c:pt>
                <c:pt idx="4110">
                  <c:v>5729</c:v>
                </c:pt>
                <c:pt idx="4111">
                  <c:v>5729.6</c:v>
                </c:pt>
                <c:pt idx="4112">
                  <c:v>5730.4</c:v>
                </c:pt>
                <c:pt idx="4113">
                  <c:v>5731</c:v>
                </c:pt>
                <c:pt idx="4114">
                  <c:v>5731.8</c:v>
                </c:pt>
                <c:pt idx="4115">
                  <c:v>5732.4</c:v>
                </c:pt>
                <c:pt idx="4116">
                  <c:v>5733</c:v>
                </c:pt>
                <c:pt idx="4117">
                  <c:v>5733.8</c:v>
                </c:pt>
                <c:pt idx="4118">
                  <c:v>5734.6</c:v>
                </c:pt>
                <c:pt idx="4119">
                  <c:v>5735.2</c:v>
                </c:pt>
                <c:pt idx="4120">
                  <c:v>5735.8</c:v>
                </c:pt>
                <c:pt idx="4121">
                  <c:v>5736.6</c:v>
                </c:pt>
                <c:pt idx="4122">
                  <c:v>5737.2</c:v>
                </c:pt>
                <c:pt idx="4123">
                  <c:v>5738</c:v>
                </c:pt>
                <c:pt idx="4124">
                  <c:v>5738.8</c:v>
                </c:pt>
                <c:pt idx="4125">
                  <c:v>5739.4</c:v>
                </c:pt>
                <c:pt idx="4126">
                  <c:v>5740</c:v>
                </c:pt>
                <c:pt idx="4127">
                  <c:v>5740.4</c:v>
                </c:pt>
                <c:pt idx="4128">
                  <c:v>5741</c:v>
                </c:pt>
                <c:pt idx="4129">
                  <c:v>5741.6</c:v>
                </c:pt>
                <c:pt idx="4130">
                  <c:v>5742.2</c:v>
                </c:pt>
                <c:pt idx="4131">
                  <c:v>5742.8</c:v>
                </c:pt>
                <c:pt idx="4132">
                  <c:v>5743.4</c:v>
                </c:pt>
                <c:pt idx="4133">
                  <c:v>5743.6</c:v>
                </c:pt>
                <c:pt idx="4134">
                  <c:v>5743.8</c:v>
                </c:pt>
                <c:pt idx="4135">
                  <c:v>5744</c:v>
                </c:pt>
                <c:pt idx="4136">
                  <c:v>5744</c:v>
                </c:pt>
                <c:pt idx="4137">
                  <c:v>5744</c:v>
                </c:pt>
                <c:pt idx="4138">
                  <c:v>5744</c:v>
                </c:pt>
                <c:pt idx="4139">
                  <c:v>5744</c:v>
                </c:pt>
                <c:pt idx="4140">
                  <c:v>5744</c:v>
                </c:pt>
                <c:pt idx="4141">
                  <c:v>5744</c:v>
                </c:pt>
                <c:pt idx="4142">
                  <c:v>5744</c:v>
                </c:pt>
                <c:pt idx="4143">
                  <c:v>5744</c:v>
                </c:pt>
                <c:pt idx="4144">
                  <c:v>5744.2</c:v>
                </c:pt>
                <c:pt idx="4145">
                  <c:v>5744.4</c:v>
                </c:pt>
                <c:pt idx="4146">
                  <c:v>5744.6</c:v>
                </c:pt>
                <c:pt idx="4147">
                  <c:v>5744.8</c:v>
                </c:pt>
                <c:pt idx="4148">
                  <c:v>5745.2</c:v>
                </c:pt>
                <c:pt idx="4149">
                  <c:v>5745.4</c:v>
                </c:pt>
                <c:pt idx="4150">
                  <c:v>5745.8</c:v>
                </c:pt>
                <c:pt idx="4151">
                  <c:v>5746.4</c:v>
                </c:pt>
                <c:pt idx="4152">
                  <c:v>5747.2</c:v>
                </c:pt>
                <c:pt idx="4153">
                  <c:v>5747.8</c:v>
                </c:pt>
                <c:pt idx="4154">
                  <c:v>5748.8</c:v>
                </c:pt>
                <c:pt idx="4155">
                  <c:v>5749.6</c:v>
                </c:pt>
                <c:pt idx="4156">
                  <c:v>5750.2</c:v>
                </c:pt>
                <c:pt idx="4157">
                  <c:v>5750.6</c:v>
                </c:pt>
                <c:pt idx="4158">
                  <c:v>5751.2</c:v>
                </c:pt>
                <c:pt idx="4159">
                  <c:v>5751.4</c:v>
                </c:pt>
                <c:pt idx="4160">
                  <c:v>5751.6</c:v>
                </c:pt>
                <c:pt idx="4161">
                  <c:v>5751.8</c:v>
                </c:pt>
                <c:pt idx="4162">
                  <c:v>5752</c:v>
                </c:pt>
                <c:pt idx="4163">
                  <c:v>5752</c:v>
                </c:pt>
                <c:pt idx="4164">
                  <c:v>5752</c:v>
                </c:pt>
                <c:pt idx="4165">
                  <c:v>5752</c:v>
                </c:pt>
                <c:pt idx="4166">
                  <c:v>5752</c:v>
                </c:pt>
                <c:pt idx="4167">
                  <c:v>5752</c:v>
                </c:pt>
                <c:pt idx="4168">
                  <c:v>5752</c:v>
                </c:pt>
                <c:pt idx="4169">
                  <c:v>5752</c:v>
                </c:pt>
                <c:pt idx="4170">
                  <c:v>5752</c:v>
                </c:pt>
                <c:pt idx="4171">
                  <c:v>5752</c:v>
                </c:pt>
                <c:pt idx="4172">
                  <c:v>5752</c:v>
                </c:pt>
                <c:pt idx="4173">
                  <c:v>5752</c:v>
                </c:pt>
                <c:pt idx="4174">
                  <c:v>5752</c:v>
                </c:pt>
                <c:pt idx="4175">
                  <c:v>5752</c:v>
                </c:pt>
                <c:pt idx="4176">
                  <c:v>5752</c:v>
                </c:pt>
                <c:pt idx="4177">
                  <c:v>5752</c:v>
                </c:pt>
                <c:pt idx="4178">
                  <c:v>5752</c:v>
                </c:pt>
                <c:pt idx="4179">
                  <c:v>5752</c:v>
                </c:pt>
                <c:pt idx="4180">
                  <c:v>5752</c:v>
                </c:pt>
                <c:pt idx="4181">
                  <c:v>5752</c:v>
                </c:pt>
                <c:pt idx="4182">
                  <c:v>5752</c:v>
                </c:pt>
                <c:pt idx="4183">
                  <c:v>5752</c:v>
                </c:pt>
                <c:pt idx="4184">
                  <c:v>5752</c:v>
                </c:pt>
                <c:pt idx="4185">
                  <c:v>5752</c:v>
                </c:pt>
                <c:pt idx="4186">
                  <c:v>5752</c:v>
                </c:pt>
                <c:pt idx="4187">
                  <c:v>5752</c:v>
                </c:pt>
                <c:pt idx="4188">
                  <c:v>5752</c:v>
                </c:pt>
                <c:pt idx="4189">
                  <c:v>5752</c:v>
                </c:pt>
                <c:pt idx="4190">
                  <c:v>5752</c:v>
                </c:pt>
                <c:pt idx="4191">
                  <c:v>5752</c:v>
                </c:pt>
                <c:pt idx="4192">
                  <c:v>5752</c:v>
                </c:pt>
                <c:pt idx="4193">
                  <c:v>5752</c:v>
                </c:pt>
                <c:pt idx="4194">
                  <c:v>5752</c:v>
                </c:pt>
                <c:pt idx="4195">
                  <c:v>5752</c:v>
                </c:pt>
                <c:pt idx="4196">
                  <c:v>5752</c:v>
                </c:pt>
                <c:pt idx="4197">
                  <c:v>5752</c:v>
                </c:pt>
                <c:pt idx="4198">
                  <c:v>5752.2</c:v>
                </c:pt>
                <c:pt idx="4199">
                  <c:v>5752.4</c:v>
                </c:pt>
                <c:pt idx="4200">
                  <c:v>5752.8</c:v>
                </c:pt>
                <c:pt idx="4201">
                  <c:v>5753.4</c:v>
                </c:pt>
                <c:pt idx="4202">
                  <c:v>5754.2</c:v>
                </c:pt>
                <c:pt idx="4203">
                  <c:v>5754.8</c:v>
                </c:pt>
                <c:pt idx="4204">
                  <c:v>5755.6</c:v>
                </c:pt>
                <c:pt idx="4205">
                  <c:v>5756.2</c:v>
                </c:pt>
                <c:pt idx="4206">
                  <c:v>5756.6</c:v>
                </c:pt>
                <c:pt idx="4207">
                  <c:v>5757.4</c:v>
                </c:pt>
                <c:pt idx="4208">
                  <c:v>5758.4</c:v>
                </c:pt>
                <c:pt idx="4209">
                  <c:v>5759.2</c:v>
                </c:pt>
                <c:pt idx="4210">
                  <c:v>5760</c:v>
                </c:pt>
                <c:pt idx="4211">
                  <c:v>5761</c:v>
                </c:pt>
                <c:pt idx="4212">
                  <c:v>5761.4</c:v>
                </c:pt>
                <c:pt idx="4213">
                  <c:v>5761.8</c:v>
                </c:pt>
                <c:pt idx="4214">
                  <c:v>5762.4</c:v>
                </c:pt>
                <c:pt idx="4215">
                  <c:v>5763.4</c:v>
                </c:pt>
                <c:pt idx="4216">
                  <c:v>5764.2</c:v>
                </c:pt>
                <c:pt idx="4217">
                  <c:v>5765</c:v>
                </c:pt>
                <c:pt idx="4218">
                  <c:v>5766</c:v>
                </c:pt>
                <c:pt idx="4219">
                  <c:v>5766.8</c:v>
                </c:pt>
                <c:pt idx="4220">
                  <c:v>5767.2</c:v>
                </c:pt>
                <c:pt idx="4221">
                  <c:v>5767.6</c:v>
                </c:pt>
                <c:pt idx="4222">
                  <c:v>5768</c:v>
                </c:pt>
                <c:pt idx="4223">
                  <c:v>5768</c:v>
                </c:pt>
                <c:pt idx="4224">
                  <c:v>5768</c:v>
                </c:pt>
                <c:pt idx="4225">
                  <c:v>5768</c:v>
                </c:pt>
                <c:pt idx="4226">
                  <c:v>5768</c:v>
                </c:pt>
                <c:pt idx="4227">
                  <c:v>5768</c:v>
                </c:pt>
                <c:pt idx="4228">
                  <c:v>5768</c:v>
                </c:pt>
                <c:pt idx="4229">
                  <c:v>5768</c:v>
                </c:pt>
                <c:pt idx="4230">
                  <c:v>5768</c:v>
                </c:pt>
                <c:pt idx="4231">
                  <c:v>5768.2</c:v>
                </c:pt>
                <c:pt idx="4232">
                  <c:v>5768.4</c:v>
                </c:pt>
                <c:pt idx="4233">
                  <c:v>5768.8</c:v>
                </c:pt>
                <c:pt idx="4234">
                  <c:v>5769.2</c:v>
                </c:pt>
                <c:pt idx="4235">
                  <c:v>5769.6</c:v>
                </c:pt>
                <c:pt idx="4236">
                  <c:v>5769.8</c:v>
                </c:pt>
                <c:pt idx="4237">
                  <c:v>5770.4</c:v>
                </c:pt>
                <c:pt idx="4238">
                  <c:v>5770.8</c:v>
                </c:pt>
                <c:pt idx="4239">
                  <c:v>5771.4</c:v>
                </c:pt>
                <c:pt idx="4240">
                  <c:v>5772.2</c:v>
                </c:pt>
                <c:pt idx="4241">
                  <c:v>5773</c:v>
                </c:pt>
                <c:pt idx="4242">
                  <c:v>5773.6</c:v>
                </c:pt>
                <c:pt idx="4243">
                  <c:v>5774.4</c:v>
                </c:pt>
                <c:pt idx="4244">
                  <c:v>5775</c:v>
                </c:pt>
                <c:pt idx="4245">
                  <c:v>5775.4</c:v>
                </c:pt>
                <c:pt idx="4246">
                  <c:v>5776</c:v>
                </c:pt>
                <c:pt idx="4247">
                  <c:v>5776.6</c:v>
                </c:pt>
                <c:pt idx="4248">
                  <c:v>5777.2</c:v>
                </c:pt>
                <c:pt idx="4249">
                  <c:v>5777.8</c:v>
                </c:pt>
                <c:pt idx="4250">
                  <c:v>5778.8</c:v>
                </c:pt>
                <c:pt idx="4251">
                  <c:v>5779.8</c:v>
                </c:pt>
                <c:pt idx="4252">
                  <c:v>5780.6</c:v>
                </c:pt>
                <c:pt idx="4253">
                  <c:v>5781.2</c:v>
                </c:pt>
                <c:pt idx="4254">
                  <c:v>5782</c:v>
                </c:pt>
                <c:pt idx="4255">
                  <c:v>5782.4</c:v>
                </c:pt>
                <c:pt idx="4256">
                  <c:v>5782.6</c:v>
                </c:pt>
                <c:pt idx="4257">
                  <c:v>5783</c:v>
                </c:pt>
                <c:pt idx="4258">
                  <c:v>5783.4</c:v>
                </c:pt>
                <c:pt idx="4259">
                  <c:v>5783.6</c:v>
                </c:pt>
                <c:pt idx="4260">
                  <c:v>5783.8</c:v>
                </c:pt>
                <c:pt idx="4261">
                  <c:v>5784</c:v>
                </c:pt>
                <c:pt idx="4262">
                  <c:v>5784</c:v>
                </c:pt>
                <c:pt idx="4263">
                  <c:v>5784</c:v>
                </c:pt>
                <c:pt idx="4264">
                  <c:v>5784</c:v>
                </c:pt>
                <c:pt idx="4265">
                  <c:v>5784</c:v>
                </c:pt>
                <c:pt idx="4266">
                  <c:v>5784</c:v>
                </c:pt>
                <c:pt idx="4267">
                  <c:v>5784</c:v>
                </c:pt>
                <c:pt idx="4268">
                  <c:v>5784</c:v>
                </c:pt>
                <c:pt idx="4269">
                  <c:v>5784</c:v>
                </c:pt>
                <c:pt idx="4270">
                  <c:v>5784</c:v>
                </c:pt>
                <c:pt idx="4271">
                  <c:v>5784</c:v>
                </c:pt>
                <c:pt idx="4272">
                  <c:v>5784</c:v>
                </c:pt>
                <c:pt idx="4273">
                  <c:v>5784</c:v>
                </c:pt>
                <c:pt idx="4274">
                  <c:v>5784</c:v>
                </c:pt>
                <c:pt idx="4275">
                  <c:v>5784</c:v>
                </c:pt>
                <c:pt idx="4276">
                  <c:v>5784</c:v>
                </c:pt>
                <c:pt idx="4277">
                  <c:v>5784</c:v>
                </c:pt>
                <c:pt idx="4278">
                  <c:v>5784</c:v>
                </c:pt>
                <c:pt idx="4279">
                  <c:v>5784</c:v>
                </c:pt>
                <c:pt idx="4280">
                  <c:v>5784</c:v>
                </c:pt>
                <c:pt idx="4281">
                  <c:v>5784</c:v>
                </c:pt>
                <c:pt idx="4282">
                  <c:v>5784.2</c:v>
                </c:pt>
                <c:pt idx="4283">
                  <c:v>5784.4</c:v>
                </c:pt>
                <c:pt idx="4284">
                  <c:v>5784.6</c:v>
                </c:pt>
                <c:pt idx="4285">
                  <c:v>5784.8</c:v>
                </c:pt>
                <c:pt idx="4286">
                  <c:v>5785</c:v>
                </c:pt>
                <c:pt idx="4287">
                  <c:v>5785.2</c:v>
                </c:pt>
                <c:pt idx="4288">
                  <c:v>5785.6</c:v>
                </c:pt>
                <c:pt idx="4289">
                  <c:v>5786.2</c:v>
                </c:pt>
                <c:pt idx="4290">
                  <c:v>5787</c:v>
                </c:pt>
                <c:pt idx="4291">
                  <c:v>5788</c:v>
                </c:pt>
                <c:pt idx="4292">
                  <c:v>5789</c:v>
                </c:pt>
                <c:pt idx="4293">
                  <c:v>5789.8</c:v>
                </c:pt>
                <c:pt idx="4294">
                  <c:v>5790.4</c:v>
                </c:pt>
                <c:pt idx="4295">
                  <c:v>5791</c:v>
                </c:pt>
                <c:pt idx="4296">
                  <c:v>5791.4</c:v>
                </c:pt>
                <c:pt idx="4297">
                  <c:v>5791.6</c:v>
                </c:pt>
                <c:pt idx="4298">
                  <c:v>5791.8</c:v>
                </c:pt>
                <c:pt idx="4299">
                  <c:v>5792</c:v>
                </c:pt>
                <c:pt idx="4300">
                  <c:v>5792</c:v>
                </c:pt>
                <c:pt idx="4301">
                  <c:v>5792</c:v>
                </c:pt>
                <c:pt idx="4302">
                  <c:v>5792</c:v>
                </c:pt>
                <c:pt idx="4303">
                  <c:v>5792</c:v>
                </c:pt>
                <c:pt idx="4304">
                  <c:v>5792.2</c:v>
                </c:pt>
                <c:pt idx="4305">
                  <c:v>5792.4</c:v>
                </c:pt>
                <c:pt idx="4306">
                  <c:v>5792.8</c:v>
                </c:pt>
                <c:pt idx="4307">
                  <c:v>5793.2</c:v>
                </c:pt>
                <c:pt idx="4308">
                  <c:v>5793.8</c:v>
                </c:pt>
                <c:pt idx="4309">
                  <c:v>5794.2</c:v>
                </c:pt>
                <c:pt idx="4310">
                  <c:v>5794.8</c:v>
                </c:pt>
                <c:pt idx="4311">
                  <c:v>5795.4</c:v>
                </c:pt>
                <c:pt idx="4312">
                  <c:v>5796.2</c:v>
                </c:pt>
                <c:pt idx="4313">
                  <c:v>5797</c:v>
                </c:pt>
                <c:pt idx="4314">
                  <c:v>5798</c:v>
                </c:pt>
                <c:pt idx="4315">
                  <c:v>5799</c:v>
                </c:pt>
                <c:pt idx="4316">
                  <c:v>5800</c:v>
                </c:pt>
                <c:pt idx="4317">
                  <c:v>5801</c:v>
                </c:pt>
                <c:pt idx="4318">
                  <c:v>5801.8</c:v>
                </c:pt>
                <c:pt idx="4319">
                  <c:v>5802.6</c:v>
                </c:pt>
                <c:pt idx="4320">
                  <c:v>5803.2</c:v>
                </c:pt>
                <c:pt idx="4321">
                  <c:v>5804</c:v>
                </c:pt>
                <c:pt idx="4322">
                  <c:v>5804.6</c:v>
                </c:pt>
                <c:pt idx="4323">
                  <c:v>5805.2</c:v>
                </c:pt>
                <c:pt idx="4324">
                  <c:v>5805.6</c:v>
                </c:pt>
                <c:pt idx="4325">
                  <c:v>5806.2</c:v>
                </c:pt>
                <c:pt idx="4326">
                  <c:v>5806.4</c:v>
                </c:pt>
                <c:pt idx="4327">
                  <c:v>5806.8</c:v>
                </c:pt>
                <c:pt idx="4328">
                  <c:v>5807.2</c:v>
                </c:pt>
                <c:pt idx="4329">
                  <c:v>5807.6</c:v>
                </c:pt>
                <c:pt idx="4330">
                  <c:v>5807.8</c:v>
                </c:pt>
                <c:pt idx="4331">
                  <c:v>5808</c:v>
                </c:pt>
                <c:pt idx="4332">
                  <c:v>5808</c:v>
                </c:pt>
                <c:pt idx="4333">
                  <c:v>5808</c:v>
                </c:pt>
                <c:pt idx="4334">
                  <c:v>5808</c:v>
                </c:pt>
                <c:pt idx="4335">
                  <c:v>5808</c:v>
                </c:pt>
                <c:pt idx="4336">
                  <c:v>5808</c:v>
                </c:pt>
                <c:pt idx="4337">
                  <c:v>5808</c:v>
                </c:pt>
                <c:pt idx="4338">
                  <c:v>5808</c:v>
                </c:pt>
                <c:pt idx="4339">
                  <c:v>5808</c:v>
                </c:pt>
                <c:pt idx="4340">
                  <c:v>5808</c:v>
                </c:pt>
                <c:pt idx="4341">
                  <c:v>5808.2</c:v>
                </c:pt>
                <c:pt idx="4342">
                  <c:v>5808.4</c:v>
                </c:pt>
                <c:pt idx="4343">
                  <c:v>5808.6</c:v>
                </c:pt>
                <c:pt idx="4344">
                  <c:v>5809</c:v>
                </c:pt>
                <c:pt idx="4345">
                  <c:v>5809.4</c:v>
                </c:pt>
                <c:pt idx="4346">
                  <c:v>5809.6</c:v>
                </c:pt>
                <c:pt idx="4347">
                  <c:v>5809.8</c:v>
                </c:pt>
                <c:pt idx="4348">
                  <c:v>5810.4</c:v>
                </c:pt>
                <c:pt idx="4349">
                  <c:v>5810.8</c:v>
                </c:pt>
                <c:pt idx="4350">
                  <c:v>5811.4</c:v>
                </c:pt>
                <c:pt idx="4351">
                  <c:v>5812</c:v>
                </c:pt>
                <c:pt idx="4352">
                  <c:v>5812.6</c:v>
                </c:pt>
                <c:pt idx="4353">
                  <c:v>5813.2</c:v>
                </c:pt>
                <c:pt idx="4354">
                  <c:v>5813.8</c:v>
                </c:pt>
                <c:pt idx="4355">
                  <c:v>5814.2</c:v>
                </c:pt>
                <c:pt idx="4356">
                  <c:v>5814.8</c:v>
                </c:pt>
                <c:pt idx="4357">
                  <c:v>5815.4</c:v>
                </c:pt>
                <c:pt idx="4358">
                  <c:v>5815.6</c:v>
                </c:pt>
                <c:pt idx="4359">
                  <c:v>5815.8</c:v>
                </c:pt>
                <c:pt idx="4360">
                  <c:v>5816</c:v>
                </c:pt>
                <c:pt idx="4361">
                  <c:v>5816.2</c:v>
                </c:pt>
                <c:pt idx="4362">
                  <c:v>5816.4</c:v>
                </c:pt>
                <c:pt idx="4363">
                  <c:v>5816.8</c:v>
                </c:pt>
                <c:pt idx="4364">
                  <c:v>5817.4</c:v>
                </c:pt>
                <c:pt idx="4365">
                  <c:v>5818.4</c:v>
                </c:pt>
                <c:pt idx="4366">
                  <c:v>5819</c:v>
                </c:pt>
                <c:pt idx="4367">
                  <c:v>5819.6</c:v>
                </c:pt>
                <c:pt idx="4368">
                  <c:v>5820.4</c:v>
                </c:pt>
                <c:pt idx="4369">
                  <c:v>5821</c:v>
                </c:pt>
                <c:pt idx="4370">
                  <c:v>5821.6</c:v>
                </c:pt>
                <c:pt idx="4371">
                  <c:v>5822.2</c:v>
                </c:pt>
                <c:pt idx="4372">
                  <c:v>5822.6</c:v>
                </c:pt>
                <c:pt idx="4373">
                  <c:v>5822.8</c:v>
                </c:pt>
                <c:pt idx="4374">
                  <c:v>5823.2</c:v>
                </c:pt>
                <c:pt idx="4375">
                  <c:v>5823.4</c:v>
                </c:pt>
                <c:pt idx="4376">
                  <c:v>5823.6</c:v>
                </c:pt>
                <c:pt idx="4377">
                  <c:v>5823.8</c:v>
                </c:pt>
                <c:pt idx="4378">
                  <c:v>5823.8</c:v>
                </c:pt>
                <c:pt idx="4379">
                  <c:v>5824</c:v>
                </c:pt>
                <c:pt idx="4380">
                  <c:v>5824</c:v>
                </c:pt>
                <c:pt idx="4381">
                  <c:v>5824</c:v>
                </c:pt>
                <c:pt idx="4382">
                  <c:v>5824</c:v>
                </c:pt>
                <c:pt idx="4383">
                  <c:v>5824</c:v>
                </c:pt>
                <c:pt idx="4384">
                  <c:v>5824</c:v>
                </c:pt>
                <c:pt idx="4385">
                  <c:v>5824</c:v>
                </c:pt>
                <c:pt idx="4386">
                  <c:v>5824</c:v>
                </c:pt>
                <c:pt idx="4387">
                  <c:v>5824</c:v>
                </c:pt>
                <c:pt idx="4388">
                  <c:v>5824</c:v>
                </c:pt>
                <c:pt idx="4389">
                  <c:v>5824</c:v>
                </c:pt>
                <c:pt idx="4390">
                  <c:v>5824</c:v>
                </c:pt>
                <c:pt idx="4391">
                  <c:v>5824</c:v>
                </c:pt>
                <c:pt idx="4392">
                  <c:v>5824</c:v>
                </c:pt>
                <c:pt idx="4393">
                  <c:v>5824</c:v>
                </c:pt>
                <c:pt idx="4394">
                  <c:v>5824</c:v>
                </c:pt>
                <c:pt idx="4395">
                  <c:v>5824</c:v>
                </c:pt>
                <c:pt idx="4396">
                  <c:v>5824</c:v>
                </c:pt>
                <c:pt idx="4397">
                  <c:v>5824</c:v>
                </c:pt>
                <c:pt idx="4398">
                  <c:v>5824</c:v>
                </c:pt>
                <c:pt idx="4399">
                  <c:v>5824</c:v>
                </c:pt>
                <c:pt idx="4400">
                  <c:v>5824</c:v>
                </c:pt>
                <c:pt idx="4401">
                  <c:v>5824</c:v>
                </c:pt>
                <c:pt idx="4402">
                  <c:v>5824</c:v>
                </c:pt>
                <c:pt idx="4403">
                  <c:v>5824</c:v>
                </c:pt>
                <c:pt idx="4404">
                  <c:v>5824</c:v>
                </c:pt>
                <c:pt idx="4405">
                  <c:v>5824</c:v>
                </c:pt>
                <c:pt idx="4406">
                  <c:v>5824</c:v>
                </c:pt>
                <c:pt idx="4407">
                  <c:v>5824</c:v>
                </c:pt>
                <c:pt idx="4408">
                  <c:v>5824</c:v>
                </c:pt>
                <c:pt idx="4409">
                  <c:v>5824</c:v>
                </c:pt>
                <c:pt idx="4410">
                  <c:v>5824</c:v>
                </c:pt>
                <c:pt idx="4411">
                  <c:v>5824</c:v>
                </c:pt>
                <c:pt idx="4412">
                  <c:v>5824.2</c:v>
                </c:pt>
                <c:pt idx="4413">
                  <c:v>5824.4</c:v>
                </c:pt>
                <c:pt idx="4414">
                  <c:v>5824.8</c:v>
                </c:pt>
                <c:pt idx="4415">
                  <c:v>5825.2</c:v>
                </c:pt>
                <c:pt idx="4416">
                  <c:v>5825.8</c:v>
                </c:pt>
                <c:pt idx="4417">
                  <c:v>5826.4</c:v>
                </c:pt>
                <c:pt idx="4418">
                  <c:v>5827.2</c:v>
                </c:pt>
                <c:pt idx="4419">
                  <c:v>5827.8</c:v>
                </c:pt>
                <c:pt idx="4420">
                  <c:v>5828.4</c:v>
                </c:pt>
                <c:pt idx="4421">
                  <c:v>5828.8</c:v>
                </c:pt>
                <c:pt idx="4422">
                  <c:v>5829.2</c:v>
                </c:pt>
                <c:pt idx="4423">
                  <c:v>5829.4</c:v>
                </c:pt>
                <c:pt idx="4424">
                  <c:v>5829.8</c:v>
                </c:pt>
                <c:pt idx="4425">
                  <c:v>5830.4</c:v>
                </c:pt>
                <c:pt idx="4426">
                  <c:v>5831</c:v>
                </c:pt>
                <c:pt idx="4427">
                  <c:v>5831.4</c:v>
                </c:pt>
                <c:pt idx="4428">
                  <c:v>5831.8</c:v>
                </c:pt>
                <c:pt idx="4429">
                  <c:v>5832</c:v>
                </c:pt>
                <c:pt idx="4430">
                  <c:v>5832</c:v>
                </c:pt>
                <c:pt idx="4431">
                  <c:v>5832</c:v>
                </c:pt>
                <c:pt idx="4432">
                  <c:v>5832</c:v>
                </c:pt>
                <c:pt idx="4433">
                  <c:v>5832</c:v>
                </c:pt>
                <c:pt idx="4434">
                  <c:v>5832</c:v>
                </c:pt>
                <c:pt idx="4435">
                  <c:v>5832</c:v>
                </c:pt>
                <c:pt idx="4436">
                  <c:v>5832</c:v>
                </c:pt>
                <c:pt idx="4437">
                  <c:v>5832</c:v>
                </c:pt>
                <c:pt idx="4438">
                  <c:v>5832.2</c:v>
                </c:pt>
                <c:pt idx="4439">
                  <c:v>5832.4</c:v>
                </c:pt>
                <c:pt idx="4440">
                  <c:v>5832.8</c:v>
                </c:pt>
                <c:pt idx="4441">
                  <c:v>5833.2</c:v>
                </c:pt>
                <c:pt idx="4442">
                  <c:v>5833.6</c:v>
                </c:pt>
                <c:pt idx="4443">
                  <c:v>5834</c:v>
                </c:pt>
                <c:pt idx="4444">
                  <c:v>5834.2</c:v>
                </c:pt>
                <c:pt idx="4445">
                  <c:v>5834.4</c:v>
                </c:pt>
                <c:pt idx="4446">
                  <c:v>5834.8</c:v>
                </c:pt>
                <c:pt idx="4447">
                  <c:v>5835.2</c:v>
                </c:pt>
                <c:pt idx="4448">
                  <c:v>5835.6</c:v>
                </c:pt>
                <c:pt idx="4449">
                  <c:v>5836.2</c:v>
                </c:pt>
                <c:pt idx="4450">
                  <c:v>5837.2</c:v>
                </c:pt>
                <c:pt idx="4451">
                  <c:v>5838.4</c:v>
                </c:pt>
                <c:pt idx="4452">
                  <c:v>5839.6</c:v>
                </c:pt>
                <c:pt idx="4453">
                  <c:v>5840.8</c:v>
                </c:pt>
                <c:pt idx="4454">
                  <c:v>5841.8</c:v>
                </c:pt>
                <c:pt idx="4455">
                  <c:v>5842.6</c:v>
                </c:pt>
                <c:pt idx="4456">
                  <c:v>5843.2</c:v>
                </c:pt>
                <c:pt idx="4457">
                  <c:v>5844</c:v>
                </c:pt>
                <c:pt idx="4458">
                  <c:v>5845</c:v>
                </c:pt>
                <c:pt idx="4459">
                  <c:v>5845.8</c:v>
                </c:pt>
                <c:pt idx="4460">
                  <c:v>5846.4</c:v>
                </c:pt>
                <c:pt idx="4461">
                  <c:v>5846.8</c:v>
                </c:pt>
                <c:pt idx="4462">
                  <c:v>5847</c:v>
                </c:pt>
                <c:pt idx="4463">
                  <c:v>5847.2</c:v>
                </c:pt>
                <c:pt idx="4464">
                  <c:v>5847.4</c:v>
                </c:pt>
                <c:pt idx="4465">
                  <c:v>5847.6</c:v>
                </c:pt>
                <c:pt idx="4466">
                  <c:v>5847.8</c:v>
                </c:pt>
                <c:pt idx="4467">
                  <c:v>5848</c:v>
                </c:pt>
                <c:pt idx="4468">
                  <c:v>5848</c:v>
                </c:pt>
                <c:pt idx="4469">
                  <c:v>5848</c:v>
                </c:pt>
                <c:pt idx="4470">
                  <c:v>5848</c:v>
                </c:pt>
                <c:pt idx="4471">
                  <c:v>5848</c:v>
                </c:pt>
                <c:pt idx="4472">
                  <c:v>5848.2</c:v>
                </c:pt>
                <c:pt idx="4473">
                  <c:v>5848.4</c:v>
                </c:pt>
                <c:pt idx="4474">
                  <c:v>5848.6</c:v>
                </c:pt>
                <c:pt idx="4475">
                  <c:v>5849.2</c:v>
                </c:pt>
                <c:pt idx="4476">
                  <c:v>5849.8</c:v>
                </c:pt>
                <c:pt idx="4477">
                  <c:v>5850.2</c:v>
                </c:pt>
                <c:pt idx="4478">
                  <c:v>5850.8</c:v>
                </c:pt>
                <c:pt idx="4479">
                  <c:v>5851.6</c:v>
                </c:pt>
                <c:pt idx="4480">
                  <c:v>5852</c:v>
                </c:pt>
                <c:pt idx="4481">
                  <c:v>5852.4</c:v>
                </c:pt>
                <c:pt idx="4482">
                  <c:v>5853</c:v>
                </c:pt>
                <c:pt idx="4483">
                  <c:v>5853.4</c:v>
                </c:pt>
                <c:pt idx="4484">
                  <c:v>5853.6</c:v>
                </c:pt>
                <c:pt idx="4485">
                  <c:v>5853.8</c:v>
                </c:pt>
                <c:pt idx="4486">
                  <c:v>5854.4</c:v>
                </c:pt>
                <c:pt idx="4487">
                  <c:v>5854.8</c:v>
                </c:pt>
                <c:pt idx="4488">
                  <c:v>5855.2</c:v>
                </c:pt>
                <c:pt idx="4489">
                  <c:v>5855.6</c:v>
                </c:pt>
                <c:pt idx="4490">
                  <c:v>5856</c:v>
                </c:pt>
                <c:pt idx="4491">
                  <c:v>5856</c:v>
                </c:pt>
                <c:pt idx="4492">
                  <c:v>5856</c:v>
                </c:pt>
                <c:pt idx="4493">
                  <c:v>5856</c:v>
                </c:pt>
                <c:pt idx="4494">
                  <c:v>5856</c:v>
                </c:pt>
                <c:pt idx="4495">
                  <c:v>5856</c:v>
                </c:pt>
                <c:pt idx="4496">
                  <c:v>5856</c:v>
                </c:pt>
                <c:pt idx="4497">
                  <c:v>5856</c:v>
                </c:pt>
                <c:pt idx="4498">
                  <c:v>5856</c:v>
                </c:pt>
                <c:pt idx="4499">
                  <c:v>5856</c:v>
                </c:pt>
                <c:pt idx="4500">
                  <c:v>5856</c:v>
                </c:pt>
                <c:pt idx="4501">
                  <c:v>5856</c:v>
                </c:pt>
                <c:pt idx="4502">
                  <c:v>5856</c:v>
                </c:pt>
                <c:pt idx="4503">
                  <c:v>5856</c:v>
                </c:pt>
                <c:pt idx="4504">
                  <c:v>5856</c:v>
                </c:pt>
                <c:pt idx="4505">
                  <c:v>5856</c:v>
                </c:pt>
                <c:pt idx="4506">
                  <c:v>5856</c:v>
                </c:pt>
                <c:pt idx="4507">
                  <c:v>5856</c:v>
                </c:pt>
                <c:pt idx="4508">
                  <c:v>5856</c:v>
                </c:pt>
                <c:pt idx="4509">
                  <c:v>5856.2</c:v>
                </c:pt>
                <c:pt idx="4510">
                  <c:v>5856.2</c:v>
                </c:pt>
                <c:pt idx="4511">
                  <c:v>5856.4</c:v>
                </c:pt>
                <c:pt idx="4512">
                  <c:v>5856.6</c:v>
                </c:pt>
                <c:pt idx="4513">
                  <c:v>5856.8</c:v>
                </c:pt>
                <c:pt idx="4514">
                  <c:v>5857.2</c:v>
                </c:pt>
                <c:pt idx="4515">
                  <c:v>5857.4</c:v>
                </c:pt>
                <c:pt idx="4516">
                  <c:v>5857.6</c:v>
                </c:pt>
                <c:pt idx="4517">
                  <c:v>5858.2</c:v>
                </c:pt>
                <c:pt idx="4518">
                  <c:v>5858.8</c:v>
                </c:pt>
                <c:pt idx="4519">
                  <c:v>5859.2</c:v>
                </c:pt>
                <c:pt idx="4520">
                  <c:v>5859.6</c:v>
                </c:pt>
                <c:pt idx="4521">
                  <c:v>5860.2</c:v>
                </c:pt>
                <c:pt idx="4522">
                  <c:v>5860.8</c:v>
                </c:pt>
                <c:pt idx="4523">
                  <c:v>5861.2</c:v>
                </c:pt>
                <c:pt idx="4524">
                  <c:v>5861.8</c:v>
                </c:pt>
                <c:pt idx="4525">
                  <c:v>5862.4</c:v>
                </c:pt>
                <c:pt idx="4526">
                  <c:v>5863</c:v>
                </c:pt>
                <c:pt idx="4527">
                  <c:v>5863.6</c:v>
                </c:pt>
                <c:pt idx="4528">
                  <c:v>5864</c:v>
                </c:pt>
                <c:pt idx="4529">
                  <c:v>5864.6</c:v>
                </c:pt>
                <c:pt idx="4530">
                  <c:v>5865.2</c:v>
                </c:pt>
                <c:pt idx="4531">
                  <c:v>5865.6</c:v>
                </c:pt>
                <c:pt idx="4532">
                  <c:v>5866</c:v>
                </c:pt>
                <c:pt idx="4533">
                  <c:v>5866.4</c:v>
                </c:pt>
                <c:pt idx="4534">
                  <c:v>5866.8</c:v>
                </c:pt>
                <c:pt idx="4535">
                  <c:v>5867.4</c:v>
                </c:pt>
                <c:pt idx="4536">
                  <c:v>5868.2</c:v>
                </c:pt>
                <c:pt idx="4537">
                  <c:v>5868.8</c:v>
                </c:pt>
                <c:pt idx="4538">
                  <c:v>5869.4</c:v>
                </c:pt>
                <c:pt idx="4539">
                  <c:v>5870</c:v>
                </c:pt>
                <c:pt idx="4540">
                  <c:v>5870.4</c:v>
                </c:pt>
                <c:pt idx="4541">
                  <c:v>5870.8</c:v>
                </c:pt>
                <c:pt idx="4542">
                  <c:v>5871.2</c:v>
                </c:pt>
                <c:pt idx="4543">
                  <c:v>5871.6</c:v>
                </c:pt>
                <c:pt idx="4544">
                  <c:v>5871.8</c:v>
                </c:pt>
                <c:pt idx="4545">
                  <c:v>5871.8</c:v>
                </c:pt>
                <c:pt idx="4546">
                  <c:v>5872</c:v>
                </c:pt>
                <c:pt idx="4547">
                  <c:v>5872</c:v>
                </c:pt>
                <c:pt idx="4548">
                  <c:v>5872</c:v>
                </c:pt>
                <c:pt idx="4549">
                  <c:v>5872</c:v>
                </c:pt>
                <c:pt idx="4550">
                  <c:v>5872</c:v>
                </c:pt>
                <c:pt idx="4551">
                  <c:v>5872</c:v>
                </c:pt>
                <c:pt idx="4552">
                  <c:v>5872</c:v>
                </c:pt>
                <c:pt idx="4553">
                  <c:v>5872.2</c:v>
                </c:pt>
                <c:pt idx="4554">
                  <c:v>5872.4</c:v>
                </c:pt>
                <c:pt idx="4555">
                  <c:v>5872.6</c:v>
                </c:pt>
                <c:pt idx="4556">
                  <c:v>5873</c:v>
                </c:pt>
                <c:pt idx="4557">
                  <c:v>5873.6</c:v>
                </c:pt>
                <c:pt idx="4558">
                  <c:v>5874</c:v>
                </c:pt>
                <c:pt idx="4559">
                  <c:v>5874.6</c:v>
                </c:pt>
                <c:pt idx="4560">
                  <c:v>5875.4</c:v>
                </c:pt>
                <c:pt idx="4561">
                  <c:v>5876</c:v>
                </c:pt>
                <c:pt idx="4562">
                  <c:v>5876.4</c:v>
                </c:pt>
                <c:pt idx="4563">
                  <c:v>5877</c:v>
                </c:pt>
                <c:pt idx="4564">
                  <c:v>5877.4</c:v>
                </c:pt>
                <c:pt idx="4565">
                  <c:v>5878.2</c:v>
                </c:pt>
                <c:pt idx="4566">
                  <c:v>5878.8</c:v>
                </c:pt>
                <c:pt idx="4567">
                  <c:v>5879.4</c:v>
                </c:pt>
                <c:pt idx="4568">
                  <c:v>5879.8</c:v>
                </c:pt>
                <c:pt idx="4569">
                  <c:v>5880</c:v>
                </c:pt>
                <c:pt idx="4570">
                  <c:v>5880</c:v>
                </c:pt>
                <c:pt idx="4571">
                  <c:v>5880</c:v>
                </c:pt>
                <c:pt idx="4572">
                  <c:v>5880</c:v>
                </c:pt>
                <c:pt idx="4573">
                  <c:v>5880</c:v>
                </c:pt>
                <c:pt idx="4574">
                  <c:v>5880</c:v>
                </c:pt>
                <c:pt idx="4575">
                  <c:v>5880.2</c:v>
                </c:pt>
                <c:pt idx="4576">
                  <c:v>5880.4</c:v>
                </c:pt>
                <c:pt idx="4577">
                  <c:v>5880.8</c:v>
                </c:pt>
                <c:pt idx="4578">
                  <c:v>5881.2</c:v>
                </c:pt>
                <c:pt idx="4579">
                  <c:v>5881.8</c:v>
                </c:pt>
                <c:pt idx="4580">
                  <c:v>5882.4</c:v>
                </c:pt>
                <c:pt idx="4581">
                  <c:v>5883</c:v>
                </c:pt>
                <c:pt idx="4582">
                  <c:v>5883.6</c:v>
                </c:pt>
                <c:pt idx="4583">
                  <c:v>5884.2</c:v>
                </c:pt>
                <c:pt idx="4584">
                  <c:v>5884.8</c:v>
                </c:pt>
                <c:pt idx="4585">
                  <c:v>5885.4</c:v>
                </c:pt>
                <c:pt idx="4586">
                  <c:v>5886</c:v>
                </c:pt>
                <c:pt idx="4587">
                  <c:v>5886.4</c:v>
                </c:pt>
                <c:pt idx="4588">
                  <c:v>5887</c:v>
                </c:pt>
                <c:pt idx="4589">
                  <c:v>5887.4</c:v>
                </c:pt>
                <c:pt idx="4590">
                  <c:v>5887.6</c:v>
                </c:pt>
                <c:pt idx="4591">
                  <c:v>5887.8</c:v>
                </c:pt>
                <c:pt idx="4592">
                  <c:v>5888</c:v>
                </c:pt>
                <c:pt idx="4593">
                  <c:v>5888</c:v>
                </c:pt>
                <c:pt idx="4594">
                  <c:v>5888</c:v>
                </c:pt>
                <c:pt idx="4595">
                  <c:v>5888</c:v>
                </c:pt>
                <c:pt idx="4596">
                  <c:v>5888</c:v>
                </c:pt>
                <c:pt idx="4597">
                  <c:v>5888</c:v>
                </c:pt>
                <c:pt idx="4598">
                  <c:v>5888</c:v>
                </c:pt>
                <c:pt idx="4599">
                  <c:v>5888</c:v>
                </c:pt>
                <c:pt idx="4600">
                  <c:v>5888</c:v>
                </c:pt>
                <c:pt idx="4601">
                  <c:v>5888</c:v>
                </c:pt>
                <c:pt idx="4602">
                  <c:v>5888</c:v>
                </c:pt>
                <c:pt idx="4603">
                  <c:v>5888</c:v>
                </c:pt>
                <c:pt idx="4604">
                  <c:v>5888</c:v>
                </c:pt>
                <c:pt idx="4605">
                  <c:v>5888</c:v>
                </c:pt>
                <c:pt idx="4606">
                  <c:v>5888</c:v>
                </c:pt>
                <c:pt idx="4607">
                  <c:v>5888</c:v>
                </c:pt>
                <c:pt idx="4608">
                  <c:v>5888</c:v>
                </c:pt>
                <c:pt idx="4609">
                  <c:v>5888</c:v>
                </c:pt>
                <c:pt idx="4610">
                  <c:v>5888</c:v>
                </c:pt>
                <c:pt idx="4611">
                  <c:v>5888</c:v>
                </c:pt>
                <c:pt idx="4612">
                  <c:v>5888</c:v>
                </c:pt>
                <c:pt idx="4613">
                  <c:v>5888</c:v>
                </c:pt>
                <c:pt idx="4614">
                  <c:v>5888</c:v>
                </c:pt>
                <c:pt idx="4615">
                  <c:v>5888</c:v>
                </c:pt>
                <c:pt idx="4616">
                  <c:v>5888</c:v>
                </c:pt>
                <c:pt idx="4617">
                  <c:v>5888.2</c:v>
                </c:pt>
                <c:pt idx="4618">
                  <c:v>5888.4</c:v>
                </c:pt>
                <c:pt idx="4619">
                  <c:v>5888.6</c:v>
                </c:pt>
                <c:pt idx="4620">
                  <c:v>5889</c:v>
                </c:pt>
                <c:pt idx="4621">
                  <c:v>5889.2</c:v>
                </c:pt>
                <c:pt idx="4622">
                  <c:v>5889.6</c:v>
                </c:pt>
                <c:pt idx="4623">
                  <c:v>5890</c:v>
                </c:pt>
                <c:pt idx="4624">
                  <c:v>5890.4</c:v>
                </c:pt>
                <c:pt idx="4625">
                  <c:v>5890.6</c:v>
                </c:pt>
                <c:pt idx="4626">
                  <c:v>5891</c:v>
                </c:pt>
                <c:pt idx="4627">
                  <c:v>5891.6</c:v>
                </c:pt>
                <c:pt idx="4628">
                  <c:v>5892</c:v>
                </c:pt>
                <c:pt idx="4629">
                  <c:v>5892.4</c:v>
                </c:pt>
                <c:pt idx="4630">
                  <c:v>5892.8</c:v>
                </c:pt>
                <c:pt idx="4631">
                  <c:v>5893</c:v>
                </c:pt>
                <c:pt idx="4632">
                  <c:v>5893.4</c:v>
                </c:pt>
                <c:pt idx="4633">
                  <c:v>5893.8</c:v>
                </c:pt>
                <c:pt idx="4634">
                  <c:v>5894.2</c:v>
                </c:pt>
                <c:pt idx="4635">
                  <c:v>5894.6</c:v>
                </c:pt>
                <c:pt idx="4636">
                  <c:v>5895</c:v>
                </c:pt>
                <c:pt idx="4637">
                  <c:v>5895.4</c:v>
                </c:pt>
                <c:pt idx="4638">
                  <c:v>5895.6</c:v>
                </c:pt>
                <c:pt idx="4639">
                  <c:v>5895.8</c:v>
                </c:pt>
                <c:pt idx="4640">
                  <c:v>5896</c:v>
                </c:pt>
                <c:pt idx="4641">
                  <c:v>5896</c:v>
                </c:pt>
                <c:pt idx="4642">
                  <c:v>5896</c:v>
                </c:pt>
                <c:pt idx="4643">
                  <c:v>5896</c:v>
                </c:pt>
                <c:pt idx="4644">
                  <c:v>5896</c:v>
                </c:pt>
                <c:pt idx="4645">
                  <c:v>5896</c:v>
                </c:pt>
                <c:pt idx="4646">
                  <c:v>5896</c:v>
                </c:pt>
                <c:pt idx="4647">
                  <c:v>5896</c:v>
                </c:pt>
                <c:pt idx="4648">
                  <c:v>5896</c:v>
                </c:pt>
                <c:pt idx="4649">
                  <c:v>5896</c:v>
                </c:pt>
                <c:pt idx="4650">
                  <c:v>5896</c:v>
                </c:pt>
                <c:pt idx="4651">
                  <c:v>5896.2</c:v>
                </c:pt>
                <c:pt idx="4652">
                  <c:v>5896.4</c:v>
                </c:pt>
                <c:pt idx="4653">
                  <c:v>5896.8</c:v>
                </c:pt>
                <c:pt idx="4654">
                  <c:v>5897.2</c:v>
                </c:pt>
                <c:pt idx="4655">
                  <c:v>5897.6</c:v>
                </c:pt>
                <c:pt idx="4656">
                  <c:v>5898</c:v>
                </c:pt>
                <c:pt idx="4657">
                  <c:v>5898.4</c:v>
                </c:pt>
                <c:pt idx="4658">
                  <c:v>5898.6</c:v>
                </c:pt>
                <c:pt idx="4659">
                  <c:v>5899</c:v>
                </c:pt>
                <c:pt idx="4660">
                  <c:v>5899.4</c:v>
                </c:pt>
                <c:pt idx="4661">
                  <c:v>5899.8</c:v>
                </c:pt>
                <c:pt idx="4662">
                  <c:v>5900.2</c:v>
                </c:pt>
                <c:pt idx="4663">
                  <c:v>5901</c:v>
                </c:pt>
                <c:pt idx="4664">
                  <c:v>5901.6</c:v>
                </c:pt>
                <c:pt idx="4665">
                  <c:v>5902.2</c:v>
                </c:pt>
                <c:pt idx="4666">
                  <c:v>5902.8</c:v>
                </c:pt>
                <c:pt idx="4667">
                  <c:v>5903.4</c:v>
                </c:pt>
                <c:pt idx="4668">
                  <c:v>5903.6</c:v>
                </c:pt>
                <c:pt idx="4669">
                  <c:v>5904</c:v>
                </c:pt>
                <c:pt idx="4670">
                  <c:v>5904.4</c:v>
                </c:pt>
                <c:pt idx="4671">
                  <c:v>5904.8</c:v>
                </c:pt>
                <c:pt idx="4672">
                  <c:v>5905.4</c:v>
                </c:pt>
                <c:pt idx="4673">
                  <c:v>5906.2</c:v>
                </c:pt>
                <c:pt idx="4674">
                  <c:v>5906.8</c:v>
                </c:pt>
                <c:pt idx="4675">
                  <c:v>5907.8</c:v>
                </c:pt>
                <c:pt idx="4676">
                  <c:v>5908.6</c:v>
                </c:pt>
                <c:pt idx="4677">
                  <c:v>5909.4</c:v>
                </c:pt>
                <c:pt idx="4678">
                  <c:v>5910</c:v>
                </c:pt>
                <c:pt idx="4679">
                  <c:v>5910.6</c:v>
                </c:pt>
                <c:pt idx="4680">
                  <c:v>5911</c:v>
                </c:pt>
                <c:pt idx="4681">
                  <c:v>5911.4</c:v>
                </c:pt>
                <c:pt idx="4682">
                  <c:v>5911.6</c:v>
                </c:pt>
                <c:pt idx="4683">
                  <c:v>5911.8</c:v>
                </c:pt>
                <c:pt idx="4684">
                  <c:v>5912</c:v>
                </c:pt>
                <c:pt idx="4685">
                  <c:v>5912</c:v>
                </c:pt>
                <c:pt idx="4686">
                  <c:v>5912</c:v>
                </c:pt>
                <c:pt idx="4687">
                  <c:v>5912</c:v>
                </c:pt>
                <c:pt idx="4688">
                  <c:v>5912</c:v>
                </c:pt>
                <c:pt idx="4689">
                  <c:v>5912</c:v>
                </c:pt>
                <c:pt idx="4690">
                  <c:v>5912</c:v>
                </c:pt>
                <c:pt idx="4691">
                  <c:v>5912</c:v>
                </c:pt>
                <c:pt idx="4692">
                  <c:v>5912</c:v>
                </c:pt>
                <c:pt idx="4693">
                  <c:v>5912</c:v>
                </c:pt>
                <c:pt idx="4694">
                  <c:v>5912</c:v>
                </c:pt>
                <c:pt idx="4695">
                  <c:v>5912</c:v>
                </c:pt>
                <c:pt idx="4696">
                  <c:v>5912</c:v>
                </c:pt>
                <c:pt idx="4697">
                  <c:v>5912</c:v>
                </c:pt>
                <c:pt idx="4698">
                  <c:v>5912</c:v>
                </c:pt>
                <c:pt idx="4699">
                  <c:v>5912</c:v>
                </c:pt>
                <c:pt idx="4700">
                  <c:v>5912</c:v>
                </c:pt>
                <c:pt idx="4701">
                  <c:v>5912</c:v>
                </c:pt>
                <c:pt idx="4702">
                  <c:v>5912</c:v>
                </c:pt>
                <c:pt idx="4703">
                  <c:v>5912</c:v>
                </c:pt>
                <c:pt idx="4704">
                  <c:v>5912</c:v>
                </c:pt>
                <c:pt idx="4705">
                  <c:v>5912</c:v>
                </c:pt>
                <c:pt idx="4706">
                  <c:v>5912</c:v>
                </c:pt>
                <c:pt idx="4707">
                  <c:v>5912</c:v>
                </c:pt>
                <c:pt idx="4708">
                  <c:v>5912</c:v>
                </c:pt>
                <c:pt idx="4709">
                  <c:v>5912</c:v>
                </c:pt>
                <c:pt idx="4710">
                  <c:v>5912</c:v>
                </c:pt>
                <c:pt idx="4711">
                  <c:v>5912.2</c:v>
                </c:pt>
                <c:pt idx="4712">
                  <c:v>5912.4</c:v>
                </c:pt>
                <c:pt idx="4713">
                  <c:v>5912.6</c:v>
                </c:pt>
                <c:pt idx="4714">
                  <c:v>5913</c:v>
                </c:pt>
                <c:pt idx="4715">
                  <c:v>5913.4</c:v>
                </c:pt>
                <c:pt idx="4716">
                  <c:v>5913.8</c:v>
                </c:pt>
                <c:pt idx="4717">
                  <c:v>5914.4</c:v>
                </c:pt>
                <c:pt idx="4718">
                  <c:v>5915.2</c:v>
                </c:pt>
                <c:pt idx="4719">
                  <c:v>5916</c:v>
                </c:pt>
                <c:pt idx="4720">
                  <c:v>5917</c:v>
                </c:pt>
                <c:pt idx="4721">
                  <c:v>5917.8</c:v>
                </c:pt>
                <c:pt idx="4722">
                  <c:v>5918.4</c:v>
                </c:pt>
                <c:pt idx="4723">
                  <c:v>5918.8</c:v>
                </c:pt>
                <c:pt idx="4724">
                  <c:v>5919</c:v>
                </c:pt>
                <c:pt idx="4725">
                  <c:v>5919.2</c:v>
                </c:pt>
                <c:pt idx="4726">
                  <c:v>5919.4</c:v>
                </c:pt>
                <c:pt idx="4727">
                  <c:v>5919.6</c:v>
                </c:pt>
                <c:pt idx="4728">
                  <c:v>5919.8</c:v>
                </c:pt>
                <c:pt idx="4729">
                  <c:v>5920</c:v>
                </c:pt>
                <c:pt idx="4730">
                  <c:v>5920</c:v>
                </c:pt>
                <c:pt idx="4731">
                  <c:v>5920</c:v>
                </c:pt>
                <c:pt idx="4732">
                  <c:v>5920</c:v>
                </c:pt>
                <c:pt idx="4733">
                  <c:v>5920</c:v>
                </c:pt>
                <c:pt idx="4734">
                  <c:v>5920.2</c:v>
                </c:pt>
                <c:pt idx="4735">
                  <c:v>5920.4</c:v>
                </c:pt>
                <c:pt idx="4736">
                  <c:v>5920.6</c:v>
                </c:pt>
                <c:pt idx="4737">
                  <c:v>5920.8</c:v>
                </c:pt>
                <c:pt idx="4738">
                  <c:v>5921.4</c:v>
                </c:pt>
                <c:pt idx="4739">
                  <c:v>5922</c:v>
                </c:pt>
                <c:pt idx="4740">
                  <c:v>5922.8</c:v>
                </c:pt>
                <c:pt idx="4741">
                  <c:v>5923.6</c:v>
                </c:pt>
                <c:pt idx="4742">
                  <c:v>5924.4</c:v>
                </c:pt>
                <c:pt idx="4743">
                  <c:v>5925</c:v>
                </c:pt>
                <c:pt idx="4744">
                  <c:v>5926</c:v>
                </c:pt>
                <c:pt idx="4745">
                  <c:v>5926.8</c:v>
                </c:pt>
                <c:pt idx="4746">
                  <c:v>5927.6</c:v>
                </c:pt>
                <c:pt idx="4747">
                  <c:v>5928.6</c:v>
                </c:pt>
                <c:pt idx="4748">
                  <c:v>5929.8</c:v>
                </c:pt>
                <c:pt idx="4749">
                  <c:v>5930.4</c:v>
                </c:pt>
                <c:pt idx="4750">
                  <c:v>5931</c:v>
                </c:pt>
                <c:pt idx="4751">
                  <c:v>5931.8</c:v>
                </c:pt>
                <c:pt idx="4752">
                  <c:v>5932.4</c:v>
                </c:pt>
                <c:pt idx="4753">
                  <c:v>5933</c:v>
                </c:pt>
                <c:pt idx="4754">
                  <c:v>5933.4</c:v>
                </c:pt>
                <c:pt idx="4755">
                  <c:v>5934</c:v>
                </c:pt>
                <c:pt idx="4756">
                  <c:v>5934.4</c:v>
                </c:pt>
                <c:pt idx="4757">
                  <c:v>5934.6</c:v>
                </c:pt>
                <c:pt idx="4758">
                  <c:v>5934.8</c:v>
                </c:pt>
                <c:pt idx="4759">
                  <c:v>5935.2</c:v>
                </c:pt>
                <c:pt idx="4760">
                  <c:v>5935.6</c:v>
                </c:pt>
                <c:pt idx="4761">
                  <c:v>5935.8</c:v>
                </c:pt>
                <c:pt idx="4762">
                  <c:v>5936</c:v>
                </c:pt>
                <c:pt idx="4763">
                  <c:v>5936</c:v>
                </c:pt>
                <c:pt idx="4764">
                  <c:v>5936</c:v>
                </c:pt>
                <c:pt idx="4765">
                  <c:v>5936</c:v>
                </c:pt>
                <c:pt idx="4766">
                  <c:v>5936</c:v>
                </c:pt>
                <c:pt idx="4767">
                  <c:v>5936</c:v>
                </c:pt>
                <c:pt idx="4768">
                  <c:v>5936</c:v>
                </c:pt>
                <c:pt idx="4769">
                  <c:v>5936</c:v>
                </c:pt>
                <c:pt idx="4770">
                  <c:v>5936</c:v>
                </c:pt>
                <c:pt idx="4771">
                  <c:v>5936.2</c:v>
                </c:pt>
                <c:pt idx="4772">
                  <c:v>5936.2</c:v>
                </c:pt>
                <c:pt idx="4773">
                  <c:v>5936.4</c:v>
                </c:pt>
                <c:pt idx="4774">
                  <c:v>5936.6</c:v>
                </c:pt>
                <c:pt idx="4775">
                  <c:v>5937</c:v>
                </c:pt>
                <c:pt idx="4776">
                  <c:v>5937.2</c:v>
                </c:pt>
                <c:pt idx="4777">
                  <c:v>5937.6</c:v>
                </c:pt>
                <c:pt idx="4778">
                  <c:v>5937.8</c:v>
                </c:pt>
                <c:pt idx="4779">
                  <c:v>5938.2</c:v>
                </c:pt>
                <c:pt idx="4780">
                  <c:v>5938.4</c:v>
                </c:pt>
                <c:pt idx="4781">
                  <c:v>5938.8</c:v>
                </c:pt>
                <c:pt idx="4782">
                  <c:v>5939.4</c:v>
                </c:pt>
                <c:pt idx="4783">
                  <c:v>5940.2</c:v>
                </c:pt>
                <c:pt idx="4784">
                  <c:v>5940.8</c:v>
                </c:pt>
                <c:pt idx="4785">
                  <c:v>5941.6</c:v>
                </c:pt>
                <c:pt idx="4786">
                  <c:v>5942.2</c:v>
                </c:pt>
                <c:pt idx="4787">
                  <c:v>5942.6</c:v>
                </c:pt>
                <c:pt idx="4788">
                  <c:v>5943</c:v>
                </c:pt>
                <c:pt idx="4789">
                  <c:v>5943.4</c:v>
                </c:pt>
                <c:pt idx="4790">
                  <c:v>5943.6</c:v>
                </c:pt>
                <c:pt idx="4791">
                  <c:v>5943.8</c:v>
                </c:pt>
                <c:pt idx="4792">
                  <c:v>5944</c:v>
                </c:pt>
                <c:pt idx="4793">
                  <c:v>5944</c:v>
                </c:pt>
                <c:pt idx="4794">
                  <c:v>5944</c:v>
                </c:pt>
                <c:pt idx="4795">
                  <c:v>5944</c:v>
                </c:pt>
                <c:pt idx="4796">
                  <c:v>5944</c:v>
                </c:pt>
                <c:pt idx="4797">
                  <c:v>5944</c:v>
                </c:pt>
                <c:pt idx="4798">
                  <c:v>5944</c:v>
                </c:pt>
                <c:pt idx="4799">
                  <c:v>5944</c:v>
                </c:pt>
                <c:pt idx="4800">
                  <c:v>5944</c:v>
                </c:pt>
                <c:pt idx="4801">
                  <c:v>5944</c:v>
                </c:pt>
                <c:pt idx="4802">
                  <c:v>5944</c:v>
                </c:pt>
                <c:pt idx="4803">
                  <c:v>5944</c:v>
                </c:pt>
                <c:pt idx="4804">
                  <c:v>5944</c:v>
                </c:pt>
                <c:pt idx="4805">
                  <c:v>5944</c:v>
                </c:pt>
                <c:pt idx="4806">
                  <c:v>5944</c:v>
                </c:pt>
                <c:pt idx="4807">
                  <c:v>5944</c:v>
                </c:pt>
                <c:pt idx="4808">
                  <c:v>5944</c:v>
                </c:pt>
                <c:pt idx="4809">
                  <c:v>5944</c:v>
                </c:pt>
                <c:pt idx="4810">
                  <c:v>5944</c:v>
                </c:pt>
                <c:pt idx="4811">
                  <c:v>5944</c:v>
                </c:pt>
                <c:pt idx="4812">
                  <c:v>5944</c:v>
                </c:pt>
                <c:pt idx="4813">
                  <c:v>5944</c:v>
                </c:pt>
                <c:pt idx="4814">
                  <c:v>5944</c:v>
                </c:pt>
                <c:pt idx="4815">
                  <c:v>5944</c:v>
                </c:pt>
                <c:pt idx="4816">
                  <c:v>5944</c:v>
                </c:pt>
                <c:pt idx="4817">
                  <c:v>5944</c:v>
                </c:pt>
                <c:pt idx="4818">
                  <c:v>5944</c:v>
                </c:pt>
                <c:pt idx="4819">
                  <c:v>5944</c:v>
                </c:pt>
                <c:pt idx="4820">
                  <c:v>5944</c:v>
                </c:pt>
                <c:pt idx="4821">
                  <c:v>5944</c:v>
                </c:pt>
                <c:pt idx="4822">
                  <c:v>5944</c:v>
                </c:pt>
                <c:pt idx="4823">
                  <c:v>5944</c:v>
                </c:pt>
                <c:pt idx="4824">
                  <c:v>5944</c:v>
                </c:pt>
                <c:pt idx="4825">
                  <c:v>5944</c:v>
                </c:pt>
                <c:pt idx="4826">
                  <c:v>5944</c:v>
                </c:pt>
                <c:pt idx="4827">
                  <c:v>5944</c:v>
                </c:pt>
                <c:pt idx="4828">
                  <c:v>5944</c:v>
                </c:pt>
                <c:pt idx="4829">
                  <c:v>5944</c:v>
                </c:pt>
                <c:pt idx="4830">
                  <c:v>5944</c:v>
                </c:pt>
                <c:pt idx="4831">
                  <c:v>5944</c:v>
                </c:pt>
                <c:pt idx="4832">
                  <c:v>5944</c:v>
                </c:pt>
                <c:pt idx="4833">
                  <c:v>5944</c:v>
                </c:pt>
                <c:pt idx="4834">
                  <c:v>5944</c:v>
                </c:pt>
                <c:pt idx="4835">
                  <c:v>5944</c:v>
                </c:pt>
                <c:pt idx="4836">
                  <c:v>5944.2</c:v>
                </c:pt>
                <c:pt idx="4837">
                  <c:v>5944.2</c:v>
                </c:pt>
                <c:pt idx="4838">
                  <c:v>5944.2</c:v>
                </c:pt>
                <c:pt idx="4839">
                  <c:v>5944.4</c:v>
                </c:pt>
                <c:pt idx="4840">
                  <c:v>5944.6</c:v>
                </c:pt>
                <c:pt idx="4841">
                  <c:v>5944.8</c:v>
                </c:pt>
                <c:pt idx="4842">
                  <c:v>5945.2</c:v>
                </c:pt>
                <c:pt idx="4843">
                  <c:v>5945.8</c:v>
                </c:pt>
                <c:pt idx="4844">
                  <c:v>5946.6</c:v>
                </c:pt>
                <c:pt idx="4845">
                  <c:v>5947.2</c:v>
                </c:pt>
                <c:pt idx="4846">
                  <c:v>5948</c:v>
                </c:pt>
                <c:pt idx="4847">
                  <c:v>5948.4</c:v>
                </c:pt>
                <c:pt idx="4848">
                  <c:v>5949</c:v>
                </c:pt>
                <c:pt idx="4849">
                  <c:v>5949.4</c:v>
                </c:pt>
                <c:pt idx="4850">
                  <c:v>5949.8</c:v>
                </c:pt>
                <c:pt idx="4851">
                  <c:v>5950.4</c:v>
                </c:pt>
                <c:pt idx="4852">
                  <c:v>5951.2</c:v>
                </c:pt>
                <c:pt idx="4853">
                  <c:v>5952</c:v>
                </c:pt>
                <c:pt idx="4854">
                  <c:v>5952.8</c:v>
                </c:pt>
                <c:pt idx="4855">
                  <c:v>5953.4</c:v>
                </c:pt>
                <c:pt idx="4856">
                  <c:v>5953.8</c:v>
                </c:pt>
                <c:pt idx="4857">
                  <c:v>5954</c:v>
                </c:pt>
                <c:pt idx="4858">
                  <c:v>5954</c:v>
                </c:pt>
                <c:pt idx="4859">
                  <c:v>5954.6</c:v>
                </c:pt>
                <c:pt idx="4860">
                  <c:v>5955.2</c:v>
                </c:pt>
                <c:pt idx="4861">
                  <c:v>5956</c:v>
                </c:pt>
                <c:pt idx="4862">
                  <c:v>5956.8</c:v>
                </c:pt>
                <c:pt idx="4863">
                  <c:v>5957.6</c:v>
                </c:pt>
                <c:pt idx="4864">
                  <c:v>5958</c:v>
                </c:pt>
                <c:pt idx="4865">
                  <c:v>5958.4</c:v>
                </c:pt>
                <c:pt idx="4866">
                  <c:v>5958.6</c:v>
                </c:pt>
                <c:pt idx="4867">
                  <c:v>5959</c:v>
                </c:pt>
                <c:pt idx="4868">
                  <c:v>5959.4</c:v>
                </c:pt>
                <c:pt idx="4869">
                  <c:v>5959.6</c:v>
                </c:pt>
                <c:pt idx="4870">
                  <c:v>5959.8</c:v>
                </c:pt>
                <c:pt idx="4871">
                  <c:v>5960</c:v>
                </c:pt>
                <c:pt idx="4872">
                  <c:v>5960</c:v>
                </c:pt>
                <c:pt idx="4873">
                  <c:v>5960</c:v>
                </c:pt>
                <c:pt idx="4874">
                  <c:v>5960</c:v>
                </c:pt>
                <c:pt idx="4875">
                  <c:v>5960</c:v>
                </c:pt>
                <c:pt idx="4876">
                  <c:v>5960</c:v>
                </c:pt>
                <c:pt idx="4877">
                  <c:v>5960</c:v>
                </c:pt>
                <c:pt idx="4878">
                  <c:v>5960</c:v>
                </c:pt>
                <c:pt idx="4879">
                  <c:v>5960</c:v>
                </c:pt>
                <c:pt idx="4880">
                  <c:v>5960</c:v>
                </c:pt>
                <c:pt idx="4881">
                  <c:v>5960</c:v>
                </c:pt>
                <c:pt idx="4882">
                  <c:v>5960</c:v>
                </c:pt>
                <c:pt idx="4883">
                  <c:v>5960</c:v>
                </c:pt>
                <c:pt idx="4884">
                  <c:v>5960.2</c:v>
                </c:pt>
                <c:pt idx="4885">
                  <c:v>5960.2</c:v>
                </c:pt>
                <c:pt idx="4886">
                  <c:v>5960.4</c:v>
                </c:pt>
                <c:pt idx="4887">
                  <c:v>5960.8</c:v>
                </c:pt>
                <c:pt idx="4888">
                  <c:v>5961.2</c:v>
                </c:pt>
                <c:pt idx="4889">
                  <c:v>5961.6</c:v>
                </c:pt>
                <c:pt idx="4890">
                  <c:v>5961.8</c:v>
                </c:pt>
                <c:pt idx="4891">
                  <c:v>5962.2</c:v>
                </c:pt>
                <c:pt idx="4892">
                  <c:v>5962.6</c:v>
                </c:pt>
                <c:pt idx="4893">
                  <c:v>5963.2</c:v>
                </c:pt>
                <c:pt idx="4894">
                  <c:v>5963.8</c:v>
                </c:pt>
                <c:pt idx="4895">
                  <c:v>5964.4</c:v>
                </c:pt>
                <c:pt idx="4896">
                  <c:v>5964.8</c:v>
                </c:pt>
                <c:pt idx="4897">
                  <c:v>5965.2</c:v>
                </c:pt>
                <c:pt idx="4898">
                  <c:v>5965.8</c:v>
                </c:pt>
                <c:pt idx="4899">
                  <c:v>5966.6</c:v>
                </c:pt>
                <c:pt idx="4900">
                  <c:v>5967.4</c:v>
                </c:pt>
                <c:pt idx="4901">
                  <c:v>5968.2</c:v>
                </c:pt>
                <c:pt idx="4902">
                  <c:v>5969</c:v>
                </c:pt>
                <c:pt idx="4903">
                  <c:v>5969.8</c:v>
                </c:pt>
                <c:pt idx="4904">
                  <c:v>5970.4</c:v>
                </c:pt>
                <c:pt idx="4905">
                  <c:v>5971</c:v>
                </c:pt>
                <c:pt idx="4906">
                  <c:v>5971.6</c:v>
                </c:pt>
                <c:pt idx="4907">
                  <c:v>5972.4</c:v>
                </c:pt>
                <c:pt idx="4908">
                  <c:v>5972.6</c:v>
                </c:pt>
                <c:pt idx="4909">
                  <c:v>5973.2</c:v>
                </c:pt>
                <c:pt idx="4910">
                  <c:v>5973.8</c:v>
                </c:pt>
                <c:pt idx="4911">
                  <c:v>5974.2</c:v>
                </c:pt>
                <c:pt idx="4912">
                  <c:v>5974.6</c:v>
                </c:pt>
                <c:pt idx="4913">
                  <c:v>5975.2</c:v>
                </c:pt>
                <c:pt idx="4914">
                  <c:v>5975.4</c:v>
                </c:pt>
                <c:pt idx="4915">
                  <c:v>5975.6</c:v>
                </c:pt>
                <c:pt idx="4916">
                  <c:v>5975.8</c:v>
                </c:pt>
                <c:pt idx="4917">
                  <c:v>5976</c:v>
                </c:pt>
                <c:pt idx="4918">
                  <c:v>5976</c:v>
                </c:pt>
                <c:pt idx="4919">
                  <c:v>5976</c:v>
                </c:pt>
                <c:pt idx="4920">
                  <c:v>5976</c:v>
                </c:pt>
                <c:pt idx="4921">
                  <c:v>5976</c:v>
                </c:pt>
                <c:pt idx="4922">
                  <c:v>5976.2</c:v>
                </c:pt>
                <c:pt idx="4923">
                  <c:v>5976.4</c:v>
                </c:pt>
                <c:pt idx="4924">
                  <c:v>5976.6</c:v>
                </c:pt>
                <c:pt idx="4925">
                  <c:v>5976.8</c:v>
                </c:pt>
                <c:pt idx="4926">
                  <c:v>5977</c:v>
                </c:pt>
                <c:pt idx="4927">
                  <c:v>5977</c:v>
                </c:pt>
                <c:pt idx="4928">
                  <c:v>5977</c:v>
                </c:pt>
                <c:pt idx="4929">
                  <c:v>5977</c:v>
                </c:pt>
                <c:pt idx="4930">
                  <c:v>5977.2</c:v>
                </c:pt>
                <c:pt idx="4931">
                  <c:v>5977.4</c:v>
                </c:pt>
                <c:pt idx="4932">
                  <c:v>5977.8</c:v>
                </c:pt>
                <c:pt idx="4933">
                  <c:v>5978.4</c:v>
                </c:pt>
                <c:pt idx="4934">
                  <c:v>5979.2</c:v>
                </c:pt>
                <c:pt idx="4935">
                  <c:v>5980</c:v>
                </c:pt>
                <c:pt idx="4936">
                  <c:v>5980.8</c:v>
                </c:pt>
                <c:pt idx="4937">
                  <c:v>5981.4</c:v>
                </c:pt>
                <c:pt idx="4938">
                  <c:v>5981.8</c:v>
                </c:pt>
                <c:pt idx="4939">
                  <c:v>5982.2</c:v>
                </c:pt>
                <c:pt idx="4940">
                  <c:v>5982.4</c:v>
                </c:pt>
                <c:pt idx="4941">
                  <c:v>5982.6</c:v>
                </c:pt>
                <c:pt idx="4942">
                  <c:v>5983</c:v>
                </c:pt>
                <c:pt idx="4943">
                  <c:v>5983.4</c:v>
                </c:pt>
                <c:pt idx="4944">
                  <c:v>5983.6</c:v>
                </c:pt>
                <c:pt idx="4945">
                  <c:v>5983.8</c:v>
                </c:pt>
                <c:pt idx="4946">
                  <c:v>5984</c:v>
                </c:pt>
                <c:pt idx="4947">
                  <c:v>5984</c:v>
                </c:pt>
                <c:pt idx="4948">
                  <c:v>5984</c:v>
                </c:pt>
                <c:pt idx="4949">
                  <c:v>5984</c:v>
                </c:pt>
                <c:pt idx="4950">
                  <c:v>5984</c:v>
                </c:pt>
                <c:pt idx="4951">
                  <c:v>5984</c:v>
                </c:pt>
                <c:pt idx="4952">
                  <c:v>5984</c:v>
                </c:pt>
                <c:pt idx="4953">
                  <c:v>5984</c:v>
                </c:pt>
                <c:pt idx="4954">
                  <c:v>5984</c:v>
                </c:pt>
                <c:pt idx="4955">
                  <c:v>5984</c:v>
                </c:pt>
                <c:pt idx="4956">
                  <c:v>5984</c:v>
                </c:pt>
                <c:pt idx="4957">
                  <c:v>5984</c:v>
                </c:pt>
                <c:pt idx="4958">
                  <c:v>5984</c:v>
                </c:pt>
                <c:pt idx="4959">
                  <c:v>5984</c:v>
                </c:pt>
                <c:pt idx="4960">
                  <c:v>5984</c:v>
                </c:pt>
                <c:pt idx="4961">
                  <c:v>5984</c:v>
                </c:pt>
                <c:pt idx="4962">
                  <c:v>5984</c:v>
                </c:pt>
                <c:pt idx="4963">
                  <c:v>5984</c:v>
                </c:pt>
                <c:pt idx="4964">
                  <c:v>5984</c:v>
                </c:pt>
                <c:pt idx="4965">
                  <c:v>5984</c:v>
                </c:pt>
                <c:pt idx="4966">
                  <c:v>5984</c:v>
                </c:pt>
                <c:pt idx="4967">
                  <c:v>5984</c:v>
                </c:pt>
                <c:pt idx="4968">
                  <c:v>5984.2</c:v>
                </c:pt>
                <c:pt idx="4969">
                  <c:v>5984.4</c:v>
                </c:pt>
                <c:pt idx="4970">
                  <c:v>5984.6</c:v>
                </c:pt>
                <c:pt idx="4971">
                  <c:v>5984.8</c:v>
                </c:pt>
                <c:pt idx="4972">
                  <c:v>5985</c:v>
                </c:pt>
                <c:pt idx="4973">
                  <c:v>5985.2</c:v>
                </c:pt>
                <c:pt idx="4974">
                  <c:v>5985.4</c:v>
                </c:pt>
                <c:pt idx="4975">
                  <c:v>5985.6</c:v>
                </c:pt>
                <c:pt idx="4976">
                  <c:v>5986</c:v>
                </c:pt>
                <c:pt idx="4977">
                  <c:v>5986.6</c:v>
                </c:pt>
                <c:pt idx="4978">
                  <c:v>5987</c:v>
                </c:pt>
                <c:pt idx="4979">
                  <c:v>5987.4</c:v>
                </c:pt>
                <c:pt idx="4980">
                  <c:v>5988.4</c:v>
                </c:pt>
                <c:pt idx="4981">
                  <c:v>5989</c:v>
                </c:pt>
                <c:pt idx="4982">
                  <c:v>5989.6</c:v>
                </c:pt>
                <c:pt idx="4983">
                  <c:v>5990.2</c:v>
                </c:pt>
                <c:pt idx="4984">
                  <c:v>5990.8</c:v>
                </c:pt>
                <c:pt idx="4985">
                  <c:v>5991</c:v>
                </c:pt>
                <c:pt idx="4986">
                  <c:v>5991</c:v>
                </c:pt>
                <c:pt idx="4987">
                  <c:v>5991.2</c:v>
                </c:pt>
                <c:pt idx="4988">
                  <c:v>5991.4</c:v>
                </c:pt>
                <c:pt idx="4989">
                  <c:v>5991.6</c:v>
                </c:pt>
                <c:pt idx="4990">
                  <c:v>5991.8</c:v>
                </c:pt>
                <c:pt idx="4991">
                  <c:v>5992.2</c:v>
                </c:pt>
                <c:pt idx="4992">
                  <c:v>5992.4</c:v>
                </c:pt>
                <c:pt idx="4993">
                  <c:v>5992.6</c:v>
                </c:pt>
                <c:pt idx="4994">
                  <c:v>5992.8</c:v>
                </c:pt>
                <c:pt idx="4995">
                  <c:v>5993.2</c:v>
                </c:pt>
                <c:pt idx="4996">
                  <c:v>5993.6</c:v>
                </c:pt>
                <c:pt idx="4997">
                  <c:v>5994</c:v>
                </c:pt>
                <c:pt idx="4998">
                  <c:v>5994.4</c:v>
                </c:pt>
                <c:pt idx="4999">
                  <c:v>5995</c:v>
                </c:pt>
                <c:pt idx="5000">
                  <c:v>5995.4</c:v>
                </c:pt>
                <c:pt idx="5001">
                  <c:v>5995.8</c:v>
                </c:pt>
                <c:pt idx="5002">
                  <c:v>5996.2</c:v>
                </c:pt>
                <c:pt idx="5003">
                  <c:v>5997</c:v>
                </c:pt>
                <c:pt idx="5004">
                  <c:v>5997.6</c:v>
                </c:pt>
                <c:pt idx="5005">
                  <c:v>5998.2</c:v>
                </c:pt>
                <c:pt idx="5006">
                  <c:v>5998.6</c:v>
                </c:pt>
                <c:pt idx="5007">
                  <c:v>5999</c:v>
                </c:pt>
                <c:pt idx="5008">
                  <c:v>5999</c:v>
                </c:pt>
                <c:pt idx="5009">
                  <c:v>5999</c:v>
                </c:pt>
                <c:pt idx="5010">
                  <c:v>5999.2</c:v>
                </c:pt>
                <c:pt idx="5011">
                  <c:v>5999.4</c:v>
                </c:pt>
                <c:pt idx="5012">
                  <c:v>5999.6</c:v>
                </c:pt>
                <c:pt idx="5013">
                  <c:v>5999.8</c:v>
                </c:pt>
                <c:pt idx="5014">
                  <c:v>6000</c:v>
                </c:pt>
                <c:pt idx="5015">
                  <c:v>6000</c:v>
                </c:pt>
                <c:pt idx="5016">
                  <c:v>6000</c:v>
                </c:pt>
                <c:pt idx="5017">
                  <c:v>6000</c:v>
                </c:pt>
                <c:pt idx="5018">
                  <c:v>6000</c:v>
                </c:pt>
                <c:pt idx="5019">
                  <c:v>6000</c:v>
                </c:pt>
                <c:pt idx="5020">
                  <c:v>6000</c:v>
                </c:pt>
                <c:pt idx="5021">
                  <c:v>6000</c:v>
                </c:pt>
                <c:pt idx="5022">
                  <c:v>6000</c:v>
                </c:pt>
                <c:pt idx="5023">
                  <c:v>6000</c:v>
                </c:pt>
                <c:pt idx="5024">
                  <c:v>6000.2</c:v>
                </c:pt>
                <c:pt idx="5025">
                  <c:v>6000.4</c:v>
                </c:pt>
                <c:pt idx="5026">
                  <c:v>6000.6</c:v>
                </c:pt>
                <c:pt idx="5027">
                  <c:v>6000.8</c:v>
                </c:pt>
                <c:pt idx="5028">
                  <c:v>6001.2</c:v>
                </c:pt>
                <c:pt idx="5029">
                  <c:v>6001.4</c:v>
                </c:pt>
                <c:pt idx="5030">
                  <c:v>6001.8</c:v>
                </c:pt>
                <c:pt idx="5031">
                  <c:v>6002.2</c:v>
                </c:pt>
                <c:pt idx="5032">
                  <c:v>6002.8</c:v>
                </c:pt>
                <c:pt idx="5033">
                  <c:v>6003.2</c:v>
                </c:pt>
                <c:pt idx="5034">
                  <c:v>6003.6</c:v>
                </c:pt>
                <c:pt idx="5035">
                  <c:v>6004</c:v>
                </c:pt>
                <c:pt idx="5036">
                  <c:v>6004.6</c:v>
                </c:pt>
                <c:pt idx="5037">
                  <c:v>6005</c:v>
                </c:pt>
                <c:pt idx="5038">
                  <c:v>6005.4</c:v>
                </c:pt>
                <c:pt idx="5039">
                  <c:v>6006</c:v>
                </c:pt>
                <c:pt idx="5040">
                  <c:v>6006.4</c:v>
                </c:pt>
                <c:pt idx="5041">
                  <c:v>6006.8</c:v>
                </c:pt>
                <c:pt idx="5042">
                  <c:v>6007.2</c:v>
                </c:pt>
                <c:pt idx="5043">
                  <c:v>6007.6</c:v>
                </c:pt>
                <c:pt idx="5044">
                  <c:v>6007.8</c:v>
                </c:pt>
                <c:pt idx="5045">
                  <c:v>6008</c:v>
                </c:pt>
                <c:pt idx="5046">
                  <c:v>6008</c:v>
                </c:pt>
                <c:pt idx="5047">
                  <c:v>6008</c:v>
                </c:pt>
                <c:pt idx="5048">
                  <c:v>6008</c:v>
                </c:pt>
                <c:pt idx="5049">
                  <c:v>6008</c:v>
                </c:pt>
                <c:pt idx="5050">
                  <c:v>6008</c:v>
                </c:pt>
                <c:pt idx="5051">
                  <c:v>6008</c:v>
                </c:pt>
                <c:pt idx="5052">
                  <c:v>6008</c:v>
                </c:pt>
                <c:pt idx="5053">
                  <c:v>6008</c:v>
                </c:pt>
                <c:pt idx="5054">
                  <c:v>6008.2</c:v>
                </c:pt>
                <c:pt idx="5055">
                  <c:v>6008.2</c:v>
                </c:pt>
                <c:pt idx="5056">
                  <c:v>6008.2</c:v>
                </c:pt>
                <c:pt idx="5057">
                  <c:v>6008.4</c:v>
                </c:pt>
                <c:pt idx="5058">
                  <c:v>6008.4</c:v>
                </c:pt>
                <c:pt idx="5059">
                  <c:v>6008.8</c:v>
                </c:pt>
                <c:pt idx="5060">
                  <c:v>6009.2</c:v>
                </c:pt>
                <c:pt idx="5061">
                  <c:v>6009.8</c:v>
                </c:pt>
                <c:pt idx="5062">
                  <c:v>6010.4</c:v>
                </c:pt>
                <c:pt idx="5063">
                  <c:v>6011</c:v>
                </c:pt>
                <c:pt idx="5064">
                  <c:v>6011.4</c:v>
                </c:pt>
                <c:pt idx="5065">
                  <c:v>6012</c:v>
                </c:pt>
                <c:pt idx="5066">
                  <c:v>6012.6</c:v>
                </c:pt>
                <c:pt idx="5067">
                  <c:v>6013</c:v>
                </c:pt>
                <c:pt idx="5068">
                  <c:v>6013.4</c:v>
                </c:pt>
                <c:pt idx="5069">
                  <c:v>6014</c:v>
                </c:pt>
                <c:pt idx="5070">
                  <c:v>6014.6</c:v>
                </c:pt>
                <c:pt idx="5071">
                  <c:v>6014.8</c:v>
                </c:pt>
                <c:pt idx="5072">
                  <c:v>6015.2</c:v>
                </c:pt>
                <c:pt idx="5073">
                  <c:v>6015.6</c:v>
                </c:pt>
                <c:pt idx="5074">
                  <c:v>6015.8</c:v>
                </c:pt>
                <c:pt idx="5075">
                  <c:v>6016</c:v>
                </c:pt>
                <c:pt idx="5076">
                  <c:v>6016</c:v>
                </c:pt>
                <c:pt idx="5077">
                  <c:v>6016</c:v>
                </c:pt>
                <c:pt idx="5078">
                  <c:v>6016</c:v>
                </c:pt>
                <c:pt idx="5079">
                  <c:v>6016</c:v>
                </c:pt>
                <c:pt idx="5080">
                  <c:v>6016</c:v>
                </c:pt>
                <c:pt idx="5081">
                  <c:v>6016</c:v>
                </c:pt>
                <c:pt idx="5082">
                  <c:v>6016</c:v>
                </c:pt>
                <c:pt idx="5083">
                  <c:v>6016</c:v>
                </c:pt>
                <c:pt idx="5084">
                  <c:v>6016</c:v>
                </c:pt>
                <c:pt idx="5085">
                  <c:v>6016</c:v>
                </c:pt>
                <c:pt idx="5086">
                  <c:v>6016</c:v>
                </c:pt>
                <c:pt idx="5087">
                  <c:v>6016</c:v>
                </c:pt>
                <c:pt idx="5088">
                  <c:v>6016</c:v>
                </c:pt>
                <c:pt idx="5089">
                  <c:v>6016</c:v>
                </c:pt>
                <c:pt idx="5090">
                  <c:v>6016</c:v>
                </c:pt>
                <c:pt idx="5091">
                  <c:v>6016</c:v>
                </c:pt>
                <c:pt idx="5092">
                  <c:v>6016</c:v>
                </c:pt>
                <c:pt idx="5093">
                  <c:v>6016</c:v>
                </c:pt>
                <c:pt idx="5094">
                  <c:v>6016</c:v>
                </c:pt>
                <c:pt idx="5095">
                  <c:v>6016</c:v>
                </c:pt>
                <c:pt idx="5096">
                  <c:v>6016</c:v>
                </c:pt>
                <c:pt idx="5097">
                  <c:v>6016</c:v>
                </c:pt>
                <c:pt idx="5098">
                  <c:v>6016</c:v>
                </c:pt>
                <c:pt idx="5099">
                  <c:v>6016</c:v>
                </c:pt>
                <c:pt idx="5100">
                  <c:v>6016</c:v>
                </c:pt>
                <c:pt idx="5101">
                  <c:v>6016</c:v>
                </c:pt>
                <c:pt idx="5102">
                  <c:v>6016</c:v>
                </c:pt>
                <c:pt idx="5103">
                  <c:v>6016</c:v>
                </c:pt>
                <c:pt idx="5104">
                  <c:v>6016</c:v>
                </c:pt>
                <c:pt idx="5105">
                  <c:v>6016</c:v>
                </c:pt>
                <c:pt idx="5106">
                  <c:v>6016</c:v>
                </c:pt>
                <c:pt idx="5107">
                  <c:v>6016</c:v>
                </c:pt>
                <c:pt idx="5108">
                  <c:v>6016.2</c:v>
                </c:pt>
                <c:pt idx="5109">
                  <c:v>6016.4</c:v>
                </c:pt>
                <c:pt idx="5110">
                  <c:v>6016.6</c:v>
                </c:pt>
                <c:pt idx="5111">
                  <c:v>6016.8</c:v>
                </c:pt>
                <c:pt idx="5112">
                  <c:v>6017</c:v>
                </c:pt>
                <c:pt idx="5113">
                  <c:v>6017.6</c:v>
                </c:pt>
                <c:pt idx="5114">
                  <c:v>6018.2</c:v>
                </c:pt>
                <c:pt idx="5115">
                  <c:v>6018.8</c:v>
                </c:pt>
                <c:pt idx="5116">
                  <c:v>6019.6</c:v>
                </c:pt>
                <c:pt idx="5117">
                  <c:v>6020.2</c:v>
                </c:pt>
                <c:pt idx="5118">
                  <c:v>6020.6</c:v>
                </c:pt>
                <c:pt idx="5119">
                  <c:v>6020.8</c:v>
                </c:pt>
                <c:pt idx="5120">
                  <c:v>6021.2</c:v>
                </c:pt>
                <c:pt idx="5121">
                  <c:v>6021.6</c:v>
                </c:pt>
                <c:pt idx="5122">
                  <c:v>6022</c:v>
                </c:pt>
                <c:pt idx="5123">
                  <c:v>6022.4</c:v>
                </c:pt>
                <c:pt idx="5124">
                  <c:v>6022.8</c:v>
                </c:pt>
                <c:pt idx="5125">
                  <c:v>6023</c:v>
                </c:pt>
                <c:pt idx="5126">
                  <c:v>6023.2</c:v>
                </c:pt>
                <c:pt idx="5127">
                  <c:v>6023.4</c:v>
                </c:pt>
                <c:pt idx="5128">
                  <c:v>6023.6</c:v>
                </c:pt>
                <c:pt idx="5129">
                  <c:v>6023.8</c:v>
                </c:pt>
                <c:pt idx="5130">
                  <c:v>6024</c:v>
                </c:pt>
                <c:pt idx="5131">
                  <c:v>6024</c:v>
                </c:pt>
                <c:pt idx="5132">
                  <c:v>6024</c:v>
                </c:pt>
                <c:pt idx="5133">
                  <c:v>6024</c:v>
                </c:pt>
                <c:pt idx="5134">
                  <c:v>6024</c:v>
                </c:pt>
                <c:pt idx="5135">
                  <c:v>6024</c:v>
                </c:pt>
                <c:pt idx="5136">
                  <c:v>6024</c:v>
                </c:pt>
                <c:pt idx="5137">
                  <c:v>6024</c:v>
                </c:pt>
                <c:pt idx="5138">
                  <c:v>6024</c:v>
                </c:pt>
                <c:pt idx="5139">
                  <c:v>6024</c:v>
                </c:pt>
                <c:pt idx="5140">
                  <c:v>6024</c:v>
                </c:pt>
                <c:pt idx="5141">
                  <c:v>6024</c:v>
                </c:pt>
                <c:pt idx="5142">
                  <c:v>6024.2</c:v>
                </c:pt>
                <c:pt idx="5143">
                  <c:v>6024.4</c:v>
                </c:pt>
                <c:pt idx="5144">
                  <c:v>6024.6</c:v>
                </c:pt>
                <c:pt idx="5145">
                  <c:v>6025</c:v>
                </c:pt>
                <c:pt idx="5146">
                  <c:v>6025.4</c:v>
                </c:pt>
                <c:pt idx="5147">
                  <c:v>6025.6</c:v>
                </c:pt>
                <c:pt idx="5148">
                  <c:v>6026</c:v>
                </c:pt>
                <c:pt idx="5149">
                  <c:v>6026.6</c:v>
                </c:pt>
                <c:pt idx="5150">
                  <c:v>6027</c:v>
                </c:pt>
                <c:pt idx="5151">
                  <c:v>6027.4</c:v>
                </c:pt>
                <c:pt idx="5152">
                  <c:v>6028</c:v>
                </c:pt>
                <c:pt idx="5153">
                  <c:v>6028.4</c:v>
                </c:pt>
                <c:pt idx="5154">
                  <c:v>6028.8</c:v>
                </c:pt>
                <c:pt idx="5155">
                  <c:v>6029.2</c:v>
                </c:pt>
                <c:pt idx="5156">
                  <c:v>6029.8</c:v>
                </c:pt>
                <c:pt idx="5157">
                  <c:v>6030.2</c:v>
                </c:pt>
                <c:pt idx="5158">
                  <c:v>6030.8</c:v>
                </c:pt>
                <c:pt idx="5159">
                  <c:v>6031.2</c:v>
                </c:pt>
                <c:pt idx="5160">
                  <c:v>6031.6</c:v>
                </c:pt>
                <c:pt idx="5161">
                  <c:v>6031.8</c:v>
                </c:pt>
                <c:pt idx="5162">
                  <c:v>6032.4</c:v>
                </c:pt>
                <c:pt idx="5163">
                  <c:v>6032.8</c:v>
                </c:pt>
                <c:pt idx="5164">
                  <c:v>6033.4</c:v>
                </c:pt>
                <c:pt idx="5165">
                  <c:v>6034</c:v>
                </c:pt>
                <c:pt idx="5166">
                  <c:v>6034.8</c:v>
                </c:pt>
                <c:pt idx="5167">
                  <c:v>6035.2</c:v>
                </c:pt>
                <c:pt idx="5168">
                  <c:v>6035.8</c:v>
                </c:pt>
                <c:pt idx="5169">
                  <c:v>6036.2</c:v>
                </c:pt>
                <c:pt idx="5170">
                  <c:v>6036.6</c:v>
                </c:pt>
                <c:pt idx="5171">
                  <c:v>6037.2</c:v>
                </c:pt>
                <c:pt idx="5172">
                  <c:v>6037.6</c:v>
                </c:pt>
                <c:pt idx="5173">
                  <c:v>6038</c:v>
                </c:pt>
                <c:pt idx="5174">
                  <c:v>6038.4</c:v>
                </c:pt>
                <c:pt idx="5175">
                  <c:v>6038.6</c:v>
                </c:pt>
                <c:pt idx="5176">
                  <c:v>6038.8</c:v>
                </c:pt>
                <c:pt idx="5177">
                  <c:v>6039</c:v>
                </c:pt>
                <c:pt idx="5178">
                  <c:v>6039.2</c:v>
                </c:pt>
                <c:pt idx="5179">
                  <c:v>6039.4</c:v>
                </c:pt>
                <c:pt idx="5180">
                  <c:v>6039.6</c:v>
                </c:pt>
                <c:pt idx="5181">
                  <c:v>6039.8</c:v>
                </c:pt>
                <c:pt idx="5182">
                  <c:v>6040</c:v>
                </c:pt>
                <c:pt idx="5183">
                  <c:v>6040</c:v>
                </c:pt>
                <c:pt idx="5184">
                  <c:v>6040</c:v>
                </c:pt>
                <c:pt idx="5185">
                  <c:v>6040</c:v>
                </c:pt>
                <c:pt idx="5186">
                  <c:v>6040</c:v>
                </c:pt>
                <c:pt idx="5187">
                  <c:v>6040</c:v>
                </c:pt>
                <c:pt idx="5188">
                  <c:v>6040</c:v>
                </c:pt>
                <c:pt idx="5189">
                  <c:v>6040</c:v>
                </c:pt>
                <c:pt idx="5190">
                  <c:v>6040</c:v>
                </c:pt>
                <c:pt idx="5191">
                  <c:v>6040</c:v>
                </c:pt>
                <c:pt idx="5192">
                  <c:v>6040</c:v>
                </c:pt>
                <c:pt idx="5193">
                  <c:v>6040</c:v>
                </c:pt>
                <c:pt idx="5194">
                  <c:v>6040</c:v>
                </c:pt>
                <c:pt idx="5195">
                  <c:v>6040</c:v>
                </c:pt>
                <c:pt idx="5196">
                  <c:v>6040</c:v>
                </c:pt>
                <c:pt idx="5197">
                  <c:v>6040</c:v>
                </c:pt>
                <c:pt idx="5198">
                  <c:v>6040</c:v>
                </c:pt>
                <c:pt idx="5199">
                  <c:v>6040</c:v>
                </c:pt>
                <c:pt idx="5200">
                  <c:v>6040</c:v>
                </c:pt>
                <c:pt idx="5201">
                  <c:v>6040</c:v>
                </c:pt>
                <c:pt idx="5202">
                  <c:v>6040</c:v>
                </c:pt>
                <c:pt idx="5203">
                  <c:v>6040</c:v>
                </c:pt>
                <c:pt idx="5204">
                  <c:v>6040</c:v>
                </c:pt>
                <c:pt idx="5205">
                  <c:v>6040</c:v>
                </c:pt>
                <c:pt idx="5206">
                  <c:v>6040</c:v>
                </c:pt>
                <c:pt idx="5207">
                  <c:v>6040</c:v>
                </c:pt>
                <c:pt idx="5208">
                  <c:v>6040</c:v>
                </c:pt>
                <c:pt idx="5209">
                  <c:v>6040</c:v>
                </c:pt>
                <c:pt idx="5210">
                  <c:v>6040</c:v>
                </c:pt>
                <c:pt idx="5211">
                  <c:v>6040</c:v>
                </c:pt>
                <c:pt idx="5212">
                  <c:v>6040.2</c:v>
                </c:pt>
                <c:pt idx="5213">
                  <c:v>6040.4</c:v>
                </c:pt>
                <c:pt idx="5214">
                  <c:v>6040.6</c:v>
                </c:pt>
                <c:pt idx="5215">
                  <c:v>6040.8</c:v>
                </c:pt>
                <c:pt idx="5216">
                  <c:v>6041</c:v>
                </c:pt>
                <c:pt idx="5217">
                  <c:v>6041.2</c:v>
                </c:pt>
                <c:pt idx="5218">
                  <c:v>6041.4</c:v>
                </c:pt>
                <c:pt idx="5219">
                  <c:v>6041.6</c:v>
                </c:pt>
                <c:pt idx="5220">
                  <c:v>6042</c:v>
                </c:pt>
                <c:pt idx="5221">
                  <c:v>6042.4</c:v>
                </c:pt>
                <c:pt idx="5222">
                  <c:v>6042.6</c:v>
                </c:pt>
                <c:pt idx="5223">
                  <c:v>6042.8</c:v>
                </c:pt>
                <c:pt idx="5224">
                  <c:v>6043</c:v>
                </c:pt>
                <c:pt idx="5225">
                  <c:v>6043.2</c:v>
                </c:pt>
                <c:pt idx="5226">
                  <c:v>6043.4</c:v>
                </c:pt>
                <c:pt idx="5227">
                  <c:v>6043.8</c:v>
                </c:pt>
                <c:pt idx="5228">
                  <c:v>6044.2</c:v>
                </c:pt>
                <c:pt idx="5229">
                  <c:v>6044.6</c:v>
                </c:pt>
                <c:pt idx="5230">
                  <c:v>6045</c:v>
                </c:pt>
                <c:pt idx="5231">
                  <c:v>6045.4</c:v>
                </c:pt>
                <c:pt idx="5232">
                  <c:v>6045.8</c:v>
                </c:pt>
                <c:pt idx="5233">
                  <c:v>6046.2</c:v>
                </c:pt>
                <c:pt idx="5234">
                  <c:v>6046.6</c:v>
                </c:pt>
                <c:pt idx="5235">
                  <c:v>6046.8</c:v>
                </c:pt>
                <c:pt idx="5236">
                  <c:v>6047.2</c:v>
                </c:pt>
                <c:pt idx="5237">
                  <c:v>6047.4</c:v>
                </c:pt>
                <c:pt idx="5238">
                  <c:v>6047.4</c:v>
                </c:pt>
                <c:pt idx="5239">
                  <c:v>6047.6</c:v>
                </c:pt>
                <c:pt idx="5240">
                  <c:v>6047.8</c:v>
                </c:pt>
                <c:pt idx="5241">
                  <c:v>6048</c:v>
                </c:pt>
                <c:pt idx="5242">
                  <c:v>6048</c:v>
                </c:pt>
                <c:pt idx="5243">
                  <c:v>6048</c:v>
                </c:pt>
                <c:pt idx="5244">
                  <c:v>6048.2</c:v>
                </c:pt>
                <c:pt idx="5245">
                  <c:v>6048.4</c:v>
                </c:pt>
                <c:pt idx="5246">
                  <c:v>6048.6</c:v>
                </c:pt>
                <c:pt idx="5247">
                  <c:v>6048.8</c:v>
                </c:pt>
                <c:pt idx="5248">
                  <c:v>6049</c:v>
                </c:pt>
                <c:pt idx="5249">
                  <c:v>6049</c:v>
                </c:pt>
                <c:pt idx="5250">
                  <c:v>6049.2</c:v>
                </c:pt>
                <c:pt idx="5251">
                  <c:v>6049.4</c:v>
                </c:pt>
                <c:pt idx="5252">
                  <c:v>6049.8</c:v>
                </c:pt>
                <c:pt idx="5253">
                  <c:v>6050.6</c:v>
                </c:pt>
                <c:pt idx="5254">
                  <c:v>6051.2</c:v>
                </c:pt>
                <c:pt idx="5255">
                  <c:v>6051.8</c:v>
                </c:pt>
                <c:pt idx="5256">
                  <c:v>6052.4</c:v>
                </c:pt>
                <c:pt idx="5257">
                  <c:v>6052.8</c:v>
                </c:pt>
                <c:pt idx="5258">
                  <c:v>6053</c:v>
                </c:pt>
                <c:pt idx="5259">
                  <c:v>6053</c:v>
                </c:pt>
                <c:pt idx="5260">
                  <c:v>6053.2</c:v>
                </c:pt>
                <c:pt idx="5261">
                  <c:v>6053.8</c:v>
                </c:pt>
                <c:pt idx="5262">
                  <c:v>6054.4</c:v>
                </c:pt>
                <c:pt idx="5263">
                  <c:v>6055.2</c:v>
                </c:pt>
                <c:pt idx="5264">
                  <c:v>6056</c:v>
                </c:pt>
                <c:pt idx="5265">
                  <c:v>6056.8</c:v>
                </c:pt>
                <c:pt idx="5266">
                  <c:v>6057.2</c:v>
                </c:pt>
                <c:pt idx="5267">
                  <c:v>6057.8</c:v>
                </c:pt>
                <c:pt idx="5268">
                  <c:v>6058.2</c:v>
                </c:pt>
                <c:pt idx="5269">
                  <c:v>6058.8</c:v>
                </c:pt>
                <c:pt idx="5270">
                  <c:v>6059.4</c:v>
                </c:pt>
                <c:pt idx="5271">
                  <c:v>6060</c:v>
                </c:pt>
                <c:pt idx="5272">
                  <c:v>6060.6</c:v>
                </c:pt>
                <c:pt idx="5273">
                  <c:v>6061.2</c:v>
                </c:pt>
                <c:pt idx="5274">
                  <c:v>6061.6</c:v>
                </c:pt>
                <c:pt idx="5275">
                  <c:v>6062.2</c:v>
                </c:pt>
                <c:pt idx="5276">
                  <c:v>6062.6</c:v>
                </c:pt>
                <c:pt idx="5277">
                  <c:v>6062.8</c:v>
                </c:pt>
                <c:pt idx="5278">
                  <c:v>6063</c:v>
                </c:pt>
                <c:pt idx="5279">
                  <c:v>6063.4</c:v>
                </c:pt>
                <c:pt idx="5280">
                  <c:v>6063.6</c:v>
                </c:pt>
                <c:pt idx="5281">
                  <c:v>6063.8</c:v>
                </c:pt>
                <c:pt idx="5282">
                  <c:v>6063.8</c:v>
                </c:pt>
                <c:pt idx="5283">
                  <c:v>6063.8</c:v>
                </c:pt>
                <c:pt idx="5284">
                  <c:v>6063.8</c:v>
                </c:pt>
                <c:pt idx="5285">
                  <c:v>6064</c:v>
                </c:pt>
                <c:pt idx="5286">
                  <c:v>6064</c:v>
                </c:pt>
                <c:pt idx="5287">
                  <c:v>6064</c:v>
                </c:pt>
                <c:pt idx="5288">
                  <c:v>6064</c:v>
                </c:pt>
                <c:pt idx="5289">
                  <c:v>6064</c:v>
                </c:pt>
                <c:pt idx="5290">
                  <c:v>6064</c:v>
                </c:pt>
                <c:pt idx="5291">
                  <c:v>6064</c:v>
                </c:pt>
                <c:pt idx="5292">
                  <c:v>6064</c:v>
                </c:pt>
                <c:pt idx="5293">
                  <c:v>6064</c:v>
                </c:pt>
                <c:pt idx="5294">
                  <c:v>6064</c:v>
                </c:pt>
                <c:pt idx="5295">
                  <c:v>6064</c:v>
                </c:pt>
                <c:pt idx="5296">
                  <c:v>6064</c:v>
                </c:pt>
                <c:pt idx="5297">
                  <c:v>6064</c:v>
                </c:pt>
                <c:pt idx="5298">
                  <c:v>6064.2</c:v>
                </c:pt>
                <c:pt idx="5299">
                  <c:v>6064.4</c:v>
                </c:pt>
                <c:pt idx="5300">
                  <c:v>6064.6</c:v>
                </c:pt>
                <c:pt idx="5301">
                  <c:v>6064.8</c:v>
                </c:pt>
                <c:pt idx="5302">
                  <c:v>6065</c:v>
                </c:pt>
                <c:pt idx="5303">
                  <c:v>6065.4</c:v>
                </c:pt>
                <c:pt idx="5304">
                  <c:v>6065.8</c:v>
                </c:pt>
                <c:pt idx="5305">
                  <c:v>6066.2</c:v>
                </c:pt>
                <c:pt idx="5306">
                  <c:v>6066.6</c:v>
                </c:pt>
                <c:pt idx="5307">
                  <c:v>6066.8</c:v>
                </c:pt>
                <c:pt idx="5308">
                  <c:v>6067.2</c:v>
                </c:pt>
                <c:pt idx="5309">
                  <c:v>6067.4</c:v>
                </c:pt>
                <c:pt idx="5310">
                  <c:v>6067.6</c:v>
                </c:pt>
                <c:pt idx="5311">
                  <c:v>6067.8</c:v>
                </c:pt>
                <c:pt idx="5312">
                  <c:v>6068.2</c:v>
                </c:pt>
                <c:pt idx="5313">
                  <c:v>6068.2</c:v>
                </c:pt>
                <c:pt idx="5314">
                  <c:v>6068.4</c:v>
                </c:pt>
                <c:pt idx="5315">
                  <c:v>6068.8</c:v>
                </c:pt>
                <c:pt idx="5316">
                  <c:v>6069.2</c:v>
                </c:pt>
                <c:pt idx="5317">
                  <c:v>6069.8</c:v>
                </c:pt>
                <c:pt idx="5318">
                  <c:v>6070</c:v>
                </c:pt>
                <c:pt idx="5319">
                  <c:v>6070.4</c:v>
                </c:pt>
                <c:pt idx="5320">
                  <c:v>6070.8</c:v>
                </c:pt>
                <c:pt idx="5321">
                  <c:v>6071</c:v>
                </c:pt>
                <c:pt idx="5322">
                  <c:v>6071</c:v>
                </c:pt>
                <c:pt idx="5323">
                  <c:v>6071</c:v>
                </c:pt>
                <c:pt idx="5324">
                  <c:v>6071</c:v>
                </c:pt>
                <c:pt idx="5325">
                  <c:v>6071</c:v>
                </c:pt>
                <c:pt idx="5326">
                  <c:v>6071.2</c:v>
                </c:pt>
                <c:pt idx="5327">
                  <c:v>6071.4</c:v>
                </c:pt>
                <c:pt idx="5328">
                  <c:v>6071.6</c:v>
                </c:pt>
                <c:pt idx="5329">
                  <c:v>6071.8</c:v>
                </c:pt>
                <c:pt idx="5330">
                  <c:v>6072</c:v>
                </c:pt>
                <c:pt idx="5331">
                  <c:v>6072</c:v>
                </c:pt>
                <c:pt idx="5332">
                  <c:v>6072</c:v>
                </c:pt>
                <c:pt idx="5333">
                  <c:v>6072</c:v>
                </c:pt>
                <c:pt idx="5334">
                  <c:v>6072.2</c:v>
                </c:pt>
                <c:pt idx="5335">
                  <c:v>6072.4</c:v>
                </c:pt>
                <c:pt idx="5336">
                  <c:v>6072.6</c:v>
                </c:pt>
                <c:pt idx="5337">
                  <c:v>6072.8</c:v>
                </c:pt>
                <c:pt idx="5338">
                  <c:v>6073</c:v>
                </c:pt>
                <c:pt idx="5339">
                  <c:v>6073.4</c:v>
                </c:pt>
                <c:pt idx="5340">
                  <c:v>6073.8</c:v>
                </c:pt>
                <c:pt idx="5341">
                  <c:v>6074.2</c:v>
                </c:pt>
                <c:pt idx="5342">
                  <c:v>6074.8</c:v>
                </c:pt>
                <c:pt idx="5343">
                  <c:v>6075.2</c:v>
                </c:pt>
                <c:pt idx="5344">
                  <c:v>6075.8</c:v>
                </c:pt>
                <c:pt idx="5345">
                  <c:v>6076.4</c:v>
                </c:pt>
                <c:pt idx="5346">
                  <c:v>6076.8</c:v>
                </c:pt>
                <c:pt idx="5347">
                  <c:v>6077.2</c:v>
                </c:pt>
                <c:pt idx="5348">
                  <c:v>6077.8</c:v>
                </c:pt>
                <c:pt idx="5349">
                  <c:v>6078.2</c:v>
                </c:pt>
                <c:pt idx="5350">
                  <c:v>6078.6</c:v>
                </c:pt>
                <c:pt idx="5351">
                  <c:v>6078.8</c:v>
                </c:pt>
                <c:pt idx="5352">
                  <c:v>6079.2</c:v>
                </c:pt>
                <c:pt idx="5353">
                  <c:v>6079.4</c:v>
                </c:pt>
                <c:pt idx="5354">
                  <c:v>6079.6</c:v>
                </c:pt>
                <c:pt idx="5355">
                  <c:v>6079.8</c:v>
                </c:pt>
                <c:pt idx="5356">
                  <c:v>6080</c:v>
                </c:pt>
                <c:pt idx="5357">
                  <c:v>6080</c:v>
                </c:pt>
                <c:pt idx="5358">
                  <c:v>6080</c:v>
                </c:pt>
                <c:pt idx="5359">
                  <c:v>6080</c:v>
                </c:pt>
                <c:pt idx="5360">
                  <c:v>6080</c:v>
                </c:pt>
                <c:pt idx="5361">
                  <c:v>6080</c:v>
                </c:pt>
                <c:pt idx="5362">
                  <c:v>6080</c:v>
                </c:pt>
                <c:pt idx="5363">
                  <c:v>6080</c:v>
                </c:pt>
                <c:pt idx="5364">
                  <c:v>6080</c:v>
                </c:pt>
                <c:pt idx="5365">
                  <c:v>6080</c:v>
                </c:pt>
                <c:pt idx="5366">
                  <c:v>6080</c:v>
                </c:pt>
                <c:pt idx="5367">
                  <c:v>6080</c:v>
                </c:pt>
                <c:pt idx="5368">
                  <c:v>6080</c:v>
                </c:pt>
                <c:pt idx="5369">
                  <c:v>6080</c:v>
                </c:pt>
                <c:pt idx="5370">
                  <c:v>6080</c:v>
                </c:pt>
                <c:pt idx="5371">
                  <c:v>6080</c:v>
                </c:pt>
                <c:pt idx="5372">
                  <c:v>6080</c:v>
                </c:pt>
                <c:pt idx="5373">
                  <c:v>6080</c:v>
                </c:pt>
                <c:pt idx="5374">
                  <c:v>6080</c:v>
                </c:pt>
                <c:pt idx="5375">
                  <c:v>6080</c:v>
                </c:pt>
                <c:pt idx="5376">
                  <c:v>6080</c:v>
                </c:pt>
                <c:pt idx="5377">
                  <c:v>6080</c:v>
                </c:pt>
                <c:pt idx="5378">
                  <c:v>6080</c:v>
                </c:pt>
                <c:pt idx="5379">
                  <c:v>6080</c:v>
                </c:pt>
                <c:pt idx="5380">
                  <c:v>6080</c:v>
                </c:pt>
                <c:pt idx="5381">
                  <c:v>6080</c:v>
                </c:pt>
                <c:pt idx="5382">
                  <c:v>6080</c:v>
                </c:pt>
                <c:pt idx="5383">
                  <c:v>6080</c:v>
                </c:pt>
                <c:pt idx="5384">
                  <c:v>6080</c:v>
                </c:pt>
                <c:pt idx="5385">
                  <c:v>6080</c:v>
                </c:pt>
                <c:pt idx="5386">
                  <c:v>6080</c:v>
                </c:pt>
                <c:pt idx="5387">
                  <c:v>6080</c:v>
                </c:pt>
                <c:pt idx="5388">
                  <c:v>6080</c:v>
                </c:pt>
                <c:pt idx="5389">
                  <c:v>6080</c:v>
                </c:pt>
                <c:pt idx="5390">
                  <c:v>6080</c:v>
                </c:pt>
                <c:pt idx="5391">
                  <c:v>6080</c:v>
                </c:pt>
                <c:pt idx="5392">
                  <c:v>6080</c:v>
                </c:pt>
                <c:pt idx="5393">
                  <c:v>6080</c:v>
                </c:pt>
                <c:pt idx="5394">
                  <c:v>6080</c:v>
                </c:pt>
                <c:pt idx="5395">
                  <c:v>6080</c:v>
                </c:pt>
                <c:pt idx="5396">
                  <c:v>6080</c:v>
                </c:pt>
                <c:pt idx="5397">
                  <c:v>6080</c:v>
                </c:pt>
                <c:pt idx="5398">
                  <c:v>6080</c:v>
                </c:pt>
                <c:pt idx="5399">
                  <c:v>6080</c:v>
                </c:pt>
                <c:pt idx="5400">
                  <c:v>6080</c:v>
                </c:pt>
                <c:pt idx="5401">
                  <c:v>6080</c:v>
                </c:pt>
                <c:pt idx="5402">
                  <c:v>6080</c:v>
                </c:pt>
                <c:pt idx="5403">
                  <c:v>6080</c:v>
                </c:pt>
                <c:pt idx="5404">
                  <c:v>6080</c:v>
                </c:pt>
                <c:pt idx="5405">
                  <c:v>6080</c:v>
                </c:pt>
                <c:pt idx="5406">
                  <c:v>6080</c:v>
                </c:pt>
                <c:pt idx="5407">
                  <c:v>6080</c:v>
                </c:pt>
                <c:pt idx="5408">
                  <c:v>6080</c:v>
                </c:pt>
                <c:pt idx="5409">
                  <c:v>6080.2</c:v>
                </c:pt>
                <c:pt idx="5410">
                  <c:v>6080.4</c:v>
                </c:pt>
                <c:pt idx="5411">
                  <c:v>6080.4</c:v>
                </c:pt>
                <c:pt idx="5412">
                  <c:v>6080.6</c:v>
                </c:pt>
                <c:pt idx="5413">
                  <c:v>6080.6</c:v>
                </c:pt>
                <c:pt idx="5414">
                  <c:v>6080.8</c:v>
                </c:pt>
                <c:pt idx="5415">
                  <c:v>6081.2</c:v>
                </c:pt>
                <c:pt idx="5416">
                  <c:v>6081.4</c:v>
                </c:pt>
                <c:pt idx="5417">
                  <c:v>6081.6</c:v>
                </c:pt>
                <c:pt idx="5418">
                  <c:v>6081.8</c:v>
                </c:pt>
                <c:pt idx="5419">
                  <c:v>6082.2</c:v>
                </c:pt>
                <c:pt idx="5420">
                  <c:v>6082.6</c:v>
                </c:pt>
                <c:pt idx="5421">
                  <c:v>6082.8</c:v>
                </c:pt>
                <c:pt idx="5422">
                  <c:v>6083</c:v>
                </c:pt>
                <c:pt idx="5423">
                  <c:v>6083.2</c:v>
                </c:pt>
                <c:pt idx="5424">
                  <c:v>6083.6</c:v>
                </c:pt>
                <c:pt idx="5425">
                  <c:v>6084</c:v>
                </c:pt>
                <c:pt idx="5426">
                  <c:v>6084.6</c:v>
                </c:pt>
                <c:pt idx="5427">
                  <c:v>6085</c:v>
                </c:pt>
                <c:pt idx="5428">
                  <c:v>6085.6</c:v>
                </c:pt>
                <c:pt idx="5429">
                  <c:v>6085.8</c:v>
                </c:pt>
                <c:pt idx="5430">
                  <c:v>6086.2</c:v>
                </c:pt>
                <c:pt idx="5431">
                  <c:v>6086.6</c:v>
                </c:pt>
                <c:pt idx="5432">
                  <c:v>6087</c:v>
                </c:pt>
                <c:pt idx="5433">
                  <c:v>6087</c:v>
                </c:pt>
                <c:pt idx="5434">
                  <c:v>6087.2</c:v>
                </c:pt>
                <c:pt idx="5435">
                  <c:v>6087.4</c:v>
                </c:pt>
                <c:pt idx="5436">
                  <c:v>6087.6</c:v>
                </c:pt>
                <c:pt idx="5437">
                  <c:v>6087.8</c:v>
                </c:pt>
                <c:pt idx="5438">
                  <c:v>6087.8</c:v>
                </c:pt>
                <c:pt idx="5439">
                  <c:v>6088</c:v>
                </c:pt>
                <c:pt idx="5440">
                  <c:v>6088</c:v>
                </c:pt>
                <c:pt idx="5441">
                  <c:v>6088</c:v>
                </c:pt>
                <c:pt idx="5442">
                  <c:v>6088</c:v>
                </c:pt>
                <c:pt idx="5443">
                  <c:v>6088</c:v>
                </c:pt>
                <c:pt idx="5444">
                  <c:v>6088</c:v>
                </c:pt>
                <c:pt idx="5445">
                  <c:v>6088</c:v>
                </c:pt>
                <c:pt idx="5446">
                  <c:v>6088</c:v>
                </c:pt>
                <c:pt idx="5447">
                  <c:v>6088</c:v>
                </c:pt>
                <c:pt idx="5448">
                  <c:v>6088</c:v>
                </c:pt>
                <c:pt idx="5449">
                  <c:v>6088</c:v>
                </c:pt>
                <c:pt idx="5450">
                  <c:v>6088</c:v>
                </c:pt>
                <c:pt idx="5451">
                  <c:v>6088</c:v>
                </c:pt>
                <c:pt idx="5452">
                  <c:v>6088</c:v>
                </c:pt>
                <c:pt idx="5453">
                  <c:v>6088</c:v>
                </c:pt>
                <c:pt idx="5454">
                  <c:v>6088</c:v>
                </c:pt>
                <c:pt idx="5455">
                  <c:v>6088.2</c:v>
                </c:pt>
                <c:pt idx="5456">
                  <c:v>6088.4</c:v>
                </c:pt>
                <c:pt idx="5457">
                  <c:v>6088.6</c:v>
                </c:pt>
                <c:pt idx="5458">
                  <c:v>6088.8</c:v>
                </c:pt>
                <c:pt idx="5459">
                  <c:v>6089</c:v>
                </c:pt>
                <c:pt idx="5460">
                  <c:v>6089</c:v>
                </c:pt>
                <c:pt idx="5461">
                  <c:v>6089</c:v>
                </c:pt>
                <c:pt idx="5462">
                  <c:v>6089.2</c:v>
                </c:pt>
                <c:pt idx="5463">
                  <c:v>6089.4</c:v>
                </c:pt>
                <c:pt idx="5464">
                  <c:v>6089.6</c:v>
                </c:pt>
                <c:pt idx="5465">
                  <c:v>6089.8</c:v>
                </c:pt>
                <c:pt idx="5466">
                  <c:v>6090.2</c:v>
                </c:pt>
                <c:pt idx="5467">
                  <c:v>6090.4</c:v>
                </c:pt>
                <c:pt idx="5468">
                  <c:v>6090.8</c:v>
                </c:pt>
                <c:pt idx="5469">
                  <c:v>6091.2</c:v>
                </c:pt>
                <c:pt idx="5470">
                  <c:v>6092</c:v>
                </c:pt>
                <c:pt idx="5471">
                  <c:v>6092.6</c:v>
                </c:pt>
                <c:pt idx="5472">
                  <c:v>6093.4</c:v>
                </c:pt>
                <c:pt idx="5473">
                  <c:v>6094</c:v>
                </c:pt>
                <c:pt idx="5474">
                  <c:v>6094.6</c:v>
                </c:pt>
                <c:pt idx="5475">
                  <c:v>6095</c:v>
                </c:pt>
                <c:pt idx="5476">
                  <c:v>6095.4</c:v>
                </c:pt>
                <c:pt idx="5477">
                  <c:v>6095.8</c:v>
                </c:pt>
                <c:pt idx="5478">
                  <c:v>6096.2</c:v>
                </c:pt>
                <c:pt idx="5479">
                  <c:v>6097</c:v>
                </c:pt>
                <c:pt idx="5480">
                  <c:v>6097.8</c:v>
                </c:pt>
                <c:pt idx="5481">
                  <c:v>6098.4</c:v>
                </c:pt>
                <c:pt idx="5482">
                  <c:v>6099</c:v>
                </c:pt>
                <c:pt idx="5483">
                  <c:v>6099.6</c:v>
                </c:pt>
                <c:pt idx="5484">
                  <c:v>6100</c:v>
                </c:pt>
                <c:pt idx="5485">
                  <c:v>6100.6</c:v>
                </c:pt>
                <c:pt idx="5486">
                  <c:v>6101</c:v>
                </c:pt>
                <c:pt idx="5487">
                  <c:v>6101.6</c:v>
                </c:pt>
                <c:pt idx="5488">
                  <c:v>6102.2</c:v>
                </c:pt>
                <c:pt idx="5489">
                  <c:v>6102.6</c:v>
                </c:pt>
                <c:pt idx="5490">
                  <c:v>6102.8</c:v>
                </c:pt>
                <c:pt idx="5491">
                  <c:v>6103</c:v>
                </c:pt>
                <c:pt idx="5492">
                  <c:v>6103</c:v>
                </c:pt>
                <c:pt idx="5493">
                  <c:v>6103.2</c:v>
                </c:pt>
                <c:pt idx="5494">
                  <c:v>6103.4</c:v>
                </c:pt>
                <c:pt idx="5495">
                  <c:v>6103.6</c:v>
                </c:pt>
                <c:pt idx="5496">
                  <c:v>6103.8</c:v>
                </c:pt>
                <c:pt idx="5497">
                  <c:v>6104</c:v>
                </c:pt>
                <c:pt idx="5498">
                  <c:v>6104</c:v>
                </c:pt>
                <c:pt idx="5499">
                  <c:v>6104</c:v>
                </c:pt>
                <c:pt idx="5500">
                  <c:v>6104</c:v>
                </c:pt>
                <c:pt idx="5501">
                  <c:v>6104</c:v>
                </c:pt>
                <c:pt idx="5502">
                  <c:v>6104</c:v>
                </c:pt>
                <c:pt idx="5503">
                  <c:v>6104</c:v>
                </c:pt>
                <c:pt idx="5504">
                  <c:v>6104</c:v>
                </c:pt>
                <c:pt idx="5505">
                  <c:v>6104</c:v>
                </c:pt>
                <c:pt idx="5506">
                  <c:v>6104</c:v>
                </c:pt>
                <c:pt idx="5507">
                  <c:v>6104</c:v>
                </c:pt>
                <c:pt idx="5508">
                  <c:v>6104</c:v>
                </c:pt>
                <c:pt idx="5509">
                  <c:v>6104</c:v>
                </c:pt>
                <c:pt idx="5510">
                  <c:v>6104</c:v>
                </c:pt>
                <c:pt idx="5511">
                  <c:v>6104</c:v>
                </c:pt>
                <c:pt idx="5512">
                  <c:v>6104</c:v>
                </c:pt>
                <c:pt idx="5513">
                  <c:v>6104.2</c:v>
                </c:pt>
                <c:pt idx="5514">
                  <c:v>6104.4</c:v>
                </c:pt>
                <c:pt idx="5515">
                  <c:v>6104.6</c:v>
                </c:pt>
                <c:pt idx="5516">
                  <c:v>6105</c:v>
                </c:pt>
                <c:pt idx="5517">
                  <c:v>6105.4</c:v>
                </c:pt>
                <c:pt idx="5518">
                  <c:v>6105.6</c:v>
                </c:pt>
                <c:pt idx="5519">
                  <c:v>6105.8</c:v>
                </c:pt>
                <c:pt idx="5520">
                  <c:v>6106</c:v>
                </c:pt>
                <c:pt idx="5521">
                  <c:v>6106.2</c:v>
                </c:pt>
                <c:pt idx="5522">
                  <c:v>6106.6</c:v>
                </c:pt>
                <c:pt idx="5523">
                  <c:v>6107</c:v>
                </c:pt>
                <c:pt idx="5524">
                  <c:v>6107.4</c:v>
                </c:pt>
                <c:pt idx="5525">
                  <c:v>6107.8</c:v>
                </c:pt>
                <c:pt idx="5526">
                  <c:v>6108</c:v>
                </c:pt>
                <c:pt idx="5527">
                  <c:v>6108.2</c:v>
                </c:pt>
                <c:pt idx="5528">
                  <c:v>6108.4</c:v>
                </c:pt>
                <c:pt idx="5529">
                  <c:v>6108.6</c:v>
                </c:pt>
                <c:pt idx="5530">
                  <c:v>6109</c:v>
                </c:pt>
                <c:pt idx="5531">
                  <c:v>6109.4</c:v>
                </c:pt>
                <c:pt idx="5532">
                  <c:v>6109.8</c:v>
                </c:pt>
                <c:pt idx="5533">
                  <c:v>6110.2</c:v>
                </c:pt>
                <c:pt idx="5534">
                  <c:v>6110.6</c:v>
                </c:pt>
                <c:pt idx="5535">
                  <c:v>6110.8</c:v>
                </c:pt>
                <c:pt idx="5536">
                  <c:v>6111</c:v>
                </c:pt>
                <c:pt idx="5537">
                  <c:v>6111.2</c:v>
                </c:pt>
                <c:pt idx="5538">
                  <c:v>6111.4</c:v>
                </c:pt>
                <c:pt idx="5539">
                  <c:v>6111.6</c:v>
                </c:pt>
                <c:pt idx="5540">
                  <c:v>6111.8</c:v>
                </c:pt>
                <c:pt idx="5541">
                  <c:v>6112</c:v>
                </c:pt>
                <c:pt idx="5542">
                  <c:v>6112</c:v>
                </c:pt>
                <c:pt idx="5543">
                  <c:v>6112</c:v>
                </c:pt>
                <c:pt idx="5544">
                  <c:v>6112</c:v>
                </c:pt>
                <c:pt idx="5545">
                  <c:v>6112</c:v>
                </c:pt>
                <c:pt idx="5546">
                  <c:v>6112</c:v>
                </c:pt>
                <c:pt idx="5547">
                  <c:v>6112</c:v>
                </c:pt>
                <c:pt idx="5548">
                  <c:v>6112</c:v>
                </c:pt>
                <c:pt idx="5549">
                  <c:v>6112</c:v>
                </c:pt>
                <c:pt idx="5550">
                  <c:v>6112</c:v>
                </c:pt>
                <c:pt idx="5551">
                  <c:v>6112</c:v>
                </c:pt>
                <c:pt idx="5552">
                  <c:v>6112</c:v>
                </c:pt>
                <c:pt idx="5553">
                  <c:v>6112</c:v>
                </c:pt>
                <c:pt idx="5554">
                  <c:v>6112</c:v>
                </c:pt>
                <c:pt idx="5555">
                  <c:v>6112</c:v>
                </c:pt>
                <c:pt idx="5556">
                  <c:v>6112</c:v>
                </c:pt>
                <c:pt idx="5557">
                  <c:v>6112</c:v>
                </c:pt>
                <c:pt idx="5558">
                  <c:v>6112</c:v>
                </c:pt>
                <c:pt idx="5559">
                  <c:v>6112</c:v>
                </c:pt>
                <c:pt idx="5560">
                  <c:v>6112</c:v>
                </c:pt>
                <c:pt idx="5561">
                  <c:v>6112</c:v>
                </c:pt>
                <c:pt idx="5562">
                  <c:v>6112</c:v>
                </c:pt>
                <c:pt idx="5563">
                  <c:v>6112</c:v>
                </c:pt>
                <c:pt idx="5564">
                  <c:v>6112</c:v>
                </c:pt>
                <c:pt idx="5565">
                  <c:v>6112</c:v>
                </c:pt>
                <c:pt idx="5566">
                  <c:v>6112</c:v>
                </c:pt>
                <c:pt idx="5567">
                  <c:v>6112</c:v>
                </c:pt>
                <c:pt idx="5568">
                  <c:v>6112</c:v>
                </c:pt>
                <c:pt idx="5569">
                  <c:v>6112</c:v>
                </c:pt>
                <c:pt idx="5570">
                  <c:v>6112</c:v>
                </c:pt>
                <c:pt idx="5571">
                  <c:v>6112</c:v>
                </c:pt>
                <c:pt idx="5572">
                  <c:v>6112</c:v>
                </c:pt>
                <c:pt idx="5573">
                  <c:v>6112</c:v>
                </c:pt>
                <c:pt idx="5574">
                  <c:v>6112</c:v>
                </c:pt>
                <c:pt idx="5575">
                  <c:v>6112</c:v>
                </c:pt>
                <c:pt idx="5576">
                  <c:v>6112</c:v>
                </c:pt>
                <c:pt idx="5577">
                  <c:v>6112</c:v>
                </c:pt>
                <c:pt idx="5578">
                  <c:v>6112</c:v>
                </c:pt>
                <c:pt idx="5579">
                  <c:v>6112</c:v>
                </c:pt>
                <c:pt idx="5580">
                  <c:v>6112</c:v>
                </c:pt>
                <c:pt idx="5581">
                  <c:v>6112.2</c:v>
                </c:pt>
                <c:pt idx="5582">
                  <c:v>6112.4</c:v>
                </c:pt>
                <c:pt idx="5583">
                  <c:v>6112.6</c:v>
                </c:pt>
                <c:pt idx="5584">
                  <c:v>6112.8</c:v>
                </c:pt>
                <c:pt idx="5585">
                  <c:v>6113</c:v>
                </c:pt>
                <c:pt idx="5586">
                  <c:v>6113</c:v>
                </c:pt>
                <c:pt idx="5587">
                  <c:v>6113.2</c:v>
                </c:pt>
                <c:pt idx="5588">
                  <c:v>6113.4</c:v>
                </c:pt>
                <c:pt idx="5589">
                  <c:v>6113.6</c:v>
                </c:pt>
                <c:pt idx="5590">
                  <c:v>6114</c:v>
                </c:pt>
                <c:pt idx="5591">
                  <c:v>6114.6</c:v>
                </c:pt>
                <c:pt idx="5592">
                  <c:v>6115</c:v>
                </c:pt>
                <c:pt idx="5593">
                  <c:v>6115.6</c:v>
                </c:pt>
                <c:pt idx="5594">
                  <c:v>6116.2</c:v>
                </c:pt>
                <c:pt idx="5595">
                  <c:v>6116.8</c:v>
                </c:pt>
                <c:pt idx="5596">
                  <c:v>6117</c:v>
                </c:pt>
                <c:pt idx="5597">
                  <c:v>6117.4</c:v>
                </c:pt>
                <c:pt idx="5598">
                  <c:v>6117.6</c:v>
                </c:pt>
                <c:pt idx="5599">
                  <c:v>6118</c:v>
                </c:pt>
                <c:pt idx="5600">
                  <c:v>6118.2</c:v>
                </c:pt>
                <c:pt idx="5601">
                  <c:v>6118.6</c:v>
                </c:pt>
                <c:pt idx="5602">
                  <c:v>6119.2</c:v>
                </c:pt>
                <c:pt idx="5603">
                  <c:v>6119.6</c:v>
                </c:pt>
                <c:pt idx="5604">
                  <c:v>6120</c:v>
                </c:pt>
                <c:pt idx="5605">
                  <c:v>6120.4</c:v>
                </c:pt>
                <c:pt idx="5606">
                  <c:v>6120.8</c:v>
                </c:pt>
                <c:pt idx="5607">
                  <c:v>6121</c:v>
                </c:pt>
                <c:pt idx="5608">
                  <c:v>6121</c:v>
                </c:pt>
                <c:pt idx="5609">
                  <c:v>6121.2</c:v>
                </c:pt>
                <c:pt idx="5610">
                  <c:v>6121.4</c:v>
                </c:pt>
                <c:pt idx="5611">
                  <c:v>6121.8</c:v>
                </c:pt>
                <c:pt idx="5612">
                  <c:v>6122.2</c:v>
                </c:pt>
                <c:pt idx="5613">
                  <c:v>6122.6</c:v>
                </c:pt>
                <c:pt idx="5614">
                  <c:v>6122.8</c:v>
                </c:pt>
                <c:pt idx="5615">
                  <c:v>6123.2</c:v>
                </c:pt>
                <c:pt idx="5616">
                  <c:v>6123.4</c:v>
                </c:pt>
                <c:pt idx="5617">
                  <c:v>6123.8</c:v>
                </c:pt>
                <c:pt idx="5618">
                  <c:v>6124.2</c:v>
                </c:pt>
                <c:pt idx="5619">
                  <c:v>6124.4</c:v>
                </c:pt>
                <c:pt idx="5620">
                  <c:v>6125</c:v>
                </c:pt>
                <c:pt idx="5621">
                  <c:v>6125.2</c:v>
                </c:pt>
                <c:pt idx="5622">
                  <c:v>6125.6</c:v>
                </c:pt>
                <c:pt idx="5623">
                  <c:v>6125.6</c:v>
                </c:pt>
                <c:pt idx="5624">
                  <c:v>6125.8</c:v>
                </c:pt>
                <c:pt idx="5625">
                  <c:v>6126.2</c:v>
                </c:pt>
                <c:pt idx="5626">
                  <c:v>6126.2</c:v>
                </c:pt>
                <c:pt idx="5627">
                  <c:v>6126.4</c:v>
                </c:pt>
                <c:pt idx="5628">
                  <c:v>6126.6</c:v>
                </c:pt>
                <c:pt idx="5629">
                  <c:v>6127</c:v>
                </c:pt>
                <c:pt idx="5630">
                  <c:v>6127</c:v>
                </c:pt>
                <c:pt idx="5631">
                  <c:v>6127.4</c:v>
                </c:pt>
                <c:pt idx="5632">
                  <c:v>6127.4</c:v>
                </c:pt>
                <c:pt idx="5633">
                  <c:v>6127.4</c:v>
                </c:pt>
                <c:pt idx="5634">
                  <c:v>6127.6</c:v>
                </c:pt>
                <c:pt idx="5635">
                  <c:v>6127.8</c:v>
                </c:pt>
                <c:pt idx="5636">
                  <c:v>6128</c:v>
                </c:pt>
                <c:pt idx="5637">
                  <c:v>6128</c:v>
                </c:pt>
                <c:pt idx="5638">
                  <c:v>6128</c:v>
                </c:pt>
                <c:pt idx="5639">
                  <c:v>6128</c:v>
                </c:pt>
                <c:pt idx="5640">
                  <c:v>6128</c:v>
                </c:pt>
                <c:pt idx="5641">
                  <c:v>6128</c:v>
                </c:pt>
                <c:pt idx="5642">
                  <c:v>6128</c:v>
                </c:pt>
                <c:pt idx="5643">
                  <c:v>6128</c:v>
                </c:pt>
                <c:pt idx="5644">
                  <c:v>6128</c:v>
                </c:pt>
                <c:pt idx="5645">
                  <c:v>6128</c:v>
                </c:pt>
                <c:pt idx="5646">
                  <c:v>6128</c:v>
                </c:pt>
                <c:pt idx="5647">
                  <c:v>6128</c:v>
                </c:pt>
                <c:pt idx="5648">
                  <c:v>6128</c:v>
                </c:pt>
                <c:pt idx="5649">
                  <c:v>6128</c:v>
                </c:pt>
                <c:pt idx="5650">
                  <c:v>6128</c:v>
                </c:pt>
                <c:pt idx="5651">
                  <c:v>6128</c:v>
                </c:pt>
                <c:pt idx="5652">
                  <c:v>6128</c:v>
                </c:pt>
                <c:pt idx="5653">
                  <c:v>6128</c:v>
                </c:pt>
                <c:pt idx="5654">
                  <c:v>6128</c:v>
                </c:pt>
                <c:pt idx="5655">
                  <c:v>6128.2</c:v>
                </c:pt>
                <c:pt idx="5656">
                  <c:v>6128.4</c:v>
                </c:pt>
                <c:pt idx="5657">
                  <c:v>6128.6</c:v>
                </c:pt>
                <c:pt idx="5658">
                  <c:v>6128.8</c:v>
                </c:pt>
                <c:pt idx="5659">
                  <c:v>6129</c:v>
                </c:pt>
                <c:pt idx="5660">
                  <c:v>6129</c:v>
                </c:pt>
                <c:pt idx="5661">
                  <c:v>6129.2</c:v>
                </c:pt>
                <c:pt idx="5662">
                  <c:v>6129.4</c:v>
                </c:pt>
                <c:pt idx="5663">
                  <c:v>6129.8</c:v>
                </c:pt>
                <c:pt idx="5664">
                  <c:v>6130.2</c:v>
                </c:pt>
                <c:pt idx="5665">
                  <c:v>6130.8</c:v>
                </c:pt>
                <c:pt idx="5666">
                  <c:v>6131.2</c:v>
                </c:pt>
                <c:pt idx="5667">
                  <c:v>6131.8</c:v>
                </c:pt>
                <c:pt idx="5668">
                  <c:v>6132.2</c:v>
                </c:pt>
                <c:pt idx="5669">
                  <c:v>6132.8</c:v>
                </c:pt>
                <c:pt idx="5670">
                  <c:v>6133.2</c:v>
                </c:pt>
                <c:pt idx="5671">
                  <c:v>6133.6</c:v>
                </c:pt>
                <c:pt idx="5672">
                  <c:v>6134.2</c:v>
                </c:pt>
                <c:pt idx="5673">
                  <c:v>6134.8</c:v>
                </c:pt>
                <c:pt idx="5674">
                  <c:v>6135.2</c:v>
                </c:pt>
                <c:pt idx="5675">
                  <c:v>6135.8</c:v>
                </c:pt>
                <c:pt idx="5676">
                  <c:v>6136.4</c:v>
                </c:pt>
                <c:pt idx="5677">
                  <c:v>6136.8</c:v>
                </c:pt>
                <c:pt idx="5678">
                  <c:v>6137.2</c:v>
                </c:pt>
                <c:pt idx="5679">
                  <c:v>6137.6</c:v>
                </c:pt>
                <c:pt idx="5680">
                  <c:v>6138</c:v>
                </c:pt>
                <c:pt idx="5681">
                  <c:v>6138.4</c:v>
                </c:pt>
                <c:pt idx="5682">
                  <c:v>6139</c:v>
                </c:pt>
                <c:pt idx="5683">
                  <c:v>6139.6</c:v>
                </c:pt>
                <c:pt idx="5684">
                  <c:v>6140.2</c:v>
                </c:pt>
                <c:pt idx="5685">
                  <c:v>6140.6</c:v>
                </c:pt>
                <c:pt idx="5686">
                  <c:v>6140.8</c:v>
                </c:pt>
                <c:pt idx="5687">
                  <c:v>6141.2</c:v>
                </c:pt>
                <c:pt idx="5688">
                  <c:v>6141.4</c:v>
                </c:pt>
                <c:pt idx="5689">
                  <c:v>6141.6</c:v>
                </c:pt>
                <c:pt idx="5690">
                  <c:v>6141.6</c:v>
                </c:pt>
                <c:pt idx="5691">
                  <c:v>6141.6</c:v>
                </c:pt>
                <c:pt idx="5692">
                  <c:v>6141.8</c:v>
                </c:pt>
                <c:pt idx="5693">
                  <c:v>6142</c:v>
                </c:pt>
                <c:pt idx="5694">
                  <c:v>6142.2</c:v>
                </c:pt>
                <c:pt idx="5695">
                  <c:v>6142.4</c:v>
                </c:pt>
                <c:pt idx="5696">
                  <c:v>6142.6</c:v>
                </c:pt>
                <c:pt idx="5697">
                  <c:v>6143</c:v>
                </c:pt>
                <c:pt idx="5698">
                  <c:v>6143.4</c:v>
                </c:pt>
                <c:pt idx="5699">
                  <c:v>6143.6</c:v>
                </c:pt>
                <c:pt idx="5700">
                  <c:v>6143.6</c:v>
                </c:pt>
                <c:pt idx="5701">
                  <c:v>6143.8</c:v>
                </c:pt>
                <c:pt idx="5702">
                  <c:v>6144</c:v>
                </c:pt>
                <c:pt idx="5703">
                  <c:v>6144</c:v>
                </c:pt>
                <c:pt idx="5704">
                  <c:v>6144</c:v>
                </c:pt>
                <c:pt idx="5705">
                  <c:v>6144</c:v>
                </c:pt>
                <c:pt idx="5706">
                  <c:v>6144</c:v>
                </c:pt>
                <c:pt idx="5707">
                  <c:v>6144</c:v>
                </c:pt>
                <c:pt idx="5708">
                  <c:v>6144</c:v>
                </c:pt>
                <c:pt idx="5709">
                  <c:v>6144</c:v>
                </c:pt>
                <c:pt idx="5710">
                  <c:v>6144</c:v>
                </c:pt>
                <c:pt idx="5711">
                  <c:v>6144</c:v>
                </c:pt>
                <c:pt idx="5712">
                  <c:v>6144</c:v>
                </c:pt>
                <c:pt idx="5713">
                  <c:v>6144</c:v>
                </c:pt>
                <c:pt idx="5714">
                  <c:v>6144</c:v>
                </c:pt>
                <c:pt idx="5715">
                  <c:v>6144</c:v>
                </c:pt>
                <c:pt idx="5716">
                  <c:v>6144</c:v>
                </c:pt>
                <c:pt idx="5717">
                  <c:v>6144</c:v>
                </c:pt>
                <c:pt idx="5718">
                  <c:v>6144</c:v>
                </c:pt>
                <c:pt idx="5719">
                  <c:v>6144</c:v>
                </c:pt>
                <c:pt idx="5720">
                  <c:v>6144</c:v>
                </c:pt>
                <c:pt idx="5721">
                  <c:v>6144</c:v>
                </c:pt>
                <c:pt idx="5722">
                  <c:v>6144</c:v>
                </c:pt>
                <c:pt idx="5723">
                  <c:v>6144</c:v>
                </c:pt>
                <c:pt idx="5724">
                  <c:v>6144</c:v>
                </c:pt>
                <c:pt idx="5725">
                  <c:v>6144</c:v>
                </c:pt>
                <c:pt idx="5726">
                  <c:v>6144</c:v>
                </c:pt>
                <c:pt idx="5727">
                  <c:v>6144</c:v>
                </c:pt>
                <c:pt idx="5728">
                  <c:v>6144</c:v>
                </c:pt>
                <c:pt idx="5729">
                  <c:v>6144</c:v>
                </c:pt>
                <c:pt idx="5730">
                  <c:v>6144</c:v>
                </c:pt>
                <c:pt idx="5731">
                  <c:v>6144</c:v>
                </c:pt>
                <c:pt idx="5732">
                  <c:v>6144</c:v>
                </c:pt>
                <c:pt idx="5733">
                  <c:v>6144</c:v>
                </c:pt>
                <c:pt idx="5734">
                  <c:v>6144</c:v>
                </c:pt>
                <c:pt idx="5735">
                  <c:v>6144</c:v>
                </c:pt>
                <c:pt idx="5736">
                  <c:v>6144</c:v>
                </c:pt>
                <c:pt idx="5737">
                  <c:v>6144</c:v>
                </c:pt>
                <c:pt idx="5738">
                  <c:v>6144</c:v>
                </c:pt>
                <c:pt idx="5739">
                  <c:v>6144</c:v>
                </c:pt>
                <c:pt idx="5740">
                  <c:v>6144</c:v>
                </c:pt>
                <c:pt idx="5741">
                  <c:v>6144</c:v>
                </c:pt>
                <c:pt idx="5742">
                  <c:v>6144</c:v>
                </c:pt>
                <c:pt idx="5743">
                  <c:v>6144</c:v>
                </c:pt>
                <c:pt idx="5744">
                  <c:v>6144</c:v>
                </c:pt>
                <c:pt idx="5745">
                  <c:v>6144</c:v>
                </c:pt>
                <c:pt idx="5746">
                  <c:v>6144</c:v>
                </c:pt>
                <c:pt idx="5747">
                  <c:v>6144</c:v>
                </c:pt>
                <c:pt idx="5748">
                  <c:v>6144</c:v>
                </c:pt>
                <c:pt idx="5749">
                  <c:v>6144</c:v>
                </c:pt>
                <c:pt idx="5750">
                  <c:v>6144</c:v>
                </c:pt>
                <c:pt idx="5751">
                  <c:v>6144</c:v>
                </c:pt>
                <c:pt idx="5752">
                  <c:v>6144</c:v>
                </c:pt>
                <c:pt idx="5753">
                  <c:v>6144</c:v>
                </c:pt>
                <c:pt idx="5754">
                  <c:v>6144</c:v>
                </c:pt>
                <c:pt idx="5755">
                  <c:v>6144</c:v>
                </c:pt>
                <c:pt idx="5756">
                  <c:v>6144</c:v>
                </c:pt>
                <c:pt idx="5757">
                  <c:v>6144</c:v>
                </c:pt>
                <c:pt idx="5758">
                  <c:v>6144</c:v>
                </c:pt>
                <c:pt idx="5759">
                  <c:v>6144</c:v>
                </c:pt>
                <c:pt idx="5760">
                  <c:v>6144</c:v>
                </c:pt>
                <c:pt idx="5761">
                  <c:v>6144</c:v>
                </c:pt>
                <c:pt idx="5762">
                  <c:v>6144</c:v>
                </c:pt>
                <c:pt idx="5763">
                  <c:v>6144</c:v>
                </c:pt>
                <c:pt idx="5764">
                  <c:v>6144</c:v>
                </c:pt>
                <c:pt idx="5765">
                  <c:v>6144.2</c:v>
                </c:pt>
                <c:pt idx="5766">
                  <c:v>6144.4</c:v>
                </c:pt>
                <c:pt idx="5767">
                  <c:v>6144.6</c:v>
                </c:pt>
                <c:pt idx="5768">
                  <c:v>6144.8</c:v>
                </c:pt>
                <c:pt idx="5769">
                  <c:v>6145</c:v>
                </c:pt>
                <c:pt idx="5770">
                  <c:v>6145</c:v>
                </c:pt>
                <c:pt idx="5771">
                  <c:v>6145</c:v>
                </c:pt>
                <c:pt idx="5772">
                  <c:v>6145</c:v>
                </c:pt>
                <c:pt idx="5773">
                  <c:v>6145</c:v>
                </c:pt>
                <c:pt idx="5774">
                  <c:v>6145.2</c:v>
                </c:pt>
                <c:pt idx="5775">
                  <c:v>6145.4</c:v>
                </c:pt>
                <c:pt idx="5776">
                  <c:v>6145.4</c:v>
                </c:pt>
                <c:pt idx="5777">
                  <c:v>6145.6</c:v>
                </c:pt>
                <c:pt idx="5778">
                  <c:v>6145.8</c:v>
                </c:pt>
                <c:pt idx="5779">
                  <c:v>6145.8</c:v>
                </c:pt>
                <c:pt idx="5780">
                  <c:v>6146</c:v>
                </c:pt>
                <c:pt idx="5781">
                  <c:v>6146</c:v>
                </c:pt>
                <c:pt idx="5782">
                  <c:v>6146.2</c:v>
                </c:pt>
                <c:pt idx="5783">
                  <c:v>6146.4</c:v>
                </c:pt>
                <c:pt idx="5784">
                  <c:v>6146.6</c:v>
                </c:pt>
                <c:pt idx="5785">
                  <c:v>6147</c:v>
                </c:pt>
                <c:pt idx="5786">
                  <c:v>6147.4</c:v>
                </c:pt>
                <c:pt idx="5787">
                  <c:v>6147.6</c:v>
                </c:pt>
                <c:pt idx="5788">
                  <c:v>6147.8</c:v>
                </c:pt>
                <c:pt idx="5789">
                  <c:v>6148.2</c:v>
                </c:pt>
                <c:pt idx="5790">
                  <c:v>6148.4</c:v>
                </c:pt>
                <c:pt idx="5791">
                  <c:v>6148.6</c:v>
                </c:pt>
                <c:pt idx="5792">
                  <c:v>6148.8</c:v>
                </c:pt>
                <c:pt idx="5793">
                  <c:v>6149</c:v>
                </c:pt>
                <c:pt idx="5794">
                  <c:v>6149.6</c:v>
                </c:pt>
                <c:pt idx="5795">
                  <c:v>6150</c:v>
                </c:pt>
                <c:pt idx="5796">
                  <c:v>6150.4</c:v>
                </c:pt>
                <c:pt idx="5797">
                  <c:v>6150.8</c:v>
                </c:pt>
                <c:pt idx="5798">
                  <c:v>6151</c:v>
                </c:pt>
                <c:pt idx="5799">
                  <c:v>6151.2</c:v>
                </c:pt>
                <c:pt idx="5800">
                  <c:v>6151.2</c:v>
                </c:pt>
                <c:pt idx="5801">
                  <c:v>6151.4</c:v>
                </c:pt>
                <c:pt idx="5802">
                  <c:v>6151.6</c:v>
                </c:pt>
                <c:pt idx="5803">
                  <c:v>6151.6</c:v>
                </c:pt>
                <c:pt idx="5804">
                  <c:v>6151.8</c:v>
                </c:pt>
                <c:pt idx="5805">
                  <c:v>6151.8</c:v>
                </c:pt>
                <c:pt idx="5806">
                  <c:v>6152</c:v>
                </c:pt>
                <c:pt idx="5807">
                  <c:v>6152</c:v>
                </c:pt>
                <c:pt idx="5808">
                  <c:v>6152</c:v>
                </c:pt>
                <c:pt idx="5809">
                  <c:v>6152</c:v>
                </c:pt>
                <c:pt idx="5810">
                  <c:v>6152</c:v>
                </c:pt>
                <c:pt idx="5811">
                  <c:v>6152</c:v>
                </c:pt>
                <c:pt idx="5812">
                  <c:v>6152</c:v>
                </c:pt>
                <c:pt idx="5813">
                  <c:v>6152</c:v>
                </c:pt>
                <c:pt idx="5814">
                  <c:v>6152</c:v>
                </c:pt>
                <c:pt idx="5815">
                  <c:v>6152</c:v>
                </c:pt>
                <c:pt idx="5816">
                  <c:v>6152</c:v>
                </c:pt>
                <c:pt idx="5817">
                  <c:v>6152</c:v>
                </c:pt>
                <c:pt idx="5818">
                  <c:v>6152</c:v>
                </c:pt>
                <c:pt idx="5819">
                  <c:v>6152</c:v>
                </c:pt>
                <c:pt idx="5820">
                  <c:v>6152</c:v>
                </c:pt>
                <c:pt idx="5821">
                  <c:v>6152</c:v>
                </c:pt>
                <c:pt idx="5822">
                  <c:v>6152</c:v>
                </c:pt>
                <c:pt idx="5823">
                  <c:v>6152</c:v>
                </c:pt>
                <c:pt idx="5824">
                  <c:v>6152</c:v>
                </c:pt>
                <c:pt idx="5825">
                  <c:v>6152</c:v>
                </c:pt>
                <c:pt idx="5826">
                  <c:v>6152</c:v>
                </c:pt>
                <c:pt idx="5827">
                  <c:v>6152</c:v>
                </c:pt>
                <c:pt idx="5828">
                  <c:v>6152</c:v>
                </c:pt>
                <c:pt idx="5829">
                  <c:v>6152.2</c:v>
                </c:pt>
                <c:pt idx="5830">
                  <c:v>6152.4</c:v>
                </c:pt>
                <c:pt idx="5831">
                  <c:v>6152.4</c:v>
                </c:pt>
                <c:pt idx="5832">
                  <c:v>6152.6</c:v>
                </c:pt>
                <c:pt idx="5833">
                  <c:v>6152.8</c:v>
                </c:pt>
                <c:pt idx="5834">
                  <c:v>6153</c:v>
                </c:pt>
                <c:pt idx="5835">
                  <c:v>6153.2</c:v>
                </c:pt>
                <c:pt idx="5836">
                  <c:v>6153.2</c:v>
                </c:pt>
                <c:pt idx="5837">
                  <c:v>6153.2</c:v>
                </c:pt>
                <c:pt idx="5838">
                  <c:v>6153.4</c:v>
                </c:pt>
                <c:pt idx="5839">
                  <c:v>6153.6</c:v>
                </c:pt>
                <c:pt idx="5840">
                  <c:v>6153.8</c:v>
                </c:pt>
                <c:pt idx="5841">
                  <c:v>6154</c:v>
                </c:pt>
                <c:pt idx="5842">
                  <c:v>6154.2</c:v>
                </c:pt>
                <c:pt idx="5843">
                  <c:v>6154.4</c:v>
                </c:pt>
                <c:pt idx="5844">
                  <c:v>6154.8</c:v>
                </c:pt>
                <c:pt idx="5845">
                  <c:v>6155</c:v>
                </c:pt>
                <c:pt idx="5846">
                  <c:v>6155.2</c:v>
                </c:pt>
                <c:pt idx="5847">
                  <c:v>6155.4</c:v>
                </c:pt>
                <c:pt idx="5848">
                  <c:v>6155.6</c:v>
                </c:pt>
                <c:pt idx="5849">
                  <c:v>6155.8</c:v>
                </c:pt>
                <c:pt idx="5850">
                  <c:v>6155.8</c:v>
                </c:pt>
                <c:pt idx="5851">
                  <c:v>6156.2</c:v>
                </c:pt>
                <c:pt idx="5852">
                  <c:v>6156.4</c:v>
                </c:pt>
                <c:pt idx="5853">
                  <c:v>6156.6</c:v>
                </c:pt>
                <c:pt idx="5854">
                  <c:v>6157</c:v>
                </c:pt>
                <c:pt idx="5855">
                  <c:v>6157.4</c:v>
                </c:pt>
                <c:pt idx="5856">
                  <c:v>6157.6</c:v>
                </c:pt>
                <c:pt idx="5857">
                  <c:v>6157.8</c:v>
                </c:pt>
                <c:pt idx="5858">
                  <c:v>6158.2</c:v>
                </c:pt>
                <c:pt idx="5859">
                  <c:v>6158.4</c:v>
                </c:pt>
                <c:pt idx="5860">
                  <c:v>6158.6</c:v>
                </c:pt>
                <c:pt idx="5861">
                  <c:v>6159</c:v>
                </c:pt>
                <c:pt idx="5862">
                  <c:v>6159.4</c:v>
                </c:pt>
                <c:pt idx="5863">
                  <c:v>6159.6</c:v>
                </c:pt>
                <c:pt idx="5864">
                  <c:v>6160</c:v>
                </c:pt>
                <c:pt idx="5865">
                  <c:v>6160.2</c:v>
                </c:pt>
                <c:pt idx="5866">
                  <c:v>6160.4</c:v>
                </c:pt>
                <c:pt idx="5867">
                  <c:v>6160.8</c:v>
                </c:pt>
                <c:pt idx="5868">
                  <c:v>6161.2</c:v>
                </c:pt>
                <c:pt idx="5869">
                  <c:v>6161.4</c:v>
                </c:pt>
                <c:pt idx="5870">
                  <c:v>6161.6</c:v>
                </c:pt>
                <c:pt idx="5871">
                  <c:v>6162</c:v>
                </c:pt>
                <c:pt idx="5872">
                  <c:v>6162.4</c:v>
                </c:pt>
                <c:pt idx="5873">
                  <c:v>6162.6</c:v>
                </c:pt>
                <c:pt idx="5874">
                  <c:v>6162.6</c:v>
                </c:pt>
                <c:pt idx="5875">
                  <c:v>6163</c:v>
                </c:pt>
                <c:pt idx="5876">
                  <c:v>6163.6</c:v>
                </c:pt>
                <c:pt idx="5877">
                  <c:v>6163.8</c:v>
                </c:pt>
                <c:pt idx="5878">
                  <c:v>6164.2</c:v>
                </c:pt>
                <c:pt idx="5879">
                  <c:v>6164.6</c:v>
                </c:pt>
                <c:pt idx="5880">
                  <c:v>6164.8</c:v>
                </c:pt>
                <c:pt idx="5881">
                  <c:v>6165.2</c:v>
                </c:pt>
                <c:pt idx="5882">
                  <c:v>6165.6</c:v>
                </c:pt>
                <c:pt idx="5883">
                  <c:v>6165.8</c:v>
                </c:pt>
                <c:pt idx="5884">
                  <c:v>6166</c:v>
                </c:pt>
                <c:pt idx="5885">
                  <c:v>6166.2</c:v>
                </c:pt>
                <c:pt idx="5886">
                  <c:v>6166.4</c:v>
                </c:pt>
                <c:pt idx="5887">
                  <c:v>6166.6</c:v>
                </c:pt>
                <c:pt idx="5888">
                  <c:v>6166.8</c:v>
                </c:pt>
                <c:pt idx="5889">
                  <c:v>6167</c:v>
                </c:pt>
                <c:pt idx="5890">
                  <c:v>6167</c:v>
                </c:pt>
                <c:pt idx="5891">
                  <c:v>6167.2</c:v>
                </c:pt>
                <c:pt idx="5892">
                  <c:v>6167.4</c:v>
                </c:pt>
                <c:pt idx="5893">
                  <c:v>6167.6</c:v>
                </c:pt>
                <c:pt idx="5894">
                  <c:v>6167.6</c:v>
                </c:pt>
                <c:pt idx="5895">
                  <c:v>6167.8</c:v>
                </c:pt>
                <c:pt idx="5896">
                  <c:v>6168</c:v>
                </c:pt>
                <c:pt idx="5897">
                  <c:v>6168</c:v>
                </c:pt>
                <c:pt idx="5898">
                  <c:v>6168</c:v>
                </c:pt>
                <c:pt idx="5899">
                  <c:v>6168</c:v>
                </c:pt>
                <c:pt idx="5900">
                  <c:v>6168</c:v>
                </c:pt>
                <c:pt idx="5901">
                  <c:v>6168</c:v>
                </c:pt>
                <c:pt idx="5902">
                  <c:v>6168</c:v>
                </c:pt>
                <c:pt idx="5903">
                  <c:v>6168</c:v>
                </c:pt>
                <c:pt idx="5904">
                  <c:v>6168</c:v>
                </c:pt>
                <c:pt idx="5905">
                  <c:v>6168</c:v>
                </c:pt>
                <c:pt idx="5906">
                  <c:v>6168</c:v>
                </c:pt>
                <c:pt idx="5907">
                  <c:v>6168</c:v>
                </c:pt>
                <c:pt idx="5908">
                  <c:v>6168</c:v>
                </c:pt>
                <c:pt idx="5909">
                  <c:v>6168</c:v>
                </c:pt>
                <c:pt idx="5910">
                  <c:v>6168</c:v>
                </c:pt>
                <c:pt idx="5911">
                  <c:v>6168</c:v>
                </c:pt>
                <c:pt idx="5912">
                  <c:v>6168</c:v>
                </c:pt>
                <c:pt idx="5913">
                  <c:v>6168</c:v>
                </c:pt>
                <c:pt idx="5914">
                  <c:v>6168</c:v>
                </c:pt>
                <c:pt idx="5915">
                  <c:v>6168</c:v>
                </c:pt>
                <c:pt idx="5916">
                  <c:v>6168</c:v>
                </c:pt>
                <c:pt idx="5917">
                  <c:v>6168</c:v>
                </c:pt>
                <c:pt idx="5918">
                  <c:v>6168</c:v>
                </c:pt>
                <c:pt idx="5919">
                  <c:v>6168</c:v>
                </c:pt>
                <c:pt idx="5920">
                  <c:v>6168</c:v>
                </c:pt>
                <c:pt idx="5921">
                  <c:v>6168</c:v>
                </c:pt>
                <c:pt idx="5922">
                  <c:v>6168</c:v>
                </c:pt>
                <c:pt idx="5923">
                  <c:v>6168</c:v>
                </c:pt>
                <c:pt idx="5924">
                  <c:v>6168</c:v>
                </c:pt>
                <c:pt idx="5925">
                  <c:v>6168</c:v>
                </c:pt>
                <c:pt idx="5926">
                  <c:v>6168</c:v>
                </c:pt>
                <c:pt idx="5927">
                  <c:v>6168</c:v>
                </c:pt>
                <c:pt idx="5928">
                  <c:v>6168</c:v>
                </c:pt>
                <c:pt idx="5929">
                  <c:v>6168</c:v>
                </c:pt>
                <c:pt idx="5930">
                  <c:v>6168</c:v>
                </c:pt>
                <c:pt idx="5931">
                  <c:v>6168</c:v>
                </c:pt>
                <c:pt idx="5932">
                  <c:v>6168</c:v>
                </c:pt>
                <c:pt idx="5933">
                  <c:v>6168</c:v>
                </c:pt>
                <c:pt idx="5934">
                  <c:v>6168</c:v>
                </c:pt>
                <c:pt idx="5935">
                  <c:v>6168</c:v>
                </c:pt>
                <c:pt idx="5936">
                  <c:v>6168</c:v>
                </c:pt>
                <c:pt idx="5937">
                  <c:v>6168.2</c:v>
                </c:pt>
                <c:pt idx="5938">
                  <c:v>6168.4</c:v>
                </c:pt>
                <c:pt idx="5939">
                  <c:v>6168.6</c:v>
                </c:pt>
                <c:pt idx="5940">
                  <c:v>6168.8</c:v>
                </c:pt>
                <c:pt idx="5941">
                  <c:v>6169</c:v>
                </c:pt>
                <c:pt idx="5942">
                  <c:v>6169</c:v>
                </c:pt>
                <c:pt idx="5943">
                  <c:v>6169</c:v>
                </c:pt>
                <c:pt idx="5944">
                  <c:v>6169</c:v>
                </c:pt>
                <c:pt idx="5945">
                  <c:v>6169.2</c:v>
                </c:pt>
                <c:pt idx="5946">
                  <c:v>6169.4</c:v>
                </c:pt>
                <c:pt idx="5947">
                  <c:v>6169.8</c:v>
                </c:pt>
                <c:pt idx="5948">
                  <c:v>6170.2</c:v>
                </c:pt>
                <c:pt idx="5949">
                  <c:v>6170.6</c:v>
                </c:pt>
                <c:pt idx="5950">
                  <c:v>6171</c:v>
                </c:pt>
                <c:pt idx="5951">
                  <c:v>6171.2</c:v>
                </c:pt>
                <c:pt idx="5952">
                  <c:v>6171.4</c:v>
                </c:pt>
                <c:pt idx="5953">
                  <c:v>6171.6</c:v>
                </c:pt>
                <c:pt idx="5954">
                  <c:v>6172</c:v>
                </c:pt>
                <c:pt idx="5955">
                  <c:v>6172.4</c:v>
                </c:pt>
                <c:pt idx="5956">
                  <c:v>6172.6</c:v>
                </c:pt>
                <c:pt idx="5957">
                  <c:v>6172.8</c:v>
                </c:pt>
                <c:pt idx="5958">
                  <c:v>6173</c:v>
                </c:pt>
                <c:pt idx="5959">
                  <c:v>6173.2</c:v>
                </c:pt>
                <c:pt idx="5960">
                  <c:v>6173.4</c:v>
                </c:pt>
                <c:pt idx="5961">
                  <c:v>6173.6</c:v>
                </c:pt>
                <c:pt idx="5962">
                  <c:v>6173.8</c:v>
                </c:pt>
                <c:pt idx="5963">
                  <c:v>6174</c:v>
                </c:pt>
                <c:pt idx="5964">
                  <c:v>6174.4</c:v>
                </c:pt>
                <c:pt idx="5965">
                  <c:v>6174.6</c:v>
                </c:pt>
                <c:pt idx="5966">
                  <c:v>6174.8</c:v>
                </c:pt>
                <c:pt idx="5967">
                  <c:v>6175</c:v>
                </c:pt>
                <c:pt idx="5968">
                  <c:v>6175</c:v>
                </c:pt>
                <c:pt idx="5969">
                  <c:v>6175.2</c:v>
                </c:pt>
                <c:pt idx="5970">
                  <c:v>6175.2</c:v>
                </c:pt>
                <c:pt idx="5971">
                  <c:v>6175.4</c:v>
                </c:pt>
                <c:pt idx="5972">
                  <c:v>6175.6</c:v>
                </c:pt>
                <c:pt idx="5973">
                  <c:v>6175.8</c:v>
                </c:pt>
                <c:pt idx="5974">
                  <c:v>6176</c:v>
                </c:pt>
                <c:pt idx="5975">
                  <c:v>6176</c:v>
                </c:pt>
                <c:pt idx="5976">
                  <c:v>6176</c:v>
                </c:pt>
                <c:pt idx="5977">
                  <c:v>6176.2</c:v>
                </c:pt>
                <c:pt idx="5978">
                  <c:v>6176.2</c:v>
                </c:pt>
                <c:pt idx="5979">
                  <c:v>6176.2</c:v>
                </c:pt>
                <c:pt idx="5980">
                  <c:v>6176.4</c:v>
                </c:pt>
                <c:pt idx="5981">
                  <c:v>6176.6</c:v>
                </c:pt>
                <c:pt idx="5982">
                  <c:v>6176.8</c:v>
                </c:pt>
                <c:pt idx="5983">
                  <c:v>6176.8</c:v>
                </c:pt>
                <c:pt idx="5984">
                  <c:v>6177</c:v>
                </c:pt>
                <c:pt idx="5985">
                  <c:v>6177</c:v>
                </c:pt>
                <c:pt idx="5986">
                  <c:v>6177</c:v>
                </c:pt>
                <c:pt idx="5987">
                  <c:v>6177</c:v>
                </c:pt>
                <c:pt idx="5988">
                  <c:v>6177</c:v>
                </c:pt>
                <c:pt idx="5989">
                  <c:v>6177.2</c:v>
                </c:pt>
                <c:pt idx="5990">
                  <c:v>6177.6</c:v>
                </c:pt>
                <c:pt idx="5991">
                  <c:v>6177.6</c:v>
                </c:pt>
                <c:pt idx="5992">
                  <c:v>6178</c:v>
                </c:pt>
                <c:pt idx="5993">
                  <c:v>6178.6</c:v>
                </c:pt>
                <c:pt idx="5994">
                  <c:v>6178.8</c:v>
                </c:pt>
                <c:pt idx="5995">
                  <c:v>6179</c:v>
                </c:pt>
                <c:pt idx="5996">
                  <c:v>6179.2</c:v>
                </c:pt>
                <c:pt idx="5997">
                  <c:v>6179.2</c:v>
                </c:pt>
                <c:pt idx="5998">
                  <c:v>6179.4</c:v>
                </c:pt>
                <c:pt idx="5999">
                  <c:v>6179.6</c:v>
                </c:pt>
                <c:pt idx="6000">
                  <c:v>6180</c:v>
                </c:pt>
                <c:pt idx="6001">
                  <c:v>6180.2</c:v>
                </c:pt>
                <c:pt idx="6002">
                  <c:v>6180.2</c:v>
                </c:pt>
                <c:pt idx="6003">
                  <c:v>6180.6</c:v>
                </c:pt>
                <c:pt idx="6004">
                  <c:v>6180.8</c:v>
                </c:pt>
                <c:pt idx="6005">
                  <c:v>6181.2</c:v>
                </c:pt>
                <c:pt idx="6006">
                  <c:v>6181.4</c:v>
                </c:pt>
                <c:pt idx="6007">
                  <c:v>6181.8</c:v>
                </c:pt>
                <c:pt idx="6008">
                  <c:v>6182.4</c:v>
                </c:pt>
                <c:pt idx="6009">
                  <c:v>6182.8</c:v>
                </c:pt>
                <c:pt idx="6010">
                  <c:v>6183.6</c:v>
                </c:pt>
                <c:pt idx="6011">
                  <c:v>6184</c:v>
                </c:pt>
                <c:pt idx="6012">
                  <c:v>6184.4</c:v>
                </c:pt>
                <c:pt idx="6013">
                  <c:v>6184.6</c:v>
                </c:pt>
                <c:pt idx="6014">
                  <c:v>6184.8</c:v>
                </c:pt>
                <c:pt idx="6015">
                  <c:v>6185.2</c:v>
                </c:pt>
                <c:pt idx="6016">
                  <c:v>6185.2</c:v>
                </c:pt>
                <c:pt idx="6017">
                  <c:v>6185.4</c:v>
                </c:pt>
                <c:pt idx="6018">
                  <c:v>6186</c:v>
                </c:pt>
                <c:pt idx="6019">
                  <c:v>6186.6</c:v>
                </c:pt>
                <c:pt idx="6020">
                  <c:v>6187.2</c:v>
                </c:pt>
                <c:pt idx="6021">
                  <c:v>6187.8</c:v>
                </c:pt>
                <c:pt idx="6022">
                  <c:v>6188</c:v>
                </c:pt>
                <c:pt idx="6023">
                  <c:v>6188</c:v>
                </c:pt>
                <c:pt idx="6024">
                  <c:v>6188</c:v>
                </c:pt>
                <c:pt idx="6025">
                  <c:v>6188.2</c:v>
                </c:pt>
                <c:pt idx="6026">
                  <c:v>6188.4</c:v>
                </c:pt>
                <c:pt idx="6027">
                  <c:v>6188.8</c:v>
                </c:pt>
                <c:pt idx="6028">
                  <c:v>6189.2</c:v>
                </c:pt>
                <c:pt idx="6029">
                  <c:v>6189.6</c:v>
                </c:pt>
                <c:pt idx="6030">
                  <c:v>6190.2</c:v>
                </c:pt>
                <c:pt idx="6031">
                  <c:v>6190.4</c:v>
                </c:pt>
                <c:pt idx="6032">
                  <c:v>6190.6</c:v>
                </c:pt>
                <c:pt idx="6033">
                  <c:v>6190.8</c:v>
                </c:pt>
                <c:pt idx="6034">
                  <c:v>6191</c:v>
                </c:pt>
                <c:pt idx="6035">
                  <c:v>6191</c:v>
                </c:pt>
                <c:pt idx="6036">
                  <c:v>6191.2</c:v>
                </c:pt>
                <c:pt idx="6037">
                  <c:v>6191.4</c:v>
                </c:pt>
                <c:pt idx="6038">
                  <c:v>6191.4</c:v>
                </c:pt>
                <c:pt idx="6039">
                  <c:v>6191.4</c:v>
                </c:pt>
                <c:pt idx="6040">
                  <c:v>6191.6</c:v>
                </c:pt>
                <c:pt idx="6041">
                  <c:v>6191.8</c:v>
                </c:pt>
                <c:pt idx="6042">
                  <c:v>6192</c:v>
                </c:pt>
                <c:pt idx="6043">
                  <c:v>6192</c:v>
                </c:pt>
                <c:pt idx="6044">
                  <c:v>6192</c:v>
                </c:pt>
                <c:pt idx="6045">
                  <c:v>6192</c:v>
                </c:pt>
                <c:pt idx="6046">
                  <c:v>6192</c:v>
                </c:pt>
                <c:pt idx="6047">
                  <c:v>6192</c:v>
                </c:pt>
                <c:pt idx="6048">
                  <c:v>6192</c:v>
                </c:pt>
                <c:pt idx="6049">
                  <c:v>6192</c:v>
                </c:pt>
                <c:pt idx="6050">
                  <c:v>6192</c:v>
                </c:pt>
                <c:pt idx="6051">
                  <c:v>6192</c:v>
                </c:pt>
                <c:pt idx="6052">
                  <c:v>6192</c:v>
                </c:pt>
                <c:pt idx="6053">
                  <c:v>6192</c:v>
                </c:pt>
                <c:pt idx="6054">
                  <c:v>6192</c:v>
                </c:pt>
                <c:pt idx="6055">
                  <c:v>6192</c:v>
                </c:pt>
                <c:pt idx="6056">
                  <c:v>6192</c:v>
                </c:pt>
                <c:pt idx="6057">
                  <c:v>6192</c:v>
                </c:pt>
                <c:pt idx="6058">
                  <c:v>6192</c:v>
                </c:pt>
                <c:pt idx="6059">
                  <c:v>6192.2</c:v>
                </c:pt>
                <c:pt idx="6060">
                  <c:v>6192.4</c:v>
                </c:pt>
                <c:pt idx="6061">
                  <c:v>6192.6</c:v>
                </c:pt>
                <c:pt idx="6062">
                  <c:v>6193</c:v>
                </c:pt>
                <c:pt idx="6063">
                  <c:v>6193.2</c:v>
                </c:pt>
                <c:pt idx="6064">
                  <c:v>6193.4</c:v>
                </c:pt>
                <c:pt idx="6065">
                  <c:v>6193.6</c:v>
                </c:pt>
                <c:pt idx="6066">
                  <c:v>6193.8</c:v>
                </c:pt>
                <c:pt idx="6067">
                  <c:v>6194</c:v>
                </c:pt>
                <c:pt idx="6068">
                  <c:v>6194</c:v>
                </c:pt>
                <c:pt idx="6069">
                  <c:v>6194.2</c:v>
                </c:pt>
                <c:pt idx="6070">
                  <c:v>6194.4</c:v>
                </c:pt>
                <c:pt idx="6071">
                  <c:v>6194.6</c:v>
                </c:pt>
                <c:pt idx="6072">
                  <c:v>6194.8</c:v>
                </c:pt>
                <c:pt idx="6073">
                  <c:v>6194.8</c:v>
                </c:pt>
                <c:pt idx="6074">
                  <c:v>6195</c:v>
                </c:pt>
                <c:pt idx="6075">
                  <c:v>6195.4</c:v>
                </c:pt>
                <c:pt idx="6076">
                  <c:v>6195.6</c:v>
                </c:pt>
                <c:pt idx="6077">
                  <c:v>6195.8</c:v>
                </c:pt>
                <c:pt idx="6078">
                  <c:v>6196.2</c:v>
                </c:pt>
                <c:pt idx="6079">
                  <c:v>6196.4</c:v>
                </c:pt>
                <c:pt idx="6080">
                  <c:v>6196.8</c:v>
                </c:pt>
                <c:pt idx="6081">
                  <c:v>6197.2</c:v>
                </c:pt>
                <c:pt idx="6082">
                  <c:v>6197.6</c:v>
                </c:pt>
                <c:pt idx="6083">
                  <c:v>6197.8</c:v>
                </c:pt>
                <c:pt idx="6084">
                  <c:v>6198.2</c:v>
                </c:pt>
                <c:pt idx="6085">
                  <c:v>6198.4</c:v>
                </c:pt>
                <c:pt idx="6086">
                  <c:v>6198.6</c:v>
                </c:pt>
                <c:pt idx="6087">
                  <c:v>6198.8</c:v>
                </c:pt>
                <c:pt idx="6088">
                  <c:v>6199</c:v>
                </c:pt>
                <c:pt idx="6089">
                  <c:v>6199</c:v>
                </c:pt>
                <c:pt idx="6090">
                  <c:v>6199.2</c:v>
                </c:pt>
                <c:pt idx="6091">
                  <c:v>6199.4</c:v>
                </c:pt>
                <c:pt idx="6092">
                  <c:v>6199.6</c:v>
                </c:pt>
                <c:pt idx="6093">
                  <c:v>6199.8</c:v>
                </c:pt>
                <c:pt idx="6094">
                  <c:v>6200</c:v>
                </c:pt>
                <c:pt idx="6095">
                  <c:v>6200</c:v>
                </c:pt>
                <c:pt idx="6096">
                  <c:v>6200</c:v>
                </c:pt>
                <c:pt idx="6097">
                  <c:v>6200</c:v>
                </c:pt>
                <c:pt idx="6098">
                  <c:v>6200</c:v>
                </c:pt>
                <c:pt idx="6099">
                  <c:v>6200</c:v>
                </c:pt>
                <c:pt idx="6100">
                  <c:v>6200</c:v>
                </c:pt>
                <c:pt idx="6101">
                  <c:v>6200</c:v>
                </c:pt>
                <c:pt idx="6102">
                  <c:v>6200</c:v>
                </c:pt>
                <c:pt idx="6103">
                  <c:v>6200</c:v>
                </c:pt>
                <c:pt idx="6104">
                  <c:v>6200</c:v>
                </c:pt>
                <c:pt idx="6105">
                  <c:v>6200</c:v>
                </c:pt>
                <c:pt idx="6106">
                  <c:v>6200</c:v>
                </c:pt>
                <c:pt idx="6107">
                  <c:v>6200</c:v>
                </c:pt>
                <c:pt idx="6108">
                  <c:v>6200</c:v>
                </c:pt>
                <c:pt idx="6109">
                  <c:v>6200</c:v>
                </c:pt>
                <c:pt idx="6110">
                  <c:v>6200</c:v>
                </c:pt>
                <c:pt idx="6111">
                  <c:v>6200</c:v>
                </c:pt>
                <c:pt idx="6112">
                  <c:v>6200</c:v>
                </c:pt>
                <c:pt idx="6113">
                  <c:v>6200</c:v>
                </c:pt>
                <c:pt idx="6114">
                  <c:v>6200</c:v>
                </c:pt>
                <c:pt idx="6115">
                  <c:v>6200</c:v>
                </c:pt>
                <c:pt idx="6116">
                  <c:v>6200</c:v>
                </c:pt>
                <c:pt idx="6117">
                  <c:v>6200</c:v>
                </c:pt>
                <c:pt idx="6118">
                  <c:v>6200</c:v>
                </c:pt>
                <c:pt idx="6119">
                  <c:v>6200</c:v>
                </c:pt>
                <c:pt idx="6120">
                  <c:v>6200</c:v>
                </c:pt>
                <c:pt idx="6121">
                  <c:v>6200</c:v>
                </c:pt>
                <c:pt idx="6122">
                  <c:v>6200</c:v>
                </c:pt>
                <c:pt idx="6123">
                  <c:v>6200</c:v>
                </c:pt>
                <c:pt idx="6124">
                  <c:v>6200</c:v>
                </c:pt>
                <c:pt idx="6125">
                  <c:v>6200</c:v>
                </c:pt>
                <c:pt idx="6126">
                  <c:v>6200</c:v>
                </c:pt>
                <c:pt idx="6127">
                  <c:v>6200</c:v>
                </c:pt>
                <c:pt idx="6128">
                  <c:v>6200</c:v>
                </c:pt>
                <c:pt idx="6129">
                  <c:v>6200</c:v>
                </c:pt>
                <c:pt idx="6130">
                  <c:v>6200</c:v>
                </c:pt>
                <c:pt idx="6131">
                  <c:v>6200</c:v>
                </c:pt>
                <c:pt idx="6132">
                  <c:v>6200</c:v>
                </c:pt>
                <c:pt idx="6133">
                  <c:v>6200</c:v>
                </c:pt>
                <c:pt idx="6134">
                  <c:v>6200</c:v>
                </c:pt>
                <c:pt idx="6135">
                  <c:v>6200</c:v>
                </c:pt>
                <c:pt idx="6136">
                  <c:v>6200</c:v>
                </c:pt>
                <c:pt idx="6137">
                  <c:v>6200</c:v>
                </c:pt>
                <c:pt idx="6138">
                  <c:v>6200</c:v>
                </c:pt>
                <c:pt idx="6139">
                  <c:v>6200</c:v>
                </c:pt>
                <c:pt idx="6140">
                  <c:v>6200</c:v>
                </c:pt>
                <c:pt idx="6141">
                  <c:v>6200</c:v>
                </c:pt>
                <c:pt idx="6142">
                  <c:v>6200</c:v>
                </c:pt>
                <c:pt idx="6143">
                  <c:v>6200</c:v>
                </c:pt>
                <c:pt idx="6144">
                  <c:v>6200</c:v>
                </c:pt>
                <c:pt idx="6145">
                  <c:v>6200</c:v>
                </c:pt>
                <c:pt idx="6146">
                  <c:v>6200</c:v>
                </c:pt>
                <c:pt idx="6147">
                  <c:v>6200</c:v>
                </c:pt>
                <c:pt idx="6148">
                  <c:v>6200</c:v>
                </c:pt>
                <c:pt idx="6149">
                  <c:v>6200</c:v>
                </c:pt>
                <c:pt idx="6150">
                  <c:v>6200</c:v>
                </c:pt>
                <c:pt idx="6151">
                  <c:v>6200</c:v>
                </c:pt>
                <c:pt idx="6152">
                  <c:v>6200</c:v>
                </c:pt>
                <c:pt idx="6153">
                  <c:v>6200</c:v>
                </c:pt>
                <c:pt idx="6154">
                  <c:v>6200</c:v>
                </c:pt>
                <c:pt idx="6155">
                  <c:v>6200</c:v>
                </c:pt>
                <c:pt idx="6156">
                  <c:v>6200</c:v>
                </c:pt>
                <c:pt idx="6157">
                  <c:v>6200</c:v>
                </c:pt>
                <c:pt idx="6158">
                  <c:v>6200</c:v>
                </c:pt>
                <c:pt idx="6159">
                  <c:v>6200</c:v>
                </c:pt>
                <c:pt idx="6160">
                  <c:v>6200</c:v>
                </c:pt>
                <c:pt idx="6161">
                  <c:v>6200</c:v>
                </c:pt>
                <c:pt idx="6162">
                  <c:v>6200</c:v>
                </c:pt>
                <c:pt idx="6163">
                  <c:v>6200</c:v>
                </c:pt>
                <c:pt idx="6164">
                  <c:v>6200</c:v>
                </c:pt>
                <c:pt idx="6165">
                  <c:v>6200</c:v>
                </c:pt>
                <c:pt idx="6166">
                  <c:v>6200</c:v>
                </c:pt>
                <c:pt idx="6167">
                  <c:v>6200</c:v>
                </c:pt>
                <c:pt idx="6168">
                  <c:v>6200.2</c:v>
                </c:pt>
                <c:pt idx="6169">
                  <c:v>6200.4</c:v>
                </c:pt>
                <c:pt idx="6170">
                  <c:v>6200.6</c:v>
                </c:pt>
                <c:pt idx="6171">
                  <c:v>6200.8</c:v>
                </c:pt>
                <c:pt idx="6172">
                  <c:v>6201</c:v>
                </c:pt>
                <c:pt idx="6173">
                  <c:v>6201</c:v>
                </c:pt>
                <c:pt idx="6174">
                  <c:v>6201.2</c:v>
                </c:pt>
                <c:pt idx="6175">
                  <c:v>6201.6</c:v>
                </c:pt>
                <c:pt idx="6176">
                  <c:v>6202</c:v>
                </c:pt>
                <c:pt idx="6177">
                  <c:v>6202.2</c:v>
                </c:pt>
                <c:pt idx="6178">
                  <c:v>6202.6</c:v>
                </c:pt>
                <c:pt idx="6179">
                  <c:v>6203.2</c:v>
                </c:pt>
                <c:pt idx="6180">
                  <c:v>6203.4</c:v>
                </c:pt>
                <c:pt idx="6181">
                  <c:v>6204</c:v>
                </c:pt>
                <c:pt idx="6182">
                  <c:v>6204</c:v>
                </c:pt>
                <c:pt idx="6183">
                  <c:v>6204.4</c:v>
                </c:pt>
                <c:pt idx="6184">
                  <c:v>6204.6</c:v>
                </c:pt>
                <c:pt idx="6185">
                  <c:v>6204.8</c:v>
                </c:pt>
                <c:pt idx="6186">
                  <c:v>6205.2</c:v>
                </c:pt>
                <c:pt idx="6187">
                  <c:v>6205.6</c:v>
                </c:pt>
                <c:pt idx="6188">
                  <c:v>6205.6</c:v>
                </c:pt>
                <c:pt idx="6189">
                  <c:v>6205.8</c:v>
                </c:pt>
                <c:pt idx="6190">
                  <c:v>6206</c:v>
                </c:pt>
                <c:pt idx="6191">
                  <c:v>6206.6</c:v>
                </c:pt>
                <c:pt idx="6192">
                  <c:v>6207.2</c:v>
                </c:pt>
                <c:pt idx="6193">
                  <c:v>6207.6</c:v>
                </c:pt>
                <c:pt idx="6194">
                  <c:v>6208</c:v>
                </c:pt>
                <c:pt idx="6195">
                  <c:v>6208.4</c:v>
                </c:pt>
                <c:pt idx="6196">
                  <c:v>6208.6</c:v>
                </c:pt>
                <c:pt idx="6197">
                  <c:v>6208.8</c:v>
                </c:pt>
                <c:pt idx="6198">
                  <c:v>6209</c:v>
                </c:pt>
                <c:pt idx="6199">
                  <c:v>6209</c:v>
                </c:pt>
                <c:pt idx="6200">
                  <c:v>6209</c:v>
                </c:pt>
                <c:pt idx="6201">
                  <c:v>6209.2</c:v>
                </c:pt>
                <c:pt idx="6202">
                  <c:v>6209.4</c:v>
                </c:pt>
                <c:pt idx="6203">
                  <c:v>6209.4</c:v>
                </c:pt>
                <c:pt idx="6204">
                  <c:v>6209.6</c:v>
                </c:pt>
                <c:pt idx="6205">
                  <c:v>6210</c:v>
                </c:pt>
                <c:pt idx="6206">
                  <c:v>6210.2</c:v>
                </c:pt>
                <c:pt idx="6207">
                  <c:v>6210.8</c:v>
                </c:pt>
                <c:pt idx="6208">
                  <c:v>6211.2</c:v>
                </c:pt>
                <c:pt idx="6209">
                  <c:v>6211.4</c:v>
                </c:pt>
                <c:pt idx="6210">
                  <c:v>6211.8</c:v>
                </c:pt>
                <c:pt idx="6211">
                  <c:v>6212.2</c:v>
                </c:pt>
                <c:pt idx="6212">
                  <c:v>6212.6</c:v>
                </c:pt>
                <c:pt idx="6213">
                  <c:v>6212.8</c:v>
                </c:pt>
                <c:pt idx="6214">
                  <c:v>6213.2</c:v>
                </c:pt>
                <c:pt idx="6215">
                  <c:v>6213.4</c:v>
                </c:pt>
                <c:pt idx="6216">
                  <c:v>6213.8</c:v>
                </c:pt>
                <c:pt idx="6217">
                  <c:v>6214.2</c:v>
                </c:pt>
                <c:pt idx="6218">
                  <c:v>6214.6</c:v>
                </c:pt>
                <c:pt idx="6219">
                  <c:v>6214.8</c:v>
                </c:pt>
                <c:pt idx="6220">
                  <c:v>6215.2</c:v>
                </c:pt>
                <c:pt idx="6221">
                  <c:v>6215.2</c:v>
                </c:pt>
                <c:pt idx="6222">
                  <c:v>6215.4</c:v>
                </c:pt>
                <c:pt idx="6223">
                  <c:v>6215.6</c:v>
                </c:pt>
                <c:pt idx="6224">
                  <c:v>6215.8</c:v>
                </c:pt>
                <c:pt idx="6225">
                  <c:v>6216</c:v>
                </c:pt>
                <c:pt idx="6226">
                  <c:v>6216</c:v>
                </c:pt>
                <c:pt idx="6227">
                  <c:v>6216</c:v>
                </c:pt>
                <c:pt idx="6228">
                  <c:v>6216</c:v>
                </c:pt>
                <c:pt idx="6229">
                  <c:v>6216</c:v>
                </c:pt>
                <c:pt idx="6230">
                  <c:v>6216</c:v>
                </c:pt>
                <c:pt idx="6231">
                  <c:v>6216</c:v>
                </c:pt>
                <c:pt idx="6232">
                  <c:v>6216</c:v>
                </c:pt>
                <c:pt idx="6233">
                  <c:v>6216</c:v>
                </c:pt>
                <c:pt idx="6234">
                  <c:v>6216</c:v>
                </c:pt>
                <c:pt idx="6235">
                  <c:v>6216</c:v>
                </c:pt>
                <c:pt idx="6236">
                  <c:v>6216</c:v>
                </c:pt>
                <c:pt idx="6237">
                  <c:v>6216.2</c:v>
                </c:pt>
                <c:pt idx="6238">
                  <c:v>6216.2</c:v>
                </c:pt>
                <c:pt idx="6239">
                  <c:v>6216.2</c:v>
                </c:pt>
                <c:pt idx="6240">
                  <c:v>6216.4</c:v>
                </c:pt>
                <c:pt idx="6241">
                  <c:v>6216.6</c:v>
                </c:pt>
                <c:pt idx="6242">
                  <c:v>6216.8</c:v>
                </c:pt>
                <c:pt idx="6243">
                  <c:v>6216.8</c:v>
                </c:pt>
                <c:pt idx="6244">
                  <c:v>6216.8</c:v>
                </c:pt>
                <c:pt idx="6245">
                  <c:v>6217</c:v>
                </c:pt>
                <c:pt idx="6246">
                  <c:v>6217</c:v>
                </c:pt>
                <c:pt idx="6247">
                  <c:v>6217</c:v>
                </c:pt>
                <c:pt idx="6248">
                  <c:v>6217.2</c:v>
                </c:pt>
                <c:pt idx="6249">
                  <c:v>6217</c:v>
                </c:pt>
                <c:pt idx="6250">
                  <c:v>6217.2</c:v>
                </c:pt>
                <c:pt idx="6251">
                  <c:v>6217.4</c:v>
                </c:pt>
                <c:pt idx="6252">
                  <c:v>6217.6</c:v>
                </c:pt>
                <c:pt idx="6253">
                  <c:v>6217.8</c:v>
                </c:pt>
                <c:pt idx="6254">
                  <c:v>6218</c:v>
                </c:pt>
                <c:pt idx="6255">
                  <c:v>6218.2</c:v>
                </c:pt>
                <c:pt idx="6256">
                  <c:v>6218.4</c:v>
                </c:pt>
                <c:pt idx="6257">
                  <c:v>6218.6</c:v>
                </c:pt>
                <c:pt idx="6258">
                  <c:v>6219</c:v>
                </c:pt>
                <c:pt idx="6259">
                  <c:v>6219.4</c:v>
                </c:pt>
                <c:pt idx="6260">
                  <c:v>6219.8</c:v>
                </c:pt>
                <c:pt idx="6261">
                  <c:v>6220</c:v>
                </c:pt>
                <c:pt idx="6262">
                  <c:v>6220</c:v>
                </c:pt>
                <c:pt idx="6263">
                  <c:v>6220.2</c:v>
                </c:pt>
                <c:pt idx="6264">
                  <c:v>6220.4</c:v>
                </c:pt>
                <c:pt idx="6265">
                  <c:v>6220.6</c:v>
                </c:pt>
                <c:pt idx="6266">
                  <c:v>6221.2</c:v>
                </c:pt>
                <c:pt idx="6267">
                  <c:v>6221.8</c:v>
                </c:pt>
                <c:pt idx="6268">
                  <c:v>6222.4</c:v>
                </c:pt>
                <c:pt idx="6269">
                  <c:v>6223</c:v>
                </c:pt>
                <c:pt idx="6270">
                  <c:v>6223.8</c:v>
                </c:pt>
                <c:pt idx="6271">
                  <c:v>6224</c:v>
                </c:pt>
                <c:pt idx="6272">
                  <c:v>6224.8</c:v>
                </c:pt>
                <c:pt idx="6273">
                  <c:v>6225.6</c:v>
                </c:pt>
                <c:pt idx="6274">
                  <c:v>6226.2</c:v>
                </c:pt>
                <c:pt idx="6275">
                  <c:v>6227</c:v>
                </c:pt>
                <c:pt idx="6276">
                  <c:v>6227.2</c:v>
                </c:pt>
                <c:pt idx="6277">
                  <c:v>6227.8</c:v>
                </c:pt>
                <c:pt idx="6278">
                  <c:v>6228.2</c:v>
                </c:pt>
                <c:pt idx="6279">
                  <c:v>6228.6</c:v>
                </c:pt>
                <c:pt idx="6280">
                  <c:v>6229.2</c:v>
                </c:pt>
                <c:pt idx="6281">
                  <c:v>6229.6</c:v>
                </c:pt>
                <c:pt idx="6282">
                  <c:v>6229.8</c:v>
                </c:pt>
                <c:pt idx="6283">
                  <c:v>6230</c:v>
                </c:pt>
                <c:pt idx="6284">
                  <c:v>6230.4</c:v>
                </c:pt>
                <c:pt idx="6285">
                  <c:v>6230.6</c:v>
                </c:pt>
                <c:pt idx="6286">
                  <c:v>6230.8</c:v>
                </c:pt>
                <c:pt idx="6287">
                  <c:v>6231.2</c:v>
                </c:pt>
                <c:pt idx="6288">
                  <c:v>6231.4</c:v>
                </c:pt>
                <c:pt idx="6289">
                  <c:v>6231.6</c:v>
                </c:pt>
                <c:pt idx="6290">
                  <c:v>6231.8</c:v>
                </c:pt>
                <c:pt idx="6291">
                  <c:v>6232</c:v>
                </c:pt>
                <c:pt idx="6292">
                  <c:v>6232</c:v>
                </c:pt>
                <c:pt idx="6293">
                  <c:v>6232</c:v>
                </c:pt>
                <c:pt idx="6294">
                  <c:v>6232</c:v>
                </c:pt>
                <c:pt idx="6295">
                  <c:v>6232</c:v>
                </c:pt>
                <c:pt idx="6296">
                  <c:v>6232</c:v>
                </c:pt>
                <c:pt idx="6297">
                  <c:v>6232</c:v>
                </c:pt>
                <c:pt idx="6298">
                  <c:v>6232</c:v>
                </c:pt>
                <c:pt idx="6299">
                  <c:v>6232</c:v>
                </c:pt>
                <c:pt idx="6300">
                  <c:v>6232</c:v>
                </c:pt>
                <c:pt idx="6301">
                  <c:v>6232.2</c:v>
                </c:pt>
                <c:pt idx="6302">
                  <c:v>6232.4</c:v>
                </c:pt>
                <c:pt idx="6303">
                  <c:v>6232.6</c:v>
                </c:pt>
                <c:pt idx="6304">
                  <c:v>6232.8</c:v>
                </c:pt>
                <c:pt idx="6305">
                  <c:v>6232.8</c:v>
                </c:pt>
                <c:pt idx="6306">
                  <c:v>6232.8</c:v>
                </c:pt>
                <c:pt idx="6307">
                  <c:v>6233.2</c:v>
                </c:pt>
                <c:pt idx="6308">
                  <c:v>6233.4</c:v>
                </c:pt>
                <c:pt idx="6309">
                  <c:v>6233.6</c:v>
                </c:pt>
                <c:pt idx="6310">
                  <c:v>6233.8</c:v>
                </c:pt>
                <c:pt idx="6311">
                  <c:v>6234</c:v>
                </c:pt>
                <c:pt idx="6312">
                  <c:v>6234.2</c:v>
                </c:pt>
                <c:pt idx="6313">
                  <c:v>6234.4</c:v>
                </c:pt>
                <c:pt idx="6314">
                  <c:v>6234.4</c:v>
                </c:pt>
                <c:pt idx="6315">
                  <c:v>6234.6</c:v>
                </c:pt>
                <c:pt idx="6316">
                  <c:v>6234.8</c:v>
                </c:pt>
                <c:pt idx="6317">
                  <c:v>6235</c:v>
                </c:pt>
                <c:pt idx="6318">
                  <c:v>6235.4</c:v>
                </c:pt>
                <c:pt idx="6319">
                  <c:v>6235.4</c:v>
                </c:pt>
                <c:pt idx="6320">
                  <c:v>6235.4</c:v>
                </c:pt>
                <c:pt idx="6321">
                  <c:v>6235.6</c:v>
                </c:pt>
                <c:pt idx="6322">
                  <c:v>6235.8</c:v>
                </c:pt>
                <c:pt idx="6323">
                  <c:v>6236</c:v>
                </c:pt>
                <c:pt idx="6324">
                  <c:v>6236.2</c:v>
                </c:pt>
                <c:pt idx="6325">
                  <c:v>6236.4</c:v>
                </c:pt>
                <c:pt idx="6326">
                  <c:v>6236.6</c:v>
                </c:pt>
                <c:pt idx="6327">
                  <c:v>6236.8</c:v>
                </c:pt>
                <c:pt idx="6328">
                  <c:v>6237.2</c:v>
                </c:pt>
                <c:pt idx="6329">
                  <c:v>6237.2</c:v>
                </c:pt>
                <c:pt idx="6330">
                  <c:v>6237.2</c:v>
                </c:pt>
                <c:pt idx="6331">
                  <c:v>6237.2</c:v>
                </c:pt>
                <c:pt idx="6332">
                  <c:v>6237.4</c:v>
                </c:pt>
                <c:pt idx="6333">
                  <c:v>6237.6</c:v>
                </c:pt>
                <c:pt idx="6334">
                  <c:v>6237.8</c:v>
                </c:pt>
                <c:pt idx="6335">
                  <c:v>6238.2</c:v>
                </c:pt>
                <c:pt idx="6336">
                  <c:v>6238.2</c:v>
                </c:pt>
                <c:pt idx="6337">
                  <c:v>6238.2</c:v>
                </c:pt>
                <c:pt idx="6338">
                  <c:v>6238.6</c:v>
                </c:pt>
                <c:pt idx="6339">
                  <c:v>6238.6</c:v>
                </c:pt>
                <c:pt idx="6340">
                  <c:v>6238.6</c:v>
                </c:pt>
                <c:pt idx="6341">
                  <c:v>6238.6</c:v>
                </c:pt>
                <c:pt idx="6342">
                  <c:v>6238.6</c:v>
                </c:pt>
                <c:pt idx="6343">
                  <c:v>6238.6</c:v>
                </c:pt>
                <c:pt idx="6344">
                  <c:v>6238.6</c:v>
                </c:pt>
                <c:pt idx="6345">
                  <c:v>6239</c:v>
                </c:pt>
                <c:pt idx="6346">
                  <c:v>6239.4</c:v>
                </c:pt>
                <c:pt idx="6347">
                  <c:v>6239.4</c:v>
                </c:pt>
                <c:pt idx="6348">
                  <c:v>6239.4</c:v>
                </c:pt>
                <c:pt idx="6349">
                  <c:v>6239.6</c:v>
                </c:pt>
                <c:pt idx="6350">
                  <c:v>6239.8</c:v>
                </c:pt>
                <c:pt idx="6351">
                  <c:v>6240</c:v>
                </c:pt>
                <c:pt idx="6352">
                  <c:v>6239.8</c:v>
                </c:pt>
                <c:pt idx="6353">
                  <c:v>6239.8</c:v>
                </c:pt>
                <c:pt idx="6354">
                  <c:v>6239.8</c:v>
                </c:pt>
                <c:pt idx="6355">
                  <c:v>6239.8</c:v>
                </c:pt>
                <c:pt idx="6356">
                  <c:v>6240</c:v>
                </c:pt>
                <c:pt idx="6357">
                  <c:v>6240</c:v>
                </c:pt>
                <c:pt idx="6358">
                  <c:v>6240</c:v>
                </c:pt>
                <c:pt idx="6359">
                  <c:v>6240</c:v>
                </c:pt>
                <c:pt idx="6360">
                  <c:v>6240</c:v>
                </c:pt>
                <c:pt idx="6361">
                  <c:v>6240</c:v>
                </c:pt>
                <c:pt idx="6362">
                  <c:v>6240</c:v>
                </c:pt>
                <c:pt idx="6363">
                  <c:v>6240</c:v>
                </c:pt>
                <c:pt idx="6364">
                  <c:v>6240</c:v>
                </c:pt>
                <c:pt idx="6365">
                  <c:v>6240</c:v>
                </c:pt>
                <c:pt idx="6366">
                  <c:v>6240</c:v>
                </c:pt>
                <c:pt idx="6367">
                  <c:v>6240</c:v>
                </c:pt>
                <c:pt idx="6368">
                  <c:v>6240</c:v>
                </c:pt>
                <c:pt idx="6369">
                  <c:v>6240</c:v>
                </c:pt>
                <c:pt idx="6370">
                  <c:v>6240</c:v>
                </c:pt>
                <c:pt idx="6371">
                  <c:v>6240</c:v>
                </c:pt>
                <c:pt idx="6372">
                  <c:v>6240</c:v>
                </c:pt>
                <c:pt idx="6373">
                  <c:v>6240</c:v>
                </c:pt>
                <c:pt idx="6374">
                  <c:v>6240</c:v>
                </c:pt>
                <c:pt idx="6375">
                  <c:v>6240</c:v>
                </c:pt>
                <c:pt idx="6376">
                  <c:v>6240</c:v>
                </c:pt>
                <c:pt idx="6377">
                  <c:v>6240</c:v>
                </c:pt>
                <c:pt idx="6378">
                  <c:v>6240</c:v>
                </c:pt>
                <c:pt idx="6379">
                  <c:v>6240</c:v>
                </c:pt>
                <c:pt idx="6380">
                  <c:v>6240</c:v>
                </c:pt>
                <c:pt idx="6381">
                  <c:v>6240</c:v>
                </c:pt>
                <c:pt idx="6382">
                  <c:v>6240</c:v>
                </c:pt>
                <c:pt idx="6383">
                  <c:v>6240</c:v>
                </c:pt>
                <c:pt idx="6384">
                  <c:v>6240</c:v>
                </c:pt>
                <c:pt idx="6385">
                  <c:v>6240</c:v>
                </c:pt>
                <c:pt idx="6386">
                  <c:v>6240</c:v>
                </c:pt>
                <c:pt idx="6387">
                  <c:v>6240</c:v>
                </c:pt>
                <c:pt idx="6388">
                  <c:v>6240</c:v>
                </c:pt>
                <c:pt idx="6389">
                  <c:v>6240</c:v>
                </c:pt>
                <c:pt idx="6390">
                  <c:v>6240</c:v>
                </c:pt>
                <c:pt idx="6391">
                  <c:v>6240</c:v>
                </c:pt>
                <c:pt idx="6392">
                  <c:v>6240</c:v>
                </c:pt>
                <c:pt idx="6393">
                  <c:v>6240</c:v>
                </c:pt>
                <c:pt idx="6394">
                  <c:v>6240</c:v>
                </c:pt>
                <c:pt idx="6395">
                  <c:v>6240</c:v>
                </c:pt>
                <c:pt idx="6396">
                  <c:v>6240</c:v>
                </c:pt>
                <c:pt idx="6397">
                  <c:v>6240</c:v>
                </c:pt>
                <c:pt idx="6398">
                  <c:v>6240</c:v>
                </c:pt>
                <c:pt idx="6399">
                  <c:v>6240</c:v>
                </c:pt>
                <c:pt idx="6400">
                  <c:v>6240</c:v>
                </c:pt>
                <c:pt idx="6401">
                  <c:v>6240</c:v>
                </c:pt>
                <c:pt idx="6402">
                  <c:v>6240</c:v>
                </c:pt>
                <c:pt idx="6403">
                  <c:v>6240</c:v>
                </c:pt>
                <c:pt idx="6404">
                  <c:v>6240</c:v>
                </c:pt>
                <c:pt idx="6405">
                  <c:v>6240</c:v>
                </c:pt>
                <c:pt idx="6406">
                  <c:v>6240</c:v>
                </c:pt>
                <c:pt idx="6407">
                  <c:v>6240</c:v>
                </c:pt>
                <c:pt idx="6408">
                  <c:v>6240</c:v>
                </c:pt>
                <c:pt idx="6409">
                  <c:v>6240</c:v>
                </c:pt>
                <c:pt idx="6410">
                  <c:v>6240</c:v>
                </c:pt>
                <c:pt idx="6411">
                  <c:v>6240</c:v>
                </c:pt>
                <c:pt idx="6412">
                  <c:v>6240</c:v>
                </c:pt>
                <c:pt idx="6413">
                  <c:v>6240</c:v>
                </c:pt>
                <c:pt idx="6414">
                  <c:v>6240</c:v>
                </c:pt>
                <c:pt idx="6415">
                  <c:v>6240</c:v>
                </c:pt>
                <c:pt idx="6416">
                  <c:v>6240.2</c:v>
                </c:pt>
                <c:pt idx="6417">
                  <c:v>6240.4</c:v>
                </c:pt>
                <c:pt idx="6418">
                  <c:v>6240.6</c:v>
                </c:pt>
                <c:pt idx="6419">
                  <c:v>6240.8</c:v>
                </c:pt>
                <c:pt idx="6420">
                  <c:v>6240.8</c:v>
                </c:pt>
                <c:pt idx="6421">
                  <c:v>6241</c:v>
                </c:pt>
                <c:pt idx="6422">
                  <c:v>6241</c:v>
                </c:pt>
                <c:pt idx="6423">
                  <c:v>6241</c:v>
                </c:pt>
                <c:pt idx="6424">
                  <c:v>6241</c:v>
                </c:pt>
                <c:pt idx="6425">
                  <c:v>6241.2</c:v>
                </c:pt>
                <c:pt idx="6426">
                  <c:v>6241.6</c:v>
                </c:pt>
                <c:pt idx="6427">
                  <c:v>6242</c:v>
                </c:pt>
                <c:pt idx="6428">
                  <c:v>6242.4</c:v>
                </c:pt>
                <c:pt idx="6429">
                  <c:v>6242.6</c:v>
                </c:pt>
                <c:pt idx="6430">
                  <c:v>6242.8</c:v>
                </c:pt>
                <c:pt idx="6431">
                  <c:v>6243</c:v>
                </c:pt>
                <c:pt idx="6432">
                  <c:v>6243.2</c:v>
                </c:pt>
                <c:pt idx="6433">
                  <c:v>6243.6</c:v>
                </c:pt>
                <c:pt idx="6434">
                  <c:v>6244</c:v>
                </c:pt>
                <c:pt idx="6435">
                  <c:v>6244.4</c:v>
                </c:pt>
                <c:pt idx="6436">
                  <c:v>6244.8</c:v>
                </c:pt>
                <c:pt idx="6437">
                  <c:v>6245</c:v>
                </c:pt>
                <c:pt idx="6438">
                  <c:v>6245</c:v>
                </c:pt>
                <c:pt idx="6439">
                  <c:v>6245</c:v>
                </c:pt>
                <c:pt idx="6440">
                  <c:v>6245</c:v>
                </c:pt>
                <c:pt idx="6441">
                  <c:v>6245.2</c:v>
                </c:pt>
                <c:pt idx="6442">
                  <c:v>6245.2</c:v>
                </c:pt>
                <c:pt idx="6443">
                  <c:v>6245.4</c:v>
                </c:pt>
                <c:pt idx="6444">
                  <c:v>6245.8</c:v>
                </c:pt>
                <c:pt idx="6445">
                  <c:v>6246.4</c:v>
                </c:pt>
                <c:pt idx="6446">
                  <c:v>6246.8</c:v>
                </c:pt>
                <c:pt idx="6447">
                  <c:v>6247.4</c:v>
                </c:pt>
                <c:pt idx="6448">
                  <c:v>6247.8</c:v>
                </c:pt>
                <c:pt idx="6449">
                  <c:v>6248.2</c:v>
                </c:pt>
                <c:pt idx="6450">
                  <c:v>6248.2</c:v>
                </c:pt>
                <c:pt idx="6451">
                  <c:v>6248.4</c:v>
                </c:pt>
                <c:pt idx="6452">
                  <c:v>6248.6</c:v>
                </c:pt>
                <c:pt idx="6453">
                  <c:v>6249</c:v>
                </c:pt>
                <c:pt idx="6454">
                  <c:v>6249.4</c:v>
                </c:pt>
                <c:pt idx="6455">
                  <c:v>6249.4</c:v>
                </c:pt>
                <c:pt idx="6456">
                  <c:v>6249.6</c:v>
                </c:pt>
                <c:pt idx="6457">
                  <c:v>6249.8</c:v>
                </c:pt>
                <c:pt idx="6458">
                  <c:v>6249.8</c:v>
                </c:pt>
                <c:pt idx="6459">
                  <c:v>6250</c:v>
                </c:pt>
                <c:pt idx="6460">
                  <c:v>6250</c:v>
                </c:pt>
                <c:pt idx="6461">
                  <c:v>6250</c:v>
                </c:pt>
                <c:pt idx="6462">
                  <c:v>6250.2</c:v>
                </c:pt>
                <c:pt idx="6463">
                  <c:v>6250.4</c:v>
                </c:pt>
                <c:pt idx="6464">
                  <c:v>6250.8</c:v>
                </c:pt>
                <c:pt idx="6465">
                  <c:v>6251.2</c:v>
                </c:pt>
                <c:pt idx="6466">
                  <c:v>6251.2</c:v>
                </c:pt>
                <c:pt idx="6467">
                  <c:v>6251.6</c:v>
                </c:pt>
                <c:pt idx="6468">
                  <c:v>6251.8</c:v>
                </c:pt>
                <c:pt idx="6469">
                  <c:v>6252</c:v>
                </c:pt>
                <c:pt idx="6470">
                  <c:v>6252</c:v>
                </c:pt>
                <c:pt idx="6471">
                  <c:v>6252.2</c:v>
                </c:pt>
                <c:pt idx="6472">
                  <c:v>6252.4</c:v>
                </c:pt>
                <c:pt idx="6473">
                  <c:v>6252.6</c:v>
                </c:pt>
                <c:pt idx="6474">
                  <c:v>6253</c:v>
                </c:pt>
                <c:pt idx="6475">
                  <c:v>6253.4</c:v>
                </c:pt>
                <c:pt idx="6476">
                  <c:v>6253.6</c:v>
                </c:pt>
                <c:pt idx="6477">
                  <c:v>6253.8</c:v>
                </c:pt>
                <c:pt idx="6478">
                  <c:v>6254</c:v>
                </c:pt>
                <c:pt idx="6479">
                  <c:v>6254.4</c:v>
                </c:pt>
                <c:pt idx="6480">
                  <c:v>6254.6</c:v>
                </c:pt>
                <c:pt idx="6481">
                  <c:v>6254.6</c:v>
                </c:pt>
                <c:pt idx="6482">
                  <c:v>6254.4</c:v>
                </c:pt>
                <c:pt idx="6483">
                  <c:v>6254.4</c:v>
                </c:pt>
                <c:pt idx="6484">
                  <c:v>6254.6</c:v>
                </c:pt>
                <c:pt idx="6485">
                  <c:v>6254.8</c:v>
                </c:pt>
                <c:pt idx="6486">
                  <c:v>6255</c:v>
                </c:pt>
                <c:pt idx="6487">
                  <c:v>6255.2</c:v>
                </c:pt>
                <c:pt idx="6488">
                  <c:v>6255.4</c:v>
                </c:pt>
                <c:pt idx="6489">
                  <c:v>6255.6</c:v>
                </c:pt>
                <c:pt idx="6490">
                  <c:v>6255.8</c:v>
                </c:pt>
                <c:pt idx="6491">
                  <c:v>6256</c:v>
                </c:pt>
                <c:pt idx="6492">
                  <c:v>6256</c:v>
                </c:pt>
                <c:pt idx="6493">
                  <c:v>6256</c:v>
                </c:pt>
                <c:pt idx="6494">
                  <c:v>6256</c:v>
                </c:pt>
                <c:pt idx="6495">
                  <c:v>6256</c:v>
                </c:pt>
                <c:pt idx="6496">
                  <c:v>6256</c:v>
                </c:pt>
                <c:pt idx="6497">
                  <c:v>6256</c:v>
                </c:pt>
                <c:pt idx="6498">
                  <c:v>6256</c:v>
                </c:pt>
                <c:pt idx="6499">
                  <c:v>6256</c:v>
                </c:pt>
                <c:pt idx="6500">
                  <c:v>6256</c:v>
                </c:pt>
                <c:pt idx="6501">
                  <c:v>6256</c:v>
                </c:pt>
                <c:pt idx="6502">
                  <c:v>6256</c:v>
                </c:pt>
                <c:pt idx="6503">
                  <c:v>6256</c:v>
                </c:pt>
                <c:pt idx="6504">
                  <c:v>6256</c:v>
                </c:pt>
                <c:pt idx="6505">
                  <c:v>6256</c:v>
                </c:pt>
                <c:pt idx="6506">
                  <c:v>6256</c:v>
                </c:pt>
                <c:pt idx="6507">
                  <c:v>6256</c:v>
                </c:pt>
                <c:pt idx="6508">
                  <c:v>6256</c:v>
                </c:pt>
                <c:pt idx="6509">
                  <c:v>6256</c:v>
                </c:pt>
                <c:pt idx="6510">
                  <c:v>6256</c:v>
                </c:pt>
                <c:pt idx="6511">
                  <c:v>6256</c:v>
                </c:pt>
                <c:pt idx="6512">
                  <c:v>6256</c:v>
                </c:pt>
                <c:pt idx="6513">
                  <c:v>6256.2</c:v>
                </c:pt>
                <c:pt idx="6514">
                  <c:v>6256.4</c:v>
                </c:pt>
                <c:pt idx="6515">
                  <c:v>6256.4</c:v>
                </c:pt>
                <c:pt idx="6516">
                  <c:v>6256.6</c:v>
                </c:pt>
                <c:pt idx="6517">
                  <c:v>6256.8</c:v>
                </c:pt>
                <c:pt idx="6518">
                  <c:v>6257</c:v>
                </c:pt>
                <c:pt idx="6519">
                  <c:v>6257</c:v>
                </c:pt>
                <c:pt idx="6520">
                  <c:v>6257.2</c:v>
                </c:pt>
                <c:pt idx="6521">
                  <c:v>6257.2</c:v>
                </c:pt>
                <c:pt idx="6522">
                  <c:v>6257.2</c:v>
                </c:pt>
                <c:pt idx="6523">
                  <c:v>6257.4</c:v>
                </c:pt>
                <c:pt idx="6524">
                  <c:v>6257.4</c:v>
                </c:pt>
                <c:pt idx="6525">
                  <c:v>6257.4</c:v>
                </c:pt>
                <c:pt idx="6526">
                  <c:v>6257.6</c:v>
                </c:pt>
                <c:pt idx="6527">
                  <c:v>6258</c:v>
                </c:pt>
                <c:pt idx="6528">
                  <c:v>6258.2</c:v>
                </c:pt>
                <c:pt idx="6529">
                  <c:v>6258.4</c:v>
                </c:pt>
                <c:pt idx="6530">
                  <c:v>6258.8</c:v>
                </c:pt>
                <c:pt idx="6531">
                  <c:v>6259.2</c:v>
                </c:pt>
                <c:pt idx="6532">
                  <c:v>6259.4</c:v>
                </c:pt>
                <c:pt idx="6533">
                  <c:v>6259.6</c:v>
                </c:pt>
                <c:pt idx="6534">
                  <c:v>6260</c:v>
                </c:pt>
                <c:pt idx="6535">
                  <c:v>6260.4</c:v>
                </c:pt>
                <c:pt idx="6536">
                  <c:v>6260.6</c:v>
                </c:pt>
                <c:pt idx="6537">
                  <c:v>6261</c:v>
                </c:pt>
                <c:pt idx="6538">
                  <c:v>6261.4</c:v>
                </c:pt>
                <c:pt idx="6539">
                  <c:v>6261.6</c:v>
                </c:pt>
                <c:pt idx="6540">
                  <c:v>6261.8</c:v>
                </c:pt>
                <c:pt idx="6541">
                  <c:v>6262</c:v>
                </c:pt>
                <c:pt idx="6542">
                  <c:v>6262.2</c:v>
                </c:pt>
                <c:pt idx="6543">
                  <c:v>6262.4</c:v>
                </c:pt>
                <c:pt idx="6544">
                  <c:v>6262.4</c:v>
                </c:pt>
                <c:pt idx="6545">
                  <c:v>6262.6</c:v>
                </c:pt>
                <c:pt idx="6546">
                  <c:v>6262.8</c:v>
                </c:pt>
                <c:pt idx="6547">
                  <c:v>6262.8</c:v>
                </c:pt>
                <c:pt idx="6548">
                  <c:v>6262.8</c:v>
                </c:pt>
                <c:pt idx="6549">
                  <c:v>6263</c:v>
                </c:pt>
                <c:pt idx="6550">
                  <c:v>6263.2</c:v>
                </c:pt>
                <c:pt idx="6551">
                  <c:v>6263.2</c:v>
                </c:pt>
                <c:pt idx="6552">
                  <c:v>6263.4</c:v>
                </c:pt>
                <c:pt idx="6553">
                  <c:v>6263.6</c:v>
                </c:pt>
                <c:pt idx="6554">
                  <c:v>6263.8</c:v>
                </c:pt>
                <c:pt idx="6555">
                  <c:v>6263.8</c:v>
                </c:pt>
                <c:pt idx="6556">
                  <c:v>6264</c:v>
                </c:pt>
                <c:pt idx="6557">
                  <c:v>6264</c:v>
                </c:pt>
                <c:pt idx="6558">
                  <c:v>6264</c:v>
                </c:pt>
                <c:pt idx="6559">
                  <c:v>6264</c:v>
                </c:pt>
                <c:pt idx="6560">
                  <c:v>6264</c:v>
                </c:pt>
                <c:pt idx="6561">
                  <c:v>6264</c:v>
                </c:pt>
                <c:pt idx="6562">
                  <c:v>6264</c:v>
                </c:pt>
                <c:pt idx="6563">
                  <c:v>6264</c:v>
                </c:pt>
                <c:pt idx="6564">
                  <c:v>6264</c:v>
                </c:pt>
                <c:pt idx="6565">
                  <c:v>6264</c:v>
                </c:pt>
                <c:pt idx="6566">
                  <c:v>6264</c:v>
                </c:pt>
                <c:pt idx="6567">
                  <c:v>6264</c:v>
                </c:pt>
                <c:pt idx="6568">
                  <c:v>6264</c:v>
                </c:pt>
                <c:pt idx="6569">
                  <c:v>6264</c:v>
                </c:pt>
                <c:pt idx="6570">
                  <c:v>6264</c:v>
                </c:pt>
                <c:pt idx="6571">
                  <c:v>6264</c:v>
                </c:pt>
                <c:pt idx="6572">
                  <c:v>6264</c:v>
                </c:pt>
                <c:pt idx="6573">
                  <c:v>6264</c:v>
                </c:pt>
                <c:pt idx="6574">
                  <c:v>6264</c:v>
                </c:pt>
                <c:pt idx="6575">
                  <c:v>6264</c:v>
                </c:pt>
                <c:pt idx="6576">
                  <c:v>6264</c:v>
                </c:pt>
                <c:pt idx="6577">
                  <c:v>6264</c:v>
                </c:pt>
                <c:pt idx="6578">
                  <c:v>6264</c:v>
                </c:pt>
                <c:pt idx="6579">
                  <c:v>6264</c:v>
                </c:pt>
                <c:pt idx="6580">
                  <c:v>6264</c:v>
                </c:pt>
                <c:pt idx="6581">
                  <c:v>6264</c:v>
                </c:pt>
                <c:pt idx="6582">
                  <c:v>6264</c:v>
                </c:pt>
                <c:pt idx="6583">
                  <c:v>6264</c:v>
                </c:pt>
                <c:pt idx="6584">
                  <c:v>6264</c:v>
                </c:pt>
                <c:pt idx="6585">
                  <c:v>6264</c:v>
                </c:pt>
                <c:pt idx="6586">
                  <c:v>6264</c:v>
                </c:pt>
                <c:pt idx="6587">
                  <c:v>6264</c:v>
                </c:pt>
                <c:pt idx="6588">
                  <c:v>6264</c:v>
                </c:pt>
                <c:pt idx="6589">
                  <c:v>6264</c:v>
                </c:pt>
                <c:pt idx="6590">
                  <c:v>6264</c:v>
                </c:pt>
                <c:pt idx="6591">
                  <c:v>6264</c:v>
                </c:pt>
                <c:pt idx="6592">
                  <c:v>6264</c:v>
                </c:pt>
                <c:pt idx="6593">
                  <c:v>6264</c:v>
                </c:pt>
                <c:pt idx="6594">
                  <c:v>6264</c:v>
                </c:pt>
                <c:pt idx="6595">
                  <c:v>6264</c:v>
                </c:pt>
                <c:pt idx="6596">
                  <c:v>6264</c:v>
                </c:pt>
                <c:pt idx="6597">
                  <c:v>6264</c:v>
                </c:pt>
                <c:pt idx="6598">
                  <c:v>6264</c:v>
                </c:pt>
                <c:pt idx="6599">
                  <c:v>6264</c:v>
                </c:pt>
                <c:pt idx="6600">
                  <c:v>6264</c:v>
                </c:pt>
                <c:pt idx="6601">
                  <c:v>6264</c:v>
                </c:pt>
                <c:pt idx="6602">
                  <c:v>6264</c:v>
                </c:pt>
                <c:pt idx="6603">
                  <c:v>6264</c:v>
                </c:pt>
                <c:pt idx="6604">
                  <c:v>6264</c:v>
                </c:pt>
                <c:pt idx="6605">
                  <c:v>6264</c:v>
                </c:pt>
                <c:pt idx="6606">
                  <c:v>6264</c:v>
                </c:pt>
                <c:pt idx="6607">
                  <c:v>6264</c:v>
                </c:pt>
                <c:pt idx="6608">
                  <c:v>6264</c:v>
                </c:pt>
                <c:pt idx="6609">
                  <c:v>6264</c:v>
                </c:pt>
                <c:pt idx="6610">
                  <c:v>6264</c:v>
                </c:pt>
                <c:pt idx="6611">
                  <c:v>6264</c:v>
                </c:pt>
                <c:pt idx="6612">
                  <c:v>6264</c:v>
                </c:pt>
                <c:pt idx="6613">
                  <c:v>6264</c:v>
                </c:pt>
                <c:pt idx="6614">
                  <c:v>6264</c:v>
                </c:pt>
                <c:pt idx="6615">
                  <c:v>6264</c:v>
                </c:pt>
                <c:pt idx="6616">
                  <c:v>6264</c:v>
                </c:pt>
                <c:pt idx="6617">
                  <c:v>6264</c:v>
                </c:pt>
                <c:pt idx="6618">
                  <c:v>6264</c:v>
                </c:pt>
                <c:pt idx="6619">
                  <c:v>6264</c:v>
                </c:pt>
                <c:pt idx="6620">
                  <c:v>6264</c:v>
                </c:pt>
                <c:pt idx="6621">
                  <c:v>6264</c:v>
                </c:pt>
                <c:pt idx="6622">
                  <c:v>6264</c:v>
                </c:pt>
                <c:pt idx="6623">
                  <c:v>6264</c:v>
                </c:pt>
                <c:pt idx="6624">
                  <c:v>6264</c:v>
                </c:pt>
                <c:pt idx="6625">
                  <c:v>6264</c:v>
                </c:pt>
                <c:pt idx="6626">
                  <c:v>6264</c:v>
                </c:pt>
                <c:pt idx="6627">
                  <c:v>6264</c:v>
                </c:pt>
                <c:pt idx="6628">
                  <c:v>6264</c:v>
                </c:pt>
                <c:pt idx="6629">
                  <c:v>6264</c:v>
                </c:pt>
                <c:pt idx="6630">
                  <c:v>6264</c:v>
                </c:pt>
                <c:pt idx="6631">
                  <c:v>6264</c:v>
                </c:pt>
                <c:pt idx="6632">
                  <c:v>6264</c:v>
                </c:pt>
                <c:pt idx="6633">
                  <c:v>6264</c:v>
                </c:pt>
                <c:pt idx="6634">
                  <c:v>6264</c:v>
                </c:pt>
                <c:pt idx="6635">
                  <c:v>6264</c:v>
                </c:pt>
                <c:pt idx="6636">
                  <c:v>6264</c:v>
                </c:pt>
                <c:pt idx="6637">
                  <c:v>6264</c:v>
                </c:pt>
                <c:pt idx="6638">
                  <c:v>6264</c:v>
                </c:pt>
                <c:pt idx="6639">
                  <c:v>6264</c:v>
                </c:pt>
                <c:pt idx="6640">
                  <c:v>6264</c:v>
                </c:pt>
                <c:pt idx="6641">
                  <c:v>6264</c:v>
                </c:pt>
                <c:pt idx="6642">
                  <c:v>6264</c:v>
                </c:pt>
                <c:pt idx="6643">
                  <c:v>6264</c:v>
                </c:pt>
                <c:pt idx="6644">
                  <c:v>6264</c:v>
                </c:pt>
                <c:pt idx="6645">
                  <c:v>6264</c:v>
                </c:pt>
                <c:pt idx="6646">
                  <c:v>6264</c:v>
                </c:pt>
                <c:pt idx="6647">
                  <c:v>6264.2</c:v>
                </c:pt>
                <c:pt idx="6648">
                  <c:v>6264.4</c:v>
                </c:pt>
                <c:pt idx="6649">
                  <c:v>6264.4</c:v>
                </c:pt>
                <c:pt idx="6650">
                  <c:v>6264.6</c:v>
                </c:pt>
                <c:pt idx="6651">
                  <c:v>6264.8</c:v>
                </c:pt>
                <c:pt idx="6652">
                  <c:v>6265</c:v>
                </c:pt>
                <c:pt idx="6653">
                  <c:v>6265</c:v>
                </c:pt>
                <c:pt idx="6654">
                  <c:v>6265.2</c:v>
                </c:pt>
                <c:pt idx="6655">
                  <c:v>6265.2</c:v>
                </c:pt>
                <c:pt idx="6656">
                  <c:v>6265.4</c:v>
                </c:pt>
                <c:pt idx="6657">
                  <c:v>6265.6</c:v>
                </c:pt>
                <c:pt idx="6658">
                  <c:v>6265.8</c:v>
                </c:pt>
                <c:pt idx="6659">
                  <c:v>6266</c:v>
                </c:pt>
                <c:pt idx="6660">
                  <c:v>6266</c:v>
                </c:pt>
                <c:pt idx="6661">
                  <c:v>6266</c:v>
                </c:pt>
                <c:pt idx="6662">
                  <c:v>6266.2</c:v>
                </c:pt>
                <c:pt idx="6663">
                  <c:v>6266.4</c:v>
                </c:pt>
                <c:pt idx="6664">
                  <c:v>6266.6</c:v>
                </c:pt>
                <c:pt idx="6665">
                  <c:v>6267</c:v>
                </c:pt>
                <c:pt idx="6666">
                  <c:v>6267.2</c:v>
                </c:pt>
                <c:pt idx="6667">
                  <c:v>6267.2</c:v>
                </c:pt>
                <c:pt idx="6668">
                  <c:v>6267.4</c:v>
                </c:pt>
                <c:pt idx="6669">
                  <c:v>6267.8</c:v>
                </c:pt>
                <c:pt idx="6670">
                  <c:v>6268.2</c:v>
                </c:pt>
                <c:pt idx="6671">
                  <c:v>6268.4</c:v>
                </c:pt>
                <c:pt idx="6672">
                  <c:v>6268.8</c:v>
                </c:pt>
                <c:pt idx="6673">
                  <c:v>6268.8</c:v>
                </c:pt>
                <c:pt idx="6674">
                  <c:v>6269.2</c:v>
                </c:pt>
                <c:pt idx="6675">
                  <c:v>6269.4</c:v>
                </c:pt>
                <c:pt idx="6676">
                  <c:v>6269.6</c:v>
                </c:pt>
                <c:pt idx="6677">
                  <c:v>6269.6</c:v>
                </c:pt>
                <c:pt idx="6678">
                  <c:v>6269.6</c:v>
                </c:pt>
                <c:pt idx="6679">
                  <c:v>6269.8</c:v>
                </c:pt>
                <c:pt idx="6680">
                  <c:v>6270</c:v>
                </c:pt>
                <c:pt idx="6681">
                  <c:v>6270.4</c:v>
                </c:pt>
                <c:pt idx="6682">
                  <c:v>6270.4</c:v>
                </c:pt>
                <c:pt idx="6683">
                  <c:v>6270.4</c:v>
                </c:pt>
                <c:pt idx="6684">
                  <c:v>6270.8</c:v>
                </c:pt>
                <c:pt idx="6685">
                  <c:v>6271</c:v>
                </c:pt>
                <c:pt idx="6686">
                  <c:v>6271.4</c:v>
                </c:pt>
                <c:pt idx="6687">
                  <c:v>6272</c:v>
                </c:pt>
                <c:pt idx="6688">
                  <c:v>6272.4</c:v>
                </c:pt>
                <c:pt idx="6689">
                  <c:v>6272.4</c:v>
                </c:pt>
                <c:pt idx="6690">
                  <c:v>6272.6</c:v>
                </c:pt>
                <c:pt idx="6691">
                  <c:v>6272.6</c:v>
                </c:pt>
                <c:pt idx="6692">
                  <c:v>6273</c:v>
                </c:pt>
                <c:pt idx="6693">
                  <c:v>6273.2</c:v>
                </c:pt>
                <c:pt idx="6694">
                  <c:v>6273.4</c:v>
                </c:pt>
                <c:pt idx="6695">
                  <c:v>6273.4</c:v>
                </c:pt>
                <c:pt idx="6696">
                  <c:v>6273.4</c:v>
                </c:pt>
                <c:pt idx="6697">
                  <c:v>6273.2</c:v>
                </c:pt>
                <c:pt idx="6698">
                  <c:v>6273.6</c:v>
                </c:pt>
                <c:pt idx="6699">
                  <c:v>6273.8</c:v>
                </c:pt>
                <c:pt idx="6700">
                  <c:v>6274</c:v>
                </c:pt>
                <c:pt idx="6701">
                  <c:v>6274.2</c:v>
                </c:pt>
                <c:pt idx="6702">
                  <c:v>6274.2</c:v>
                </c:pt>
                <c:pt idx="6703">
                  <c:v>6274.4</c:v>
                </c:pt>
                <c:pt idx="6704">
                  <c:v>6274.6</c:v>
                </c:pt>
                <c:pt idx="6705">
                  <c:v>6275</c:v>
                </c:pt>
                <c:pt idx="6706">
                  <c:v>6275</c:v>
                </c:pt>
                <c:pt idx="6707">
                  <c:v>6275.2</c:v>
                </c:pt>
                <c:pt idx="6708">
                  <c:v>6275.2</c:v>
                </c:pt>
                <c:pt idx="6709">
                  <c:v>6275.4</c:v>
                </c:pt>
                <c:pt idx="6710">
                  <c:v>6275.6</c:v>
                </c:pt>
                <c:pt idx="6711">
                  <c:v>6275.6</c:v>
                </c:pt>
                <c:pt idx="6712">
                  <c:v>6275.8</c:v>
                </c:pt>
                <c:pt idx="6713">
                  <c:v>6276.2</c:v>
                </c:pt>
                <c:pt idx="6714">
                  <c:v>6276.4</c:v>
                </c:pt>
                <c:pt idx="6715">
                  <c:v>6276.8</c:v>
                </c:pt>
                <c:pt idx="6716">
                  <c:v>6277.2</c:v>
                </c:pt>
                <c:pt idx="6717">
                  <c:v>6277.2</c:v>
                </c:pt>
                <c:pt idx="6718">
                  <c:v>6277.4</c:v>
                </c:pt>
                <c:pt idx="6719">
                  <c:v>6277.6</c:v>
                </c:pt>
                <c:pt idx="6720">
                  <c:v>6277.6</c:v>
                </c:pt>
                <c:pt idx="6721">
                  <c:v>6277.6</c:v>
                </c:pt>
                <c:pt idx="6722">
                  <c:v>6277.6</c:v>
                </c:pt>
                <c:pt idx="6723">
                  <c:v>6278</c:v>
                </c:pt>
                <c:pt idx="6724">
                  <c:v>6278.4</c:v>
                </c:pt>
                <c:pt idx="6725">
                  <c:v>6278.6</c:v>
                </c:pt>
                <c:pt idx="6726">
                  <c:v>6278.8</c:v>
                </c:pt>
                <c:pt idx="6727">
                  <c:v>6279</c:v>
                </c:pt>
                <c:pt idx="6728">
                  <c:v>6279</c:v>
                </c:pt>
                <c:pt idx="6729">
                  <c:v>6279.2</c:v>
                </c:pt>
                <c:pt idx="6730">
                  <c:v>6279.2</c:v>
                </c:pt>
                <c:pt idx="6731">
                  <c:v>6279.4</c:v>
                </c:pt>
                <c:pt idx="6732">
                  <c:v>6279.4</c:v>
                </c:pt>
                <c:pt idx="6733">
                  <c:v>6279.6</c:v>
                </c:pt>
                <c:pt idx="6734">
                  <c:v>6279.8</c:v>
                </c:pt>
                <c:pt idx="6735">
                  <c:v>6280</c:v>
                </c:pt>
                <c:pt idx="6736">
                  <c:v>6280</c:v>
                </c:pt>
                <c:pt idx="6737">
                  <c:v>6280</c:v>
                </c:pt>
                <c:pt idx="6738">
                  <c:v>6280</c:v>
                </c:pt>
                <c:pt idx="6739">
                  <c:v>6280</c:v>
                </c:pt>
                <c:pt idx="6740">
                  <c:v>6280</c:v>
                </c:pt>
                <c:pt idx="6741">
                  <c:v>6280</c:v>
                </c:pt>
                <c:pt idx="6742">
                  <c:v>6280</c:v>
                </c:pt>
                <c:pt idx="6743">
                  <c:v>6280</c:v>
                </c:pt>
                <c:pt idx="6744">
                  <c:v>6280</c:v>
                </c:pt>
                <c:pt idx="6745">
                  <c:v>6280</c:v>
                </c:pt>
                <c:pt idx="6746">
                  <c:v>6280</c:v>
                </c:pt>
                <c:pt idx="6747">
                  <c:v>6280</c:v>
                </c:pt>
                <c:pt idx="6748">
                  <c:v>6280</c:v>
                </c:pt>
                <c:pt idx="6749">
                  <c:v>6280</c:v>
                </c:pt>
                <c:pt idx="6750">
                  <c:v>6280</c:v>
                </c:pt>
                <c:pt idx="6751">
                  <c:v>6280</c:v>
                </c:pt>
                <c:pt idx="6752">
                  <c:v>6280</c:v>
                </c:pt>
                <c:pt idx="6753">
                  <c:v>6280</c:v>
                </c:pt>
                <c:pt idx="6754">
                  <c:v>6280</c:v>
                </c:pt>
                <c:pt idx="6755">
                  <c:v>6280</c:v>
                </c:pt>
                <c:pt idx="6756">
                  <c:v>6280</c:v>
                </c:pt>
                <c:pt idx="6757">
                  <c:v>6280</c:v>
                </c:pt>
                <c:pt idx="6758">
                  <c:v>6280</c:v>
                </c:pt>
                <c:pt idx="6759">
                  <c:v>6280</c:v>
                </c:pt>
                <c:pt idx="6760">
                  <c:v>6280</c:v>
                </c:pt>
                <c:pt idx="6761">
                  <c:v>6280</c:v>
                </c:pt>
                <c:pt idx="6762">
                  <c:v>6280</c:v>
                </c:pt>
                <c:pt idx="6763">
                  <c:v>6280</c:v>
                </c:pt>
                <c:pt idx="6764">
                  <c:v>6280</c:v>
                </c:pt>
                <c:pt idx="6765">
                  <c:v>6280</c:v>
                </c:pt>
                <c:pt idx="6766">
                  <c:v>6280</c:v>
                </c:pt>
                <c:pt idx="6767">
                  <c:v>6280</c:v>
                </c:pt>
                <c:pt idx="6768">
                  <c:v>6280</c:v>
                </c:pt>
                <c:pt idx="6769">
                  <c:v>6280</c:v>
                </c:pt>
                <c:pt idx="6770">
                  <c:v>6280</c:v>
                </c:pt>
                <c:pt idx="6771">
                  <c:v>6280</c:v>
                </c:pt>
                <c:pt idx="6772">
                  <c:v>6280.2</c:v>
                </c:pt>
                <c:pt idx="6773">
                  <c:v>6280.4</c:v>
                </c:pt>
                <c:pt idx="6774">
                  <c:v>6280.6</c:v>
                </c:pt>
                <c:pt idx="6775">
                  <c:v>6280.8</c:v>
                </c:pt>
                <c:pt idx="6776">
                  <c:v>6281</c:v>
                </c:pt>
                <c:pt idx="6777">
                  <c:v>6281</c:v>
                </c:pt>
                <c:pt idx="6778">
                  <c:v>6281</c:v>
                </c:pt>
                <c:pt idx="6779">
                  <c:v>6281</c:v>
                </c:pt>
                <c:pt idx="6780">
                  <c:v>6281</c:v>
                </c:pt>
                <c:pt idx="6781">
                  <c:v>6281</c:v>
                </c:pt>
                <c:pt idx="6782">
                  <c:v>6281.2</c:v>
                </c:pt>
                <c:pt idx="6783">
                  <c:v>6281.4</c:v>
                </c:pt>
                <c:pt idx="6784">
                  <c:v>6281.6</c:v>
                </c:pt>
                <c:pt idx="6785">
                  <c:v>6281.4</c:v>
                </c:pt>
                <c:pt idx="6786">
                  <c:v>6281.4</c:v>
                </c:pt>
                <c:pt idx="6787">
                  <c:v>6281.6</c:v>
                </c:pt>
                <c:pt idx="6788">
                  <c:v>6282</c:v>
                </c:pt>
                <c:pt idx="6789">
                  <c:v>6282.4</c:v>
                </c:pt>
                <c:pt idx="6790">
                  <c:v>6282.4</c:v>
                </c:pt>
                <c:pt idx="6791">
                  <c:v>6282.6</c:v>
                </c:pt>
                <c:pt idx="6792">
                  <c:v>6282.6</c:v>
                </c:pt>
                <c:pt idx="6793">
                  <c:v>6282.8</c:v>
                </c:pt>
                <c:pt idx="6794">
                  <c:v>6282.8</c:v>
                </c:pt>
                <c:pt idx="6795">
                  <c:v>6282.8</c:v>
                </c:pt>
                <c:pt idx="6796">
                  <c:v>6282.8</c:v>
                </c:pt>
                <c:pt idx="6797">
                  <c:v>6282.8</c:v>
                </c:pt>
                <c:pt idx="6798">
                  <c:v>6283</c:v>
                </c:pt>
                <c:pt idx="6799">
                  <c:v>6283.4</c:v>
                </c:pt>
                <c:pt idx="6800">
                  <c:v>6283.4</c:v>
                </c:pt>
                <c:pt idx="6801">
                  <c:v>6283.6</c:v>
                </c:pt>
                <c:pt idx="6802">
                  <c:v>6283.8</c:v>
                </c:pt>
                <c:pt idx="6803">
                  <c:v>6284</c:v>
                </c:pt>
                <c:pt idx="6804">
                  <c:v>6284</c:v>
                </c:pt>
                <c:pt idx="6805">
                  <c:v>6284.2</c:v>
                </c:pt>
                <c:pt idx="6806">
                  <c:v>6284.4</c:v>
                </c:pt>
                <c:pt idx="6807">
                  <c:v>6284.6</c:v>
                </c:pt>
                <c:pt idx="6808">
                  <c:v>6284.8</c:v>
                </c:pt>
                <c:pt idx="6809">
                  <c:v>6285.2</c:v>
                </c:pt>
                <c:pt idx="6810">
                  <c:v>6285.4</c:v>
                </c:pt>
                <c:pt idx="6811">
                  <c:v>6285.8</c:v>
                </c:pt>
                <c:pt idx="6812">
                  <c:v>6286.2</c:v>
                </c:pt>
                <c:pt idx="6813">
                  <c:v>6286.6</c:v>
                </c:pt>
                <c:pt idx="6814">
                  <c:v>6286.6</c:v>
                </c:pt>
                <c:pt idx="6815">
                  <c:v>6286.8</c:v>
                </c:pt>
                <c:pt idx="6816">
                  <c:v>6286.8</c:v>
                </c:pt>
                <c:pt idx="6817">
                  <c:v>6287</c:v>
                </c:pt>
                <c:pt idx="6818">
                  <c:v>6287</c:v>
                </c:pt>
                <c:pt idx="6819">
                  <c:v>6287</c:v>
                </c:pt>
                <c:pt idx="6820">
                  <c:v>6287</c:v>
                </c:pt>
                <c:pt idx="6821">
                  <c:v>6287</c:v>
                </c:pt>
                <c:pt idx="6822">
                  <c:v>6287.2</c:v>
                </c:pt>
                <c:pt idx="6823">
                  <c:v>6287.2</c:v>
                </c:pt>
                <c:pt idx="6824">
                  <c:v>6287.2</c:v>
                </c:pt>
                <c:pt idx="6825">
                  <c:v>6287.4</c:v>
                </c:pt>
                <c:pt idx="6826">
                  <c:v>6287.6</c:v>
                </c:pt>
                <c:pt idx="6827">
                  <c:v>6288</c:v>
                </c:pt>
                <c:pt idx="6828">
                  <c:v>6288.4</c:v>
                </c:pt>
                <c:pt idx="6829">
                  <c:v>6288.6</c:v>
                </c:pt>
                <c:pt idx="6830">
                  <c:v>6288.6</c:v>
                </c:pt>
                <c:pt idx="6831">
                  <c:v>6288.8</c:v>
                </c:pt>
                <c:pt idx="6832">
                  <c:v>6289.2</c:v>
                </c:pt>
                <c:pt idx="6833">
                  <c:v>6289.2</c:v>
                </c:pt>
                <c:pt idx="6834">
                  <c:v>6289.2</c:v>
                </c:pt>
                <c:pt idx="6835">
                  <c:v>6289.6</c:v>
                </c:pt>
                <c:pt idx="6836">
                  <c:v>6290</c:v>
                </c:pt>
                <c:pt idx="6837">
                  <c:v>6290.2</c:v>
                </c:pt>
                <c:pt idx="6838">
                  <c:v>6290.4</c:v>
                </c:pt>
                <c:pt idx="6839">
                  <c:v>6291</c:v>
                </c:pt>
                <c:pt idx="6840">
                  <c:v>6291.4</c:v>
                </c:pt>
                <c:pt idx="6841">
                  <c:v>6291.4</c:v>
                </c:pt>
                <c:pt idx="6842">
                  <c:v>6291.6</c:v>
                </c:pt>
                <c:pt idx="6843">
                  <c:v>6291.8</c:v>
                </c:pt>
                <c:pt idx="6844">
                  <c:v>6292</c:v>
                </c:pt>
                <c:pt idx="6845">
                  <c:v>6292.2</c:v>
                </c:pt>
                <c:pt idx="6846">
                  <c:v>6292.4</c:v>
                </c:pt>
                <c:pt idx="6847">
                  <c:v>6292.6</c:v>
                </c:pt>
                <c:pt idx="6848">
                  <c:v>6292.8</c:v>
                </c:pt>
                <c:pt idx="6849">
                  <c:v>6293</c:v>
                </c:pt>
                <c:pt idx="6850">
                  <c:v>6293.2</c:v>
                </c:pt>
                <c:pt idx="6851">
                  <c:v>6293.2</c:v>
                </c:pt>
                <c:pt idx="6852">
                  <c:v>6293.4</c:v>
                </c:pt>
                <c:pt idx="6853">
                  <c:v>6293.6</c:v>
                </c:pt>
                <c:pt idx="6854">
                  <c:v>6294</c:v>
                </c:pt>
                <c:pt idx="6855">
                  <c:v>6294.2</c:v>
                </c:pt>
                <c:pt idx="6856">
                  <c:v>6294.4</c:v>
                </c:pt>
                <c:pt idx="6857">
                  <c:v>6294.6</c:v>
                </c:pt>
                <c:pt idx="6858">
                  <c:v>6294.6</c:v>
                </c:pt>
                <c:pt idx="6859">
                  <c:v>6294.8</c:v>
                </c:pt>
                <c:pt idx="6860">
                  <c:v>6295</c:v>
                </c:pt>
                <c:pt idx="6861">
                  <c:v>6295</c:v>
                </c:pt>
                <c:pt idx="6862">
                  <c:v>6295</c:v>
                </c:pt>
                <c:pt idx="6863">
                  <c:v>6295.2</c:v>
                </c:pt>
                <c:pt idx="6864">
                  <c:v>6295.2</c:v>
                </c:pt>
                <c:pt idx="6865">
                  <c:v>6295.4</c:v>
                </c:pt>
                <c:pt idx="6866">
                  <c:v>6295.6</c:v>
                </c:pt>
                <c:pt idx="6867">
                  <c:v>6295.8</c:v>
                </c:pt>
                <c:pt idx="6868">
                  <c:v>6295.8</c:v>
                </c:pt>
                <c:pt idx="6869">
                  <c:v>6295.8</c:v>
                </c:pt>
                <c:pt idx="6870">
                  <c:v>6296</c:v>
                </c:pt>
                <c:pt idx="6871">
                  <c:v>6296</c:v>
                </c:pt>
                <c:pt idx="6872">
                  <c:v>6296</c:v>
                </c:pt>
                <c:pt idx="6873">
                  <c:v>6296</c:v>
                </c:pt>
                <c:pt idx="6874">
                  <c:v>6296</c:v>
                </c:pt>
                <c:pt idx="6875">
                  <c:v>6296</c:v>
                </c:pt>
                <c:pt idx="6876">
                  <c:v>6296</c:v>
                </c:pt>
                <c:pt idx="6877">
                  <c:v>6296</c:v>
                </c:pt>
                <c:pt idx="6878">
                  <c:v>6296</c:v>
                </c:pt>
                <c:pt idx="6879">
                  <c:v>6296</c:v>
                </c:pt>
                <c:pt idx="6880">
                  <c:v>6296</c:v>
                </c:pt>
                <c:pt idx="6881">
                  <c:v>6296</c:v>
                </c:pt>
                <c:pt idx="6882">
                  <c:v>6296</c:v>
                </c:pt>
                <c:pt idx="6883">
                  <c:v>6296</c:v>
                </c:pt>
                <c:pt idx="6884">
                  <c:v>6296</c:v>
                </c:pt>
                <c:pt idx="6885">
                  <c:v>6296</c:v>
                </c:pt>
                <c:pt idx="6886">
                  <c:v>6296</c:v>
                </c:pt>
                <c:pt idx="6887">
                  <c:v>6296</c:v>
                </c:pt>
                <c:pt idx="6888">
                  <c:v>6296</c:v>
                </c:pt>
                <c:pt idx="6889">
                  <c:v>6296</c:v>
                </c:pt>
                <c:pt idx="6890">
                  <c:v>6296</c:v>
                </c:pt>
                <c:pt idx="6891">
                  <c:v>6296</c:v>
                </c:pt>
                <c:pt idx="6892">
                  <c:v>6296</c:v>
                </c:pt>
                <c:pt idx="6893">
                  <c:v>6296</c:v>
                </c:pt>
                <c:pt idx="6894">
                  <c:v>6296</c:v>
                </c:pt>
                <c:pt idx="6895">
                  <c:v>6296</c:v>
                </c:pt>
                <c:pt idx="6896">
                  <c:v>6296</c:v>
                </c:pt>
                <c:pt idx="6897">
                  <c:v>6296</c:v>
                </c:pt>
                <c:pt idx="6898">
                  <c:v>6296</c:v>
                </c:pt>
                <c:pt idx="6899">
                  <c:v>6296</c:v>
                </c:pt>
                <c:pt idx="6900">
                  <c:v>6296</c:v>
                </c:pt>
                <c:pt idx="6901">
                  <c:v>6296</c:v>
                </c:pt>
                <c:pt idx="6902">
                  <c:v>6296</c:v>
                </c:pt>
                <c:pt idx="6903">
                  <c:v>6296</c:v>
                </c:pt>
                <c:pt idx="6904">
                  <c:v>6296</c:v>
                </c:pt>
                <c:pt idx="6905">
                  <c:v>6296</c:v>
                </c:pt>
                <c:pt idx="6906">
                  <c:v>6296</c:v>
                </c:pt>
                <c:pt idx="6907">
                  <c:v>6296</c:v>
                </c:pt>
                <c:pt idx="6908">
                  <c:v>6296</c:v>
                </c:pt>
                <c:pt idx="6909">
                  <c:v>6296</c:v>
                </c:pt>
                <c:pt idx="6910">
                  <c:v>6296</c:v>
                </c:pt>
                <c:pt idx="6911">
                  <c:v>6296</c:v>
                </c:pt>
                <c:pt idx="6912">
                  <c:v>6296</c:v>
                </c:pt>
                <c:pt idx="6913">
                  <c:v>6296</c:v>
                </c:pt>
                <c:pt idx="6914">
                  <c:v>6296</c:v>
                </c:pt>
                <c:pt idx="6915">
                  <c:v>6296</c:v>
                </c:pt>
                <c:pt idx="6916">
                  <c:v>6296</c:v>
                </c:pt>
                <c:pt idx="6917">
                  <c:v>6296</c:v>
                </c:pt>
                <c:pt idx="6918">
                  <c:v>6296</c:v>
                </c:pt>
                <c:pt idx="6919">
                  <c:v>6296</c:v>
                </c:pt>
                <c:pt idx="6920">
                  <c:v>6296</c:v>
                </c:pt>
                <c:pt idx="6921">
                  <c:v>6296</c:v>
                </c:pt>
                <c:pt idx="6922">
                  <c:v>6296</c:v>
                </c:pt>
                <c:pt idx="6923">
                  <c:v>6296</c:v>
                </c:pt>
                <c:pt idx="6924">
                  <c:v>6296</c:v>
                </c:pt>
                <c:pt idx="6925">
                  <c:v>6296</c:v>
                </c:pt>
                <c:pt idx="6926">
                  <c:v>6296</c:v>
                </c:pt>
                <c:pt idx="6927">
                  <c:v>6296</c:v>
                </c:pt>
                <c:pt idx="6928">
                  <c:v>6296</c:v>
                </c:pt>
                <c:pt idx="6929">
                  <c:v>6296</c:v>
                </c:pt>
                <c:pt idx="6930">
                  <c:v>6296</c:v>
                </c:pt>
                <c:pt idx="6931">
                  <c:v>6296</c:v>
                </c:pt>
                <c:pt idx="6932">
                  <c:v>6296</c:v>
                </c:pt>
                <c:pt idx="6933">
                  <c:v>6296</c:v>
                </c:pt>
                <c:pt idx="6934">
                  <c:v>6296</c:v>
                </c:pt>
                <c:pt idx="6935">
                  <c:v>6296</c:v>
                </c:pt>
                <c:pt idx="6936">
                  <c:v>6296</c:v>
                </c:pt>
                <c:pt idx="6937">
                  <c:v>6296</c:v>
                </c:pt>
                <c:pt idx="6938">
                  <c:v>6296</c:v>
                </c:pt>
                <c:pt idx="6939">
                  <c:v>6296</c:v>
                </c:pt>
                <c:pt idx="6940">
                  <c:v>6296</c:v>
                </c:pt>
                <c:pt idx="6941">
                  <c:v>6296</c:v>
                </c:pt>
                <c:pt idx="6942">
                  <c:v>6296</c:v>
                </c:pt>
                <c:pt idx="6943">
                  <c:v>6296</c:v>
                </c:pt>
                <c:pt idx="6944">
                  <c:v>6296</c:v>
                </c:pt>
                <c:pt idx="6945">
                  <c:v>6296</c:v>
                </c:pt>
                <c:pt idx="6946">
                  <c:v>6296</c:v>
                </c:pt>
                <c:pt idx="6947">
                  <c:v>6296</c:v>
                </c:pt>
                <c:pt idx="6948">
                  <c:v>6296</c:v>
                </c:pt>
                <c:pt idx="6949">
                  <c:v>6296</c:v>
                </c:pt>
                <c:pt idx="6950">
                  <c:v>6296</c:v>
                </c:pt>
                <c:pt idx="6951">
                  <c:v>6296</c:v>
                </c:pt>
                <c:pt idx="6952">
                  <c:v>6296</c:v>
                </c:pt>
                <c:pt idx="6953">
                  <c:v>6296</c:v>
                </c:pt>
                <c:pt idx="6954">
                  <c:v>6296</c:v>
                </c:pt>
                <c:pt idx="6955">
                  <c:v>6296</c:v>
                </c:pt>
                <c:pt idx="6956">
                  <c:v>6296</c:v>
                </c:pt>
                <c:pt idx="6957">
                  <c:v>6296</c:v>
                </c:pt>
                <c:pt idx="6958">
                  <c:v>6296</c:v>
                </c:pt>
                <c:pt idx="6959">
                  <c:v>6296</c:v>
                </c:pt>
                <c:pt idx="6960">
                  <c:v>6296</c:v>
                </c:pt>
                <c:pt idx="6961">
                  <c:v>6296</c:v>
                </c:pt>
                <c:pt idx="6962">
                  <c:v>6296</c:v>
                </c:pt>
                <c:pt idx="6963">
                  <c:v>6296</c:v>
                </c:pt>
                <c:pt idx="6964">
                  <c:v>6296</c:v>
                </c:pt>
                <c:pt idx="6965">
                  <c:v>6296.2</c:v>
                </c:pt>
                <c:pt idx="6966">
                  <c:v>6296.4</c:v>
                </c:pt>
                <c:pt idx="6967">
                  <c:v>6296.6</c:v>
                </c:pt>
                <c:pt idx="6968">
                  <c:v>6296.8</c:v>
                </c:pt>
                <c:pt idx="6969">
                  <c:v>6297</c:v>
                </c:pt>
                <c:pt idx="6970">
                  <c:v>6297</c:v>
                </c:pt>
                <c:pt idx="6971">
                  <c:v>6297</c:v>
                </c:pt>
                <c:pt idx="6972">
                  <c:v>6297</c:v>
                </c:pt>
                <c:pt idx="6973">
                  <c:v>6297</c:v>
                </c:pt>
                <c:pt idx="6974">
                  <c:v>6297</c:v>
                </c:pt>
                <c:pt idx="6975">
                  <c:v>6297</c:v>
                </c:pt>
                <c:pt idx="6976">
                  <c:v>6297</c:v>
                </c:pt>
                <c:pt idx="6977">
                  <c:v>6297</c:v>
                </c:pt>
                <c:pt idx="6978">
                  <c:v>6297</c:v>
                </c:pt>
                <c:pt idx="6979">
                  <c:v>6297</c:v>
                </c:pt>
                <c:pt idx="6980">
                  <c:v>6297</c:v>
                </c:pt>
                <c:pt idx="6981">
                  <c:v>6297</c:v>
                </c:pt>
                <c:pt idx="6982">
                  <c:v>6297</c:v>
                </c:pt>
                <c:pt idx="6983">
                  <c:v>6297</c:v>
                </c:pt>
                <c:pt idx="6984">
                  <c:v>6297</c:v>
                </c:pt>
                <c:pt idx="6985">
                  <c:v>6297</c:v>
                </c:pt>
                <c:pt idx="6986">
                  <c:v>6297</c:v>
                </c:pt>
                <c:pt idx="6987">
                  <c:v>6297.2</c:v>
                </c:pt>
                <c:pt idx="6988">
                  <c:v>6297.2</c:v>
                </c:pt>
                <c:pt idx="6989">
                  <c:v>6297.4</c:v>
                </c:pt>
                <c:pt idx="6990">
                  <c:v>6297.6</c:v>
                </c:pt>
                <c:pt idx="6991">
                  <c:v>6297.6</c:v>
                </c:pt>
                <c:pt idx="6992">
                  <c:v>6297.8</c:v>
                </c:pt>
                <c:pt idx="6993">
                  <c:v>6298</c:v>
                </c:pt>
                <c:pt idx="6994">
                  <c:v>6298</c:v>
                </c:pt>
                <c:pt idx="6995">
                  <c:v>6298</c:v>
                </c:pt>
                <c:pt idx="6996">
                  <c:v>6298</c:v>
                </c:pt>
                <c:pt idx="6997">
                  <c:v>6298.2</c:v>
                </c:pt>
                <c:pt idx="6998">
                  <c:v>6298.2</c:v>
                </c:pt>
                <c:pt idx="6999">
                  <c:v>6298.2</c:v>
                </c:pt>
                <c:pt idx="7000">
                  <c:v>6298.6</c:v>
                </c:pt>
                <c:pt idx="7001">
                  <c:v>6298.8</c:v>
                </c:pt>
                <c:pt idx="7002">
                  <c:v>6299.2</c:v>
                </c:pt>
                <c:pt idx="7003">
                  <c:v>6299.4</c:v>
                </c:pt>
                <c:pt idx="7004">
                  <c:v>6299.8</c:v>
                </c:pt>
                <c:pt idx="7005">
                  <c:v>6299.8</c:v>
                </c:pt>
                <c:pt idx="7006">
                  <c:v>6299.8</c:v>
                </c:pt>
                <c:pt idx="7007">
                  <c:v>6300</c:v>
                </c:pt>
                <c:pt idx="7008">
                  <c:v>6300.2</c:v>
                </c:pt>
                <c:pt idx="7009">
                  <c:v>6300.4</c:v>
                </c:pt>
                <c:pt idx="7010">
                  <c:v>6300.6</c:v>
                </c:pt>
                <c:pt idx="7011">
                  <c:v>6300.8</c:v>
                </c:pt>
                <c:pt idx="7012">
                  <c:v>6301.2</c:v>
                </c:pt>
                <c:pt idx="7013">
                  <c:v>6301.4</c:v>
                </c:pt>
                <c:pt idx="7014">
                  <c:v>6301.6</c:v>
                </c:pt>
                <c:pt idx="7015">
                  <c:v>6301.8</c:v>
                </c:pt>
                <c:pt idx="7016">
                  <c:v>6301.8</c:v>
                </c:pt>
                <c:pt idx="7017">
                  <c:v>6302</c:v>
                </c:pt>
                <c:pt idx="7018">
                  <c:v>6302</c:v>
                </c:pt>
                <c:pt idx="7019">
                  <c:v>6302</c:v>
                </c:pt>
                <c:pt idx="7020">
                  <c:v>6302</c:v>
                </c:pt>
                <c:pt idx="7021">
                  <c:v>6302</c:v>
                </c:pt>
                <c:pt idx="7022">
                  <c:v>6302</c:v>
                </c:pt>
                <c:pt idx="7023">
                  <c:v>6302</c:v>
                </c:pt>
                <c:pt idx="7024">
                  <c:v>6302.2</c:v>
                </c:pt>
                <c:pt idx="7025">
                  <c:v>6302.4</c:v>
                </c:pt>
                <c:pt idx="7026">
                  <c:v>6302.4</c:v>
                </c:pt>
                <c:pt idx="7027">
                  <c:v>6302.4</c:v>
                </c:pt>
                <c:pt idx="7028">
                  <c:v>6302.4</c:v>
                </c:pt>
                <c:pt idx="7029">
                  <c:v>6302.6</c:v>
                </c:pt>
                <c:pt idx="7030">
                  <c:v>6302.8</c:v>
                </c:pt>
                <c:pt idx="7031">
                  <c:v>6302.8</c:v>
                </c:pt>
                <c:pt idx="7032">
                  <c:v>6302.8</c:v>
                </c:pt>
                <c:pt idx="7033">
                  <c:v>6302.8</c:v>
                </c:pt>
                <c:pt idx="7034">
                  <c:v>6302.8</c:v>
                </c:pt>
                <c:pt idx="7035">
                  <c:v>6303</c:v>
                </c:pt>
                <c:pt idx="7036">
                  <c:v>6303</c:v>
                </c:pt>
                <c:pt idx="7037">
                  <c:v>6303</c:v>
                </c:pt>
                <c:pt idx="7038">
                  <c:v>6303</c:v>
                </c:pt>
                <c:pt idx="7039">
                  <c:v>6303</c:v>
                </c:pt>
                <c:pt idx="7040">
                  <c:v>6303</c:v>
                </c:pt>
                <c:pt idx="7041">
                  <c:v>6303</c:v>
                </c:pt>
                <c:pt idx="7042">
                  <c:v>6303</c:v>
                </c:pt>
                <c:pt idx="7043">
                  <c:v>6303.2</c:v>
                </c:pt>
                <c:pt idx="7044">
                  <c:v>6303.4</c:v>
                </c:pt>
                <c:pt idx="7045">
                  <c:v>6303.4</c:v>
                </c:pt>
                <c:pt idx="7046">
                  <c:v>6303.6</c:v>
                </c:pt>
                <c:pt idx="7047">
                  <c:v>6303.6</c:v>
                </c:pt>
                <c:pt idx="7048">
                  <c:v>6303.6</c:v>
                </c:pt>
                <c:pt idx="7049">
                  <c:v>6303.8</c:v>
                </c:pt>
                <c:pt idx="7050">
                  <c:v>6304</c:v>
                </c:pt>
                <c:pt idx="7051">
                  <c:v>6304</c:v>
                </c:pt>
                <c:pt idx="7052">
                  <c:v>6304</c:v>
                </c:pt>
                <c:pt idx="7053">
                  <c:v>6304</c:v>
                </c:pt>
                <c:pt idx="7054">
                  <c:v>6304</c:v>
                </c:pt>
                <c:pt idx="7055">
                  <c:v>6304</c:v>
                </c:pt>
                <c:pt idx="7056">
                  <c:v>6304</c:v>
                </c:pt>
                <c:pt idx="7057">
                  <c:v>6304</c:v>
                </c:pt>
                <c:pt idx="7058">
                  <c:v>6304</c:v>
                </c:pt>
                <c:pt idx="7059">
                  <c:v>6304</c:v>
                </c:pt>
                <c:pt idx="7060">
                  <c:v>6304</c:v>
                </c:pt>
                <c:pt idx="7061">
                  <c:v>6304</c:v>
                </c:pt>
                <c:pt idx="7062">
                  <c:v>6304</c:v>
                </c:pt>
                <c:pt idx="7063">
                  <c:v>6304</c:v>
                </c:pt>
                <c:pt idx="7064">
                  <c:v>6304</c:v>
                </c:pt>
                <c:pt idx="7065">
                  <c:v>6304</c:v>
                </c:pt>
                <c:pt idx="7066">
                  <c:v>6304</c:v>
                </c:pt>
                <c:pt idx="7067">
                  <c:v>6304</c:v>
                </c:pt>
                <c:pt idx="7068">
                  <c:v>6304.2</c:v>
                </c:pt>
                <c:pt idx="7069">
                  <c:v>6304.2</c:v>
                </c:pt>
                <c:pt idx="7070">
                  <c:v>6304.4</c:v>
                </c:pt>
                <c:pt idx="7071">
                  <c:v>6304.6</c:v>
                </c:pt>
                <c:pt idx="7072">
                  <c:v>6304.8</c:v>
                </c:pt>
                <c:pt idx="7073">
                  <c:v>6304.8</c:v>
                </c:pt>
                <c:pt idx="7074">
                  <c:v>6305</c:v>
                </c:pt>
                <c:pt idx="7075">
                  <c:v>6305</c:v>
                </c:pt>
                <c:pt idx="7076">
                  <c:v>6305</c:v>
                </c:pt>
                <c:pt idx="7077">
                  <c:v>6305</c:v>
                </c:pt>
                <c:pt idx="7078">
                  <c:v>6305</c:v>
                </c:pt>
                <c:pt idx="7079">
                  <c:v>6305</c:v>
                </c:pt>
                <c:pt idx="7080">
                  <c:v>6305.2</c:v>
                </c:pt>
                <c:pt idx="7081">
                  <c:v>6305.4</c:v>
                </c:pt>
                <c:pt idx="7082">
                  <c:v>6305.4</c:v>
                </c:pt>
                <c:pt idx="7083">
                  <c:v>6305.6</c:v>
                </c:pt>
                <c:pt idx="7084">
                  <c:v>6305.6</c:v>
                </c:pt>
                <c:pt idx="7085">
                  <c:v>6305.6</c:v>
                </c:pt>
                <c:pt idx="7086">
                  <c:v>6305.8</c:v>
                </c:pt>
                <c:pt idx="7087">
                  <c:v>6306</c:v>
                </c:pt>
                <c:pt idx="7088">
                  <c:v>6306.2</c:v>
                </c:pt>
                <c:pt idx="7089">
                  <c:v>6306.4</c:v>
                </c:pt>
                <c:pt idx="7090">
                  <c:v>6306.8</c:v>
                </c:pt>
                <c:pt idx="7091">
                  <c:v>6307.2</c:v>
                </c:pt>
                <c:pt idx="7092">
                  <c:v>6307.2</c:v>
                </c:pt>
                <c:pt idx="7093">
                  <c:v>6307.2</c:v>
                </c:pt>
                <c:pt idx="7094">
                  <c:v>6307.6</c:v>
                </c:pt>
                <c:pt idx="7095">
                  <c:v>6307.6</c:v>
                </c:pt>
                <c:pt idx="7096">
                  <c:v>6307.6</c:v>
                </c:pt>
                <c:pt idx="7097">
                  <c:v>6307.6</c:v>
                </c:pt>
                <c:pt idx="7098">
                  <c:v>6307.4</c:v>
                </c:pt>
                <c:pt idx="7099">
                  <c:v>6307.4</c:v>
                </c:pt>
                <c:pt idx="7100">
                  <c:v>6307.6</c:v>
                </c:pt>
                <c:pt idx="7101">
                  <c:v>6308</c:v>
                </c:pt>
                <c:pt idx="7102">
                  <c:v>6308.2</c:v>
                </c:pt>
                <c:pt idx="7103">
                  <c:v>6308.2</c:v>
                </c:pt>
                <c:pt idx="7104">
                  <c:v>6308.4</c:v>
                </c:pt>
                <c:pt idx="7105">
                  <c:v>6308.6</c:v>
                </c:pt>
                <c:pt idx="7106">
                  <c:v>6308.8</c:v>
                </c:pt>
                <c:pt idx="7107">
                  <c:v>6309.2</c:v>
                </c:pt>
                <c:pt idx="7108">
                  <c:v>6309.6</c:v>
                </c:pt>
                <c:pt idx="7109">
                  <c:v>6309.8</c:v>
                </c:pt>
                <c:pt idx="7110">
                  <c:v>6309.8</c:v>
                </c:pt>
                <c:pt idx="7111">
                  <c:v>6310</c:v>
                </c:pt>
                <c:pt idx="7112">
                  <c:v>6309.8</c:v>
                </c:pt>
                <c:pt idx="7113">
                  <c:v>6310</c:v>
                </c:pt>
                <c:pt idx="7114">
                  <c:v>6310.4</c:v>
                </c:pt>
                <c:pt idx="7115">
                  <c:v>6310.6</c:v>
                </c:pt>
                <c:pt idx="7116">
                  <c:v>6310.8</c:v>
                </c:pt>
                <c:pt idx="7117">
                  <c:v>6310.8</c:v>
                </c:pt>
                <c:pt idx="7118">
                  <c:v>6310.8</c:v>
                </c:pt>
                <c:pt idx="7119">
                  <c:v>6311</c:v>
                </c:pt>
                <c:pt idx="7120">
                  <c:v>6311</c:v>
                </c:pt>
                <c:pt idx="7121">
                  <c:v>6311.2</c:v>
                </c:pt>
                <c:pt idx="7122">
                  <c:v>6310.8</c:v>
                </c:pt>
                <c:pt idx="7123">
                  <c:v>6310.8</c:v>
                </c:pt>
                <c:pt idx="7124">
                  <c:v>6310.8</c:v>
                </c:pt>
                <c:pt idx="7125">
                  <c:v>6311</c:v>
                </c:pt>
                <c:pt idx="7126">
                  <c:v>6311.4</c:v>
                </c:pt>
                <c:pt idx="7127">
                  <c:v>6311.6</c:v>
                </c:pt>
                <c:pt idx="7128">
                  <c:v>6311.6</c:v>
                </c:pt>
                <c:pt idx="7129">
                  <c:v>6311.6</c:v>
                </c:pt>
                <c:pt idx="7130">
                  <c:v>6311.8</c:v>
                </c:pt>
                <c:pt idx="7131">
                  <c:v>6312.2</c:v>
                </c:pt>
                <c:pt idx="7132">
                  <c:v>6312.2</c:v>
                </c:pt>
                <c:pt idx="7133">
                  <c:v>6312.2</c:v>
                </c:pt>
                <c:pt idx="7134">
                  <c:v>6312.2</c:v>
                </c:pt>
                <c:pt idx="7135">
                  <c:v>6312.2</c:v>
                </c:pt>
                <c:pt idx="7136">
                  <c:v>6312.4</c:v>
                </c:pt>
                <c:pt idx="7137">
                  <c:v>6312.6</c:v>
                </c:pt>
                <c:pt idx="7138">
                  <c:v>6312.6</c:v>
                </c:pt>
                <c:pt idx="7139">
                  <c:v>6312.8</c:v>
                </c:pt>
                <c:pt idx="7140">
                  <c:v>6312.6</c:v>
                </c:pt>
                <c:pt idx="7141">
                  <c:v>6312.8</c:v>
                </c:pt>
                <c:pt idx="7142">
                  <c:v>6313</c:v>
                </c:pt>
                <c:pt idx="7143">
                  <c:v>6313</c:v>
                </c:pt>
                <c:pt idx="7144">
                  <c:v>6313</c:v>
                </c:pt>
                <c:pt idx="7145">
                  <c:v>6313</c:v>
                </c:pt>
                <c:pt idx="7146">
                  <c:v>6313.2</c:v>
                </c:pt>
                <c:pt idx="7147">
                  <c:v>6313.2</c:v>
                </c:pt>
                <c:pt idx="7148">
                  <c:v>6313.4</c:v>
                </c:pt>
                <c:pt idx="7149">
                  <c:v>6313.6</c:v>
                </c:pt>
                <c:pt idx="7150">
                  <c:v>6314</c:v>
                </c:pt>
                <c:pt idx="7151">
                  <c:v>6314.2</c:v>
                </c:pt>
                <c:pt idx="7152">
                  <c:v>6314.8</c:v>
                </c:pt>
                <c:pt idx="7153">
                  <c:v>6315.2</c:v>
                </c:pt>
                <c:pt idx="7154">
                  <c:v>6315.6</c:v>
                </c:pt>
                <c:pt idx="7155">
                  <c:v>6315.6</c:v>
                </c:pt>
                <c:pt idx="7156">
                  <c:v>6315.6</c:v>
                </c:pt>
                <c:pt idx="7157">
                  <c:v>6315.6</c:v>
                </c:pt>
                <c:pt idx="7158">
                  <c:v>6315.8</c:v>
                </c:pt>
                <c:pt idx="7159">
                  <c:v>6315.6</c:v>
                </c:pt>
                <c:pt idx="7160">
                  <c:v>6315.6</c:v>
                </c:pt>
                <c:pt idx="7161">
                  <c:v>6315.6</c:v>
                </c:pt>
                <c:pt idx="7162">
                  <c:v>6315.6</c:v>
                </c:pt>
                <c:pt idx="7163">
                  <c:v>6315.8</c:v>
                </c:pt>
                <c:pt idx="7164">
                  <c:v>6316</c:v>
                </c:pt>
                <c:pt idx="7165">
                  <c:v>6316.2</c:v>
                </c:pt>
                <c:pt idx="7166">
                  <c:v>6316.4</c:v>
                </c:pt>
                <c:pt idx="7167">
                  <c:v>6316.6</c:v>
                </c:pt>
                <c:pt idx="7168">
                  <c:v>6316.8</c:v>
                </c:pt>
                <c:pt idx="7169">
                  <c:v>6316.8</c:v>
                </c:pt>
                <c:pt idx="7170">
                  <c:v>6316.8</c:v>
                </c:pt>
                <c:pt idx="7171">
                  <c:v>6316.8</c:v>
                </c:pt>
                <c:pt idx="7172">
                  <c:v>6316.6</c:v>
                </c:pt>
                <c:pt idx="7173">
                  <c:v>6316.8</c:v>
                </c:pt>
                <c:pt idx="7174">
                  <c:v>6316.8</c:v>
                </c:pt>
                <c:pt idx="7175">
                  <c:v>6316.8</c:v>
                </c:pt>
                <c:pt idx="7176">
                  <c:v>6316.8</c:v>
                </c:pt>
                <c:pt idx="7177">
                  <c:v>6316.8</c:v>
                </c:pt>
                <c:pt idx="7178">
                  <c:v>6317</c:v>
                </c:pt>
                <c:pt idx="7179">
                  <c:v>6317.4</c:v>
                </c:pt>
                <c:pt idx="7180">
                  <c:v>6317.6</c:v>
                </c:pt>
                <c:pt idx="7181">
                  <c:v>6317.8</c:v>
                </c:pt>
                <c:pt idx="7182">
                  <c:v>6317.6</c:v>
                </c:pt>
                <c:pt idx="7183">
                  <c:v>6317.8</c:v>
                </c:pt>
                <c:pt idx="7184">
                  <c:v>6318</c:v>
                </c:pt>
                <c:pt idx="7185">
                  <c:v>6318</c:v>
                </c:pt>
                <c:pt idx="7186">
                  <c:v>6318</c:v>
                </c:pt>
                <c:pt idx="7187">
                  <c:v>6318</c:v>
                </c:pt>
                <c:pt idx="7188">
                  <c:v>6318.2</c:v>
                </c:pt>
                <c:pt idx="7189">
                  <c:v>6318.4</c:v>
                </c:pt>
                <c:pt idx="7190">
                  <c:v>6318.6</c:v>
                </c:pt>
                <c:pt idx="7191">
                  <c:v>6318.8</c:v>
                </c:pt>
                <c:pt idx="7192">
                  <c:v>6319</c:v>
                </c:pt>
                <c:pt idx="7193">
                  <c:v>6319</c:v>
                </c:pt>
                <c:pt idx="7194">
                  <c:v>6319</c:v>
                </c:pt>
                <c:pt idx="7195">
                  <c:v>6319.2</c:v>
                </c:pt>
                <c:pt idx="7196">
                  <c:v>6319.2</c:v>
                </c:pt>
                <c:pt idx="7197">
                  <c:v>6319.2</c:v>
                </c:pt>
                <c:pt idx="7198">
                  <c:v>6319.4</c:v>
                </c:pt>
                <c:pt idx="7199">
                  <c:v>6319.2</c:v>
                </c:pt>
                <c:pt idx="7200">
                  <c:v>6319</c:v>
                </c:pt>
                <c:pt idx="7201">
                  <c:v>6319.2</c:v>
                </c:pt>
                <c:pt idx="7202">
                  <c:v>6319.4</c:v>
                </c:pt>
                <c:pt idx="7203">
                  <c:v>6319.4</c:v>
                </c:pt>
                <c:pt idx="7204">
                  <c:v>6319.2</c:v>
                </c:pt>
                <c:pt idx="7205">
                  <c:v>6319.4</c:v>
                </c:pt>
                <c:pt idx="7206">
                  <c:v>6319.6</c:v>
                </c:pt>
                <c:pt idx="7207">
                  <c:v>6319.6</c:v>
                </c:pt>
                <c:pt idx="7208">
                  <c:v>6319.8</c:v>
                </c:pt>
                <c:pt idx="7209">
                  <c:v>6320</c:v>
                </c:pt>
                <c:pt idx="7210">
                  <c:v>6320</c:v>
                </c:pt>
                <c:pt idx="7211">
                  <c:v>6320</c:v>
                </c:pt>
                <c:pt idx="7212">
                  <c:v>6320</c:v>
                </c:pt>
                <c:pt idx="7213">
                  <c:v>6320</c:v>
                </c:pt>
                <c:pt idx="7214">
                  <c:v>6320</c:v>
                </c:pt>
                <c:pt idx="7215">
                  <c:v>6320</c:v>
                </c:pt>
                <c:pt idx="7216">
                  <c:v>6320</c:v>
                </c:pt>
                <c:pt idx="7217">
                  <c:v>6320</c:v>
                </c:pt>
                <c:pt idx="7218">
                  <c:v>6320</c:v>
                </c:pt>
                <c:pt idx="7219">
                  <c:v>6320</c:v>
                </c:pt>
                <c:pt idx="7220">
                  <c:v>6320</c:v>
                </c:pt>
                <c:pt idx="7221">
                  <c:v>6320</c:v>
                </c:pt>
                <c:pt idx="7222">
                  <c:v>6320</c:v>
                </c:pt>
                <c:pt idx="7223">
                  <c:v>6320</c:v>
                </c:pt>
                <c:pt idx="7224">
                  <c:v>6320</c:v>
                </c:pt>
                <c:pt idx="7225">
                  <c:v>6320</c:v>
                </c:pt>
                <c:pt idx="7226">
                  <c:v>6320</c:v>
                </c:pt>
                <c:pt idx="7227">
                  <c:v>6320</c:v>
                </c:pt>
                <c:pt idx="7228">
                  <c:v>6320</c:v>
                </c:pt>
                <c:pt idx="7229">
                  <c:v>6320</c:v>
                </c:pt>
                <c:pt idx="7230">
                  <c:v>6320</c:v>
                </c:pt>
                <c:pt idx="7231">
                  <c:v>6320</c:v>
                </c:pt>
                <c:pt idx="7232">
                  <c:v>6320</c:v>
                </c:pt>
                <c:pt idx="7233">
                  <c:v>6320</c:v>
                </c:pt>
                <c:pt idx="7234">
                  <c:v>6320</c:v>
                </c:pt>
                <c:pt idx="7235">
                  <c:v>6320</c:v>
                </c:pt>
                <c:pt idx="7236">
                  <c:v>6320</c:v>
                </c:pt>
                <c:pt idx="7237">
                  <c:v>6320</c:v>
                </c:pt>
                <c:pt idx="7238">
                  <c:v>6320</c:v>
                </c:pt>
                <c:pt idx="7239">
                  <c:v>6320</c:v>
                </c:pt>
                <c:pt idx="7240">
                  <c:v>6320</c:v>
                </c:pt>
                <c:pt idx="7241">
                  <c:v>6320</c:v>
                </c:pt>
                <c:pt idx="7242">
                  <c:v>6320</c:v>
                </c:pt>
                <c:pt idx="7243">
                  <c:v>6320.2</c:v>
                </c:pt>
                <c:pt idx="7244">
                  <c:v>6320.2</c:v>
                </c:pt>
                <c:pt idx="7245">
                  <c:v>6320.4</c:v>
                </c:pt>
                <c:pt idx="7246">
                  <c:v>6320.2</c:v>
                </c:pt>
                <c:pt idx="7247">
                  <c:v>6320.2</c:v>
                </c:pt>
                <c:pt idx="7248">
                  <c:v>6320.2</c:v>
                </c:pt>
                <c:pt idx="7249">
                  <c:v>6320.2</c:v>
                </c:pt>
                <c:pt idx="7250">
                  <c:v>6320.4</c:v>
                </c:pt>
                <c:pt idx="7251">
                  <c:v>6320.6</c:v>
                </c:pt>
                <c:pt idx="7252">
                  <c:v>6320.4</c:v>
                </c:pt>
                <c:pt idx="7253">
                  <c:v>6320.6</c:v>
                </c:pt>
                <c:pt idx="7254">
                  <c:v>6320.6</c:v>
                </c:pt>
                <c:pt idx="7255">
                  <c:v>6321</c:v>
                </c:pt>
                <c:pt idx="7256">
                  <c:v>6321.2</c:v>
                </c:pt>
                <c:pt idx="7257">
                  <c:v>6321.4</c:v>
                </c:pt>
                <c:pt idx="7258">
                  <c:v>6321.6</c:v>
                </c:pt>
                <c:pt idx="7259">
                  <c:v>6321.6</c:v>
                </c:pt>
                <c:pt idx="7260">
                  <c:v>6321.8</c:v>
                </c:pt>
                <c:pt idx="7261">
                  <c:v>6322</c:v>
                </c:pt>
                <c:pt idx="7262">
                  <c:v>6322</c:v>
                </c:pt>
                <c:pt idx="7263">
                  <c:v>6322</c:v>
                </c:pt>
                <c:pt idx="7264">
                  <c:v>6322.2</c:v>
                </c:pt>
                <c:pt idx="7265">
                  <c:v>6322.4</c:v>
                </c:pt>
                <c:pt idx="7266">
                  <c:v>6322.6</c:v>
                </c:pt>
                <c:pt idx="7267">
                  <c:v>6322.8</c:v>
                </c:pt>
                <c:pt idx="7268">
                  <c:v>6323</c:v>
                </c:pt>
                <c:pt idx="7269">
                  <c:v>6323</c:v>
                </c:pt>
                <c:pt idx="7270">
                  <c:v>6323</c:v>
                </c:pt>
                <c:pt idx="7271">
                  <c:v>6323</c:v>
                </c:pt>
                <c:pt idx="7272">
                  <c:v>6323.2</c:v>
                </c:pt>
                <c:pt idx="7273">
                  <c:v>6323</c:v>
                </c:pt>
                <c:pt idx="7274">
                  <c:v>6323</c:v>
                </c:pt>
                <c:pt idx="7275">
                  <c:v>6323</c:v>
                </c:pt>
                <c:pt idx="7276">
                  <c:v>6323</c:v>
                </c:pt>
                <c:pt idx="7277">
                  <c:v>6323.2</c:v>
                </c:pt>
                <c:pt idx="7278">
                  <c:v>6323.4</c:v>
                </c:pt>
                <c:pt idx="7279">
                  <c:v>6323.4</c:v>
                </c:pt>
                <c:pt idx="7280">
                  <c:v>6323.4</c:v>
                </c:pt>
                <c:pt idx="7281">
                  <c:v>6323.4</c:v>
                </c:pt>
                <c:pt idx="7282">
                  <c:v>6323.6</c:v>
                </c:pt>
                <c:pt idx="7283">
                  <c:v>6323.8</c:v>
                </c:pt>
                <c:pt idx="7284">
                  <c:v>6324</c:v>
                </c:pt>
                <c:pt idx="7285">
                  <c:v>6324.2</c:v>
                </c:pt>
                <c:pt idx="7286">
                  <c:v>6324.4</c:v>
                </c:pt>
                <c:pt idx="7287">
                  <c:v>6324.6</c:v>
                </c:pt>
                <c:pt idx="7288">
                  <c:v>6325</c:v>
                </c:pt>
                <c:pt idx="7289">
                  <c:v>6325.4</c:v>
                </c:pt>
                <c:pt idx="7290">
                  <c:v>6325.6</c:v>
                </c:pt>
                <c:pt idx="7291">
                  <c:v>6325.8</c:v>
                </c:pt>
                <c:pt idx="7292">
                  <c:v>6326</c:v>
                </c:pt>
                <c:pt idx="7293">
                  <c:v>6326</c:v>
                </c:pt>
                <c:pt idx="7294">
                  <c:v>6326</c:v>
                </c:pt>
                <c:pt idx="7295">
                  <c:v>6326</c:v>
                </c:pt>
                <c:pt idx="7296">
                  <c:v>6326</c:v>
                </c:pt>
                <c:pt idx="7297">
                  <c:v>6326.2</c:v>
                </c:pt>
                <c:pt idx="7298">
                  <c:v>6326.2</c:v>
                </c:pt>
                <c:pt idx="7299">
                  <c:v>6326.4</c:v>
                </c:pt>
                <c:pt idx="7300">
                  <c:v>6326.6</c:v>
                </c:pt>
                <c:pt idx="7301">
                  <c:v>6326.8</c:v>
                </c:pt>
                <c:pt idx="7302">
                  <c:v>6327</c:v>
                </c:pt>
                <c:pt idx="7303">
                  <c:v>6327</c:v>
                </c:pt>
                <c:pt idx="7304">
                  <c:v>6327</c:v>
                </c:pt>
                <c:pt idx="7305">
                  <c:v>6327</c:v>
                </c:pt>
                <c:pt idx="7306">
                  <c:v>6327</c:v>
                </c:pt>
                <c:pt idx="7307">
                  <c:v>6327</c:v>
                </c:pt>
                <c:pt idx="7308">
                  <c:v>6327</c:v>
                </c:pt>
                <c:pt idx="7309">
                  <c:v>6327.2</c:v>
                </c:pt>
                <c:pt idx="7310">
                  <c:v>6327.4</c:v>
                </c:pt>
                <c:pt idx="7311">
                  <c:v>6327.6</c:v>
                </c:pt>
                <c:pt idx="7312">
                  <c:v>6327.6</c:v>
                </c:pt>
                <c:pt idx="7313">
                  <c:v>6327.8</c:v>
                </c:pt>
                <c:pt idx="7314">
                  <c:v>6327.8</c:v>
                </c:pt>
                <c:pt idx="7315">
                  <c:v>6327.8</c:v>
                </c:pt>
                <c:pt idx="7316">
                  <c:v>6328</c:v>
                </c:pt>
                <c:pt idx="7317">
                  <c:v>6328</c:v>
                </c:pt>
                <c:pt idx="7318">
                  <c:v>6328</c:v>
                </c:pt>
                <c:pt idx="7319">
                  <c:v>6328</c:v>
                </c:pt>
                <c:pt idx="7320">
                  <c:v>6328</c:v>
                </c:pt>
                <c:pt idx="7321">
                  <c:v>6328</c:v>
                </c:pt>
                <c:pt idx="7322">
                  <c:v>6328.2</c:v>
                </c:pt>
                <c:pt idx="7323">
                  <c:v>6328.4</c:v>
                </c:pt>
                <c:pt idx="7324">
                  <c:v>6328.6</c:v>
                </c:pt>
                <c:pt idx="7325">
                  <c:v>6328.8</c:v>
                </c:pt>
                <c:pt idx="7326">
                  <c:v>6328.8</c:v>
                </c:pt>
                <c:pt idx="7327">
                  <c:v>6328.8</c:v>
                </c:pt>
                <c:pt idx="7328">
                  <c:v>6329.2</c:v>
                </c:pt>
                <c:pt idx="7329">
                  <c:v>6329.2</c:v>
                </c:pt>
                <c:pt idx="7330">
                  <c:v>6329.2</c:v>
                </c:pt>
                <c:pt idx="7331">
                  <c:v>6329.4</c:v>
                </c:pt>
                <c:pt idx="7332">
                  <c:v>6329.6</c:v>
                </c:pt>
                <c:pt idx="7333">
                  <c:v>6329.8</c:v>
                </c:pt>
                <c:pt idx="7334">
                  <c:v>6329.8</c:v>
                </c:pt>
                <c:pt idx="7335">
                  <c:v>6330</c:v>
                </c:pt>
                <c:pt idx="7336">
                  <c:v>6330.2</c:v>
                </c:pt>
                <c:pt idx="7337">
                  <c:v>6330.4</c:v>
                </c:pt>
                <c:pt idx="7338">
                  <c:v>6330.6</c:v>
                </c:pt>
                <c:pt idx="7339">
                  <c:v>6330.8</c:v>
                </c:pt>
                <c:pt idx="7340">
                  <c:v>6331</c:v>
                </c:pt>
                <c:pt idx="7341">
                  <c:v>6331</c:v>
                </c:pt>
                <c:pt idx="7342">
                  <c:v>6331.2</c:v>
                </c:pt>
                <c:pt idx="7343">
                  <c:v>6331.4</c:v>
                </c:pt>
                <c:pt idx="7344">
                  <c:v>6331.6</c:v>
                </c:pt>
                <c:pt idx="7345">
                  <c:v>6331.6</c:v>
                </c:pt>
                <c:pt idx="7346">
                  <c:v>6331.8</c:v>
                </c:pt>
                <c:pt idx="7347">
                  <c:v>6332</c:v>
                </c:pt>
                <c:pt idx="7348">
                  <c:v>6332</c:v>
                </c:pt>
                <c:pt idx="7349">
                  <c:v>6332.2</c:v>
                </c:pt>
                <c:pt idx="7350">
                  <c:v>6332.4</c:v>
                </c:pt>
                <c:pt idx="7351">
                  <c:v>6332.6</c:v>
                </c:pt>
                <c:pt idx="7352">
                  <c:v>6332.4</c:v>
                </c:pt>
                <c:pt idx="7353">
                  <c:v>6332.4</c:v>
                </c:pt>
                <c:pt idx="7354">
                  <c:v>6332.6</c:v>
                </c:pt>
                <c:pt idx="7355">
                  <c:v>6332.8</c:v>
                </c:pt>
                <c:pt idx="7356">
                  <c:v>6333</c:v>
                </c:pt>
                <c:pt idx="7357">
                  <c:v>6333</c:v>
                </c:pt>
                <c:pt idx="7358">
                  <c:v>6333</c:v>
                </c:pt>
                <c:pt idx="7359">
                  <c:v>6333</c:v>
                </c:pt>
                <c:pt idx="7360">
                  <c:v>6333</c:v>
                </c:pt>
                <c:pt idx="7361">
                  <c:v>6333</c:v>
                </c:pt>
                <c:pt idx="7362">
                  <c:v>6333.2</c:v>
                </c:pt>
                <c:pt idx="7363">
                  <c:v>6333.2</c:v>
                </c:pt>
                <c:pt idx="7364">
                  <c:v>6333.4</c:v>
                </c:pt>
                <c:pt idx="7365">
                  <c:v>6333.6</c:v>
                </c:pt>
                <c:pt idx="7366">
                  <c:v>6333.8</c:v>
                </c:pt>
                <c:pt idx="7367">
                  <c:v>6333.8</c:v>
                </c:pt>
                <c:pt idx="7368">
                  <c:v>6334</c:v>
                </c:pt>
                <c:pt idx="7369">
                  <c:v>6334</c:v>
                </c:pt>
                <c:pt idx="7370">
                  <c:v>6334</c:v>
                </c:pt>
                <c:pt idx="7371">
                  <c:v>6334.2</c:v>
                </c:pt>
                <c:pt idx="7372">
                  <c:v>6334.4</c:v>
                </c:pt>
                <c:pt idx="7373">
                  <c:v>6334.4</c:v>
                </c:pt>
                <c:pt idx="7374">
                  <c:v>6334.6</c:v>
                </c:pt>
                <c:pt idx="7375">
                  <c:v>6334.8</c:v>
                </c:pt>
                <c:pt idx="7376">
                  <c:v>6334.8</c:v>
                </c:pt>
                <c:pt idx="7377">
                  <c:v>6335</c:v>
                </c:pt>
                <c:pt idx="7378">
                  <c:v>6335</c:v>
                </c:pt>
                <c:pt idx="7379">
                  <c:v>6335</c:v>
                </c:pt>
                <c:pt idx="7380">
                  <c:v>6335</c:v>
                </c:pt>
                <c:pt idx="7381">
                  <c:v>6335</c:v>
                </c:pt>
                <c:pt idx="7382">
                  <c:v>6335</c:v>
                </c:pt>
                <c:pt idx="7383">
                  <c:v>6335</c:v>
                </c:pt>
                <c:pt idx="7384">
                  <c:v>6335.2</c:v>
                </c:pt>
                <c:pt idx="7385">
                  <c:v>6335.4</c:v>
                </c:pt>
                <c:pt idx="7386">
                  <c:v>6335.4</c:v>
                </c:pt>
                <c:pt idx="7387">
                  <c:v>6335.6</c:v>
                </c:pt>
                <c:pt idx="7388">
                  <c:v>6335.6</c:v>
                </c:pt>
                <c:pt idx="7389">
                  <c:v>6335.8</c:v>
                </c:pt>
                <c:pt idx="7390">
                  <c:v>6336</c:v>
                </c:pt>
                <c:pt idx="7391">
                  <c:v>6336</c:v>
                </c:pt>
                <c:pt idx="7392">
                  <c:v>6336</c:v>
                </c:pt>
                <c:pt idx="7393">
                  <c:v>6336</c:v>
                </c:pt>
                <c:pt idx="7394">
                  <c:v>6336</c:v>
                </c:pt>
                <c:pt idx="7395">
                  <c:v>6336</c:v>
                </c:pt>
                <c:pt idx="7396">
                  <c:v>6336</c:v>
                </c:pt>
                <c:pt idx="7397">
                  <c:v>6336</c:v>
                </c:pt>
                <c:pt idx="7398">
                  <c:v>6336</c:v>
                </c:pt>
                <c:pt idx="7399">
                  <c:v>6336</c:v>
                </c:pt>
                <c:pt idx="7400">
                  <c:v>6336</c:v>
                </c:pt>
                <c:pt idx="7401">
                  <c:v>6336</c:v>
                </c:pt>
                <c:pt idx="7402">
                  <c:v>6336</c:v>
                </c:pt>
                <c:pt idx="7403">
                  <c:v>6336</c:v>
                </c:pt>
                <c:pt idx="7404">
                  <c:v>6336</c:v>
                </c:pt>
                <c:pt idx="7405">
                  <c:v>6336</c:v>
                </c:pt>
                <c:pt idx="7406">
                  <c:v>6336</c:v>
                </c:pt>
                <c:pt idx="7407">
                  <c:v>6336</c:v>
                </c:pt>
                <c:pt idx="7408">
                  <c:v>6336</c:v>
                </c:pt>
                <c:pt idx="7409">
                  <c:v>6336</c:v>
                </c:pt>
                <c:pt idx="7410">
                  <c:v>6336</c:v>
                </c:pt>
                <c:pt idx="7411">
                  <c:v>6336</c:v>
                </c:pt>
                <c:pt idx="7412">
                  <c:v>6336</c:v>
                </c:pt>
                <c:pt idx="7413">
                  <c:v>6336</c:v>
                </c:pt>
                <c:pt idx="7414">
                  <c:v>6336</c:v>
                </c:pt>
                <c:pt idx="7415">
                  <c:v>6336</c:v>
                </c:pt>
                <c:pt idx="7416">
                  <c:v>6336</c:v>
                </c:pt>
                <c:pt idx="7417">
                  <c:v>6336</c:v>
                </c:pt>
                <c:pt idx="7418">
                  <c:v>6336</c:v>
                </c:pt>
                <c:pt idx="7419">
                  <c:v>6336</c:v>
                </c:pt>
                <c:pt idx="7420">
                  <c:v>6336</c:v>
                </c:pt>
                <c:pt idx="7421">
                  <c:v>6336</c:v>
                </c:pt>
                <c:pt idx="7422">
                  <c:v>6336</c:v>
                </c:pt>
                <c:pt idx="7423">
                  <c:v>6336</c:v>
                </c:pt>
                <c:pt idx="7424">
                  <c:v>6336</c:v>
                </c:pt>
                <c:pt idx="7425">
                  <c:v>6336</c:v>
                </c:pt>
                <c:pt idx="7426">
                  <c:v>6336</c:v>
                </c:pt>
                <c:pt idx="7427">
                  <c:v>6336</c:v>
                </c:pt>
                <c:pt idx="7428">
                  <c:v>6336</c:v>
                </c:pt>
                <c:pt idx="7429">
                  <c:v>6336</c:v>
                </c:pt>
                <c:pt idx="7430">
                  <c:v>6336</c:v>
                </c:pt>
                <c:pt idx="7431">
                  <c:v>6336</c:v>
                </c:pt>
                <c:pt idx="7432">
                  <c:v>6336</c:v>
                </c:pt>
                <c:pt idx="7433">
                  <c:v>6336</c:v>
                </c:pt>
                <c:pt idx="7434">
                  <c:v>6336</c:v>
                </c:pt>
                <c:pt idx="7435">
                  <c:v>6336</c:v>
                </c:pt>
                <c:pt idx="7436">
                  <c:v>6336</c:v>
                </c:pt>
                <c:pt idx="7437">
                  <c:v>6336</c:v>
                </c:pt>
                <c:pt idx="7438">
                  <c:v>6336</c:v>
                </c:pt>
                <c:pt idx="7439">
                  <c:v>6336</c:v>
                </c:pt>
                <c:pt idx="7440">
                  <c:v>6336</c:v>
                </c:pt>
                <c:pt idx="7441">
                  <c:v>6336</c:v>
                </c:pt>
                <c:pt idx="7442">
                  <c:v>6336</c:v>
                </c:pt>
                <c:pt idx="7443">
                  <c:v>6336</c:v>
                </c:pt>
                <c:pt idx="7444">
                  <c:v>6336</c:v>
                </c:pt>
                <c:pt idx="7445">
                  <c:v>6336</c:v>
                </c:pt>
                <c:pt idx="7446">
                  <c:v>6336</c:v>
                </c:pt>
                <c:pt idx="7447">
                  <c:v>6336</c:v>
                </c:pt>
                <c:pt idx="7448">
                  <c:v>6336</c:v>
                </c:pt>
                <c:pt idx="7449">
                  <c:v>6336</c:v>
                </c:pt>
                <c:pt idx="7450">
                  <c:v>6336</c:v>
                </c:pt>
                <c:pt idx="7451">
                  <c:v>6336</c:v>
                </c:pt>
                <c:pt idx="7452">
                  <c:v>6336</c:v>
                </c:pt>
                <c:pt idx="7453">
                  <c:v>6336</c:v>
                </c:pt>
                <c:pt idx="7454">
                  <c:v>6336</c:v>
                </c:pt>
                <c:pt idx="7455">
                  <c:v>6336</c:v>
                </c:pt>
                <c:pt idx="7456">
                  <c:v>6336</c:v>
                </c:pt>
                <c:pt idx="7457">
                  <c:v>6336</c:v>
                </c:pt>
                <c:pt idx="7458">
                  <c:v>6336</c:v>
                </c:pt>
                <c:pt idx="7459">
                  <c:v>6336</c:v>
                </c:pt>
                <c:pt idx="7460">
                  <c:v>6336</c:v>
                </c:pt>
                <c:pt idx="7461">
                  <c:v>6336</c:v>
                </c:pt>
                <c:pt idx="7462">
                  <c:v>6336</c:v>
                </c:pt>
                <c:pt idx="7463">
                  <c:v>6336</c:v>
                </c:pt>
                <c:pt idx="7464">
                  <c:v>6336</c:v>
                </c:pt>
                <c:pt idx="7465">
                  <c:v>6336</c:v>
                </c:pt>
                <c:pt idx="7466">
                  <c:v>6336</c:v>
                </c:pt>
                <c:pt idx="7467">
                  <c:v>6336</c:v>
                </c:pt>
                <c:pt idx="7468">
                  <c:v>6336</c:v>
                </c:pt>
                <c:pt idx="7469">
                  <c:v>6336</c:v>
                </c:pt>
                <c:pt idx="7470">
                  <c:v>6336</c:v>
                </c:pt>
                <c:pt idx="7471">
                  <c:v>6336</c:v>
                </c:pt>
                <c:pt idx="7472">
                  <c:v>6336</c:v>
                </c:pt>
                <c:pt idx="7473">
                  <c:v>6336</c:v>
                </c:pt>
                <c:pt idx="7474">
                  <c:v>6336</c:v>
                </c:pt>
                <c:pt idx="7475">
                  <c:v>6336</c:v>
                </c:pt>
                <c:pt idx="7476">
                  <c:v>6336</c:v>
                </c:pt>
                <c:pt idx="7477">
                  <c:v>6336</c:v>
                </c:pt>
                <c:pt idx="7478">
                  <c:v>6336</c:v>
                </c:pt>
                <c:pt idx="7479">
                  <c:v>6336</c:v>
                </c:pt>
                <c:pt idx="7480">
                  <c:v>6336</c:v>
                </c:pt>
                <c:pt idx="7481">
                  <c:v>6336</c:v>
                </c:pt>
                <c:pt idx="7482">
                  <c:v>6336</c:v>
                </c:pt>
                <c:pt idx="7483">
                  <c:v>6336</c:v>
                </c:pt>
                <c:pt idx="7484">
                  <c:v>6336</c:v>
                </c:pt>
                <c:pt idx="7485">
                  <c:v>6336</c:v>
                </c:pt>
                <c:pt idx="7486">
                  <c:v>6336</c:v>
                </c:pt>
                <c:pt idx="7487">
                  <c:v>6336</c:v>
                </c:pt>
                <c:pt idx="7488">
                  <c:v>6336</c:v>
                </c:pt>
                <c:pt idx="7489">
                  <c:v>6336</c:v>
                </c:pt>
                <c:pt idx="7490">
                  <c:v>6336</c:v>
                </c:pt>
                <c:pt idx="7491">
                  <c:v>6336</c:v>
                </c:pt>
                <c:pt idx="7492">
                  <c:v>6336</c:v>
                </c:pt>
                <c:pt idx="7493">
                  <c:v>6336</c:v>
                </c:pt>
                <c:pt idx="7494">
                  <c:v>6336</c:v>
                </c:pt>
                <c:pt idx="7495">
                  <c:v>6336</c:v>
                </c:pt>
                <c:pt idx="7496">
                  <c:v>6336</c:v>
                </c:pt>
                <c:pt idx="7497">
                  <c:v>6336</c:v>
                </c:pt>
                <c:pt idx="7498">
                  <c:v>6336</c:v>
                </c:pt>
                <c:pt idx="7499">
                  <c:v>6336</c:v>
                </c:pt>
                <c:pt idx="7500">
                  <c:v>6336</c:v>
                </c:pt>
                <c:pt idx="7501">
                  <c:v>6336</c:v>
                </c:pt>
                <c:pt idx="7502">
                  <c:v>6336</c:v>
                </c:pt>
                <c:pt idx="7503">
                  <c:v>6336</c:v>
                </c:pt>
                <c:pt idx="7504">
                  <c:v>6336</c:v>
                </c:pt>
                <c:pt idx="7505">
                  <c:v>6336</c:v>
                </c:pt>
                <c:pt idx="7506">
                  <c:v>6336</c:v>
                </c:pt>
                <c:pt idx="7507">
                  <c:v>6336</c:v>
                </c:pt>
                <c:pt idx="7508">
                  <c:v>6336</c:v>
                </c:pt>
                <c:pt idx="7509">
                  <c:v>6336</c:v>
                </c:pt>
                <c:pt idx="7510">
                  <c:v>6336</c:v>
                </c:pt>
                <c:pt idx="7511">
                  <c:v>6336</c:v>
                </c:pt>
                <c:pt idx="7512">
                  <c:v>6336</c:v>
                </c:pt>
                <c:pt idx="7513">
                  <c:v>6336</c:v>
                </c:pt>
                <c:pt idx="7514">
                  <c:v>6336</c:v>
                </c:pt>
                <c:pt idx="7515">
                  <c:v>6336</c:v>
                </c:pt>
                <c:pt idx="7516">
                  <c:v>6336</c:v>
                </c:pt>
                <c:pt idx="7517">
                  <c:v>6336</c:v>
                </c:pt>
                <c:pt idx="7518">
                  <c:v>6336</c:v>
                </c:pt>
                <c:pt idx="7519">
                  <c:v>6336</c:v>
                </c:pt>
                <c:pt idx="7520">
                  <c:v>6336</c:v>
                </c:pt>
                <c:pt idx="7521">
                  <c:v>6336</c:v>
                </c:pt>
                <c:pt idx="7522">
                  <c:v>6336</c:v>
                </c:pt>
                <c:pt idx="7523">
                  <c:v>6336</c:v>
                </c:pt>
                <c:pt idx="7524">
                  <c:v>6336</c:v>
                </c:pt>
                <c:pt idx="7525">
                  <c:v>6336</c:v>
                </c:pt>
                <c:pt idx="7526">
                  <c:v>6336</c:v>
                </c:pt>
                <c:pt idx="7527">
                  <c:v>6336</c:v>
                </c:pt>
                <c:pt idx="7528">
                  <c:v>6336</c:v>
                </c:pt>
                <c:pt idx="7529">
                  <c:v>6336</c:v>
                </c:pt>
                <c:pt idx="7530">
                  <c:v>6336</c:v>
                </c:pt>
                <c:pt idx="7531">
                  <c:v>6336</c:v>
                </c:pt>
                <c:pt idx="7532">
                  <c:v>6336</c:v>
                </c:pt>
                <c:pt idx="7533">
                  <c:v>6336</c:v>
                </c:pt>
                <c:pt idx="7534">
                  <c:v>6336.2</c:v>
                </c:pt>
                <c:pt idx="7535">
                  <c:v>6336.2</c:v>
                </c:pt>
                <c:pt idx="7536">
                  <c:v>6336.2</c:v>
                </c:pt>
                <c:pt idx="7537">
                  <c:v>6336.2</c:v>
                </c:pt>
                <c:pt idx="7538">
                  <c:v>6336.2</c:v>
                </c:pt>
                <c:pt idx="7539">
                  <c:v>6336.4</c:v>
                </c:pt>
                <c:pt idx="7540">
                  <c:v>6336.4</c:v>
                </c:pt>
                <c:pt idx="7541">
                  <c:v>6336.6</c:v>
                </c:pt>
                <c:pt idx="7542">
                  <c:v>6336.8</c:v>
                </c:pt>
                <c:pt idx="7543">
                  <c:v>6336.8</c:v>
                </c:pt>
                <c:pt idx="7544">
                  <c:v>6337</c:v>
                </c:pt>
                <c:pt idx="7545">
                  <c:v>6337</c:v>
                </c:pt>
                <c:pt idx="7546">
                  <c:v>6337</c:v>
                </c:pt>
                <c:pt idx="7547">
                  <c:v>6337</c:v>
                </c:pt>
                <c:pt idx="7548">
                  <c:v>6337</c:v>
                </c:pt>
                <c:pt idx="7549">
                  <c:v>6337</c:v>
                </c:pt>
                <c:pt idx="7550">
                  <c:v>6337</c:v>
                </c:pt>
                <c:pt idx="7551">
                  <c:v>6337</c:v>
                </c:pt>
                <c:pt idx="7552">
                  <c:v>6337.2</c:v>
                </c:pt>
                <c:pt idx="7553">
                  <c:v>6337.4</c:v>
                </c:pt>
                <c:pt idx="7554">
                  <c:v>6337.6</c:v>
                </c:pt>
                <c:pt idx="7555">
                  <c:v>6337.8</c:v>
                </c:pt>
                <c:pt idx="7556">
                  <c:v>6338</c:v>
                </c:pt>
                <c:pt idx="7557">
                  <c:v>6338.2</c:v>
                </c:pt>
                <c:pt idx="7558">
                  <c:v>6338.2</c:v>
                </c:pt>
                <c:pt idx="7559">
                  <c:v>6338.4</c:v>
                </c:pt>
                <c:pt idx="7560">
                  <c:v>6338.6</c:v>
                </c:pt>
                <c:pt idx="7561">
                  <c:v>6338.8</c:v>
                </c:pt>
                <c:pt idx="7562">
                  <c:v>6338.8</c:v>
                </c:pt>
                <c:pt idx="7563">
                  <c:v>6339</c:v>
                </c:pt>
                <c:pt idx="7564">
                  <c:v>6339</c:v>
                </c:pt>
                <c:pt idx="7565">
                  <c:v>6339</c:v>
                </c:pt>
                <c:pt idx="7566">
                  <c:v>6339.2</c:v>
                </c:pt>
                <c:pt idx="7567">
                  <c:v>6339.4</c:v>
                </c:pt>
                <c:pt idx="7568">
                  <c:v>6339.4</c:v>
                </c:pt>
                <c:pt idx="7569">
                  <c:v>6339.4</c:v>
                </c:pt>
                <c:pt idx="7570">
                  <c:v>6339.6</c:v>
                </c:pt>
                <c:pt idx="7571">
                  <c:v>6339.6</c:v>
                </c:pt>
                <c:pt idx="7572">
                  <c:v>6339.4</c:v>
                </c:pt>
                <c:pt idx="7573">
                  <c:v>6339.6</c:v>
                </c:pt>
                <c:pt idx="7574">
                  <c:v>6339.8</c:v>
                </c:pt>
                <c:pt idx="7575">
                  <c:v>6339.8</c:v>
                </c:pt>
                <c:pt idx="7576">
                  <c:v>6339.6</c:v>
                </c:pt>
                <c:pt idx="7577">
                  <c:v>6339.8</c:v>
                </c:pt>
                <c:pt idx="7578">
                  <c:v>6340.2</c:v>
                </c:pt>
                <c:pt idx="7579">
                  <c:v>6340.4</c:v>
                </c:pt>
                <c:pt idx="7580">
                  <c:v>6340.4</c:v>
                </c:pt>
                <c:pt idx="7581">
                  <c:v>6340.6</c:v>
                </c:pt>
                <c:pt idx="7582">
                  <c:v>6340.8</c:v>
                </c:pt>
                <c:pt idx="7583">
                  <c:v>6341</c:v>
                </c:pt>
                <c:pt idx="7584">
                  <c:v>6341.2</c:v>
                </c:pt>
                <c:pt idx="7585">
                  <c:v>6341.2</c:v>
                </c:pt>
                <c:pt idx="7586">
                  <c:v>6341.4</c:v>
                </c:pt>
                <c:pt idx="7587">
                  <c:v>6341.6</c:v>
                </c:pt>
                <c:pt idx="7588">
                  <c:v>6342</c:v>
                </c:pt>
                <c:pt idx="7589">
                  <c:v>6342</c:v>
                </c:pt>
                <c:pt idx="7590">
                  <c:v>6342.4</c:v>
                </c:pt>
                <c:pt idx="7591">
                  <c:v>6342.4</c:v>
                </c:pt>
                <c:pt idx="7592">
                  <c:v>6342.6</c:v>
                </c:pt>
                <c:pt idx="7593">
                  <c:v>6342.6</c:v>
                </c:pt>
                <c:pt idx="7594">
                  <c:v>6342.8</c:v>
                </c:pt>
                <c:pt idx="7595">
                  <c:v>6343</c:v>
                </c:pt>
                <c:pt idx="7596">
                  <c:v>6342.8</c:v>
                </c:pt>
                <c:pt idx="7597">
                  <c:v>6342.8</c:v>
                </c:pt>
                <c:pt idx="7598">
                  <c:v>6342.8</c:v>
                </c:pt>
                <c:pt idx="7599">
                  <c:v>6342.6</c:v>
                </c:pt>
                <c:pt idx="7600">
                  <c:v>6342.6</c:v>
                </c:pt>
                <c:pt idx="7601">
                  <c:v>6342.6</c:v>
                </c:pt>
                <c:pt idx="7602">
                  <c:v>6342.8</c:v>
                </c:pt>
                <c:pt idx="7603">
                  <c:v>6342.8</c:v>
                </c:pt>
                <c:pt idx="7604">
                  <c:v>6342.8</c:v>
                </c:pt>
                <c:pt idx="7605">
                  <c:v>6343</c:v>
                </c:pt>
                <c:pt idx="7606">
                  <c:v>6343</c:v>
                </c:pt>
                <c:pt idx="7607">
                  <c:v>6343</c:v>
                </c:pt>
                <c:pt idx="7608">
                  <c:v>6343</c:v>
                </c:pt>
                <c:pt idx="7609">
                  <c:v>6343</c:v>
                </c:pt>
                <c:pt idx="7610">
                  <c:v>6343.2</c:v>
                </c:pt>
                <c:pt idx="7611">
                  <c:v>6343.4</c:v>
                </c:pt>
                <c:pt idx="7612">
                  <c:v>6343.6</c:v>
                </c:pt>
                <c:pt idx="7613">
                  <c:v>6343.8</c:v>
                </c:pt>
                <c:pt idx="7614">
                  <c:v>6343.8</c:v>
                </c:pt>
                <c:pt idx="7615">
                  <c:v>6344</c:v>
                </c:pt>
                <c:pt idx="7616">
                  <c:v>6344</c:v>
                </c:pt>
                <c:pt idx="7617">
                  <c:v>6344</c:v>
                </c:pt>
                <c:pt idx="7618">
                  <c:v>6344</c:v>
                </c:pt>
                <c:pt idx="7619">
                  <c:v>6344</c:v>
                </c:pt>
                <c:pt idx="7620">
                  <c:v>6344</c:v>
                </c:pt>
                <c:pt idx="7621">
                  <c:v>6344</c:v>
                </c:pt>
                <c:pt idx="7622">
                  <c:v>6344</c:v>
                </c:pt>
                <c:pt idx="7623">
                  <c:v>6344</c:v>
                </c:pt>
                <c:pt idx="7624">
                  <c:v>6344</c:v>
                </c:pt>
                <c:pt idx="7625">
                  <c:v>6344</c:v>
                </c:pt>
                <c:pt idx="7626">
                  <c:v>6344</c:v>
                </c:pt>
                <c:pt idx="7627">
                  <c:v>6344</c:v>
                </c:pt>
                <c:pt idx="7628">
                  <c:v>6344</c:v>
                </c:pt>
                <c:pt idx="7629">
                  <c:v>6344</c:v>
                </c:pt>
                <c:pt idx="7630">
                  <c:v>6344</c:v>
                </c:pt>
                <c:pt idx="7631">
                  <c:v>6344</c:v>
                </c:pt>
                <c:pt idx="7632">
                  <c:v>6344</c:v>
                </c:pt>
                <c:pt idx="7633">
                  <c:v>6344</c:v>
                </c:pt>
                <c:pt idx="7634">
                  <c:v>6344</c:v>
                </c:pt>
                <c:pt idx="7635">
                  <c:v>6344</c:v>
                </c:pt>
                <c:pt idx="7636">
                  <c:v>6344</c:v>
                </c:pt>
                <c:pt idx="7637">
                  <c:v>6344</c:v>
                </c:pt>
                <c:pt idx="7638">
                  <c:v>6344</c:v>
                </c:pt>
                <c:pt idx="7639">
                  <c:v>6344</c:v>
                </c:pt>
                <c:pt idx="7640">
                  <c:v>6344</c:v>
                </c:pt>
                <c:pt idx="7641">
                  <c:v>6344</c:v>
                </c:pt>
                <c:pt idx="7642">
                  <c:v>6344</c:v>
                </c:pt>
                <c:pt idx="7643">
                  <c:v>6344</c:v>
                </c:pt>
                <c:pt idx="7644">
                  <c:v>6344</c:v>
                </c:pt>
                <c:pt idx="7645">
                  <c:v>6344</c:v>
                </c:pt>
                <c:pt idx="7646">
                  <c:v>6344</c:v>
                </c:pt>
                <c:pt idx="7647">
                  <c:v>6344</c:v>
                </c:pt>
                <c:pt idx="7648">
                  <c:v>6344</c:v>
                </c:pt>
                <c:pt idx="7649">
                  <c:v>6344</c:v>
                </c:pt>
                <c:pt idx="7650">
                  <c:v>6344</c:v>
                </c:pt>
                <c:pt idx="7651">
                  <c:v>6344</c:v>
                </c:pt>
                <c:pt idx="7652">
                  <c:v>6344</c:v>
                </c:pt>
                <c:pt idx="7653">
                  <c:v>6344</c:v>
                </c:pt>
                <c:pt idx="7654">
                  <c:v>6344</c:v>
                </c:pt>
                <c:pt idx="7655">
                  <c:v>6344</c:v>
                </c:pt>
                <c:pt idx="7656">
                  <c:v>6344</c:v>
                </c:pt>
                <c:pt idx="7657">
                  <c:v>6344</c:v>
                </c:pt>
                <c:pt idx="7658">
                  <c:v>6344</c:v>
                </c:pt>
                <c:pt idx="7659">
                  <c:v>6344</c:v>
                </c:pt>
                <c:pt idx="7660">
                  <c:v>6344</c:v>
                </c:pt>
                <c:pt idx="7661">
                  <c:v>6344</c:v>
                </c:pt>
                <c:pt idx="7662">
                  <c:v>6344</c:v>
                </c:pt>
                <c:pt idx="7663">
                  <c:v>6344</c:v>
                </c:pt>
                <c:pt idx="7664">
                  <c:v>6344</c:v>
                </c:pt>
                <c:pt idx="7665">
                  <c:v>6344</c:v>
                </c:pt>
                <c:pt idx="7666">
                  <c:v>6344</c:v>
                </c:pt>
                <c:pt idx="7667">
                  <c:v>6344</c:v>
                </c:pt>
                <c:pt idx="7668">
                  <c:v>6344</c:v>
                </c:pt>
                <c:pt idx="7669">
                  <c:v>6344</c:v>
                </c:pt>
                <c:pt idx="7670">
                  <c:v>6344</c:v>
                </c:pt>
                <c:pt idx="7671">
                  <c:v>6344</c:v>
                </c:pt>
                <c:pt idx="7672">
                  <c:v>6344.2</c:v>
                </c:pt>
                <c:pt idx="7673">
                  <c:v>6344.2</c:v>
                </c:pt>
                <c:pt idx="7674">
                  <c:v>6344.4</c:v>
                </c:pt>
                <c:pt idx="7675">
                  <c:v>6344.4</c:v>
                </c:pt>
                <c:pt idx="7676">
                  <c:v>6344.4</c:v>
                </c:pt>
                <c:pt idx="7677">
                  <c:v>6344.4</c:v>
                </c:pt>
                <c:pt idx="7678">
                  <c:v>6344.2</c:v>
                </c:pt>
                <c:pt idx="7679">
                  <c:v>6344.2</c:v>
                </c:pt>
                <c:pt idx="7680">
                  <c:v>6344.2</c:v>
                </c:pt>
                <c:pt idx="7681">
                  <c:v>6344.2</c:v>
                </c:pt>
                <c:pt idx="7682">
                  <c:v>6344.2</c:v>
                </c:pt>
                <c:pt idx="7683">
                  <c:v>6344.2</c:v>
                </c:pt>
                <c:pt idx="7684">
                  <c:v>6344.4</c:v>
                </c:pt>
                <c:pt idx="7685">
                  <c:v>6344.6</c:v>
                </c:pt>
                <c:pt idx="7686">
                  <c:v>6344.6</c:v>
                </c:pt>
                <c:pt idx="7687">
                  <c:v>6344.6</c:v>
                </c:pt>
                <c:pt idx="7688">
                  <c:v>6344.6</c:v>
                </c:pt>
                <c:pt idx="7689">
                  <c:v>6344.8</c:v>
                </c:pt>
                <c:pt idx="7690">
                  <c:v>6344.8</c:v>
                </c:pt>
                <c:pt idx="7691">
                  <c:v>6345</c:v>
                </c:pt>
                <c:pt idx="7692">
                  <c:v>6345</c:v>
                </c:pt>
                <c:pt idx="7693">
                  <c:v>6345.2</c:v>
                </c:pt>
                <c:pt idx="7694">
                  <c:v>6345.4</c:v>
                </c:pt>
                <c:pt idx="7695">
                  <c:v>6345.4</c:v>
                </c:pt>
                <c:pt idx="7696">
                  <c:v>6345.6</c:v>
                </c:pt>
                <c:pt idx="7697">
                  <c:v>6345.6</c:v>
                </c:pt>
                <c:pt idx="7698">
                  <c:v>6345.6</c:v>
                </c:pt>
                <c:pt idx="7699">
                  <c:v>6345.8</c:v>
                </c:pt>
                <c:pt idx="7700">
                  <c:v>6346</c:v>
                </c:pt>
                <c:pt idx="7701">
                  <c:v>6346</c:v>
                </c:pt>
                <c:pt idx="7702">
                  <c:v>6346</c:v>
                </c:pt>
                <c:pt idx="7703">
                  <c:v>6345.8</c:v>
                </c:pt>
                <c:pt idx="7704">
                  <c:v>6346</c:v>
                </c:pt>
                <c:pt idx="7705">
                  <c:v>6345.8</c:v>
                </c:pt>
                <c:pt idx="7706">
                  <c:v>6345.8</c:v>
                </c:pt>
                <c:pt idx="7707">
                  <c:v>6345.6</c:v>
                </c:pt>
                <c:pt idx="7708">
                  <c:v>6345.4</c:v>
                </c:pt>
                <c:pt idx="7709">
                  <c:v>6345.4</c:v>
                </c:pt>
                <c:pt idx="7710">
                  <c:v>6345.2</c:v>
                </c:pt>
                <c:pt idx="7711">
                  <c:v>6345</c:v>
                </c:pt>
                <c:pt idx="7712">
                  <c:v>6345</c:v>
                </c:pt>
                <c:pt idx="7713">
                  <c:v>6345</c:v>
                </c:pt>
                <c:pt idx="7714">
                  <c:v>6345</c:v>
                </c:pt>
                <c:pt idx="7715">
                  <c:v>6344.8</c:v>
                </c:pt>
                <c:pt idx="7716">
                  <c:v>6344.6</c:v>
                </c:pt>
                <c:pt idx="7717">
                  <c:v>6344.4</c:v>
                </c:pt>
                <c:pt idx="7718">
                  <c:v>6344.2</c:v>
                </c:pt>
                <c:pt idx="7719">
                  <c:v>6344</c:v>
                </c:pt>
                <c:pt idx="7720">
                  <c:v>6344</c:v>
                </c:pt>
                <c:pt idx="7721">
                  <c:v>6344</c:v>
                </c:pt>
                <c:pt idx="7722">
                  <c:v>6344</c:v>
                </c:pt>
                <c:pt idx="7723">
                  <c:v>6344</c:v>
                </c:pt>
                <c:pt idx="7724">
                  <c:v>6344</c:v>
                </c:pt>
                <c:pt idx="7725">
                  <c:v>6344</c:v>
                </c:pt>
                <c:pt idx="7726">
                  <c:v>6344</c:v>
                </c:pt>
                <c:pt idx="7727">
                  <c:v>6344</c:v>
                </c:pt>
                <c:pt idx="7728">
                  <c:v>6344</c:v>
                </c:pt>
                <c:pt idx="7729">
                  <c:v>6344</c:v>
                </c:pt>
                <c:pt idx="7730">
                  <c:v>6344</c:v>
                </c:pt>
                <c:pt idx="7731">
                  <c:v>6344</c:v>
                </c:pt>
                <c:pt idx="7732">
                  <c:v>6344</c:v>
                </c:pt>
                <c:pt idx="7733">
                  <c:v>6344</c:v>
                </c:pt>
                <c:pt idx="7734">
                  <c:v>6344</c:v>
                </c:pt>
                <c:pt idx="7735">
                  <c:v>6343.8</c:v>
                </c:pt>
                <c:pt idx="7736">
                  <c:v>6343.6</c:v>
                </c:pt>
                <c:pt idx="7737">
                  <c:v>6343.6</c:v>
                </c:pt>
                <c:pt idx="7738">
                  <c:v>6343.4</c:v>
                </c:pt>
                <c:pt idx="7739">
                  <c:v>6343.2</c:v>
                </c:pt>
                <c:pt idx="7740">
                  <c:v>6343</c:v>
                </c:pt>
                <c:pt idx="7741">
                  <c:v>6343</c:v>
                </c:pt>
                <c:pt idx="7742">
                  <c:v>6343</c:v>
                </c:pt>
                <c:pt idx="7743">
                  <c:v>6343</c:v>
                </c:pt>
                <c:pt idx="7744">
                  <c:v>6343</c:v>
                </c:pt>
                <c:pt idx="7745">
                  <c:v>6343</c:v>
                </c:pt>
                <c:pt idx="7746">
                  <c:v>6343</c:v>
                </c:pt>
                <c:pt idx="7747">
                  <c:v>6342.8</c:v>
                </c:pt>
                <c:pt idx="7748">
                  <c:v>6342.8</c:v>
                </c:pt>
                <c:pt idx="7749">
                  <c:v>6342.8</c:v>
                </c:pt>
                <c:pt idx="7750">
                  <c:v>6342.6</c:v>
                </c:pt>
                <c:pt idx="7751">
                  <c:v>6342.6</c:v>
                </c:pt>
                <c:pt idx="7752">
                  <c:v>6342.4</c:v>
                </c:pt>
                <c:pt idx="7753">
                  <c:v>6342.2</c:v>
                </c:pt>
                <c:pt idx="7754">
                  <c:v>6341.8</c:v>
                </c:pt>
                <c:pt idx="7755">
                  <c:v>6341.6</c:v>
                </c:pt>
                <c:pt idx="7756">
                  <c:v>6341.4</c:v>
                </c:pt>
                <c:pt idx="7757">
                  <c:v>6341.2</c:v>
                </c:pt>
                <c:pt idx="7758">
                  <c:v>6341</c:v>
                </c:pt>
                <c:pt idx="7759">
                  <c:v>6340.8</c:v>
                </c:pt>
                <c:pt idx="7760">
                  <c:v>6340.6</c:v>
                </c:pt>
                <c:pt idx="7761">
                  <c:v>6340.4</c:v>
                </c:pt>
                <c:pt idx="7762">
                  <c:v>6340</c:v>
                </c:pt>
                <c:pt idx="7763">
                  <c:v>6340</c:v>
                </c:pt>
                <c:pt idx="7764">
                  <c:v>6339.6</c:v>
                </c:pt>
                <c:pt idx="7765">
                  <c:v>6339.4</c:v>
                </c:pt>
                <c:pt idx="7766">
                  <c:v>6339.2</c:v>
                </c:pt>
                <c:pt idx="7767">
                  <c:v>6339</c:v>
                </c:pt>
                <c:pt idx="7768">
                  <c:v>6339</c:v>
                </c:pt>
                <c:pt idx="7769">
                  <c:v>6339</c:v>
                </c:pt>
                <c:pt idx="7770">
                  <c:v>6339</c:v>
                </c:pt>
                <c:pt idx="7771">
                  <c:v>6338.8</c:v>
                </c:pt>
                <c:pt idx="7772">
                  <c:v>6338.6</c:v>
                </c:pt>
                <c:pt idx="7773">
                  <c:v>6338.4</c:v>
                </c:pt>
                <c:pt idx="7774">
                  <c:v>6338.4</c:v>
                </c:pt>
                <c:pt idx="7775">
                  <c:v>6338</c:v>
                </c:pt>
                <c:pt idx="7776">
                  <c:v>6338</c:v>
                </c:pt>
                <c:pt idx="7777">
                  <c:v>6337.6</c:v>
                </c:pt>
                <c:pt idx="7778">
                  <c:v>6337.6</c:v>
                </c:pt>
                <c:pt idx="7779">
                  <c:v>6337.4</c:v>
                </c:pt>
                <c:pt idx="7780">
                  <c:v>6337.2</c:v>
                </c:pt>
                <c:pt idx="7781">
                  <c:v>6337</c:v>
                </c:pt>
                <c:pt idx="7782">
                  <c:v>6337</c:v>
                </c:pt>
                <c:pt idx="7783">
                  <c:v>6337.2</c:v>
                </c:pt>
                <c:pt idx="7784">
                  <c:v>6337.2</c:v>
                </c:pt>
                <c:pt idx="7785">
                  <c:v>6337</c:v>
                </c:pt>
                <c:pt idx="7786">
                  <c:v>6337</c:v>
                </c:pt>
                <c:pt idx="7787">
                  <c:v>6337</c:v>
                </c:pt>
                <c:pt idx="7788">
                  <c:v>6337</c:v>
                </c:pt>
                <c:pt idx="7789">
                  <c:v>6337</c:v>
                </c:pt>
                <c:pt idx="7790">
                  <c:v>6337.2</c:v>
                </c:pt>
                <c:pt idx="7791">
                  <c:v>6337.2</c:v>
                </c:pt>
                <c:pt idx="7792">
                  <c:v>6337.2</c:v>
                </c:pt>
                <c:pt idx="7793">
                  <c:v>6337.4</c:v>
                </c:pt>
                <c:pt idx="7794">
                  <c:v>6337.6</c:v>
                </c:pt>
                <c:pt idx="7795">
                  <c:v>6337.8</c:v>
                </c:pt>
                <c:pt idx="7796">
                  <c:v>6337.6</c:v>
                </c:pt>
                <c:pt idx="7797">
                  <c:v>6337.8</c:v>
                </c:pt>
                <c:pt idx="7798">
                  <c:v>6338</c:v>
                </c:pt>
                <c:pt idx="7799">
                  <c:v>6338</c:v>
                </c:pt>
                <c:pt idx="7800">
                  <c:v>6338</c:v>
                </c:pt>
                <c:pt idx="7801">
                  <c:v>6338</c:v>
                </c:pt>
                <c:pt idx="7802">
                  <c:v>6338</c:v>
                </c:pt>
                <c:pt idx="7803">
                  <c:v>6338</c:v>
                </c:pt>
                <c:pt idx="7804">
                  <c:v>6338</c:v>
                </c:pt>
                <c:pt idx="7805">
                  <c:v>6338</c:v>
                </c:pt>
                <c:pt idx="7806">
                  <c:v>6338</c:v>
                </c:pt>
                <c:pt idx="7807">
                  <c:v>6337.8</c:v>
                </c:pt>
                <c:pt idx="7808">
                  <c:v>6337.8</c:v>
                </c:pt>
                <c:pt idx="7809">
                  <c:v>6337.6</c:v>
                </c:pt>
                <c:pt idx="7810">
                  <c:v>6337.4</c:v>
                </c:pt>
                <c:pt idx="7811">
                  <c:v>6337.4</c:v>
                </c:pt>
                <c:pt idx="7812">
                  <c:v>6337.6</c:v>
                </c:pt>
                <c:pt idx="7813">
                  <c:v>6337.4</c:v>
                </c:pt>
                <c:pt idx="7814">
                  <c:v>6337.6</c:v>
                </c:pt>
                <c:pt idx="7815">
                  <c:v>6337.6</c:v>
                </c:pt>
                <c:pt idx="7816">
                  <c:v>6337.8</c:v>
                </c:pt>
                <c:pt idx="7817">
                  <c:v>6337.8</c:v>
                </c:pt>
                <c:pt idx="7818">
                  <c:v>6338</c:v>
                </c:pt>
                <c:pt idx="7819">
                  <c:v>6338</c:v>
                </c:pt>
                <c:pt idx="7820">
                  <c:v>6338</c:v>
                </c:pt>
                <c:pt idx="7821">
                  <c:v>6338.2</c:v>
                </c:pt>
                <c:pt idx="7822">
                  <c:v>6338.2</c:v>
                </c:pt>
                <c:pt idx="7823">
                  <c:v>6338</c:v>
                </c:pt>
                <c:pt idx="7824">
                  <c:v>6338</c:v>
                </c:pt>
                <c:pt idx="7825">
                  <c:v>6338.2</c:v>
                </c:pt>
                <c:pt idx="7826">
                  <c:v>6338.4</c:v>
                </c:pt>
                <c:pt idx="7827">
                  <c:v>6338.2</c:v>
                </c:pt>
                <c:pt idx="7828">
                  <c:v>6338.4</c:v>
                </c:pt>
                <c:pt idx="7829">
                  <c:v>6338.4</c:v>
                </c:pt>
                <c:pt idx="7830">
                  <c:v>6338.4</c:v>
                </c:pt>
                <c:pt idx="7831">
                  <c:v>6338.6</c:v>
                </c:pt>
                <c:pt idx="7832">
                  <c:v>6338.6</c:v>
                </c:pt>
                <c:pt idx="7833">
                  <c:v>6338.8</c:v>
                </c:pt>
                <c:pt idx="7834">
                  <c:v>6338.8</c:v>
                </c:pt>
                <c:pt idx="7835">
                  <c:v>6338.8</c:v>
                </c:pt>
                <c:pt idx="7836">
                  <c:v>6339.2</c:v>
                </c:pt>
                <c:pt idx="7837">
                  <c:v>6339.4</c:v>
                </c:pt>
                <c:pt idx="7838">
                  <c:v>6339.6</c:v>
                </c:pt>
                <c:pt idx="7839">
                  <c:v>6339.8</c:v>
                </c:pt>
                <c:pt idx="7840">
                  <c:v>6340</c:v>
                </c:pt>
                <c:pt idx="7841">
                  <c:v>6340</c:v>
                </c:pt>
                <c:pt idx="7842">
                  <c:v>6340.2</c:v>
                </c:pt>
                <c:pt idx="7843">
                  <c:v>6340</c:v>
                </c:pt>
                <c:pt idx="7844">
                  <c:v>6339.8</c:v>
                </c:pt>
                <c:pt idx="7845">
                  <c:v>6339.8</c:v>
                </c:pt>
                <c:pt idx="7846">
                  <c:v>6339.8</c:v>
                </c:pt>
                <c:pt idx="7847">
                  <c:v>6340</c:v>
                </c:pt>
                <c:pt idx="7848">
                  <c:v>6340.2</c:v>
                </c:pt>
                <c:pt idx="7849">
                  <c:v>6340.2</c:v>
                </c:pt>
                <c:pt idx="7850">
                  <c:v>6340.6</c:v>
                </c:pt>
                <c:pt idx="7851">
                  <c:v>6340.6</c:v>
                </c:pt>
                <c:pt idx="7852">
                  <c:v>6340.8</c:v>
                </c:pt>
                <c:pt idx="7853">
                  <c:v>6340.8</c:v>
                </c:pt>
                <c:pt idx="7854">
                  <c:v>6340.6</c:v>
                </c:pt>
                <c:pt idx="7855">
                  <c:v>6340.8</c:v>
                </c:pt>
                <c:pt idx="7856">
                  <c:v>6340.8</c:v>
                </c:pt>
                <c:pt idx="7857">
                  <c:v>6340.8</c:v>
                </c:pt>
                <c:pt idx="7858">
                  <c:v>6341.2</c:v>
                </c:pt>
                <c:pt idx="7859">
                  <c:v>6341.4</c:v>
                </c:pt>
                <c:pt idx="7860">
                  <c:v>6341.4</c:v>
                </c:pt>
                <c:pt idx="7861">
                  <c:v>6341.6</c:v>
                </c:pt>
                <c:pt idx="7862">
                  <c:v>6341.8</c:v>
                </c:pt>
                <c:pt idx="7863">
                  <c:v>6342</c:v>
                </c:pt>
                <c:pt idx="7864">
                  <c:v>6342</c:v>
                </c:pt>
                <c:pt idx="7865">
                  <c:v>6342.2</c:v>
                </c:pt>
                <c:pt idx="7866">
                  <c:v>6342.2</c:v>
                </c:pt>
                <c:pt idx="7867">
                  <c:v>6342.4</c:v>
                </c:pt>
                <c:pt idx="7868">
                  <c:v>6342.6</c:v>
                </c:pt>
                <c:pt idx="7869">
                  <c:v>6342.6</c:v>
                </c:pt>
                <c:pt idx="7870">
                  <c:v>6342.6</c:v>
                </c:pt>
                <c:pt idx="7871">
                  <c:v>6342.8</c:v>
                </c:pt>
                <c:pt idx="7872">
                  <c:v>6342.8</c:v>
                </c:pt>
                <c:pt idx="7873">
                  <c:v>6342.8</c:v>
                </c:pt>
                <c:pt idx="7874">
                  <c:v>6342.8</c:v>
                </c:pt>
                <c:pt idx="7875">
                  <c:v>6343</c:v>
                </c:pt>
                <c:pt idx="7876">
                  <c:v>6342.8</c:v>
                </c:pt>
                <c:pt idx="7877">
                  <c:v>6342.8</c:v>
                </c:pt>
                <c:pt idx="7878">
                  <c:v>6343</c:v>
                </c:pt>
                <c:pt idx="7879">
                  <c:v>6343</c:v>
                </c:pt>
                <c:pt idx="7880">
                  <c:v>6343</c:v>
                </c:pt>
                <c:pt idx="7881">
                  <c:v>6343</c:v>
                </c:pt>
                <c:pt idx="7882">
                  <c:v>6343</c:v>
                </c:pt>
                <c:pt idx="7883">
                  <c:v>6343</c:v>
                </c:pt>
                <c:pt idx="7884">
                  <c:v>6343</c:v>
                </c:pt>
                <c:pt idx="7885">
                  <c:v>6343</c:v>
                </c:pt>
                <c:pt idx="7886">
                  <c:v>6343</c:v>
                </c:pt>
                <c:pt idx="7887">
                  <c:v>6343</c:v>
                </c:pt>
                <c:pt idx="7888">
                  <c:v>6343</c:v>
                </c:pt>
                <c:pt idx="7889">
                  <c:v>6343</c:v>
                </c:pt>
                <c:pt idx="7890">
                  <c:v>6343</c:v>
                </c:pt>
                <c:pt idx="7891">
                  <c:v>6343</c:v>
                </c:pt>
                <c:pt idx="7892">
                  <c:v>6343</c:v>
                </c:pt>
                <c:pt idx="7893">
                  <c:v>6343.2</c:v>
                </c:pt>
                <c:pt idx="7894">
                  <c:v>6343.4</c:v>
                </c:pt>
                <c:pt idx="7895">
                  <c:v>6343.4</c:v>
                </c:pt>
                <c:pt idx="7896">
                  <c:v>6343.4</c:v>
                </c:pt>
                <c:pt idx="7897">
                  <c:v>6343.6</c:v>
                </c:pt>
                <c:pt idx="7898">
                  <c:v>6343.8</c:v>
                </c:pt>
                <c:pt idx="7899">
                  <c:v>6343.8</c:v>
                </c:pt>
                <c:pt idx="7900">
                  <c:v>6344</c:v>
                </c:pt>
                <c:pt idx="7901">
                  <c:v>6344</c:v>
                </c:pt>
                <c:pt idx="7902">
                  <c:v>6344</c:v>
                </c:pt>
                <c:pt idx="7903">
                  <c:v>6344</c:v>
                </c:pt>
                <c:pt idx="7904">
                  <c:v>6344</c:v>
                </c:pt>
                <c:pt idx="7905">
                  <c:v>6344</c:v>
                </c:pt>
                <c:pt idx="7906">
                  <c:v>6344</c:v>
                </c:pt>
                <c:pt idx="7907">
                  <c:v>6344</c:v>
                </c:pt>
                <c:pt idx="7908">
                  <c:v>6344</c:v>
                </c:pt>
                <c:pt idx="7909">
                  <c:v>6344</c:v>
                </c:pt>
                <c:pt idx="7910">
                  <c:v>6344</c:v>
                </c:pt>
                <c:pt idx="7911">
                  <c:v>6344</c:v>
                </c:pt>
                <c:pt idx="7912">
                  <c:v>6344</c:v>
                </c:pt>
                <c:pt idx="7913">
                  <c:v>6344</c:v>
                </c:pt>
                <c:pt idx="7914">
                  <c:v>6344</c:v>
                </c:pt>
                <c:pt idx="7915">
                  <c:v>6344</c:v>
                </c:pt>
                <c:pt idx="7916">
                  <c:v>6344</c:v>
                </c:pt>
                <c:pt idx="7917">
                  <c:v>6344</c:v>
                </c:pt>
                <c:pt idx="7918">
                  <c:v>6344</c:v>
                </c:pt>
                <c:pt idx="7919">
                  <c:v>6344</c:v>
                </c:pt>
                <c:pt idx="7920">
                  <c:v>6344</c:v>
                </c:pt>
                <c:pt idx="7921">
                  <c:v>6344</c:v>
                </c:pt>
                <c:pt idx="7922">
                  <c:v>6344</c:v>
                </c:pt>
                <c:pt idx="7923">
                  <c:v>6344</c:v>
                </c:pt>
                <c:pt idx="7924">
                  <c:v>6344</c:v>
                </c:pt>
                <c:pt idx="7925">
                  <c:v>6344</c:v>
                </c:pt>
                <c:pt idx="7926">
                  <c:v>6344</c:v>
                </c:pt>
                <c:pt idx="7927">
                  <c:v>6344</c:v>
                </c:pt>
                <c:pt idx="7928">
                  <c:v>6344</c:v>
                </c:pt>
                <c:pt idx="7929">
                  <c:v>6344</c:v>
                </c:pt>
                <c:pt idx="7930">
                  <c:v>6344</c:v>
                </c:pt>
                <c:pt idx="7931">
                  <c:v>6344</c:v>
                </c:pt>
                <c:pt idx="7932">
                  <c:v>6344</c:v>
                </c:pt>
                <c:pt idx="7933">
                  <c:v>6344</c:v>
                </c:pt>
                <c:pt idx="7934">
                  <c:v>6344</c:v>
                </c:pt>
                <c:pt idx="7935">
                  <c:v>6344</c:v>
                </c:pt>
                <c:pt idx="7936">
                  <c:v>6344</c:v>
                </c:pt>
                <c:pt idx="7937">
                  <c:v>6344</c:v>
                </c:pt>
                <c:pt idx="7938">
                  <c:v>6344</c:v>
                </c:pt>
                <c:pt idx="7939">
                  <c:v>6344</c:v>
                </c:pt>
                <c:pt idx="7940">
                  <c:v>6344</c:v>
                </c:pt>
                <c:pt idx="7941">
                  <c:v>6344</c:v>
                </c:pt>
                <c:pt idx="7942">
                  <c:v>6344</c:v>
                </c:pt>
                <c:pt idx="7943">
                  <c:v>6344</c:v>
                </c:pt>
                <c:pt idx="7944">
                  <c:v>6344</c:v>
                </c:pt>
                <c:pt idx="7945">
                  <c:v>6344</c:v>
                </c:pt>
                <c:pt idx="7946">
                  <c:v>6344</c:v>
                </c:pt>
                <c:pt idx="7947">
                  <c:v>6344</c:v>
                </c:pt>
                <c:pt idx="7948">
                  <c:v>6344</c:v>
                </c:pt>
                <c:pt idx="7949">
                  <c:v>6344</c:v>
                </c:pt>
                <c:pt idx="7950">
                  <c:v>6344.2</c:v>
                </c:pt>
                <c:pt idx="7951">
                  <c:v>6344.4</c:v>
                </c:pt>
                <c:pt idx="7952">
                  <c:v>6344.6</c:v>
                </c:pt>
                <c:pt idx="7953">
                  <c:v>6344.6</c:v>
                </c:pt>
                <c:pt idx="7954">
                  <c:v>6344.8</c:v>
                </c:pt>
                <c:pt idx="7955">
                  <c:v>6345</c:v>
                </c:pt>
                <c:pt idx="7956">
                  <c:v>6345</c:v>
                </c:pt>
                <c:pt idx="7957">
                  <c:v>6345</c:v>
                </c:pt>
                <c:pt idx="7958">
                  <c:v>6345.2</c:v>
                </c:pt>
                <c:pt idx="7959">
                  <c:v>6345.2</c:v>
                </c:pt>
                <c:pt idx="7960">
                  <c:v>6345.4</c:v>
                </c:pt>
                <c:pt idx="7961">
                  <c:v>6345.8</c:v>
                </c:pt>
                <c:pt idx="7962">
                  <c:v>6346.2</c:v>
                </c:pt>
                <c:pt idx="7963">
                  <c:v>6346.6</c:v>
                </c:pt>
                <c:pt idx="7964">
                  <c:v>6346.6</c:v>
                </c:pt>
                <c:pt idx="7965">
                  <c:v>6346.6</c:v>
                </c:pt>
                <c:pt idx="7966">
                  <c:v>6346.8</c:v>
                </c:pt>
                <c:pt idx="7967">
                  <c:v>6347</c:v>
                </c:pt>
                <c:pt idx="7968">
                  <c:v>6347</c:v>
                </c:pt>
                <c:pt idx="7969">
                  <c:v>6347.4</c:v>
                </c:pt>
                <c:pt idx="7970">
                  <c:v>6347.4</c:v>
                </c:pt>
                <c:pt idx="7971">
                  <c:v>6347.2</c:v>
                </c:pt>
                <c:pt idx="7972">
                  <c:v>6347.2</c:v>
                </c:pt>
                <c:pt idx="7973">
                  <c:v>6347.2</c:v>
                </c:pt>
                <c:pt idx="7974">
                  <c:v>6347.2</c:v>
                </c:pt>
                <c:pt idx="7975">
                  <c:v>6347.2</c:v>
                </c:pt>
                <c:pt idx="7976">
                  <c:v>6347</c:v>
                </c:pt>
                <c:pt idx="7977">
                  <c:v>6347.2</c:v>
                </c:pt>
                <c:pt idx="7978">
                  <c:v>6347.2</c:v>
                </c:pt>
                <c:pt idx="7979">
                  <c:v>6347.4</c:v>
                </c:pt>
                <c:pt idx="7980">
                  <c:v>6347.4</c:v>
                </c:pt>
                <c:pt idx="7981">
                  <c:v>6347.8</c:v>
                </c:pt>
                <c:pt idx="7982">
                  <c:v>6348.2</c:v>
                </c:pt>
                <c:pt idx="7983">
                  <c:v>6348.6</c:v>
                </c:pt>
                <c:pt idx="7984">
                  <c:v>6348.8</c:v>
                </c:pt>
                <c:pt idx="7985">
                  <c:v>6349</c:v>
                </c:pt>
                <c:pt idx="7986">
                  <c:v>6349.4</c:v>
                </c:pt>
                <c:pt idx="7987">
                  <c:v>6349.6</c:v>
                </c:pt>
                <c:pt idx="7988">
                  <c:v>6349.8</c:v>
                </c:pt>
                <c:pt idx="7989">
                  <c:v>6349.8</c:v>
                </c:pt>
                <c:pt idx="7990">
                  <c:v>6349.6</c:v>
                </c:pt>
                <c:pt idx="7991">
                  <c:v>6349.8</c:v>
                </c:pt>
                <c:pt idx="7992">
                  <c:v>6350.2</c:v>
                </c:pt>
                <c:pt idx="7993">
                  <c:v>6350.4</c:v>
                </c:pt>
                <c:pt idx="7994">
                  <c:v>6350.8</c:v>
                </c:pt>
                <c:pt idx="7995">
                  <c:v>6350.6</c:v>
                </c:pt>
                <c:pt idx="7996">
                  <c:v>6350.6</c:v>
                </c:pt>
                <c:pt idx="7997">
                  <c:v>6350.8</c:v>
                </c:pt>
                <c:pt idx="7998">
                  <c:v>6351.2</c:v>
                </c:pt>
                <c:pt idx="7999">
                  <c:v>6351.2</c:v>
                </c:pt>
                <c:pt idx="8000">
                  <c:v>6351.4</c:v>
                </c:pt>
                <c:pt idx="8001">
                  <c:v>6351.4</c:v>
                </c:pt>
                <c:pt idx="8002">
                  <c:v>6351.6</c:v>
                </c:pt>
                <c:pt idx="8003">
                  <c:v>6351.8</c:v>
                </c:pt>
                <c:pt idx="8004">
                  <c:v>6352.2</c:v>
                </c:pt>
                <c:pt idx="8005">
                  <c:v>6352.4</c:v>
                </c:pt>
                <c:pt idx="8006">
                  <c:v>6352.6</c:v>
                </c:pt>
                <c:pt idx="8007">
                  <c:v>6352.6</c:v>
                </c:pt>
                <c:pt idx="8008">
                  <c:v>6352.6</c:v>
                </c:pt>
                <c:pt idx="8009">
                  <c:v>6352.6</c:v>
                </c:pt>
                <c:pt idx="8010">
                  <c:v>6352.6</c:v>
                </c:pt>
                <c:pt idx="8011">
                  <c:v>6352.4</c:v>
                </c:pt>
                <c:pt idx="8012">
                  <c:v>6352.4</c:v>
                </c:pt>
                <c:pt idx="8013">
                  <c:v>6352.4</c:v>
                </c:pt>
                <c:pt idx="8014">
                  <c:v>6352.2</c:v>
                </c:pt>
                <c:pt idx="8015">
                  <c:v>6352.2</c:v>
                </c:pt>
                <c:pt idx="8016">
                  <c:v>6352</c:v>
                </c:pt>
                <c:pt idx="8017">
                  <c:v>6352</c:v>
                </c:pt>
                <c:pt idx="8018">
                  <c:v>6352</c:v>
                </c:pt>
                <c:pt idx="8019">
                  <c:v>6352.2</c:v>
                </c:pt>
                <c:pt idx="8020">
                  <c:v>6352.4</c:v>
                </c:pt>
                <c:pt idx="8021">
                  <c:v>6352.6</c:v>
                </c:pt>
                <c:pt idx="8022">
                  <c:v>6352.4</c:v>
                </c:pt>
                <c:pt idx="8023">
                  <c:v>6352.6</c:v>
                </c:pt>
                <c:pt idx="8024">
                  <c:v>6352.6</c:v>
                </c:pt>
                <c:pt idx="8025">
                  <c:v>6352.6</c:v>
                </c:pt>
                <c:pt idx="8026">
                  <c:v>6352.8</c:v>
                </c:pt>
                <c:pt idx="8027">
                  <c:v>6353</c:v>
                </c:pt>
                <c:pt idx="8028">
                  <c:v>6353.2</c:v>
                </c:pt>
                <c:pt idx="8029">
                  <c:v>6353.2</c:v>
                </c:pt>
                <c:pt idx="8030">
                  <c:v>6353.2</c:v>
                </c:pt>
                <c:pt idx="8031">
                  <c:v>6353.2</c:v>
                </c:pt>
                <c:pt idx="8032">
                  <c:v>6353</c:v>
                </c:pt>
                <c:pt idx="8033">
                  <c:v>6353.2</c:v>
                </c:pt>
                <c:pt idx="8034">
                  <c:v>6353.2</c:v>
                </c:pt>
                <c:pt idx="8035">
                  <c:v>6353.4</c:v>
                </c:pt>
                <c:pt idx="8036">
                  <c:v>6353.4</c:v>
                </c:pt>
                <c:pt idx="8037">
                  <c:v>6353.4</c:v>
                </c:pt>
                <c:pt idx="8038">
                  <c:v>6353.6</c:v>
                </c:pt>
                <c:pt idx="8039">
                  <c:v>6354</c:v>
                </c:pt>
                <c:pt idx="8040">
                  <c:v>6354.4</c:v>
                </c:pt>
                <c:pt idx="8041">
                  <c:v>6354.6</c:v>
                </c:pt>
                <c:pt idx="8042">
                  <c:v>6354.8</c:v>
                </c:pt>
                <c:pt idx="8043">
                  <c:v>6355</c:v>
                </c:pt>
                <c:pt idx="8044">
                  <c:v>6355</c:v>
                </c:pt>
                <c:pt idx="8045">
                  <c:v>6355</c:v>
                </c:pt>
                <c:pt idx="8046">
                  <c:v>6355</c:v>
                </c:pt>
                <c:pt idx="8047">
                  <c:v>6355</c:v>
                </c:pt>
                <c:pt idx="8048">
                  <c:v>6355</c:v>
                </c:pt>
                <c:pt idx="8049">
                  <c:v>6355</c:v>
                </c:pt>
                <c:pt idx="8050">
                  <c:v>6355</c:v>
                </c:pt>
                <c:pt idx="8051">
                  <c:v>6355</c:v>
                </c:pt>
                <c:pt idx="8052">
                  <c:v>6355</c:v>
                </c:pt>
                <c:pt idx="8053">
                  <c:v>6355</c:v>
                </c:pt>
                <c:pt idx="8054">
                  <c:v>6355.2</c:v>
                </c:pt>
                <c:pt idx="8055">
                  <c:v>6355.4</c:v>
                </c:pt>
                <c:pt idx="8056">
                  <c:v>6355.6</c:v>
                </c:pt>
                <c:pt idx="8057">
                  <c:v>6355.8</c:v>
                </c:pt>
                <c:pt idx="8058">
                  <c:v>6356</c:v>
                </c:pt>
                <c:pt idx="8059">
                  <c:v>6356.2</c:v>
                </c:pt>
                <c:pt idx="8060">
                  <c:v>6356.4</c:v>
                </c:pt>
                <c:pt idx="8061">
                  <c:v>6356.6</c:v>
                </c:pt>
                <c:pt idx="8062">
                  <c:v>6356.6</c:v>
                </c:pt>
                <c:pt idx="8063">
                  <c:v>6356.6</c:v>
                </c:pt>
                <c:pt idx="8064">
                  <c:v>6356.8</c:v>
                </c:pt>
                <c:pt idx="8065">
                  <c:v>6357</c:v>
                </c:pt>
                <c:pt idx="8066">
                  <c:v>6357.4</c:v>
                </c:pt>
                <c:pt idx="8067">
                  <c:v>6357.6</c:v>
                </c:pt>
                <c:pt idx="8068">
                  <c:v>6357.8</c:v>
                </c:pt>
                <c:pt idx="8069">
                  <c:v>6357.8</c:v>
                </c:pt>
                <c:pt idx="8070">
                  <c:v>6358</c:v>
                </c:pt>
                <c:pt idx="8071">
                  <c:v>6358</c:v>
                </c:pt>
                <c:pt idx="8072">
                  <c:v>6358.2</c:v>
                </c:pt>
                <c:pt idx="8073">
                  <c:v>6358.2</c:v>
                </c:pt>
                <c:pt idx="8074">
                  <c:v>6358.2</c:v>
                </c:pt>
                <c:pt idx="8075">
                  <c:v>6358.4</c:v>
                </c:pt>
                <c:pt idx="8076">
                  <c:v>6358.4</c:v>
                </c:pt>
                <c:pt idx="8077">
                  <c:v>6358.4</c:v>
                </c:pt>
                <c:pt idx="8078">
                  <c:v>6358.4</c:v>
                </c:pt>
                <c:pt idx="8079">
                  <c:v>6358.6</c:v>
                </c:pt>
                <c:pt idx="8080">
                  <c:v>6358.8</c:v>
                </c:pt>
                <c:pt idx="8081">
                  <c:v>6358.6</c:v>
                </c:pt>
                <c:pt idx="8082">
                  <c:v>6358.8</c:v>
                </c:pt>
                <c:pt idx="8083">
                  <c:v>6358.8</c:v>
                </c:pt>
                <c:pt idx="8084">
                  <c:v>6358.6</c:v>
                </c:pt>
                <c:pt idx="8085">
                  <c:v>6358.4</c:v>
                </c:pt>
                <c:pt idx="8086">
                  <c:v>6358.4</c:v>
                </c:pt>
                <c:pt idx="8087">
                  <c:v>6358.4</c:v>
                </c:pt>
                <c:pt idx="8088">
                  <c:v>6358.2</c:v>
                </c:pt>
                <c:pt idx="8089">
                  <c:v>6358</c:v>
                </c:pt>
                <c:pt idx="8090">
                  <c:v>6358</c:v>
                </c:pt>
                <c:pt idx="8091">
                  <c:v>6358</c:v>
                </c:pt>
                <c:pt idx="8092">
                  <c:v>6358.2</c:v>
                </c:pt>
                <c:pt idx="8093">
                  <c:v>6358.4</c:v>
                </c:pt>
                <c:pt idx="8094">
                  <c:v>6358.4</c:v>
                </c:pt>
                <c:pt idx="8095">
                  <c:v>6358.4</c:v>
                </c:pt>
                <c:pt idx="8096">
                  <c:v>6358.6</c:v>
                </c:pt>
                <c:pt idx="8097">
                  <c:v>6358.8</c:v>
                </c:pt>
                <c:pt idx="8098">
                  <c:v>6359</c:v>
                </c:pt>
                <c:pt idx="8099">
                  <c:v>6359</c:v>
                </c:pt>
                <c:pt idx="8100">
                  <c:v>6359</c:v>
                </c:pt>
                <c:pt idx="8101">
                  <c:v>6359</c:v>
                </c:pt>
                <c:pt idx="8102">
                  <c:v>6359.2</c:v>
                </c:pt>
                <c:pt idx="8103">
                  <c:v>6359.4</c:v>
                </c:pt>
                <c:pt idx="8104">
                  <c:v>6359.4</c:v>
                </c:pt>
                <c:pt idx="8105">
                  <c:v>6359.2</c:v>
                </c:pt>
                <c:pt idx="8106">
                  <c:v>6359.4</c:v>
                </c:pt>
                <c:pt idx="8107">
                  <c:v>6359.4</c:v>
                </c:pt>
                <c:pt idx="8108">
                  <c:v>6359.4</c:v>
                </c:pt>
                <c:pt idx="8109">
                  <c:v>6359.2</c:v>
                </c:pt>
                <c:pt idx="8110">
                  <c:v>6359.4</c:v>
                </c:pt>
                <c:pt idx="8111">
                  <c:v>6359.4</c:v>
                </c:pt>
                <c:pt idx="8112">
                  <c:v>6359.4</c:v>
                </c:pt>
                <c:pt idx="8113">
                  <c:v>6359.6</c:v>
                </c:pt>
                <c:pt idx="8114">
                  <c:v>6359.8</c:v>
                </c:pt>
                <c:pt idx="8115">
                  <c:v>6359.8</c:v>
                </c:pt>
                <c:pt idx="8116">
                  <c:v>6360</c:v>
                </c:pt>
                <c:pt idx="8117">
                  <c:v>6360</c:v>
                </c:pt>
                <c:pt idx="8118">
                  <c:v>6360</c:v>
                </c:pt>
                <c:pt idx="8119">
                  <c:v>6360</c:v>
                </c:pt>
                <c:pt idx="8120">
                  <c:v>6360</c:v>
                </c:pt>
                <c:pt idx="8121">
                  <c:v>6360</c:v>
                </c:pt>
                <c:pt idx="8122">
                  <c:v>6360</c:v>
                </c:pt>
                <c:pt idx="8123">
                  <c:v>6360</c:v>
                </c:pt>
                <c:pt idx="8124">
                  <c:v>6360</c:v>
                </c:pt>
                <c:pt idx="8125">
                  <c:v>6360</c:v>
                </c:pt>
                <c:pt idx="8126">
                  <c:v>6360</c:v>
                </c:pt>
                <c:pt idx="8127">
                  <c:v>6360</c:v>
                </c:pt>
                <c:pt idx="8128">
                  <c:v>6360</c:v>
                </c:pt>
                <c:pt idx="8129">
                  <c:v>6360</c:v>
                </c:pt>
                <c:pt idx="8130">
                  <c:v>6360</c:v>
                </c:pt>
                <c:pt idx="8131">
                  <c:v>6360.2</c:v>
                </c:pt>
                <c:pt idx="8132">
                  <c:v>6360.2</c:v>
                </c:pt>
                <c:pt idx="8133">
                  <c:v>6360.2</c:v>
                </c:pt>
                <c:pt idx="8134">
                  <c:v>6360.4</c:v>
                </c:pt>
                <c:pt idx="8135">
                  <c:v>6360.6</c:v>
                </c:pt>
                <c:pt idx="8136">
                  <c:v>6360.4</c:v>
                </c:pt>
                <c:pt idx="8137">
                  <c:v>6360.4</c:v>
                </c:pt>
                <c:pt idx="8138">
                  <c:v>6360.4</c:v>
                </c:pt>
                <c:pt idx="8139">
                  <c:v>6360.2</c:v>
                </c:pt>
                <c:pt idx="8140">
                  <c:v>6360.2</c:v>
                </c:pt>
                <c:pt idx="8141">
                  <c:v>6360.4</c:v>
                </c:pt>
                <c:pt idx="8142">
                  <c:v>6360.6</c:v>
                </c:pt>
                <c:pt idx="8143">
                  <c:v>6360.6</c:v>
                </c:pt>
                <c:pt idx="8144">
                  <c:v>6360.6</c:v>
                </c:pt>
                <c:pt idx="8145">
                  <c:v>6360.6</c:v>
                </c:pt>
                <c:pt idx="8146">
                  <c:v>6360.8</c:v>
                </c:pt>
                <c:pt idx="8147">
                  <c:v>6361</c:v>
                </c:pt>
                <c:pt idx="8148">
                  <c:v>6361</c:v>
                </c:pt>
                <c:pt idx="8149">
                  <c:v>6360.8</c:v>
                </c:pt>
                <c:pt idx="8150">
                  <c:v>6360.8</c:v>
                </c:pt>
                <c:pt idx="8151">
                  <c:v>6360.8</c:v>
                </c:pt>
                <c:pt idx="8152">
                  <c:v>6360.8</c:v>
                </c:pt>
                <c:pt idx="8153">
                  <c:v>6360.8</c:v>
                </c:pt>
                <c:pt idx="8154">
                  <c:v>6361</c:v>
                </c:pt>
                <c:pt idx="8155">
                  <c:v>6361</c:v>
                </c:pt>
                <c:pt idx="8156">
                  <c:v>6361</c:v>
                </c:pt>
                <c:pt idx="8157">
                  <c:v>6361</c:v>
                </c:pt>
                <c:pt idx="8158">
                  <c:v>6361</c:v>
                </c:pt>
                <c:pt idx="8159">
                  <c:v>6361</c:v>
                </c:pt>
                <c:pt idx="8160">
                  <c:v>6361</c:v>
                </c:pt>
                <c:pt idx="8161">
                  <c:v>6361</c:v>
                </c:pt>
                <c:pt idx="8162">
                  <c:v>6361</c:v>
                </c:pt>
                <c:pt idx="8163">
                  <c:v>6361</c:v>
                </c:pt>
                <c:pt idx="8164">
                  <c:v>6361</c:v>
                </c:pt>
                <c:pt idx="8165">
                  <c:v>6361</c:v>
                </c:pt>
                <c:pt idx="8166">
                  <c:v>6361</c:v>
                </c:pt>
                <c:pt idx="8167">
                  <c:v>6361</c:v>
                </c:pt>
                <c:pt idx="8168">
                  <c:v>6361</c:v>
                </c:pt>
                <c:pt idx="8169">
                  <c:v>6361</c:v>
                </c:pt>
                <c:pt idx="8170">
                  <c:v>6361</c:v>
                </c:pt>
                <c:pt idx="8171">
                  <c:v>6361</c:v>
                </c:pt>
                <c:pt idx="8172">
                  <c:v>6361</c:v>
                </c:pt>
                <c:pt idx="8173">
                  <c:v>6361</c:v>
                </c:pt>
                <c:pt idx="8174">
                  <c:v>6361</c:v>
                </c:pt>
                <c:pt idx="8175">
                  <c:v>6361</c:v>
                </c:pt>
                <c:pt idx="8176">
                  <c:v>6361.2</c:v>
                </c:pt>
                <c:pt idx="8177">
                  <c:v>6361.2</c:v>
                </c:pt>
                <c:pt idx="8178">
                  <c:v>6361</c:v>
                </c:pt>
                <c:pt idx="8179">
                  <c:v>6361</c:v>
                </c:pt>
                <c:pt idx="8180">
                  <c:v>6361.2</c:v>
                </c:pt>
                <c:pt idx="8181">
                  <c:v>6361.4</c:v>
                </c:pt>
                <c:pt idx="8182">
                  <c:v>6361.6</c:v>
                </c:pt>
                <c:pt idx="8183">
                  <c:v>6361.6</c:v>
                </c:pt>
                <c:pt idx="8184">
                  <c:v>6361.8</c:v>
                </c:pt>
                <c:pt idx="8185">
                  <c:v>6361.8</c:v>
                </c:pt>
                <c:pt idx="8186">
                  <c:v>6361.8</c:v>
                </c:pt>
                <c:pt idx="8187">
                  <c:v>6362</c:v>
                </c:pt>
                <c:pt idx="8188">
                  <c:v>6362</c:v>
                </c:pt>
                <c:pt idx="8189">
                  <c:v>6362</c:v>
                </c:pt>
                <c:pt idx="8190">
                  <c:v>6362</c:v>
                </c:pt>
                <c:pt idx="8191">
                  <c:v>6362</c:v>
                </c:pt>
                <c:pt idx="8192">
                  <c:v>6362</c:v>
                </c:pt>
                <c:pt idx="8193">
                  <c:v>6362</c:v>
                </c:pt>
                <c:pt idx="8194">
                  <c:v>6362</c:v>
                </c:pt>
                <c:pt idx="8195">
                  <c:v>6362</c:v>
                </c:pt>
                <c:pt idx="8196">
                  <c:v>6362.2</c:v>
                </c:pt>
                <c:pt idx="8197">
                  <c:v>6362.2</c:v>
                </c:pt>
                <c:pt idx="8198">
                  <c:v>6362.4</c:v>
                </c:pt>
                <c:pt idx="8199">
                  <c:v>6362.4</c:v>
                </c:pt>
                <c:pt idx="8200">
                  <c:v>6362.2</c:v>
                </c:pt>
                <c:pt idx="8201">
                  <c:v>6362.4</c:v>
                </c:pt>
                <c:pt idx="8202">
                  <c:v>6362.6</c:v>
                </c:pt>
                <c:pt idx="8203">
                  <c:v>6362.8</c:v>
                </c:pt>
                <c:pt idx="8204">
                  <c:v>6362.8</c:v>
                </c:pt>
                <c:pt idx="8205">
                  <c:v>6362.6</c:v>
                </c:pt>
                <c:pt idx="8206">
                  <c:v>6362.8</c:v>
                </c:pt>
                <c:pt idx="8207">
                  <c:v>6362.8</c:v>
                </c:pt>
                <c:pt idx="8208">
                  <c:v>6363.2</c:v>
                </c:pt>
                <c:pt idx="8209">
                  <c:v>6363.2</c:v>
                </c:pt>
                <c:pt idx="8210">
                  <c:v>6363</c:v>
                </c:pt>
                <c:pt idx="8211">
                  <c:v>6363</c:v>
                </c:pt>
                <c:pt idx="8212">
                  <c:v>6363</c:v>
                </c:pt>
                <c:pt idx="8213">
                  <c:v>6363</c:v>
                </c:pt>
                <c:pt idx="8214">
                  <c:v>6363</c:v>
                </c:pt>
                <c:pt idx="8215">
                  <c:v>6363</c:v>
                </c:pt>
                <c:pt idx="8216">
                  <c:v>6363</c:v>
                </c:pt>
                <c:pt idx="8217">
                  <c:v>6363</c:v>
                </c:pt>
                <c:pt idx="8218">
                  <c:v>6363</c:v>
                </c:pt>
                <c:pt idx="8219">
                  <c:v>6363.2</c:v>
                </c:pt>
                <c:pt idx="8220">
                  <c:v>6363.2</c:v>
                </c:pt>
                <c:pt idx="8221">
                  <c:v>6363.4</c:v>
                </c:pt>
                <c:pt idx="8222">
                  <c:v>6363.6</c:v>
                </c:pt>
                <c:pt idx="8223">
                  <c:v>6363.4</c:v>
                </c:pt>
                <c:pt idx="8224">
                  <c:v>6363.6</c:v>
                </c:pt>
                <c:pt idx="8225">
                  <c:v>6363.8</c:v>
                </c:pt>
                <c:pt idx="8226">
                  <c:v>6364</c:v>
                </c:pt>
                <c:pt idx="8227">
                  <c:v>6364</c:v>
                </c:pt>
                <c:pt idx="8228">
                  <c:v>6364</c:v>
                </c:pt>
                <c:pt idx="8229">
                  <c:v>6364</c:v>
                </c:pt>
                <c:pt idx="8230">
                  <c:v>6364.2</c:v>
                </c:pt>
                <c:pt idx="8231">
                  <c:v>6364.4</c:v>
                </c:pt>
                <c:pt idx="8232">
                  <c:v>6364.6</c:v>
                </c:pt>
                <c:pt idx="8233">
                  <c:v>6364.8</c:v>
                </c:pt>
                <c:pt idx="8234">
                  <c:v>6365.2</c:v>
                </c:pt>
                <c:pt idx="8235">
                  <c:v>6365.2</c:v>
                </c:pt>
                <c:pt idx="8236">
                  <c:v>6365.2</c:v>
                </c:pt>
                <c:pt idx="8237">
                  <c:v>6365.4</c:v>
                </c:pt>
                <c:pt idx="8238">
                  <c:v>6365.6</c:v>
                </c:pt>
                <c:pt idx="8239">
                  <c:v>6366</c:v>
                </c:pt>
                <c:pt idx="8240">
                  <c:v>6366</c:v>
                </c:pt>
                <c:pt idx="8241">
                  <c:v>6366.2</c:v>
                </c:pt>
                <c:pt idx="8242">
                  <c:v>6366.4</c:v>
                </c:pt>
                <c:pt idx="8243">
                  <c:v>6366.6</c:v>
                </c:pt>
                <c:pt idx="8244">
                  <c:v>6366.6</c:v>
                </c:pt>
                <c:pt idx="8245">
                  <c:v>6366.8</c:v>
                </c:pt>
                <c:pt idx="8246">
                  <c:v>6367</c:v>
                </c:pt>
                <c:pt idx="8247">
                  <c:v>6366.8</c:v>
                </c:pt>
                <c:pt idx="8248">
                  <c:v>6366.8</c:v>
                </c:pt>
                <c:pt idx="8249">
                  <c:v>6367</c:v>
                </c:pt>
                <c:pt idx="8250">
                  <c:v>6367</c:v>
                </c:pt>
                <c:pt idx="8251">
                  <c:v>6367</c:v>
                </c:pt>
                <c:pt idx="8252">
                  <c:v>6367</c:v>
                </c:pt>
                <c:pt idx="8253">
                  <c:v>6367</c:v>
                </c:pt>
                <c:pt idx="8254">
                  <c:v>6367</c:v>
                </c:pt>
                <c:pt idx="8255">
                  <c:v>6367</c:v>
                </c:pt>
                <c:pt idx="8256">
                  <c:v>6367</c:v>
                </c:pt>
                <c:pt idx="8257">
                  <c:v>6367.2</c:v>
                </c:pt>
                <c:pt idx="8258">
                  <c:v>6367.4</c:v>
                </c:pt>
                <c:pt idx="8259">
                  <c:v>6367.6</c:v>
                </c:pt>
                <c:pt idx="8260">
                  <c:v>6367.8</c:v>
                </c:pt>
                <c:pt idx="8261">
                  <c:v>6367.8</c:v>
                </c:pt>
                <c:pt idx="8262">
                  <c:v>6367.8</c:v>
                </c:pt>
                <c:pt idx="8263">
                  <c:v>6367.6</c:v>
                </c:pt>
                <c:pt idx="8264">
                  <c:v>6367.8</c:v>
                </c:pt>
                <c:pt idx="8265">
                  <c:v>6367.8</c:v>
                </c:pt>
                <c:pt idx="8266">
                  <c:v>6367.8</c:v>
                </c:pt>
                <c:pt idx="8267">
                  <c:v>6367.8</c:v>
                </c:pt>
                <c:pt idx="8268">
                  <c:v>6367.6</c:v>
                </c:pt>
                <c:pt idx="8269">
                  <c:v>6367.4</c:v>
                </c:pt>
                <c:pt idx="8270">
                  <c:v>6367.6</c:v>
                </c:pt>
                <c:pt idx="8271">
                  <c:v>6367.8</c:v>
                </c:pt>
                <c:pt idx="8272">
                  <c:v>6367.8</c:v>
                </c:pt>
                <c:pt idx="8273">
                  <c:v>6367.8</c:v>
                </c:pt>
                <c:pt idx="8274">
                  <c:v>6367.8</c:v>
                </c:pt>
                <c:pt idx="8275">
                  <c:v>6367.8</c:v>
                </c:pt>
                <c:pt idx="8276">
                  <c:v>6367.8</c:v>
                </c:pt>
                <c:pt idx="8277">
                  <c:v>6368</c:v>
                </c:pt>
                <c:pt idx="8278">
                  <c:v>6368</c:v>
                </c:pt>
                <c:pt idx="8279">
                  <c:v>6368</c:v>
                </c:pt>
                <c:pt idx="8280">
                  <c:v>6368</c:v>
                </c:pt>
                <c:pt idx="8281">
                  <c:v>6368</c:v>
                </c:pt>
                <c:pt idx="8282">
                  <c:v>6368</c:v>
                </c:pt>
                <c:pt idx="8283">
                  <c:v>6368</c:v>
                </c:pt>
                <c:pt idx="8284">
                  <c:v>6368</c:v>
                </c:pt>
                <c:pt idx="8285">
                  <c:v>6368</c:v>
                </c:pt>
                <c:pt idx="8286">
                  <c:v>6368</c:v>
                </c:pt>
                <c:pt idx="8287">
                  <c:v>6368</c:v>
                </c:pt>
                <c:pt idx="8288">
                  <c:v>6368</c:v>
                </c:pt>
                <c:pt idx="8289">
                  <c:v>6368</c:v>
                </c:pt>
                <c:pt idx="8290">
                  <c:v>6368</c:v>
                </c:pt>
                <c:pt idx="8291">
                  <c:v>6368</c:v>
                </c:pt>
                <c:pt idx="8292">
                  <c:v>6368</c:v>
                </c:pt>
                <c:pt idx="8293">
                  <c:v>6368</c:v>
                </c:pt>
                <c:pt idx="8294">
                  <c:v>6368</c:v>
                </c:pt>
                <c:pt idx="8295">
                  <c:v>6368</c:v>
                </c:pt>
                <c:pt idx="8296">
                  <c:v>6368</c:v>
                </c:pt>
                <c:pt idx="8297">
                  <c:v>6368</c:v>
                </c:pt>
                <c:pt idx="8298">
                  <c:v>6368</c:v>
                </c:pt>
                <c:pt idx="8299">
                  <c:v>6368</c:v>
                </c:pt>
                <c:pt idx="8300">
                  <c:v>6368</c:v>
                </c:pt>
                <c:pt idx="8301">
                  <c:v>6368</c:v>
                </c:pt>
                <c:pt idx="8302">
                  <c:v>6368</c:v>
                </c:pt>
                <c:pt idx="8303">
                  <c:v>6368</c:v>
                </c:pt>
                <c:pt idx="8304">
                  <c:v>6368</c:v>
                </c:pt>
                <c:pt idx="8305">
                  <c:v>6368</c:v>
                </c:pt>
                <c:pt idx="8306">
                  <c:v>6368</c:v>
                </c:pt>
                <c:pt idx="8307">
                  <c:v>6368</c:v>
                </c:pt>
                <c:pt idx="8308">
                  <c:v>6368</c:v>
                </c:pt>
                <c:pt idx="8309">
                  <c:v>6368</c:v>
                </c:pt>
                <c:pt idx="8310">
                  <c:v>6368</c:v>
                </c:pt>
                <c:pt idx="8311">
                  <c:v>6368</c:v>
                </c:pt>
                <c:pt idx="8312">
                  <c:v>6368</c:v>
                </c:pt>
                <c:pt idx="8313">
                  <c:v>6368</c:v>
                </c:pt>
                <c:pt idx="8314">
                  <c:v>6368</c:v>
                </c:pt>
                <c:pt idx="8315">
                  <c:v>6368</c:v>
                </c:pt>
                <c:pt idx="8316">
                  <c:v>6368</c:v>
                </c:pt>
                <c:pt idx="8317">
                  <c:v>6368</c:v>
                </c:pt>
                <c:pt idx="8318">
                  <c:v>6368</c:v>
                </c:pt>
                <c:pt idx="8319">
                  <c:v>6368</c:v>
                </c:pt>
                <c:pt idx="8320">
                  <c:v>6368</c:v>
                </c:pt>
                <c:pt idx="8321">
                  <c:v>6368</c:v>
                </c:pt>
                <c:pt idx="8322">
                  <c:v>6368</c:v>
                </c:pt>
                <c:pt idx="8323">
                  <c:v>6368</c:v>
                </c:pt>
                <c:pt idx="8324">
                  <c:v>6368</c:v>
                </c:pt>
                <c:pt idx="8325">
                  <c:v>6368</c:v>
                </c:pt>
                <c:pt idx="8326">
                  <c:v>6368</c:v>
                </c:pt>
                <c:pt idx="8327">
                  <c:v>6368</c:v>
                </c:pt>
                <c:pt idx="8328">
                  <c:v>6368</c:v>
                </c:pt>
                <c:pt idx="8329">
                  <c:v>6368</c:v>
                </c:pt>
                <c:pt idx="8330">
                  <c:v>6368</c:v>
                </c:pt>
                <c:pt idx="8331">
                  <c:v>6368</c:v>
                </c:pt>
                <c:pt idx="8332">
                  <c:v>6368</c:v>
                </c:pt>
                <c:pt idx="8333">
                  <c:v>6368</c:v>
                </c:pt>
                <c:pt idx="8334">
                  <c:v>6368</c:v>
                </c:pt>
                <c:pt idx="8335">
                  <c:v>6368</c:v>
                </c:pt>
                <c:pt idx="8336">
                  <c:v>6368</c:v>
                </c:pt>
                <c:pt idx="8337">
                  <c:v>6368</c:v>
                </c:pt>
                <c:pt idx="8338">
                  <c:v>6368</c:v>
                </c:pt>
                <c:pt idx="8339">
                  <c:v>6368</c:v>
                </c:pt>
                <c:pt idx="8340">
                  <c:v>6368</c:v>
                </c:pt>
                <c:pt idx="8341">
                  <c:v>6368</c:v>
                </c:pt>
                <c:pt idx="8342">
                  <c:v>6368</c:v>
                </c:pt>
                <c:pt idx="8343">
                  <c:v>6368</c:v>
                </c:pt>
                <c:pt idx="8344">
                  <c:v>6368</c:v>
                </c:pt>
                <c:pt idx="8345">
                  <c:v>6368</c:v>
                </c:pt>
                <c:pt idx="8346">
                  <c:v>6368</c:v>
                </c:pt>
                <c:pt idx="8347">
                  <c:v>6368</c:v>
                </c:pt>
                <c:pt idx="8348">
                  <c:v>6368</c:v>
                </c:pt>
                <c:pt idx="8349">
                  <c:v>6368</c:v>
                </c:pt>
                <c:pt idx="8350">
                  <c:v>6368</c:v>
                </c:pt>
                <c:pt idx="8351">
                  <c:v>6368</c:v>
                </c:pt>
                <c:pt idx="8352">
                  <c:v>6368</c:v>
                </c:pt>
                <c:pt idx="8353">
                  <c:v>6368</c:v>
                </c:pt>
                <c:pt idx="8354">
                  <c:v>6368</c:v>
                </c:pt>
                <c:pt idx="8355">
                  <c:v>6368</c:v>
                </c:pt>
                <c:pt idx="8356">
                  <c:v>6368</c:v>
                </c:pt>
                <c:pt idx="8357">
                  <c:v>6368</c:v>
                </c:pt>
                <c:pt idx="8358">
                  <c:v>6368</c:v>
                </c:pt>
                <c:pt idx="8359">
                  <c:v>6368</c:v>
                </c:pt>
                <c:pt idx="8360">
                  <c:v>6368</c:v>
                </c:pt>
                <c:pt idx="8361">
                  <c:v>6368</c:v>
                </c:pt>
                <c:pt idx="8362">
                  <c:v>6368</c:v>
                </c:pt>
                <c:pt idx="8363">
                  <c:v>6368</c:v>
                </c:pt>
                <c:pt idx="8364">
                  <c:v>6368</c:v>
                </c:pt>
                <c:pt idx="8365">
                  <c:v>6368</c:v>
                </c:pt>
                <c:pt idx="8366">
                  <c:v>6368</c:v>
                </c:pt>
                <c:pt idx="8367">
                  <c:v>6368</c:v>
                </c:pt>
                <c:pt idx="8368">
                  <c:v>6368</c:v>
                </c:pt>
                <c:pt idx="8369">
                  <c:v>6368</c:v>
                </c:pt>
                <c:pt idx="8370">
                  <c:v>6368</c:v>
                </c:pt>
                <c:pt idx="8371">
                  <c:v>6368</c:v>
                </c:pt>
                <c:pt idx="8372">
                  <c:v>6368</c:v>
                </c:pt>
                <c:pt idx="8373">
                  <c:v>6368</c:v>
                </c:pt>
                <c:pt idx="8374">
                  <c:v>6368</c:v>
                </c:pt>
                <c:pt idx="8375">
                  <c:v>6368</c:v>
                </c:pt>
                <c:pt idx="8376">
                  <c:v>6368</c:v>
                </c:pt>
                <c:pt idx="8377">
                  <c:v>6368</c:v>
                </c:pt>
                <c:pt idx="8378">
                  <c:v>6368</c:v>
                </c:pt>
                <c:pt idx="8379">
                  <c:v>6368</c:v>
                </c:pt>
                <c:pt idx="8380">
                  <c:v>6368</c:v>
                </c:pt>
                <c:pt idx="8381">
                  <c:v>6368</c:v>
                </c:pt>
                <c:pt idx="8382">
                  <c:v>6368</c:v>
                </c:pt>
                <c:pt idx="8383">
                  <c:v>6368</c:v>
                </c:pt>
                <c:pt idx="8384">
                  <c:v>6368</c:v>
                </c:pt>
                <c:pt idx="8385">
                  <c:v>6368</c:v>
                </c:pt>
                <c:pt idx="8386">
                  <c:v>6368</c:v>
                </c:pt>
                <c:pt idx="8387">
                  <c:v>6368</c:v>
                </c:pt>
                <c:pt idx="8388">
                  <c:v>6368</c:v>
                </c:pt>
                <c:pt idx="8389">
                  <c:v>6368</c:v>
                </c:pt>
                <c:pt idx="8390">
                  <c:v>6368</c:v>
                </c:pt>
                <c:pt idx="8391">
                  <c:v>6368</c:v>
                </c:pt>
                <c:pt idx="8392">
                  <c:v>6368</c:v>
                </c:pt>
                <c:pt idx="8393">
                  <c:v>6368</c:v>
                </c:pt>
                <c:pt idx="8394">
                  <c:v>6368</c:v>
                </c:pt>
                <c:pt idx="8395">
                  <c:v>6368</c:v>
                </c:pt>
                <c:pt idx="8396">
                  <c:v>6368</c:v>
                </c:pt>
                <c:pt idx="8397">
                  <c:v>6368</c:v>
                </c:pt>
                <c:pt idx="8398">
                  <c:v>6368</c:v>
                </c:pt>
                <c:pt idx="8399">
                  <c:v>6368</c:v>
                </c:pt>
                <c:pt idx="8400">
                  <c:v>6368</c:v>
                </c:pt>
                <c:pt idx="8401">
                  <c:v>6368</c:v>
                </c:pt>
                <c:pt idx="8402">
                  <c:v>6368</c:v>
                </c:pt>
                <c:pt idx="8403">
                  <c:v>6368</c:v>
                </c:pt>
                <c:pt idx="8404">
                  <c:v>6368</c:v>
                </c:pt>
                <c:pt idx="8405">
                  <c:v>6368</c:v>
                </c:pt>
                <c:pt idx="8406">
                  <c:v>6368</c:v>
                </c:pt>
                <c:pt idx="8407">
                  <c:v>6368</c:v>
                </c:pt>
                <c:pt idx="8408">
                  <c:v>6368</c:v>
                </c:pt>
                <c:pt idx="8409">
                  <c:v>6368</c:v>
                </c:pt>
                <c:pt idx="8410">
                  <c:v>6368</c:v>
                </c:pt>
                <c:pt idx="8411">
                  <c:v>6368</c:v>
                </c:pt>
                <c:pt idx="8412">
                  <c:v>6368</c:v>
                </c:pt>
                <c:pt idx="8413">
                  <c:v>6368</c:v>
                </c:pt>
                <c:pt idx="8414">
                  <c:v>6368</c:v>
                </c:pt>
                <c:pt idx="8415">
                  <c:v>6368</c:v>
                </c:pt>
                <c:pt idx="8416">
                  <c:v>6368</c:v>
                </c:pt>
                <c:pt idx="8417">
                  <c:v>6368</c:v>
                </c:pt>
                <c:pt idx="8418">
                  <c:v>6368</c:v>
                </c:pt>
                <c:pt idx="8419">
                  <c:v>6368</c:v>
                </c:pt>
                <c:pt idx="8420">
                  <c:v>6368</c:v>
                </c:pt>
                <c:pt idx="8421">
                  <c:v>6368</c:v>
                </c:pt>
                <c:pt idx="8422">
                  <c:v>6368</c:v>
                </c:pt>
                <c:pt idx="8423">
                  <c:v>6368</c:v>
                </c:pt>
                <c:pt idx="8424">
                  <c:v>6368</c:v>
                </c:pt>
                <c:pt idx="8425">
                  <c:v>6368</c:v>
                </c:pt>
                <c:pt idx="8426">
                  <c:v>6368</c:v>
                </c:pt>
                <c:pt idx="8427">
                  <c:v>6368</c:v>
                </c:pt>
                <c:pt idx="8428">
                  <c:v>6368</c:v>
                </c:pt>
                <c:pt idx="8429">
                  <c:v>6368</c:v>
                </c:pt>
                <c:pt idx="8430">
                  <c:v>6368</c:v>
                </c:pt>
                <c:pt idx="8431">
                  <c:v>6368</c:v>
                </c:pt>
                <c:pt idx="8432">
                  <c:v>6368</c:v>
                </c:pt>
                <c:pt idx="8433">
                  <c:v>6368</c:v>
                </c:pt>
                <c:pt idx="8434">
                  <c:v>6368</c:v>
                </c:pt>
                <c:pt idx="8435">
                  <c:v>6368</c:v>
                </c:pt>
                <c:pt idx="8436">
                  <c:v>6368</c:v>
                </c:pt>
                <c:pt idx="8437">
                  <c:v>6368</c:v>
                </c:pt>
                <c:pt idx="8438">
                  <c:v>6368</c:v>
                </c:pt>
                <c:pt idx="8439">
                  <c:v>6368.2</c:v>
                </c:pt>
                <c:pt idx="8440">
                  <c:v>6368.4</c:v>
                </c:pt>
                <c:pt idx="8441">
                  <c:v>6368.6</c:v>
                </c:pt>
                <c:pt idx="8442">
                  <c:v>6368.8</c:v>
                </c:pt>
                <c:pt idx="8443">
                  <c:v>6369</c:v>
                </c:pt>
                <c:pt idx="8444">
                  <c:v>6369</c:v>
                </c:pt>
                <c:pt idx="8445">
                  <c:v>6369</c:v>
                </c:pt>
                <c:pt idx="8446">
                  <c:v>6369</c:v>
                </c:pt>
                <c:pt idx="8447">
                  <c:v>6369</c:v>
                </c:pt>
                <c:pt idx="8448">
                  <c:v>6369</c:v>
                </c:pt>
                <c:pt idx="8449">
                  <c:v>6369</c:v>
                </c:pt>
                <c:pt idx="8450">
                  <c:v>6369</c:v>
                </c:pt>
                <c:pt idx="8451">
                  <c:v>6369</c:v>
                </c:pt>
                <c:pt idx="8452">
                  <c:v>6369</c:v>
                </c:pt>
                <c:pt idx="8453">
                  <c:v>6369</c:v>
                </c:pt>
                <c:pt idx="8454">
                  <c:v>6369</c:v>
                </c:pt>
                <c:pt idx="8455">
                  <c:v>6369</c:v>
                </c:pt>
                <c:pt idx="8456">
                  <c:v>6369</c:v>
                </c:pt>
                <c:pt idx="8457">
                  <c:v>6369</c:v>
                </c:pt>
                <c:pt idx="8458">
                  <c:v>6369</c:v>
                </c:pt>
                <c:pt idx="8459">
                  <c:v>6369</c:v>
                </c:pt>
                <c:pt idx="8460">
                  <c:v>6369</c:v>
                </c:pt>
                <c:pt idx="8461">
                  <c:v>6369</c:v>
                </c:pt>
                <c:pt idx="8462">
                  <c:v>6369</c:v>
                </c:pt>
                <c:pt idx="8463">
                  <c:v>6369</c:v>
                </c:pt>
                <c:pt idx="8464">
                  <c:v>6369</c:v>
                </c:pt>
                <c:pt idx="8465">
                  <c:v>6369</c:v>
                </c:pt>
                <c:pt idx="8466">
                  <c:v>6369</c:v>
                </c:pt>
                <c:pt idx="8467">
                  <c:v>6369</c:v>
                </c:pt>
                <c:pt idx="8468">
                  <c:v>6369</c:v>
                </c:pt>
                <c:pt idx="8469">
                  <c:v>6369</c:v>
                </c:pt>
                <c:pt idx="8470">
                  <c:v>6369</c:v>
                </c:pt>
                <c:pt idx="8471">
                  <c:v>6369</c:v>
                </c:pt>
                <c:pt idx="8472">
                  <c:v>6368.8</c:v>
                </c:pt>
                <c:pt idx="8473">
                  <c:v>6368.8</c:v>
                </c:pt>
                <c:pt idx="8474">
                  <c:v>6368.8</c:v>
                </c:pt>
                <c:pt idx="8475">
                  <c:v>6368.8</c:v>
                </c:pt>
                <c:pt idx="8476">
                  <c:v>6369</c:v>
                </c:pt>
                <c:pt idx="8477">
                  <c:v>6369</c:v>
                </c:pt>
                <c:pt idx="8478">
                  <c:v>6369</c:v>
                </c:pt>
                <c:pt idx="8479">
                  <c:v>6369</c:v>
                </c:pt>
                <c:pt idx="8480">
                  <c:v>6369</c:v>
                </c:pt>
                <c:pt idx="8481">
                  <c:v>6369</c:v>
                </c:pt>
                <c:pt idx="8482">
                  <c:v>6369</c:v>
                </c:pt>
                <c:pt idx="8483">
                  <c:v>6369</c:v>
                </c:pt>
                <c:pt idx="8484">
                  <c:v>6369</c:v>
                </c:pt>
                <c:pt idx="8485">
                  <c:v>6369</c:v>
                </c:pt>
                <c:pt idx="8486">
                  <c:v>6369</c:v>
                </c:pt>
                <c:pt idx="8487">
                  <c:v>6369</c:v>
                </c:pt>
                <c:pt idx="8488">
                  <c:v>6369</c:v>
                </c:pt>
                <c:pt idx="8489">
                  <c:v>6369</c:v>
                </c:pt>
                <c:pt idx="8490">
                  <c:v>6369</c:v>
                </c:pt>
                <c:pt idx="8491">
                  <c:v>6369</c:v>
                </c:pt>
                <c:pt idx="8492">
                  <c:v>6369.2</c:v>
                </c:pt>
                <c:pt idx="8493">
                  <c:v>6369.2</c:v>
                </c:pt>
                <c:pt idx="8494">
                  <c:v>6369.2</c:v>
                </c:pt>
                <c:pt idx="8495">
                  <c:v>6369.2</c:v>
                </c:pt>
                <c:pt idx="8496">
                  <c:v>6369</c:v>
                </c:pt>
                <c:pt idx="8497">
                  <c:v>6369.2</c:v>
                </c:pt>
                <c:pt idx="8498">
                  <c:v>6369</c:v>
                </c:pt>
                <c:pt idx="8499">
                  <c:v>6369</c:v>
                </c:pt>
                <c:pt idx="8500">
                  <c:v>6369.2</c:v>
                </c:pt>
                <c:pt idx="8501">
                  <c:v>6369.2</c:v>
                </c:pt>
                <c:pt idx="8502">
                  <c:v>6369.4</c:v>
                </c:pt>
                <c:pt idx="8503">
                  <c:v>6369.6</c:v>
                </c:pt>
                <c:pt idx="8504">
                  <c:v>6369.8</c:v>
                </c:pt>
                <c:pt idx="8505">
                  <c:v>6370</c:v>
                </c:pt>
                <c:pt idx="8506">
                  <c:v>6369.8</c:v>
                </c:pt>
                <c:pt idx="8507">
                  <c:v>6370</c:v>
                </c:pt>
                <c:pt idx="8508">
                  <c:v>6370</c:v>
                </c:pt>
                <c:pt idx="8509">
                  <c:v>6370</c:v>
                </c:pt>
                <c:pt idx="8510">
                  <c:v>6370</c:v>
                </c:pt>
                <c:pt idx="8511">
                  <c:v>6370</c:v>
                </c:pt>
                <c:pt idx="8512">
                  <c:v>6370</c:v>
                </c:pt>
                <c:pt idx="8513">
                  <c:v>6370.2</c:v>
                </c:pt>
                <c:pt idx="8514">
                  <c:v>6370.2</c:v>
                </c:pt>
                <c:pt idx="8515">
                  <c:v>6370.2</c:v>
                </c:pt>
                <c:pt idx="8516">
                  <c:v>6370.2</c:v>
                </c:pt>
                <c:pt idx="8517">
                  <c:v>6370.2</c:v>
                </c:pt>
                <c:pt idx="8518">
                  <c:v>6370</c:v>
                </c:pt>
                <c:pt idx="8519">
                  <c:v>6370</c:v>
                </c:pt>
                <c:pt idx="8520">
                  <c:v>6370</c:v>
                </c:pt>
                <c:pt idx="8521">
                  <c:v>6370.2</c:v>
                </c:pt>
                <c:pt idx="8522">
                  <c:v>6370.2</c:v>
                </c:pt>
                <c:pt idx="8523">
                  <c:v>6370.2</c:v>
                </c:pt>
                <c:pt idx="8524">
                  <c:v>6370.6</c:v>
                </c:pt>
                <c:pt idx="8525">
                  <c:v>6370.6</c:v>
                </c:pt>
                <c:pt idx="8526">
                  <c:v>6371</c:v>
                </c:pt>
                <c:pt idx="8527">
                  <c:v>6371</c:v>
                </c:pt>
                <c:pt idx="8528">
                  <c:v>6371.2</c:v>
                </c:pt>
                <c:pt idx="8529">
                  <c:v>6371</c:v>
                </c:pt>
                <c:pt idx="8530">
                  <c:v>6371</c:v>
                </c:pt>
                <c:pt idx="8531">
                  <c:v>6370.6</c:v>
                </c:pt>
                <c:pt idx="8532">
                  <c:v>6370.8</c:v>
                </c:pt>
                <c:pt idx="8533">
                  <c:v>6370.8</c:v>
                </c:pt>
                <c:pt idx="8534">
                  <c:v>6370.8</c:v>
                </c:pt>
                <c:pt idx="8535">
                  <c:v>6370.8</c:v>
                </c:pt>
                <c:pt idx="8536">
                  <c:v>6371</c:v>
                </c:pt>
                <c:pt idx="8537">
                  <c:v>6370.8</c:v>
                </c:pt>
                <c:pt idx="8538">
                  <c:v>6370.8</c:v>
                </c:pt>
                <c:pt idx="8539">
                  <c:v>6370.8</c:v>
                </c:pt>
                <c:pt idx="8540">
                  <c:v>6370.8</c:v>
                </c:pt>
                <c:pt idx="8541">
                  <c:v>6370.8</c:v>
                </c:pt>
                <c:pt idx="8542">
                  <c:v>6370.8</c:v>
                </c:pt>
                <c:pt idx="8543">
                  <c:v>6371</c:v>
                </c:pt>
                <c:pt idx="8544">
                  <c:v>6371.2</c:v>
                </c:pt>
                <c:pt idx="8545">
                  <c:v>6371.4</c:v>
                </c:pt>
                <c:pt idx="8546">
                  <c:v>6371.6</c:v>
                </c:pt>
                <c:pt idx="8547">
                  <c:v>6371.8</c:v>
                </c:pt>
                <c:pt idx="8548">
                  <c:v>6371.8</c:v>
                </c:pt>
                <c:pt idx="8549">
                  <c:v>6372</c:v>
                </c:pt>
                <c:pt idx="8550">
                  <c:v>6371.8</c:v>
                </c:pt>
                <c:pt idx="8551">
                  <c:v>6372</c:v>
                </c:pt>
                <c:pt idx="8552">
                  <c:v>6372</c:v>
                </c:pt>
                <c:pt idx="8553">
                  <c:v>6372</c:v>
                </c:pt>
                <c:pt idx="8554">
                  <c:v>6372</c:v>
                </c:pt>
                <c:pt idx="8555">
                  <c:v>6372</c:v>
                </c:pt>
                <c:pt idx="8556">
                  <c:v>6371.8</c:v>
                </c:pt>
                <c:pt idx="8557">
                  <c:v>6371.8</c:v>
                </c:pt>
                <c:pt idx="8558">
                  <c:v>6371.8</c:v>
                </c:pt>
                <c:pt idx="8559">
                  <c:v>6372</c:v>
                </c:pt>
                <c:pt idx="8560">
                  <c:v>6372</c:v>
                </c:pt>
                <c:pt idx="8561">
                  <c:v>6372</c:v>
                </c:pt>
                <c:pt idx="8562">
                  <c:v>6371.8</c:v>
                </c:pt>
                <c:pt idx="8563">
                  <c:v>6371.8</c:v>
                </c:pt>
                <c:pt idx="8564">
                  <c:v>6371.8</c:v>
                </c:pt>
                <c:pt idx="8565">
                  <c:v>6372</c:v>
                </c:pt>
                <c:pt idx="8566">
                  <c:v>6372</c:v>
                </c:pt>
                <c:pt idx="8567">
                  <c:v>6372</c:v>
                </c:pt>
                <c:pt idx="8568">
                  <c:v>6372.2</c:v>
                </c:pt>
                <c:pt idx="8569">
                  <c:v>6372.6</c:v>
                </c:pt>
                <c:pt idx="8570">
                  <c:v>6372.6</c:v>
                </c:pt>
                <c:pt idx="8571">
                  <c:v>6373</c:v>
                </c:pt>
                <c:pt idx="8572">
                  <c:v>6373</c:v>
                </c:pt>
                <c:pt idx="8573">
                  <c:v>6373</c:v>
                </c:pt>
                <c:pt idx="8574">
                  <c:v>6373</c:v>
                </c:pt>
                <c:pt idx="8575">
                  <c:v>6372.6</c:v>
                </c:pt>
                <c:pt idx="8576">
                  <c:v>6372.8</c:v>
                </c:pt>
                <c:pt idx="8577">
                  <c:v>6372.6</c:v>
                </c:pt>
                <c:pt idx="8578">
                  <c:v>6372.6</c:v>
                </c:pt>
                <c:pt idx="8579">
                  <c:v>6373</c:v>
                </c:pt>
                <c:pt idx="8580">
                  <c:v>6372.8</c:v>
                </c:pt>
                <c:pt idx="8581">
                  <c:v>6372.6</c:v>
                </c:pt>
                <c:pt idx="8582">
                  <c:v>6372.8</c:v>
                </c:pt>
                <c:pt idx="8583">
                  <c:v>6372.8</c:v>
                </c:pt>
                <c:pt idx="8584">
                  <c:v>6373.2</c:v>
                </c:pt>
                <c:pt idx="8585">
                  <c:v>6373.4</c:v>
                </c:pt>
                <c:pt idx="8586">
                  <c:v>6373.2</c:v>
                </c:pt>
                <c:pt idx="8587">
                  <c:v>6373</c:v>
                </c:pt>
                <c:pt idx="8588">
                  <c:v>6373</c:v>
                </c:pt>
                <c:pt idx="8589">
                  <c:v>6373</c:v>
                </c:pt>
                <c:pt idx="8590">
                  <c:v>6373.4</c:v>
                </c:pt>
                <c:pt idx="8591">
                  <c:v>6373.4</c:v>
                </c:pt>
                <c:pt idx="8592">
                  <c:v>6373.4</c:v>
                </c:pt>
                <c:pt idx="8593">
                  <c:v>6373.2</c:v>
                </c:pt>
                <c:pt idx="8594">
                  <c:v>6373</c:v>
                </c:pt>
                <c:pt idx="8595">
                  <c:v>6373</c:v>
                </c:pt>
                <c:pt idx="8596">
                  <c:v>6373</c:v>
                </c:pt>
                <c:pt idx="8597">
                  <c:v>6373</c:v>
                </c:pt>
                <c:pt idx="8598">
                  <c:v>6373.2</c:v>
                </c:pt>
                <c:pt idx="8599">
                  <c:v>6373.2</c:v>
                </c:pt>
                <c:pt idx="8600">
                  <c:v>6373.2</c:v>
                </c:pt>
                <c:pt idx="8601">
                  <c:v>6373.6</c:v>
                </c:pt>
                <c:pt idx="8602">
                  <c:v>6373.6</c:v>
                </c:pt>
                <c:pt idx="8603">
                  <c:v>6373.6</c:v>
                </c:pt>
                <c:pt idx="8604">
                  <c:v>6373.6</c:v>
                </c:pt>
                <c:pt idx="8605">
                  <c:v>6373.6</c:v>
                </c:pt>
                <c:pt idx="8606">
                  <c:v>6373.6</c:v>
                </c:pt>
                <c:pt idx="8607">
                  <c:v>6373.2</c:v>
                </c:pt>
                <c:pt idx="8608">
                  <c:v>6373</c:v>
                </c:pt>
                <c:pt idx="8609">
                  <c:v>6373.2</c:v>
                </c:pt>
                <c:pt idx="8610">
                  <c:v>6373.2</c:v>
                </c:pt>
                <c:pt idx="8611">
                  <c:v>6373.4</c:v>
                </c:pt>
                <c:pt idx="8612">
                  <c:v>6373.8</c:v>
                </c:pt>
                <c:pt idx="8613">
                  <c:v>6374.2</c:v>
                </c:pt>
                <c:pt idx="8614">
                  <c:v>6374.4</c:v>
                </c:pt>
                <c:pt idx="8615">
                  <c:v>6374.6</c:v>
                </c:pt>
                <c:pt idx="8616">
                  <c:v>6374.6</c:v>
                </c:pt>
                <c:pt idx="8617">
                  <c:v>6374.8</c:v>
                </c:pt>
                <c:pt idx="8618">
                  <c:v>6375</c:v>
                </c:pt>
                <c:pt idx="8619">
                  <c:v>6374.8</c:v>
                </c:pt>
                <c:pt idx="8620">
                  <c:v>6374.8</c:v>
                </c:pt>
                <c:pt idx="8621">
                  <c:v>6374.8</c:v>
                </c:pt>
                <c:pt idx="8622">
                  <c:v>6374.8</c:v>
                </c:pt>
                <c:pt idx="8623">
                  <c:v>6375</c:v>
                </c:pt>
                <c:pt idx="8624">
                  <c:v>6375.2</c:v>
                </c:pt>
                <c:pt idx="8625">
                  <c:v>6375.2</c:v>
                </c:pt>
                <c:pt idx="8626">
                  <c:v>6375.2</c:v>
                </c:pt>
                <c:pt idx="8627">
                  <c:v>6375.4</c:v>
                </c:pt>
                <c:pt idx="8628">
                  <c:v>6375.4</c:v>
                </c:pt>
                <c:pt idx="8629">
                  <c:v>6375.6</c:v>
                </c:pt>
                <c:pt idx="8630">
                  <c:v>6375.4</c:v>
                </c:pt>
                <c:pt idx="8631">
                  <c:v>6375.6</c:v>
                </c:pt>
                <c:pt idx="8632">
                  <c:v>6375.6</c:v>
                </c:pt>
                <c:pt idx="8633">
                  <c:v>6375.6</c:v>
                </c:pt>
                <c:pt idx="8634">
                  <c:v>6375.6</c:v>
                </c:pt>
                <c:pt idx="8635">
                  <c:v>6375.8</c:v>
                </c:pt>
                <c:pt idx="8636">
                  <c:v>6375.8</c:v>
                </c:pt>
                <c:pt idx="8637">
                  <c:v>6376</c:v>
                </c:pt>
                <c:pt idx="8638">
                  <c:v>6376</c:v>
                </c:pt>
                <c:pt idx="8639">
                  <c:v>6376</c:v>
                </c:pt>
                <c:pt idx="8640">
                  <c:v>6376.2</c:v>
                </c:pt>
                <c:pt idx="8641">
                  <c:v>6376.4</c:v>
                </c:pt>
                <c:pt idx="8642">
                  <c:v>6376.6</c:v>
                </c:pt>
                <c:pt idx="8643">
                  <c:v>6376.8</c:v>
                </c:pt>
                <c:pt idx="8644">
                  <c:v>6377</c:v>
                </c:pt>
                <c:pt idx="8645">
                  <c:v>6377.2</c:v>
                </c:pt>
                <c:pt idx="8646">
                  <c:v>6377.4</c:v>
                </c:pt>
                <c:pt idx="8647">
                  <c:v>6377.4</c:v>
                </c:pt>
                <c:pt idx="8648">
                  <c:v>6377.6</c:v>
                </c:pt>
                <c:pt idx="8649">
                  <c:v>6377.6</c:v>
                </c:pt>
                <c:pt idx="8650">
                  <c:v>6377.6</c:v>
                </c:pt>
                <c:pt idx="8651">
                  <c:v>6377.8</c:v>
                </c:pt>
                <c:pt idx="8652">
                  <c:v>6378</c:v>
                </c:pt>
                <c:pt idx="8653">
                  <c:v>6378</c:v>
                </c:pt>
                <c:pt idx="8654">
                  <c:v>6378</c:v>
                </c:pt>
                <c:pt idx="8655">
                  <c:v>6378</c:v>
                </c:pt>
                <c:pt idx="8656">
                  <c:v>6377.8</c:v>
                </c:pt>
                <c:pt idx="8657">
                  <c:v>6377.8</c:v>
                </c:pt>
                <c:pt idx="8658">
                  <c:v>6377.6</c:v>
                </c:pt>
                <c:pt idx="8659">
                  <c:v>6377.6</c:v>
                </c:pt>
                <c:pt idx="8660">
                  <c:v>6377.6</c:v>
                </c:pt>
                <c:pt idx="8661">
                  <c:v>6377.6</c:v>
                </c:pt>
                <c:pt idx="8662">
                  <c:v>6377.6</c:v>
                </c:pt>
                <c:pt idx="8663">
                  <c:v>6377.6</c:v>
                </c:pt>
                <c:pt idx="8664">
                  <c:v>6377.8</c:v>
                </c:pt>
                <c:pt idx="8665">
                  <c:v>6378</c:v>
                </c:pt>
                <c:pt idx="8666">
                  <c:v>6378</c:v>
                </c:pt>
                <c:pt idx="8667">
                  <c:v>6378</c:v>
                </c:pt>
                <c:pt idx="8668">
                  <c:v>6378</c:v>
                </c:pt>
                <c:pt idx="8669">
                  <c:v>6378</c:v>
                </c:pt>
                <c:pt idx="8670">
                  <c:v>6378</c:v>
                </c:pt>
                <c:pt idx="8671">
                  <c:v>6378</c:v>
                </c:pt>
                <c:pt idx="8672">
                  <c:v>6378.2</c:v>
                </c:pt>
                <c:pt idx="8673">
                  <c:v>6378.2</c:v>
                </c:pt>
                <c:pt idx="8674">
                  <c:v>6378.2</c:v>
                </c:pt>
                <c:pt idx="8675">
                  <c:v>6378.2</c:v>
                </c:pt>
                <c:pt idx="8676">
                  <c:v>6378.2</c:v>
                </c:pt>
                <c:pt idx="8677">
                  <c:v>6378.2</c:v>
                </c:pt>
                <c:pt idx="8678">
                  <c:v>6378.2</c:v>
                </c:pt>
                <c:pt idx="8679">
                  <c:v>6378.4</c:v>
                </c:pt>
                <c:pt idx="8680">
                  <c:v>6378.4</c:v>
                </c:pt>
                <c:pt idx="8681">
                  <c:v>6378.2</c:v>
                </c:pt>
                <c:pt idx="8682">
                  <c:v>6378.4</c:v>
                </c:pt>
                <c:pt idx="8683">
                  <c:v>6378.6</c:v>
                </c:pt>
                <c:pt idx="8684">
                  <c:v>6378.8</c:v>
                </c:pt>
                <c:pt idx="8685">
                  <c:v>6379</c:v>
                </c:pt>
                <c:pt idx="8686">
                  <c:v>6379</c:v>
                </c:pt>
                <c:pt idx="8687">
                  <c:v>6379</c:v>
                </c:pt>
                <c:pt idx="8688">
                  <c:v>6379.2</c:v>
                </c:pt>
                <c:pt idx="8689">
                  <c:v>6379.4</c:v>
                </c:pt>
                <c:pt idx="8690">
                  <c:v>6379.6</c:v>
                </c:pt>
                <c:pt idx="8691">
                  <c:v>6379.8</c:v>
                </c:pt>
                <c:pt idx="8692">
                  <c:v>6380.2</c:v>
                </c:pt>
                <c:pt idx="8693">
                  <c:v>6380.4</c:v>
                </c:pt>
                <c:pt idx="8694">
                  <c:v>6380.4</c:v>
                </c:pt>
                <c:pt idx="8695">
                  <c:v>6380.6</c:v>
                </c:pt>
                <c:pt idx="8696">
                  <c:v>6380.8</c:v>
                </c:pt>
                <c:pt idx="8697">
                  <c:v>6380.8</c:v>
                </c:pt>
                <c:pt idx="8698">
                  <c:v>6380.8</c:v>
                </c:pt>
                <c:pt idx="8699">
                  <c:v>6380.6</c:v>
                </c:pt>
                <c:pt idx="8700">
                  <c:v>6380.4</c:v>
                </c:pt>
                <c:pt idx="8701">
                  <c:v>6380.6</c:v>
                </c:pt>
                <c:pt idx="8702">
                  <c:v>6380.4</c:v>
                </c:pt>
                <c:pt idx="8703">
                  <c:v>6380.4</c:v>
                </c:pt>
                <c:pt idx="8704">
                  <c:v>6380</c:v>
                </c:pt>
                <c:pt idx="8705">
                  <c:v>6380</c:v>
                </c:pt>
                <c:pt idx="8706">
                  <c:v>6380</c:v>
                </c:pt>
                <c:pt idx="8707">
                  <c:v>6380</c:v>
                </c:pt>
                <c:pt idx="8708">
                  <c:v>6380</c:v>
                </c:pt>
                <c:pt idx="8709">
                  <c:v>6380</c:v>
                </c:pt>
                <c:pt idx="8710">
                  <c:v>6380</c:v>
                </c:pt>
                <c:pt idx="8711">
                  <c:v>6380.2</c:v>
                </c:pt>
                <c:pt idx="8712">
                  <c:v>6380.4</c:v>
                </c:pt>
                <c:pt idx="8713">
                  <c:v>6380.6</c:v>
                </c:pt>
                <c:pt idx="8714">
                  <c:v>6380.8</c:v>
                </c:pt>
                <c:pt idx="8715">
                  <c:v>6380.8</c:v>
                </c:pt>
                <c:pt idx="8716">
                  <c:v>6381</c:v>
                </c:pt>
                <c:pt idx="8717">
                  <c:v>6380.8</c:v>
                </c:pt>
                <c:pt idx="8718">
                  <c:v>6381</c:v>
                </c:pt>
                <c:pt idx="8719">
                  <c:v>6380.8</c:v>
                </c:pt>
                <c:pt idx="8720">
                  <c:v>6380.8</c:v>
                </c:pt>
                <c:pt idx="8721">
                  <c:v>6380.8</c:v>
                </c:pt>
                <c:pt idx="8722">
                  <c:v>6380.8</c:v>
                </c:pt>
                <c:pt idx="8723">
                  <c:v>6380.8</c:v>
                </c:pt>
                <c:pt idx="8724">
                  <c:v>6381</c:v>
                </c:pt>
                <c:pt idx="8725">
                  <c:v>6381</c:v>
                </c:pt>
                <c:pt idx="8726">
                  <c:v>6381</c:v>
                </c:pt>
                <c:pt idx="8727">
                  <c:v>6381</c:v>
                </c:pt>
                <c:pt idx="8728">
                  <c:v>6381</c:v>
                </c:pt>
                <c:pt idx="8729">
                  <c:v>6381</c:v>
                </c:pt>
                <c:pt idx="8730">
                  <c:v>6381</c:v>
                </c:pt>
                <c:pt idx="8731">
                  <c:v>6381</c:v>
                </c:pt>
                <c:pt idx="8732">
                  <c:v>6381</c:v>
                </c:pt>
                <c:pt idx="8733">
                  <c:v>6381</c:v>
                </c:pt>
                <c:pt idx="8734">
                  <c:v>6381.2</c:v>
                </c:pt>
                <c:pt idx="8735">
                  <c:v>6381.4</c:v>
                </c:pt>
                <c:pt idx="8736">
                  <c:v>6381.6</c:v>
                </c:pt>
                <c:pt idx="8737">
                  <c:v>6382</c:v>
                </c:pt>
                <c:pt idx="8738">
                  <c:v>6382</c:v>
                </c:pt>
                <c:pt idx="8739">
                  <c:v>6382.4</c:v>
                </c:pt>
                <c:pt idx="8740">
                  <c:v>6382.4</c:v>
                </c:pt>
                <c:pt idx="8741">
                  <c:v>6382.2</c:v>
                </c:pt>
                <c:pt idx="8742">
                  <c:v>6382</c:v>
                </c:pt>
                <c:pt idx="8743">
                  <c:v>6381.8</c:v>
                </c:pt>
                <c:pt idx="8744">
                  <c:v>6382</c:v>
                </c:pt>
                <c:pt idx="8745">
                  <c:v>6382.2</c:v>
                </c:pt>
                <c:pt idx="8746">
                  <c:v>6382</c:v>
                </c:pt>
                <c:pt idx="8747">
                  <c:v>6382.2</c:v>
                </c:pt>
                <c:pt idx="8748">
                  <c:v>6382</c:v>
                </c:pt>
                <c:pt idx="8749">
                  <c:v>6382.2</c:v>
                </c:pt>
                <c:pt idx="8750">
                  <c:v>6382.4</c:v>
                </c:pt>
                <c:pt idx="8751">
                  <c:v>6382.4</c:v>
                </c:pt>
                <c:pt idx="8752">
                  <c:v>6382.4</c:v>
                </c:pt>
                <c:pt idx="8753">
                  <c:v>6382.2</c:v>
                </c:pt>
                <c:pt idx="8754">
                  <c:v>6382.2</c:v>
                </c:pt>
                <c:pt idx="8755">
                  <c:v>6382.4</c:v>
                </c:pt>
                <c:pt idx="8756">
                  <c:v>6382.6</c:v>
                </c:pt>
                <c:pt idx="8757">
                  <c:v>6382.8</c:v>
                </c:pt>
                <c:pt idx="8758">
                  <c:v>6382.8</c:v>
                </c:pt>
                <c:pt idx="8759">
                  <c:v>6382.8</c:v>
                </c:pt>
                <c:pt idx="8760">
                  <c:v>6383</c:v>
                </c:pt>
                <c:pt idx="8761">
                  <c:v>6383</c:v>
                </c:pt>
                <c:pt idx="8762">
                  <c:v>6383</c:v>
                </c:pt>
                <c:pt idx="8763">
                  <c:v>6382.8</c:v>
                </c:pt>
                <c:pt idx="8764">
                  <c:v>6382.6</c:v>
                </c:pt>
                <c:pt idx="8765">
                  <c:v>6382.6</c:v>
                </c:pt>
                <c:pt idx="8766">
                  <c:v>6382.4</c:v>
                </c:pt>
                <c:pt idx="8767">
                  <c:v>6382.2</c:v>
                </c:pt>
                <c:pt idx="8768">
                  <c:v>6382</c:v>
                </c:pt>
                <c:pt idx="8769">
                  <c:v>6382</c:v>
                </c:pt>
                <c:pt idx="8770">
                  <c:v>6382</c:v>
                </c:pt>
                <c:pt idx="8771">
                  <c:v>6382</c:v>
                </c:pt>
                <c:pt idx="8772">
                  <c:v>6382</c:v>
                </c:pt>
                <c:pt idx="8773">
                  <c:v>6382</c:v>
                </c:pt>
                <c:pt idx="8774">
                  <c:v>6382</c:v>
                </c:pt>
                <c:pt idx="8775">
                  <c:v>6382</c:v>
                </c:pt>
                <c:pt idx="8776">
                  <c:v>6382</c:v>
                </c:pt>
                <c:pt idx="8777">
                  <c:v>6382</c:v>
                </c:pt>
                <c:pt idx="8778">
                  <c:v>6382</c:v>
                </c:pt>
                <c:pt idx="8779">
                  <c:v>6382</c:v>
                </c:pt>
                <c:pt idx="8780">
                  <c:v>6382</c:v>
                </c:pt>
                <c:pt idx="8781">
                  <c:v>6382</c:v>
                </c:pt>
                <c:pt idx="8782">
                  <c:v>6382</c:v>
                </c:pt>
                <c:pt idx="8783">
                  <c:v>6382.2</c:v>
                </c:pt>
                <c:pt idx="8784">
                  <c:v>6382.4</c:v>
                </c:pt>
                <c:pt idx="8785">
                  <c:v>6382.6</c:v>
                </c:pt>
                <c:pt idx="8786">
                  <c:v>6382.8</c:v>
                </c:pt>
                <c:pt idx="8787">
                  <c:v>6383</c:v>
                </c:pt>
                <c:pt idx="8788">
                  <c:v>6383</c:v>
                </c:pt>
                <c:pt idx="8789">
                  <c:v>6383</c:v>
                </c:pt>
                <c:pt idx="8790">
                  <c:v>6383</c:v>
                </c:pt>
                <c:pt idx="8791">
                  <c:v>6383</c:v>
                </c:pt>
                <c:pt idx="8792">
                  <c:v>6383</c:v>
                </c:pt>
                <c:pt idx="8793">
                  <c:v>6383</c:v>
                </c:pt>
                <c:pt idx="8794">
                  <c:v>6383</c:v>
                </c:pt>
                <c:pt idx="8795">
                  <c:v>6383</c:v>
                </c:pt>
                <c:pt idx="8796">
                  <c:v>6383</c:v>
                </c:pt>
                <c:pt idx="8797">
                  <c:v>6383</c:v>
                </c:pt>
                <c:pt idx="8798">
                  <c:v>6383</c:v>
                </c:pt>
                <c:pt idx="8799">
                  <c:v>6383</c:v>
                </c:pt>
                <c:pt idx="8800">
                  <c:v>6383</c:v>
                </c:pt>
                <c:pt idx="8801">
                  <c:v>6383</c:v>
                </c:pt>
                <c:pt idx="8802">
                  <c:v>6383</c:v>
                </c:pt>
                <c:pt idx="8803">
                  <c:v>6383</c:v>
                </c:pt>
                <c:pt idx="8804">
                  <c:v>6383</c:v>
                </c:pt>
                <c:pt idx="8805">
                  <c:v>6383</c:v>
                </c:pt>
                <c:pt idx="8806">
                  <c:v>6383</c:v>
                </c:pt>
                <c:pt idx="8807">
                  <c:v>6383</c:v>
                </c:pt>
                <c:pt idx="8808">
                  <c:v>6383.2</c:v>
                </c:pt>
                <c:pt idx="8809">
                  <c:v>6383.2</c:v>
                </c:pt>
                <c:pt idx="8810">
                  <c:v>6383.2</c:v>
                </c:pt>
                <c:pt idx="8811">
                  <c:v>6383</c:v>
                </c:pt>
                <c:pt idx="8812">
                  <c:v>6383</c:v>
                </c:pt>
                <c:pt idx="8813">
                  <c:v>6383</c:v>
                </c:pt>
                <c:pt idx="8814">
                  <c:v>6383</c:v>
                </c:pt>
                <c:pt idx="8815">
                  <c:v>6383</c:v>
                </c:pt>
                <c:pt idx="8816">
                  <c:v>6383</c:v>
                </c:pt>
                <c:pt idx="8817">
                  <c:v>6383</c:v>
                </c:pt>
                <c:pt idx="8818">
                  <c:v>6383</c:v>
                </c:pt>
                <c:pt idx="8819">
                  <c:v>6383</c:v>
                </c:pt>
                <c:pt idx="8820">
                  <c:v>6383</c:v>
                </c:pt>
                <c:pt idx="8821">
                  <c:v>6383.2</c:v>
                </c:pt>
                <c:pt idx="8822">
                  <c:v>6383.2</c:v>
                </c:pt>
                <c:pt idx="8823">
                  <c:v>6383.2</c:v>
                </c:pt>
                <c:pt idx="8824">
                  <c:v>6383.2</c:v>
                </c:pt>
                <c:pt idx="8825">
                  <c:v>6383.2</c:v>
                </c:pt>
                <c:pt idx="8826">
                  <c:v>6383.4</c:v>
                </c:pt>
                <c:pt idx="8827">
                  <c:v>6383.6</c:v>
                </c:pt>
                <c:pt idx="8828">
                  <c:v>6383.6</c:v>
                </c:pt>
                <c:pt idx="8829">
                  <c:v>6383.6</c:v>
                </c:pt>
                <c:pt idx="8830">
                  <c:v>6383.6</c:v>
                </c:pt>
                <c:pt idx="8831">
                  <c:v>6383.8</c:v>
                </c:pt>
                <c:pt idx="8832">
                  <c:v>6384</c:v>
                </c:pt>
                <c:pt idx="8833">
                  <c:v>6384</c:v>
                </c:pt>
                <c:pt idx="8834">
                  <c:v>6384</c:v>
                </c:pt>
                <c:pt idx="8835">
                  <c:v>6384</c:v>
                </c:pt>
                <c:pt idx="8836">
                  <c:v>6384</c:v>
                </c:pt>
                <c:pt idx="8837">
                  <c:v>6384</c:v>
                </c:pt>
                <c:pt idx="8838">
                  <c:v>6384</c:v>
                </c:pt>
                <c:pt idx="8839">
                  <c:v>6384</c:v>
                </c:pt>
                <c:pt idx="8840">
                  <c:v>6384</c:v>
                </c:pt>
                <c:pt idx="8841">
                  <c:v>6384</c:v>
                </c:pt>
                <c:pt idx="8842">
                  <c:v>6384</c:v>
                </c:pt>
                <c:pt idx="8843">
                  <c:v>6384</c:v>
                </c:pt>
                <c:pt idx="8844">
                  <c:v>6384</c:v>
                </c:pt>
                <c:pt idx="8845">
                  <c:v>6384</c:v>
                </c:pt>
                <c:pt idx="8846">
                  <c:v>6384</c:v>
                </c:pt>
                <c:pt idx="8847">
                  <c:v>6384</c:v>
                </c:pt>
                <c:pt idx="8848">
                  <c:v>6384</c:v>
                </c:pt>
                <c:pt idx="8849">
                  <c:v>6384</c:v>
                </c:pt>
                <c:pt idx="8850">
                  <c:v>6384</c:v>
                </c:pt>
                <c:pt idx="8851">
                  <c:v>6384</c:v>
                </c:pt>
                <c:pt idx="8852">
                  <c:v>6384</c:v>
                </c:pt>
                <c:pt idx="8853">
                  <c:v>6384</c:v>
                </c:pt>
                <c:pt idx="8854">
                  <c:v>6384</c:v>
                </c:pt>
                <c:pt idx="8855">
                  <c:v>6384</c:v>
                </c:pt>
                <c:pt idx="8856">
                  <c:v>6384</c:v>
                </c:pt>
                <c:pt idx="8857">
                  <c:v>6384</c:v>
                </c:pt>
                <c:pt idx="8858">
                  <c:v>6384</c:v>
                </c:pt>
                <c:pt idx="8859">
                  <c:v>6384</c:v>
                </c:pt>
                <c:pt idx="8860">
                  <c:v>6384</c:v>
                </c:pt>
                <c:pt idx="8861">
                  <c:v>6384</c:v>
                </c:pt>
                <c:pt idx="8862">
                  <c:v>6384</c:v>
                </c:pt>
                <c:pt idx="8863">
                  <c:v>6384</c:v>
                </c:pt>
                <c:pt idx="8864">
                  <c:v>6384</c:v>
                </c:pt>
                <c:pt idx="8865">
                  <c:v>6384</c:v>
                </c:pt>
                <c:pt idx="8866">
                  <c:v>6384</c:v>
                </c:pt>
                <c:pt idx="8867">
                  <c:v>6384</c:v>
                </c:pt>
                <c:pt idx="8868">
                  <c:v>6384</c:v>
                </c:pt>
                <c:pt idx="8869">
                  <c:v>6384</c:v>
                </c:pt>
                <c:pt idx="8870">
                  <c:v>6384</c:v>
                </c:pt>
                <c:pt idx="8871">
                  <c:v>6384</c:v>
                </c:pt>
                <c:pt idx="8872">
                  <c:v>6384</c:v>
                </c:pt>
                <c:pt idx="8873">
                  <c:v>6384</c:v>
                </c:pt>
                <c:pt idx="8874">
                  <c:v>6384</c:v>
                </c:pt>
                <c:pt idx="8875">
                  <c:v>6384</c:v>
                </c:pt>
                <c:pt idx="8876">
                  <c:v>6384</c:v>
                </c:pt>
                <c:pt idx="8877">
                  <c:v>6384</c:v>
                </c:pt>
                <c:pt idx="8878">
                  <c:v>6384</c:v>
                </c:pt>
                <c:pt idx="8879">
                  <c:v>6384</c:v>
                </c:pt>
                <c:pt idx="8880">
                  <c:v>6384</c:v>
                </c:pt>
                <c:pt idx="8881">
                  <c:v>6384</c:v>
                </c:pt>
                <c:pt idx="8882">
                  <c:v>6384</c:v>
                </c:pt>
                <c:pt idx="8883">
                  <c:v>6384</c:v>
                </c:pt>
                <c:pt idx="8884">
                  <c:v>6384</c:v>
                </c:pt>
                <c:pt idx="8885">
                  <c:v>6384</c:v>
                </c:pt>
                <c:pt idx="8886">
                  <c:v>6384</c:v>
                </c:pt>
                <c:pt idx="8887">
                  <c:v>6384</c:v>
                </c:pt>
                <c:pt idx="8888">
                  <c:v>6384</c:v>
                </c:pt>
                <c:pt idx="8889">
                  <c:v>6384</c:v>
                </c:pt>
                <c:pt idx="8890">
                  <c:v>6384</c:v>
                </c:pt>
                <c:pt idx="8891">
                  <c:v>6384</c:v>
                </c:pt>
                <c:pt idx="8892">
                  <c:v>6384</c:v>
                </c:pt>
                <c:pt idx="8893">
                  <c:v>6384</c:v>
                </c:pt>
                <c:pt idx="8894">
                  <c:v>6384</c:v>
                </c:pt>
                <c:pt idx="8895">
                  <c:v>6384</c:v>
                </c:pt>
                <c:pt idx="8896">
                  <c:v>6384</c:v>
                </c:pt>
                <c:pt idx="8897">
                  <c:v>6384</c:v>
                </c:pt>
                <c:pt idx="8898">
                  <c:v>6384</c:v>
                </c:pt>
                <c:pt idx="8899">
                  <c:v>6384</c:v>
                </c:pt>
                <c:pt idx="8900">
                  <c:v>6384</c:v>
                </c:pt>
                <c:pt idx="8901">
                  <c:v>6384</c:v>
                </c:pt>
                <c:pt idx="8902">
                  <c:v>6384</c:v>
                </c:pt>
                <c:pt idx="8903">
                  <c:v>6384</c:v>
                </c:pt>
                <c:pt idx="8904">
                  <c:v>6384</c:v>
                </c:pt>
                <c:pt idx="8905">
                  <c:v>6384</c:v>
                </c:pt>
                <c:pt idx="8906">
                  <c:v>6384</c:v>
                </c:pt>
                <c:pt idx="8907">
                  <c:v>6384</c:v>
                </c:pt>
                <c:pt idx="8908">
                  <c:v>6384</c:v>
                </c:pt>
                <c:pt idx="8909">
                  <c:v>6384</c:v>
                </c:pt>
                <c:pt idx="8910">
                  <c:v>6384</c:v>
                </c:pt>
                <c:pt idx="8911">
                  <c:v>6384</c:v>
                </c:pt>
                <c:pt idx="8912">
                  <c:v>6384</c:v>
                </c:pt>
                <c:pt idx="8913">
                  <c:v>6384</c:v>
                </c:pt>
                <c:pt idx="8914">
                  <c:v>6384</c:v>
                </c:pt>
                <c:pt idx="8915">
                  <c:v>6384</c:v>
                </c:pt>
                <c:pt idx="8916">
                  <c:v>6384</c:v>
                </c:pt>
                <c:pt idx="8917">
                  <c:v>6384</c:v>
                </c:pt>
                <c:pt idx="8918">
                  <c:v>6384</c:v>
                </c:pt>
                <c:pt idx="8919">
                  <c:v>6384</c:v>
                </c:pt>
                <c:pt idx="8920">
                  <c:v>6384</c:v>
                </c:pt>
                <c:pt idx="8921">
                  <c:v>6384</c:v>
                </c:pt>
                <c:pt idx="8922">
                  <c:v>6384</c:v>
                </c:pt>
                <c:pt idx="8923">
                  <c:v>6384</c:v>
                </c:pt>
                <c:pt idx="8924">
                  <c:v>6384</c:v>
                </c:pt>
                <c:pt idx="8925">
                  <c:v>6384</c:v>
                </c:pt>
                <c:pt idx="8926">
                  <c:v>6384</c:v>
                </c:pt>
                <c:pt idx="8927">
                  <c:v>6384</c:v>
                </c:pt>
                <c:pt idx="8928">
                  <c:v>6384</c:v>
                </c:pt>
                <c:pt idx="8929">
                  <c:v>6384</c:v>
                </c:pt>
                <c:pt idx="8930">
                  <c:v>6384</c:v>
                </c:pt>
                <c:pt idx="8931">
                  <c:v>6384</c:v>
                </c:pt>
                <c:pt idx="8932">
                  <c:v>6384</c:v>
                </c:pt>
                <c:pt idx="8933">
                  <c:v>6384</c:v>
                </c:pt>
                <c:pt idx="8934">
                  <c:v>6384</c:v>
                </c:pt>
                <c:pt idx="8935">
                  <c:v>6384</c:v>
                </c:pt>
                <c:pt idx="8936">
                  <c:v>6384</c:v>
                </c:pt>
                <c:pt idx="8937">
                  <c:v>6384</c:v>
                </c:pt>
                <c:pt idx="8938">
                  <c:v>6384</c:v>
                </c:pt>
                <c:pt idx="8939">
                  <c:v>6384</c:v>
                </c:pt>
                <c:pt idx="8940">
                  <c:v>6384</c:v>
                </c:pt>
                <c:pt idx="8941">
                  <c:v>6384</c:v>
                </c:pt>
                <c:pt idx="8942">
                  <c:v>6384</c:v>
                </c:pt>
                <c:pt idx="8943">
                  <c:v>6384</c:v>
                </c:pt>
                <c:pt idx="8944">
                  <c:v>6384</c:v>
                </c:pt>
                <c:pt idx="8945">
                  <c:v>6384</c:v>
                </c:pt>
                <c:pt idx="8946">
                  <c:v>6384</c:v>
                </c:pt>
                <c:pt idx="8947">
                  <c:v>6384</c:v>
                </c:pt>
                <c:pt idx="8948">
                  <c:v>6384</c:v>
                </c:pt>
                <c:pt idx="8949">
                  <c:v>6384</c:v>
                </c:pt>
                <c:pt idx="8950">
                  <c:v>6384</c:v>
                </c:pt>
                <c:pt idx="8951">
                  <c:v>6384</c:v>
                </c:pt>
                <c:pt idx="8952">
                  <c:v>6384</c:v>
                </c:pt>
                <c:pt idx="8953">
                  <c:v>6384</c:v>
                </c:pt>
                <c:pt idx="8954">
                  <c:v>6384</c:v>
                </c:pt>
                <c:pt idx="8955">
                  <c:v>6384</c:v>
                </c:pt>
                <c:pt idx="8956">
                  <c:v>6384.2</c:v>
                </c:pt>
                <c:pt idx="8957">
                  <c:v>6384</c:v>
                </c:pt>
                <c:pt idx="8958">
                  <c:v>6384</c:v>
                </c:pt>
                <c:pt idx="8959">
                  <c:v>6384</c:v>
                </c:pt>
                <c:pt idx="8960">
                  <c:v>6384</c:v>
                </c:pt>
                <c:pt idx="8961">
                  <c:v>6384.2</c:v>
                </c:pt>
                <c:pt idx="8962">
                  <c:v>6384.2</c:v>
                </c:pt>
                <c:pt idx="8963">
                  <c:v>6384.2</c:v>
                </c:pt>
                <c:pt idx="8964">
                  <c:v>6384.4</c:v>
                </c:pt>
                <c:pt idx="8965">
                  <c:v>6384.4</c:v>
                </c:pt>
                <c:pt idx="8966">
                  <c:v>6384.4</c:v>
                </c:pt>
                <c:pt idx="8967">
                  <c:v>6384.6</c:v>
                </c:pt>
                <c:pt idx="8968">
                  <c:v>6384.6</c:v>
                </c:pt>
                <c:pt idx="8969">
                  <c:v>6384.8</c:v>
                </c:pt>
                <c:pt idx="8970">
                  <c:v>6384.8</c:v>
                </c:pt>
                <c:pt idx="8971">
                  <c:v>6385</c:v>
                </c:pt>
                <c:pt idx="8972">
                  <c:v>6385</c:v>
                </c:pt>
                <c:pt idx="8973">
                  <c:v>6385.2</c:v>
                </c:pt>
                <c:pt idx="8974">
                  <c:v>6385.4</c:v>
                </c:pt>
                <c:pt idx="8975">
                  <c:v>6385.6</c:v>
                </c:pt>
                <c:pt idx="8976">
                  <c:v>6385.8</c:v>
                </c:pt>
                <c:pt idx="8977">
                  <c:v>6386</c:v>
                </c:pt>
                <c:pt idx="8978">
                  <c:v>6385.8</c:v>
                </c:pt>
                <c:pt idx="8979">
                  <c:v>6386</c:v>
                </c:pt>
                <c:pt idx="8980">
                  <c:v>6386.2</c:v>
                </c:pt>
                <c:pt idx="8981">
                  <c:v>6386.2</c:v>
                </c:pt>
                <c:pt idx="8982">
                  <c:v>6386.2</c:v>
                </c:pt>
                <c:pt idx="8983">
                  <c:v>6386.2</c:v>
                </c:pt>
                <c:pt idx="8984">
                  <c:v>6386.2</c:v>
                </c:pt>
                <c:pt idx="8985">
                  <c:v>6386</c:v>
                </c:pt>
                <c:pt idx="8986">
                  <c:v>6386</c:v>
                </c:pt>
                <c:pt idx="8987">
                  <c:v>6386</c:v>
                </c:pt>
                <c:pt idx="8988">
                  <c:v>6386</c:v>
                </c:pt>
                <c:pt idx="8989">
                  <c:v>6386</c:v>
                </c:pt>
                <c:pt idx="8990">
                  <c:v>6386</c:v>
                </c:pt>
                <c:pt idx="8991">
                  <c:v>6386</c:v>
                </c:pt>
                <c:pt idx="8992">
                  <c:v>6386</c:v>
                </c:pt>
                <c:pt idx="8993">
                  <c:v>6386</c:v>
                </c:pt>
                <c:pt idx="8994">
                  <c:v>6386</c:v>
                </c:pt>
                <c:pt idx="8995">
                  <c:v>6386.2</c:v>
                </c:pt>
                <c:pt idx="8996">
                  <c:v>6386.2</c:v>
                </c:pt>
                <c:pt idx="8997">
                  <c:v>6386.4</c:v>
                </c:pt>
                <c:pt idx="8998">
                  <c:v>6386.4</c:v>
                </c:pt>
                <c:pt idx="8999">
                  <c:v>6386.8</c:v>
                </c:pt>
                <c:pt idx="9000">
                  <c:v>6386.6</c:v>
                </c:pt>
                <c:pt idx="9001">
                  <c:v>6386.8</c:v>
                </c:pt>
                <c:pt idx="9002">
                  <c:v>6386.8</c:v>
                </c:pt>
                <c:pt idx="9003">
                  <c:v>6387.2</c:v>
                </c:pt>
                <c:pt idx="9004">
                  <c:v>6387</c:v>
                </c:pt>
                <c:pt idx="9005">
                  <c:v>6387.2</c:v>
                </c:pt>
                <c:pt idx="9006">
                  <c:v>6387.2</c:v>
                </c:pt>
                <c:pt idx="9007">
                  <c:v>6387.4</c:v>
                </c:pt>
                <c:pt idx="9008">
                  <c:v>6387</c:v>
                </c:pt>
                <c:pt idx="9009">
                  <c:v>6387.4</c:v>
                </c:pt>
                <c:pt idx="9010">
                  <c:v>6387.4</c:v>
                </c:pt>
                <c:pt idx="9011">
                  <c:v>6387.6</c:v>
                </c:pt>
                <c:pt idx="9012">
                  <c:v>6387.4</c:v>
                </c:pt>
                <c:pt idx="9013">
                  <c:v>6387.6</c:v>
                </c:pt>
                <c:pt idx="9014">
                  <c:v>6387.6</c:v>
                </c:pt>
                <c:pt idx="9015">
                  <c:v>6387.6</c:v>
                </c:pt>
                <c:pt idx="9016">
                  <c:v>6387.4</c:v>
                </c:pt>
                <c:pt idx="9017">
                  <c:v>6387.6</c:v>
                </c:pt>
                <c:pt idx="9018">
                  <c:v>6387.4</c:v>
                </c:pt>
                <c:pt idx="9019">
                  <c:v>6387.6</c:v>
                </c:pt>
                <c:pt idx="9020">
                  <c:v>6387.6</c:v>
                </c:pt>
                <c:pt idx="9021">
                  <c:v>6387.8</c:v>
                </c:pt>
                <c:pt idx="9022">
                  <c:v>6387.8</c:v>
                </c:pt>
                <c:pt idx="9023">
                  <c:v>6388</c:v>
                </c:pt>
                <c:pt idx="9024">
                  <c:v>6388</c:v>
                </c:pt>
                <c:pt idx="9025">
                  <c:v>6388</c:v>
                </c:pt>
                <c:pt idx="9026">
                  <c:v>6388</c:v>
                </c:pt>
                <c:pt idx="9027">
                  <c:v>6388</c:v>
                </c:pt>
                <c:pt idx="9028">
                  <c:v>6388</c:v>
                </c:pt>
                <c:pt idx="9029">
                  <c:v>6388</c:v>
                </c:pt>
                <c:pt idx="9030">
                  <c:v>6388</c:v>
                </c:pt>
                <c:pt idx="9031">
                  <c:v>6388</c:v>
                </c:pt>
                <c:pt idx="9032">
                  <c:v>6388.2</c:v>
                </c:pt>
                <c:pt idx="9033">
                  <c:v>6388.2</c:v>
                </c:pt>
                <c:pt idx="9034">
                  <c:v>6388.4</c:v>
                </c:pt>
                <c:pt idx="9035">
                  <c:v>6388.6</c:v>
                </c:pt>
                <c:pt idx="9036">
                  <c:v>6388.8</c:v>
                </c:pt>
                <c:pt idx="9037">
                  <c:v>6388.6</c:v>
                </c:pt>
                <c:pt idx="9038">
                  <c:v>6388.8</c:v>
                </c:pt>
                <c:pt idx="9039">
                  <c:v>6389</c:v>
                </c:pt>
                <c:pt idx="9040">
                  <c:v>6389.2</c:v>
                </c:pt>
                <c:pt idx="9041">
                  <c:v>6389.4</c:v>
                </c:pt>
                <c:pt idx="9042">
                  <c:v>6389.6</c:v>
                </c:pt>
                <c:pt idx="9043">
                  <c:v>6390</c:v>
                </c:pt>
                <c:pt idx="9044">
                  <c:v>6390.2</c:v>
                </c:pt>
                <c:pt idx="9045">
                  <c:v>6390.4</c:v>
                </c:pt>
                <c:pt idx="9046">
                  <c:v>6390.6</c:v>
                </c:pt>
                <c:pt idx="9047">
                  <c:v>6390.8</c:v>
                </c:pt>
                <c:pt idx="9048">
                  <c:v>6390.6</c:v>
                </c:pt>
                <c:pt idx="9049">
                  <c:v>6390.6</c:v>
                </c:pt>
                <c:pt idx="9050">
                  <c:v>6390.6</c:v>
                </c:pt>
                <c:pt idx="9051">
                  <c:v>6390.8</c:v>
                </c:pt>
                <c:pt idx="9052">
                  <c:v>6390.8</c:v>
                </c:pt>
                <c:pt idx="9053">
                  <c:v>6391</c:v>
                </c:pt>
                <c:pt idx="9054">
                  <c:v>6391</c:v>
                </c:pt>
                <c:pt idx="9055">
                  <c:v>6391</c:v>
                </c:pt>
                <c:pt idx="9056">
                  <c:v>6391</c:v>
                </c:pt>
                <c:pt idx="9057">
                  <c:v>6391</c:v>
                </c:pt>
                <c:pt idx="9058">
                  <c:v>6391</c:v>
                </c:pt>
                <c:pt idx="9059">
                  <c:v>6391</c:v>
                </c:pt>
                <c:pt idx="9060">
                  <c:v>6391</c:v>
                </c:pt>
                <c:pt idx="9061">
                  <c:v>6391.2</c:v>
                </c:pt>
                <c:pt idx="9062">
                  <c:v>6391.2</c:v>
                </c:pt>
                <c:pt idx="9063">
                  <c:v>6391.4</c:v>
                </c:pt>
                <c:pt idx="9064">
                  <c:v>6391.6</c:v>
                </c:pt>
                <c:pt idx="9065">
                  <c:v>6391.8</c:v>
                </c:pt>
                <c:pt idx="9066">
                  <c:v>6391.8</c:v>
                </c:pt>
                <c:pt idx="9067">
                  <c:v>6392</c:v>
                </c:pt>
                <c:pt idx="9068">
                  <c:v>6392</c:v>
                </c:pt>
                <c:pt idx="9069">
                  <c:v>6392</c:v>
                </c:pt>
                <c:pt idx="9070">
                  <c:v>6392</c:v>
                </c:pt>
                <c:pt idx="9071">
                  <c:v>6392</c:v>
                </c:pt>
                <c:pt idx="9072">
                  <c:v>6392</c:v>
                </c:pt>
                <c:pt idx="9073">
                  <c:v>6392</c:v>
                </c:pt>
                <c:pt idx="9074">
                  <c:v>6392</c:v>
                </c:pt>
                <c:pt idx="9075">
                  <c:v>6392</c:v>
                </c:pt>
                <c:pt idx="9076">
                  <c:v>6392</c:v>
                </c:pt>
                <c:pt idx="9077">
                  <c:v>6392</c:v>
                </c:pt>
                <c:pt idx="9078">
                  <c:v>6392</c:v>
                </c:pt>
                <c:pt idx="9079">
                  <c:v>6392</c:v>
                </c:pt>
                <c:pt idx="9080">
                  <c:v>6392</c:v>
                </c:pt>
                <c:pt idx="9081">
                  <c:v>6392</c:v>
                </c:pt>
                <c:pt idx="9082">
                  <c:v>6392</c:v>
                </c:pt>
                <c:pt idx="9083">
                  <c:v>6392</c:v>
                </c:pt>
                <c:pt idx="9084">
                  <c:v>6392</c:v>
                </c:pt>
                <c:pt idx="9085">
                  <c:v>6392</c:v>
                </c:pt>
                <c:pt idx="9086">
                  <c:v>6392</c:v>
                </c:pt>
                <c:pt idx="9087">
                  <c:v>6392</c:v>
                </c:pt>
                <c:pt idx="9088">
                  <c:v>6392</c:v>
                </c:pt>
                <c:pt idx="9089">
                  <c:v>6392</c:v>
                </c:pt>
                <c:pt idx="9090">
                  <c:v>6392</c:v>
                </c:pt>
                <c:pt idx="9091">
                  <c:v>6392</c:v>
                </c:pt>
                <c:pt idx="9092">
                  <c:v>6392</c:v>
                </c:pt>
                <c:pt idx="9093">
                  <c:v>6392</c:v>
                </c:pt>
                <c:pt idx="9094">
                  <c:v>6392</c:v>
                </c:pt>
                <c:pt idx="9095">
                  <c:v>6392</c:v>
                </c:pt>
                <c:pt idx="9096">
                  <c:v>6392</c:v>
                </c:pt>
                <c:pt idx="9097">
                  <c:v>6392</c:v>
                </c:pt>
                <c:pt idx="9098">
                  <c:v>6392</c:v>
                </c:pt>
                <c:pt idx="9099">
                  <c:v>6392</c:v>
                </c:pt>
                <c:pt idx="9100">
                  <c:v>6392</c:v>
                </c:pt>
                <c:pt idx="9101">
                  <c:v>6392</c:v>
                </c:pt>
                <c:pt idx="9102">
                  <c:v>6392</c:v>
                </c:pt>
                <c:pt idx="9103">
                  <c:v>6392</c:v>
                </c:pt>
                <c:pt idx="9104">
                  <c:v>6392</c:v>
                </c:pt>
                <c:pt idx="9105">
                  <c:v>6392</c:v>
                </c:pt>
                <c:pt idx="9106">
                  <c:v>6392</c:v>
                </c:pt>
                <c:pt idx="9107">
                  <c:v>6392</c:v>
                </c:pt>
                <c:pt idx="9108">
                  <c:v>6392</c:v>
                </c:pt>
                <c:pt idx="9109">
                  <c:v>6392</c:v>
                </c:pt>
                <c:pt idx="9110">
                  <c:v>6392</c:v>
                </c:pt>
                <c:pt idx="9111">
                  <c:v>6392</c:v>
                </c:pt>
                <c:pt idx="9112">
                  <c:v>6392</c:v>
                </c:pt>
                <c:pt idx="9113">
                  <c:v>6392</c:v>
                </c:pt>
                <c:pt idx="9114">
                  <c:v>6392</c:v>
                </c:pt>
                <c:pt idx="9115">
                  <c:v>6392</c:v>
                </c:pt>
                <c:pt idx="9116">
                  <c:v>6392</c:v>
                </c:pt>
                <c:pt idx="9117">
                  <c:v>6392</c:v>
                </c:pt>
                <c:pt idx="9118">
                  <c:v>6392</c:v>
                </c:pt>
                <c:pt idx="9119">
                  <c:v>6392</c:v>
                </c:pt>
                <c:pt idx="9120">
                  <c:v>6392</c:v>
                </c:pt>
                <c:pt idx="9121">
                  <c:v>6392</c:v>
                </c:pt>
                <c:pt idx="9122">
                  <c:v>6392</c:v>
                </c:pt>
                <c:pt idx="9123">
                  <c:v>6392</c:v>
                </c:pt>
                <c:pt idx="9124">
                  <c:v>6392</c:v>
                </c:pt>
                <c:pt idx="9125">
                  <c:v>6392</c:v>
                </c:pt>
                <c:pt idx="9126">
                  <c:v>6392</c:v>
                </c:pt>
                <c:pt idx="9127">
                  <c:v>6392</c:v>
                </c:pt>
                <c:pt idx="9128">
                  <c:v>6392</c:v>
                </c:pt>
                <c:pt idx="9129">
                  <c:v>6392</c:v>
                </c:pt>
                <c:pt idx="9130">
                  <c:v>6392</c:v>
                </c:pt>
                <c:pt idx="9131">
                  <c:v>6392</c:v>
                </c:pt>
                <c:pt idx="9132">
                  <c:v>6392</c:v>
                </c:pt>
                <c:pt idx="9133">
                  <c:v>6392</c:v>
                </c:pt>
                <c:pt idx="9134">
                  <c:v>6392</c:v>
                </c:pt>
                <c:pt idx="9135">
                  <c:v>6392</c:v>
                </c:pt>
                <c:pt idx="9136">
                  <c:v>6392</c:v>
                </c:pt>
                <c:pt idx="9137">
                  <c:v>6392</c:v>
                </c:pt>
                <c:pt idx="9138">
                  <c:v>6392</c:v>
                </c:pt>
                <c:pt idx="9139">
                  <c:v>6392</c:v>
                </c:pt>
                <c:pt idx="9140">
                  <c:v>6392</c:v>
                </c:pt>
                <c:pt idx="9141">
                  <c:v>6392</c:v>
                </c:pt>
                <c:pt idx="9142">
                  <c:v>6392</c:v>
                </c:pt>
                <c:pt idx="9143">
                  <c:v>6392</c:v>
                </c:pt>
                <c:pt idx="9144">
                  <c:v>6392</c:v>
                </c:pt>
                <c:pt idx="9145">
                  <c:v>6392</c:v>
                </c:pt>
                <c:pt idx="9146">
                  <c:v>6392</c:v>
                </c:pt>
                <c:pt idx="9147">
                  <c:v>6392</c:v>
                </c:pt>
                <c:pt idx="9148">
                  <c:v>6392</c:v>
                </c:pt>
                <c:pt idx="9149">
                  <c:v>6392</c:v>
                </c:pt>
                <c:pt idx="9150">
                  <c:v>6392</c:v>
                </c:pt>
                <c:pt idx="9151">
                  <c:v>6392</c:v>
                </c:pt>
                <c:pt idx="9152">
                  <c:v>6392</c:v>
                </c:pt>
                <c:pt idx="9153">
                  <c:v>6392</c:v>
                </c:pt>
                <c:pt idx="9154">
                  <c:v>6392</c:v>
                </c:pt>
                <c:pt idx="9155">
                  <c:v>6392</c:v>
                </c:pt>
                <c:pt idx="9156">
                  <c:v>6392</c:v>
                </c:pt>
                <c:pt idx="9157">
                  <c:v>6392</c:v>
                </c:pt>
                <c:pt idx="9158">
                  <c:v>6392</c:v>
                </c:pt>
                <c:pt idx="9159">
                  <c:v>6392</c:v>
                </c:pt>
                <c:pt idx="9160">
                  <c:v>6392</c:v>
                </c:pt>
                <c:pt idx="9161">
                  <c:v>6392</c:v>
                </c:pt>
                <c:pt idx="9162">
                  <c:v>6392</c:v>
                </c:pt>
                <c:pt idx="9163">
                  <c:v>6392</c:v>
                </c:pt>
                <c:pt idx="9164">
                  <c:v>6392</c:v>
                </c:pt>
                <c:pt idx="9165">
                  <c:v>6392</c:v>
                </c:pt>
                <c:pt idx="9166">
                  <c:v>6392</c:v>
                </c:pt>
                <c:pt idx="9167">
                  <c:v>6392</c:v>
                </c:pt>
                <c:pt idx="9168">
                  <c:v>6392</c:v>
                </c:pt>
                <c:pt idx="9169">
                  <c:v>6392</c:v>
                </c:pt>
                <c:pt idx="9170">
                  <c:v>6392</c:v>
                </c:pt>
                <c:pt idx="9171">
                  <c:v>6392</c:v>
                </c:pt>
                <c:pt idx="9172">
                  <c:v>6392</c:v>
                </c:pt>
                <c:pt idx="9173">
                  <c:v>6392</c:v>
                </c:pt>
                <c:pt idx="9174">
                  <c:v>6392</c:v>
                </c:pt>
                <c:pt idx="9175">
                  <c:v>6392</c:v>
                </c:pt>
                <c:pt idx="9176">
                  <c:v>6392</c:v>
                </c:pt>
                <c:pt idx="9177">
                  <c:v>6392</c:v>
                </c:pt>
                <c:pt idx="9178">
                  <c:v>6392</c:v>
                </c:pt>
                <c:pt idx="9179">
                  <c:v>6392</c:v>
                </c:pt>
                <c:pt idx="9180">
                  <c:v>6392</c:v>
                </c:pt>
                <c:pt idx="9181">
                  <c:v>6392</c:v>
                </c:pt>
                <c:pt idx="9182">
                  <c:v>6392</c:v>
                </c:pt>
                <c:pt idx="9183">
                  <c:v>6392</c:v>
                </c:pt>
                <c:pt idx="9184">
                  <c:v>6392</c:v>
                </c:pt>
                <c:pt idx="9185">
                  <c:v>6392</c:v>
                </c:pt>
                <c:pt idx="9186">
                  <c:v>6392</c:v>
                </c:pt>
                <c:pt idx="9187">
                  <c:v>6392</c:v>
                </c:pt>
                <c:pt idx="9188">
                  <c:v>6392</c:v>
                </c:pt>
                <c:pt idx="9189">
                  <c:v>6392</c:v>
                </c:pt>
                <c:pt idx="9190">
                  <c:v>6392</c:v>
                </c:pt>
                <c:pt idx="9191">
                  <c:v>6392</c:v>
                </c:pt>
                <c:pt idx="9192">
                  <c:v>6392</c:v>
                </c:pt>
                <c:pt idx="9193">
                  <c:v>6392</c:v>
                </c:pt>
                <c:pt idx="9194">
                  <c:v>6392</c:v>
                </c:pt>
                <c:pt idx="9195">
                  <c:v>6392</c:v>
                </c:pt>
                <c:pt idx="9196">
                  <c:v>6392</c:v>
                </c:pt>
                <c:pt idx="9197">
                  <c:v>6392</c:v>
                </c:pt>
                <c:pt idx="9198">
                  <c:v>6392</c:v>
                </c:pt>
                <c:pt idx="9199">
                  <c:v>6392</c:v>
                </c:pt>
                <c:pt idx="9200">
                  <c:v>6392</c:v>
                </c:pt>
                <c:pt idx="9201">
                  <c:v>6392</c:v>
                </c:pt>
                <c:pt idx="9202">
                  <c:v>6392</c:v>
                </c:pt>
                <c:pt idx="9203">
                  <c:v>6392</c:v>
                </c:pt>
                <c:pt idx="9204">
                  <c:v>6392</c:v>
                </c:pt>
                <c:pt idx="9205">
                  <c:v>6392</c:v>
                </c:pt>
                <c:pt idx="9206">
                  <c:v>6392</c:v>
                </c:pt>
                <c:pt idx="9207">
                  <c:v>6392</c:v>
                </c:pt>
                <c:pt idx="9208">
                  <c:v>6392</c:v>
                </c:pt>
                <c:pt idx="9209">
                  <c:v>6392</c:v>
                </c:pt>
                <c:pt idx="9210">
                  <c:v>6392</c:v>
                </c:pt>
                <c:pt idx="9211">
                  <c:v>6392</c:v>
                </c:pt>
                <c:pt idx="9212">
                  <c:v>6392</c:v>
                </c:pt>
                <c:pt idx="9213">
                  <c:v>6392</c:v>
                </c:pt>
                <c:pt idx="9214">
                  <c:v>6392</c:v>
                </c:pt>
                <c:pt idx="9215">
                  <c:v>6392</c:v>
                </c:pt>
                <c:pt idx="9216">
                  <c:v>6392</c:v>
                </c:pt>
                <c:pt idx="9217">
                  <c:v>6392</c:v>
                </c:pt>
                <c:pt idx="9218">
                  <c:v>6392</c:v>
                </c:pt>
                <c:pt idx="9219">
                  <c:v>6392</c:v>
                </c:pt>
                <c:pt idx="9220">
                  <c:v>6392</c:v>
                </c:pt>
                <c:pt idx="9221">
                  <c:v>6392</c:v>
                </c:pt>
                <c:pt idx="9222">
                  <c:v>6392</c:v>
                </c:pt>
                <c:pt idx="9223">
                  <c:v>6392</c:v>
                </c:pt>
                <c:pt idx="9224">
                  <c:v>6392</c:v>
                </c:pt>
                <c:pt idx="9225">
                  <c:v>6392</c:v>
                </c:pt>
                <c:pt idx="9226">
                  <c:v>6392</c:v>
                </c:pt>
                <c:pt idx="9227">
                  <c:v>6392</c:v>
                </c:pt>
                <c:pt idx="9228">
                  <c:v>6392</c:v>
                </c:pt>
                <c:pt idx="9229">
                  <c:v>6392</c:v>
                </c:pt>
                <c:pt idx="9230">
                  <c:v>6392</c:v>
                </c:pt>
                <c:pt idx="9231">
                  <c:v>6392</c:v>
                </c:pt>
                <c:pt idx="9232">
                  <c:v>6392</c:v>
                </c:pt>
                <c:pt idx="9233">
                  <c:v>6392</c:v>
                </c:pt>
                <c:pt idx="9234">
                  <c:v>6392</c:v>
                </c:pt>
                <c:pt idx="9235">
                  <c:v>6392</c:v>
                </c:pt>
                <c:pt idx="9236">
                  <c:v>6392</c:v>
                </c:pt>
                <c:pt idx="9237">
                  <c:v>6392</c:v>
                </c:pt>
                <c:pt idx="9238">
                  <c:v>6392</c:v>
                </c:pt>
                <c:pt idx="9239">
                  <c:v>6392</c:v>
                </c:pt>
                <c:pt idx="9240">
                  <c:v>6392</c:v>
                </c:pt>
                <c:pt idx="9241">
                  <c:v>6392</c:v>
                </c:pt>
                <c:pt idx="9242">
                  <c:v>6392</c:v>
                </c:pt>
                <c:pt idx="9243">
                  <c:v>6392</c:v>
                </c:pt>
                <c:pt idx="9244">
                  <c:v>6392</c:v>
                </c:pt>
                <c:pt idx="9245">
                  <c:v>6392</c:v>
                </c:pt>
                <c:pt idx="9246">
                  <c:v>6392</c:v>
                </c:pt>
                <c:pt idx="9247">
                  <c:v>6392</c:v>
                </c:pt>
                <c:pt idx="9248">
                  <c:v>6392</c:v>
                </c:pt>
                <c:pt idx="9249">
                  <c:v>6392</c:v>
                </c:pt>
                <c:pt idx="9250">
                  <c:v>6392</c:v>
                </c:pt>
                <c:pt idx="9251">
                  <c:v>6392</c:v>
                </c:pt>
                <c:pt idx="9252">
                  <c:v>6392</c:v>
                </c:pt>
                <c:pt idx="9253">
                  <c:v>6392</c:v>
                </c:pt>
                <c:pt idx="9254">
                  <c:v>6392</c:v>
                </c:pt>
                <c:pt idx="9255">
                  <c:v>6392</c:v>
                </c:pt>
                <c:pt idx="9256">
                  <c:v>6392</c:v>
                </c:pt>
                <c:pt idx="9257">
                  <c:v>6392</c:v>
                </c:pt>
                <c:pt idx="9258">
                  <c:v>6392</c:v>
                </c:pt>
                <c:pt idx="9259">
                  <c:v>6392</c:v>
                </c:pt>
                <c:pt idx="9260">
                  <c:v>6392</c:v>
                </c:pt>
                <c:pt idx="9261">
                  <c:v>6392</c:v>
                </c:pt>
                <c:pt idx="9262">
                  <c:v>6392</c:v>
                </c:pt>
                <c:pt idx="9263">
                  <c:v>6392</c:v>
                </c:pt>
                <c:pt idx="9264">
                  <c:v>6392</c:v>
                </c:pt>
                <c:pt idx="9265">
                  <c:v>6392</c:v>
                </c:pt>
                <c:pt idx="9266">
                  <c:v>6392</c:v>
                </c:pt>
                <c:pt idx="9267">
                  <c:v>6392</c:v>
                </c:pt>
                <c:pt idx="9268">
                  <c:v>6392</c:v>
                </c:pt>
                <c:pt idx="9269">
                  <c:v>6392</c:v>
                </c:pt>
                <c:pt idx="9270">
                  <c:v>6392</c:v>
                </c:pt>
                <c:pt idx="9271">
                  <c:v>6392</c:v>
                </c:pt>
                <c:pt idx="9272">
                  <c:v>6392</c:v>
                </c:pt>
                <c:pt idx="9273">
                  <c:v>6392</c:v>
                </c:pt>
                <c:pt idx="9274">
                  <c:v>6392</c:v>
                </c:pt>
                <c:pt idx="9275">
                  <c:v>6392</c:v>
                </c:pt>
                <c:pt idx="9276">
                  <c:v>6392</c:v>
                </c:pt>
                <c:pt idx="9277">
                  <c:v>6392</c:v>
                </c:pt>
                <c:pt idx="9278">
                  <c:v>6392</c:v>
                </c:pt>
                <c:pt idx="9279">
                  <c:v>6392</c:v>
                </c:pt>
                <c:pt idx="9280">
                  <c:v>6392</c:v>
                </c:pt>
                <c:pt idx="9281">
                  <c:v>6392</c:v>
                </c:pt>
                <c:pt idx="9282">
                  <c:v>6392</c:v>
                </c:pt>
                <c:pt idx="9283">
                  <c:v>6392</c:v>
                </c:pt>
                <c:pt idx="9284">
                  <c:v>6392</c:v>
                </c:pt>
                <c:pt idx="9285">
                  <c:v>6392</c:v>
                </c:pt>
                <c:pt idx="9286">
                  <c:v>6392</c:v>
                </c:pt>
                <c:pt idx="9287">
                  <c:v>6392</c:v>
                </c:pt>
                <c:pt idx="9288">
                  <c:v>6392</c:v>
                </c:pt>
                <c:pt idx="9289">
                  <c:v>6392</c:v>
                </c:pt>
                <c:pt idx="9290">
                  <c:v>6392</c:v>
                </c:pt>
                <c:pt idx="9291">
                  <c:v>6392</c:v>
                </c:pt>
                <c:pt idx="9292">
                  <c:v>6392</c:v>
                </c:pt>
                <c:pt idx="9293">
                  <c:v>6392</c:v>
                </c:pt>
                <c:pt idx="9294">
                  <c:v>6392</c:v>
                </c:pt>
                <c:pt idx="9295">
                  <c:v>6392</c:v>
                </c:pt>
                <c:pt idx="9296">
                  <c:v>6392</c:v>
                </c:pt>
                <c:pt idx="9297">
                  <c:v>6392</c:v>
                </c:pt>
                <c:pt idx="9298">
                  <c:v>6392</c:v>
                </c:pt>
                <c:pt idx="9299">
                  <c:v>6392</c:v>
                </c:pt>
                <c:pt idx="9300">
                  <c:v>6392</c:v>
                </c:pt>
                <c:pt idx="9301">
                  <c:v>6392</c:v>
                </c:pt>
                <c:pt idx="9302">
                  <c:v>6392</c:v>
                </c:pt>
                <c:pt idx="9303">
                  <c:v>6392</c:v>
                </c:pt>
                <c:pt idx="9304">
                  <c:v>6392</c:v>
                </c:pt>
                <c:pt idx="9305">
                  <c:v>6392</c:v>
                </c:pt>
                <c:pt idx="9306">
                  <c:v>6392</c:v>
                </c:pt>
                <c:pt idx="9307">
                  <c:v>6392</c:v>
                </c:pt>
                <c:pt idx="9308">
                  <c:v>6392</c:v>
                </c:pt>
                <c:pt idx="9309">
                  <c:v>6392</c:v>
                </c:pt>
                <c:pt idx="9310">
                  <c:v>6392</c:v>
                </c:pt>
                <c:pt idx="9311">
                  <c:v>6392</c:v>
                </c:pt>
                <c:pt idx="9312">
                  <c:v>6392</c:v>
                </c:pt>
                <c:pt idx="9313">
                  <c:v>6392</c:v>
                </c:pt>
                <c:pt idx="9314">
                  <c:v>6392</c:v>
                </c:pt>
                <c:pt idx="9315">
                  <c:v>6392</c:v>
                </c:pt>
                <c:pt idx="9316">
                  <c:v>6392</c:v>
                </c:pt>
                <c:pt idx="9317">
                  <c:v>6392</c:v>
                </c:pt>
                <c:pt idx="9318">
                  <c:v>6392</c:v>
                </c:pt>
                <c:pt idx="9319">
                  <c:v>6392</c:v>
                </c:pt>
                <c:pt idx="9320">
                  <c:v>6392</c:v>
                </c:pt>
                <c:pt idx="9321">
                  <c:v>6392</c:v>
                </c:pt>
                <c:pt idx="9322">
                  <c:v>6392</c:v>
                </c:pt>
                <c:pt idx="9323">
                  <c:v>6392</c:v>
                </c:pt>
                <c:pt idx="9324">
                  <c:v>6392</c:v>
                </c:pt>
                <c:pt idx="9325">
                  <c:v>6392</c:v>
                </c:pt>
                <c:pt idx="9326">
                  <c:v>6392</c:v>
                </c:pt>
                <c:pt idx="9327">
                  <c:v>6392</c:v>
                </c:pt>
                <c:pt idx="9328">
                  <c:v>6392</c:v>
                </c:pt>
                <c:pt idx="9329">
                  <c:v>6392</c:v>
                </c:pt>
                <c:pt idx="9330">
                  <c:v>6392</c:v>
                </c:pt>
                <c:pt idx="9331">
                  <c:v>6392</c:v>
                </c:pt>
                <c:pt idx="9332">
                  <c:v>6392</c:v>
                </c:pt>
                <c:pt idx="9333">
                  <c:v>6392</c:v>
                </c:pt>
                <c:pt idx="9334">
                  <c:v>6392</c:v>
                </c:pt>
                <c:pt idx="9335">
                  <c:v>6392.2</c:v>
                </c:pt>
                <c:pt idx="9336">
                  <c:v>6392.2</c:v>
                </c:pt>
                <c:pt idx="9337">
                  <c:v>6392.4</c:v>
                </c:pt>
                <c:pt idx="9338">
                  <c:v>6392.4</c:v>
                </c:pt>
                <c:pt idx="9339">
                  <c:v>6392.4</c:v>
                </c:pt>
                <c:pt idx="9340">
                  <c:v>6392.6</c:v>
                </c:pt>
                <c:pt idx="9341">
                  <c:v>6392.6</c:v>
                </c:pt>
                <c:pt idx="9342">
                  <c:v>6392.6</c:v>
                </c:pt>
                <c:pt idx="9343">
                  <c:v>6392.6</c:v>
                </c:pt>
                <c:pt idx="9344">
                  <c:v>6392.6</c:v>
                </c:pt>
                <c:pt idx="9345">
                  <c:v>6392.6</c:v>
                </c:pt>
                <c:pt idx="9346">
                  <c:v>6392.6</c:v>
                </c:pt>
                <c:pt idx="9347">
                  <c:v>6392.8</c:v>
                </c:pt>
                <c:pt idx="9348">
                  <c:v>6393</c:v>
                </c:pt>
                <c:pt idx="9349">
                  <c:v>6393</c:v>
                </c:pt>
                <c:pt idx="9350">
                  <c:v>6393</c:v>
                </c:pt>
                <c:pt idx="9351">
                  <c:v>6393</c:v>
                </c:pt>
                <c:pt idx="9352">
                  <c:v>6393</c:v>
                </c:pt>
                <c:pt idx="9353">
                  <c:v>6393</c:v>
                </c:pt>
                <c:pt idx="9354">
                  <c:v>6393</c:v>
                </c:pt>
                <c:pt idx="9355">
                  <c:v>6393</c:v>
                </c:pt>
                <c:pt idx="9356">
                  <c:v>6393</c:v>
                </c:pt>
                <c:pt idx="9357">
                  <c:v>6393</c:v>
                </c:pt>
                <c:pt idx="9358">
                  <c:v>6393</c:v>
                </c:pt>
                <c:pt idx="9359">
                  <c:v>6393</c:v>
                </c:pt>
                <c:pt idx="9360">
                  <c:v>6393</c:v>
                </c:pt>
                <c:pt idx="9361">
                  <c:v>6393</c:v>
                </c:pt>
                <c:pt idx="9362">
                  <c:v>6393</c:v>
                </c:pt>
                <c:pt idx="9363">
                  <c:v>6393</c:v>
                </c:pt>
                <c:pt idx="9364">
                  <c:v>6393</c:v>
                </c:pt>
                <c:pt idx="9365">
                  <c:v>6393</c:v>
                </c:pt>
                <c:pt idx="9366">
                  <c:v>6393</c:v>
                </c:pt>
                <c:pt idx="9367">
                  <c:v>6393</c:v>
                </c:pt>
                <c:pt idx="9368">
                  <c:v>6393</c:v>
                </c:pt>
                <c:pt idx="9369">
                  <c:v>6393</c:v>
                </c:pt>
                <c:pt idx="9370">
                  <c:v>6393</c:v>
                </c:pt>
                <c:pt idx="9371">
                  <c:v>6393</c:v>
                </c:pt>
                <c:pt idx="9372">
                  <c:v>6393</c:v>
                </c:pt>
                <c:pt idx="9373">
                  <c:v>6393</c:v>
                </c:pt>
                <c:pt idx="9374">
                  <c:v>6393</c:v>
                </c:pt>
                <c:pt idx="9375">
                  <c:v>6393</c:v>
                </c:pt>
                <c:pt idx="9376">
                  <c:v>6393</c:v>
                </c:pt>
                <c:pt idx="9377">
                  <c:v>6393</c:v>
                </c:pt>
                <c:pt idx="9378">
                  <c:v>6393</c:v>
                </c:pt>
                <c:pt idx="9379">
                  <c:v>6393</c:v>
                </c:pt>
                <c:pt idx="9380">
                  <c:v>6393</c:v>
                </c:pt>
                <c:pt idx="9381">
                  <c:v>6393</c:v>
                </c:pt>
                <c:pt idx="9382">
                  <c:v>6393.2</c:v>
                </c:pt>
                <c:pt idx="9383">
                  <c:v>6393.2</c:v>
                </c:pt>
                <c:pt idx="9384">
                  <c:v>6393.2</c:v>
                </c:pt>
                <c:pt idx="9385">
                  <c:v>6393.2</c:v>
                </c:pt>
                <c:pt idx="9386">
                  <c:v>6393.2</c:v>
                </c:pt>
                <c:pt idx="9387">
                  <c:v>6393.2</c:v>
                </c:pt>
                <c:pt idx="9388">
                  <c:v>6393</c:v>
                </c:pt>
                <c:pt idx="9389">
                  <c:v>6393</c:v>
                </c:pt>
                <c:pt idx="9390">
                  <c:v>6393</c:v>
                </c:pt>
                <c:pt idx="9391">
                  <c:v>6393</c:v>
                </c:pt>
                <c:pt idx="9392">
                  <c:v>6393</c:v>
                </c:pt>
                <c:pt idx="9393">
                  <c:v>6393.2</c:v>
                </c:pt>
                <c:pt idx="9394">
                  <c:v>6393.4</c:v>
                </c:pt>
                <c:pt idx="9395">
                  <c:v>6393.6</c:v>
                </c:pt>
                <c:pt idx="9396">
                  <c:v>6393.8</c:v>
                </c:pt>
                <c:pt idx="9397">
                  <c:v>6394</c:v>
                </c:pt>
                <c:pt idx="9398">
                  <c:v>6394</c:v>
                </c:pt>
                <c:pt idx="9399">
                  <c:v>6394</c:v>
                </c:pt>
                <c:pt idx="9400">
                  <c:v>6394</c:v>
                </c:pt>
                <c:pt idx="9401">
                  <c:v>6394</c:v>
                </c:pt>
                <c:pt idx="9402">
                  <c:v>6393.8</c:v>
                </c:pt>
                <c:pt idx="9403">
                  <c:v>6393.6</c:v>
                </c:pt>
                <c:pt idx="9404">
                  <c:v>6393.6</c:v>
                </c:pt>
                <c:pt idx="9405">
                  <c:v>6393.4</c:v>
                </c:pt>
                <c:pt idx="9406">
                  <c:v>6393.4</c:v>
                </c:pt>
                <c:pt idx="9407">
                  <c:v>6393.2</c:v>
                </c:pt>
                <c:pt idx="9408">
                  <c:v>6393.2</c:v>
                </c:pt>
                <c:pt idx="9409">
                  <c:v>6393</c:v>
                </c:pt>
                <c:pt idx="9410">
                  <c:v>6393</c:v>
                </c:pt>
                <c:pt idx="9411">
                  <c:v>6393</c:v>
                </c:pt>
                <c:pt idx="9412">
                  <c:v>6393.2</c:v>
                </c:pt>
                <c:pt idx="9413">
                  <c:v>6393.2</c:v>
                </c:pt>
                <c:pt idx="9414">
                  <c:v>6393.2</c:v>
                </c:pt>
                <c:pt idx="9415">
                  <c:v>6393.2</c:v>
                </c:pt>
                <c:pt idx="9416">
                  <c:v>6393.2</c:v>
                </c:pt>
                <c:pt idx="9417">
                  <c:v>6393.4</c:v>
                </c:pt>
                <c:pt idx="9418">
                  <c:v>6393.6</c:v>
                </c:pt>
                <c:pt idx="9419">
                  <c:v>6393.8</c:v>
                </c:pt>
                <c:pt idx="9420">
                  <c:v>6394</c:v>
                </c:pt>
                <c:pt idx="9421">
                  <c:v>6394</c:v>
                </c:pt>
                <c:pt idx="9422">
                  <c:v>6393.8</c:v>
                </c:pt>
                <c:pt idx="9423">
                  <c:v>6394</c:v>
                </c:pt>
                <c:pt idx="9424">
                  <c:v>6394</c:v>
                </c:pt>
                <c:pt idx="9425">
                  <c:v>6394</c:v>
                </c:pt>
                <c:pt idx="9426">
                  <c:v>6394</c:v>
                </c:pt>
                <c:pt idx="9427">
                  <c:v>6394</c:v>
                </c:pt>
                <c:pt idx="9428">
                  <c:v>6394</c:v>
                </c:pt>
                <c:pt idx="9429">
                  <c:v>6394</c:v>
                </c:pt>
                <c:pt idx="9430">
                  <c:v>6394.2</c:v>
                </c:pt>
                <c:pt idx="9431">
                  <c:v>6394.2</c:v>
                </c:pt>
                <c:pt idx="9432">
                  <c:v>6394.2</c:v>
                </c:pt>
                <c:pt idx="9433">
                  <c:v>6394</c:v>
                </c:pt>
                <c:pt idx="9434">
                  <c:v>6394</c:v>
                </c:pt>
                <c:pt idx="9435">
                  <c:v>6393.6</c:v>
                </c:pt>
                <c:pt idx="9436">
                  <c:v>6393.6</c:v>
                </c:pt>
                <c:pt idx="9437">
                  <c:v>6394</c:v>
                </c:pt>
                <c:pt idx="9438">
                  <c:v>6393.8</c:v>
                </c:pt>
                <c:pt idx="9439">
                  <c:v>6393.8</c:v>
                </c:pt>
                <c:pt idx="9440">
                  <c:v>6393.6</c:v>
                </c:pt>
                <c:pt idx="9441">
                  <c:v>6393.8</c:v>
                </c:pt>
                <c:pt idx="9442">
                  <c:v>6394.2</c:v>
                </c:pt>
                <c:pt idx="9443">
                  <c:v>6394</c:v>
                </c:pt>
                <c:pt idx="9444">
                  <c:v>6394.4</c:v>
                </c:pt>
                <c:pt idx="9445">
                  <c:v>6394.6</c:v>
                </c:pt>
                <c:pt idx="9446">
                  <c:v>6394.6</c:v>
                </c:pt>
                <c:pt idx="9447">
                  <c:v>6394.6</c:v>
                </c:pt>
                <c:pt idx="9448">
                  <c:v>6394.8</c:v>
                </c:pt>
                <c:pt idx="9449">
                  <c:v>6395</c:v>
                </c:pt>
                <c:pt idx="9450">
                  <c:v>6395</c:v>
                </c:pt>
                <c:pt idx="9451">
                  <c:v>6395</c:v>
                </c:pt>
                <c:pt idx="9452">
                  <c:v>6395.2</c:v>
                </c:pt>
                <c:pt idx="9453">
                  <c:v>6395.4</c:v>
                </c:pt>
                <c:pt idx="9454">
                  <c:v>6395.6</c:v>
                </c:pt>
                <c:pt idx="9455">
                  <c:v>6395.6</c:v>
                </c:pt>
                <c:pt idx="9456">
                  <c:v>6396</c:v>
                </c:pt>
                <c:pt idx="9457">
                  <c:v>6396.4</c:v>
                </c:pt>
                <c:pt idx="9458">
                  <c:v>6396.4</c:v>
                </c:pt>
                <c:pt idx="9459">
                  <c:v>6396.6</c:v>
                </c:pt>
                <c:pt idx="9460">
                  <c:v>6396.8</c:v>
                </c:pt>
                <c:pt idx="9461">
                  <c:v>6397</c:v>
                </c:pt>
                <c:pt idx="9462">
                  <c:v>6397</c:v>
                </c:pt>
                <c:pt idx="9463">
                  <c:v>6397</c:v>
                </c:pt>
                <c:pt idx="9464">
                  <c:v>6397.4</c:v>
                </c:pt>
                <c:pt idx="9465">
                  <c:v>6397.4</c:v>
                </c:pt>
                <c:pt idx="9466">
                  <c:v>6397.2</c:v>
                </c:pt>
                <c:pt idx="9467">
                  <c:v>6397.2</c:v>
                </c:pt>
                <c:pt idx="9468">
                  <c:v>6397.2</c:v>
                </c:pt>
                <c:pt idx="9469">
                  <c:v>6397</c:v>
                </c:pt>
                <c:pt idx="9470">
                  <c:v>6397</c:v>
                </c:pt>
                <c:pt idx="9471">
                  <c:v>6397.2</c:v>
                </c:pt>
                <c:pt idx="9472">
                  <c:v>6397.4</c:v>
                </c:pt>
                <c:pt idx="9473">
                  <c:v>6397.4</c:v>
                </c:pt>
                <c:pt idx="9474">
                  <c:v>6397.6</c:v>
                </c:pt>
                <c:pt idx="9475">
                  <c:v>6397.8</c:v>
                </c:pt>
                <c:pt idx="9476">
                  <c:v>6398</c:v>
                </c:pt>
                <c:pt idx="9477">
                  <c:v>6398.2</c:v>
                </c:pt>
                <c:pt idx="9478">
                  <c:v>6398.4</c:v>
                </c:pt>
                <c:pt idx="9479">
                  <c:v>6398.4</c:v>
                </c:pt>
                <c:pt idx="9480">
                  <c:v>6398.4</c:v>
                </c:pt>
                <c:pt idx="9481">
                  <c:v>6398.4</c:v>
                </c:pt>
                <c:pt idx="9482">
                  <c:v>6398.8</c:v>
                </c:pt>
                <c:pt idx="9483">
                  <c:v>6398.8</c:v>
                </c:pt>
                <c:pt idx="9484">
                  <c:v>6398.8</c:v>
                </c:pt>
                <c:pt idx="9485">
                  <c:v>6398.8</c:v>
                </c:pt>
                <c:pt idx="9486">
                  <c:v>6398.6</c:v>
                </c:pt>
                <c:pt idx="9487">
                  <c:v>6398.6</c:v>
                </c:pt>
                <c:pt idx="9488">
                  <c:v>6398.4</c:v>
                </c:pt>
                <c:pt idx="9489">
                  <c:v>6398.8</c:v>
                </c:pt>
                <c:pt idx="9490">
                  <c:v>6398.8</c:v>
                </c:pt>
                <c:pt idx="9491">
                  <c:v>6398.8</c:v>
                </c:pt>
                <c:pt idx="9492">
                  <c:v>6398.8</c:v>
                </c:pt>
                <c:pt idx="9493">
                  <c:v>6399.2</c:v>
                </c:pt>
                <c:pt idx="9494">
                  <c:v>6399.4</c:v>
                </c:pt>
                <c:pt idx="9495">
                  <c:v>6399.4</c:v>
                </c:pt>
                <c:pt idx="9496">
                  <c:v>6398.8</c:v>
                </c:pt>
                <c:pt idx="9497">
                  <c:v>6398.8</c:v>
                </c:pt>
                <c:pt idx="9498">
                  <c:v>6398.6</c:v>
                </c:pt>
                <c:pt idx="9499">
                  <c:v>6399</c:v>
                </c:pt>
                <c:pt idx="9500">
                  <c:v>6399</c:v>
                </c:pt>
                <c:pt idx="9501">
                  <c:v>6399.4</c:v>
                </c:pt>
                <c:pt idx="9502">
                  <c:v>6399.4</c:v>
                </c:pt>
                <c:pt idx="9503">
                  <c:v>6399.6</c:v>
                </c:pt>
                <c:pt idx="9504">
                  <c:v>6399.6</c:v>
                </c:pt>
                <c:pt idx="9505">
                  <c:v>6400</c:v>
                </c:pt>
                <c:pt idx="9506">
                  <c:v>6400.4</c:v>
                </c:pt>
                <c:pt idx="9507">
                  <c:v>6400.4</c:v>
                </c:pt>
                <c:pt idx="9508">
                  <c:v>6400.4</c:v>
                </c:pt>
                <c:pt idx="9509">
                  <c:v>6400.6</c:v>
                </c:pt>
                <c:pt idx="9510">
                  <c:v>6400.8</c:v>
                </c:pt>
                <c:pt idx="9511">
                  <c:v>6400.8</c:v>
                </c:pt>
                <c:pt idx="9512">
                  <c:v>6400.8</c:v>
                </c:pt>
                <c:pt idx="9513">
                  <c:v>6401.2</c:v>
                </c:pt>
                <c:pt idx="9514">
                  <c:v>6401.2</c:v>
                </c:pt>
                <c:pt idx="9515">
                  <c:v>6401.4</c:v>
                </c:pt>
                <c:pt idx="9516">
                  <c:v>6401.6</c:v>
                </c:pt>
                <c:pt idx="9517">
                  <c:v>6401.8</c:v>
                </c:pt>
                <c:pt idx="9518">
                  <c:v>6401.8</c:v>
                </c:pt>
                <c:pt idx="9519">
                  <c:v>6401.8</c:v>
                </c:pt>
                <c:pt idx="9520">
                  <c:v>6401.8</c:v>
                </c:pt>
                <c:pt idx="9521">
                  <c:v>6402.2</c:v>
                </c:pt>
                <c:pt idx="9522">
                  <c:v>6402.2</c:v>
                </c:pt>
                <c:pt idx="9523">
                  <c:v>6402.4</c:v>
                </c:pt>
                <c:pt idx="9524">
                  <c:v>6402.6</c:v>
                </c:pt>
                <c:pt idx="9525">
                  <c:v>6402.8</c:v>
                </c:pt>
                <c:pt idx="9526">
                  <c:v>6402.8</c:v>
                </c:pt>
                <c:pt idx="9527">
                  <c:v>6402.6</c:v>
                </c:pt>
                <c:pt idx="9528">
                  <c:v>6402.8</c:v>
                </c:pt>
                <c:pt idx="9529">
                  <c:v>6403.2</c:v>
                </c:pt>
                <c:pt idx="9530">
                  <c:v>6403.2</c:v>
                </c:pt>
                <c:pt idx="9531">
                  <c:v>6403.6</c:v>
                </c:pt>
                <c:pt idx="9532">
                  <c:v>6404</c:v>
                </c:pt>
                <c:pt idx="9533">
                  <c:v>6404.4</c:v>
                </c:pt>
                <c:pt idx="9534">
                  <c:v>6404.2</c:v>
                </c:pt>
                <c:pt idx="9535">
                  <c:v>6404.8</c:v>
                </c:pt>
                <c:pt idx="9536">
                  <c:v>6405</c:v>
                </c:pt>
                <c:pt idx="9537">
                  <c:v>6405</c:v>
                </c:pt>
                <c:pt idx="9538">
                  <c:v>6405</c:v>
                </c:pt>
                <c:pt idx="9539">
                  <c:v>6405.2</c:v>
                </c:pt>
                <c:pt idx="9540">
                  <c:v>6405.2</c:v>
                </c:pt>
                <c:pt idx="9541">
                  <c:v>6405.4</c:v>
                </c:pt>
                <c:pt idx="9542">
                  <c:v>6405.4</c:v>
                </c:pt>
                <c:pt idx="9543">
                  <c:v>6405.4</c:v>
                </c:pt>
                <c:pt idx="9544">
                  <c:v>6405.2</c:v>
                </c:pt>
                <c:pt idx="9545">
                  <c:v>6405.2</c:v>
                </c:pt>
                <c:pt idx="9546">
                  <c:v>6405.2</c:v>
                </c:pt>
                <c:pt idx="9547">
                  <c:v>6405</c:v>
                </c:pt>
                <c:pt idx="9548">
                  <c:v>6404.8</c:v>
                </c:pt>
                <c:pt idx="9549">
                  <c:v>6405</c:v>
                </c:pt>
                <c:pt idx="9550">
                  <c:v>6405</c:v>
                </c:pt>
                <c:pt idx="9551">
                  <c:v>6404.8</c:v>
                </c:pt>
                <c:pt idx="9552">
                  <c:v>6404.8</c:v>
                </c:pt>
                <c:pt idx="9553">
                  <c:v>6404.8</c:v>
                </c:pt>
                <c:pt idx="9554">
                  <c:v>6404.8</c:v>
                </c:pt>
                <c:pt idx="9555">
                  <c:v>6405</c:v>
                </c:pt>
                <c:pt idx="9556">
                  <c:v>6405.2</c:v>
                </c:pt>
                <c:pt idx="9557">
                  <c:v>6405.4</c:v>
                </c:pt>
                <c:pt idx="9558">
                  <c:v>6405.4</c:v>
                </c:pt>
                <c:pt idx="9559">
                  <c:v>6405.6</c:v>
                </c:pt>
                <c:pt idx="9560">
                  <c:v>6405.8</c:v>
                </c:pt>
                <c:pt idx="9561">
                  <c:v>6406.2</c:v>
                </c:pt>
                <c:pt idx="9562">
                  <c:v>6406.2</c:v>
                </c:pt>
                <c:pt idx="9563">
                  <c:v>6406.2</c:v>
                </c:pt>
                <c:pt idx="9564">
                  <c:v>6406.2</c:v>
                </c:pt>
                <c:pt idx="9565">
                  <c:v>6406.2</c:v>
                </c:pt>
                <c:pt idx="9566">
                  <c:v>6406.4</c:v>
                </c:pt>
                <c:pt idx="9567">
                  <c:v>6406.4</c:v>
                </c:pt>
                <c:pt idx="9568">
                  <c:v>6406.6</c:v>
                </c:pt>
                <c:pt idx="9569">
                  <c:v>6406.8</c:v>
                </c:pt>
                <c:pt idx="9570">
                  <c:v>6406.6</c:v>
                </c:pt>
                <c:pt idx="9571">
                  <c:v>6406.6</c:v>
                </c:pt>
                <c:pt idx="9572">
                  <c:v>6406.8</c:v>
                </c:pt>
                <c:pt idx="9573">
                  <c:v>6406.6</c:v>
                </c:pt>
                <c:pt idx="9574">
                  <c:v>6406.8</c:v>
                </c:pt>
                <c:pt idx="9575">
                  <c:v>6406.8</c:v>
                </c:pt>
                <c:pt idx="9576">
                  <c:v>6406.8</c:v>
                </c:pt>
                <c:pt idx="9577">
                  <c:v>6407</c:v>
                </c:pt>
                <c:pt idx="9578">
                  <c:v>6407.2</c:v>
                </c:pt>
                <c:pt idx="9579">
                  <c:v>6407.4</c:v>
                </c:pt>
                <c:pt idx="9580">
                  <c:v>6407.4</c:v>
                </c:pt>
                <c:pt idx="9581">
                  <c:v>6407.4</c:v>
                </c:pt>
                <c:pt idx="9582">
                  <c:v>6407.4</c:v>
                </c:pt>
                <c:pt idx="9583">
                  <c:v>6407.2</c:v>
                </c:pt>
                <c:pt idx="9584">
                  <c:v>6407.2</c:v>
                </c:pt>
                <c:pt idx="9585">
                  <c:v>6407</c:v>
                </c:pt>
                <c:pt idx="9586">
                  <c:v>6407</c:v>
                </c:pt>
                <c:pt idx="9587">
                  <c:v>6406.8</c:v>
                </c:pt>
                <c:pt idx="9588">
                  <c:v>6406.8</c:v>
                </c:pt>
                <c:pt idx="9589">
                  <c:v>6407</c:v>
                </c:pt>
                <c:pt idx="9590">
                  <c:v>6407</c:v>
                </c:pt>
                <c:pt idx="9591">
                  <c:v>6407</c:v>
                </c:pt>
                <c:pt idx="9592">
                  <c:v>6407</c:v>
                </c:pt>
                <c:pt idx="9593">
                  <c:v>6407.2</c:v>
                </c:pt>
                <c:pt idx="9594">
                  <c:v>6407.4</c:v>
                </c:pt>
                <c:pt idx="9595">
                  <c:v>6407.4</c:v>
                </c:pt>
                <c:pt idx="9596">
                  <c:v>6407.6</c:v>
                </c:pt>
                <c:pt idx="9597">
                  <c:v>6407.6</c:v>
                </c:pt>
                <c:pt idx="9598">
                  <c:v>6407.4</c:v>
                </c:pt>
                <c:pt idx="9599">
                  <c:v>6407.6</c:v>
                </c:pt>
                <c:pt idx="9600">
                  <c:v>6407.6</c:v>
                </c:pt>
                <c:pt idx="9601">
                  <c:v>6407.6</c:v>
                </c:pt>
                <c:pt idx="9602">
                  <c:v>6407.6</c:v>
                </c:pt>
                <c:pt idx="9603">
                  <c:v>6407.6</c:v>
                </c:pt>
                <c:pt idx="9604">
                  <c:v>6407.6</c:v>
                </c:pt>
                <c:pt idx="9605">
                  <c:v>6407.6</c:v>
                </c:pt>
                <c:pt idx="9606">
                  <c:v>6407.6</c:v>
                </c:pt>
                <c:pt idx="9607">
                  <c:v>6407.8</c:v>
                </c:pt>
                <c:pt idx="9608">
                  <c:v>6407.8</c:v>
                </c:pt>
                <c:pt idx="9609">
                  <c:v>6407.6</c:v>
                </c:pt>
                <c:pt idx="9610">
                  <c:v>6407.6</c:v>
                </c:pt>
                <c:pt idx="9611">
                  <c:v>6407.6</c:v>
                </c:pt>
                <c:pt idx="9612">
                  <c:v>6407.6</c:v>
                </c:pt>
                <c:pt idx="9613">
                  <c:v>6407.8</c:v>
                </c:pt>
                <c:pt idx="9614">
                  <c:v>6407.6</c:v>
                </c:pt>
                <c:pt idx="9615">
                  <c:v>6407.6</c:v>
                </c:pt>
                <c:pt idx="9616">
                  <c:v>6407.6</c:v>
                </c:pt>
                <c:pt idx="9617">
                  <c:v>6407.6</c:v>
                </c:pt>
                <c:pt idx="9618">
                  <c:v>6407.8</c:v>
                </c:pt>
                <c:pt idx="9619">
                  <c:v>6407.8</c:v>
                </c:pt>
                <c:pt idx="9620">
                  <c:v>6407.8</c:v>
                </c:pt>
                <c:pt idx="9621">
                  <c:v>6407.6</c:v>
                </c:pt>
                <c:pt idx="9622">
                  <c:v>6407.6</c:v>
                </c:pt>
                <c:pt idx="9623">
                  <c:v>6407.8</c:v>
                </c:pt>
                <c:pt idx="9624">
                  <c:v>6408</c:v>
                </c:pt>
                <c:pt idx="9625">
                  <c:v>6408</c:v>
                </c:pt>
                <c:pt idx="9626">
                  <c:v>6408</c:v>
                </c:pt>
                <c:pt idx="9627">
                  <c:v>6407.8</c:v>
                </c:pt>
                <c:pt idx="9628">
                  <c:v>6408</c:v>
                </c:pt>
                <c:pt idx="9629">
                  <c:v>6407.8</c:v>
                </c:pt>
                <c:pt idx="9630">
                  <c:v>6408</c:v>
                </c:pt>
                <c:pt idx="9631">
                  <c:v>6408</c:v>
                </c:pt>
                <c:pt idx="9632">
                  <c:v>6408</c:v>
                </c:pt>
                <c:pt idx="9633">
                  <c:v>6408</c:v>
                </c:pt>
                <c:pt idx="9634">
                  <c:v>6408</c:v>
                </c:pt>
                <c:pt idx="9635">
                  <c:v>6408</c:v>
                </c:pt>
                <c:pt idx="9636">
                  <c:v>6408</c:v>
                </c:pt>
                <c:pt idx="9637">
                  <c:v>6408</c:v>
                </c:pt>
                <c:pt idx="9638">
                  <c:v>6408</c:v>
                </c:pt>
                <c:pt idx="9639">
                  <c:v>6408</c:v>
                </c:pt>
                <c:pt idx="9640">
                  <c:v>6408</c:v>
                </c:pt>
                <c:pt idx="9641">
                  <c:v>6408</c:v>
                </c:pt>
                <c:pt idx="9642">
                  <c:v>6408</c:v>
                </c:pt>
                <c:pt idx="9643">
                  <c:v>6408</c:v>
                </c:pt>
                <c:pt idx="9644">
                  <c:v>6408</c:v>
                </c:pt>
                <c:pt idx="9645">
                  <c:v>6408</c:v>
                </c:pt>
                <c:pt idx="9646">
                  <c:v>6408</c:v>
                </c:pt>
                <c:pt idx="9647">
                  <c:v>6408</c:v>
                </c:pt>
                <c:pt idx="9648">
                  <c:v>6408</c:v>
                </c:pt>
                <c:pt idx="9649">
                  <c:v>6408</c:v>
                </c:pt>
                <c:pt idx="9650">
                  <c:v>6408</c:v>
                </c:pt>
                <c:pt idx="9651">
                  <c:v>6408</c:v>
                </c:pt>
                <c:pt idx="9652">
                  <c:v>6408</c:v>
                </c:pt>
                <c:pt idx="9653">
                  <c:v>6408</c:v>
                </c:pt>
                <c:pt idx="9654">
                  <c:v>6408</c:v>
                </c:pt>
                <c:pt idx="9655">
                  <c:v>6408</c:v>
                </c:pt>
                <c:pt idx="9656">
                  <c:v>6408</c:v>
                </c:pt>
                <c:pt idx="9657">
                  <c:v>6408</c:v>
                </c:pt>
                <c:pt idx="9658">
                  <c:v>6408</c:v>
                </c:pt>
                <c:pt idx="9659">
                  <c:v>6408</c:v>
                </c:pt>
                <c:pt idx="9660">
                  <c:v>6408</c:v>
                </c:pt>
                <c:pt idx="9661">
                  <c:v>6408</c:v>
                </c:pt>
                <c:pt idx="9662">
                  <c:v>6408</c:v>
                </c:pt>
                <c:pt idx="9663">
                  <c:v>6408</c:v>
                </c:pt>
                <c:pt idx="9664">
                  <c:v>6408</c:v>
                </c:pt>
                <c:pt idx="9665">
                  <c:v>6408</c:v>
                </c:pt>
                <c:pt idx="9666">
                  <c:v>6408</c:v>
                </c:pt>
                <c:pt idx="9667">
                  <c:v>6408</c:v>
                </c:pt>
                <c:pt idx="9668">
                  <c:v>6408</c:v>
                </c:pt>
                <c:pt idx="9669">
                  <c:v>6408</c:v>
                </c:pt>
                <c:pt idx="9670">
                  <c:v>6408</c:v>
                </c:pt>
                <c:pt idx="9671">
                  <c:v>6408</c:v>
                </c:pt>
                <c:pt idx="9672">
                  <c:v>6408</c:v>
                </c:pt>
                <c:pt idx="9673">
                  <c:v>6408</c:v>
                </c:pt>
                <c:pt idx="9674">
                  <c:v>6408</c:v>
                </c:pt>
                <c:pt idx="9675">
                  <c:v>6408</c:v>
                </c:pt>
                <c:pt idx="9676">
                  <c:v>6408</c:v>
                </c:pt>
                <c:pt idx="9677">
                  <c:v>6408</c:v>
                </c:pt>
                <c:pt idx="9678">
                  <c:v>6408</c:v>
                </c:pt>
                <c:pt idx="9679">
                  <c:v>6408</c:v>
                </c:pt>
                <c:pt idx="9680">
                  <c:v>6408</c:v>
                </c:pt>
                <c:pt idx="9681">
                  <c:v>6408</c:v>
                </c:pt>
                <c:pt idx="9682">
                  <c:v>6408</c:v>
                </c:pt>
                <c:pt idx="9683">
                  <c:v>6408</c:v>
                </c:pt>
                <c:pt idx="9684">
                  <c:v>6408</c:v>
                </c:pt>
                <c:pt idx="9685">
                  <c:v>6408</c:v>
                </c:pt>
                <c:pt idx="9686">
                  <c:v>6408</c:v>
                </c:pt>
                <c:pt idx="9687">
                  <c:v>6408</c:v>
                </c:pt>
                <c:pt idx="9688">
                  <c:v>6408</c:v>
                </c:pt>
                <c:pt idx="9689">
                  <c:v>6408.2</c:v>
                </c:pt>
                <c:pt idx="9690">
                  <c:v>6408.4</c:v>
                </c:pt>
                <c:pt idx="9691">
                  <c:v>6408.6</c:v>
                </c:pt>
                <c:pt idx="9692">
                  <c:v>6408.8</c:v>
                </c:pt>
                <c:pt idx="9693">
                  <c:v>6408.8</c:v>
                </c:pt>
                <c:pt idx="9694">
                  <c:v>6409</c:v>
                </c:pt>
                <c:pt idx="9695">
                  <c:v>6409</c:v>
                </c:pt>
                <c:pt idx="9696">
                  <c:v>6409</c:v>
                </c:pt>
                <c:pt idx="9697">
                  <c:v>6409</c:v>
                </c:pt>
                <c:pt idx="9698">
                  <c:v>6409</c:v>
                </c:pt>
                <c:pt idx="9699">
                  <c:v>6409</c:v>
                </c:pt>
                <c:pt idx="9700">
                  <c:v>6409</c:v>
                </c:pt>
                <c:pt idx="9701">
                  <c:v>6409</c:v>
                </c:pt>
                <c:pt idx="9702">
                  <c:v>6409</c:v>
                </c:pt>
                <c:pt idx="9703">
                  <c:v>6409</c:v>
                </c:pt>
                <c:pt idx="9704">
                  <c:v>6408.8</c:v>
                </c:pt>
                <c:pt idx="9705">
                  <c:v>6408.8</c:v>
                </c:pt>
                <c:pt idx="9706">
                  <c:v>6409</c:v>
                </c:pt>
                <c:pt idx="9707">
                  <c:v>6409</c:v>
                </c:pt>
                <c:pt idx="9708">
                  <c:v>6409</c:v>
                </c:pt>
                <c:pt idx="9709">
                  <c:v>6409</c:v>
                </c:pt>
                <c:pt idx="9710">
                  <c:v>6409</c:v>
                </c:pt>
                <c:pt idx="9711">
                  <c:v>6409</c:v>
                </c:pt>
                <c:pt idx="9712">
                  <c:v>6409</c:v>
                </c:pt>
                <c:pt idx="9713">
                  <c:v>6409.2</c:v>
                </c:pt>
                <c:pt idx="9714">
                  <c:v>6409.2</c:v>
                </c:pt>
                <c:pt idx="9715">
                  <c:v>6409.4</c:v>
                </c:pt>
                <c:pt idx="9716">
                  <c:v>6409.4</c:v>
                </c:pt>
                <c:pt idx="9717">
                  <c:v>6409.2</c:v>
                </c:pt>
                <c:pt idx="9718">
                  <c:v>6409.4</c:v>
                </c:pt>
                <c:pt idx="9719">
                  <c:v>6409.4</c:v>
                </c:pt>
                <c:pt idx="9720">
                  <c:v>6409.2</c:v>
                </c:pt>
                <c:pt idx="9721">
                  <c:v>6409.2</c:v>
                </c:pt>
                <c:pt idx="9722">
                  <c:v>6409.2</c:v>
                </c:pt>
                <c:pt idx="9723">
                  <c:v>6409.4</c:v>
                </c:pt>
                <c:pt idx="9724">
                  <c:v>6409.2</c:v>
                </c:pt>
                <c:pt idx="9725">
                  <c:v>6409.2</c:v>
                </c:pt>
                <c:pt idx="9726">
                  <c:v>6409.2</c:v>
                </c:pt>
                <c:pt idx="9727">
                  <c:v>6409</c:v>
                </c:pt>
                <c:pt idx="9728">
                  <c:v>6409</c:v>
                </c:pt>
                <c:pt idx="9729">
                  <c:v>6409</c:v>
                </c:pt>
                <c:pt idx="9730">
                  <c:v>6409</c:v>
                </c:pt>
                <c:pt idx="9731">
                  <c:v>6409</c:v>
                </c:pt>
                <c:pt idx="9732">
                  <c:v>6409</c:v>
                </c:pt>
                <c:pt idx="9733">
                  <c:v>6409</c:v>
                </c:pt>
                <c:pt idx="9734">
                  <c:v>6409</c:v>
                </c:pt>
                <c:pt idx="9735">
                  <c:v>6409</c:v>
                </c:pt>
                <c:pt idx="9736">
                  <c:v>6409</c:v>
                </c:pt>
                <c:pt idx="9737">
                  <c:v>6409</c:v>
                </c:pt>
                <c:pt idx="9738">
                  <c:v>6409</c:v>
                </c:pt>
                <c:pt idx="9739">
                  <c:v>6409</c:v>
                </c:pt>
                <c:pt idx="9740">
                  <c:v>6409</c:v>
                </c:pt>
                <c:pt idx="9741">
                  <c:v>6409</c:v>
                </c:pt>
                <c:pt idx="9742">
                  <c:v>6409</c:v>
                </c:pt>
                <c:pt idx="9743">
                  <c:v>6409</c:v>
                </c:pt>
                <c:pt idx="9744">
                  <c:v>6409</c:v>
                </c:pt>
                <c:pt idx="9745">
                  <c:v>6409</c:v>
                </c:pt>
                <c:pt idx="9746">
                  <c:v>6409.2</c:v>
                </c:pt>
                <c:pt idx="9747">
                  <c:v>6409.4</c:v>
                </c:pt>
                <c:pt idx="9748">
                  <c:v>6409.6</c:v>
                </c:pt>
                <c:pt idx="9749">
                  <c:v>6409.8</c:v>
                </c:pt>
                <c:pt idx="9750">
                  <c:v>6409.8</c:v>
                </c:pt>
                <c:pt idx="9751">
                  <c:v>6409.8</c:v>
                </c:pt>
                <c:pt idx="9752">
                  <c:v>6409.6</c:v>
                </c:pt>
                <c:pt idx="9753">
                  <c:v>6409.6</c:v>
                </c:pt>
                <c:pt idx="9754">
                  <c:v>6409.6</c:v>
                </c:pt>
                <c:pt idx="9755">
                  <c:v>6409.4</c:v>
                </c:pt>
                <c:pt idx="9756">
                  <c:v>6409.4</c:v>
                </c:pt>
                <c:pt idx="9757">
                  <c:v>6409.2</c:v>
                </c:pt>
                <c:pt idx="9758">
                  <c:v>6409</c:v>
                </c:pt>
                <c:pt idx="9759">
                  <c:v>6409</c:v>
                </c:pt>
                <c:pt idx="9760">
                  <c:v>6409</c:v>
                </c:pt>
                <c:pt idx="9761">
                  <c:v>6409</c:v>
                </c:pt>
                <c:pt idx="9762">
                  <c:v>6409</c:v>
                </c:pt>
                <c:pt idx="9763">
                  <c:v>6409</c:v>
                </c:pt>
                <c:pt idx="9764">
                  <c:v>6409</c:v>
                </c:pt>
                <c:pt idx="9765">
                  <c:v>6409</c:v>
                </c:pt>
                <c:pt idx="9766">
                  <c:v>6409</c:v>
                </c:pt>
                <c:pt idx="9767">
                  <c:v>6409.2</c:v>
                </c:pt>
                <c:pt idx="9768">
                  <c:v>6409.2</c:v>
                </c:pt>
                <c:pt idx="9769">
                  <c:v>6409.2</c:v>
                </c:pt>
                <c:pt idx="9770">
                  <c:v>6409.2</c:v>
                </c:pt>
                <c:pt idx="9771">
                  <c:v>6409.2</c:v>
                </c:pt>
                <c:pt idx="9772">
                  <c:v>6409.2</c:v>
                </c:pt>
                <c:pt idx="9773">
                  <c:v>6409.4</c:v>
                </c:pt>
                <c:pt idx="9774">
                  <c:v>6409.2</c:v>
                </c:pt>
                <c:pt idx="9775">
                  <c:v>6409.4</c:v>
                </c:pt>
                <c:pt idx="9776">
                  <c:v>6409.4</c:v>
                </c:pt>
                <c:pt idx="9777">
                  <c:v>6409.6</c:v>
                </c:pt>
                <c:pt idx="9778">
                  <c:v>6409.8</c:v>
                </c:pt>
                <c:pt idx="9779">
                  <c:v>6410</c:v>
                </c:pt>
                <c:pt idx="9780">
                  <c:v>6410</c:v>
                </c:pt>
                <c:pt idx="9781">
                  <c:v>6410</c:v>
                </c:pt>
                <c:pt idx="9782">
                  <c:v>6410</c:v>
                </c:pt>
                <c:pt idx="9783">
                  <c:v>6410</c:v>
                </c:pt>
                <c:pt idx="9784">
                  <c:v>6410</c:v>
                </c:pt>
                <c:pt idx="9785">
                  <c:v>6410</c:v>
                </c:pt>
                <c:pt idx="9786">
                  <c:v>6410</c:v>
                </c:pt>
                <c:pt idx="9787">
                  <c:v>6410.2</c:v>
                </c:pt>
                <c:pt idx="9788">
                  <c:v>6410.4</c:v>
                </c:pt>
                <c:pt idx="9789">
                  <c:v>6410.6</c:v>
                </c:pt>
                <c:pt idx="9790">
                  <c:v>6410.6</c:v>
                </c:pt>
                <c:pt idx="9791">
                  <c:v>6410.6</c:v>
                </c:pt>
                <c:pt idx="9792">
                  <c:v>6410.6</c:v>
                </c:pt>
                <c:pt idx="9793">
                  <c:v>6410.6</c:v>
                </c:pt>
                <c:pt idx="9794">
                  <c:v>6410.6</c:v>
                </c:pt>
                <c:pt idx="9795">
                  <c:v>6410.8</c:v>
                </c:pt>
                <c:pt idx="9796">
                  <c:v>6410.6</c:v>
                </c:pt>
                <c:pt idx="9797">
                  <c:v>6410.6</c:v>
                </c:pt>
                <c:pt idx="9798">
                  <c:v>6410.6</c:v>
                </c:pt>
                <c:pt idx="9799">
                  <c:v>6410.8</c:v>
                </c:pt>
                <c:pt idx="9800">
                  <c:v>6411</c:v>
                </c:pt>
                <c:pt idx="9801">
                  <c:v>6411</c:v>
                </c:pt>
                <c:pt idx="9802">
                  <c:v>6411</c:v>
                </c:pt>
                <c:pt idx="9803">
                  <c:v>6411</c:v>
                </c:pt>
                <c:pt idx="9804">
                  <c:v>6410.8</c:v>
                </c:pt>
                <c:pt idx="9805">
                  <c:v>6411</c:v>
                </c:pt>
                <c:pt idx="9806">
                  <c:v>6410.8</c:v>
                </c:pt>
                <c:pt idx="9807">
                  <c:v>6410.8</c:v>
                </c:pt>
                <c:pt idx="9808">
                  <c:v>6410.8</c:v>
                </c:pt>
                <c:pt idx="9809">
                  <c:v>6410.8</c:v>
                </c:pt>
                <c:pt idx="9810">
                  <c:v>6410.6</c:v>
                </c:pt>
                <c:pt idx="9811">
                  <c:v>6410.6</c:v>
                </c:pt>
                <c:pt idx="9812">
                  <c:v>6410.8</c:v>
                </c:pt>
                <c:pt idx="9813">
                  <c:v>6411</c:v>
                </c:pt>
                <c:pt idx="9814">
                  <c:v>6411.2</c:v>
                </c:pt>
                <c:pt idx="9815">
                  <c:v>6411.2</c:v>
                </c:pt>
                <c:pt idx="9816">
                  <c:v>6411.4</c:v>
                </c:pt>
                <c:pt idx="9817">
                  <c:v>6411.4</c:v>
                </c:pt>
                <c:pt idx="9818">
                  <c:v>6411.2</c:v>
                </c:pt>
                <c:pt idx="9819">
                  <c:v>6411.4</c:v>
                </c:pt>
                <c:pt idx="9820">
                  <c:v>6411.2</c:v>
                </c:pt>
                <c:pt idx="9821">
                  <c:v>6411.4</c:v>
                </c:pt>
                <c:pt idx="9822">
                  <c:v>6411.6</c:v>
                </c:pt>
                <c:pt idx="9823">
                  <c:v>6411.6</c:v>
                </c:pt>
                <c:pt idx="9824">
                  <c:v>6411.8</c:v>
                </c:pt>
                <c:pt idx="9825">
                  <c:v>6411.8</c:v>
                </c:pt>
                <c:pt idx="9826">
                  <c:v>6412.2</c:v>
                </c:pt>
                <c:pt idx="9827">
                  <c:v>6412.2</c:v>
                </c:pt>
                <c:pt idx="9828">
                  <c:v>6412.2</c:v>
                </c:pt>
                <c:pt idx="9829">
                  <c:v>6412.4</c:v>
                </c:pt>
                <c:pt idx="9830">
                  <c:v>6412.6</c:v>
                </c:pt>
                <c:pt idx="9831">
                  <c:v>6412.8</c:v>
                </c:pt>
                <c:pt idx="9832">
                  <c:v>6412.8</c:v>
                </c:pt>
                <c:pt idx="9833">
                  <c:v>6412.8</c:v>
                </c:pt>
                <c:pt idx="9834">
                  <c:v>6413</c:v>
                </c:pt>
                <c:pt idx="9835">
                  <c:v>6413</c:v>
                </c:pt>
                <c:pt idx="9836">
                  <c:v>6413</c:v>
                </c:pt>
                <c:pt idx="9837">
                  <c:v>6413.2</c:v>
                </c:pt>
                <c:pt idx="9838">
                  <c:v>6413.2</c:v>
                </c:pt>
                <c:pt idx="9839">
                  <c:v>6413</c:v>
                </c:pt>
                <c:pt idx="9840">
                  <c:v>6413.2</c:v>
                </c:pt>
                <c:pt idx="9841">
                  <c:v>6413.4</c:v>
                </c:pt>
                <c:pt idx="9842">
                  <c:v>6413.4</c:v>
                </c:pt>
                <c:pt idx="9843">
                  <c:v>6413.4</c:v>
                </c:pt>
                <c:pt idx="9844">
                  <c:v>6413.2</c:v>
                </c:pt>
                <c:pt idx="9845">
                  <c:v>6413.2</c:v>
                </c:pt>
                <c:pt idx="9846">
                  <c:v>6413</c:v>
                </c:pt>
                <c:pt idx="9847">
                  <c:v>6413.2</c:v>
                </c:pt>
                <c:pt idx="9848">
                  <c:v>6413</c:v>
                </c:pt>
                <c:pt idx="9849">
                  <c:v>6412.8</c:v>
                </c:pt>
                <c:pt idx="9850">
                  <c:v>6412.6</c:v>
                </c:pt>
                <c:pt idx="9851">
                  <c:v>6412.6</c:v>
                </c:pt>
                <c:pt idx="9852">
                  <c:v>6412.6</c:v>
                </c:pt>
                <c:pt idx="9853">
                  <c:v>6412.8</c:v>
                </c:pt>
                <c:pt idx="9854">
                  <c:v>6412.8</c:v>
                </c:pt>
                <c:pt idx="9855">
                  <c:v>6413</c:v>
                </c:pt>
                <c:pt idx="9856">
                  <c:v>6413</c:v>
                </c:pt>
                <c:pt idx="9857">
                  <c:v>6413</c:v>
                </c:pt>
                <c:pt idx="9858">
                  <c:v>6413.2</c:v>
                </c:pt>
                <c:pt idx="9859">
                  <c:v>6413.2</c:v>
                </c:pt>
                <c:pt idx="9860">
                  <c:v>6413.4</c:v>
                </c:pt>
                <c:pt idx="9861">
                  <c:v>6413.4</c:v>
                </c:pt>
                <c:pt idx="9862">
                  <c:v>6413.6</c:v>
                </c:pt>
                <c:pt idx="9863">
                  <c:v>6413.8</c:v>
                </c:pt>
                <c:pt idx="9864">
                  <c:v>6414</c:v>
                </c:pt>
                <c:pt idx="9865">
                  <c:v>6414</c:v>
                </c:pt>
                <c:pt idx="9866">
                  <c:v>6414.2</c:v>
                </c:pt>
                <c:pt idx="9867">
                  <c:v>6414.4</c:v>
                </c:pt>
                <c:pt idx="9868">
                  <c:v>6414.4</c:v>
                </c:pt>
                <c:pt idx="9869">
                  <c:v>6414.4</c:v>
                </c:pt>
                <c:pt idx="9870">
                  <c:v>6414.2</c:v>
                </c:pt>
                <c:pt idx="9871">
                  <c:v>6414.2</c:v>
                </c:pt>
                <c:pt idx="9872">
                  <c:v>6414.4</c:v>
                </c:pt>
                <c:pt idx="9873">
                  <c:v>6414.4</c:v>
                </c:pt>
                <c:pt idx="9874">
                  <c:v>6414.6</c:v>
                </c:pt>
                <c:pt idx="9875">
                  <c:v>6414.6</c:v>
                </c:pt>
                <c:pt idx="9876">
                  <c:v>6414.4</c:v>
                </c:pt>
                <c:pt idx="9877">
                  <c:v>6414.8</c:v>
                </c:pt>
                <c:pt idx="9878">
                  <c:v>6415</c:v>
                </c:pt>
                <c:pt idx="9879">
                  <c:v>6415</c:v>
                </c:pt>
                <c:pt idx="9880">
                  <c:v>6415</c:v>
                </c:pt>
                <c:pt idx="9881">
                  <c:v>6415</c:v>
                </c:pt>
                <c:pt idx="9882">
                  <c:v>6414.8</c:v>
                </c:pt>
                <c:pt idx="9883">
                  <c:v>6415</c:v>
                </c:pt>
                <c:pt idx="9884">
                  <c:v>6415.2</c:v>
                </c:pt>
                <c:pt idx="9885">
                  <c:v>6415.4</c:v>
                </c:pt>
                <c:pt idx="9886">
                  <c:v>6415.2</c:v>
                </c:pt>
                <c:pt idx="9887">
                  <c:v>6415.2</c:v>
                </c:pt>
                <c:pt idx="9888">
                  <c:v>6415.4</c:v>
                </c:pt>
                <c:pt idx="9889">
                  <c:v>6415.4</c:v>
                </c:pt>
                <c:pt idx="9890">
                  <c:v>6415.2</c:v>
                </c:pt>
                <c:pt idx="9891">
                  <c:v>6415.2</c:v>
                </c:pt>
                <c:pt idx="9892">
                  <c:v>6415</c:v>
                </c:pt>
                <c:pt idx="9893">
                  <c:v>6415</c:v>
                </c:pt>
                <c:pt idx="9894">
                  <c:v>6415</c:v>
                </c:pt>
                <c:pt idx="9895">
                  <c:v>6415</c:v>
                </c:pt>
                <c:pt idx="9896">
                  <c:v>6415</c:v>
                </c:pt>
                <c:pt idx="9897">
                  <c:v>6415</c:v>
                </c:pt>
                <c:pt idx="9898">
                  <c:v>6415</c:v>
                </c:pt>
                <c:pt idx="9899">
                  <c:v>6415</c:v>
                </c:pt>
                <c:pt idx="9900">
                  <c:v>6415</c:v>
                </c:pt>
                <c:pt idx="9901">
                  <c:v>6415</c:v>
                </c:pt>
                <c:pt idx="9902">
                  <c:v>6414.8</c:v>
                </c:pt>
                <c:pt idx="9903">
                  <c:v>6414.6</c:v>
                </c:pt>
                <c:pt idx="9904">
                  <c:v>6414.6</c:v>
                </c:pt>
                <c:pt idx="9905">
                  <c:v>6414.4</c:v>
                </c:pt>
                <c:pt idx="9906">
                  <c:v>6414.4</c:v>
                </c:pt>
                <c:pt idx="9907">
                  <c:v>6414.6</c:v>
                </c:pt>
                <c:pt idx="9908">
                  <c:v>6414.4</c:v>
                </c:pt>
                <c:pt idx="9909">
                  <c:v>6414.2</c:v>
                </c:pt>
                <c:pt idx="9910">
                  <c:v>6414.2</c:v>
                </c:pt>
                <c:pt idx="9911">
                  <c:v>6414.2</c:v>
                </c:pt>
                <c:pt idx="9912">
                  <c:v>6414.4</c:v>
                </c:pt>
                <c:pt idx="9913">
                  <c:v>6414.6</c:v>
                </c:pt>
                <c:pt idx="9914">
                  <c:v>6414.6</c:v>
                </c:pt>
                <c:pt idx="9915">
                  <c:v>6414.4</c:v>
                </c:pt>
                <c:pt idx="9916">
                  <c:v>6414.4</c:v>
                </c:pt>
                <c:pt idx="9917">
                  <c:v>6414.4</c:v>
                </c:pt>
                <c:pt idx="9918">
                  <c:v>6414.4</c:v>
                </c:pt>
                <c:pt idx="9919">
                  <c:v>6414.2</c:v>
                </c:pt>
                <c:pt idx="9920">
                  <c:v>6414.2</c:v>
                </c:pt>
                <c:pt idx="9921">
                  <c:v>6413.8</c:v>
                </c:pt>
                <c:pt idx="9922">
                  <c:v>6413.8</c:v>
                </c:pt>
                <c:pt idx="9923">
                  <c:v>6414</c:v>
                </c:pt>
                <c:pt idx="9924">
                  <c:v>6413.8</c:v>
                </c:pt>
                <c:pt idx="9925">
                  <c:v>6413.8</c:v>
                </c:pt>
                <c:pt idx="9926">
                  <c:v>6413.8</c:v>
                </c:pt>
                <c:pt idx="9927">
                  <c:v>6414</c:v>
                </c:pt>
                <c:pt idx="9928">
                  <c:v>6414</c:v>
                </c:pt>
                <c:pt idx="9929">
                  <c:v>6414</c:v>
                </c:pt>
                <c:pt idx="9930">
                  <c:v>6414</c:v>
                </c:pt>
                <c:pt idx="9931">
                  <c:v>6414</c:v>
                </c:pt>
                <c:pt idx="9932">
                  <c:v>6414</c:v>
                </c:pt>
                <c:pt idx="9933">
                  <c:v>6414</c:v>
                </c:pt>
                <c:pt idx="9934">
                  <c:v>6414</c:v>
                </c:pt>
                <c:pt idx="9935">
                  <c:v>6414</c:v>
                </c:pt>
                <c:pt idx="9936">
                  <c:v>6413.8</c:v>
                </c:pt>
                <c:pt idx="9937">
                  <c:v>6413.8</c:v>
                </c:pt>
                <c:pt idx="9938">
                  <c:v>6413.8</c:v>
                </c:pt>
                <c:pt idx="9939">
                  <c:v>6413.8</c:v>
                </c:pt>
                <c:pt idx="9940">
                  <c:v>6413.6</c:v>
                </c:pt>
                <c:pt idx="9941">
                  <c:v>6413.6</c:v>
                </c:pt>
                <c:pt idx="9942">
                  <c:v>6413.6</c:v>
                </c:pt>
                <c:pt idx="9943">
                  <c:v>6413.4</c:v>
                </c:pt>
                <c:pt idx="9944">
                  <c:v>6413.6</c:v>
                </c:pt>
                <c:pt idx="9945">
                  <c:v>6413.8</c:v>
                </c:pt>
                <c:pt idx="9946">
                  <c:v>6413.8</c:v>
                </c:pt>
                <c:pt idx="9947">
                  <c:v>6413.6</c:v>
                </c:pt>
                <c:pt idx="9948">
                  <c:v>6413.4</c:v>
                </c:pt>
                <c:pt idx="9949">
                  <c:v>6413.4</c:v>
                </c:pt>
                <c:pt idx="9950">
                  <c:v>6413.2</c:v>
                </c:pt>
                <c:pt idx="9951">
                  <c:v>6413.4</c:v>
                </c:pt>
                <c:pt idx="9952">
                  <c:v>6413.6</c:v>
                </c:pt>
                <c:pt idx="9953">
                  <c:v>6413.6</c:v>
                </c:pt>
                <c:pt idx="9954">
                  <c:v>6413.6</c:v>
                </c:pt>
                <c:pt idx="9955">
                  <c:v>6413.6</c:v>
                </c:pt>
                <c:pt idx="9956">
                  <c:v>6414</c:v>
                </c:pt>
                <c:pt idx="9957">
                  <c:v>6414.2</c:v>
                </c:pt>
                <c:pt idx="9958">
                  <c:v>6414.2</c:v>
                </c:pt>
                <c:pt idx="9959">
                  <c:v>6414.2</c:v>
                </c:pt>
                <c:pt idx="9960">
                  <c:v>6414</c:v>
                </c:pt>
                <c:pt idx="9961">
                  <c:v>6414.2</c:v>
                </c:pt>
                <c:pt idx="9962">
                  <c:v>6414.2</c:v>
                </c:pt>
                <c:pt idx="9963">
                  <c:v>6414.4</c:v>
                </c:pt>
                <c:pt idx="9964">
                  <c:v>6414.2</c:v>
                </c:pt>
                <c:pt idx="9965">
                  <c:v>6414</c:v>
                </c:pt>
                <c:pt idx="9966">
                  <c:v>6414.2</c:v>
                </c:pt>
                <c:pt idx="9967">
                  <c:v>6414.4</c:v>
                </c:pt>
                <c:pt idx="9968">
                  <c:v>6414.6</c:v>
                </c:pt>
                <c:pt idx="9969">
                  <c:v>6414.8</c:v>
                </c:pt>
                <c:pt idx="9970">
                  <c:v>6414.6</c:v>
                </c:pt>
                <c:pt idx="9971">
                  <c:v>6414.8</c:v>
                </c:pt>
                <c:pt idx="9972">
                  <c:v>6414.8</c:v>
                </c:pt>
                <c:pt idx="9973">
                  <c:v>6415</c:v>
                </c:pt>
                <c:pt idx="9974">
                  <c:v>6415</c:v>
                </c:pt>
                <c:pt idx="9975">
                  <c:v>6415</c:v>
                </c:pt>
                <c:pt idx="9976">
                  <c:v>6415</c:v>
                </c:pt>
                <c:pt idx="9977">
                  <c:v>6415</c:v>
                </c:pt>
                <c:pt idx="9978">
                  <c:v>6415</c:v>
                </c:pt>
                <c:pt idx="9979">
                  <c:v>6415</c:v>
                </c:pt>
                <c:pt idx="9980">
                  <c:v>6415</c:v>
                </c:pt>
                <c:pt idx="9981">
                  <c:v>6415</c:v>
                </c:pt>
                <c:pt idx="9982">
                  <c:v>6415</c:v>
                </c:pt>
                <c:pt idx="9983">
                  <c:v>6415</c:v>
                </c:pt>
                <c:pt idx="9984">
                  <c:v>6415</c:v>
                </c:pt>
                <c:pt idx="9985">
                  <c:v>6415</c:v>
                </c:pt>
                <c:pt idx="9986">
                  <c:v>6415</c:v>
                </c:pt>
                <c:pt idx="9987">
                  <c:v>6415</c:v>
                </c:pt>
                <c:pt idx="9988">
                  <c:v>6415</c:v>
                </c:pt>
                <c:pt idx="9989">
                  <c:v>6415</c:v>
                </c:pt>
                <c:pt idx="9990">
                  <c:v>6415</c:v>
                </c:pt>
                <c:pt idx="9991">
                  <c:v>6415</c:v>
                </c:pt>
                <c:pt idx="9992">
                  <c:v>6415.2</c:v>
                </c:pt>
                <c:pt idx="9993">
                  <c:v>6415.2</c:v>
                </c:pt>
                <c:pt idx="9994">
                  <c:v>6415.2</c:v>
                </c:pt>
                <c:pt idx="9995">
                  <c:v>6415.2</c:v>
                </c:pt>
                <c:pt idx="9996">
                  <c:v>6415.4</c:v>
                </c:pt>
                <c:pt idx="9997">
                  <c:v>6415.6</c:v>
                </c:pt>
                <c:pt idx="9998">
                  <c:v>6415.6</c:v>
                </c:pt>
                <c:pt idx="9999">
                  <c:v>6415.6</c:v>
                </c:pt>
                <c:pt idx="10000">
                  <c:v>6415.8</c:v>
                </c:pt>
                <c:pt idx="10001">
                  <c:v>6415.8</c:v>
                </c:pt>
                <c:pt idx="10002">
                  <c:v>6416</c:v>
                </c:pt>
                <c:pt idx="10003">
                  <c:v>6416</c:v>
                </c:pt>
                <c:pt idx="10004">
                  <c:v>6416</c:v>
                </c:pt>
                <c:pt idx="10005">
                  <c:v>6416.2</c:v>
                </c:pt>
                <c:pt idx="10006">
                  <c:v>6416.4</c:v>
                </c:pt>
                <c:pt idx="10007">
                  <c:v>6416.8</c:v>
                </c:pt>
                <c:pt idx="10008">
                  <c:v>6417</c:v>
                </c:pt>
                <c:pt idx="10009">
                  <c:v>6417.2</c:v>
                </c:pt>
                <c:pt idx="10010">
                  <c:v>6417.2</c:v>
                </c:pt>
                <c:pt idx="10011">
                  <c:v>6417.2</c:v>
                </c:pt>
                <c:pt idx="10012">
                  <c:v>6417.2</c:v>
                </c:pt>
                <c:pt idx="10013">
                  <c:v>6417.2</c:v>
                </c:pt>
                <c:pt idx="10014">
                  <c:v>6417</c:v>
                </c:pt>
                <c:pt idx="10015">
                  <c:v>6417</c:v>
                </c:pt>
                <c:pt idx="10016">
                  <c:v>6416.8</c:v>
                </c:pt>
                <c:pt idx="10017">
                  <c:v>6416.6</c:v>
                </c:pt>
                <c:pt idx="10018">
                  <c:v>6416.6</c:v>
                </c:pt>
                <c:pt idx="10019">
                  <c:v>6416.4</c:v>
                </c:pt>
                <c:pt idx="10020">
                  <c:v>6416.4</c:v>
                </c:pt>
                <c:pt idx="10021">
                  <c:v>6416.6</c:v>
                </c:pt>
                <c:pt idx="10022">
                  <c:v>6416.6</c:v>
                </c:pt>
                <c:pt idx="10023">
                  <c:v>6416.8</c:v>
                </c:pt>
                <c:pt idx="10024">
                  <c:v>6416.8</c:v>
                </c:pt>
                <c:pt idx="10025">
                  <c:v>6417</c:v>
                </c:pt>
                <c:pt idx="10026">
                  <c:v>6417.2</c:v>
                </c:pt>
                <c:pt idx="10027">
                  <c:v>6417.4</c:v>
                </c:pt>
                <c:pt idx="10028">
                  <c:v>6417.6</c:v>
                </c:pt>
                <c:pt idx="10029">
                  <c:v>6417.6</c:v>
                </c:pt>
                <c:pt idx="10030">
                  <c:v>6417.6</c:v>
                </c:pt>
                <c:pt idx="10031">
                  <c:v>6417.8</c:v>
                </c:pt>
                <c:pt idx="10032">
                  <c:v>6418.2</c:v>
                </c:pt>
                <c:pt idx="10033">
                  <c:v>6418.6</c:v>
                </c:pt>
                <c:pt idx="10034">
                  <c:v>6418.8</c:v>
                </c:pt>
                <c:pt idx="10035">
                  <c:v>6418.8</c:v>
                </c:pt>
                <c:pt idx="10036">
                  <c:v>6419.2</c:v>
                </c:pt>
                <c:pt idx="10037">
                  <c:v>6419.2</c:v>
                </c:pt>
                <c:pt idx="10038">
                  <c:v>6419.6</c:v>
                </c:pt>
                <c:pt idx="10039">
                  <c:v>6419.8</c:v>
                </c:pt>
                <c:pt idx="10040">
                  <c:v>6419.8</c:v>
                </c:pt>
                <c:pt idx="10041">
                  <c:v>6420</c:v>
                </c:pt>
                <c:pt idx="10042">
                  <c:v>6420.2</c:v>
                </c:pt>
                <c:pt idx="10043">
                  <c:v>6420.4</c:v>
                </c:pt>
                <c:pt idx="10044">
                  <c:v>6420.6</c:v>
                </c:pt>
                <c:pt idx="10045">
                  <c:v>6420.4</c:v>
                </c:pt>
                <c:pt idx="10046">
                  <c:v>6420.4</c:v>
                </c:pt>
                <c:pt idx="10047">
                  <c:v>6420.6</c:v>
                </c:pt>
                <c:pt idx="10048">
                  <c:v>6420.8</c:v>
                </c:pt>
                <c:pt idx="10049">
                  <c:v>6420.8</c:v>
                </c:pt>
                <c:pt idx="10050">
                  <c:v>6421</c:v>
                </c:pt>
                <c:pt idx="10051">
                  <c:v>6421</c:v>
                </c:pt>
                <c:pt idx="10052">
                  <c:v>6421.2</c:v>
                </c:pt>
                <c:pt idx="10053">
                  <c:v>6421.2</c:v>
                </c:pt>
                <c:pt idx="10054">
                  <c:v>6421.6</c:v>
                </c:pt>
                <c:pt idx="10055">
                  <c:v>6421.8</c:v>
                </c:pt>
                <c:pt idx="10056">
                  <c:v>6421.8</c:v>
                </c:pt>
                <c:pt idx="10057">
                  <c:v>6421.8</c:v>
                </c:pt>
                <c:pt idx="10058">
                  <c:v>6422</c:v>
                </c:pt>
                <c:pt idx="10059">
                  <c:v>6421.8</c:v>
                </c:pt>
                <c:pt idx="10060">
                  <c:v>6422</c:v>
                </c:pt>
                <c:pt idx="10061">
                  <c:v>6422</c:v>
                </c:pt>
                <c:pt idx="10062">
                  <c:v>6422</c:v>
                </c:pt>
                <c:pt idx="10063">
                  <c:v>6422</c:v>
                </c:pt>
                <c:pt idx="10064">
                  <c:v>6422</c:v>
                </c:pt>
                <c:pt idx="10065">
                  <c:v>6422</c:v>
                </c:pt>
                <c:pt idx="10066">
                  <c:v>6422.2</c:v>
                </c:pt>
                <c:pt idx="10067">
                  <c:v>6422.4</c:v>
                </c:pt>
                <c:pt idx="10068">
                  <c:v>6422.6</c:v>
                </c:pt>
                <c:pt idx="10069">
                  <c:v>6422.8</c:v>
                </c:pt>
                <c:pt idx="10070">
                  <c:v>6422.8</c:v>
                </c:pt>
                <c:pt idx="10071">
                  <c:v>6423</c:v>
                </c:pt>
                <c:pt idx="10072">
                  <c:v>6423</c:v>
                </c:pt>
                <c:pt idx="10073">
                  <c:v>6423</c:v>
                </c:pt>
                <c:pt idx="10074">
                  <c:v>6423.2</c:v>
                </c:pt>
                <c:pt idx="10075">
                  <c:v>6423.4</c:v>
                </c:pt>
                <c:pt idx="10076">
                  <c:v>6423.4</c:v>
                </c:pt>
                <c:pt idx="10077">
                  <c:v>6423.6</c:v>
                </c:pt>
                <c:pt idx="10078">
                  <c:v>6423.6</c:v>
                </c:pt>
                <c:pt idx="10079">
                  <c:v>6423.6</c:v>
                </c:pt>
                <c:pt idx="10080">
                  <c:v>6423.6</c:v>
                </c:pt>
                <c:pt idx="10081">
                  <c:v>6423.8</c:v>
                </c:pt>
                <c:pt idx="10082">
                  <c:v>6424</c:v>
                </c:pt>
                <c:pt idx="10083">
                  <c:v>6423.8</c:v>
                </c:pt>
                <c:pt idx="10084">
                  <c:v>6423.8</c:v>
                </c:pt>
                <c:pt idx="10085">
                  <c:v>6423.8</c:v>
                </c:pt>
                <c:pt idx="10086">
                  <c:v>6423.8</c:v>
                </c:pt>
                <c:pt idx="10087">
                  <c:v>6423.8</c:v>
                </c:pt>
                <c:pt idx="10088">
                  <c:v>6423.8</c:v>
                </c:pt>
                <c:pt idx="10089">
                  <c:v>6424</c:v>
                </c:pt>
                <c:pt idx="10090">
                  <c:v>6423.8</c:v>
                </c:pt>
                <c:pt idx="10091">
                  <c:v>6423.6</c:v>
                </c:pt>
                <c:pt idx="10092">
                  <c:v>6423.8</c:v>
                </c:pt>
                <c:pt idx="10093">
                  <c:v>6423.6</c:v>
                </c:pt>
                <c:pt idx="10094">
                  <c:v>6423.4</c:v>
                </c:pt>
                <c:pt idx="10095">
                  <c:v>6423.4</c:v>
                </c:pt>
                <c:pt idx="10096">
                  <c:v>6423.2</c:v>
                </c:pt>
                <c:pt idx="10097">
                  <c:v>6423.4</c:v>
                </c:pt>
                <c:pt idx="10098">
                  <c:v>6423.2</c:v>
                </c:pt>
                <c:pt idx="10099">
                  <c:v>6423.4</c:v>
                </c:pt>
                <c:pt idx="10100">
                  <c:v>6423.6</c:v>
                </c:pt>
                <c:pt idx="10101">
                  <c:v>6423.4</c:v>
                </c:pt>
                <c:pt idx="10102">
                  <c:v>6423.6</c:v>
                </c:pt>
                <c:pt idx="10103">
                  <c:v>6423.8</c:v>
                </c:pt>
                <c:pt idx="10104">
                  <c:v>6423.6</c:v>
                </c:pt>
                <c:pt idx="10105">
                  <c:v>6423.8</c:v>
                </c:pt>
                <c:pt idx="10106">
                  <c:v>6423.8</c:v>
                </c:pt>
                <c:pt idx="10107">
                  <c:v>6424</c:v>
                </c:pt>
                <c:pt idx="10108">
                  <c:v>6423.8</c:v>
                </c:pt>
                <c:pt idx="10109">
                  <c:v>6423.8</c:v>
                </c:pt>
                <c:pt idx="10110">
                  <c:v>6423.8</c:v>
                </c:pt>
                <c:pt idx="10111">
                  <c:v>6423.6</c:v>
                </c:pt>
                <c:pt idx="10112">
                  <c:v>6423.6</c:v>
                </c:pt>
                <c:pt idx="10113">
                  <c:v>6423.8</c:v>
                </c:pt>
                <c:pt idx="10114">
                  <c:v>6423.8</c:v>
                </c:pt>
                <c:pt idx="10115">
                  <c:v>6423.8</c:v>
                </c:pt>
                <c:pt idx="10116">
                  <c:v>6423.6</c:v>
                </c:pt>
                <c:pt idx="10117">
                  <c:v>6423.8</c:v>
                </c:pt>
                <c:pt idx="10118">
                  <c:v>6423.8</c:v>
                </c:pt>
                <c:pt idx="10119">
                  <c:v>6423.8</c:v>
                </c:pt>
                <c:pt idx="10120">
                  <c:v>6424</c:v>
                </c:pt>
                <c:pt idx="10121">
                  <c:v>6424</c:v>
                </c:pt>
                <c:pt idx="10122">
                  <c:v>6424</c:v>
                </c:pt>
                <c:pt idx="10123">
                  <c:v>6424</c:v>
                </c:pt>
                <c:pt idx="10124">
                  <c:v>6424</c:v>
                </c:pt>
                <c:pt idx="10125">
                  <c:v>6424</c:v>
                </c:pt>
                <c:pt idx="10126">
                  <c:v>6424</c:v>
                </c:pt>
                <c:pt idx="10127">
                  <c:v>6423.8</c:v>
                </c:pt>
                <c:pt idx="10128">
                  <c:v>6424</c:v>
                </c:pt>
                <c:pt idx="10129">
                  <c:v>6423.8</c:v>
                </c:pt>
                <c:pt idx="10130">
                  <c:v>6423.8</c:v>
                </c:pt>
                <c:pt idx="10131">
                  <c:v>6423.6</c:v>
                </c:pt>
                <c:pt idx="10132">
                  <c:v>6423.4</c:v>
                </c:pt>
                <c:pt idx="10133">
                  <c:v>6423.2</c:v>
                </c:pt>
                <c:pt idx="10134">
                  <c:v>6423.2</c:v>
                </c:pt>
                <c:pt idx="10135">
                  <c:v>6423.2</c:v>
                </c:pt>
                <c:pt idx="10136">
                  <c:v>6423.4</c:v>
                </c:pt>
                <c:pt idx="10137">
                  <c:v>6423.2</c:v>
                </c:pt>
                <c:pt idx="10138">
                  <c:v>6423.4</c:v>
                </c:pt>
                <c:pt idx="10139">
                  <c:v>6423.4</c:v>
                </c:pt>
                <c:pt idx="10140">
                  <c:v>6423.6</c:v>
                </c:pt>
                <c:pt idx="10141">
                  <c:v>6423.8</c:v>
                </c:pt>
                <c:pt idx="10142">
                  <c:v>6424</c:v>
                </c:pt>
                <c:pt idx="10143">
                  <c:v>6424</c:v>
                </c:pt>
                <c:pt idx="10144">
                  <c:v>6424</c:v>
                </c:pt>
                <c:pt idx="10145">
                  <c:v>6424</c:v>
                </c:pt>
                <c:pt idx="10146">
                  <c:v>6424</c:v>
                </c:pt>
                <c:pt idx="10147">
                  <c:v>6424</c:v>
                </c:pt>
                <c:pt idx="10148">
                  <c:v>6424</c:v>
                </c:pt>
                <c:pt idx="10149">
                  <c:v>6424</c:v>
                </c:pt>
                <c:pt idx="10150">
                  <c:v>6424</c:v>
                </c:pt>
                <c:pt idx="10151">
                  <c:v>6424</c:v>
                </c:pt>
                <c:pt idx="10152">
                  <c:v>6424</c:v>
                </c:pt>
                <c:pt idx="10153">
                  <c:v>6424</c:v>
                </c:pt>
                <c:pt idx="10154">
                  <c:v>6424</c:v>
                </c:pt>
                <c:pt idx="10155">
                  <c:v>6424</c:v>
                </c:pt>
                <c:pt idx="10156">
                  <c:v>6424</c:v>
                </c:pt>
                <c:pt idx="10157">
                  <c:v>6424</c:v>
                </c:pt>
                <c:pt idx="10158">
                  <c:v>6424</c:v>
                </c:pt>
                <c:pt idx="10159">
                  <c:v>6424</c:v>
                </c:pt>
                <c:pt idx="10160">
                  <c:v>6424</c:v>
                </c:pt>
                <c:pt idx="10161">
                  <c:v>6424</c:v>
                </c:pt>
                <c:pt idx="10162">
                  <c:v>6424</c:v>
                </c:pt>
                <c:pt idx="10163">
                  <c:v>6424</c:v>
                </c:pt>
                <c:pt idx="10164">
                  <c:v>6424</c:v>
                </c:pt>
                <c:pt idx="10165">
                  <c:v>6424</c:v>
                </c:pt>
                <c:pt idx="10166">
                  <c:v>6424</c:v>
                </c:pt>
                <c:pt idx="10167">
                  <c:v>6424</c:v>
                </c:pt>
                <c:pt idx="10168">
                  <c:v>6424</c:v>
                </c:pt>
                <c:pt idx="10169">
                  <c:v>6424</c:v>
                </c:pt>
                <c:pt idx="10170">
                  <c:v>6424</c:v>
                </c:pt>
                <c:pt idx="10171">
                  <c:v>6424</c:v>
                </c:pt>
                <c:pt idx="10172">
                  <c:v>6424</c:v>
                </c:pt>
                <c:pt idx="10173">
                  <c:v>6424</c:v>
                </c:pt>
                <c:pt idx="10174">
                  <c:v>6424</c:v>
                </c:pt>
                <c:pt idx="10175">
                  <c:v>6424</c:v>
                </c:pt>
                <c:pt idx="10176">
                  <c:v>6424</c:v>
                </c:pt>
                <c:pt idx="10177">
                  <c:v>6424</c:v>
                </c:pt>
                <c:pt idx="10178">
                  <c:v>6424</c:v>
                </c:pt>
                <c:pt idx="10179">
                  <c:v>6424</c:v>
                </c:pt>
                <c:pt idx="10180">
                  <c:v>6424</c:v>
                </c:pt>
                <c:pt idx="10181">
                  <c:v>6424</c:v>
                </c:pt>
                <c:pt idx="10182">
                  <c:v>6424</c:v>
                </c:pt>
                <c:pt idx="10183">
                  <c:v>6424</c:v>
                </c:pt>
                <c:pt idx="10184">
                  <c:v>6424</c:v>
                </c:pt>
                <c:pt idx="10185">
                  <c:v>6423.8</c:v>
                </c:pt>
                <c:pt idx="10186">
                  <c:v>6424</c:v>
                </c:pt>
                <c:pt idx="10187">
                  <c:v>6424</c:v>
                </c:pt>
                <c:pt idx="10188">
                  <c:v>6424</c:v>
                </c:pt>
                <c:pt idx="10189">
                  <c:v>6424</c:v>
                </c:pt>
                <c:pt idx="10190">
                  <c:v>6424</c:v>
                </c:pt>
                <c:pt idx="10191">
                  <c:v>6424</c:v>
                </c:pt>
                <c:pt idx="10192">
                  <c:v>6424</c:v>
                </c:pt>
                <c:pt idx="10193">
                  <c:v>6424</c:v>
                </c:pt>
                <c:pt idx="10194">
                  <c:v>6424</c:v>
                </c:pt>
                <c:pt idx="10195">
                  <c:v>6424</c:v>
                </c:pt>
                <c:pt idx="10196">
                  <c:v>6424</c:v>
                </c:pt>
                <c:pt idx="10197">
                  <c:v>6424</c:v>
                </c:pt>
                <c:pt idx="10198">
                  <c:v>6424</c:v>
                </c:pt>
                <c:pt idx="10199">
                  <c:v>6424</c:v>
                </c:pt>
                <c:pt idx="10200">
                  <c:v>6424</c:v>
                </c:pt>
                <c:pt idx="10201">
                  <c:v>6424</c:v>
                </c:pt>
                <c:pt idx="10202">
                  <c:v>6424</c:v>
                </c:pt>
                <c:pt idx="10203">
                  <c:v>6424</c:v>
                </c:pt>
                <c:pt idx="10204">
                  <c:v>6424</c:v>
                </c:pt>
                <c:pt idx="10205">
                  <c:v>6424</c:v>
                </c:pt>
                <c:pt idx="10206">
                  <c:v>6424</c:v>
                </c:pt>
                <c:pt idx="10207">
                  <c:v>6424</c:v>
                </c:pt>
                <c:pt idx="10208">
                  <c:v>6424</c:v>
                </c:pt>
                <c:pt idx="10209">
                  <c:v>6424</c:v>
                </c:pt>
                <c:pt idx="10210">
                  <c:v>6424</c:v>
                </c:pt>
                <c:pt idx="10211">
                  <c:v>6424</c:v>
                </c:pt>
                <c:pt idx="10212">
                  <c:v>6424</c:v>
                </c:pt>
                <c:pt idx="10213">
                  <c:v>6424</c:v>
                </c:pt>
                <c:pt idx="10214">
                  <c:v>6424</c:v>
                </c:pt>
                <c:pt idx="10215">
                  <c:v>6424</c:v>
                </c:pt>
                <c:pt idx="10216">
                  <c:v>6424</c:v>
                </c:pt>
                <c:pt idx="10217">
                  <c:v>6424</c:v>
                </c:pt>
                <c:pt idx="10218">
                  <c:v>6424</c:v>
                </c:pt>
                <c:pt idx="10219">
                  <c:v>6424</c:v>
                </c:pt>
                <c:pt idx="10220">
                  <c:v>6424</c:v>
                </c:pt>
                <c:pt idx="10221">
                  <c:v>6424</c:v>
                </c:pt>
                <c:pt idx="10222">
                  <c:v>6424</c:v>
                </c:pt>
                <c:pt idx="10223">
                  <c:v>6424</c:v>
                </c:pt>
                <c:pt idx="10224">
                  <c:v>6424</c:v>
                </c:pt>
                <c:pt idx="10225">
                  <c:v>6424</c:v>
                </c:pt>
                <c:pt idx="10226">
                  <c:v>6424</c:v>
                </c:pt>
                <c:pt idx="10227">
                  <c:v>6424</c:v>
                </c:pt>
                <c:pt idx="10228">
                  <c:v>6424</c:v>
                </c:pt>
                <c:pt idx="10229">
                  <c:v>6424</c:v>
                </c:pt>
                <c:pt idx="10230">
                  <c:v>6424</c:v>
                </c:pt>
                <c:pt idx="10231">
                  <c:v>6424</c:v>
                </c:pt>
                <c:pt idx="10232">
                  <c:v>6424</c:v>
                </c:pt>
                <c:pt idx="10233">
                  <c:v>6424</c:v>
                </c:pt>
                <c:pt idx="10234">
                  <c:v>6424</c:v>
                </c:pt>
                <c:pt idx="10235">
                  <c:v>6424</c:v>
                </c:pt>
                <c:pt idx="10236">
                  <c:v>6424</c:v>
                </c:pt>
                <c:pt idx="10237">
                  <c:v>6424</c:v>
                </c:pt>
                <c:pt idx="10238">
                  <c:v>6424</c:v>
                </c:pt>
                <c:pt idx="10239">
                  <c:v>6424</c:v>
                </c:pt>
                <c:pt idx="10240">
                  <c:v>6424</c:v>
                </c:pt>
                <c:pt idx="10241">
                  <c:v>6424</c:v>
                </c:pt>
                <c:pt idx="10242">
                  <c:v>6424</c:v>
                </c:pt>
                <c:pt idx="10243">
                  <c:v>6424</c:v>
                </c:pt>
                <c:pt idx="10244">
                  <c:v>6424</c:v>
                </c:pt>
                <c:pt idx="10245">
                  <c:v>6424</c:v>
                </c:pt>
                <c:pt idx="10246">
                  <c:v>6424</c:v>
                </c:pt>
                <c:pt idx="10247">
                  <c:v>6424</c:v>
                </c:pt>
                <c:pt idx="10248">
                  <c:v>6424</c:v>
                </c:pt>
                <c:pt idx="10249">
                  <c:v>6424</c:v>
                </c:pt>
                <c:pt idx="10250">
                  <c:v>6424</c:v>
                </c:pt>
                <c:pt idx="10251">
                  <c:v>6424</c:v>
                </c:pt>
                <c:pt idx="10252">
                  <c:v>6424</c:v>
                </c:pt>
                <c:pt idx="10253">
                  <c:v>6424</c:v>
                </c:pt>
                <c:pt idx="10254">
                  <c:v>6424</c:v>
                </c:pt>
                <c:pt idx="10255">
                  <c:v>6424</c:v>
                </c:pt>
                <c:pt idx="10256">
                  <c:v>6424</c:v>
                </c:pt>
                <c:pt idx="10257">
                  <c:v>6424</c:v>
                </c:pt>
                <c:pt idx="10258">
                  <c:v>6424</c:v>
                </c:pt>
                <c:pt idx="10259">
                  <c:v>6424</c:v>
                </c:pt>
                <c:pt idx="10260">
                  <c:v>6424</c:v>
                </c:pt>
                <c:pt idx="10261">
                  <c:v>6424</c:v>
                </c:pt>
                <c:pt idx="10262">
                  <c:v>6424</c:v>
                </c:pt>
                <c:pt idx="10263">
                  <c:v>6424</c:v>
                </c:pt>
                <c:pt idx="10264">
                  <c:v>6424</c:v>
                </c:pt>
                <c:pt idx="10265">
                  <c:v>6424</c:v>
                </c:pt>
                <c:pt idx="10266">
                  <c:v>6424</c:v>
                </c:pt>
                <c:pt idx="10267">
                  <c:v>6424</c:v>
                </c:pt>
                <c:pt idx="10268">
                  <c:v>6424</c:v>
                </c:pt>
                <c:pt idx="10269">
                  <c:v>6424</c:v>
                </c:pt>
                <c:pt idx="10270">
                  <c:v>6424</c:v>
                </c:pt>
                <c:pt idx="10271">
                  <c:v>6424</c:v>
                </c:pt>
                <c:pt idx="10272">
                  <c:v>6424</c:v>
                </c:pt>
                <c:pt idx="10273">
                  <c:v>6424</c:v>
                </c:pt>
                <c:pt idx="10274">
                  <c:v>6424</c:v>
                </c:pt>
                <c:pt idx="10275">
                  <c:v>6424</c:v>
                </c:pt>
                <c:pt idx="10276">
                  <c:v>6424</c:v>
                </c:pt>
                <c:pt idx="10277">
                  <c:v>6424</c:v>
                </c:pt>
                <c:pt idx="10278">
                  <c:v>6424</c:v>
                </c:pt>
                <c:pt idx="10279">
                  <c:v>6424</c:v>
                </c:pt>
                <c:pt idx="10280">
                  <c:v>6424</c:v>
                </c:pt>
                <c:pt idx="10281">
                  <c:v>6424</c:v>
                </c:pt>
                <c:pt idx="10282">
                  <c:v>6424</c:v>
                </c:pt>
                <c:pt idx="10283">
                  <c:v>6424</c:v>
                </c:pt>
                <c:pt idx="10284">
                  <c:v>6424</c:v>
                </c:pt>
                <c:pt idx="10285">
                  <c:v>6424</c:v>
                </c:pt>
                <c:pt idx="10286">
                  <c:v>6424</c:v>
                </c:pt>
                <c:pt idx="10287">
                  <c:v>6424</c:v>
                </c:pt>
                <c:pt idx="10288">
                  <c:v>6424</c:v>
                </c:pt>
                <c:pt idx="10289">
                  <c:v>6424</c:v>
                </c:pt>
                <c:pt idx="10290">
                  <c:v>6424</c:v>
                </c:pt>
                <c:pt idx="10291">
                  <c:v>6424</c:v>
                </c:pt>
                <c:pt idx="10292">
                  <c:v>6424</c:v>
                </c:pt>
                <c:pt idx="10293">
                  <c:v>6424</c:v>
                </c:pt>
                <c:pt idx="10294">
                  <c:v>6424</c:v>
                </c:pt>
                <c:pt idx="10295">
                  <c:v>6424</c:v>
                </c:pt>
                <c:pt idx="10296">
                  <c:v>6424</c:v>
                </c:pt>
                <c:pt idx="10297">
                  <c:v>6424</c:v>
                </c:pt>
                <c:pt idx="10298">
                  <c:v>6424</c:v>
                </c:pt>
                <c:pt idx="10299">
                  <c:v>6424</c:v>
                </c:pt>
                <c:pt idx="10300">
                  <c:v>6424</c:v>
                </c:pt>
                <c:pt idx="10301">
                  <c:v>6424</c:v>
                </c:pt>
                <c:pt idx="10302">
                  <c:v>6424</c:v>
                </c:pt>
                <c:pt idx="10303">
                  <c:v>6424</c:v>
                </c:pt>
                <c:pt idx="10304">
                  <c:v>6424</c:v>
                </c:pt>
                <c:pt idx="10305">
                  <c:v>6424</c:v>
                </c:pt>
                <c:pt idx="10306">
                  <c:v>6424</c:v>
                </c:pt>
                <c:pt idx="10307">
                  <c:v>6424</c:v>
                </c:pt>
                <c:pt idx="10308">
                  <c:v>6424</c:v>
                </c:pt>
                <c:pt idx="10309">
                  <c:v>6424</c:v>
                </c:pt>
                <c:pt idx="10310">
                  <c:v>6424</c:v>
                </c:pt>
                <c:pt idx="10311">
                  <c:v>6424</c:v>
                </c:pt>
                <c:pt idx="10312">
                  <c:v>6424</c:v>
                </c:pt>
                <c:pt idx="10313">
                  <c:v>6424</c:v>
                </c:pt>
                <c:pt idx="10314">
                  <c:v>6424</c:v>
                </c:pt>
                <c:pt idx="10315">
                  <c:v>6424</c:v>
                </c:pt>
                <c:pt idx="10316">
                  <c:v>6424</c:v>
                </c:pt>
                <c:pt idx="10317">
                  <c:v>6424</c:v>
                </c:pt>
                <c:pt idx="10318">
                  <c:v>6424</c:v>
                </c:pt>
                <c:pt idx="10319">
                  <c:v>6424</c:v>
                </c:pt>
                <c:pt idx="10320">
                  <c:v>6424</c:v>
                </c:pt>
                <c:pt idx="10321">
                  <c:v>6424</c:v>
                </c:pt>
                <c:pt idx="10322">
                  <c:v>6424</c:v>
                </c:pt>
                <c:pt idx="10323">
                  <c:v>6424</c:v>
                </c:pt>
                <c:pt idx="10324">
                  <c:v>6424</c:v>
                </c:pt>
                <c:pt idx="10325">
                  <c:v>6424</c:v>
                </c:pt>
                <c:pt idx="10326">
                  <c:v>6424</c:v>
                </c:pt>
                <c:pt idx="10327">
                  <c:v>6424</c:v>
                </c:pt>
                <c:pt idx="10328">
                  <c:v>6424</c:v>
                </c:pt>
                <c:pt idx="10329">
                  <c:v>6424</c:v>
                </c:pt>
                <c:pt idx="10330">
                  <c:v>6424</c:v>
                </c:pt>
                <c:pt idx="10331">
                  <c:v>6424</c:v>
                </c:pt>
                <c:pt idx="10332">
                  <c:v>6424</c:v>
                </c:pt>
                <c:pt idx="10333">
                  <c:v>6424</c:v>
                </c:pt>
                <c:pt idx="10334">
                  <c:v>6424</c:v>
                </c:pt>
                <c:pt idx="10335">
                  <c:v>6424</c:v>
                </c:pt>
                <c:pt idx="10336">
                  <c:v>6424</c:v>
                </c:pt>
                <c:pt idx="10337">
                  <c:v>6424</c:v>
                </c:pt>
                <c:pt idx="10338">
                  <c:v>6424</c:v>
                </c:pt>
                <c:pt idx="10339">
                  <c:v>6424</c:v>
                </c:pt>
                <c:pt idx="10340">
                  <c:v>6424</c:v>
                </c:pt>
                <c:pt idx="10341">
                  <c:v>6424</c:v>
                </c:pt>
                <c:pt idx="10342">
                  <c:v>6424</c:v>
                </c:pt>
                <c:pt idx="10343">
                  <c:v>6424</c:v>
                </c:pt>
                <c:pt idx="10344">
                  <c:v>6424</c:v>
                </c:pt>
                <c:pt idx="10345">
                  <c:v>6424</c:v>
                </c:pt>
                <c:pt idx="10346">
                  <c:v>6424</c:v>
                </c:pt>
                <c:pt idx="10347">
                  <c:v>6424</c:v>
                </c:pt>
                <c:pt idx="10348">
                  <c:v>6424</c:v>
                </c:pt>
                <c:pt idx="10349">
                  <c:v>6424</c:v>
                </c:pt>
                <c:pt idx="10350">
                  <c:v>6424</c:v>
                </c:pt>
                <c:pt idx="10351">
                  <c:v>6424</c:v>
                </c:pt>
                <c:pt idx="10352">
                  <c:v>6424</c:v>
                </c:pt>
                <c:pt idx="10353">
                  <c:v>6424</c:v>
                </c:pt>
                <c:pt idx="10354">
                  <c:v>6424</c:v>
                </c:pt>
                <c:pt idx="10355">
                  <c:v>6424</c:v>
                </c:pt>
                <c:pt idx="10356">
                  <c:v>6424</c:v>
                </c:pt>
                <c:pt idx="10357">
                  <c:v>6424</c:v>
                </c:pt>
                <c:pt idx="10358">
                  <c:v>6424</c:v>
                </c:pt>
                <c:pt idx="10359">
                  <c:v>6424</c:v>
                </c:pt>
                <c:pt idx="10360">
                  <c:v>6424</c:v>
                </c:pt>
                <c:pt idx="10361">
                  <c:v>6424</c:v>
                </c:pt>
                <c:pt idx="10362">
                  <c:v>6424</c:v>
                </c:pt>
                <c:pt idx="10363">
                  <c:v>6424</c:v>
                </c:pt>
                <c:pt idx="10364">
                  <c:v>6424</c:v>
                </c:pt>
                <c:pt idx="10365">
                  <c:v>6424</c:v>
                </c:pt>
                <c:pt idx="10366">
                  <c:v>6424</c:v>
                </c:pt>
                <c:pt idx="10367">
                  <c:v>6424</c:v>
                </c:pt>
                <c:pt idx="10368">
                  <c:v>6424</c:v>
                </c:pt>
                <c:pt idx="10369">
                  <c:v>6424</c:v>
                </c:pt>
                <c:pt idx="10370">
                  <c:v>6424</c:v>
                </c:pt>
                <c:pt idx="10371">
                  <c:v>6424</c:v>
                </c:pt>
                <c:pt idx="10372">
                  <c:v>6424</c:v>
                </c:pt>
                <c:pt idx="10373">
                  <c:v>6424</c:v>
                </c:pt>
                <c:pt idx="10374">
                  <c:v>6424</c:v>
                </c:pt>
                <c:pt idx="10375">
                  <c:v>6424</c:v>
                </c:pt>
                <c:pt idx="10376">
                  <c:v>6424</c:v>
                </c:pt>
                <c:pt idx="10377">
                  <c:v>6424</c:v>
                </c:pt>
                <c:pt idx="10378">
                  <c:v>6424</c:v>
                </c:pt>
                <c:pt idx="10379">
                  <c:v>6424</c:v>
                </c:pt>
                <c:pt idx="10380">
                  <c:v>6424</c:v>
                </c:pt>
                <c:pt idx="10381">
                  <c:v>6424</c:v>
                </c:pt>
                <c:pt idx="10382">
                  <c:v>6424</c:v>
                </c:pt>
                <c:pt idx="10383">
                  <c:v>6424</c:v>
                </c:pt>
                <c:pt idx="10384">
                  <c:v>6424</c:v>
                </c:pt>
                <c:pt idx="10385">
                  <c:v>6424</c:v>
                </c:pt>
                <c:pt idx="10386">
                  <c:v>6424</c:v>
                </c:pt>
                <c:pt idx="10387">
                  <c:v>6424</c:v>
                </c:pt>
                <c:pt idx="10388">
                  <c:v>6424</c:v>
                </c:pt>
                <c:pt idx="10389">
                  <c:v>6424</c:v>
                </c:pt>
                <c:pt idx="10390">
                  <c:v>6424</c:v>
                </c:pt>
                <c:pt idx="10391">
                  <c:v>6424</c:v>
                </c:pt>
                <c:pt idx="10392">
                  <c:v>6424</c:v>
                </c:pt>
                <c:pt idx="10393">
                  <c:v>6424</c:v>
                </c:pt>
                <c:pt idx="10394">
                  <c:v>6424</c:v>
                </c:pt>
                <c:pt idx="10395">
                  <c:v>6424</c:v>
                </c:pt>
                <c:pt idx="10396">
                  <c:v>6424</c:v>
                </c:pt>
                <c:pt idx="10397">
                  <c:v>6424</c:v>
                </c:pt>
                <c:pt idx="10398">
                  <c:v>6424</c:v>
                </c:pt>
                <c:pt idx="10399">
                  <c:v>6424</c:v>
                </c:pt>
                <c:pt idx="10400">
                  <c:v>6424</c:v>
                </c:pt>
                <c:pt idx="10401">
                  <c:v>6424</c:v>
                </c:pt>
                <c:pt idx="10402">
                  <c:v>6424</c:v>
                </c:pt>
                <c:pt idx="10403">
                  <c:v>6424</c:v>
                </c:pt>
                <c:pt idx="10404">
                  <c:v>6424</c:v>
                </c:pt>
                <c:pt idx="10405">
                  <c:v>6424</c:v>
                </c:pt>
                <c:pt idx="10406">
                  <c:v>6424</c:v>
                </c:pt>
                <c:pt idx="10407">
                  <c:v>6424</c:v>
                </c:pt>
                <c:pt idx="10408">
                  <c:v>6424</c:v>
                </c:pt>
                <c:pt idx="10409">
                  <c:v>6424</c:v>
                </c:pt>
                <c:pt idx="10410">
                  <c:v>6424</c:v>
                </c:pt>
                <c:pt idx="10411">
                  <c:v>6424</c:v>
                </c:pt>
                <c:pt idx="10412">
                  <c:v>6424</c:v>
                </c:pt>
                <c:pt idx="10413">
                  <c:v>6424</c:v>
                </c:pt>
                <c:pt idx="10414">
                  <c:v>6424</c:v>
                </c:pt>
                <c:pt idx="10415">
                  <c:v>6424</c:v>
                </c:pt>
                <c:pt idx="10416">
                  <c:v>6424</c:v>
                </c:pt>
                <c:pt idx="10417">
                  <c:v>6424</c:v>
                </c:pt>
                <c:pt idx="10418">
                  <c:v>6424</c:v>
                </c:pt>
                <c:pt idx="10419">
                  <c:v>6424</c:v>
                </c:pt>
                <c:pt idx="10420">
                  <c:v>6424</c:v>
                </c:pt>
                <c:pt idx="10421">
                  <c:v>6424</c:v>
                </c:pt>
                <c:pt idx="10422">
                  <c:v>6424</c:v>
                </c:pt>
                <c:pt idx="10423">
                  <c:v>6424</c:v>
                </c:pt>
                <c:pt idx="10424">
                  <c:v>6424</c:v>
                </c:pt>
                <c:pt idx="10425">
                  <c:v>6424</c:v>
                </c:pt>
                <c:pt idx="10426">
                  <c:v>6424</c:v>
                </c:pt>
                <c:pt idx="10427">
                  <c:v>6424</c:v>
                </c:pt>
                <c:pt idx="10428">
                  <c:v>6424</c:v>
                </c:pt>
                <c:pt idx="10429">
                  <c:v>6424</c:v>
                </c:pt>
                <c:pt idx="10430">
                  <c:v>6424</c:v>
                </c:pt>
                <c:pt idx="10431">
                  <c:v>6424</c:v>
                </c:pt>
                <c:pt idx="10432">
                  <c:v>6424</c:v>
                </c:pt>
                <c:pt idx="10433">
                  <c:v>6424</c:v>
                </c:pt>
                <c:pt idx="10434">
                  <c:v>6424</c:v>
                </c:pt>
                <c:pt idx="10435">
                  <c:v>6424</c:v>
                </c:pt>
                <c:pt idx="10436">
                  <c:v>6424</c:v>
                </c:pt>
                <c:pt idx="10437">
                  <c:v>6424</c:v>
                </c:pt>
                <c:pt idx="10438">
                  <c:v>6424</c:v>
                </c:pt>
                <c:pt idx="10439">
                  <c:v>6424</c:v>
                </c:pt>
                <c:pt idx="10440">
                  <c:v>6424</c:v>
                </c:pt>
                <c:pt idx="10441">
                  <c:v>6424</c:v>
                </c:pt>
                <c:pt idx="10442">
                  <c:v>6424</c:v>
                </c:pt>
                <c:pt idx="10443">
                  <c:v>6424</c:v>
                </c:pt>
                <c:pt idx="10444">
                  <c:v>6424</c:v>
                </c:pt>
                <c:pt idx="10445">
                  <c:v>6424</c:v>
                </c:pt>
                <c:pt idx="10446">
                  <c:v>6424</c:v>
                </c:pt>
                <c:pt idx="10447">
                  <c:v>6424</c:v>
                </c:pt>
                <c:pt idx="10448">
                  <c:v>6424</c:v>
                </c:pt>
                <c:pt idx="10449">
                  <c:v>6424</c:v>
                </c:pt>
                <c:pt idx="10450">
                  <c:v>6424</c:v>
                </c:pt>
                <c:pt idx="10451">
                  <c:v>6424</c:v>
                </c:pt>
                <c:pt idx="10452">
                  <c:v>6424</c:v>
                </c:pt>
                <c:pt idx="10453">
                  <c:v>6424</c:v>
                </c:pt>
                <c:pt idx="10454">
                  <c:v>6424</c:v>
                </c:pt>
                <c:pt idx="10455">
                  <c:v>6424.2</c:v>
                </c:pt>
                <c:pt idx="10456">
                  <c:v>6424.2</c:v>
                </c:pt>
                <c:pt idx="10457">
                  <c:v>6424.2</c:v>
                </c:pt>
                <c:pt idx="10458">
                  <c:v>6424.2</c:v>
                </c:pt>
                <c:pt idx="10459">
                  <c:v>6424</c:v>
                </c:pt>
                <c:pt idx="10460">
                  <c:v>6424</c:v>
                </c:pt>
                <c:pt idx="10461">
                  <c:v>6424</c:v>
                </c:pt>
                <c:pt idx="10462">
                  <c:v>6424</c:v>
                </c:pt>
                <c:pt idx="10463">
                  <c:v>6424</c:v>
                </c:pt>
                <c:pt idx="10464">
                  <c:v>6424</c:v>
                </c:pt>
                <c:pt idx="10465">
                  <c:v>6424</c:v>
                </c:pt>
                <c:pt idx="10466">
                  <c:v>6424</c:v>
                </c:pt>
                <c:pt idx="10467">
                  <c:v>6424</c:v>
                </c:pt>
                <c:pt idx="10468">
                  <c:v>6424</c:v>
                </c:pt>
                <c:pt idx="10469">
                  <c:v>6424</c:v>
                </c:pt>
                <c:pt idx="10470">
                  <c:v>6424</c:v>
                </c:pt>
                <c:pt idx="10471">
                  <c:v>6424</c:v>
                </c:pt>
                <c:pt idx="10472">
                  <c:v>6424</c:v>
                </c:pt>
                <c:pt idx="10473">
                  <c:v>6424</c:v>
                </c:pt>
                <c:pt idx="10474">
                  <c:v>6424</c:v>
                </c:pt>
                <c:pt idx="10475">
                  <c:v>6424</c:v>
                </c:pt>
                <c:pt idx="10476">
                  <c:v>6424</c:v>
                </c:pt>
                <c:pt idx="10477">
                  <c:v>6424</c:v>
                </c:pt>
                <c:pt idx="10478">
                  <c:v>6424</c:v>
                </c:pt>
                <c:pt idx="10479">
                  <c:v>6424</c:v>
                </c:pt>
                <c:pt idx="10480">
                  <c:v>6424</c:v>
                </c:pt>
                <c:pt idx="10481">
                  <c:v>6424.2</c:v>
                </c:pt>
                <c:pt idx="10482">
                  <c:v>6424.4</c:v>
                </c:pt>
                <c:pt idx="10483">
                  <c:v>6424.6</c:v>
                </c:pt>
                <c:pt idx="10484">
                  <c:v>6424.8</c:v>
                </c:pt>
                <c:pt idx="10485">
                  <c:v>6425</c:v>
                </c:pt>
                <c:pt idx="10486">
                  <c:v>6425</c:v>
                </c:pt>
                <c:pt idx="10487">
                  <c:v>6425</c:v>
                </c:pt>
                <c:pt idx="10488">
                  <c:v>6425</c:v>
                </c:pt>
                <c:pt idx="10489">
                  <c:v>6425</c:v>
                </c:pt>
                <c:pt idx="10490">
                  <c:v>6425</c:v>
                </c:pt>
                <c:pt idx="10491">
                  <c:v>6425</c:v>
                </c:pt>
                <c:pt idx="10492">
                  <c:v>6425</c:v>
                </c:pt>
                <c:pt idx="10493">
                  <c:v>6425</c:v>
                </c:pt>
                <c:pt idx="10494">
                  <c:v>6425.2</c:v>
                </c:pt>
                <c:pt idx="10495">
                  <c:v>6425</c:v>
                </c:pt>
                <c:pt idx="10496">
                  <c:v>6425</c:v>
                </c:pt>
                <c:pt idx="10497">
                  <c:v>6425</c:v>
                </c:pt>
                <c:pt idx="10498">
                  <c:v>6425.2</c:v>
                </c:pt>
                <c:pt idx="10499">
                  <c:v>6425</c:v>
                </c:pt>
                <c:pt idx="10500">
                  <c:v>6425</c:v>
                </c:pt>
                <c:pt idx="10501">
                  <c:v>6425</c:v>
                </c:pt>
                <c:pt idx="10502">
                  <c:v>6425</c:v>
                </c:pt>
                <c:pt idx="10503">
                  <c:v>6425</c:v>
                </c:pt>
                <c:pt idx="10504">
                  <c:v>6425</c:v>
                </c:pt>
                <c:pt idx="10505">
                  <c:v>6425</c:v>
                </c:pt>
                <c:pt idx="10506">
                  <c:v>6425</c:v>
                </c:pt>
                <c:pt idx="10507">
                  <c:v>6425</c:v>
                </c:pt>
                <c:pt idx="10508">
                  <c:v>6425</c:v>
                </c:pt>
                <c:pt idx="10509">
                  <c:v>6425</c:v>
                </c:pt>
                <c:pt idx="10510">
                  <c:v>6425</c:v>
                </c:pt>
                <c:pt idx="10511">
                  <c:v>6425.2</c:v>
                </c:pt>
                <c:pt idx="10512">
                  <c:v>6425.2</c:v>
                </c:pt>
                <c:pt idx="10513">
                  <c:v>6425.2</c:v>
                </c:pt>
                <c:pt idx="10514">
                  <c:v>6425.2</c:v>
                </c:pt>
                <c:pt idx="10515">
                  <c:v>6425.4</c:v>
                </c:pt>
                <c:pt idx="10516">
                  <c:v>6425.4</c:v>
                </c:pt>
                <c:pt idx="10517">
                  <c:v>6425.4</c:v>
                </c:pt>
                <c:pt idx="10518">
                  <c:v>6425.6</c:v>
                </c:pt>
                <c:pt idx="10519">
                  <c:v>6425.4</c:v>
                </c:pt>
                <c:pt idx="10520">
                  <c:v>6425.4</c:v>
                </c:pt>
                <c:pt idx="10521">
                  <c:v>6425.6</c:v>
                </c:pt>
                <c:pt idx="10522">
                  <c:v>6425.8</c:v>
                </c:pt>
                <c:pt idx="10523">
                  <c:v>6426</c:v>
                </c:pt>
                <c:pt idx="10524">
                  <c:v>6426.2</c:v>
                </c:pt>
                <c:pt idx="10525">
                  <c:v>6426.2</c:v>
                </c:pt>
                <c:pt idx="10526">
                  <c:v>6426.4</c:v>
                </c:pt>
                <c:pt idx="10527">
                  <c:v>6426.6</c:v>
                </c:pt>
                <c:pt idx="10528">
                  <c:v>6426.8</c:v>
                </c:pt>
                <c:pt idx="10529">
                  <c:v>6427.2</c:v>
                </c:pt>
                <c:pt idx="10530">
                  <c:v>6427.6</c:v>
                </c:pt>
                <c:pt idx="10531">
                  <c:v>6427.6</c:v>
                </c:pt>
                <c:pt idx="10532">
                  <c:v>6427.8</c:v>
                </c:pt>
                <c:pt idx="10533">
                  <c:v>6427.6</c:v>
                </c:pt>
                <c:pt idx="10534">
                  <c:v>6427.8</c:v>
                </c:pt>
                <c:pt idx="10535">
                  <c:v>6427.8</c:v>
                </c:pt>
                <c:pt idx="10536">
                  <c:v>6427.6</c:v>
                </c:pt>
                <c:pt idx="10537">
                  <c:v>6428</c:v>
                </c:pt>
                <c:pt idx="10538">
                  <c:v>6428</c:v>
                </c:pt>
                <c:pt idx="10539">
                  <c:v>6428</c:v>
                </c:pt>
                <c:pt idx="10540">
                  <c:v>6428.4</c:v>
                </c:pt>
                <c:pt idx="10541">
                  <c:v>6428.6</c:v>
                </c:pt>
                <c:pt idx="10542">
                  <c:v>6428.6</c:v>
                </c:pt>
                <c:pt idx="10543">
                  <c:v>6428.8</c:v>
                </c:pt>
                <c:pt idx="10544">
                  <c:v>6428.6</c:v>
                </c:pt>
                <c:pt idx="10545">
                  <c:v>6428.6</c:v>
                </c:pt>
                <c:pt idx="10546">
                  <c:v>6428.6</c:v>
                </c:pt>
                <c:pt idx="10547">
                  <c:v>6428.4</c:v>
                </c:pt>
                <c:pt idx="10548">
                  <c:v>6428.6</c:v>
                </c:pt>
                <c:pt idx="10549">
                  <c:v>6428.4</c:v>
                </c:pt>
                <c:pt idx="10550">
                  <c:v>6428.2</c:v>
                </c:pt>
                <c:pt idx="10551">
                  <c:v>6428.4</c:v>
                </c:pt>
                <c:pt idx="10552">
                  <c:v>6428.2</c:v>
                </c:pt>
                <c:pt idx="10553">
                  <c:v>6428.2</c:v>
                </c:pt>
                <c:pt idx="10554">
                  <c:v>6428.4</c:v>
                </c:pt>
                <c:pt idx="10555">
                  <c:v>6428.4</c:v>
                </c:pt>
                <c:pt idx="10556">
                  <c:v>6428.4</c:v>
                </c:pt>
                <c:pt idx="10557">
                  <c:v>6428.2</c:v>
                </c:pt>
                <c:pt idx="10558">
                  <c:v>6428.4</c:v>
                </c:pt>
                <c:pt idx="10559">
                  <c:v>6428.6</c:v>
                </c:pt>
                <c:pt idx="10560">
                  <c:v>6428.4</c:v>
                </c:pt>
                <c:pt idx="10561">
                  <c:v>6428.6</c:v>
                </c:pt>
                <c:pt idx="10562">
                  <c:v>6428.8</c:v>
                </c:pt>
                <c:pt idx="10563">
                  <c:v>6428.8</c:v>
                </c:pt>
                <c:pt idx="10564">
                  <c:v>6428.8</c:v>
                </c:pt>
                <c:pt idx="10565">
                  <c:v>6429</c:v>
                </c:pt>
                <c:pt idx="10566">
                  <c:v>6429</c:v>
                </c:pt>
                <c:pt idx="10567">
                  <c:v>6429</c:v>
                </c:pt>
                <c:pt idx="10568">
                  <c:v>6429</c:v>
                </c:pt>
                <c:pt idx="10569">
                  <c:v>6429</c:v>
                </c:pt>
                <c:pt idx="10570">
                  <c:v>6429.2</c:v>
                </c:pt>
                <c:pt idx="10571">
                  <c:v>6429.2</c:v>
                </c:pt>
                <c:pt idx="10572">
                  <c:v>6429.2</c:v>
                </c:pt>
                <c:pt idx="10573">
                  <c:v>6429.4</c:v>
                </c:pt>
                <c:pt idx="10574">
                  <c:v>6429.6</c:v>
                </c:pt>
                <c:pt idx="10575">
                  <c:v>6429.4</c:v>
                </c:pt>
                <c:pt idx="10576">
                  <c:v>6429.6</c:v>
                </c:pt>
                <c:pt idx="10577">
                  <c:v>6429.6</c:v>
                </c:pt>
                <c:pt idx="10578">
                  <c:v>6429.4</c:v>
                </c:pt>
                <c:pt idx="10579">
                  <c:v>6429.2</c:v>
                </c:pt>
                <c:pt idx="10580">
                  <c:v>6429.4</c:v>
                </c:pt>
                <c:pt idx="10581">
                  <c:v>6429.6</c:v>
                </c:pt>
                <c:pt idx="10582">
                  <c:v>6429.4</c:v>
                </c:pt>
                <c:pt idx="10583">
                  <c:v>6429.2</c:v>
                </c:pt>
                <c:pt idx="10584">
                  <c:v>6429.2</c:v>
                </c:pt>
                <c:pt idx="10585">
                  <c:v>6429</c:v>
                </c:pt>
                <c:pt idx="10586">
                  <c:v>6429</c:v>
                </c:pt>
                <c:pt idx="10587">
                  <c:v>6429</c:v>
                </c:pt>
                <c:pt idx="10588">
                  <c:v>6429.2</c:v>
                </c:pt>
                <c:pt idx="10589">
                  <c:v>6429.2</c:v>
                </c:pt>
                <c:pt idx="10590">
                  <c:v>6429.2</c:v>
                </c:pt>
                <c:pt idx="10591">
                  <c:v>6429.4</c:v>
                </c:pt>
                <c:pt idx="10592">
                  <c:v>6429.6</c:v>
                </c:pt>
                <c:pt idx="10593">
                  <c:v>6429.8</c:v>
                </c:pt>
                <c:pt idx="10594">
                  <c:v>6430</c:v>
                </c:pt>
                <c:pt idx="10595">
                  <c:v>6430</c:v>
                </c:pt>
                <c:pt idx="10596">
                  <c:v>6430</c:v>
                </c:pt>
                <c:pt idx="10597">
                  <c:v>6430</c:v>
                </c:pt>
                <c:pt idx="10598">
                  <c:v>6429.8</c:v>
                </c:pt>
                <c:pt idx="10599">
                  <c:v>6429.8</c:v>
                </c:pt>
                <c:pt idx="10600">
                  <c:v>6429.8</c:v>
                </c:pt>
                <c:pt idx="10601">
                  <c:v>6429.8</c:v>
                </c:pt>
                <c:pt idx="10602">
                  <c:v>6429.8</c:v>
                </c:pt>
                <c:pt idx="10603">
                  <c:v>6429.8</c:v>
                </c:pt>
                <c:pt idx="10604">
                  <c:v>6429.8</c:v>
                </c:pt>
                <c:pt idx="10605">
                  <c:v>6430</c:v>
                </c:pt>
                <c:pt idx="10606">
                  <c:v>6430</c:v>
                </c:pt>
                <c:pt idx="10607">
                  <c:v>6430</c:v>
                </c:pt>
                <c:pt idx="10608">
                  <c:v>6430</c:v>
                </c:pt>
                <c:pt idx="10609">
                  <c:v>6430.2</c:v>
                </c:pt>
                <c:pt idx="10610">
                  <c:v>6430.4</c:v>
                </c:pt>
                <c:pt idx="10611">
                  <c:v>6430.6</c:v>
                </c:pt>
                <c:pt idx="10612">
                  <c:v>6430.6</c:v>
                </c:pt>
                <c:pt idx="10613">
                  <c:v>6430.8</c:v>
                </c:pt>
                <c:pt idx="10614">
                  <c:v>6431</c:v>
                </c:pt>
                <c:pt idx="10615">
                  <c:v>6431.2</c:v>
                </c:pt>
                <c:pt idx="10616">
                  <c:v>6431.4</c:v>
                </c:pt>
                <c:pt idx="10617">
                  <c:v>6431.6</c:v>
                </c:pt>
                <c:pt idx="10618">
                  <c:v>6431.8</c:v>
                </c:pt>
                <c:pt idx="10619">
                  <c:v>6431.8</c:v>
                </c:pt>
                <c:pt idx="10620">
                  <c:v>6432</c:v>
                </c:pt>
                <c:pt idx="10621">
                  <c:v>6431.8</c:v>
                </c:pt>
                <c:pt idx="10622">
                  <c:v>6432</c:v>
                </c:pt>
                <c:pt idx="10623">
                  <c:v>6432</c:v>
                </c:pt>
                <c:pt idx="10624">
                  <c:v>6431.8</c:v>
                </c:pt>
                <c:pt idx="10625">
                  <c:v>6431.8</c:v>
                </c:pt>
                <c:pt idx="10626">
                  <c:v>6431.8</c:v>
                </c:pt>
                <c:pt idx="10627">
                  <c:v>6431.8</c:v>
                </c:pt>
                <c:pt idx="10628">
                  <c:v>6432</c:v>
                </c:pt>
                <c:pt idx="10629">
                  <c:v>6432</c:v>
                </c:pt>
                <c:pt idx="10630">
                  <c:v>6432</c:v>
                </c:pt>
                <c:pt idx="10631">
                  <c:v>6432</c:v>
                </c:pt>
                <c:pt idx="10632">
                  <c:v>6432</c:v>
                </c:pt>
                <c:pt idx="10633">
                  <c:v>6432</c:v>
                </c:pt>
                <c:pt idx="10634">
                  <c:v>6432</c:v>
                </c:pt>
                <c:pt idx="10635">
                  <c:v>6432</c:v>
                </c:pt>
                <c:pt idx="10636">
                  <c:v>6432</c:v>
                </c:pt>
                <c:pt idx="10637">
                  <c:v>6432</c:v>
                </c:pt>
                <c:pt idx="10638">
                  <c:v>6432</c:v>
                </c:pt>
                <c:pt idx="10639">
                  <c:v>6432</c:v>
                </c:pt>
                <c:pt idx="10640">
                  <c:v>6432</c:v>
                </c:pt>
                <c:pt idx="10641">
                  <c:v>6432</c:v>
                </c:pt>
                <c:pt idx="10642">
                  <c:v>6432</c:v>
                </c:pt>
                <c:pt idx="10643">
                  <c:v>6432</c:v>
                </c:pt>
                <c:pt idx="10644">
                  <c:v>6432</c:v>
                </c:pt>
                <c:pt idx="10645">
                  <c:v>6432</c:v>
                </c:pt>
                <c:pt idx="10646">
                  <c:v>6432</c:v>
                </c:pt>
                <c:pt idx="10647">
                  <c:v>6432</c:v>
                </c:pt>
                <c:pt idx="10648">
                  <c:v>6432</c:v>
                </c:pt>
                <c:pt idx="10649">
                  <c:v>6432</c:v>
                </c:pt>
                <c:pt idx="10650">
                  <c:v>6432</c:v>
                </c:pt>
                <c:pt idx="10651">
                  <c:v>6432</c:v>
                </c:pt>
                <c:pt idx="10652">
                  <c:v>6432</c:v>
                </c:pt>
                <c:pt idx="10653">
                  <c:v>6432</c:v>
                </c:pt>
                <c:pt idx="10654">
                  <c:v>6432</c:v>
                </c:pt>
                <c:pt idx="10655">
                  <c:v>6432</c:v>
                </c:pt>
                <c:pt idx="10656">
                  <c:v>6432</c:v>
                </c:pt>
                <c:pt idx="10657">
                  <c:v>6432</c:v>
                </c:pt>
                <c:pt idx="10658">
                  <c:v>6432.2</c:v>
                </c:pt>
                <c:pt idx="10659">
                  <c:v>6432.2</c:v>
                </c:pt>
                <c:pt idx="10660">
                  <c:v>6432.2</c:v>
                </c:pt>
                <c:pt idx="10661">
                  <c:v>6432.2</c:v>
                </c:pt>
                <c:pt idx="10662">
                  <c:v>6432.2</c:v>
                </c:pt>
                <c:pt idx="10663">
                  <c:v>6432.4</c:v>
                </c:pt>
                <c:pt idx="10664">
                  <c:v>6432.4</c:v>
                </c:pt>
                <c:pt idx="10665">
                  <c:v>6432.4</c:v>
                </c:pt>
                <c:pt idx="10666">
                  <c:v>6432.2</c:v>
                </c:pt>
                <c:pt idx="10667">
                  <c:v>6432</c:v>
                </c:pt>
                <c:pt idx="10668">
                  <c:v>6432.2</c:v>
                </c:pt>
                <c:pt idx="10669">
                  <c:v>6432.2</c:v>
                </c:pt>
                <c:pt idx="10670">
                  <c:v>6432</c:v>
                </c:pt>
                <c:pt idx="10671">
                  <c:v>6432</c:v>
                </c:pt>
                <c:pt idx="10672">
                  <c:v>6432</c:v>
                </c:pt>
                <c:pt idx="10673">
                  <c:v>6432</c:v>
                </c:pt>
                <c:pt idx="10674">
                  <c:v>6432</c:v>
                </c:pt>
                <c:pt idx="10675">
                  <c:v>6432</c:v>
                </c:pt>
                <c:pt idx="10676">
                  <c:v>6432</c:v>
                </c:pt>
                <c:pt idx="10677">
                  <c:v>6432</c:v>
                </c:pt>
                <c:pt idx="10678">
                  <c:v>6432</c:v>
                </c:pt>
                <c:pt idx="10679">
                  <c:v>6432</c:v>
                </c:pt>
                <c:pt idx="10680">
                  <c:v>6432</c:v>
                </c:pt>
                <c:pt idx="10681">
                  <c:v>6432.2</c:v>
                </c:pt>
                <c:pt idx="10682">
                  <c:v>6432.4</c:v>
                </c:pt>
                <c:pt idx="10683">
                  <c:v>6432.2</c:v>
                </c:pt>
                <c:pt idx="10684">
                  <c:v>6432.4</c:v>
                </c:pt>
                <c:pt idx="10685">
                  <c:v>6432.4</c:v>
                </c:pt>
                <c:pt idx="10686">
                  <c:v>6432.4</c:v>
                </c:pt>
                <c:pt idx="10687">
                  <c:v>6432.4</c:v>
                </c:pt>
                <c:pt idx="10688">
                  <c:v>6432.4</c:v>
                </c:pt>
                <c:pt idx="10689">
                  <c:v>6432.2</c:v>
                </c:pt>
                <c:pt idx="10690">
                  <c:v>6432</c:v>
                </c:pt>
                <c:pt idx="10691">
                  <c:v>6432</c:v>
                </c:pt>
                <c:pt idx="10692">
                  <c:v>6432</c:v>
                </c:pt>
                <c:pt idx="10693">
                  <c:v>6432</c:v>
                </c:pt>
                <c:pt idx="10694">
                  <c:v>6432</c:v>
                </c:pt>
                <c:pt idx="10695">
                  <c:v>6432</c:v>
                </c:pt>
                <c:pt idx="10696">
                  <c:v>6432</c:v>
                </c:pt>
                <c:pt idx="10697">
                  <c:v>6432</c:v>
                </c:pt>
                <c:pt idx="10698">
                  <c:v>6432</c:v>
                </c:pt>
                <c:pt idx="10699">
                  <c:v>6432</c:v>
                </c:pt>
                <c:pt idx="10700">
                  <c:v>6432</c:v>
                </c:pt>
                <c:pt idx="10701">
                  <c:v>6432</c:v>
                </c:pt>
                <c:pt idx="10702">
                  <c:v>6432</c:v>
                </c:pt>
                <c:pt idx="10703">
                  <c:v>6432</c:v>
                </c:pt>
                <c:pt idx="10704">
                  <c:v>6432</c:v>
                </c:pt>
                <c:pt idx="10705">
                  <c:v>6432</c:v>
                </c:pt>
                <c:pt idx="10706">
                  <c:v>6432</c:v>
                </c:pt>
                <c:pt idx="10707">
                  <c:v>6432</c:v>
                </c:pt>
                <c:pt idx="10708">
                  <c:v>6432.2</c:v>
                </c:pt>
                <c:pt idx="10709">
                  <c:v>6432.2</c:v>
                </c:pt>
                <c:pt idx="10710">
                  <c:v>6432.2</c:v>
                </c:pt>
                <c:pt idx="10711">
                  <c:v>6432.2</c:v>
                </c:pt>
                <c:pt idx="10712">
                  <c:v>6432.4</c:v>
                </c:pt>
                <c:pt idx="10713">
                  <c:v>6432.6</c:v>
                </c:pt>
                <c:pt idx="10714">
                  <c:v>6432.6</c:v>
                </c:pt>
                <c:pt idx="10715">
                  <c:v>6432.6</c:v>
                </c:pt>
                <c:pt idx="10716">
                  <c:v>6432.8</c:v>
                </c:pt>
                <c:pt idx="10717">
                  <c:v>6432.8</c:v>
                </c:pt>
                <c:pt idx="10718">
                  <c:v>6433</c:v>
                </c:pt>
                <c:pt idx="10719">
                  <c:v>6433</c:v>
                </c:pt>
                <c:pt idx="10720">
                  <c:v>6433</c:v>
                </c:pt>
                <c:pt idx="10721">
                  <c:v>6433</c:v>
                </c:pt>
                <c:pt idx="10722">
                  <c:v>6433</c:v>
                </c:pt>
                <c:pt idx="10723">
                  <c:v>6433</c:v>
                </c:pt>
                <c:pt idx="10724">
                  <c:v>6433</c:v>
                </c:pt>
                <c:pt idx="10725">
                  <c:v>6433</c:v>
                </c:pt>
                <c:pt idx="10726">
                  <c:v>6433</c:v>
                </c:pt>
                <c:pt idx="10727">
                  <c:v>6433</c:v>
                </c:pt>
                <c:pt idx="10728">
                  <c:v>6433</c:v>
                </c:pt>
                <c:pt idx="10729">
                  <c:v>6433</c:v>
                </c:pt>
                <c:pt idx="10730">
                  <c:v>6433</c:v>
                </c:pt>
                <c:pt idx="10731">
                  <c:v>6433.2</c:v>
                </c:pt>
                <c:pt idx="10732">
                  <c:v>6433.2</c:v>
                </c:pt>
                <c:pt idx="10733">
                  <c:v>6433.4</c:v>
                </c:pt>
                <c:pt idx="10734">
                  <c:v>6433.6</c:v>
                </c:pt>
                <c:pt idx="10735">
                  <c:v>6433.8</c:v>
                </c:pt>
                <c:pt idx="10736">
                  <c:v>6433.8</c:v>
                </c:pt>
                <c:pt idx="10737">
                  <c:v>6433.8</c:v>
                </c:pt>
                <c:pt idx="10738">
                  <c:v>6433.6</c:v>
                </c:pt>
                <c:pt idx="10739">
                  <c:v>6433.4</c:v>
                </c:pt>
                <c:pt idx="10740">
                  <c:v>6433.2</c:v>
                </c:pt>
                <c:pt idx="10741">
                  <c:v>6433.2</c:v>
                </c:pt>
                <c:pt idx="10742">
                  <c:v>6433</c:v>
                </c:pt>
                <c:pt idx="10743">
                  <c:v>6433</c:v>
                </c:pt>
                <c:pt idx="10744">
                  <c:v>6433</c:v>
                </c:pt>
                <c:pt idx="10745">
                  <c:v>6433</c:v>
                </c:pt>
                <c:pt idx="10746">
                  <c:v>6433</c:v>
                </c:pt>
                <c:pt idx="10747">
                  <c:v>6433</c:v>
                </c:pt>
                <c:pt idx="10748">
                  <c:v>6433</c:v>
                </c:pt>
                <c:pt idx="10749">
                  <c:v>6433</c:v>
                </c:pt>
                <c:pt idx="10750">
                  <c:v>6433</c:v>
                </c:pt>
                <c:pt idx="10751">
                  <c:v>6433</c:v>
                </c:pt>
                <c:pt idx="10752">
                  <c:v>6433</c:v>
                </c:pt>
                <c:pt idx="10753">
                  <c:v>6433</c:v>
                </c:pt>
                <c:pt idx="10754">
                  <c:v>6433</c:v>
                </c:pt>
                <c:pt idx="10755">
                  <c:v>6433</c:v>
                </c:pt>
                <c:pt idx="10756">
                  <c:v>6433</c:v>
                </c:pt>
                <c:pt idx="10757">
                  <c:v>6433</c:v>
                </c:pt>
                <c:pt idx="10758">
                  <c:v>6433</c:v>
                </c:pt>
                <c:pt idx="10759">
                  <c:v>6433</c:v>
                </c:pt>
                <c:pt idx="10760">
                  <c:v>6433</c:v>
                </c:pt>
                <c:pt idx="10761">
                  <c:v>6433</c:v>
                </c:pt>
                <c:pt idx="10762">
                  <c:v>6433</c:v>
                </c:pt>
                <c:pt idx="10763">
                  <c:v>6433</c:v>
                </c:pt>
                <c:pt idx="10764">
                  <c:v>6433.2</c:v>
                </c:pt>
                <c:pt idx="10765">
                  <c:v>6433.4</c:v>
                </c:pt>
                <c:pt idx="10766">
                  <c:v>6433.6</c:v>
                </c:pt>
                <c:pt idx="10767">
                  <c:v>6433.8</c:v>
                </c:pt>
                <c:pt idx="10768">
                  <c:v>6434</c:v>
                </c:pt>
                <c:pt idx="10769">
                  <c:v>6434</c:v>
                </c:pt>
                <c:pt idx="10770">
                  <c:v>6434.2</c:v>
                </c:pt>
                <c:pt idx="10771">
                  <c:v>6434</c:v>
                </c:pt>
                <c:pt idx="10772">
                  <c:v>6434</c:v>
                </c:pt>
                <c:pt idx="10773">
                  <c:v>6434.2</c:v>
                </c:pt>
                <c:pt idx="10774">
                  <c:v>6434.4</c:v>
                </c:pt>
                <c:pt idx="10775">
                  <c:v>6434.4</c:v>
                </c:pt>
                <c:pt idx="10776">
                  <c:v>6434.4</c:v>
                </c:pt>
                <c:pt idx="10777">
                  <c:v>6434.4</c:v>
                </c:pt>
                <c:pt idx="10778">
                  <c:v>6434.4</c:v>
                </c:pt>
                <c:pt idx="10779">
                  <c:v>6434.2</c:v>
                </c:pt>
                <c:pt idx="10780">
                  <c:v>6434.2</c:v>
                </c:pt>
                <c:pt idx="10781">
                  <c:v>6434.4</c:v>
                </c:pt>
                <c:pt idx="10782">
                  <c:v>6434.2</c:v>
                </c:pt>
                <c:pt idx="10783">
                  <c:v>6434</c:v>
                </c:pt>
                <c:pt idx="10784">
                  <c:v>6434</c:v>
                </c:pt>
                <c:pt idx="10785">
                  <c:v>6434</c:v>
                </c:pt>
                <c:pt idx="10786">
                  <c:v>6434</c:v>
                </c:pt>
                <c:pt idx="10787">
                  <c:v>6434.2</c:v>
                </c:pt>
                <c:pt idx="10788">
                  <c:v>6434.2</c:v>
                </c:pt>
                <c:pt idx="10789">
                  <c:v>6434.4</c:v>
                </c:pt>
                <c:pt idx="10790">
                  <c:v>6434.2</c:v>
                </c:pt>
                <c:pt idx="10791">
                  <c:v>6434.2</c:v>
                </c:pt>
                <c:pt idx="10792">
                  <c:v>6434.2</c:v>
                </c:pt>
                <c:pt idx="10793">
                  <c:v>6434.2</c:v>
                </c:pt>
                <c:pt idx="10794">
                  <c:v>6434.2</c:v>
                </c:pt>
                <c:pt idx="10795">
                  <c:v>6434</c:v>
                </c:pt>
                <c:pt idx="10796">
                  <c:v>6434</c:v>
                </c:pt>
                <c:pt idx="10797">
                  <c:v>6434</c:v>
                </c:pt>
                <c:pt idx="10798">
                  <c:v>6434</c:v>
                </c:pt>
                <c:pt idx="10799">
                  <c:v>6434</c:v>
                </c:pt>
                <c:pt idx="10800">
                  <c:v>6434</c:v>
                </c:pt>
                <c:pt idx="10801">
                  <c:v>6434</c:v>
                </c:pt>
                <c:pt idx="10802">
                  <c:v>6434</c:v>
                </c:pt>
                <c:pt idx="10803">
                  <c:v>6434.2</c:v>
                </c:pt>
                <c:pt idx="10804">
                  <c:v>6434.2</c:v>
                </c:pt>
                <c:pt idx="10805">
                  <c:v>6434.2</c:v>
                </c:pt>
                <c:pt idx="10806">
                  <c:v>6434</c:v>
                </c:pt>
                <c:pt idx="10807">
                  <c:v>6434.2</c:v>
                </c:pt>
                <c:pt idx="10808">
                  <c:v>6434.2</c:v>
                </c:pt>
                <c:pt idx="10809">
                  <c:v>6434.2</c:v>
                </c:pt>
                <c:pt idx="10810">
                  <c:v>6434.4</c:v>
                </c:pt>
                <c:pt idx="10811">
                  <c:v>6434.2</c:v>
                </c:pt>
                <c:pt idx="10812">
                  <c:v>6434.2</c:v>
                </c:pt>
                <c:pt idx="10813">
                  <c:v>6434.4</c:v>
                </c:pt>
                <c:pt idx="10814">
                  <c:v>6434.4</c:v>
                </c:pt>
                <c:pt idx="10815">
                  <c:v>6434.4</c:v>
                </c:pt>
                <c:pt idx="10816">
                  <c:v>6434.2</c:v>
                </c:pt>
                <c:pt idx="10817">
                  <c:v>6434.4</c:v>
                </c:pt>
                <c:pt idx="10818">
                  <c:v>6434.4</c:v>
                </c:pt>
                <c:pt idx="10819">
                  <c:v>6434.2</c:v>
                </c:pt>
                <c:pt idx="10820">
                  <c:v>6434.4</c:v>
                </c:pt>
                <c:pt idx="10821">
                  <c:v>6434.2</c:v>
                </c:pt>
                <c:pt idx="10822">
                  <c:v>6434</c:v>
                </c:pt>
                <c:pt idx="10823">
                  <c:v>6434.2</c:v>
                </c:pt>
                <c:pt idx="10824">
                  <c:v>6434.4</c:v>
                </c:pt>
                <c:pt idx="10825">
                  <c:v>6434.4</c:v>
                </c:pt>
                <c:pt idx="10826">
                  <c:v>6434.2</c:v>
                </c:pt>
                <c:pt idx="10827">
                  <c:v>6434.2</c:v>
                </c:pt>
                <c:pt idx="10828">
                  <c:v>6434.2</c:v>
                </c:pt>
                <c:pt idx="10829">
                  <c:v>6434</c:v>
                </c:pt>
                <c:pt idx="10830">
                  <c:v>6434.2</c:v>
                </c:pt>
                <c:pt idx="10831">
                  <c:v>6434.4</c:v>
                </c:pt>
                <c:pt idx="10832">
                  <c:v>6434.2</c:v>
                </c:pt>
                <c:pt idx="10833">
                  <c:v>6434</c:v>
                </c:pt>
                <c:pt idx="10834">
                  <c:v>6434</c:v>
                </c:pt>
                <c:pt idx="10835">
                  <c:v>6434</c:v>
                </c:pt>
                <c:pt idx="10836">
                  <c:v>6434.2</c:v>
                </c:pt>
                <c:pt idx="10837">
                  <c:v>6434.4</c:v>
                </c:pt>
                <c:pt idx="10838">
                  <c:v>6434.4</c:v>
                </c:pt>
                <c:pt idx="10839">
                  <c:v>6434.4</c:v>
                </c:pt>
                <c:pt idx="10840">
                  <c:v>6434.4</c:v>
                </c:pt>
                <c:pt idx="10841">
                  <c:v>6434.6</c:v>
                </c:pt>
                <c:pt idx="10842">
                  <c:v>6434.8</c:v>
                </c:pt>
                <c:pt idx="10843">
                  <c:v>6435</c:v>
                </c:pt>
                <c:pt idx="10844">
                  <c:v>6435</c:v>
                </c:pt>
                <c:pt idx="10845">
                  <c:v>6435.2</c:v>
                </c:pt>
                <c:pt idx="10846">
                  <c:v>6435.4</c:v>
                </c:pt>
                <c:pt idx="10847">
                  <c:v>6435.8</c:v>
                </c:pt>
                <c:pt idx="10848">
                  <c:v>6436</c:v>
                </c:pt>
                <c:pt idx="10849">
                  <c:v>6436.4</c:v>
                </c:pt>
                <c:pt idx="10850">
                  <c:v>6436.2</c:v>
                </c:pt>
                <c:pt idx="10851">
                  <c:v>6436.6</c:v>
                </c:pt>
                <c:pt idx="10852">
                  <c:v>6436.6</c:v>
                </c:pt>
                <c:pt idx="10853">
                  <c:v>6436.8</c:v>
                </c:pt>
                <c:pt idx="10854">
                  <c:v>6436.6</c:v>
                </c:pt>
                <c:pt idx="10855">
                  <c:v>6436.6</c:v>
                </c:pt>
                <c:pt idx="10856">
                  <c:v>6436.6</c:v>
                </c:pt>
                <c:pt idx="10857">
                  <c:v>6436.8</c:v>
                </c:pt>
                <c:pt idx="10858">
                  <c:v>6436.8</c:v>
                </c:pt>
                <c:pt idx="10859">
                  <c:v>6437</c:v>
                </c:pt>
                <c:pt idx="10860">
                  <c:v>6437</c:v>
                </c:pt>
                <c:pt idx="10861">
                  <c:v>6437</c:v>
                </c:pt>
                <c:pt idx="10862">
                  <c:v>6437.2</c:v>
                </c:pt>
                <c:pt idx="10863">
                  <c:v>6437.2</c:v>
                </c:pt>
                <c:pt idx="10864">
                  <c:v>6437.4</c:v>
                </c:pt>
                <c:pt idx="10865">
                  <c:v>6437.4</c:v>
                </c:pt>
                <c:pt idx="10866">
                  <c:v>6437.6</c:v>
                </c:pt>
                <c:pt idx="10867">
                  <c:v>6437.4</c:v>
                </c:pt>
                <c:pt idx="10868">
                  <c:v>6437.4</c:v>
                </c:pt>
                <c:pt idx="10869">
                  <c:v>6437.2</c:v>
                </c:pt>
                <c:pt idx="10870">
                  <c:v>6437</c:v>
                </c:pt>
                <c:pt idx="10871">
                  <c:v>6437</c:v>
                </c:pt>
                <c:pt idx="10872">
                  <c:v>6437.4</c:v>
                </c:pt>
                <c:pt idx="10873">
                  <c:v>6437.4</c:v>
                </c:pt>
                <c:pt idx="10874">
                  <c:v>6437.8</c:v>
                </c:pt>
                <c:pt idx="10875">
                  <c:v>6437.6</c:v>
                </c:pt>
                <c:pt idx="10876">
                  <c:v>6437.6</c:v>
                </c:pt>
                <c:pt idx="10877">
                  <c:v>6438</c:v>
                </c:pt>
                <c:pt idx="10878">
                  <c:v>6438.4</c:v>
                </c:pt>
                <c:pt idx="10879">
                  <c:v>6438.6</c:v>
                </c:pt>
                <c:pt idx="10880">
                  <c:v>6438.8</c:v>
                </c:pt>
                <c:pt idx="10881">
                  <c:v>6438.8</c:v>
                </c:pt>
                <c:pt idx="10882">
                  <c:v>6439</c:v>
                </c:pt>
                <c:pt idx="10883">
                  <c:v>6439</c:v>
                </c:pt>
                <c:pt idx="10884">
                  <c:v>6439.2</c:v>
                </c:pt>
                <c:pt idx="10885">
                  <c:v>6439.2</c:v>
                </c:pt>
                <c:pt idx="10886">
                  <c:v>6439.4</c:v>
                </c:pt>
                <c:pt idx="10887">
                  <c:v>6439.6</c:v>
                </c:pt>
                <c:pt idx="10888">
                  <c:v>6439.8</c:v>
                </c:pt>
                <c:pt idx="10889">
                  <c:v>6439.8</c:v>
                </c:pt>
                <c:pt idx="10890">
                  <c:v>6440</c:v>
                </c:pt>
                <c:pt idx="10891">
                  <c:v>6440</c:v>
                </c:pt>
                <c:pt idx="10892">
                  <c:v>6440</c:v>
                </c:pt>
                <c:pt idx="10893">
                  <c:v>6440</c:v>
                </c:pt>
                <c:pt idx="10894">
                  <c:v>6440</c:v>
                </c:pt>
                <c:pt idx="10895">
                  <c:v>6440</c:v>
                </c:pt>
                <c:pt idx="10896">
                  <c:v>6440</c:v>
                </c:pt>
                <c:pt idx="10897">
                  <c:v>6440</c:v>
                </c:pt>
                <c:pt idx="10898">
                  <c:v>6440.2</c:v>
                </c:pt>
                <c:pt idx="10899">
                  <c:v>6440.4</c:v>
                </c:pt>
                <c:pt idx="10900">
                  <c:v>6440.6</c:v>
                </c:pt>
                <c:pt idx="10901">
                  <c:v>6440.8</c:v>
                </c:pt>
                <c:pt idx="10902">
                  <c:v>6441.2</c:v>
                </c:pt>
                <c:pt idx="10903">
                  <c:v>6441.2</c:v>
                </c:pt>
                <c:pt idx="10904">
                  <c:v>6441.4</c:v>
                </c:pt>
                <c:pt idx="10905">
                  <c:v>6441.4</c:v>
                </c:pt>
                <c:pt idx="10906">
                  <c:v>6441.2</c:v>
                </c:pt>
                <c:pt idx="10907">
                  <c:v>6441.2</c:v>
                </c:pt>
                <c:pt idx="10908">
                  <c:v>6441.4</c:v>
                </c:pt>
                <c:pt idx="10909">
                  <c:v>6441.6</c:v>
                </c:pt>
                <c:pt idx="10910">
                  <c:v>6442</c:v>
                </c:pt>
                <c:pt idx="10911">
                  <c:v>6441.8</c:v>
                </c:pt>
                <c:pt idx="10912">
                  <c:v>6441.8</c:v>
                </c:pt>
                <c:pt idx="10913">
                  <c:v>6442</c:v>
                </c:pt>
                <c:pt idx="10914">
                  <c:v>6442.2</c:v>
                </c:pt>
                <c:pt idx="10915">
                  <c:v>6442.4</c:v>
                </c:pt>
                <c:pt idx="10916">
                  <c:v>6442.4</c:v>
                </c:pt>
                <c:pt idx="10917">
                  <c:v>6442.2</c:v>
                </c:pt>
                <c:pt idx="10918">
                  <c:v>6442.4</c:v>
                </c:pt>
                <c:pt idx="10919">
                  <c:v>6442</c:v>
                </c:pt>
                <c:pt idx="10920">
                  <c:v>6442.4</c:v>
                </c:pt>
                <c:pt idx="10921">
                  <c:v>6442.6</c:v>
                </c:pt>
                <c:pt idx="10922">
                  <c:v>6442.6</c:v>
                </c:pt>
                <c:pt idx="10923">
                  <c:v>6442.8</c:v>
                </c:pt>
                <c:pt idx="10924">
                  <c:v>6442.8</c:v>
                </c:pt>
                <c:pt idx="10925">
                  <c:v>6442.6</c:v>
                </c:pt>
                <c:pt idx="10926">
                  <c:v>6442.8</c:v>
                </c:pt>
                <c:pt idx="10927">
                  <c:v>6442.8</c:v>
                </c:pt>
                <c:pt idx="10928">
                  <c:v>6443</c:v>
                </c:pt>
                <c:pt idx="10929">
                  <c:v>6443</c:v>
                </c:pt>
                <c:pt idx="10930">
                  <c:v>6443.2</c:v>
                </c:pt>
                <c:pt idx="10931">
                  <c:v>6443.4</c:v>
                </c:pt>
                <c:pt idx="10932">
                  <c:v>6443</c:v>
                </c:pt>
                <c:pt idx="10933">
                  <c:v>6443.4</c:v>
                </c:pt>
                <c:pt idx="10934">
                  <c:v>6443.6</c:v>
                </c:pt>
                <c:pt idx="10935">
                  <c:v>6443.4</c:v>
                </c:pt>
                <c:pt idx="10936">
                  <c:v>6443.4</c:v>
                </c:pt>
                <c:pt idx="10937">
                  <c:v>6443.6</c:v>
                </c:pt>
                <c:pt idx="10938">
                  <c:v>6444</c:v>
                </c:pt>
                <c:pt idx="10939">
                  <c:v>6444</c:v>
                </c:pt>
                <c:pt idx="10940">
                  <c:v>6444</c:v>
                </c:pt>
                <c:pt idx="10941">
                  <c:v>6444</c:v>
                </c:pt>
                <c:pt idx="10942">
                  <c:v>6443.8</c:v>
                </c:pt>
                <c:pt idx="10943">
                  <c:v>6443.6</c:v>
                </c:pt>
                <c:pt idx="10944">
                  <c:v>6444</c:v>
                </c:pt>
                <c:pt idx="10945">
                  <c:v>6444.4</c:v>
                </c:pt>
                <c:pt idx="10946">
                  <c:v>6444</c:v>
                </c:pt>
                <c:pt idx="10947">
                  <c:v>6443.6</c:v>
                </c:pt>
                <c:pt idx="10948">
                  <c:v>6443.8</c:v>
                </c:pt>
                <c:pt idx="10949">
                  <c:v>6443.8</c:v>
                </c:pt>
                <c:pt idx="10950">
                  <c:v>6444.2</c:v>
                </c:pt>
                <c:pt idx="10951">
                  <c:v>6444.4</c:v>
                </c:pt>
                <c:pt idx="10952">
                  <c:v>6444.6</c:v>
                </c:pt>
                <c:pt idx="10953">
                  <c:v>6444.6</c:v>
                </c:pt>
                <c:pt idx="10954">
                  <c:v>6444.4</c:v>
                </c:pt>
                <c:pt idx="10955">
                  <c:v>6444.6</c:v>
                </c:pt>
                <c:pt idx="10956">
                  <c:v>6444.6</c:v>
                </c:pt>
                <c:pt idx="10957">
                  <c:v>6444.4</c:v>
                </c:pt>
                <c:pt idx="10958">
                  <c:v>6444.4</c:v>
                </c:pt>
                <c:pt idx="10959">
                  <c:v>6444.4</c:v>
                </c:pt>
                <c:pt idx="10960">
                  <c:v>6444.2</c:v>
                </c:pt>
                <c:pt idx="10961">
                  <c:v>6444.4</c:v>
                </c:pt>
                <c:pt idx="10962">
                  <c:v>6444.2</c:v>
                </c:pt>
                <c:pt idx="10963">
                  <c:v>6444.2</c:v>
                </c:pt>
                <c:pt idx="10964">
                  <c:v>6444</c:v>
                </c:pt>
                <c:pt idx="10965">
                  <c:v>6444</c:v>
                </c:pt>
                <c:pt idx="10966">
                  <c:v>6444</c:v>
                </c:pt>
                <c:pt idx="10967">
                  <c:v>6444</c:v>
                </c:pt>
                <c:pt idx="10968">
                  <c:v>6444</c:v>
                </c:pt>
                <c:pt idx="10969">
                  <c:v>6444</c:v>
                </c:pt>
                <c:pt idx="10970">
                  <c:v>6444</c:v>
                </c:pt>
                <c:pt idx="10971">
                  <c:v>6444</c:v>
                </c:pt>
                <c:pt idx="10972">
                  <c:v>6444</c:v>
                </c:pt>
                <c:pt idx="10973">
                  <c:v>6444</c:v>
                </c:pt>
                <c:pt idx="10974">
                  <c:v>6444</c:v>
                </c:pt>
                <c:pt idx="10975">
                  <c:v>6443.8</c:v>
                </c:pt>
                <c:pt idx="10976">
                  <c:v>6443.8</c:v>
                </c:pt>
                <c:pt idx="10977">
                  <c:v>6443.6</c:v>
                </c:pt>
                <c:pt idx="10978">
                  <c:v>6443.4</c:v>
                </c:pt>
                <c:pt idx="10979">
                  <c:v>6443</c:v>
                </c:pt>
                <c:pt idx="10980">
                  <c:v>6443.2</c:v>
                </c:pt>
                <c:pt idx="10981">
                  <c:v>6443.2</c:v>
                </c:pt>
                <c:pt idx="10982">
                  <c:v>6443</c:v>
                </c:pt>
                <c:pt idx="10983">
                  <c:v>6443</c:v>
                </c:pt>
                <c:pt idx="10984">
                  <c:v>6442.8</c:v>
                </c:pt>
                <c:pt idx="10985">
                  <c:v>6442.8</c:v>
                </c:pt>
                <c:pt idx="10986">
                  <c:v>6443</c:v>
                </c:pt>
                <c:pt idx="10987">
                  <c:v>6443.2</c:v>
                </c:pt>
                <c:pt idx="10988">
                  <c:v>6443.2</c:v>
                </c:pt>
                <c:pt idx="10989">
                  <c:v>6442.8</c:v>
                </c:pt>
                <c:pt idx="10990">
                  <c:v>6442.6</c:v>
                </c:pt>
                <c:pt idx="10991">
                  <c:v>6442.4</c:v>
                </c:pt>
                <c:pt idx="10992">
                  <c:v>6442.4</c:v>
                </c:pt>
                <c:pt idx="10993">
                  <c:v>6442.6</c:v>
                </c:pt>
                <c:pt idx="10994">
                  <c:v>6442.6</c:v>
                </c:pt>
                <c:pt idx="10995">
                  <c:v>6442.6</c:v>
                </c:pt>
                <c:pt idx="10996">
                  <c:v>6442.6</c:v>
                </c:pt>
                <c:pt idx="10997">
                  <c:v>6442.8</c:v>
                </c:pt>
                <c:pt idx="10998">
                  <c:v>6443</c:v>
                </c:pt>
                <c:pt idx="10999">
                  <c:v>6443</c:v>
                </c:pt>
                <c:pt idx="11000">
                  <c:v>6443</c:v>
                </c:pt>
                <c:pt idx="11001">
                  <c:v>6443</c:v>
                </c:pt>
                <c:pt idx="11002">
                  <c:v>6443</c:v>
                </c:pt>
                <c:pt idx="11003">
                  <c:v>6443</c:v>
                </c:pt>
                <c:pt idx="11004">
                  <c:v>6443</c:v>
                </c:pt>
                <c:pt idx="11005">
                  <c:v>6443.2</c:v>
                </c:pt>
                <c:pt idx="11006">
                  <c:v>6443.2</c:v>
                </c:pt>
                <c:pt idx="11007">
                  <c:v>6443.2</c:v>
                </c:pt>
                <c:pt idx="11008">
                  <c:v>6443</c:v>
                </c:pt>
                <c:pt idx="11009">
                  <c:v>6443</c:v>
                </c:pt>
                <c:pt idx="11010">
                  <c:v>6443.2</c:v>
                </c:pt>
                <c:pt idx="11011">
                  <c:v>6443.2</c:v>
                </c:pt>
                <c:pt idx="11012">
                  <c:v>6443</c:v>
                </c:pt>
                <c:pt idx="11013">
                  <c:v>6443.2</c:v>
                </c:pt>
                <c:pt idx="11014">
                  <c:v>6443.2</c:v>
                </c:pt>
                <c:pt idx="11015">
                  <c:v>6443.4</c:v>
                </c:pt>
                <c:pt idx="11016">
                  <c:v>6443.6</c:v>
                </c:pt>
                <c:pt idx="11017">
                  <c:v>6443.8</c:v>
                </c:pt>
                <c:pt idx="11018">
                  <c:v>6444.2</c:v>
                </c:pt>
                <c:pt idx="11019">
                  <c:v>6444</c:v>
                </c:pt>
                <c:pt idx="11020">
                  <c:v>6444</c:v>
                </c:pt>
                <c:pt idx="11021">
                  <c:v>6444</c:v>
                </c:pt>
                <c:pt idx="11022">
                  <c:v>6444</c:v>
                </c:pt>
                <c:pt idx="11023">
                  <c:v>6444</c:v>
                </c:pt>
                <c:pt idx="11024">
                  <c:v>6444</c:v>
                </c:pt>
                <c:pt idx="11025">
                  <c:v>6444</c:v>
                </c:pt>
                <c:pt idx="11026">
                  <c:v>6444</c:v>
                </c:pt>
                <c:pt idx="11027">
                  <c:v>6444</c:v>
                </c:pt>
                <c:pt idx="11028">
                  <c:v>6444</c:v>
                </c:pt>
                <c:pt idx="11029">
                  <c:v>6444</c:v>
                </c:pt>
                <c:pt idx="11030">
                  <c:v>6444</c:v>
                </c:pt>
                <c:pt idx="11031">
                  <c:v>6444</c:v>
                </c:pt>
                <c:pt idx="11032">
                  <c:v>6444</c:v>
                </c:pt>
                <c:pt idx="11033">
                  <c:v>6444</c:v>
                </c:pt>
                <c:pt idx="11034">
                  <c:v>6444.2</c:v>
                </c:pt>
                <c:pt idx="11035">
                  <c:v>6444.4</c:v>
                </c:pt>
                <c:pt idx="11036">
                  <c:v>6444.4</c:v>
                </c:pt>
                <c:pt idx="11037">
                  <c:v>6444.6</c:v>
                </c:pt>
                <c:pt idx="11038">
                  <c:v>6444.6</c:v>
                </c:pt>
                <c:pt idx="11039">
                  <c:v>6444.8</c:v>
                </c:pt>
                <c:pt idx="11040">
                  <c:v>6444.8</c:v>
                </c:pt>
                <c:pt idx="11041">
                  <c:v>6445</c:v>
                </c:pt>
                <c:pt idx="11042">
                  <c:v>6445.2</c:v>
                </c:pt>
                <c:pt idx="11043">
                  <c:v>6445.4</c:v>
                </c:pt>
                <c:pt idx="11044">
                  <c:v>6445.6</c:v>
                </c:pt>
                <c:pt idx="11045">
                  <c:v>6445.6</c:v>
                </c:pt>
                <c:pt idx="11046">
                  <c:v>6445.6</c:v>
                </c:pt>
                <c:pt idx="11047">
                  <c:v>6445.6</c:v>
                </c:pt>
                <c:pt idx="11048">
                  <c:v>6445.6</c:v>
                </c:pt>
                <c:pt idx="11049">
                  <c:v>6445.6</c:v>
                </c:pt>
                <c:pt idx="11050">
                  <c:v>6445.8</c:v>
                </c:pt>
                <c:pt idx="11051">
                  <c:v>6445.8</c:v>
                </c:pt>
                <c:pt idx="11052">
                  <c:v>6445.6</c:v>
                </c:pt>
                <c:pt idx="11053">
                  <c:v>6445.4</c:v>
                </c:pt>
                <c:pt idx="11054">
                  <c:v>6445.4</c:v>
                </c:pt>
                <c:pt idx="11055">
                  <c:v>6445.6</c:v>
                </c:pt>
                <c:pt idx="11056">
                  <c:v>6445.6</c:v>
                </c:pt>
                <c:pt idx="11057">
                  <c:v>6445.2</c:v>
                </c:pt>
                <c:pt idx="11058">
                  <c:v>6445.2</c:v>
                </c:pt>
                <c:pt idx="11059">
                  <c:v>6445</c:v>
                </c:pt>
                <c:pt idx="11060">
                  <c:v>6444.6</c:v>
                </c:pt>
                <c:pt idx="11061">
                  <c:v>6444.8</c:v>
                </c:pt>
                <c:pt idx="11062">
                  <c:v>6445.2</c:v>
                </c:pt>
                <c:pt idx="11063">
                  <c:v>6445.4</c:v>
                </c:pt>
                <c:pt idx="11064">
                  <c:v>6445.4</c:v>
                </c:pt>
                <c:pt idx="11065">
                  <c:v>6445.4</c:v>
                </c:pt>
                <c:pt idx="11066">
                  <c:v>6445.8</c:v>
                </c:pt>
                <c:pt idx="11067">
                  <c:v>6445.4</c:v>
                </c:pt>
                <c:pt idx="11068">
                  <c:v>6445.6</c:v>
                </c:pt>
                <c:pt idx="11069">
                  <c:v>6446</c:v>
                </c:pt>
                <c:pt idx="11070">
                  <c:v>6446</c:v>
                </c:pt>
                <c:pt idx="11071">
                  <c:v>6446</c:v>
                </c:pt>
                <c:pt idx="11072">
                  <c:v>6445.8</c:v>
                </c:pt>
                <c:pt idx="11073">
                  <c:v>6445.8</c:v>
                </c:pt>
                <c:pt idx="11074">
                  <c:v>6446</c:v>
                </c:pt>
                <c:pt idx="11075">
                  <c:v>6446</c:v>
                </c:pt>
                <c:pt idx="11076">
                  <c:v>6446</c:v>
                </c:pt>
                <c:pt idx="11077">
                  <c:v>6446</c:v>
                </c:pt>
                <c:pt idx="11078">
                  <c:v>6446.2</c:v>
                </c:pt>
                <c:pt idx="11079">
                  <c:v>6446.2</c:v>
                </c:pt>
                <c:pt idx="11080">
                  <c:v>6446</c:v>
                </c:pt>
                <c:pt idx="11081">
                  <c:v>6446</c:v>
                </c:pt>
                <c:pt idx="11082">
                  <c:v>6446</c:v>
                </c:pt>
                <c:pt idx="11083">
                  <c:v>6446.2</c:v>
                </c:pt>
                <c:pt idx="11084">
                  <c:v>6446</c:v>
                </c:pt>
                <c:pt idx="11085">
                  <c:v>6446</c:v>
                </c:pt>
                <c:pt idx="11086">
                  <c:v>6446</c:v>
                </c:pt>
                <c:pt idx="11087">
                  <c:v>6445.8</c:v>
                </c:pt>
                <c:pt idx="11088">
                  <c:v>6445.8</c:v>
                </c:pt>
                <c:pt idx="11089">
                  <c:v>6446</c:v>
                </c:pt>
                <c:pt idx="11090">
                  <c:v>6446</c:v>
                </c:pt>
                <c:pt idx="11091">
                  <c:v>6446</c:v>
                </c:pt>
                <c:pt idx="11092">
                  <c:v>6446</c:v>
                </c:pt>
                <c:pt idx="11093">
                  <c:v>6446.2</c:v>
                </c:pt>
                <c:pt idx="11094">
                  <c:v>6446.2</c:v>
                </c:pt>
                <c:pt idx="11095">
                  <c:v>6446.4</c:v>
                </c:pt>
                <c:pt idx="11096">
                  <c:v>6446.4</c:v>
                </c:pt>
                <c:pt idx="11097">
                  <c:v>6446.6</c:v>
                </c:pt>
                <c:pt idx="11098">
                  <c:v>6446.6</c:v>
                </c:pt>
                <c:pt idx="11099">
                  <c:v>6446.8</c:v>
                </c:pt>
                <c:pt idx="11100">
                  <c:v>6446.6</c:v>
                </c:pt>
                <c:pt idx="11101">
                  <c:v>6446.4</c:v>
                </c:pt>
                <c:pt idx="11102">
                  <c:v>6446.2</c:v>
                </c:pt>
                <c:pt idx="11103">
                  <c:v>6446</c:v>
                </c:pt>
                <c:pt idx="11104">
                  <c:v>6445.8</c:v>
                </c:pt>
                <c:pt idx="11105">
                  <c:v>6445.8</c:v>
                </c:pt>
                <c:pt idx="11106">
                  <c:v>6445.6</c:v>
                </c:pt>
                <c:pt idx="11107">
                  <c:v>6445.8</c:v>
                </c:pt>
                <c:pt idx="11108">
                  <c:v>6445.8</c:v>
                </c:pt>
                <c:pt idx="11109">
                  <c:v>6445.8</c:v>
                </c:pt>
                <c:pt idx="11110">
                  <c:v>6445.8</c:v>
                </c:pt>
                <c:pt idx="11111">
                  <c:v>6445.6</c:v>
                </c:pt>
                <c:pt idx="11112">
                  <c:v>6445.6</c:v>
                </c:pt>
                <c:pt idx="11113">
                  <c:v>6445.6</c:v>
                </c:pt>
                <c:pt idx="11114">
                  <c:v>6445.6</c:v>
                </c:pt>
                <c:pt idx="11115">
                  <c:v>6445.6</c:v>
                </c:pt>
                <c:pt idx="11116">
                  <c:v>6445.4</c:v>
                </c:pt>
                <c:pt idx="11117">
                  <c:v>6445.4</c:v>
                </c:pt>
                <c:pt idx="11118">
                  <c:v>6445.4</c:v>
                </c:pt>
                <c:pt idx="11119">
                  <c:v>6445.4</c:v>
                </c:pt>
                <c:pt idx="11120">
                  <c:v>6445.6</c:v>
                </c:pt>
                <c:pt idx="11121">
                  <c:v>6445.8</c:v>
                </c:pt>
                <c:pt idx="11122">
                  <c:v>6445.8</c:v>
                </c:pt>
                <c:pt idx="11123">
                  <c:v>6446</c:v>
                </c:pt>
                <c:pt idx="11124">
                  <c:v>6446</c:v>
                </c:pt>
                <c:pt idx="11125">
                  <c:v>6446</c:v>
                </c:pt>
                <c:pt idx="11126">
                  <c:v>6446</c:v>
                </c:pt>
                <c:pt idx="11127">
                  <c:v>6446</c:v>
                </c:pt>
                <c:pt idx="11128">
                  <c:v>6445.8</c:v>
                </c:pt>
                <c:pt idx="11129">
                  <c:v>6445.8</c:v>
                </c:pt>
                <c:pt idx="11130">
                  <c:v>6445.6</c:v>
                </c:pt>
                <c:pt idx="11131">
                  <c:v>6445.4</c:v>
                </c:pt>
                <c:pt idx="11132">
                  <c:v>6445.2</c:v>
                </c:pt>
                <c:pt idx="11133">
                  <c:v>6445.2</c:v>
                </c:pt>
                <c:pt idx="11134">
                  <c:v>6445</c:v>
                </c:pt>
                <c:pt idx="11135">
                  <c:v>6445</c:v>
                </c:pt>
                <c:pt idx="11136">
                  <c:v>6445</c:v>
                </c:pt>
                <c:pt idx="11137">
                  <c:v>6445</c:v>
                </c:pt>
                <c:pt idx="11138">
                  <c:v>6445</c:v>
                </c:pt>
                <c:pt idx="11139">
                  <c:v>6445</c:v>
                </c:pt>
                <c:pt idx="11140">
                  <c:v>6445</c:v>
                </c:pt>
                <c:pt idx="11141">
                  <c:v>6445.2</c:v>
                </c:pt>
                <c:pt idx="11142">
                  <c:v>6445.2</c:v>
                </c:pt>
                <c:pt idx="11143">
                  <c:v>6445.2</c:v>
                </c:pt>
                <c:pt idx="11144">
                  <c:v>6445.2</c:v>
                </c:pt>
                <c:pt idx="11145">
                  <c:v>6445.2</c:v>
                </c:pt>
                <c:pt idx="11146">
                  <c:v>6445.4</c:v>
                </c:pt>
                <c:pt idx="11147">
                  <c:v>6445.4</c:v>
                </c:pt>
                <c:pt idx="11148">
                  <c:v>6445.6</c:v>
                </c:pt>
                <c:pt idx="11149">
                  <c:v>6445.6</c:v>
                </c:pt>
                <c:pt idx="11150">
                  <c:v>6445.4</c:v>
                </c:pt>
                <c:pt idx="11151">
                  <c:v>6445.2</c:v>
                </c:pt>
                <c:pt idx="11152">
                  <c:v>6445.4</c:v>
                </c:pt>
                <c:pt idx="11153">
                  <c:v>6445.6</c:v>
                </c:pt>
                <c:pt idx="11154">
                  <c:v>6445.8</c:v>
                </c:pt>
                <c:pt idx="11155">
                  <c:v>6445.6</c:v>
                </c:pt>
                <c:pt idx="11156">
                  <c:v>6445.8</c:v>
                </c:pt>
                <c:pt idx="11157">
                  <c:v>6445.6</c:v>
                </c:pt>
                <c:pt idx="11158">
                  <c:v>6445.4</c:v>
                </c:pt>
                <c:pt idx="11159">
                  <c:v>6445.4</c:v>
                </c:pt>
                <c:pt idx="11160">
                  <c:v>6445.6</c:v>
                </c:pt>
                <c:pt idx="11161">
                  <c:v>6445.6</c:v>
                </c:pt>
                <c:pt idx="11162">
                  <c:v>6445.6</c:v>
                </c:pt>
                <c:pt idx="11163">
                  <c:v>6445.4</c:v>
                </c:pt>
                <c:pt idx="11164">
                  <c:v>6445.4</c:v>
                </c:pt>
                <c:pt idx="11165">
                  <c:v>6445.2</c:v>
                </c:pt>
                <c:pt idx="11166">
                  <c:v>6445.4</c:v>
                </c:pt>
                <c:pt idx="11167">
                  <c:v>6445.6</c:v>
                </c:pt>
                <c:pt idx="11168">
                  <c:v>6445.8</c:v>
                </c:pt>
                <c:pt idx="11169">
                  <c:v>6446</c:v>
                </c:pt>
                <c:pt idx="11170">
                  <c:v>6446.2</c:v>
                </c:pt>
                <c:pt idx="11171">
                  <c:v>6446.4</c:v>
                </c:pt>
                <c:pt idx="11172">
                  <c:v>6446.8</c:v>
                </c:pt>
                <c:pt idx="11173">
                  <c:v>6447</c:v>
                </c:pt>
                <c:pt idx="11174">
                  <c:v>6447</c:v>
                </c:pt>
                <c:pt idx="11175">
                  <c:v>6447</c:v>
                </c:pt>
                <c:pt idx="11176">
                  <c:v>6447</c:v>
                </c:pt>
                <c:pt idx="11177">
                  <c:v>6447</c:v>
                </c:pt>
                <c:pt idx="11178">
                  <c:v>6447</c:v>
                </c:pt>
                <c:pt idx="11179">
                  <c:v>6447</c:v>
                </c:pt>
                <c:pt idx="11180">
                  <c:v>6447</c:v>
                </c:pt>
                <c:pt idx="11181">
                  <c:v>6447</c:v>
                </c:pt>
                <c:pt idx="11182">
                  <c:v>6447</c:v>
                </c:pt>
                <c:pt idx="11183">
                  <c:v>6447</c:v>
                </c:pt>
                <c:pt idx="11184">
                  <c:v>6447</c:v>
                </c:pt>
                <c:pt idx="11185">
                  <c:v>6447</c:v>
                </c:pt>
                <c:pt idx="11186">
                  <c:v>6447</c:v>
                </c:pt>
                <c:pt idx="11187">
                  <c:v>6447</c:v>
                </c:pt>
                <c:pt idx="11188">
                  <c:v>6447</c:v>
                </c:pt>
                <c:pt idx="11189">
                  <c:v>6447</c:v>
                </c:pt>
                <c:pt idx="11190">
                  <c:v>6447</c:v>
                </c:pt>
                <c:pt idx="11191">
                  <c:v>6447.2</c:v>
                </c:pt>
                <c:pt idx="11192">
                  <c:v>6447.4</c:v>
                </c:pt>
                <c:pt idx="11193">
                  <c:v>6447.6</c:v>
                </c:pt>
                <c:pt idx="11194">
                  <c:v>6447.6</c:v>
                </c:pt>
                <c:pt idx="11195">
                  <c:v>6447.6</c:v>
                </c:pt>
                <c:pt idx="11196">
                  <c:v>6447.8</c:v>
                </c:pt>
                <c:pt idx="11197">
                  <c:v>6447.8</c:v>
                </c:pt>
                <c:pt idx="11198">
                  <c:v>6447.8</c:v>
                </c:pt>
                <c:pt idx="11199">
                  <c:v>6447.8</c:v>
                </c:pt>
                <c:pt idx="11200">
                  <c:v>6447.8</c:v>
                </c:pt>
                <c:pt idx="11201">
                  <c:v>6447.8</c:v>
                </c:pt>
                <c:pt idx="11202">
                  <c:v>6447.8</c:v>
                </c:pt>
                <c:pt idx="11203">
                  <c:v>6448</c:v>
                </c:pt>
                <c:pt idx="11204">
                  <c:v>6448</c:v>
                </c:pt>
                <c:pt idx="11205">
                  <c:v>6448</c:v>
                </c:pt>
                <c:pt idx="11206">
                  <c:v>6448</c:v>
                </c:pt>
                <c:pt idx="11207">
                  <c:v>6448</c:v>
                </c:pt>
                <c:pt idx="11208">
                  <c:v>6448</c:v>
                </c:pt>
                <c:pt idx="11209">
                  <c:v>6448</c:v>
                </c:pt>
                <c:pt idx="11210">
                  <c:v>6448</c:v>
                </c:pt>
                <c:pt idx="11211">
                  <c:v>6448</c:v>
                </c:pt>
                <c:pt idx="11212">
                  <c:v>6448</c:v>
                </c:pt>
                <c:pt idx="11213">
                  <c:v>6448</c:v>
                </c:pt>
                <c:pt idx="11214">
                  <c:v>6448</c:v>
                </c:pt>
                <c:pt idx="11215">
                  <c:v>6448</c:v>
                </c:pt>
                <c:pt idx="11216">
                  <c:v>6448</c:v>
                </c:pt>
                <c:pt idx="11217">
                  <c:v>6448</c:v>
                </c:pt>
                <c:pt idx="11218">
                  <c:v>6448</c:v>
                </c:pt>
                <c:pt idx="11219">
                  <c:v>6448</c:v>
                </c:pt>
                <c:pt idx="11220">
                  <c:v>6448</c:v>
                </c:pt>
                <c:pt idx="11221">
                  <c:v>6447.8</c:v>
                </c:pt>
                <c:pt idx="11222">
                  <c:v>6447.8</c:v>
                </c:pt>
                <c:pt idx="11223">
                  <c:v>6447.8</c:v>
                </c:pt>
                <c:pt idx="11224">
                  <c:v>6447.6</c:v>
                </c:pt>
                <c:pt idx="11225">
                  <c:v>6447.6</c:v>
                </c:pt>
                <c:pt idx="11226">
                  <c:v>6447.8</c:v>
                </c:pt>
                <c:pt idx="11227">
                  <c:v>6447.8</c:v>
                </c:pt>
                <c:pt idx="11228">
                  <c:v>6447.8</c:v>
                </c:pt>
                <c:pt idx="11229">
                  <c:v>6447.6</c:v>
                </c:pt>
                <c:pt idx="11230">
                  <c:v>6447.8</c:v>
                </c:pt>
                <c:pt idx="11231">
                  <c:v>6447.6</c:v>
                </c:pt>
                <c:pt idx="11232">
                  <c:v>6447.8</c:v>
                </c:pt>
                <c:pt idx="11233">
                  <c:v>6448</c:v>
                </c:pt>
                <c:pt idx="11234">
                  <c:v>6448</c:v>
                </c:pt>
                <c:pt idx="11235">
                  <c:v>6447.8</c:v>
                </c:pt>
                <c:pt idx="11236">
                  <c:v>6447.6</c:v>
                </c:pt>
                <c:pt idx="11237">
                  <c:v>6447.4</c:v>
                </c:pt>
                <c:pt idx="11238">
                  <c:v>6447.6</c:v>
                </c:pt>
                <c:pt idx="11239">
                  <c:v>6447.4</c:v>
                </c:pt>
                <c:pt idx="11240">
                  <c:v>6447.6</c:v>
                </c:pt>
                <c:pt idx="11241">
                  <c:v>6447.6</c:v>
                </c:pt>
                <c:pt idx="11242">
                  <c:v>6447.6</c:v>
                </c:pt>
                <c:pt idx="11243">
                  <c:v>6447.6</c:v>
                </c:pt>
                <c:pt idx="11244">
                  <c:v>6447.8</c:v>
                </c:pt>
                <c:pt idx="11245">
                  <c:v>6448</c:v>
                </c:pt>
                <c:pt idx="11246">
                  <c:v>6448</c:v>
                </c:pt>
                <c:pt idx="11247">
                  <c:v>6448</c:v>
                </c:pt>
                <c:pt idx="11248">
                  <c:v>6448</c:v>
                </c:pt>
                <c:pt idx="11249">
                  <c:v>6448</c:v>
                </c:pt>
                <c:pt idx="11250">
                  <c:v>6448</c:v>
                </c:pt>
                <c:pt idx="11251">
                  <c:v>6448</c:v>
                </c:pt>
                <c:pt idx="11252">
                  <c:v>6448</c:v>
                </c:pt>
                <c:pt idx="11253">
                  <c:v>6448</c:v>
                </c:pt>
                <c:pt idx="11254">
                  <c:v>6448</c:v>
                </c:pt>
                <c:pt idx="11255">
                  <c:v>6448</c:v>
                </c:pt>
                <c:pt idx="11256">
                  <c:v>6448</c:v>
                </c:pt>
                <c:pt idx="11257">
                  <c:v>6448</c:v>
                </c:pt>
                <c:pt idx="11258">
                  <c:v>6448</c:v>
                </c:pt>
                <c:pt idx="11259">
                  <c:v>6448</c:v>
                </c:pt>
                <c:pt idx="11260">
                  <c:v>6448</c:v>
                </c:pt>
                <c:pt idx="11261">
                  <c:v>6448</c:v>
                </c:pt>
                <c:pt idx="11262">
                  <c:v>6448</c:v>
                </c:pt>
                <c:pt idx="11263">
                  <c:v>6448</c:v>
                </c:pt>
                <c:pt idx="11264">
                  <c:v>6448</c:v>
                </c:pt>
                <c:pt idx="11265">
                  <c:v>6448</c:v>
                </c:pt>
                <c:pt idx="11266">
                  <c:v>6448</c:v>
                </c:pt>
                <c:pt idx="11267">
                  <c:v>6448</c:v>
                </c:pt>
                <c:pt idx="11268">
                  <c:v>6448</c:v>
                </c:pt>
                <c:pt idx="11269">
                  <c:v>6448</c:v>
                </c:pt>
                <c:pt idx="11270">
                  <c:v>6448</c:v>
                </c:pt>
                <c:pt idx="11271">
                  <c:v>6448</c:v>
                </c:pt>
                <c:pt idx="11272">
                  <c:v>6448</c:v>
                </c:pt>
                <c:pt idx="11273">
                  <c:v>6448</c:v>
                </c:pt>
                <c:pt idx="11274">
                  <c:v>6448</c:v>
                </c:pt>
                <c:pt idx="11275">
                  <c:v>6448</c:v>
                </c:pt>
                <c:pt idx="11276">
                  <c:v>6448</c:v>
                </c:pt>
                <c:pt idx="11277">
                  <c:v>6448</c:v>
                </c:pt>
                <c:pt idx="11278">
                  <c:v>6448</c:v>
                </c:pt>
                <c:pt idx="11279">
                  <c:v>6448</c:v>
                </c:pt>
                <c:pt idx="11280">
                  <c:v>6448</c:v>
                </c:pt>
                <c:pt idx="11281">
                  <c:v>6448</c:v>
                </c:pt>
                <c:pt idx="11282">
                  <c:v>6448</c:v>
                </c:pt>
                <c:pt idx="11283">
                  <c:v>6448</c:v>
                </c:pt>
                <c:pt idx="11284">
                  <c:v>6448</c:v>
                </c:pt>
                <c:pt idx="11285">
                  <c:v>6448</c:v>
                </c:pt>
                <c:pt idx="11286">
                  <c:v>6448</c:v>
                </c:pt>
                <c:pt idx="11287">
                  <c:v>6448</c:v>
                </c:pt>
                <c:pt idx="11288">
                  <c:v>6448</c:v>
                </c:pt>
                <c:pt idx="11289">
                  <c:v>6448</c:v>
                </c:pt>
                <c:pt idx="11290">
                  <c:v>6448</c:v>
                </c:pt>
                <c:pt idx="11291">
                  <c:v>6448</c:v>
                </c:pt>
                <c:pt idx="11292">
                  <c:v>6448</c:v>
                </c:pt>
                <c:pt idx="11293">
                  <c:v>6448</c:v>
                </c:pt>
                <c:pt idx="11294">
                  <c:v>6448</c:v>
                </c:pt>
                <c:pt idx="11295">
                  <c:v>6448</c:v>
                </c:pt>
                <c:pt idx="11296">
                  <c:v>6448</c:v>
                </c:pt>
                <c:pt idx="11297">
                  <c:v>6448</c:v>
                </c:pt>
                <c:pt idx="11298">
                  <c:v>6448</c:v>
                </c:pt>
                <c:pt idx="11299">
                  <c:v>6448</c:v>
                </c:pt>
                <c:pt idx="11300">
                  <c:v>6448</c:v>
                </c:pt>
                <c:pt idx="11301">
                  <c:v>6448</c:v>
                </c:pt>
                <c:pt idx="11302">
                  <c:v>6448</c:v>
                </c:pt>
                <c:pt idx="11303">
                  <c:v>6448</c:v>
                </c:pt>
                <c:pt idx="11304">
                  <c:v>6448</c:v>
                </c:pt>
                <c:pt idx="11305">
                  <c:v>6448</c:v>
                </c:pt>
                <c:pt idx="11306">
                  <c:v>6448</c:v>
                </c:pt>
                <c:pt idx="11307">
                  <c:v>6448</c:v>
                </c:pt>
                <c:pt idx="11308">
                  <c:v>6448</c:v>
                </c:pt>
                <c:pt idx="11309">
                  <c:v>6448</c:v>
                </c:pt>
                <c:pt idx="11310">
                  <c:v>6448</c:v>
                </c:pt>
                <c:pt idx="11311">
                  <c:v>6448</c:v>
                </c:pt>
                <c:pt idx="11312">
                  <c:v>6448</c:v>
                </c:pt>
                <c:pt idx="11313">
                  <c:v>6448</c:v>
                </c:pt>
                <c:pt idx="11314">
                  <c:v>6448</c:v>
                </c:pt>
                <c:pt idx="11315">
                  <c:v>6448</c:v>
                </c:pt>
                <c:pt idx="11316">
                  <c:v>6448</c:v>
                </c:pt>
                <c:pt idx="11317">
                  <c:v>6448</c:v>
                </c:pt>
                <c:pt idx="11318">
                  <c:v>6448</c:v>
                </c:pt>
                <c:pt idx="11319">
                  <c:v>6447.8</c:v>
                </c:pt>
                <c:pt idx="11320">
                  <c:v>6447.8</c:v>
                </c:pt>
                <c:pt idx="11321">
                  <c:v>6448</c:v>
                </c:pt>
                <c:pt idx="11322">
                  <c:v>6448</c:v>
                </c:pt>
                <c:pt idx="11323">
                  <c:v>6448</c:v>
                </c:pt>
                <c:pt idx="11324">
                  <c:v>6448</c:v>
                </c:pt>
                <c:pt idx="11325">
                  <c:v>6448</c:v>
                </c:pt>
                <c:pt idx="11326">
                  <c:v>6448</c:v>
                </c:pt>
                <c:pt idx="11327">
                  <c:v>6448</c:v>
                </c:pt>
                <c:pt idx="11328">
                  <c:v>6448</c:v>
                </c:pt>
                <c:pt idx="11329">
                  <c:v>6448</c:v>
                </c:pt>
                <c:pt idx="11330">
                  <c:v>6448</c:v>
                </c:pt>
                <c:pt idx="11331">
                  <c:v>6448</c:v>
                </c:pt>
                <c:pt idx="11332">
                  <c:v>6448</c:v>
                </c:pt>
                <c:pt idx="11333">
                  <c:v>6448</c:v>
                </c:pt>
                <c:pt idx="11334">
                  <c:v>6448</c:v>
                </c:pt>
                <c:pt idx="11335">
                  <c:v>6448</c:v>
                </c:pt>
                <c:pt idx="11336">
                  <c:v>6448</c:v>
                </c:pt>
                <c:pt idx="11337">
                  <c:v>6448</c:v>
                </c:pt>
                <c:pt idx="11338">
                  <c:v>6448</c:v>
                </c:pt>
                <c:pt idx="11339">
                  <c:v>6448</c:v>
                </c:pt>
                <c:pt idx="11340">
                  <c:v>6448</c:v>
                </c:pt>
                <c:pt idx="11341">
                  <c:v>6448</c:v>
                </c:pt>
                <c:pt idx="11342">
                  <c:v>6448</c:v>
                </c:pt>
                <c:pt idx="11343">
                  <c:v>6448</c:v>
                </c:pt>
                <c:pt idx="11344">
                  <c:v>6448</c:v>
                </c:pt>
                <c:pt idx="11345">
                  <c:v>6448</c:v>
                </c:pt>
                <c:pt idx="11346">
                  <c:v>6448</c:v>
                </c:pt>
                <c:pt idx="11347">
                  <c:v>6448</c:v>
                </c:pt>
                <c:pt idx="11348">
                  <c:v>6448</c:v>
                </c:pt>
                <c:pt idx="11349">
                  <c:v>6448</c:v>
                </c:pt>
                <c:pt idx="11350">
                  <c:v>6448</c:v>
                </c:pt>
                <c:pt idx="11351">
                  <c:v>6448</c:v>
                </c:pt>
                <c:pt idx="11352">
                  <c:v>6448</c:v>
                </c:pt>
                <c:pt idx="11353">
                  <c:v>6448</c:v>
                </c:pt>
                <c:pt idx="11354">
                  <c:v>6448</c:v>
                </c:pt>
                <c:pt idx="11355">
                  <c:v>6448</c:v>
                </c:pt>
                <c:pt idx="11356">
                  <c:v>6448</c:v>
                </c:pt>
                <c:pt idx="11357">
                  <c:v>6448</c:v>
                </c:pt>
                <c:pt idx="11358">
                  <c:v>6448</c:v>
                </c:pt>
                <c:pt idx="11359">
                  <c:v>6448</c:v>
                </c:pt>
                <c:pt idx="11360">
                  <c:v>6448</c:v>
                </c:pt>
                <c:pt idx="11361">
                  <c:v>6448</c:v>
                </c:pt>
                <c:pt idx="11362">
                  <c:v>6448</c:v>
                </c:pt>
                <c:pt idx="11363">
                  <c:v>6448</c:v>
                </c:pt>
                <c:pt idx="11364">
                  <c:v>6448</c:v>
                </c:pt>
                <c:pt idx="11365">
                  <c:v>6448</c:v>
                </c:pt>
                <c:pt idx="11366">
                  <c:v>6447.8</c:v>
                </c:pt>
                <c:pt idx="11367">
                  <c:v>6447.8</c:v>
                </c:pt>
                <c:pt idx="11368">
                  <c:v>6447.6</c:v>
                </c:pt>
                <c:pt idx="11369">
                  <c:v>6447.6</c:v>
                </c:pt>
                <c:pt idx="11370">
                  <c:v>6447.6</c:v>
                </c:pt>
                <c:pt idx="11371">
                  <c:v>6447.6</c:v>
                </c:pt>
                <c:pt idx="11372">
                  <c:v>6447.4</c:v>
                </c:pt>
                <c:pt idx="11373">
                  <c:v>6447.6</c:v>
                </c:pt>
                <c:pt idx="11374">
                  <c:v>6447.8</c:v>
                </c:pt>
                <c:pt idx="11375">
                  <c:v>6448</c:v>
                </c:pt>
                <c:pt idx="11376">
                  <c:v>6448</c:v>
                </c:pt>
                <c:pt idx="11377">
                  <c:v>6448</c:v>
                </c:pt>
                <c:pt idx="11378">
                  <c:v>6448</c:v>
                </c:pt>
                <c:pt idx="11379">
                  <c:v>6448</c:v>
                </c:pt>
                <c:pt idx="11380">
                  <c:v>6448</c:v>
                </c:pt>
                <c:pt idx="11381">
                  <c:v>6448</c:v>
                </c:pt>
                <c:pt idx="11382">
                  <c:v>6448</c:v>
                </c:pt>
                <c:pt idx="11383">
                  <c:v>6448</c:v>
                </c:pt>
                <c:pt idx="11384">
                  <c:v>6448</c:v>
                </c:pt>
                <c:pt idx="11385">
                  <c:v>6448</c:v>
                </c:pt>
                <c:pt idx="11386">
                  <c:v>6448</c:v>
                </c:pt>
                <c:pt idx="11387">
                  <c:v>6448</c:v>
                </c:pt>
                <c:pt idx="11388">
                  <c:v>6448</c:v>
                </c:pt>
                <c:pt idx="11389">
                  <c:v>6448</c:v>
                </c:pt>
                <c:pt idx="11390">
                  <c:v>6448</c:v>
                </c:pt>
                <c:pt idx="11391">
                  <c:v>6448</c:v>
                </c:pt>
                <c:pt idx="11392">
                  <c:v>6448</c:v>
                </c:pt>
                <c:pt idx="11393">
                  <c:v>6448</c:v>
                </c:pt>
                <c:pt idx="11394">
                  <c:v>6448</c:v>
                </c:pt>
                <c:pt idx="11395">
                  <c:v>6448</c:v>
                </c:pt>
                <c:pt idx="11396">
                  <c:v>6448</c:v>
                </c:pt>
                <c:pt idx="11397">
                  <c:v>6448</c:v>
                </c:pt>
                <c:pt idx="11398">
                  <c:v>6448</c:v>
                </c:pt>
                <c:pt idx="11399">
                  <c:v>6448</c:v>
                </c:pt>
                <c:pt idx="11400">
                  <c:v>6448</c:v>
                </c:pt>
                <c:pt idx="11401">
                  <c:v>6448</c:v>
                </c:pt>
                <c:pt idx="11402">
                  <c:v>6448</c:v>
                </c:pt>
                <c:pt idx="11403">
                  <c:v>6448</c:v>
                </c:pt>
                <c:pt idx="11404">
                  <c:v>6448</c:v>
                </c:pt>
                <c:pt idx="11405">
                  <c:v>6448</c:v>
                </c:pt>
                <c:pt idx="11406">
                  <c:v>6448</c:v>
                </c:pt>
                <c:pt idx="11407">
                  <c:v>6448</c:v>
                </c:pt>
                <c:pt idx="11408">
                  <c:v>6448</c:v>
                </c:pt>
                <c:pt idx="11409">
                  <c:v>6448</c:v>
                </c:pt>
                <c:pt idx="11410">
                  <c:v>6448</c:v>
                </c:pt>
                <c:pt idx="11411">
                  <c:v>6448</c:v>
                </c:pt>
                <c:pt idx="11412">
                  <c:v>6448</c:v>
                </c:pt>
                <c:pt idx="11413">
                  <c:v>6448</c:v>
                </c:pt>
                <c:pt idx="11414">
                  <c:v>6448</c:v>
                </c:pt>
                <c:pt idx="11415">
                  <c:v>6448</c:v>
                </c:pt>
                <c:pt idx="11416">
                  <c:v>6448</c:v>
                </c:pt>
                <c:pt idx="11417">
                  <c:v>6448</c:v>
                </c:pt>
                <c:pt idx="11418">
                  <c:v>6448</c:v>
                </c:pt>
                <c:pt idx="11419">
                  <c:v>6448</c:v>
                </c:pt>
                <c:pt idx="11420">
                  <c:v>6448</c:v>
                </c:pt>
                <c:pt idx="11421">
                  <c:v>6448</c:v>
                </c:pt>
                <c:pt idx="11422">
                  <c:v>6448</c:v>
                </c:pt>
                <c:pt idx="11423">
                  <c:v>6448</c:v>
                </c:pt>
                <c:pt idx="11424">
                  <c:v>6448</c:v>
                </c:pt>
                <c:pt idx="11425">
                  <c:v>6448</c:v>
                </c:pt>
                <c:pt idx="11426">
                  <c:v>6448</c:v>
                </c:pt>
                <c:pt idx="11427">
                  <c:v>6448</c:v>
                </c:pt>
                <c:pt idx="11428">
                  <c:v>6448</c:v>
                </c:pt>
                <c:pt idx="11429">
                  <c:v>6448</c:v>
                </c:pt>
                <c:pt idx="11430">
                  <c:v>6448</c:v>
                </c:pt>
                <c:pt idx="11431">
                  <c:v>6448</c:v>
                </c:pt>
                <c:pt idx="11432">
                  <c:v>6448</c:v>
                </c:pt>
                <c:pt idx="11433">
                  <c:v>6448</c:v>
                </c:pt>
                <c:pt idx="11434">
                  <c:v>6448</c:v>
                </c:pt>
                <c:pt idx="11435">
                  <c:v>6448</c:v>
                </c:pt>
                <c:pt idx="11436">
                  <c:v>6448</c:v>
                </c:pt>
                <c:pt idx="11437">
                  <c:v>6448</c:v>
                </c:pt>
                <c:pt idx="11438">
                  <c:v>6448</c:v>
                </c:pt>
                <c:pt idx="11439">
                  <c:v>6448</c:v>
                </c:pt>
                <c:pt idx="11440">
                  <c:v>6448</c:v>
                </c:pt>
                <c:pt idx="11441">
                  <c:v>6448</c:v>
                </c:pt>
                <c:pt idx="11442">
                  <c:v>6448</c:v>
                </c:pt>
                <c:pt idx="11443">
                  <c:v>6448</c:v>
                </c:pt>
                <c:pt idx="11444">
                  <c:v>6448</c:v>
                </c:pt>
                <c:pt idx="11445">
                  <c:v>6447.8</c:v>
                </c:pt>
                <c:pt idx="11446">
                  <c:v>6448</c:v>
                </c:pt>
                <c:pt idx="11447">
                  <c:v>6447.8</c:v>
                </c:pt>
                <c:pt idx="11448">
                  <c:v>6447.8</c:v>
                </c:pt>
                <c:pt idx="11449">
                  <c:v>6447.8</c:v>
                </c:pt>
                <c:pt idx="11450">
                  <c:v>6447.8</c:v>
                </c:pt>
                <c:pt idx="11451">
                  <c:v>6448</c:v>
                </c:pt>
                <c:pt idx="11452">
                  <c:v>6448</c:v>
                </c:pt>
                <c:pt idx="11453">
                  <c:v>6448</c:v>
                </c:pt>
                <c:pt idx="11454">
                  <c:v>6448</c:v>
                </c:pt>
                <c:pt idx="11455">
                  <c:v>6448</c:v>
                </c:pt>
                <c:pt idx="11456">
                  <c:v>6448</c:v>
                </c:pt>
                <c:pt idx="11457">
                  <c:v>6448</c:v>
                </c:pt>
                <c:pt idx="11458">
                  <c:v>6448</c:v>
                </c:pt>
                <c:pt idx="11459">
                  <c:v>6448</c:v>
                </c:pt>
                <c:pt idx="11460">
                  <c:v>6448</c:v>
                </c:pt>
                <c:pt idx="11461">
                  <c:v>6448</c:v>
                </c:pt>
                <c:pt idx="11462">
                  <c:v>6448</c:v>
                </c:pt>
                <c:pt idx="11463">
                  <c:v>6448</c:v>
                </c:pt>
                <c:pt idx="11464">
                  <c:v>6448</c:v>
                </c:pt>
                <c:pt idx="11465">
                  <c:v>6448</c:v>
                </c:pt>
                <c:pt idx="11466">
                  <c:v>6448</c:v>
                </c:pt>
                <c:pt idx="11467">
                  <c:v>6448</c:v>
                </c:pt>
                <c:pt idx="11468">
                  <c:v>6448</c:v>
                </c:pt>
                <c:pt idx="11469">
                  <c:v>6448</c:v>
                </c:pt>
                <c:pt idx="11470">
                  <c:v>6448</c:v>
                </c:pt>
                <c:pt idx="11471">
                  <c:v>6448</c:v>
                </c:pt>
                <c:pt idx="11472">
                  <c:v>6448</c:v>
                </c:pt>
                <c:pt idx="11473">
                  <c:v>6448</c:v>
                </c:pt>
                <c:pt idx="11474">
                  <c:v>6448</c:v>
                </c:pt>
                <c:pt idx="11475">
                  <c:v>6448</c:v>
                </c:pt>
                <c:pt idx="11476">
                  <c:v>6448</c:v>
                </c:pt>
                <c:pt idx="11477">
                  <c:v>6448</c:v>
                </c:pt>
                <c:pt idx="11478">
                  <c:v>6448</c:v>
                </c:pt>
                <c:pt idx="11479">
                  <c:v>6448</c:v>
                </c:pt>
                <c:pt idx="11480">
                  <c:v>6448</c:v>
                </c:pt>
                <c:pt idx="11481">
                  <c:v>6448</c:v>
                </c:pt>
                <c:pt idx="11482">
                  <c:v>6448</c:v>
                </c:pt>
                <c:pt idx="11483">
                  <c:v>6448</c:v>
                </c:pt>
                <c:pt idx="11484">
                  <c:v>6448</c:v>
                </c:pt>
                <c:pt idx="11485">
                  <c:v>6448</c:v>
                </c:pt>
                <c:pt idx="11486">
                  <c:v>6448</c:v>
                </c:pt>
                <c:pt idx="11487">
                  <c:v>6448</c:v>
                </c:pt>
                <c:pt idx="11488">
                  <c:v>6448</c:v>
                </c:pt>
                <c:pt idx="11489">
                  <c:v>6448</c:v>
                </c:pt>
                <c:pt idx="11490">
                  <c:v>6448</c:v>
                </c:pt>
                <c:pt idx="11491">
                  <c:v>6448</c:v>
                </c:pt>
                <c:pt idx="11492">
                  <c:v>6448</c:v>
                </c:pt>
                <c:pt idx="11493">
                  <c:v>6448</c:v>
                </c:pt>
                <c:pt idx="11494">
                  <c:v>6448</c:v>
                </c:pt>
                <c:pt idx="11495">
                  <c:v>6448</c:v>
                </c:pt>
                <c:pt idx="11496">
                  <c:v>6448</c:v>
                </c:pt>
                <c:pt idx="11497">
                  <c:v>6448</c:v>
                </c:pt>
                <c:pt idx="11498">
                  <c:v>6448</c:v>
                </c:pt>
                <c:pt idx="11499">
                  <c:v>6448</c:v>
                </c:pt>
                <c:pt idx="11500">
                  <c:v>6448</c:v>
                </c:pt>
                <c:pt idx="11501">
                  <c:v>6448</c:v>
                </c:pt>
                <c:pt idx="11502">
                  <c:v>6448</c:v>
                </c:pt>
                <c:pt idx="11503">
                  <c:v>6448</c:v>
                </c:pt>
                <c:pt idx="11504">
                  <c:v>6448</c:v>
                </c:pt>
                <c:pt idx="11505">
                  <c:v>6448</c:v>
                </c:pt>
                <c:pt idx="11506">
                  <c:v>6448</c:v>
                </c:pt>
                <c:pt idx="11507">
                  <c:v>6448</c:v>
                </c:pt>
                <c:pt idx="11508">
                  <c:v>6447.8</c:v>
                </c:pt>
                <c:pt idx="11509">
                  <c:v>6448</c:v>
                </c:pt>
                <c:pt idx="11510">
                  <c:v>6447.8</c:v>
                </c:pt>
                <c:pt idx="11511">
                  <c:v>6447.8</c:v>
                </c:pt>
                <c:pt idx="11512">
                  <c:v>6447.6</c:v>
                </c:pt>
                <c:pt idx="11513">
                  <c:v>6447.6</c:v>
                </c:pt>
                <c:pt idx="11514">
                  <c:v>6447.6</c:v>
                </c:pt>
                <c:pt idx="11515">
                  <c:v>6447.6</c:v>
                </c:pt>
                <c:pt idx="11516">
                  <c:v>6447.6</c:v>
                </c:pt>
                <c:pt idx="11517">
                  <c:v>6447.8</c:v>
                </c:pt>
                <c:pt idx="11518">
                  <c:v>6447.8</c:v>
                </c:pt>
                <c:pt idx="11519">
                  <c:v>6448</c:v>
                </c:pt>
                <c:pt idx="11520">
                  <c:v>6447.8</c:v>
                </c:pt>
                <c:pt idx="11521">
                  <c:v>6448</c:v>
                </c:pt>
                <c:pt idx="11522">
                  <c:v>6447.8</c:v>
                </c:pt>
                <c:pt idx="11523">
                  <c:v>6447.8</c:v>
                </c:pt>
                <c:pt idx="11524">
                  <c:v>6448</c:v>
                </c:pt>
                <c:pt idx="11525">
                  <c:v>6448</c:v>
                </c:pt>
                <c:pt idx="11526">
                  <c:v>6448</c:v>
                </c:pt>
                <c:pt idx="11527">
                  <c:v>6448</c:v>
                </c:pt>
                <c:pt idx="11528">
                  <c:v>6448</c:v>
                </c:pt>
                <c:pt idx="11529">
                  <c:v>6448</c:v>
                </c:pt>
                <c:pt idx="11530">
                  <c:v>6448</c:v>
                </c:pt>
                <c:pt idx="11531">
                  <c:v>6448</c:v>
                </c:pt>
                <c:pt idx="11532">
                  <c:v>6448</c:v>
                </c:pt>
                <c:pt idx="11533">
                  <c:v>6448</c:v>
                </c:pt>
                <c:pt idx="11534">
                  <c:v>6448</c:v>
                </c:pt>
                <c:pt idx="11535">
                  <c:v>6448</c:v>
                </c:pt>
                <c:pt idx="11536">
                  <c:v>6448</c:v>
                </c:pt>
                <c:pt idx="11537">
                  <c:v>6448</c:v>
                </c:pt>
                <c:pt idx="11538">
                  <c:v>6448</c:v>
                </c:pt>
                <c:pt idx="11539">
                  <c:v>6448</c:v>
                </c:pt>
                <c:pt idx="11540">
                  <c:v>6448</c:v>
                </c:pt>
                <c:pt idx="11541">
                  <c:v>6448</c:v>
                </c:pt>
                <c:pt idx="11542">
                  <c:v>6448</c:v>
                </c:pt>
                <c:pt idx="11543">
                  <c:v>6448</c:v>
                </c:pt>
                <c:pt idx="11544">
                  <c:v>6448</c:v>
                </c:pt>
                <c:pt idx="11545">
                  <c:v>6448</c:v>
                </c:pt>
                <c:pt idx="11546">
                  <c:v>6448</c:v>
                </c:pt>
                <c:pt idx="11547">
                  <c:v>6448</c:v>
                </c:pt>
                <c:pt idx="11548">
                  <c:v>6448</c:v>
                </c:pt>
                <c:pt idx="11549">
                  <c:v>6448</c:v>
                </c:pt>
                <c:pt idx="11550">
                  <c:v>6448</c:v>
                </c:pt>
                <c:pt idx="11551">
                  <c:v>6448</c:v>
                </c:pt>
                <c:pt idx="11552">
                  <c:v>6448</c:v>
                </c:pt>
                <c:pt idx="11553">
                  <c:v>6448</c:v>
                </c:pt>
                <c:pt idx="11554">
                  <c:v>6448</c:v>
                </c:pt>
                <c:pt idx="11555">
                  <c:v>6448</c:v>
                </c:pt>
                <c:pt idx="11556">
                  <c:v>6448</c:v>
                </c:pt>
                <c:pt idx="11557">
                  <c:v>6448</c:v>
                </c:pt>
                <c:pt idx="11558">
                  <c:v>6448</c:v>
                </c:pt>
                <c:pt idx="11559">
                  <c:v>6448</c:v>
                </c:pt>
                <c:pt idx="11560">
                  <c:v>6448</c:v>
                </c:pt>
                <c:pt idx="11561">
                  <c:v>6448</c:v>
                </c:pt>
                <c:pt idx="11562">
                  <c:v>6448</c:v>
                </c:pt>
                <c:pt idx="11563">
                  <c:v>6448</c:v>
                </c:pt>
                <c:pt idx="11564">
                  <c:v>6448</c:v>
                </c:pt>
                <c:pt idx="11565">
                  <c:v>6448</c:v>
                </c:pt>
                <c:pt idx="11566">
                  <c:v>6448</c:v>
                </c:pt>
                <c:pt idx="11567">
                  <c:v>6448</c:v>
                </c:pt>
                <c:pt idx="11568">
                  <c:v>6448</c:v>
                </c:pt>
                <c:pt idx="11569">
                  <c:v>6448</c:v>
                </c:pt>
                <c:pt idx="11570">
                  <c:v>6448</c:v>
                </c:pt>
                <c:pt idx="11571">
                  <c:v>6448</c:v>
                </c:pt>
                <c:pt idx="11572">
                  <c:v>6448</c:v>
                </c:pt>
                <c:pt idx="11573">
                  <c:v>6448</c:v>
                </c:pt>
                <c:pt idx="11574">
                  <c:v>6448</c:v>
                </c:pt>
                <c:pt idx="11575">
                  <c:v>6448</c:v>
                </c:pt>
                <c:pt idx="11576">
                  <c:v>6448</c:v>
                </c:pt>
                <c:pt idx="11577">
                  <c:v>6448</c:v>
                </c:pt>
                <c:pt idx="11578">
                  <c:v>6448</c:v>
                </c:pt>
                <c:pt idx="11579">
                  <c:v>6448</c:v>
                </c:pt>
                <c:pt idx="11580">
                  <c:v>6448</c:v>
                </c:pt>
                <c:pt idx="11581">
                  <c:v>6448</c:v>
                </c:pt>
                <c:pt idx="11582">
                  <c:v>6448</c:v>
                </c:pt>
                <c:pt idx="11583">
                  <c:v>6448</c:v>
                </c:pt>
                <c:pt idx="11584">
                  <c:v>6448</c:v>
                </c:pt>
                <c:pt idx="11585">
                  <c:v>6448</c:v>
                </c:pt>
                <c:pt idx="11586">
                  <c:v>6448</c:v>
                </c:pt>
                <c:pt idx="11587">
                  <c:v>6448</c:v>
                </c:pt>
                <c:pt idx="11588">
                  <c:v>6448</c:v>
                </c:pt>
                <c:pt idx="11589">
                  <c:v>6448</c:v>
                </c:pt>
                <c:pt idx="11590">
                  <c:v>6448</c:v>
                </c:pt>
                <c:pt idx="11591">
                  <c:v>6448</c:v>
                </c:pt>
                <c:pt idx="11592">
                  <c:v>6448</c:v>
                </c:pt>
                <c:pt idx="11593">
                  <c:v>6448</c:v>
                </c:pt>
                <c:pt idx="11594">
                  <c:v>6448</c:v>
                </c:pt>
                <c:pt idx="11595">
                  <c:v>6448</c:v>
                </c:pt>
                <c:pt idx="11596">
                  <c:v>6448</c:v>
                </c:pt>
                <c:pt idx="11597">
                  <c:v>6448</c:v>
                </c:pt>
                <c:pt idx="11598">
                  <c:v>6448</c:v>
                </c:pt>
                <c:pt idx="11599">
                  <c:v>6448</c:v>
                </c:pt>
                <c:pt idx="11600">
                  <c:v>6448</c:v>
                </c:pt>
                <c:pt idx="11601">
                  <c:v>6448</c:v>
                </c:pt>
                <c:pt idx="11602">
                  <c:v>6448</c:v>
                </c:pt>
                <c:pt idx="11603">
                  <c:v>6448</c:v>
                </c:pt>
                <c:pt idx="11604">
                  <c:v>6448</c:v>
                </c:pt>
                <c:pt idx="11605">
                  <c:v>6448</c:v>
                </c:pt>
                <c:pt idx="11606">
                  <c:v>6448</c:v>
                </c:pt>
                <c:pt idx="11607">
                  <c:v>6448</c:v>
                </c:pt>
                <c:pt idx="11608">
                  <c:v>6448</c:v>
                </c:pt>
                <c:pt idx="11609">
                  <c:v>6448</c:v>
                </c:pt>
                <c:pt idx="11610">
                  <c:v>6448</c:v>
                </c:pt>
                <c:pt idx="11611">
                  <c:v>6448</c:v>
                </c:pt>
                <c:pt idx="11612">
                  <c:v>6448</c:v>
                </c:pt>
                <c:pt idx="11613">
                  <c:v>6448</c:v>
                </c:pt>
                <c:pt idx="11614">
                  <c:v>6448</c:v>
                </c:pt>
                <c:pt idx="11615">
                  <c:v>6448</c:v>
                </c:pt>
                <c:pt idx="11616">
                  <c:v>6448</c:v>
                </c:pt>
                <c:pt idx="11617">
                  <c:v>6448</c:v>
                </c:pt>
                <c:pt idx="11618">
                  <c:v>6448</c:v>
                </c:pt>
                <c:pt idx="11619">
                  <c:v>6448</c:v>
                </c:pt>
                <c:pt idx="11620">
                  <c:v>6448</c:v>
                </c:pt>
                <c:pt idx="11621">
                  <c:v>6448</c:v>
                </c:pt>
                <c:pt idx="11622">
                  <c:v>6448</c:v>
                </c:pt>
                <c:pt idx="11623">
                  <c:v>6448</c:v>
                </c:pt>
                <c:pt idx="11624">
                  <c:v>6448</c:v>
                </c:pt>
                <c:pt idx="11625">
                  <c:v>6448</c:v>
                </c:pt>
                <c:pt idx="11626">
                  <c:v>6448</c:v>
                </c:pt>
                <c:pt idx="11627">
                  <c:v>6448</c:v>
                </c:pt>
                <c:pt idx="11628">
                  <c:v>6448</c:v>
                </c:pt>
                <c:pt idx="11629">
                  <c:v>6448</c:v>
                </c:pt>
                <c:pt idx="11630">
                  <c:v>6448</c:v>
                </c:pt>
                <c:pt idx="11631">
                  <c:v>6448</c:v>
                </c:pt>
                <c:pt idx="11632">
                  <c:v>6448</c:v>
                </c:pt>
                <c:pt idx="11633">
                  <c:v>6448</c:v>
                </c:pt>
                <c:pt idx="11634">
                  <c:v>6448</c:v>
                </c:pt>
                <c:pt idx="11635">
                  <c:v>6448</c:v>
                </c:pt>
                <c:pt idx="11636">
                  <c:v>6448</c:v>
                </c:pt>
                <c:pt idx="11637">
                  <c:v>6448</c:v>
                </c:pt>
                <c:pt idx="11638">
                  <c:v>6448</c:v>
                </c:pt>
                <c:pt idx="11639">
                  <c:v>6448</c:v>
                </c:pt>
                <c:pt idx="11640">
                  <c:v>6448</c:v>
                </c:pt>
                <c:pt idx="11641">
                  <c:v>6448</c:v>
                </c:pt>
                <c:pt idx="11642">
                  <c:v>6448</c:v>
                </c:pt>
                <c:pt idx="11643">
                  <c:v>6448</c:v>
                </c:pt>
                <c:pt idx="11644">
                  <c:v>6448</c:v>
                </c:pt>
                <c:pt idx="11645">
                  <c:v>6448</c:v>
                </c:pt>
                <c:pt idx="11646">
                  <c:v>6448</c:v>
                </c:pt>
                <c:pt idx="11647">
                  <c:v>6448</c:v>
                </c:pt>
                <c:pt idx="11648">
                  <c:v>6448</c:v>
                </c:pt>
                <c:pt idx="11649">
                  <c:v>6448</c:v>
                </c:pt>
                <c:pt idx="11650">
                  <c:v>6448</c:v>
                </c:pt>
                <c:pt idx="11651">
                  <c:v>6448</c:v>
                </c:pt>
                <c:pt idx="11652">
                  <c:v>6448</c:v>
                </c:pt>
                <c:pt idx="11653">
                  <c:v>6448</c:v>
                </c:pt>
                <c:pt idx="11654">
                  <c:v>6448</c:v>
                </c:pt>
                <c:pt idx="11655">
                  <c:v>6448</c:v>
                </c:pt>
                <c:pt idx="11656">
                  <c:v>6448</c:v>
                </c:pt>
                <c:pt idx="11657">
                  <c:v>6448</c:v>
                </c:pt>
                <c:pt idx="11658">
                  <c:v>6448</c:v>
                </c:pt>
                <c:pt idx="11659">
                  <c:v>6448</c:v>
                </c:pt>
                <c:pt idx="11660">
                  <c:v>6448</c:v>
                </c:pt>
                <c:pt idx="11661">
                  <c:v>6448</c:v>
                </c:pt>
                <c:pt idx="11662">
                  <c:v>6448</c:v>
                </c:pt>
                <c:pt idx="11663">
                  <c:v>6448</c:v>
                </c:pt>
                <c:pt idx="11664">
                  <c:v>6448</c:v>
                </c:pt>
                <c:pt idx="11665">
                  <c:v>6448</c:v>
                </c:pt>
                <c:pt idx="11666">
                  <c:v>6448</c:v>
                </c:pt>
                <c:pt idx="11667">
                  <c:v>6448</c:v>
                </c:pt>
                <c:pt idx="11668">
                  <c:v>6448</c:v>
                </c:pt>
                <c:pt idx="11669">
                  <c:v>6448</c:v>
                </c:pt>
                <c:pt idx="11670">
                  <c:v>6448</c:v>
                </c:pt>
                <c:pt idx="11671">
                  <c:v>6448</c:v>
                </c:pt>
                <c:pt idx="11672">
                  <c:v>6448</c:v>
                </c:pt>
                <c:pt idx="11673">
                  <c:v>6448</c:v>
                </c:pt>
                <c:pt idx="11674">
                  <c:v>6448</c:v>
                </c:pt>
                <c:pt idx="11675">
                  <c:v>6448</c:v>
                </c:pt>
                <c:pt idx="11676">
                  <c:v>6448</c:v>
                </c:pt>
                <c:pt idx="11677">
                  <c:v>6448</c:v>
                </c:pt>
                <c:pt idx="11678">
                  <c:v>6448</c:v>
                </c:pt>
                <c:pt idx="11679">
                  <c:v>6448</c:v>
                </c:pt>
                <c:pt idx="11680">
                  <c:v>6448</c:v>
                </c:pt>
                <c:pt idx="11681">
                  <c:v>6448</c:v>
                </c:pt>
                <c:pt idx="11682">
                  <c:v>6448</c:v>
                </c:pt>
                <c:pt idx="11683">
                  <c:v>6448</c:v>
                </c:pt>
                <c:pt idx="11684">
                  <c:v>6448</c:v>
                </c:pt>
                <c:pt idx="11685">
                  <c:v>6448</c:v>
                </c:pt>
                <c:pt idx="11686">
                  <c:v>6448</c:v>
                </c:pt>
                <c:pt idx="11687">
                  <c:v>6448</c:v>
                </c:pt>
                <c:pt idx="11688">
                  <c:v>6448</c:v>
                </c:pt>
                <c:pt idx="11689">
                  <c:v>6448</c:v>
                </c:pt>
                <c:pt idx="11690">
                  <c:v>6448</c:v>
                </c:pt>
                <c:pt idx="11691">
                  <c:v>6448</c:v>
                </c:pt>
                <c:pt idx="11692">
                  <c:v>6448</c:v>
                </c:pt>
                <c:pt idx="11693">
                  <c:v>6448</c:v>
                </c:pt>
                <c:pt idx="11694">
                  <c:v>6448</c:v>
                </c:pt>
                <c:pt idx="11695">
                  <c:v>6448</c:v>
                </c:pt>
                <c:pt idx="11696">
                  <c:v>6448</c:v>
                </c:pt>
                <c:pt idx="11697">
                  <c:v>6448</c:v>
                </c:pt>
                <c:pt idx="11698">
                  <c:v>6448</c:v>
                </c:pt>
                <c:pt idx="11699">
                  <c:v>6448</c:v>
                </c:pt>
                <c:pt idx="11700">
                  <c:v>6448</c:v>
                </c:pt>
                <c:pt idx="11701">
                  <c:v>6448</c:v>
                </c:pt>
                <c:pt idx="11702">
                  <c:v>6448</c:v>
                </c:pt>
                <c:pt idx="11703">
                  <c:v>6448</c:v>
                </c:pt>
                <c:pt idx="11704">
                  <c:v>6448</c:v>
                </c:pt>
                <c:pt idx="11705">
                  <c:v>6448</c:v>
                </c:pt>
                <c:pt idx="11706">
                  <c:v>6448</c:v>
                </c:pt>
                <c:pt idx="11707">
                  <c:v>6448</c:v>
                </c:pt>
                <c:pt idx="11708">
                  <c:v>6448</c:v>
                </c:pt>
                <c:pt idx="11709">
                  <c:v>6448</c:v>
                </c:pt>
                <c:pt idx="11710">
                  <c:v>6448</c:v>
                </c:pt>
                <c:pt idx="11711">
                  <c:v>6448</c:v>
                </c:pt>
                <c:pt idx="11712">
                  <c:v>6448</c:v>
                </c:pt>
                <c:pt idx="11713">
                  <c:v>6448</c:v>
                </c:pt>
                <c:pt idx="11714">
                  <c:v>6448</c:v>
                </c:pt>
                <c:pt idx="11715">
                  <c:v>6448</c:v>
                </c:pt>
                <c:pt idx="11716">
                  <c:v>6448</c:v>
                </c:pt>
                <c:pt idx="11717">
                  <c:v>6448</c:v>
                </c:pt>
                <c:pt idx="11718">
                  <c:v>6448</c:v>
                </c:pt>
                <c:pt idx="11719">
                  <c:v>6448</c:v>
                </c:pt>
                <c:pt idx="11720">
                  <c:v>6448</c:v>
                </c:pt>
                <c:pt idx="11721">
                  <c:v>6448</c:v>
                </c:pt>
                <c:pt idx="11722">
                  <c:v>6448</c:v>
                </c:pt>
                <c:pt idx="11723">
                  <c:v>6448</c:v>
                </c:pt>
                <c:pt idx="11724">
                  <c:v>6448</c:v>
                </c:pt>
                <c:pt idx="11725">
                  <c:v>6448</c:v>
                </c:pt>
                <c:pt idx="11726">
                  <c:v>6448</c:v>
                </c:pt>
                <c:pt idx="11727">
                  <c:v>6448</c:v>
                </c:pt>
                <c:pt idx="11728">
                  <c:v>6448</c:v>
                </c:pt>
                <c:pt idx="11729">
                  <c:v>6448</c:v>
                </c:pt>
                <c:pt idx="11730">
                  <c:v>6448</c:v>
                </c:pt>
                <c:pt idx="11731">
                  <c:v>6448</c:v>
                </c:pt>
                <c:pt idx="11732">
                  <c:v>6448</c:v>
                </c:pt>
                <c:pt idx="11733">
                  <c:v>6448</c:v>
                </c:pt>
                <c:pt idx="11734">
                  <c:v>6448</c:v>
                </c:pt>
                <c:pt idx="11735">
                  <c:v>6448</c:v>
                </c:pt>
                <c:pt idx="11736">
                  <c:v>6448</c:v>
                </c:pt>
                <c:pt idx="11737">
                  <c:v>6448</c:v>
                </c:pt>
                <c:pt idx="11738">
                  <c:v>6448</c:v>
                </c:pt>
                <c:pt idx="11739">
                  <c:v>6448</c:v>
                </c:pt>
                <c:pt idx="11740">
                  <c:v>6448</c:v>
                </c:pt>
                <c:pt idx="11741">
                  <c:v>6448</c:v>
                </c:pt>
                <c:pt idx="11742">
                  <c:v>6448</c:v>
                </c:pt>
                <c:pt idx="11743">
                  <c:v>6448</c:v>
                </c:pt>
                <c:pt idx="11744">
                  <c:v>6448</c:v>
                </c:pt>
                <c:pt idx="11745">
                  <c:v>6448</c:v>
                </c:pt>
                <c:pt idx="11746">
                  <c:v>6448</c:v>
                </c:pt>
                <c:pt idx="11747">
                  <c:v>6448</c:v>
                </c:pt>
                <c:pt idx="11748">
                  <c:v>6448</c:v>
                </c:pt>
                <c:pt idx="11749">
                  <c:v>6448</c:v>
                </c:pt>
                <c:pt idx="11750">
                  <c:v>6448</c:v>
                </c:pt>
                <c:pt idx="11751">
                  <c:v>6448</c:v>
                </c:pt>
                <c:pt idx="11752">
                  <c:v>6448</c:v>
                </c:pt>
                <c:pt idx="11753">
                  <c:v>6448</c:v>
                </c:pt>
                <c:pt idx="11754">
                  <c:v>6448</c:v>
                </c:pt>
                <c:pt idx="11755">
                  <c:v>6448</c:v>
                </c:pt>
                <c:pt idx="11756">
                  <c:v>6448</c:v>
                </c:pt>
                <c:pt idx="11757">
                  <c:v>6448</c:v>
                </c:pt>
                <c:pt idx="11758">
                  <c:v>6448.2</c:v>
                </c:pt>
                <c:pt idx="11759">
                  <c:v>6448.2</c:v>
                </c:pt>
                <c:pt idx="11760">
                  <c:v>6448</c:v>
                </c:pt>
                <c:pt idx="11761">
                  <c:v>6448</c:v>
                </c:pt>
                <c:pt idx="11762">
                  <c:v>6448.2</c:v>
                </c:pt>
                <c:pt idx="11763">
                  <c:v>6448.2</c:v>
                </c:pt>
                <c:pt idx="11764">
                  <c:v>6448.2</c:v>
                </c:pt>
                <c:pt idx="11765">
                  <c:v>6448</c:v>
                </c:pt>
                <c:pt idx="11766">
                  <c:v>6448.2</c:v>
                </c:pt>
                <c:pt idx="11767">
                  <c:v>6448</c:v>
                </c:pt>
                <c:pt idx="11768">
                  <c:v>6448</c:v>
                </c:pt>
                <c:pt idx="11769">
                  <c:v>6448</c:v>
                </c:pt>
                <c:pt idx="11770">
                  <c:v>6448</c:v>
                </c:pt>
                <c:pt idx="11771">
                  <c:v>6448</c:v>
                </c:pt>
                <c:pt idx="11772">
                  <c:v>6448.2</c:v>
                </c:pt>
                <c:pt idx="11773">
                  <c:v>6448.2</c:v>
                </c:pt>
                <c:pt idx="11774">
                  <c:v>6448.2</c:v>
                </c:pt>
                <c:pt idx="11775">
                  <c:v>6448</c:v>
                </c:pt>
                <c:pt idx="11776">
                  <c:v>6448</c:v>
                </c:pt>
                <c:pt idx="11777">
                  <c:v>6448.2</c:v>
                </c:pt>
                <c:pt idx="11778">
                  <c:v>6448.4</c:v>
                </c:pt>
                <c:pt idx="11779">
                  <c:v>6448.4</c:v>
                </c:pt>
                <c:pt idx="11780">
                  <c:v>6448.4</c:v>
                </c:pt>
                <c:pt idx="11781">
                  <c:v>6448.4</c:v>
                </c:pt>
                <c:pt idx="11782">
                  <c:v>6448.6</c:v>
                </c:pt>
                <c:pt idx="11783">
                  <c:v>6448.8</c:v>
                </c:pt>
                <c:pt idx="11784">
                  <c:v>6449</c:v>
                </c:pt>
                <c:pt idx="11785">
                  <c:v>6449</c:v>
                </c:pt>
                <c:pt idx="11786">
                  <c:v>6449</c:v>
                </c:pt>
                <c:pt idx="11787">
                  <c:v>6449</c:v>
                </c:pt>
                <c:pt idx="11788">
                  <c:v>6449</c:v>
                </c:pt>
                <c:pt idx="11789">
                  <c:v>6449</c:v>
                </c:pt>
                <c:pt idx="11790">
                  <c:v>6449</c:v>
                </c:pt>
                <c:pt idx="11791">
                  <c:v>6449</c:v>
                </c:pt>
                <c:pt idx="11792">
                  <c:v>6449</c:v>
                </c:pt>
                <c:pt idx="11793">
                  <c:v>6449</c:v>
                </c:pt>
                <c:pt idx="11794">
                  <c:v>6449</c:v>
                </c:pt>
                <c:pt idx="11795">
                  <c:v>6449</c:v>
                </c:pt>
                <c:pt idx="11796">
                  <c:v>6449</c:v>
                </c:pt>
                <c:pt idx="11797">
                  <c:v>6449</c:v>
                </c:pt>
                <c:pt idx="11798">
                  <c:v>6448.8</c:v>
                </c:pt>
                <c:pt idx="11799">
                  <c:v>6449</c:v>
                </c:pt>
                <c:pt idx="11800">
                  <c:v>6449</c:v>
                </c:pt>
                <c:pt idx="11801">
                  <c:v>6449</c:v>
                </c:pt>
                <c:pt idx="11802">
                  <c:v>6449</c:v>
                </c:pt>
                <c:pt idx="11803">
                  <c:v>6448.8</c:v>
                </c:pt>
                <c:pt idx="11804">
                  <c:v>6448.8</c:v>
                </c:pt>
                <c:pt idx="11805">
                  <c:v>6448.6</c:v>
                </c:pt>
                <c:pt idx="11806">
                  <c:v>6448.6</c:v>
                </c:pt>
                <c:pt idx="11807">
                  <c:v>6448.6</c:v>
                </c:pt>
                <c:pt idx="11808">
                  <c:v>6448.6</c:v>
                </c:pt>
                <c:pt idx="11809">
                  <c:v>6448.6</c:v>
                </c:pt>
                <c:pt idx="11810">
                  <c:v>6448.6</c:v>
                </c:pt>
                <c:pt idx="11811">
                  <c:v>6448.6</c:v>
                </c:pt>
                <c:pt idx="11812">
                  <c:v>6448.6</c:v>
                </c:pt>
                <c:pt idx="11813">
                  <c:v>6448.6</c:v>
                </c:pt>
                <c:pt idx="11814">
                  <c:v>6448.6</c:v>
                </c:pt>
                <c:pt idx="11815">
                  <c:v>6448.6</c:v>
                </c:pt>
                <c:pt idx="11816">
                  <c:v>6448.6</c:v>
                </c:pt>
                <c:pt idx="11817">
                  <c:v>6448.6</c:v>
                </c:pt>
                <c:pt idx="11818">
                  <c:v>6448.6</c:v>
                </c:pt>
                <c:pt idx="11819">
                  <c:v>6448.4</c:v>
                </c:pt>
                <c:pt idx="11820">
                  <c:v>6448.2</c:v>
                </c:pt>
                <c:pt idx="11821">
                  <c:v>6448.4</c:v>
                </c:pt>
                <c:pt idx="11822">
                  <c:v>6448.4</c:v>
                </c:pt>
                <c:pt idx="11823">
                  <c:v>6448.4</c:v>
                </c:pt>
                <c:pt idx="11824">
                  <c:v>6448.6</c:v>
                </c:pt>
                <c:pt idx="11825">
                  <c:v>6448.8</c:v>
                </c:pt>
                <c:pt idx="11826">
                  <c:v>6448.8</c:v>
                </c:pt>
                <c:pt idx="11827">
                  <c:v>6448.6</c:v>
                </c:pt>
                <c:pt idx="11828">
                  <c:v>6448.8</c:v>
                </c:pt>
                <c:pt idx="11829">
                  <c:v>6449</c:v>
                </c:pt>
                <c:pt idx="11830">
                  <c:v>6449</c:v>
                </c:pt>
                <c:pt idx="11831">
                  <c:v>6448.8</c:v>
                </c:pt>
                <c:pt idx="11832">
                  <c:v>6449</c:v>
                </c:pt>
                <c:pt idx="11833">
                  <c:v>6449</c:v>
                </c:pt>
                <c:pt idx="11834">
                  <c:v>6449</c:v>
                </c:pt>
                <c:pt idx="11835">
                  <c:v>6448.8</c:v>
                </c:pt>
                <c:pt idx="11836">
                  <c:v>6449</c:v>
                </c:pt>
                <c:pt idx="11837">
                  <c:v>6449</c:v>
                </c:pt>
                <c:pt idx="11838">
                  <c:v>6449</c:v>
                </c:pt>
                <c:pt idx="11839">
                  <c:v>6449</c:v>
                </c:pt>
                <c:pt idx="11840">
                  <c:v>6449</c:v>
                </c:pt>
                <c:pt idx="11841">
                  <c:v>6449</c:v>
                </c:pt>
                <c:pt idx="11842">
                  <c:v>6449</c:v>
                </c:pt>
                <c:pt idx="11843">
                  <c:v>6449</c:v>
                </c:pt>
                <c:pt idx="11844">
                  <c:v>6449</c:v>
                </c:pt>
                <c:pt idx="11845">
                  <c:v>6449</c:v>
                </c:pt>
                <c:pt idx="11846">
                  <c:v>6449</c:v>
                </c:pt>
                <c:pt idx="11847">
                  <c:v>6448.8</c:v>
                </c:pt>
                <c:pt idx="11848">
                  <c:v>6448.8</c:v>
                </c:pt>
                <c:pt idx="11849">
                  <c:v>6448.8</c:v>
                </c:pt>
                <c:pt idx="11850">
                  <c:v>6448.8</c:v>
                </c:pt>
                <c:pt idx="11851">
                  <c:v>6448.8</c:v>
                </c:pt>
                <c:pt idx="11852">
                  <c:v>6448.8</c:v>
                </c:pt>
                <c:pt idx="11853">
                  <c:v>6448.8</c:v>
                </c:pt>
                <c:pt idx="11854">
                  <c:v>6448.8</c:v>
                </c:pt>
                <c:pt idx="11855">
                  <c:v>6449</c:v>
                </c:pt>
                <c:pt idx="11856">
                  <c:v>6449</c:v>
                </c:pt>
                <c:pt idx="11857">
                  <c:v>6449</c:v>
                </c:pt>
                <c:pt idx="11858">
                  <c:v>6449</c:v>
                </c:pt>
                <c:pt idx="11859">
                  <c:v>6449</c:v>
                </c:pt>
                <c:pt idx="11860">
                  <c:v>6448.8</c:v>
                </c:pt>
                <c:pt idx="11861">
                  <c:v>6449</c:v>
                </c:pt>
                <c:pt idx="11862">
                  <c:v>6449</c:v>
                </c:pt>
                <c:pt idx="11863">
                  <c:v>6448.8</c:v>
                </c:pt>
                <c:pt idx="11864">
                  <c:v>6448.8</c:v>
                </c:pt>
                <c:pt idx="11865">
                  <c:v>6448.6</c:v>
                </c:pt>
                <c:pt idx="11866">
                  <c:v>6448.6</c:v>
                </c:pt>
                <c:pt idx="11867">
                  <c:v>6448.6</c:v>
                </c:pt>
                <c:pt idx="11868">
                  <c:v>6448.4</c:v>
                </c:pt>
                <c:pt idx="11869">
                  <c:v>6448.4</c:v>
                </c:pt>
                <c:pt idx="11870">
                  <c:v>6448.2</c:v>
                </c:pt>
                <c:pt idx="11871">
                  <c:v>6448</c:v>
                </c:pt>
                <c:pt idx="11872">
                  <c:v>6448</c:v>
                </c:pt>
                <c:pt idx="11873">
                  <c:v>6448</c:v>
                </c:pt>
                <c:pt idx="11874">
                  <c:v>6448.2</c:v>
                </c:pt>
                <c:pt idx="11875">
                  <c:v>6448.2</c:v>
                </c:pt>
                <c:pt idx="11876">
                  <c:v>6448.4</c:v>
                </c:pt>
                <c:pt idx="11877">
                  <c:v>6448.4</c:v>
                </c:pt>
                <c:pt idx="11878">
                  <c:v>6448.4</c:v>
                </c:pt>
                <c:pt idx="11879">
                  <c:v>6448.4</c:v>
                </c:pt>
                <c:pt idx="11880">
                  <c:v>6448.4</c:v>
                </c:pt>
                <c:pt idx="11881">
                  <c:v>6448.4</c:v>
                </c:pt>
                <c:pt idx="11882">
                  <c:v>6448.2</c:v>
                </c:pt>
                <c:pt idx="11883">
                  <c:v>6448</c:v>
                </c:pt>
                <c:pt idx="11884">
                  <c:v>6448</c:v>
                </c:pt>
                <c:pt idx="11885">
                  <c:v>6448</c:v>
                </c:pt>
                <c:pt idx="11886">
                  <c:v>6448</c:v>
                </c:pt>
                <c:pt idx="11887">
                  <c:v>6448.2</c:v>
                </c:pt>
                <c:pt idx="11888">
                  <c:v>6448.2</c:v>
                </c:pt>
                <c:pt idx="11889">
                  <c:v>6448.2</c:v>
                </c:pt>
                <c:pt idx="11890">
                  <c:v>6448.2</c:v>
                </c:pt>
                <c:pt idx="11891">
                  <c:v>6448.2</c:v>
                </c:pt>
                <c:pt idx="11892">
                  <c:v>6448.2</c:v>
                </c:pt>
                <c:pt idx="11893">
                  <c:v>6448.2</c:v>
                </c:pt>
                <c:pt idx="11894">
                  <c:v>6448.2</c:v>
                </c:pt>
                <c:pt idx="11895">
                  <c:v>6448.2</c:v>
                </c:pt>
                <c:pt idx="11896">
                  <c:v>6448</c:v>
                </c:pt>
                <c:pt idx="11897">
                  <c:v>6448</c:v>
                </c:pt>
                <c:pt idx="11898">
                  <c:v>6448</c:v>
                </c:pt>
                <c:pt idx="11899">
                  <c:v>6448</c:v>
                </c:pt>
                <c:pt idx="11900">
                  <c:v>6448</c:v>
                </c:pt>
                <c:pt idx="11901">
                  <c:v>6448.2</c:v>
                </c:pt>
                <c:pt idx="11902">
                  <c:v>6448.2</c:v>
                </c:pt>
                <c:pt idx="11903">
                  <c:v>6448</c:v>
                </c:pt>
                <c:pt idx="11904">
                  <c:v>6448</c:v>
                </c:pt>
                <c:pt idx="11905">
                  <c:v>6448</c:v>
                </c:pt>
                <c:pt idx="11906">
                  <c:v>6448</c:v>
                </c:pt>
                <c:pt idx="11907">
                  <c:v>6448</c:v>
                </c:pt>
                <c:pt idx="11908">
                  <c:v>6448</c:v>
                </c:pt>
                <c:pt idx="11909">
                  <c:v>6448</c:v>
                </c:pt>
                <c:pt idx="11910">
                  <c:v>6448</c:v>
                </c:pt>
                <c:pt idx="11911">
                  <c:v>6448</c:v>
                </c:pt>
                <c:pt idx="11912">
                  <c:v>6448</c:v>
                </c:pt>
                <c:pt idx="11913">
                  <c:v>6448</c:v>
                </c:pt>
                <c:pt idx="11914">
                  <c:v>6448</c:v>
                </c:pt>
                <c:pt idx="11915">
                  <c:v>6448</c:v>
                </c:pt>
                <c:pt idx="11916">
                  <c:v>6448</c:v>
                </c:pt>
                <c:pt idx="11917">
                  <c:v>6448.2</c:v>
                </c:pt>
                <c:pt idx="11918">
                  <c:v>6448.4</c:v>
                </c:pt>
                <c:pt idx="11919">
                  <c:v>6448.4</c:v>
                </c:pt>
                <c:pt idx="11920">
                  <c:v>6448.4</c:v>
                </c:pt>
                <c:pt idx="11921">
                  <c:v>6448.6</c:v>
                </c:pt>
                <c:pt idx="11922">
                  <c:v>6448.8</c:v>
                </c:pt>
                <c:pt idx="11923">
                  <c:v>6448.8</c:v>
                </c:pt>
                <c:pt idx="11924">
                  <c:v>6448.8</c:v>
                </c:pt>
                <c:pt idx="11925">
                  <c:v>6448.6</c:v>
                </c:pt>
                <c:pt idx="11926">
                  <c:v>6448.6</c:v>
                </c:pt>
                <c:pt idx="11927">
                  <c:v>6448.6</c:v>
                </c:pt>
                <c:pt idx="11928">
                  <c:v>6448.8</c:v>
                </c:pt>
                <c:pt idx="11929">
                  <c:v>6448.8</c:v>
                </c:pt>
                <c:pt idx="11930">
                  <c:v>6448.8</c:v>
                </c:pt>
                <c:pt idx="11931">
                  <c:v>6448.8</c:v>
                </c:pt>
                <c:pt idx="11932">
                  <c:v>6448.8</c:v>
                </c:pt>
                <c:pt idx="11933">
                  <c:v>6449</c:v>
                </c:pt>
                <c:pt idx="11934">
                  <c:v>6449</c:v>
                </c:pt>
                <c:pt idx="11935">
                  <c:v>6449</c:v>
                </c:pt>
                <c:pt idx="11936">
                  <c:v>6449</c:v>
                </c:pt>
                <c:pt idx="11937">
                  <c:v>6449</c:v>
                </c:pt>
                <c:pt idx="11938">
                  <c:v>6449</c:v>
                </c:pt>
                <c:pt idx="11939">
                  <c:v>6449</c:v>
                </c:pt>
                <c:pt idx="11940">
                  <c:v>6449</c:v>
                </c:pt>
                <c:pt idx="11941">
                  <c:v>6449</c:v>
                </c:pt>
                <c:pt idx="11942">
                  <c:v>6449</c:v>
                </c:pt>
                <c:pt idx="11943">
                  <c:v>6449</c:v>
                </c:pt>
                <c:pt idx="11944">
                  <c:v>6449</c:v>
                </c:pt>
                <c:pt idx="11945">
                  <c:v>6448.8</c:v>
                </c:pt>
                <c:pt idx="11946">
                  <c:v>6448.8</c:v>
                </c:pt>
                <c:pt idx="11947">
                  <c:v>6448.6</c:v>
                </c:pt>
                <c:pt idx="11948">
                  <c:v>6448.6</c:v>
                </c:pt>
                <c:pt idx="11949">
                  <c:v>6448.6</c:v>
                </c:pt>
                <c:pt idx="11950">
                  <c:v>6448.6</c:v>
                </c:pt>
                <c:pt idx="11951">
                  <c:v>6448.6</c:v>
                </c:pt>
                <c:pt idx="11952">
                  <c:v>6448.8</c:v>
                </c:pt>
                <c:pt idx="11953">
                  <c:v>6449</c:v>
                </c:pt>
                <c:pt idx="11954">
                  <c:v>6449</c:v>
                </c:pt>
                <c:pt idx="11955">
                  <c:v>6449</c:v>
                </c:pt>
                <c:pt idx="11956">
                  <c:v>6449</c:v>
                </c:pt>
                <c:pt idx="11957">
                  <c:v>6449</c:v>
                </c:pt>
                <c:pt idx="11958">
                  <c:v>6449</c:v>
                </c:pt>
                <c:pt idx="11959">
                  <c:v>6449</c:v>
                </c:pt>
                <c:pt idx="11960">
                  <c:v>6448.8</c:v>
                </c:pt>
                <c:pt idx="11961">
                  <c:v>6448.6</c:v>
                </c:pt>
                <c:pt idx="11962">
                  <c:v>6448.6</c:v>
                </c:pt>
                <c:pt idx="11963">
                  <c:v>6448.8</c:v>
                </c:pt>
                <c:pt idx="11964">
                  <c:v>6448.6</c:v>
                </c:pt>
                <c:pt idx="11965">
                  <c:v>6448.4</c:v>
                </c:pt>
                <c:pt idx="11966">
                  <c:v>6448.6</c:v>
                </c:pt>
                <c:pt idx="11967">
                  <c:v>6448.6</c:v>
                </c:pt>
                <c:pt idx="11968">
                  <c:v>6448.6</c:v>
                </c:pt>
                <c:pt idx="11969">
                  <c:v>6448.8</c:v>
                </c:pt>
                <c:pt idx="11970">
                  <c:v>6449</c:v>
                </c:pt>
                <c:pt idx="11971">
                  <c:v>6449</c:v>
                </c:pt>
                <c:pt idx="11972">
                  <c:v>6449</c:v>
                </c:pt>
                <c:pt idx="11973">
                  <c:v>6449</c:v>
                </c:pt>
                <c:pt idx="11974">
                  <c:v>6449</c:v>
                </c:pt>
                <c:pt idx="11975">
                  <c:v>6449</c:v>
                </c:pt>
                <c:pt idx="11976">
                  <c:v>6449</c:v>
                </c:pt>
                <c:pt idx="11977">
                  <c:v>6449</c:v>
                </c:pt>
                <c:pt idx="11978">
                  <c:v>6449</c:v>
                </c:pt>
                <c:pt idx="11979">
                  <c:v>6449</c:v>
                </c:pt>
                <c:pt idx="11980">
                  <c:v>6449</c:v>
                </c:pt>
                <c:pt idx="11981">
                  <c:v>6449</c:v>
                </c:pt>
                <c:pt idx="11982">
                  <c:v>6449</c:v>
                </c:pt>
                <c:pt idx="11983">
                  <c:v>6449</c:v>
                </c:pt>
                <c:pt idx="11984">
                  <c:v>6449</c:v>
                </c:pt>
                <c:pt idx="11985">
                  <c:v>6449</c:v>
                </c:pt>
                <c:pt idx="11986">
                  <c:v>6449</c:v>
                </c:pt>
                <c:pt idx="11987">
                  <c:v>6449.2</c:v>
                </c:pt>
                <c:pt idx="11988">
                  <c:v>6449.4</c:v>
                </c:pt>
                <c:pt idx="11989">
                  <c:v>6449.6</c:v>
                </c:pt>
                <c:pt idx="11990">
                  <c:v>6449.6</c:v>
                </c:pt>
                <c:pt idx="11991">
                  <c:v>6449.4</c:v>
                </c:pt>
                <c:pt idx="11992">
                  <c:v>6449.6</c:v>
                </c:pt>
                <c:pt idx="11993">
                  <c:v>6449.6</c:v>
                </c:pt>
                <c:pt idx="11994">
                  <c:v>6449.6</c:v>
                </c:pt>
                <c:pt idx="11995">
                  <c:v>6449.8</c:v>
                </c:pt>
                <c:pt idx="11996">
                  <c:v>6449.8</c:v>
                </c:pt>
                <c:pt idx="11997">
                  <c:v>6449.8</c:v>
                </c:pt>
                <c:pt idx="11998">
                  <c:v>6449.8</c:v>
                </c:pt>
                <c:pt idx="11999">
                  <c:v>6449.8</c:v>
                </c:pt>
                <c:pt idx="12000">
                  <c:v>6450</c:v>
                </c:pt>
                <c:pt idx="12001">
                  <c:v>6450</c:v>
                </c:pt>
                <c:pt idx="12002">
                  <c:v>6450</c:v>
                </c:pt>
                <c:pt idx="12003">
                  <c:v>6450</c:v>
                </c:pt>
                <c:pt idx="12004">
                  <c:v>6450</c:v>
                </c:pt>
                <c:pt idx="12005">
                  <c:v>6450</c:v>
                </c:pt>
                <c:pt idx="12006">
                  <c:v>6450</c:v>
                </c:pt>
                <c:pt idx="12007">
                  <c:v>6450.2</c:v>
                </c:pt>
                <c:pt idx="12008">
                  <c:v>6450.2</c:v>
                </c:pt>
                <c:pt idx="12009">
                  <c:v>6450</c:v>
                </c:pt>
                <c:pt idx="12010">
                  <c:v>6450.2</c:v>
                </c:pt>
                <c:pt idx="12011">
                  <c:v>6450.2</c:v>
                </c:pt>
                <c:pt idx="12012">
                  <c:v>6450.4</c:v>
                </c:pt>
                <c:pt idx="12013">
                  <c:v>6450.4</c:v>
                </c:pt>
                <c:pt idx="12014">
                  <c:v>6450.6</c:v>
                </c:pt>
                <c:pt idx="12015">
                  <c:v>6450.6</c:v>
                </c:pt>
                <c:pt idx="12016">
                  <c:v>6450.4</c:v>
                </c:pt>
                <c:pt idx="12017">
                  <c:v>6450.6</c:v>
                </c:pt>
                <c:pt idx="12018">
                  <c:v>6450.8</c:v>
                </c:pt>
                <c:pt idx="12019">
                  <c:v>6450.8</c:v>
                </c:pt>
                <c:pt idx="12020">
                  <c:v>6451.2</c:v>
                </c:pt>
                <c:pt idx="12021">
                  <c:v>6451.2</c:v>
                </c:pt>
                <c:pt idx="12022">
                  <c:v>6451.4</c:v>
                </c:pt>
                <c:pt idx="12023">
                  <c:v>6451.6</c:v>
                </c:pt>
                <c:pt idx="12024">
                  <c:v>6451.8</c:v>
                </c:pt>
                <c:pt idx="12025">
                  <c:v>6452</c:v>
                </c:pt>
                <c:pt idx="12026">
                  <c:v>6452</c:v>
                </c:pt>
                <c:pt idx="12027">
                  <c:v>6452.2</c:v>
                </c:pt>
                <c:pt idx="12028">
                  <c:v>6452.2</c:v>
                </c:pt>
                <c:pt idx="12029">
                  <c:v>6452.4</c:v>
                </c:pt>
                <c:pt idx="12030">
                  <c:v>6452.8</c:v>
                </c:pt>
                <c:pt idx="12031">
                  <c:v>6453.2</c:v>
                </c:pt>
                <c:pt idx="12032">
                  <c:v>6453.6</c:v>
                </c:pt>
                <c:pt idx="12033">
                  <c:v>6453.6</c:v>
                </c:pt>
                <c:pt idx="12034">
                  <c:v>6453.6</c:v>
                </c:pt>
                <c:pt idx="12035">
                  <c:v>6453.6</c:v>
                </c:pt>
                <c:pt idx="12036">
                  <c:v>6453.8</c:v>
                </c:pt>
                <c:pt idx="12037">
                  <c:v>6453.8</c:v>
                </c:pt>
                <c:pt idx="12038">
                  <c:v>6453.8</c:v>
                </c:pt>
                <c:pt idx="12039">
                  <c:v>6453.6</c:v>
                </c:pt>
                <c:pt idx="12040">
                  <c:v>6453.6</c:v>
                </c:pt>
                <c:pt idx="12041">
                  <c:v>6453.4</c:v>
                </c:pt>
                <c:pt idx="12042">
                  <c:v>6453.6</c:v>
                </c:pt>
                <c:pt idx="12043">
                  <c:v>6453.8</c:v>
                </c:pt>
                <c:pt idx="12044">
                  <c:v>6454.2</c:v>
                </c:pt>
                <c:pt idx="12045">
                  <c:v>6454.2</c:v>
                </c:pt>
                <c:pt idx="12046">
                  <c:v>6454.6</c:v>
                </c:pt>
                <c:pt idx="12047">
                  <c:v>6454.6</c:v>
                </c:pt>
                <c:pt idx="12048">
                  <c:v>6454.8</c:v>
                </c:pt>
                <c:pt idx="12049">
                  <c:v>6454.8</c:v>
                </c:pt>
                <c:pt idx="12050">
                  <c:v>6455</c:v>
                </c:pt>
                <c:pt idx="12051">
                  <c:v>6455</c:v>
                </c:pt>
                <c:pt idx="12052">
                  <c:v>6455</c:v>
                </c:pt>
                <c:pt idx="12053">
                  <c:v>6455</c:v>
                </c:pt>
                <c:pt idx="12054">
                  <c:v>6455</c:v>
                </c:pt>
                <c:pt idx="12055">
                  <c:v>6455</c:v>
                </c:pt>
                <c:pt idx="12056">
                  <c:v>6455</c:v>
                </c:pt>
                <c:pt idx="12057">
                  <c:v>6455</c:v>
                </c:pt>
                <c:pt idx="12058">
                  <c:v>6455</c:v>
                </c:pt>
                <c:pt idx="12059">
                  <c:v>6455</c:v>
                </c:pt>
                <c:pt idx="12060">
                  <c:v>6455</c:v>
                </c:pt>
                <c:pt idx="12061">
                  <c:v>6455</c:v>
                </c:pt>
                <c:pt idx="12062">
                  <c:v>6455</c:v>
                </c:pt>
                <c:pt idx="12063">
                  <c:v>6455</c:v>
                </c:pt>
                <c:pt idx="12064">
                  <c:v>6455</c:v>
                </c:pt>
                <c:pt idx="12065">
                  <c:v>6455</c:v>
                </c:pt>
                <c:pt idx="12066">
                  <c:v>6455</c:v>
                </c:pt>
                <c:pt idx="12067">
                  <c:v>6455</c:v>
                </c:pt>
                <c:pt idx="12068">
                  <c:v>6455</c:v>
                </c:pt>
                <c:pt idx="12069">
                  <c:v>6455</c:v>
                </c:pt>
                <c:pt idx="12070">
                  <c:v>6455</c:v>
                </c:pt>
                <c:pt idx="12071">
                  <c:v>6454.8</c:v>
                </c:pt>
                <c:pt idx="12072">
                  <c:v>6455</c:v>
                </c:pt>
                <c:pt idx="12073">
                  <c:v>6455</c:v>
                </c:pt>
                <c:pt idx="12074">
                  <c:v>6455</c:v>
                </c:pt>
                <c:pt idx="12075">
                  <c:v>6455</c:v>
                </c:pt>
                <c:pt idx="12076">
                  <c:v>6455</c:v>
                </c:pt>
                <c:pt idx="12077">
                  <c:v>6455.2</c:v>
                </c:pt>
                <c:pt idx="12078">
                  <c:v>6455.2</c:v>
                </c:pt>
                <c:pt idx="12079">
                  <c:v>6455.2</c:v>
                </c:pt>
                <c:pt idx="12080">
                  <c:v>6455.2</c:v>
                </c:pt>
                <c:pt idx="12081">
                  <c:v>6455.2</c:v>
                </c:pt>
                <c:pt idx="12082">
                  <c:v>6455.2</c:v>
                </c:pt>
                <c:pt idx="12083">
                  <c:v>6455</c:v>
                </c:pt>
                <c:pt idx="12084">
                  <c:v>6455</c:v>
                </c:pt>
                <c:pt idx="12085">
                  <c:v>6455</c:v>
                </c:pt>
                <c:pt idx="12086">
                  <c:v>6455</c:v>
                </c:pt>
                <c:pt idx="12087">
                  <c:v>6455</c:v>
                </c:pt>
                <c:pt idx="12088">
                  <c:v>6455</c:v>
                </c:pt>
                <c:pt idx="12089">
                  <c:v>6455</c:v>
                </c:pt>
                <c:pt idx="12090">
                  <c:v>6455</c:v>
                </c:pt>
                <c:pt idx="12091">
                  <c:v>6455</c:v>
                </c:pt>
                <c:pt idx="12092">
                  <c:v>6455</c:v>
                </c:pt>
                <c:pt idx="12093">
                  <c:v>6455</c:v>
                </c:pt>
                <c:pt idx="12094">
                  <c:v>6455.2</c:v>
                </c:pt>
                <c:pt idx="12095">
                  <c:v>6455.2</c:v>
                </c:pt>
                <c:pt idx="12096">
                  <c:v>6455.2</c:v>
                </c:pt>
                <c:pt idx="12097">
                  <c:v>6455.4</c:v>
                </c:pt>
                <c:pt idx="12098">
                  <c:v>6455.6</c:v>
                </c:pt>
                <c:pt idx="12099">
                  <c:v>6455.8</c:v>
                </c:pt>
                <c:pt idx="12100">
                  <c:v>6456</c:v>
                </c:pt>
                <c:pt idx="12101">
                  <c:v>6456</c:v>
                </c:pt>
                <c:pt idx="12102">
                  <c:v>6456</c:v>
                </c:pt>
                <c:pt idx="12103">
                  <c:v>6455.8</c:v>
                </c:pt>
                <c:pt idx="12104">
                  <c:v>6456</c:v>
                </c:pt>
                <c:pt idx="12105">
                  <c:v>6455.8</c:v>
                </c:pt>
                <c:pt idx="12106">
                  <c:v>6455.8</c:v>
                </c:pt>
                <c:pt idx="12107">
                  <c:v>6455.6</c:v>
                </c:pt>
                <c:pt idx="12108">
                  <c:v>6455.6</c:v>
                </c:pt>
                <c:pt idx="12109">
                  <c:v>6455.6</c:v>
                </c:pt>
                <c:pt idx="12110">
                  <c:v>6455.6</c:v>
                </c:pt>
                <c:pt idx="12111">
                  <c:v>6455.6</c:v>
                </c:pt>
                <c:pt idx="12112">
                  <c:v>6455.6</c:v>
                </c:pt>
                <c:pt idx="12113">
                  <c:v>6455.6</c:v>
                </c:pt>
                <c:pt idx="12114">
                  <c:v>6455.8</c:v>
                </c:pt>
                <c:pt idx="12115">
                  <c:v>6455.8</c:v>
                </c:pt>
                <c:pt idx="12116">
                  <c:v>6456</c:v>
                </c:pt>
                <c:pt idx="12117">
                  <c:v>6456</c:v>
                </c:pt>
                <c:pt idx="12118">
                  <c:v>6455.8</c:v>
                </c:pt>
                <c:pt idx="12119">
                  <c:v>6455.8</c:v>
                </c:pt>
                <c:pt idx="12120">
                  <c:v>6456</c:v>
                </c:pt>
                <c:pt idx="12121">
                  <c:v>6456</c:v>
                </c:pt>
                <c:pt idx="12122">
                  <c:v>6456</c:v>
                </c:pt>
                <c:pt idx="12123">
                  <c:v>6456</c:v>
                </c:pt>
                <c:pt idx="12124">
                  <c:v>6456</c:v>
                </c:pt>
                <c:pt idx="12125">
                  <c:v>6456</c:v>
                </c:pt>
                <c:pt idx="12126">
                  <c:v>6455.8</c:v>
                </c:pt>
                <c:pt idx="12127">
                  <c:v>6456</c:v>
                </c:pt>
                <c:pt idx="12128">
                  <c:v>6456</c:v>
                </c:pt>
                <c:pt idx="12129">
                  <c:v>6456</c:v>
                </c:pt>
                <c:pt idx="12130">
                  <c:v>6456</c:v>
                </c:pt>
                <c:pt idx="12131">
                  <c:v>6456</c:v>
                </c:pt>
                <c:pt idx="12132">
                  <c:v>6456</c:v>
                </c:pt>
                <c:pt idx="12133">
                  <c:v>6456</c:v>
                </c:pt>
                <c:pt idx="12134">
                  <c:v>6456</c:v>
                </c:pt>
                <c:pt idx="12135">
                  <c:v>6456</c:v>
                </c:pt>
                <c:pt idx="12136">
                  <c:v>6456</c:v>
                </c:pt>
                <c:pt idx="12137">
                  <c:v>6456</c:v>
                </c:pt>
                <c:pt idx="12138">
                  <c:v>6456</c:v>
                </c:pt>
                <c:pt idx="12139">
                  <c:v>6456</c:v>
                </c:pt>
                <c:pt idx="12140">
                  <c:v>6456</c:v>
                </c:pt>
                <c:pt idx="12141">
                  <c:v>6456</c:v>
                </c:pt>
                <c:pt idx="12142">
                  <c:v>6456</c:v>
                </c:pt>
                <c:pt idx="12143">
                  <c:v>6456</c:v>
                </c:pt>
                <c:pt idx="12144">
                  <c:v>6456</c:v>
                </c:pt>
                <c:pt idx="12145">
                  <c:v>6456</c:v>
                </c:pt>
                <c:pt idx="12146">
                  <c:v>6456</c:v>
                </c:pt>
                <c:pt idx="12147">
                  <c:v>6456</c:v>
                </c:pt>
                <c:pt idx="12148">
                  <c:v>6456</c:v>
                </c:pt>
                <c:pt idx="12149">
                  <c:v>6456</c:v>
                </c:pt>
                <c:pt idx="12150">
                  <c:v>6456</c:v>
                </c:pt>
                <c:pt idx="12151">
                  <c:v>6456</c:v>
                </c:pt>
                <c:pt idx="12152">
                  <c:v>6456</c:v>
                </c:pt>
                <c:pt idx="12153">
                  <c:v>6456</c:v>
                </c:pt>
                <c:pt idx="12154">
                  <c:v>6456</c:v>
                </c:pt>
                <c:pt idx="12155">
                  <c:v>6456</c:v>
                </c:pt>
                <c:pt idx="12156">
                  <c:v>6456</c:v>
                </c:pt>
                <c:pt idx="12157">
                  <c:v>6456</c:v>
                </c:pt>
                <c:pt idx="12158">
                  <c:v>6456</c:v>
                </c:pt>
                <c:pt idx="12159">
                  <c:v>6456</c:v>
                </c:pt>
                <c:pt idx="12160">
                  <c:v>6456</c:v>
                </c:pt>
                <c:pt idx="12161">
                  <c:v>6456</c:v>
                </c:pt>
                <c:pt idx="12162">
                  <c:v>6456</c:v>
                </c:pt>
                <c:pt idx="12163">
                  <c:v>6456</c:v>
                </c:pt>
                <c:pt idx="12164">
                  <c:v>6456</c:v>
                </c:pt>
                <c:pt idx="12165">
                  <c:v>6456</c:v>
                </c:pt>
                <c:pt idx="12166">
                  <c:v>6456</c:v>
                </c:pt>
                <c:pt idx="12167">
                  <c:v>6456</c:v>
                </c:pt>
                <c:pt idx="12168">
                  <c:v>6456</c:v>
                </c:pt>
                <c:pt idx="12169">
                  <c:v>6456</c:v>
                </c:pt>
                <c:pt idx="12170">
                  <c:v>6456</c:v>
                </c:pt>
                <c:pt idx="12171">
                  <c:v>6456</c:v>
                </c:pt>
                <c:pt idx="12172">
                  <c:v>6456</c:v>
                </c:pt>
                <c:pt idx="12173">
                  <c:v>6456</c:v>
                </c:pt>
                <c:pt idx="12174">
                  <c:v>6456</c:v>
                </c:pt>
                <c:pt idx="12175">
                  <c:v>6456</c:v>
                </c:pt>
                <c:pt idx="12176">
                  <c:v>6456</c:v>
                </c:pt>
                <c:pt idx="12177">
                  <c:v>6456</c:v>
                </c:pt>
                <c:pt idx="12178">
                  <c:v>6456</c:v>
                </c:pt>
                <c:pt idx="12179">
                  <c:v>6456</c:v>
                </c:pt>
                <c:pt idx="12180">
                  <c:v>6456</c:v>
                </c:pt>
                <c:pt idx="12181">
                  <c:v>6456</c:v>
                </c:pt>
                <c:pt idx="12182">
                  <c:v>6456</c:v>
                </c:pt>
                <c:pt idx="12183">
                  <c:v>6456</c:v>
                </c:pt>
                <c:pt idx="12184">
                  <c:v>6456</c:v>
                </c:pt>
                <c:pt idx="12185">
                  <c:v>6456</c:v>
                </c:pt>
                <c:pt idx="12186">
                  <c:v>6456</c:v>
                </c:pt>
                <c:pt idx="12187">
                  <c:v>6456</c:v>
                </c:pt>
                <c:pt idx="12188">
                  <c:v>6456</c:v>
                </c:pt>
                <c:pt idx="12189">
                  <c:v>6456</c:v>
                </c:pt>
                <c:pt idx="12190">
                  <c:v>6456</c:v>
                </c:pt>
                <c:pt idx="12191">
                  <c:v>6456</c:v>
                </c:pt>
                <c:pt idx="12192">
                  <c:v>6456</c:v>
                </c:pt>
                <c:pt idx="12193">
                  <c:v>6456</c:v>
                </c:pt>
                <c:pt idx="12194">
                  <c:v>6456</c:v>
                </c:pt>
                <c:pt idx="12195">
                  <c:v>6456</c:v>
                </c:pt>
                <c:pt idx="12196">
                  <c:v>6456</c:v>
                </c:pt>
                <c:pt idx="12197">
                  <c:v>6456</c:v>
                </c:pt>
                <c:pt idx="12198">
                  <c:v>6456</c:v>
                </c:pt>
                <c:pt idx="12199">
                  <c:v>6456</c:v>
                </c:pt>
                <c:pt idx="12200">
                  <c:v>6456</c:v>
                </c:pt>
                <c:pt idx="12201">
                  <c:v>6456</c:v>
                </c:pt>
                <c:pt idx="12202">
                  <c:v>6456</c:v>
                </c:pt>
                <c:pt idx="12203">
                  <c:v>6456</c:v>
                </c:pt>
                <c:pt idx="12204">
                  <c:v>6456</c:v>
                </c:pt>
                <c:pt idx="12205">
                  <c:v>6456</c:v>
                </c:pt>
                <c:pt idx="12206">
                  <c:v>6456</c:v>
                </c:pt>
                <c:pt idx="12207">
                  <c:v>6456</c:v>
                </c:pt>
                <c:pt idx="12208">
                  <c:v>6456</c:v>
                </c:pt>
                <c:pt idx="12209">
                  <c:v>6456</c:v>
                </c:pt>
                <c:pt idx="12210">
                  <c:v>6456</c:v>
                </c:pt>
                <c:pt idx="12211">
                  <c:v>6456</c:v>
                </c:pt>
                <c:pt idx="12212">
                  <c:v>6456</c:v>
                </c:pt>
                <c:pt idx="12213">
                  <c:v>6456</c:v>
                </c:pt>
                <c:pt idx="12214">
                  <c:v>6456</c:v>
                </c:pt>
                <c:pt idx="12215">
                  <c:v>6456</c:v>
                </c:pt>
                <c:pt idx="12216">
                  <c:v>6456</c:v>
                </c:pt>
                <c:pt idx="12217">
                  <c:v>6456</c:v>
                </c:pt>
                <c:pt idx="12218">
                  <c:v>6456</c:v>
                </c:pt>
                <c:pt idx="12219">
                  <c:v>6456</c:v>
                </c:pt>
                <c:pt idx="12220">
                  <c:v>6456</c:v>
                </c:pt>
                <c:pt idx="12221">
                  <c:v>6456</c:v>
                </c:pt>
                <c:pt idx="12222">
                  <c:v>6456</c:v>
                </c:pt>
                <c:pt idx="12223">
                  <c:v>6456</c:v>
                </c:pt>
                <c:pt idx="12224">
                  <c:v>6456</c:v>
                </c:pt>
                <c:pt idx="12225">
                  <c:v>6456</c:v>
                </c:pt>
                <c:pt idx="12226">
                  <c:v>6456</c:v>
                </c:pt>
                <c:pt idx="12227">
                  <c:v>6456</c:v>
                </c:pt>
                <c:pt idx="12228">
                  <c:v>6456</c:v>
                </c:pt>
                <c:pt idx="12229">
                  <c:v>6456</c:v>
                </c:pt>
                <c:pt idx="12230">
                  <c:v>6456</c:v>
                </c:pt>
                <c:pt idx="12231">
                  <c:v>6456</c:v>
                </c:pt>
                <c:pt idx="12232">
                  <c:v>6456</c:v>
                </c:pt>
                <c:pt idx="12233">
                  <c:v>6456</c:v>
                </c:pt>
                <c:pt idx="12234">
                  <c:v>6456</c:v>
                </c:pt>
                <c:pt idx="12235">
                  <c:v>6456</c:v>
                </c:pt>
                <c:pt idx="12236">
                  <c:v>6456</c:v>
                </c:pt>
                <c:pt idx="12237">
                  <c:v>6456</c:v>
                </c:pt>
                <c:pt idx="12238">
                  <c:v>6456</c:v>
                </c:pt>
                <c:pt idx="12239">
                  <c:v>6456</c:v>
                </c:pt>
                <c:pt idx="12240">
                  <c:v>6456</c:v>
                </c:pt>
                <c:pt idx="12241">
                  <c:v>6456</c:v>
                </c:pt>
                <c:pt idx="12242">
                  <c:v>6456</c:v>
                </c:pt>
                <c:pt idx="12243">
                  <c:v>6456</c:v>
                </c:pt>
                <c:pt idx="12244">
                  <c:v>6456</c:v>
                </c:pt>
                <c:pt idx="12245">
                  <c:v>6456</c:v>
                </c:pt>
                <c:pt idx="12246">
                  <c:v>6456</c:v>
                </c:pt>
                <c:pt idx="12247">
                  <c:v>6456</c:v>
                </c:pt>
                <c:pt idx="12248">
                  <c:v>6456</c:v>
                </c:pt>
                <c:pt idx="12249">
                  <c:v>6456</c:v>
                </c:pt>
                <c:pt idx="12250">
                  <c:v>6456</c:v>
                </c:pt>
                <c:pt idx="12251">
                  <c:v>6456</c:v>
                </c:pt>
                <c:pt idx="12252">
                  <c:v>6456</c:v>
                </c:pt>
                <c:pt idx="12253">
                  <c:v>6456</c:v>
                </c:pt>
                <c:pt idx="12254">
                  <c:v>6456</c:v>
                </c:pt>
                <c:pt idx="12255">
                  <c:v>6456</c:v>
                </c:pt>
                <c:pt idx="12256">
                  <c:v>6456</c:v>
                </c:pt>
                <c:pt idx="12257">
                  <c:v>6456</c:v>
                </c:pt>
                <c:pt idx="12258">
                  <c:v>6456</c:v>
                </c:pt>
                <c:pt idx="12259">
                  <c:v>6456</c:v>
                </c:pt>
                <c:pt idx="12260">
                  <c:v>6456</c:v>
                </c:pt>
                <c:pt idx="12261">
                  <c:v>6456</c:v>
                </c:pt>
                <c:pt idx="12262">
                  <c:v>6456</c:v>
                </c:pt>
                <c:pt idx="12263">
                  <c:v>6456</c:v>
                </c:pt>
                <c:pt idx="12264">
                  <c:v>6456</c:v>
                </c:pt>
                <c:pt idx="12265">
                  <c:v>6456</c:v>
                </c:pt>
                <c:pt idx="12266">
                  <c:v>6456</c:v>
                </c:pt>
                <c:pt idx="12267">
                  <c:v>6456</c:v>
                </c:pt>
                <c:pt idx="12268">
                  <c:v>6456</c:v>
                </c:pt>
                <c:pt idx="12269">
                  <c:v>6456</c:v>
                </c:pt>
                <c:pt idx="12270">
                  <c:v>6456</c:v>
                </c:pt>
                <c:pt idx="12271">
                  <c:v>6456</c:v>
                </c:pt>
                <c:pt idx="12272">
                  <c:v>6456</c:v>
                </c:pt>
                <c:pt idx="12273">
                  <c:v>6456</c:v>
                </c:pt>
                <c:pt idx="12274">
                  <c:v>6456</c:v>
                </c:pt>
                <c:pt idx="12275">
                  <c:v>6456</c:v>
                </c:pt>
                <c:pt idx="12276">
                  <c:v>6456</c:v>
                </c:pt>
                <c:pt idx="12277">
                  <c:v>6456</c:v>
                </c:pt>
                <c:pt idx="12278">
                  <c:v>6456</c:v>
                </c:pt>
                <c:pt idx="12279">
                  <c:v>6456</c:v>
                </c:pt>
                <c:pt idx="12280">
                  <c:v>6456</c:v>
                </c:pt>
                <c:pt idx="12281">
                  <c:v>6456</c:v>
                </c:pt>
                <c:pt idx="12282">
                  <c:v>6456</c:v>
                </c:pt>
                <c:pt idx="12283">
                  <c:v>6456</c:v>
                </c:pt>
                <c:pt idx="12284">
                  <c:v>6456</c:v>
                </c:pt>
                <c:pt idx="12285">
                  <c:v>6456</c:v>
                </c:pt>
                <c:pt idx="12286">
                  <c:v>6456</c:v>
                </c:pt>
                <c:pt idx="12287">
                  <c:v>6456</c:v>
                </c:pt>
                <c:pt idx="12288">
                  <c:v>6456</c:v>
                </c:pt>
                <c:pt idx="12289">
                  <c:v>6456</c:v>
                </c:pt>
                <c:pt idx="12290">
                  <c:v>6456</c:v>
                </c:pt>
                <c:pt idx="12291">
                  <c:v>6456</c:v>
                </c:pt>
                <c:pt idx="12292">
                  <c:v>6456</c:v>
                </c:pt>
                <c:pt idx="12293">
                  <c:v>6456</c:v>
                </c:pt>
                <c:pt idx="12294">
                  <c:v>6456</c:v>
                </c:pt>
                <c:pt idx="12295">
                  <c:v>6456</c:v>
                </c:pt>
                <c:pt idx="12297">
                  <c:v>6447.9797356828203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'Test 2 55ish'!$C$1</c:f>
              <c:strCache>
                <c:ptCount val="1"/>
                <c:pt idx="0">
                  <c:v> 'Heater 2: T (C)'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'Test 2 55ish'!$A$2:$A$12304</c:f>
              <c:strCache>
                <c:ptCount val="12298"/>
                <c:pt idx="0">
                  <c:v>51:58.8</c:v>
                </c:pt>
                <c:pt idx="1">
                  <c:v>51:59.3</c:v>
                </c:pt>
                <c:pt idx="2">
                  <c:v>51:59.7</c:v>
                </c:pt>
                <c:pt idx="3">
                  <c:v>52:00.2</c:v>
                </c:pt>
                <c:pt idx="4">
                  <c:v>52:00.7</c:v>
                </c:pt>
                <c:pt idx="5">
                  <c:v>52:01.1</c:v>
                </c:pt>
                <c:pt idx="6">
                  <c:v>52:01.5</c:v>
                </c:pt>
                <c:pt idx="7">
                  <c:v>52:02.3</c:v>
                </c:pt>
                <c:pt idx="8">
                  <c:v>52:03.8</c:v>
                </c:pt>
                <c:pt idx="9">
                  <c:v>52:04.2</c:v>
                </c:pt>
                <c:pt idx="10">
                  <c:v>52:04.6</c:v>
                </c:pt>
                <c:pt idx="11">
                  <c:v>52:05.0</c:v>
                </c:pt>
                <c:pt idx="12">
                  <c:v>52:05.4</c:v>
                </c:pt>
                <c:pt idx="13">
                  <c:v>52:05.9</c:v>
                </c:pt>
                <c:pt idx="14">
                  <c:v>52:06.4</c:v>
                </c:pt>
                <c:pt idx="15">
                  <c:v>52:06.8</c:v>
                </c:pt>
                <c:pt idx="16">
                  <c:v>52:07.1</c:v>
                </c:pt>
                <c:pt idx="17">
                  <c:v>52:07.6</c:v>
                </c:pt>
                <c:pt idx="18">
                  <c:v>52:08.0</c:v>
                </c:pt>
                <c:pt idx="19">
                  <c:v>52:08.4</c:v>
                </c:pt>
                <c:pt idx="20">
                  <c:v>52:08.8</c:v>
                </c:pt>
                <c:pt idx="21">
                  <c:v>52:09.2</c:v>
                </c:pt>
                <c:pt idx="22">
                  <c:v>52:09.6</c:v>
                </c:pt>
                <c:pt idx="23">
                  <c:v>52:10.0</c:v>
                </c:pt>
                <c:pt idx="24">
                  <c:v>52:10.4</c:v>
                </c:pt>
                <c:pt idx="25">
                  <c:v>52:10.8</c:v>
                </c:pt>
                <c:pt idx="26">
                  <c:v>52:11.2</c:v>
                </c:pt>
                <c:pt idx="27">
                  <c:v>52:11.6</c:v>
                </c:pt>
                <c:pt idx="28">
                  <c:v>52:12.0</c:v>
                </c:pt>
                <c:pt idx="29">
                  <c:v>52:12.4</c:v>
                </c:pt>
                <c:pt idx="30">
                  <c:v>52:12.7</c:v>
                </c:pt>
                <c:pt idx="31">
                  <c:v>52:13.1</c:v>
                </c:pt>
                <c:pt idx="32">
                  <c:v>52:13.5</c:v>
                </c:pt>
                <c:pt idx="33">
                  <c:v>52:13.9</c:v>
                </c:pt>
                <c:pt idx="34">
                  <c:v>52:14.3</c:v>
                </c:pt>
                <c:pt idx="35">
                  <c:v>52:14.7</c:v>
                </c:pt>
                <c:pt idx="36">
                  <c:v>52:15.1</c:v>
                </c:pt>
                <c:pt idx="37">
                  <c:v>52:15.5</c:v>
                </c:pt>
                <c:pt idx="38">
                  <c:v>52:15.9</c:v>
                </c:pt>
                <c:pt idx="39">
                  <c:v>52:16.3</c:v>
                </c:pt>
                <c:pt idx="40">
                  <c:v>52:16.7</c:v>
                </c:pt>
                <c:pt idx="41">
                  <c:v>52:17.1</c:v>
                </c:pt>
                <c:pt idx="42">
                  <c:v>52:17.5</c:v>
                </c:pt>
                <c:pt idx="43">
                  <c:v>52:17.9</c:v>
                </c:pt>
                <c:pt idx="44">
                  <c:v>52:18.3</c:v>
                </c:pt>
                <c:pt idx="45">
                  <c:v>52:18.7</c:v>
                </c:pt>
                <c:pt idx="46">
                  <c:v>52:19.1</c:v>
                </c:pt>
                <c:pt idx="47">
                  <c:v>52:19.5</c:v>
                </c:pt>
                <c:pt idx="48">
                  <c:v>52:19.9</c:v>
                </c:pt>
                <c:pt idx="49">
                  <c:v>52:20.3</c:v>
                </c:pt>
                <c:pt idx="50">
                  <c:v>52:20.7</c:v>
                </c:pt>
                <c:pt idx="51">
                  <c:v>52:21.1</c:v>
                </c:pt>
                <c:pt idx="52">
                  <c:v>52:21.5</c:v>
                </c:pt>
                <c:pt idx="53">
                  <c:v>52:21.9</c:v>
                </c:pt>
                <c:pt idx="54">
                  <c:v>52:22.3</c:v>
                </c:pt>
                <c:pt idx="55">
                  <c:v>52:22.7</c:v>
                </c:pt>
                <c:pt idx="56">
                  <c:v>52:23.1</c:v>
                </c:pt>
                <c:pt idx="57">
                  <c:v>52:23.4</c:v>
                </c:pt>
                <c:pt idx="58">
                  <c:v>52:23.8</c:v>
                </c:pt>
                <c:pt idx="59">
                  <c:v>52:24.2</c:v>
                </c:pt>
                <c:pt idx="60">
                  <c:v>52:24.6</c:v>
                </c:pt>
                <c:pt idx="61">
                  <c:v>52:25.0</c:v>
                </c:pt>
                <c:pt idx="62">
                  <c:v>52:25.4</c:v>
                </c:pt>
                <c:pt idx="63">
                  <c:v>52:25.8</c:v>
                </c:pt>
                <c:pt idx="64">
                  <c:v>52:26.2</c:v>
                </c:pt>
                <c:pt idx="65">
                  <c:v>52:26.6</c:v>
                </c:pt>
                <c:pt idx="66">
                  <c:v>52:27.0</c:v>
                </c:pt>
                <c:pt idx="67">
                  <c:v>52:27.4</c:v>
                </c:pt>
                <c:pt idx="68">
                  <c:v>52:27.7</c:v>
                </c:pt>
                <c:pt idx="69">
                  <c:v>52:28.2</c:v>
                </c:pt>
                <c:pt idx="70">
                  <c:v>52:28.5</c:v>
                </c:pt>
                <c:pt idx="71">
                  <c:v>52:28.9</c:v>
                </c:pt>
                <c:pt idx="72">
                  <c:v>52:29.3</c:v>
                </c:pt>
                <c:pt idx="73">
                  <c:v>52:29.7</c:v>
                </c:pt>
                <c:pt idx="74">
                  <c:v>52:30.1</c:v>
                </c:pt>
                <c:pt idx="75">
                  <c:v>52:30.5</c:v>
                </c:pt>
                <c:pt idx="76">
                  <c:v>52:30.9</c:v>
                </c:pt>
                <c:pt idx="77">
                  <c:v>52:31.3</c:v>
                </c:pt>
                <c:pt idx="78">
                  <c:v>52:31.7</c:v>
                </c:pt>
                <c:pt idx="79">
                  <c:v>52:32.1</c:v>
                </c:pt>
                <c:pt idx="80">
                  <c:v>52:32.5</c:v>
                </c:pt>
                <c:pt idx="81">
                  <c:v>52:32.9</c:v>
                </c:pt>
                <c:pt idx="82">
                  <c:v>52:33.3</c:v>
                </c:pt>
                <c:pt idx="83">
                  <c:v>52:33.7</c:v>
                </c:pt>
                <c:pt idx="84">
                  <c:v>52:34.1</c:v>
                </c:pt>
                <c:pt idx="85">
                  <c:v>52:34.5</c:v>
                </c:pt>
                <c:pt idx="86">
                  <c:v>52:34.9</c:v>
                </c:pt>
                <c:pt idx="87">
                  <c:v>52:35.3</c:v>
                </c:pt>
                <c:pt idx="88">
                  <c:v>52:35.7</c:v>
                </c:pt>
                <c:pt idx="89">
                  <c:v>52:36.1</c:v>
                </c:pt>
                <c:pt idx="90">
                  <c:v>52:36.5</c:v>
                </c:pt>
                <c:pt idx="91">
                  <c:v>52:36.9</c:v>
                </c:pt>
                <c:pt idx="92">
                  <c:v>52:37.2</c:v>
                </c:pt>
                <c:pt idx="93">
                  <c:v>52:37.6</c:v>
                </c:pt>
                <c:pt idx="94">
                  <c:v>52:38.0</c:v>
                </c:pt>
                <c:pt idx="95">
                  <c:v>52:38.4</c:v>
                </c:pt>
                <c:pt idx="96">
                  <c:v>52:38.8</c:v>
                </c:pt>
                <c:pt idx="97">
                  <c:v>52:39.2</c:v>
                </c:pt>
                <c:pt idx="98">
                  <c:v>52:39.6</c:v>
                </c:pt>
                <c:pt idx="99">
                  <c:v>52:40.0</c:v>
                </c:pt>
                <c:pt idx="100">
                  <c:v>52:40.4</c:v>
                </c:pt>
                <c:pt idx="101">
                  <c:v>52:40.8</c:v>
                </c:pt>
                <c:pt idx="102">
                  <c:v>52:41.3</c:v>
                </c:pt>
                <c:pt idx="103">
                  <c:v>52:41.7</c:v>
                </c:pt>
                <c:pt idx="104">
                  <c:v>52:42.1</c:v>
                </c:pt>
                <c:pt idx="105">
                  <c:v>52:42.5</c:v>
                </c:pt>
                <c:pt idx="106">
                  <c:v>52:42.9</c:v>
                </c:pt>
                <c:pt idx="107">
                  <c:v>52:43.3</c:v>
                </c:pt>
                <c:pt idx="108">
                  <c:v>52:43.7</c:v>
                </c:pt>
                <c:pt idx="109">
                  <c:v>52:44.1</c:v>
                </c:pt>
                <c:pt idx="110">
                  <c:v>52:44.5</c:v>
                </c:pt>
                <c:pt idx="111">
                  <c:v>52:44.9</c:v>
                </c:pt>
                <c:pt idx="112">
                  <c:v>52:45.3</c:v>
                </c:pt>
                <c:pt idx="113">
                  <c:v>52:45.7</c:v>
                </c:pt>
                <c:pt idx="114">
                  <c:v>52:46.1</c:v>
                </c:pt>
                <c:pt idx="115">
                  <c:v>52:46.5</c:v>
                </c:pt>
                <c:pt idx="116">
                  <c:v>52:46.9</c:v>
                </c:pt>
                <c:pt idx="117">
                  <c:v>52:47.3</c:v>
                </c:pt>
                <c:pt idx="118">
                  <c:v>52:47.7</c:v>
                </c:pt>
                <c:pt idx="119">
                  <c:v>52:48.1</c:v>
                </c:pt>
                <c:pt idx="120">
                  <c:v>52:48.5</c:v>
                </c:pt>
                <c:pt idx="121">
                  <c:v>52:48.9</c:v>
                </c:pt>
                <c:pt idx="122">
                  <c:v>52:49.3</c:v>
                </c:pt>
                <c:pt idx="123">
                  <c:v>52:49.7</c:v>
                </c:pt>
                <c:pt idx="124">
                  <c:v>52:50.1</c:v>
                </c:pt>
                <c:pt idx="125">
                  <c:v>52:50.5</c:v>
                </c:pt>
                <c:pt idx="126">
                  <c:v>52:50.9</c:v>
                </c:pt>
                <c:pt idx="127">
                  <c:v>52:51.3</c:v>
                </c:pt>
                <c:pt idx="128">
                  <c:v>52:51.7</c:v>
                </c:pt>
                <c:pt idx="129">
                  <c:v>52:52.2</c:v>
                </c:pt>
                <c:pt idx="130">
                  <c:v>52:52.6</c:v>
                </c:pt>
                <c:pt idx="131">
                  <c:v>52:53.0</c:v>
                </c:pt>
                <c:pt idx="132">
                  <c:v>52:53.4</c:v>
                </c:pt>
                <c:pt idx="133">
                  <c:v>52:53.8</c:v>
                </c:pt>
                <c:pt idx="134">
                  <c:v>52:54.2</c:v>
                </c:pt>
                <c:pt idx="135">
                  <c:v>52:54.6</c:v>
                </c:pt>
                <c:pt idx="136">
                  <c:v>52:55.0</c:v>
                </c:pt>
                <c:pt idx="137">
                  <c:v>52:55.4</c:v>
                </c:pt>
                <c:pt idx="138">
                  <c:v>52:55.9</c:v>
                </c:pt>
                <c:pt idx="139">
                  <c:v>52:56.3</c:v>
                </c:pt>
                <c:pt idx="140">
                  <c:v>52:56.7</c:v>
                </c:pt>
                <c:pt idx="141">
                  <c:v>52:57.1</c:v>
                </c:pt>
                <c:pt idx="142">
                  <c:v>52:57.5</c:v>
                </c:pt>
                <c:pt idx="143">
                  <c:v>52:57.9</c:v>
                </c:pt>
                <c:pt idx="144">
                  <c:v>52:58.3</c:v>
                </c:pt>
                <c:pt idx="145">
                  <c:v>52:58.7</c:v>
                </c:pt>
                <c:pt idx="146">
                  <c:v>52:59.1</c:v>
                </c:pt>
                <c:pt idx="147">
                  <c:v>52:59.5</c:v>
                </c:pt>
                <c:pt idx="148">
                  <c:v>52:59.9</c:v>
                </c:pt>
                <c:pt idx="149">
                  <c:v>53:00.4</c:v>
                </c:pt>
                <c:pt idx="150">
                  <c:v>53:00.8</c:v>
                </c:pt>
                <c:pt idx="151">
                  <c:v>53:01.2</c:v>
                </c:pt>
                <c:pt idx="152">
                  <c:v>53:01.6</c:v>
                </c:pt>
                <c:pt idx="153">
                  <c:v>53:02.0</c:v>
                </c:pt>
                <c:pt idx="154">
                  <c:v>53:02.4</c:v>
                </c:pt>
                <c:pt idx="155">
                  <c:v>53:02.8</c:v>
                </c:pt>
                <c:pt idx="156">
                  <c:v>53:03.2</c:v>
                </c:pt>
                <c:pt idx="157">
                  <c:v>53:03.7</c:v>
                </c:pt>
                <c:pt idx="158">
                  <c:v>53:04.1</c:v>
                </c:pt>
                <c:pt idx="159">
                  <c:v>53:04.5</c:v>
                </c:pt>
                <c:pt idx="160">
                  <c:v>53:04.9</c:v>
                </c:pt>
                <c:pt idx="161">
                  <c:v>53:05.3</c:v>
                </c:pt>
                <c:pt idx="162">
                  <c:v>53:05.7</c:v>
                </c:pt>
                <c:pt idx="163">
                  <c:v>53:06.1</c:v>
                </c:pt>
                <c:pt idx="164">
                  <c:v>53:06.6</c:v>
                </c:pt>
                <c:pt idx="165">
                  <c:v>53:07.0</c:v>
                </c:pt>
                <c:pt idx="166">
                  <c:v>53:07.4</c:v>
                </c:pt>
                <c:pt idx="167">
                  <c:v>53:07.8</c:v>
                </c:pt>
                <c:pt idx="168">
                  <c:v>53:08.2</c:v>
                </c:pt>
                <c:pt idx="169">
                  <c:v>53:08.6</c:v>
                </c:pt>
                <c:pt idx="170">
                  <c:v>53:09.0</c:v>
                </c:pt>
                <c:pt idx="171">
                  <c:v>53:09.5</c:v>
                </c:pt>
                <c:pt idx="172">
                  <c:v>53:09.9</c:v>
                </c:pt>
                <c:pt idx="173">
                  <c:v>53:10.2</c:v>
                </c:pt>
                <c:pt idx="174">
                  <c:v>53:10.7</c:v>
                </c:pt>
                <c:pt idx="175">
                  <c:v>53:11.1</c:v>
                </c:pt>
                <c:pt idx="176">
                  <c:v>53:11.5</c:v>
                </c:pt>
                <c:pt idx="177">
                  <c:v>53:11.9</c:v>
                </c:pt>
                <c:pt idx="178">
                  <c:v>53:12.3</c:v>
                </c:pt>
                <c:pt idx="179">
                  <c:v>53:12.7</c:v>
                </c:pt>
                <c:pt idx="180">
                  <c:v>53:13.2</c:v>
                </c:pt>
                <c:pt idx="181">
                  <c:v>53:13.6</c:v>
                </c:pt>
                <c:pt idx="182">
                  <c:v>53:14.0</c:v>
                </c:pt>
                <c:pt idx="183">
                  <c:v>53:14.4</c:v>
                </c:pt>
                <c:pt idx="184">
                  <c:v>53:14.8</c:v>
                </c:pt>
                <c:pt idx="185">
                  <c:v>53:15.2</c:v>
                </c:pt>
                <c:pt idx="186">
                  <c:v>53:15.6</c:v>
                </c:pt>
                <c:pt idx="187">
                  <c:v>53:16.0</c:v>
                </c:pt>
                <c:pt idx="188">
                  <c:v>53:16.4</c:v>
                </c:pt>
                <c:pt idx="189">
                  <c:v>53:16.9</c:v>
                </c:pt>
                <c:pt idx="190">
                  <c:v>53:17.3</c:v>
                </c:pt>
                <c:pt idx="191">
                  <c:v>53:17.7</c:v>
                </c:pt>
                <c:pt idx="192">
                  <c:v>53:18.1</c:v>
                </c:pt>
                <c:pt idx="193">
                  <c:v>53:18.6</c:v>
                </c:pt>
                <c:pt idx="194">
                  <c:v>53:19.0</c:v>
                </c:pt>
                <c:pt idx="195">
                  <c:v>53:19.4</c:v>
                </c:pt>
                <c:pt idx="196">
                  <c:v>53:19.8</c:v>
                </c:pt>
                <c:pt idx="197">
                  <c:v>53:20.2</c:v>
                </c:pt>
                <c:pt idx="198">
                  <c:v>53:20.6</c:v>
                </c:pt>
                <c:pt idx="199">
                  <c:v>53:21.1</c:v>
                </c:pt>
                <c:pt idx="200">
                  <c:v>53:21.5</c:v>
                </c:pt>
                <c:pt idx="201">
                  <c:v>53:21.9</c:v>
                </c:pt>
                <c:pt idx="202">
                  <c:v>53:22.3</c:v>
                </c:pt>
                <c:pt idx="203">
                  <c:v>53:22.7</c:v>
                </c:pt>
                <c:pt idx="204">
                  <c:v>53:23.1</c:v>
                </c:pt>
                <c:pt idx="205">
                  <c:v>53:23.5</c:v>
                </c:pt>
                <c:pt idx="206">
                  <c:v>53:23.9</c:v>
                </c:pt>
                <c:pt idx="207">
                  <c:v>53:24.3</c:v>
                </c:pt>
                <c:pt idx="208">
                  <c:v>53:24.8</c:v>
                </c:pt>
                <c:pt idx="209">
                  <c:v>53:25.2</c:v>
                </c:pt>
                <c:pt idx="210">
                  <c:v>53:25.6</c:v>
                </c:pt>
                <c:pt idx="211">
                  <c:v>53:26.0</c:v>
                </c:pt>
                <c:pt idx="212">
                  <c:v>53:26.4</c:v>
                </c:pt>
                <c:pt idx="213">
                  <c:v>53:26.8</c:v>
                </c:pt>
                <c:pt idx="214">
                  <c:v>53:27.2</c:v>
                </c:pt>
                <c:pt idx="215">
                  <c:v>53:27.6</c:v>
                </c:pt>
                <c:pt idx="216">
                  <c:v>53:28.0</c:v>
                </c:pt>
                <c:pt idx="217">
                  <c:v>53:28.5</c:v>
                </c:pt>
                <c:pt idx="218">
                  <c:v>53:28.8</c:v>
                </c:pt>
                <c:pt idx="219">
                  <c:v>53:29.2</c:v>
                </c:pt>
                <c:pt idx="220">
                  <c:v>53:29.6</c:v>
                </c:pt>
                <c:pt idx="221">
                  <c:v>53:30.0</c:v>
                </c:pt>
                <c:pt idx="222">
                  <c:v>53:30.5</c:v>
                </c:pt>
                <c:pt idx="223">
                  <c:v>53:30.9</c:v>
                </c:pt>
                <c:pt idx="224">
                  <c:v>53:31.3</c:v>
                </c:pt>
                <c:pt idx="225">
                  <c:v>53:31.7</c:v>
                </c:pt>
                <c:pt idx="226">
                  <c:v>53:32.1</c:v>
                </c:pt>
                <c:pt idx="227">
                  <c:v>53:32.5</c:v>
                </c:pt>
                <c:pt idx="228">
                  <c:v>53:32.9</c:v>
                </c:pt>
                <c:pt idx="229">
                  <c:v>53:33.4</c:v>
                </c:pt>
                <c:pt idx="230">
                  <c:v>53:33.8</c:v>
                </c:pt>
                <c:pt idx="231">
                  <c:v>53:34.2</c:v>
                </c:pt>
                <c:pt idx="232">
                  <c:v>53:34.6</c:v>
                </c:pt>
                <c:pt idx="233">
                  <c:v>53:35.0</c:v>
                </c:pt>
                <c:pt idx="234">
                  <c:v>53:35.4</c:v>
                </c:pt>
                <c:pt idx="235">
                  <c:v>53:35.9</c:v>
                </c:pt>
                <c:pt idx="236">
                  <c:v>53:36.3</c:v>
                </c:pt>
                <c:pt idx="237">
                  <c:v>53:36.7</c:v>
                </c:pt>
                <c:pt idx="238">
                  <c:v>53:37.1</c:v>
                </c:pt>
                <c:pt idx="239">
                  <c:v>53:37.5</c:v>
                </c:pt>
                <c:pt idx="240">
                  <c:v>53:37.9</c:v>
                </c:pt>
                <c:pt idx="241">
                  <c:v>53:38.4</c:v>
                </c:pt>
                <c:pt idx="242">
                  <c:v>53:38.8</c:v>
                </c:pt>
                <c:pt idx="243">
                  <c:v>53:39.2</c:v>
                </c:pt>
                <c:pt idx="244">
                  <c:v>53:39.6</c:v>
                </c:pt>
                <c:pt idx="245">
                  <c:v>53:40.0</c:v>
                </c:pt>
                <c:pt idx="246">
                  <c:v>53:40.4</c:v>
                </c:pt>
                <c:pt idx="247">
                  <c:v>53:40.8</c:v>
                </c:pt>
                <c:pt idx="248">
                  <c:v>53:41.3</c:v>
                </c:pt>
                <c:pt idx="249">
                  <c:v>53:41.7</c:v>
                </c:pt>
                <c:pt idx="250">
                  <c:v>53:42.1</c:v>
                </c:pt>
                <c:pt idx="251">
                  <c:v>53:42.5</c:v>
                </c:pt>
                <c:pt idx="252">
                  <c:v>53:42.9</c:v>
                </c:pt>
                <c:pt idx="253">
                  <c:v>53:43.3</c:v>
                </c:pt>
                <c:pt idx="254">
                  <c:v>53:43.7</c:v>
                </c:pt>
                <c:pt idx="255">
                  <c:v>53:44.1</c:v>
                </c:pt>
                <c:pt idx="256">
                  <c:v>53:44.5</c:v>
                </c:pt>
                <c:pt idx="257">
                  <c:v>53:44.9</c:v>
                </c:pt>
                <c:pt idx="258">
                  <c:v>53:45.3</c:v>
                </c:pt>
                <c:pt idx="259">
                  <c:v>53:45.7</c:v>
                </c:pt>
                <c:pt idx="260">
                  <c:v>53:46.1</c:v>
                </c:pt>
                <c:pt idx="261">
                  <c:v>53:46.6</c:v>
                </c:pt>
                <c:pt idx="262">
                  <c:v>53:47.0</c:v>
                </c:pt>
                <c:pt idx="263">
                  <c:v>53:47.4</c:v>
                </c:pt>
                <c:pt idx="264">
                  <c:v>53:47.8</c:v>
                </c:pt>
                <c:pt idx="265">
                  <c:v>53:48.2</c:v>
                </c:pt>
                <c:pt idx="266">
                  <c:v>53:48.6</c:v>
                </c:pt>
                <c:pt idx="267">
                  <c:v>53:49.0</c:v>
                </c:pt>
                <c:pt idx="268">
                  <c:v>53:49.4</c:v>
                </c:pt>
                <c:pt idx="269">
                  <c:v>53:49.8</c:v>
                </c:pt>
                <c:pt idx="270">
                  <c:v>53:50.2</c:v>
                </c:pt>
                <c:pt idx="271">
                  <c:v>53:50.6</c:v>
                </c:pt>
                <c:pt idx="272">
                  <c:v>53:51.1</c:v>
                </c:pt>
                <c:pt idx="273">
                  <c:v>53:51.5</c:v>
                </c:pt>
                <c:pt idx="274">
                  <c:v>53:51.9</c:v>
                </c:pt>
                <c:pt idx="275">
                  <c:v>53:52.3</c:v>
                </c:pt>
                <c:pt idx="276">
                  <c:v>53:52.8</c:v>
                </c:pt>
                <c:pt idx="277">
                  <c:v>53:53.2</c:v>
                </c:pt>
                <c:pt idx="278">
                  <c:v>53:53.6</c:v>
                </c:pt>
                <c:pt idx="279">
                  <c:v>53:54.0</c:v>
                </c:pt>
                <c:pt idx="280">
                  <c:v>53:54.4</c:v>
                </c:pt>
                <c:pt idx="281">
                  <c:v>53:54.8</c:v>
                </c:pt>
                <c:pt idx="282">
                  <c:v>53:55.2</c:v>
                </c:pt>
                <c:pt idx="283">
                  <c:v>53:55.6</c:v>
                </c:pt>
                <c:pt idx="284">
                  <c:v>53:56.0</c:v>
                </c:pt>
                <c:pt idx="285">
                  <c:v>53:56.4</c:v>
                </c:pt>
                <c:pt idx="286">
                  <c:v>53:56.9</c:v>
                </c:pt>
                <c:pt idx="287">
                  <c:v>53:57.3</c:v>
                </c:pt>
                <c:pt idx="288">
                  <c:v>53:57.7</c:v>
                </c:pt>
                <c:pt idx="289">
                  <c:v>53:58.1</c:v>
                </c:pt>
                <c:pt idx="290">
                  <c:v>53:58.5</c:v>
                </c:pt>
                <c:pt idx="291">
                  <c:v>53:58.9</c:v>
                </c:pt>
                <c:pt idx="292">
                  <c:v>53:59.4</c:v>
                </c:pt>
                <c:pt idx="293">
                  <c:v>53:59.8</c:v>
                </c:pt>
                <c:pt idx="294">
                  <c:v>54:00.2</c:v>
                </c:pt>
                <c:pt idx="295">
                  <c:v>54:00.6</c:v>
                </c:pt>
                <c:pt idx="296">
                  <c:v>54:01.0</c:v>
                </c:pt>
                <c:pt idx="297">
                  <c:v>54:01.4</c:v>
                </c:pt>
                <c:pt idx="298">
                  <c:v>54:01.8</c:v>
                </c:pt>
                <c:pt idx="299">
                  <c:v>54:02.2</c:v>
                </c:pt>
                <c:pt idx="300">
                  <c:v>54:02.6</c:v>
                </c:pt>
                <c:pt idx="301">
                  <c:v>54:03.0</c:v>
                </c:pt>
                <c:pt idx="302">
                  <c:v>54:03.5</c:v>
                </c:pt>
                <c:pt idx="303">
                  <c:v>54:03.9</c:v>
                </c:pt>
                <c:pt idx="304">
                  <c:v>54:04.3</c:v>
                </c:pt>
                <c:pt idx="305">
                  <c:v>54:04.7</c:v>
                </c:pt>
                <c:pt idx="306">
                  <c:v>54:05.1</c:v>
                </c:pt>
                <c:pt idx="307">
                  <c:v>54:05.5</c:v>
                </c:pt>
                <c:pt idx="308">
                  <c:v>54:05.9</c:v>
                </c:pt>
                <c:pt idx="309">
                  <c:v>54:06.3</c:v>
                </c:pt>
                <c:pt idx="310">
                  <c:v>54:06.7</c:v>
                </c:pt>
                <c:pt idx="311">
                  <c:v>54:07.1</c:v>
                </c:pt>
                <c:pt idx="312">
                  <c:v>54:07.5</c:v>
                </c:pt>
                <c:pt idx="313">
                  <c:v>54:08.0</c:v>
                </c:pt>
                <c:pt idx="314">
                  <c:v>54:08.4</c:v>
                </c:pt>
                <c:pt idx="315">
                  <c:v>54:08.8</c:v>
                </c:pt>
                <c:pt idx="316">
                  <c:v>54:09.3</c:v>
                </c:pt>
                <c:pt idx="317">
                  <c:v>54:09.7</c:v>
                </c:pt>
                <c:pt idx="318">
                  <c:v>54:10.1</c:v>
                </c:pt>
                <c:pt idx="319">
                  <c:v>54:10.5</c:v>
                </c:pt>
                <c:pt idx="320">
                  <c:v>54:10.9</c:v>
                </c:pt>
                <c:pt idx="321">
                  <c:v>54:11.3</c:v>
                </c:pt>
                <c:pt idx="322">
                  <c:v>54:11.8</c:v>
                </c:pt>
                <c:pt idx="323">
                  <c:v>54:12.2</c:v>
                </c:pt>
                <c:pt idx="324">
                  <c:v>54:12.6</c:v>
                </c:pt>
                <c:pt idx="325">
                  <c:v>54:13.0</c:v>
                </c:pt>
                <c:pt idx="326">
                  <c:v>54:13.4</c:v>
                </c:pt>
                <c:pt idx="327">
                  <c:v>54:13.9</c:v>
                </c:pt>
                <c:pt idx="328">
                  <c:v>54:14.3</c:v>
                </c:pt>
                <c:pt idx="329">
                  <c:v>54:14.7</c:v>
                </c:pt>
                <c:pt idx="330">
                  <c:v>54:15.1</c:v>
                </c:pt>
                <c:pt idx="331">
                  <c:v>54:15.5</c:v>
                </c:pt>
                <c:pt idx="332">
                  <c:v>54:16.0</c:v>
                </c:pt>
                <c:pt idx="333">
                  <c:v>54:16.4</c:v>
                </c:pt>
                <c:pt idx="334">
                  <c:v>54:16.8</c:v>
                </c:pt>
                <c:pt idx="335">
                  <c:v>54:17.2</c:v>
                </c:pt>
                <c:pt idx="336">
                  <c:v>54:17.6</c:v>
                </c:pt>
                <c:pt idx="337">
                  <c:v>54:18.0</c:v>
                </c:pt>
                <c:pt idx="338">
                  <c:v>54:18.5</c:v>
                </c:pt>
                <c:pt idx="339">
                  <c:v>54:18.9</c:v>
                </c:pt>
                <c:pt idx="340">
                  <c:v>54:19.3</c:v>
                </c:pt>
                <c:pt idx="341">
                  <c:v>54:19.7</c:v>
                </c:pt>
                <c:pt idx="342">
                  <c:v>54:20.1</c:v>
                </c:pt>
                <c:pt idx="343">
                  <c:v>54:20.6</c:v>
                </c:pt>
                <c:pt idx="344">
                  <c:v>54:21.0</c:v>
                </c:pt>
                <c:pt idx="345">
                  <c:v>54:21.4</c:v>
                </c:pt>
                <c:pt idx="346">
                  <c:v>54:21.8</c:v>
                </c:pt>
                <c:pt idx="347">
                  <c:v>54:22.3</c:v>
                </c:pt>
                <c:pt idx="348">
                  <c:v>54:22.7</c:v>
                </c:pt>
                <c:pt idx="349">
                  <c:v>54:23.1</c:v>
                </c:pt>
                <c:pt idx="350">
                  <c:v>54:23.5</c:v>
                </c:pt>
                <c:pt idx="351">
                  <c:v>54:24.0</c:v>
                </c:pt>
                <c:pt idx="352">
                  <c:v>54:24.4</c:v>
                </c:pt>
                <c:pt idx="353">
                  <c:v>54:24.8</c:v>
                </c:pt>
                <c:pt idx="354">
                  <c:v>54:25.2</c:v>
                </c:pt>
                <c:pt idx="355">
                  <c:v>54:25.6</c:v>
                </c:pt>
                <c:pt idx="356">
                  <c:v>54:26.1</c:v>
                </c:pt>
                <c:pt idx="357">
                  <c:v>54:26.5</c:v>
                </c:pt>
                <c:pt idx="358">
                  <c:v>54:26.9</c:v>
                </c:pt>
                <c:pt idx="359">
                  <c:v>54:27.3</c:v>
                </c:pt>
                <c:pt idx="360">
                  <c:v>54:27.7</c:v>
                </c:pt>
                <c:pt idx="361">
                  <c:v>54:28.1</c:v>
                </c:pt>
                <c:pt idx="362">
                  <c:v>54:28.5</c:v>
                </c:pt>
                <c:pt idx="363">
                  <c:v>54:29.0</c:v>
                </c:pt>
                <c:pt idx="364">
                  <c:v>54:29.4</c:v>
                </c:pt>
                <c:pt idx="365">
                  <c:v>54:29.8</c:v>
                </c:pt>
                <c:pt idx="366">
                  <c:v>54:30.2</c:v>
                </c:pt>
                <c:pt idx="367">
                  <c:v>54:30.6</c:v>
                </c:pt>
                <c:pt idx="368">
                  <c:v>54:31.1</c:v>
                </c:pt>
                <c:pt idx="369">
                  <c:v>54:31.5</c:v>
                </c:pt>
                <c:pt idx="370">
                  <c:v>54:31.9</c:v>
                </c:pt>
                <c:pt idx="371">
                  <c:v>54:32.3</c:v>
                </c:pt>
                <c:pt idx="372">
                  <c:v>54:32.7</c:v>
                </c:pt>
                <c:pt idx="373">
                  <c:v>54:33.1</c:v>
                </c:pt>
                <c:pt idx="374">
                  <c:v>54:33.5</c:v>
                </c:pt>
                <c:pt idx="375">
                  <c:v>54:33.9</c:v>
                </c:pt>
                <c:pt idx="376">
                  <c:v>54:34.3</c:v>
                </c:pt>
                <c:pt idx="377">
                  <c:v>54:34.8</c:v>
                </c:pt>
                <c:pt idx="378">
                  <c:v>54:35.2</c:v>
                </c:pt>
                <c:pt idx="379">
                  <c:v>54:35.6</c:v>
                </c:pt>
                <c:pt idx="380">
                  <c:v>54:36.0</c:v>
                </c:pt>
                <c:pt idx="381">
                  <c:v>54:36.4</c:v>
                </c:pt>
                <c:pt idx="382">
                  <c:v>54:36.8</c:v>
                </c:pt>
                <c:pt idx="383">
                  <c:v>54:37.2</c:v>
                </c:pt>
                <c:pt idx="384">
                  <c:v>54:37.6</c:v>
                </c:pt>
                <c:pt idx="385">
                  <c:v>54:38.0</c:v>
                </c:pt>
                <c:pt idx="386">
                  <c:v>54:38.4</c:v>
                </c:pt>
                <c:pt idx="387">
                  <c:v>54:38.9</c:v>
                </c:pt>
                <c:pt idx="388">
                  <c:v>54:39.3</c:v>
                </c:pt>
                <c:pt idx="389">
                  <c:v>54:39.6</c:v>
                </c:pt>
                <c:pt idx="390">
                  <c:v>54:40.1</c:v>
                </c:pt>
                <c:pt idx="391">
                  <c:v>54:40.5</c:v>
                </c:pt>
                <c:pt idx="392">
                  <c:v>54:40.9</c:v>
                </c:pt>
                <c:pt idx="393">
                  <c:v>54:41.3</c:v>
                </c:pt>
                <c:pt idx="394">
                  <c:v>54:41.7</c:v>
                </c:pt>
                <c:pt idx="395">
                  <c:v>54:42.1</c:v>
                </c:pt>
                <c:pt idx="396">
                  <c:v>54:42.6</c:v>
                </c:pt>
                <c:pt idx="397">
                  <c:v>54:43.0</c:v>
                </c:pt>
                <c:pt idx="398">
                  <c:v>54:43.4</c:v>
                </c:pt>
                <c:pt idx="399">
                  <c:v>54:43.8</c:v>
                </c:pt>
                <c:pt idx="400">
                  <c:v>54:44.2</c:v>
                </c:pt>
                <c:pt idx="401">
                  <c:v>54:44.6</c:v>
                </c:pt>
                <c:pt idx="402">
                  <c:v>54:45.0</c:v>
                </c:pt>
                <c:pt idx="403">
                  <c:v>54:45.5</c:v>
                </c:pt>
                <c:pt idx="404">
                  <c:v>54:45.9</c:v>
                </c:pt>
                <c:pt idx="405">
                  <c:v>54:46.3</c:v>
                </c:pt>
                <c:pt idx="406">
                  <c:v>54:46.7</c:v>
                </c:pt>
                <c:pt idx="407">
                  <c:v>54:47.1</c:v>
                </c:pt>
                <c:pt idx="408">
                  <c:v>54:47.5</c:v>
                </c:pt>
                <c:pt idx="409">
                  <c:v>54:47.9</c:v>
                </c:pt>
                <c:pt idx="410">
                  <c:v>54:48.3</c:v>
                </c:pt>
                <c:pt idx="411">
                  <c:v>54:48.7</c:v>
                </c:pt>
                <c:pt idx="412">
                  <c:v>54:49.2</c:v>
                </c:pt>
                <c:pt idx="413">
                  <c:v>54:49.6</c:v>
                </c:pt>
                <c:pt idx="414">
                  <c:v>54:50.0</c:v>
                </c:pt>
                <c:pt idx="415">
                  <c:v>54:50.4</c:v>
                </c:pt>
                <c:pt idx="416">
                  <c:v>54:50.9</c:v>
                </c:pt>
                <c:pt idx="417">
                  <c:v>54:51.3</c:v>
                </c:pt>
                <c:pt idx="418">
                  <c:v>54:51.7</c:v>
                </c:pt>
                <c:pt idx="419">
                  <c:v>54:52.1</c:v>
                </c:pt>
                <c:pt idx="420">
                  <c:v>54:52.5</c:v>
                </c:pt>
                <c:pt idx="421">
                  <c:v>54:52.9</c:v>
                </c:pt>
                <c:pt idx="422">
                  <c:v>54:53.4</c:v>
                </c:pt>
                <c:pt idx="423">
                  <c:v>54:53.8</c:v>
                </c:pt>
                <c:pt idx="424">
                  <c:v>54:54.2</c:v>
                </c:pt>
                <c:pt idx="425">
                  <c:v>54:54.6</c:v>
                </c:pt>
                <c:pt idx="426">
                  <c:v>54:55.0</c:v>
                </c:pt>
                <c:pt idx="427">
                  <c:v>54:55.4</c:v>
                </c:pt>
                <c:pt idx="428">
                  <c:v>54:55.8</c:v>
                </c:pt>
                <c:pt idx="429">
                  <c:v>54:56.3</c:v>
                </c:pt>
                <c:pt idx="430">
                  <c:v>54:56.7</c:v>
                </c:pt>
                <c:pt idx="431">
                  <c:v>54:57.1</c:v>
                </c:pt>
                <c:pt idx="432">
                  <c:v>54:57.5</c:v>
                </c:pt>
                <c:pt idx="433">
                  <c:v>54:57.9</c:v>
                </c:pt>
                <c:pt idx="434">
                  <c:v>54:58.3</c:v>
                </c:pt>
                <c:pt idx="435">
                  <c:v>54:58.7</c:v>
                </c:pt>
                <c:pt idx="436">
                  <c:v>54:59.2</c:v>
                </c:pt>
                <c:pt idx="437">
                  <c:v>54:59.6</c:v>
                </c:pt>
                <c:pt idx="438">
                  <c:v>55:00.0</c:v>
                </c:pt>
                <c:pt idx="439">
                  <c:v>55:00.4</c:v>
                </c:pt>
                <c:pt idx="440">
                  <c:v>55:00.8</c:v>
                </c:pt>
                <c:pt idx="441">
                  <c:v>55:01.3</c:v>
                </c:pt>
                <c:pt idx="442">
                  <c:v>55:01.7</c:v>
                </c:pt>
                <c:pt idx="443">
                  <c:v>55:02.1</c:v>
                </c:pt>
                <c:pt idx="444">
                  <c:v>55:02.5</c:v>
                </c:pt>
                <c:pt idx="445">
                  <c:v>55:02.9</c:v>
                </c:pt>
                <c:pt idx="446">
                  <c:v>55:03.4</c:v>
                </c:pt>
                <c:pt idx="447">
                  <c:v>55:03.8</c:v>
                </c:pt>
                <c:pt idx="448">
                  <c:v>55:04.2</c:v>
                </c:pt>
                <c:pt idx="449">
                  <c:v>55:04.6</c:v>
                </c:pt>
                <c:pt idx="450">
                  <c:v>55:05.0</c:v>
                </c:pt>
                <c:pt idx="451">
                  <c:v>55:05.5</c:v>
                </c:pt>
                <c:pt idx="452">
                  <c:v>55:05.9</c:v>
                </c:pt>
                <c:pt idx="453">
                  <c:v>55:06.3</c:v>
                </c:pt>
                <c:pt idx="454">
                  <c:v>55:06.7</c:v>
                </c:pt>
                <c:pt idx="455">
                  <c:v>55:07.1</c:v>
                </c:pt>
                <c:pt idx="456">
                  <c:v>55:07.6</c:v>
                </c:pt>
                <c:pt idx="457">
                  <c:v>55:08.0</c:v>
                </c:pt>
                <c:pt idx="458">
                  <c:v>55:08.4</c:v>
                </c:pt>
                <c:pt idx="459">
                  <c:v>55:08.8</c:v>
                </c:pt>
                <c:pt idx="460">
                  <c:v>55:09.2</c:v>
                </c:pt>
                <c:pt idx="461">
                  <c:v>55:09.6</c:v>
                </c:pt>
                <c:pt idx="462">
                  <c:v>55:10.1</c:v>
                </c:pt>
                <c:pt idx="463">
                  <c:v>55:10.5</c:v>
                </c:pt>
                <c:pt idx="464">
                  <c:v>55:10.9</c:v>
                </c:pt>
                <c:pt idx="465">
                  <c:v>55:11.3</c:v>
                </c:pt>
                <c:pt idx="466">
                  <c:v>55:11.7</c:v>
                </c:pt>
                <c:pt idx="467">
                  <c:v>55:12.1</c:v>
                </c:pt>
                <c:pt idx="468">
                  <c:v>55:12.5</c:v>
                </c:pt>
                <c:pt idx="469">
                  <c:v>55:12.9</c:v>
                </c:pt>
                <c:pt idx="470">
                  <c:v>55:13.4</c:v>
                </c:pt>
                <c:pt idx="471">
                  <c:v>55:13.8</c:v>
                </c:pt>
                <c:pt idx="472">
                  <c:v>55:14.2</c:v>
                </c:pt>
                <c:pt idx="473">
                  <c:v>55:14.6</c:v>
                </c:pt>
                <c:pt idx="474">
                  <c:v>55:15.0</c:v>
                </c:pt>
                <c:pt idx="475">
                  <c:v>55:15.4</c:v>
                </c:pt>
                <c:pt idx="476">
                  <c:v>55:15.8</c:v>
                </c:pt>
                <c:pt idx="477">
                  <c:v>55:16.2</c:v>
                </c:pt>
                <c:pt idx="478">
                  <c:v>55:16.7</c:v>
                </c:pt>
                <c:pt idx="479">
                  <c:v>55:17.1</c:v>
                </c:pt>
                <c:pt idx="480">
                  <c:v>55:17.5</c:v>
                </c:pt>
                <c:pt idx="481">
                  <c:v>55:17.9</c:v>
                </c:pt>
                <c:pt idx="482">
                  <c:v>55:18.3</c:v>
                </c:pt>
                <c:pt idx="483">
                  <c:v>55:18.7</c:v>
                </c:pt>
                <c:pt idx="484">
                  <c:v>55:19.1</c:v>
                </c:pt>
                <c:pt idx="485">
                  <c:v>55:19.6</c:v>
                </c:pt>
                <c:pt idx="486">
                  <c:v>55:20.0</c:v>
                </c:pt>
                <c:pt idx="487">
                  <c:v>55:20.4</c:v>
                </c:pt>
                <c:pt idx="488">
                  <c:v>55:20.9</c:v>
                </c:pt>
                <c:pt idx="489">
                  <c:v>55:21.3</c:v>
                </c:pt>
                <c:pt idx="490">
                  <c:v>55:21.8</c:v>
                </c:pt>
                <c:pt idx="491">
                  <c:v>55:22.2</c:v>
                </c:pt>
                <c:pt idx="492">
                  <c:v>55:22.6</c:v>
                </c:pt>
                <c:pt idx="493">
                  <c:v>55:23.0</c:v>
                </c:pt>
                <c:pt idx="494">
                  <c:v>55:23.4</c:v>
                </c:pt>
                <c:pt idx="495">
                  <c:v>55:23.9</c:v>
                </c:pt>
                <c:pt idx="496">
                  <c:v>55:24.3</c:v>
                </c:pt>
                <c:pt idx="497">
                  <c:v>55:24.7</c:v>
                </c:pt>
                <c:pt idx="498">
                  <c:v>55:25.2</c:v>
                </c:pt>
                <c:pt idx="499">
                  <c:v>55:25.6</c:v>
                </c:pt>
                <c:pt idx="500">
                  <c:v>55:26.0</c:v>
                </c:pt>
                <c:pt idx="501">
                  <c:v>55:26.5</c:v>
                </c:pt>
                <c:pt idx="502">
                  <c:v>55:26.9</c:v>
                </c:pt>
                <c:pt idx="503">
                  <c:v>55:27.3</c:v>
                </c:pt>
                <c:pt idx="504">
                  <c:v>55:27.7</c:v>
                </c:pt>
                <c:pt idx="505">
                  <c:v>55:28.2</c:v>
                </c:pt>
                <c:pt idx="506">
                  <c:v>55:28.6</c:v>
                </c:pt>
                <c:pt idx="507">
                  <c:v>55:29.0</c:v>
                </c:pt>
                <c:pt idx="508">
                  <c:v>55:29.4</c:v>
                </c:pt>
                <c:pt idx="509">
                  <c:v>55:29.9</c:v>
                </c:pt>
                <c:pt idx="510">
                  <c:v>55:30.3</c:v>
                </c:pt>
                <c:pt idx="511">
                  <c:v>55:30.7</c:v>
                </c:pt>
                <c:pt idx="512">
                  <c:v>55:31.1</c:v>
                </c:pt>
                <c:pt idx="513">
                  <c:v>55:31.5</c:v>
                </c:pt>
                <c:pt idx="514">
                  <c:v>55:32.0</c:v>
                </c:pt>
                <c:pt idx="515">
                  <c:v>55:32.4</c:v>
                </c:pt>
                <c:pt idx="516">
                  <c:v>55:32.8</c:v>
                </c:pt>
                <c:pt idx="517">
                  <c:v>55:33.2</c:v>
                </c:pt>
                <c:pt idx="518">
                  <c:v>55:33.7</c:v>
                </c:pt>
                <c:pt idx="519">
                  <c:v>55:34.1</c:v>
                </c:pt>
                <c:pt idx="520">
                  <c:v>55:34.5</c:v>
                </c:pt>
                <c:pt idx="521">
                  <c:v>55:34.9</c:v>
                </c:pt>
                <c:pt idx="522">
                  <c:v>55:35.3</c:v>
                </c:pt>
                <c:pt idx="523">
                  <c:v>55:35.7</c:v>
                </c:pt>
                <c:pt idx="524">
                  <c:v>55:36.1</c:v>
                </c:pt>
                <c:pt idx="525">
                  <c:v>55:36.5</c:v>
                </c:pt>
                <c:pt idx="526">
                  <c:v>55:37.0</c:v>
                </c:pt>
                <c:pt idx="527">
                  <c:v>55:37.4</c:v>
                </c:pt>
                <c:pt idx="528">
                  <c:v>55:37.8</c:v>
                </c:pt>
                <c:pt idx="529">
                  <c:v>55:38.2</c:v>
                </c:pt>
                <c:pt idx="530">
                  <c:v>55:38.6</c:v>
                </c:pt>
                <c:pt idx="531">
                  <c:v>55:39.1</c:v>
                </c:pt>
                <c:pt idx="532">
                  <c:v>55:39.5</c:v>
                </c:pt>
                <c:pt idx="533">
                  <c:v>55:39.9</c:v>
                </c:pt>
                <c:pt idx="534">
                  <c:v>55:40.3</c:v>
                </c:pt>
                <c:pt idx="535">
                  <c:v>55:40.7</c:v>
                </c:pt>
                <c:pt idx="536">
                  <c:v>55:41.2</c:v>
                </c:pt>
                <c:pt idx="537">
                  <c:v>55:41.6</c:v>
                </c:pt>
                <c:pt idx="538">
                  <c:v>55:42.0</c:v>
                </c:pt>
                <c:pt idx="539">
                  <c:v>55:42.4</c:v>
                </c:pt>
                <c:pt idx="540">
                  <c:v>55:42.9</c:v>
                </c:pt>
                <c:pt idx="541">
                  <c:v>55:43.3</c:v>
                </c:pt>
                <c:pt idx="542">
                  <c:v>55:43.7</c:v>
                </c:pt>
                <c:pt idx="543">
                  <c:v>55:44.1</c:v>
                </c:pt>
                <c:pt idx="544">
                  <c:v>55:44.5</c:v>
                </c:pt>
                <c:pt idx="545">
                  <c:v>55:45.0</c:v>
                </c:pt>
                <c:pt idx="546">
                  <c:v>55:45.4</c:v>
                </c:pt>
                <c:pt idx="547">
                  <c:v>55:45.8</c:v>
                </c:pt>
                <c:pt idx="548">
                  <c:v>55:46.2</c:v>
                </c:pt>
                <c:pt idx="549">
                  <c:v>55:46.7</c:v>
                </c:pt>
                <c:pt idx="550">
                  <c:v>55:47.1</c:v>
                </c:pt>
                <c:pt idx="551">
                  <c:v>55:47.5</c:v>
                </c:pt>
                <c:pt idx="552">
                  <c:v>55:47.9</c:v>
                </c:pt>
                <c:pt idx="553">
                  <c:v>55:48.4</c:v>
                </c:pt>
                <c:pt idx="554">
                  <c:v>55:48.9</c:v>
                </c:pt>
                <c:pt idx="555">
                  <c:v>55:49.4</c:v>
                </c:pt>
                <c:pt idx="556">
                  <c:v>55:49.8</c:v>
                </c:pt>
                <c:pt idx="557">
                  <c:v>55:50.3</c:v>
                </c:pt>
                <c:pt idx="558">
                  <c:v>55:50.8</c:v>
                </c:pt>
                <c:pt idx="559">
                  <c:v>55:51.3</c:v>
                </c:pt>
                <c:pt idx="560">
                  <c:v>55:51.8</c:v>
                </c:pt>
                <c:pt idx="561">
                  <c:v>55:52.2</c:v>
                </c:pt>
                <c:pt idx="562">
                  <c:v>55:52.8</c:v>
                </c:pt>
                <c:pt idx="563">
                  <c:v>55:53.3</c:v>
                </c:pt>
                <c:pt idx="564">
                  <c:v>55:53.8</c:v>
                </c:pt>
                <c:pt idx="565">
                  <c:v>55:54.3</c:v>
                </c:pt>
                <c:pt idx="566">
                  <c:v>55:54.8</c:v>
                </c:pt>
                <c:pt idx="567">
                  <c:v>55:55.2</c:v>
                </c:pt>
                <c:pt idx="568">
                  <c:v>55:55.7</c:v>
                </c:pt>
                <c:pt idx="569">
                  <c:v>55:56.3</c:v>
                </c:pt>
                <c:pt idx="570">
                  <c:v>55:56.8</c:v>
                </c:pt>
                <c:pt idx="571">
                  <c:v>55:57.3</c:v>
                </c:pt>
                <c:pt idx="572">
                  <c:v>55:57.8</c:v>
                </c:pt>
                <c:pt idx="573">
                  <c:v>55:58.3</c:v>
                </c:pt>
                <c:pt idx="574">
                  <c:v>55:58.8</c:v>
                </c:pt>
                <c:pt idx="575">
                  <c:v>55:59.4</c:v>
                </c:pt>
                <c:pt idx="576">
                  <c:v>55:59.9</c:v>
                </c:pt>
                <c:pt idx="577">
                  <c:v>56:00.4</c:v>
                </c:pt>
                <c:pt idx="578">
                  <c:v>56:00.9</c:v>
                </c:pt>
                <c:pt idx="579">
                  <c:v>56:01.4</c:v>
                </c:pt>
                <c:pt idx="580">
                  <c:v>56:02.0</c:v>
                </c:pt>
                <c:pt idx="581">
                  <c:v>56:02.5</c:v>
                </c:pt>
                <c:pt idx="582">
                  <c:v>56:03.0</c:v>
                </c:pt>
                <c:pt idx="583">
                  <c:v>56:03.5</c:v>
                </c:pt>
                <c:pt idx="584">
                  <c:v>56:04.0</c:v>
                </c:pt>
                <c:pt idx="585">
                  <c:v>56:04.6</c:v>
                </c:pt>
                <c:pt idx="586">
                  <c:v>56:05.0</c:v>
                </c:pt>
                <c:pt idx="587">
                  <c:v>56:05.5</c:v>
                </c:pt>
                <c:pt idx="588">
                  <c:v>56:05.9</c:v>
                </c:pt>
                <c:pt idx="589">
                  <c:v>56:06.4</c:v>
                </c:pt>
                <c:pt idx="590">
                  <c:v>56:06.8</c:v>
                </c:pt>
                <c:pt idx="591">
                  <c:v>56:07.3</c:v>
                </c:pt>
                <c:pt idx="592">
                  <c:v>56:07.7</c:v>
                </c:pt>
                <c:pt idx="593">
                  <c:v>56:08.2</c:v>
                </c:pt>
                <c:pt idx="594">
                  <c:v>56:08.6</c:v>
                </c:pt>
                <c:pt idx="595">
                  <c:v>56:09.1</c:v>
                </c:pt>
                <c:pt idx="596">
                  <c:v>56:09.6</c:v>
                </c:pt>
                <c:pt idx="597">
                  <c:v>56:10.0</c:v>
                </c:pt>
                <c:pt idx="598">
                  <c:v>56:10.4</c:v>
                </c:pt>
                <c:pt idx="599">
                  <c:v>56:10.9</c:v>
                </c:pt>
                <c:pt idx="600">
                  <c:v>56:11.3</c:v>
                </c:pt>
                <c:pt idx="601">
                  <c:v>56:11.7</c:v>
                </c:pt>
                <c:pt idx="602">
                  <c:v>56:12.2</c:v>
                </c:pt>
                <c:pt idx="603">
                  <c:v>56:12.7</c:v>
                </c:pt>
                <c:pt idx="604">
                  <c:v>56:13.2</c:v>
                </c:pt>
                <c:pt idx="605">
                  <c:v>56:13.6</c:v>
                </c:pt>
                <c:pt idx="606">
                  <c:v>56:14.0</c:v>
                </c:pt>
                <c:pt idx="607">
                  <c:v>56:14.5</c:v>
                </c:pt>
                <c:pt idx="608">
                  <c:v>56:15.0</c:v>
                </c:pt>
                <c:pt idx="609">
                  <c:v>56:15.4</c:v>
                </c:pt>
                <c:pt idx="610">
                  <c:v>56:15.9</c:v>
                </c:pt>
                <c:pt idx="611">
                  <c:v>56:16.3</c:v>
                </c:pt>
                <c:pt idx="612">
                  <c:v>56:16.8</c:v>
                </c:pt>
                <c:pt idx="613">
                  <c:v>56:17.2</c:v>
                </c:pt>
                <c:pt idx="614">
                  <c:v>56:17.7</c:v>
                </c:pt>
                <c:pt idx="615">
                  <c:v>56:18.2</c:v>
                </c:pt>
                <c:pt idx="616">
                  <c:v>56:18.6</c:v>
                </c:pt>
                <c:pt idx="617">
                  <c:v>56:19.1</c:v>
                </c:pt>
                <c:pt idx="618">
                  <c:v>56:19.5</c:v>
                </c:pt>
                <c:pt idx="619">
                  <c:v>56:19.9</c:v>
                </c:pt>
                <c:pt idx="620">
                  <c:v>56:20.4</c:v>
                </c:pt>
                <c:pt idx="621">
                  <c:v>56:21.3</c:v>
                </c:pt>
                <c:pt idx="622">
                  <c:v>56:21.7</c:v>
                </c:pt>
                <c:pt idx="623">
                  <c:v>56:22.1</c:v>
                </c:pt>
                <c:pt idx="624">
                  <c:v>56:22.6</c:v>
                </c:pt>
                <c:pt idx="625">
                  <c:v>56:23.0</c:v>
                </c:pt>
                <c:pt idx="626">
                  <c:v>56:23.5</c:v>
                </c:pt>
                <c:pt idx="627">
                  <c:v>56:23.9</c:v>
                </c:pt>
                <c:pt idx="628">
                  <c:v>56:24.4</c:v>
                </c:pt>
                <c:pt idx="629">
                  <c:v>56:24.8</c:v>
                </c:pt>
                <c:pt idx="630">
                  <c:v>56:25.3</c:v>
                </c:pt>
                <c:pt idx="631">
                  <c:v>56:25.7</c:v>
                </c:pt>
                <c:pt idx="632">
                  <c:v>56:26.2</c:v>
                </c:pt>
                <c:pt idx="633">
                  <c:v>56:26.7</c:v>
                </c:pt>
                <c:pt idx="634">
                  <c:v>56:27.1</c:v>
                </c:pt>
                <c:pt idx="635">
                  <c:v>56:27.7</c:v>
                </c:pt>
                <c:pt idx="636">
                  <c:v>56:28.1</c:v>
                </c:pt>
                <c:pt idx="637">
                  <c:v>56:28.5</c:v>
                </c:pt>
                <c:pt idx="638">
                  <c:v>56:29.0</c:v>
                </c:pt>
                <c:pt idx="639">
                  <c:v>56:29.4</c:v>
                </c:pt>
                <c:pt idx="640">
                  <c:v>56:29.9</c:v>
                </c:pt>
                <c:pt idx="641">
                  <c:v>56:30.3</c:v>
                </c:pt>
                <c:pt idx="642">
                  <c:v>56:30.8</c:v>
                </c:pt>
                <c:pt idx="643">
                  <c:v>56:31.2</c:v>
                </c:pt>
                <c:pt idx="644">
                  <c:v>56:31.7</c:v>
                </c:pt>
                <c:pt idx="645">
                  <c:v>56:32.2</c:v>
                </c:pt>
                <c:pt idx="646">
                  <c:v>56:32.6</c:v>
                </c:pt>
                <c:pt idx="647">
                  <c:v>56:33.1</c:v>
                </c:pt>
                <c:pt idx="648">
                  <c:v>56:33.5</c:v>
                </c:pt>
                <c:pt idx="649">
                  <c:v>56:34.0</c:v>
                </c:pt>
                <c:pt idx="650">
                  <c:v>56:34.4</c:v>
                </c:pt>
                <c:pt idx="651">
                  <c:v>56:34.9</c:v>
                </c:pt>
                <c:pt idx="652">
                  <c:v>56:35.3</c:v>
                </c:pt>
                <c:pt idx="653">
                  <c:v>56:35.7</c:v>
                </c:pt>
                <c:pt idx="654">
                  <c:v>56:36.2</c:v>
                </c:pt>
                <c:pt idx="655">
                  <c:v>56:36.6</c:v>
                </c:pt>
                <c:pt idx="656">
                  <c:v>56:37.0</c:v>
                </c:pt>
                <c:pt idx="657">
                  <c:v>56:37.4</c:v>
                </c:pt>
                <c:pt idx="658">
                  <c:v>56:37.8</c:v>
                </c:pt>
                <c:pt idx="659">
                  <c:v>56:38.2</c:v>
                </c:pt>
                <c:pt idx="660">
                  <c:v>56:38.6</c:v>
                </c:pt>
                <c:pt idx="661">
                  <c:v>56:39.1</c:v>
                </c:pt>
                <c:pt idx="662">
                  <c:v>56:39.5</c:v>
                </c:pt>
                <c:pt idx="663">
                  <c:v>56:39.9</c:v>
                </c:pt>
                <c:pt idx="664">
                  <c:v>56:40.3</c:v>
                </c:pt>
                <c:pt idx="665">
                  <c:v>56:40.7</c:v>
                </c:pt>
                <c:pt idx="666">
                  <c:v>56:41.1</c:v>
                </c:pt>
                <c:pt idx="667">
                  <c:v>56:41.5</c:v>
                </c:pt>
                <c:pt idx="668">
                  <c:v>56:41.9</c:v>
                </c:pt>
                <c:pt idx="669">
                  <c:v>56:42.4</c:v>
                </c:pt>
                <c:pt idx="670">
                  <c:v>56:42.8</c:v>
                </c:pt>
                <c:pt idx="671">
                  <c:v>56:43.2</c:v>
                </c:pt>
                <c:pt idx="672">
                  <c:v>56:43.6</c:v>
                </c:pt>
                <c:pt idx="673">
                  <c:v>56:44.1</c:v>
                </c:pt>
                <c:pt idx="674">
                  <c:v>56:44.5</c:v>
                </c:pt>
                <c:pt idx="675">
                  <c:v>56:44.9</c:v>
                </c:pt>
                <c:pt idx="676">
                  <c:v>56:45.3</c:v>
                </c:pt>
                <c:pt idx="677">
                  <c:v>56:45.7</c:v>
                </c:pt>
                <c:pt idx="678">
                  <c:v>56:46.2</c:v>
                </c:pt>
                <c:pt idx="679">
                  <c:v>56:46.6</c:v>
                </c:pt>
                <c:pt idx="680">
                  <c:v>56:47.0</c:v>
                </c:pt>
                <c:pt idx="681">
                  <c:v>56:47.4</c:v>
                </c:pt>
                <c:pt idx="682">
                  <c:v>56:47.8</c:v>
                </c:pt>
                <c:pt idx="683">
                  <c:v>56:48.2</c:v>
                </c:pt>
                <c:pt idx="684">
                  <c:v>56:48.6</c:v>
                </c:pt>
                <c:pt idx="685">
                  <c:v>56:49.0</c:v>
                </c:pt>
                <c:pt idx="686">
                  <c:v>56:49.4</c:v>
                </c:pt>
                <c:pt idx="687">
                  <c:v>56:49.8</c:v>
                </c:pt>
                <c:pt idx="688">
                  <c:v>56:50.2</c:v>
                </c:pt>
                <c:pt idx="689">
                  <c:v>56:50.7</c:v>
                </c:pt>
                <c:pt idx="690">
                  <c:v>56:51.1</c:v>
                </c:pt>
                <c:pt idx="691">
                  <c:v>56:51.5</c:v>
                </c:pt>
                <c:pt idx="692">
                  <c:v>56:51.9</c:v>
                </c:pt>
                <c:pt idx="693">
                  <c:v>56:52.3</c:v>
                </c:pt>
                <c:pt idx="694">
                  <c:v>56:52.7</c:v>
                </c:pt>
                <c:pt idx="695">
                  <c:v>56:53.1</c:v>
                </c:pt>
                <c:pt idx="696">
                  <c:v>56:53.5</c:v>
                </c:pt>
                <c:pt idx="697">
                  <c:v>56:54.0</c:v>
                </c:pt>
                <c:pt idx="698">
                  <c:v>56:54.4</c:v>
                </c:pt>
                <c:pt idx="699">
                  <c:v>56:54.8</c:v>
                </c:pt>
                <c:pt idx="700">
                  <c:v>56:55.2</c:v>
                </c:pt>
                <c:pt idx="701">
                  <c:v>56:55.6</c:v>
                </c:pt>
                <c:pt idx="702">
                  <c:v>56:56.1</c:v>
                </c:pt>
                <c:pt idx="703">
                  <c:v>56:56.5</c:v>
                </c:pt>
                <c:pt idx="704">
                  <c:v>56:56.9</c:v>
                </c:pt>
                <c:pt idx="705">
                  <c:v>56:57.3</c:v>
                </c:pt>
                <c:pt idx="706">
                  <c:v>56:57.7</c:v>
                </c:pt>
                <c:pt idx="707">
                  <c:v>56:58.1</c:v>
                </c:pt>
                <c:pt idx="708">
                  <c:v>56:58.5</c:v>
                </c:pt>
                <c:pt idx="709">
                  <c:v>56:58.9</c:v>
                </c:pt>
                <c:pt idx="710">
                  <c:v>56:59.3</c:v>
                </c:pt>
                <c:pt idx="711">
                  <c:v>56:59.7</c:v>
                </c:pt>
                <c:pt idx="712">
                  <c:v>57:00.2</c:v>
                </c:pt>
                <c:pt idx="713">
                  <c:v>57:00.6</c:v>
                </c:pt>
                <c:pt idx="714">
                  <c:v>57:01.0</c:v>
                </c:pt>
                <c:pt idx="715">
                  <c:v>57:01.4</c:v>
                </c:pt>
                <c:pt idx="716">
                  <c:v>57:01.8</c:v>
                </c:pt>
                <c:pt idx="717">
                  <c:v>57:02.3</c:v>
                </c:pt>
                <c:pt idx="718">
                  <c:v>57:02.7</c:v>
                </c:pt>
                <c:pt idx="719">
                  <c:v>57:03.1</c:v>
                </c:pt>
                <c:pt idx="720">
                  <c:v>57:03.6</c:v>
                </c:pt>
                <c:pt idx="721">
                  <c:v>57:04.0</c:v>
                </c:pt>
                <c:pt idx="722">
                  <c:v>57:04.4</c:v>
                </c:pt>
                <c:pt idx="723">
                  <c:v>57:04.8</c:v>
                </c:pt>
                <c:pt idx="724">
                  <c:v>57:05.2</c:v>
                </c:pt>
                <c:pt idx="725">
                  <c:v>57:05.7</c:v>
                </c:pt>
                <c:pt idx="726">
                  <c:v>57:06.0</c:v>
                </c:pt>
                <c:pt idx="727">
                  <c:v>57:06.4</c:v>
                </c:pt>
                <c:pt idx="728">
                  <c:v>57:06.9</c:v>
                </c:pt>
                <c:pt idx="729">
                  <c:v>57:07.3</c:v>
                </c:pt>
                <c:pt idx="730">
                  <c:v>57:07.8</c:v>
                </c:pt>
                <c:pt idx="731">
                  <c:v>57:08.2</c:v>
                </c:pt>
                <c:pt idx="732">
                  <c:v>57:08.6</c:v>
                </c:pt>
                <c:pt idx="733">
                  <c:v>57:09.0</c:v>
                </c:pt>
                <c:pt idx="734">
                  <c:v>57:09.4</c:v>
                </c:pt>
                <c:pt idx="735">
                  <c:v>57:09.9</c:v>
                </c:pt>
                <c:pt idx="736">
                  <c:v>57:10.3</c:v>
                </c:pt>
                <c:pt idx="737">
                  <c:v>57:10.7</c:v>
                </c:pt>
                <c:pt idx="738">
                  <c:v>57:11.1</c:v>
                </c:pt>
                <c:pt idx="739">
                  <c:v>57:11.6</c:v>
                </c:pt>
                <c:pt idx="740">
                  <c:v>57:12.0</c:v>
                </c:pt>
                <c:pt idx="741">
                  <c:v>57:12.4</c:v>
                </c:pt>
                <c:pt idx="742">
                  <c:v>57:12.8</c:v>
                </c:pt>
                <c:pt idx="743">
                  <c:v>57:13.2</c:v>
                </c:pt>
                <c:pt idx="744">
                  <c:v>57:13.7</c:v>
                </c:pt>
                <c:pt idx="745">
                  <c:v>57:14.1</c:v>
                </c:pt>
                <c:pt idx="746">
                  <c:v>57:14.5</c:v>
                </c:pt>
                <c:pt idx="747">
                  <c:v>57:14.9</c:v>
                </c:pt>
                <c:pt idx="748">
                  <c:v>57:15.3</c:v>
                </c:pt>
                <c:pt idx="749">
                  <c:v>57:15.8</c:v>
                </c:pt>
                <c:pt idx="750">
                  <c:v>57:16.2</c:v>
                </c:pt>
                <c:pt idx="751">
                  <c:v>57:16.6</c:v>
                </c:pt>
                <c:pt idx="752">
                  <c:v>57:17.0</c:v>
                </c:pt>
                <c:pt idx="753">
                  <c:v>57:17.5</c:v>
                </c:pt>
                <c:pt idx="754">
                  <c:v>57:17.9</c:v>
                </c:pt>
                <c:pt idx="755">
                  <c:v>57:18.3</c:v>
                </c:pt>
                <c:pt idx="756">
                  <c:v>57:18.7</c:v>
                </c:pt>
                <c:pt idx="757">
                  <c:v>57:19.2</c:v>
                </c:pt>
                <c:pt idx="758">
                  <c:v>57:19.6</c:v>
                </c:pt>
                <c:pt idx="759">
                  <c:v>57:20.0</c:v>
                </c:pt>
                <c:pt idx="760">
                  <c:v>57:20.5</c:v>
                </c:pt>
                <c:pt idx="761">
                  <c:v>57:20.9</c:v>
                </c:pt>
                <c:pt idx="762">
                  <c:v>57:21.3</c:v>
                </c:pt>
                <c:pt idx="763">
                  <c:v>57:21.7</c:v>
                </c:pt>
                <c:pt idx="764">
                  <c:v>57:22.1</c:v>
                </c:pt>
                <c:pt idx="765">
                  <c:v>57:22.6</c:v>
                </c:pt>
                <c:pt idx="766">
                  <c:v>57:23.0</c:v>
                </c:pt>
                <c:pt idx="767">
                  <c:v>57:23.4</c:v>
                </c:pt>
                <c:pt idx="768">
                  <c:v>57:23.8</c:v>
                </c:pt>
                <c:pt idx="769">
                  <c:v>57:24.2</c:v>
                </c:pt>
                <c:pt idx="770">
                  <c:v>57:24.7</c:v>
                </c:pt>
                <c:pt idx="771">
                  <c:v>57:25.1</c:v>
                </c:pt>
                <c:pt idx="772">
                  <c:v>57:25.5</c:v>
                </c:pt>
                <c:pt idx="773">
                  <c:v>57:25.9</c:v>
                </c:pt>
                <c:pt idx="774">
                  <c:v>57:26.4</c:v>
                </c:pt>
                <c:pt idx="775">
                  <c:v>57:26.8</c:v>
                </c:pt>
                <c:pt idx="776">
                  <c:v>57:27.2</c:v>
                </c:pt>
                <c:pt idx="777">
                  <c:v>57:27.7</c:v>
                </c:pt>
                <c:pt idx="778">
                  <c:v>57:28.1</c:v>
                </c:pt>
                <c:pt idx="779">
                  <c:v>57:28.5</c:v>
                </c:pt>
                <c:pt idx="780">
                  <c:v>57:28.9</c:v>
                </c:pt>
                <c:pt idx="781">
                  <c:v>57:29.3</c:v>
                </c:pt>
                <c:pt idx="782">
                  <c:v>57:29.8</c:v>
                </c:pt>
                <c:pt idx="783">
                  <c:v>57:30.2</c:v>
                </c:pt>
                <c:pt idx="784">
                  <c:v>57:30.6</c:v>
                </c:pt>
                <c:pt idx="785">
                  <c:v>57:31.0</c:v>
                </c:pt>
                <c:pt idx="786">
                  <c:v>57:31.4</c:v>
                </c:pt>
                <c:pt idx="787">
                  <c:v>57:31.8</c:v>
                </c:pt>
                <c:pt idx="788">
                  <c:v>57:32.3</c:v>
                </c:pt>
                <c:pt idx="789">
                  <c:v>57:32.7</c:v>
                </c:pt>
                <c:pt idx="790">
                  <c:v>57:33.1</c:v>
                </c:pt>
                <c:pt idx="791">
                  <c:v>57:33.5</c:v>
                </c:pt>
                <c:pt idx="792">
                  <c:v>57:33.9</c:v>
                </c:pt>
                <c:pt idx="793">
                  <c:v>57:34.3</c:v>
                </c:pt>
                <c:pt idx="794">
                  <c:v>57:34.8</c:v>
                </c:pt>
                <c:pt idx="795">
                  <c:v>57:35.2</c:v>
                </c:pt>
                <c:pt idx="796">
                  <c:v>57:35.6</c:v>
                </c:pt>
                <c:pt idx="797">
                  <c:v>57:36.0</c:v>
                </c:pt>
                <c:pt idx="798">
                  <c:v>57:36.5</c:v>
                </c:pt>
                <c:pt idx="799">
                  <c:v>57:36.9</c:v>
                </c:pt>
                <c:pt idx="800">
                  <c:v>57:37.3</c:v>
                </c:pt>
                <c:pt idx="801">
                  <c:v>57:37.7</c:v>
                </c:pt>
                <c:pt idx="802">
                  <c:v>57:38.2</c:v>
                </c:pt>
                <c:pt idx="803">
                  <c:v>57:38.6</c:v>
                </c:pt>
                <c:pt idx="804">
                  <c:v>57:39.0</c:v>
                </c:pt>
                <c:pt idx="805">
                  <c:v>57:39.4</c:v>
                </c:pt>
                <c:pt idx="806">
                  <c:v>57:39.9</c:v>
                </c:pt>
                <c:pt idx="807">
                  <c:v>57:40.3</c:v>
                </c:pt>
                <c:pt idx="808">
                  <c:v>57:40.7</c:v>
                </c:pt>
                <c:pt idx="809">
                  <c:v>57:41.1</c:v>
                </c:pt>
                <c:pt idx="810">
                  <c:v>57:41.5</c:v>
                </c:pt>
                <c:pt idx="811">
                  <c:v>57:42.0</c:v>
                </c:pt>
                <c:pt idx="812">
                  <c:v>57:42.4</c:v>
                </c:pt>
                <c:pt idx="813">
                  <c:v>57:42.8</c:v>
                </c:pt>
                <c:pt idx="814">
                  <c:v>57:43.2</c:v>
                </c:pt>
                <c:pt idx="815">
                  <c:v>57:43.7</c:v>
                </c:pt>
                <c:pt idx="816">
                  <c:v>57:44.1</c:v>
                </c:pt>
                <c:pt idx="817">
                  <c:v>57:44.5</c:v>
                </c:pt>
                <c:pt idx="818">
                  <c:v>57:45.0</c:v>
                </c:pt>
                <c:pt idx="819">
                  <c:v>57:45.4</c:v>
                </c:pt>
                <c:pt idx="820">
                  <c:v>57:45.8</c:v>
                </c:pt>
                <c:pt idx="821">
                  <c:v>57:46.2</c:v>
                </c:pt>
                <c:pt idx="822">
                  <c:v>57:46.6</c:v>
                </c:pt>
                <c:pt idx="823">
                  <c:v>57:47.1</c:v>
                </c:pt>
                <c:pt idx="824">
                  <c:v>57:47.5</c:v>
                </c:pt>
                <c:pt idx="825">
                  <c:v>57:47.9</c:v>
                </c:pt>
                <c:pt idx="826">
                  <c:v>57:48.3</c:v>
                </c:pt>
                <c:pt idx="827">
                  <c:v>57:48.7</c:v>
                </c:pt>
                <c:pt idx="828">
                  <c:v>57:49.2</c:v>
                </c:pt>
                <c:pt idx="829">
                  <c:v>57:49.6</c:v>
                </c:pt>
                <c:pt idx="830">
                  <c:v>57:50.0</c:v>
                </c:pt>
                <c:pt idx="831">
                  <c:v>57:50.4</c:v>
                </c:pt>
                <c:pt idx="832">
                  <c:v>57:50.9</c:v>
                </c:pt>
                <c:pt idx="833">
                  <c:v>57:51.3</c:v>
                </c:pt>
                <c:pt idx="834">
                  <c:v>57:51.7</c:v>
                </c:pt>
                <c:pt idx="835">
                  <c:v>57:52.1</c:v>
                </c:pt>
                <c:pt idx="836">
                  <c:v>57:52.5</c:v>
                </c:pt>
                <c:pt idx="837">
                  <c:v>57:52.9</c:v>
                </c:pt>
                <c:pt idx="838">
                  <c:v>57:53.4</c:v>
                </c:pt>
                <c:pt idx="839">
                  <c:v>57:53.8</c:v>
                </c:pt>
                <c:pt idx="840">
                  <c:v>57:54.2</c:v>
                </c:pt>
                <c:pt idx="841">
                  <c:v>57:54.7</c:v>
                </c:pt>
                <c:pt idx="842">
                  <c:v>57:55.1</c:v>
                </c:pt>
                <c:pt idx="843">
                  <c:v>57:55.5</c:v>
                </c:pt>
                <c:pt idx="844">
                  <c:v>57:55.9</c:v>
                </c:pt>
                <c:pt idx="845">
                  <c:v>57:56.3</c:v>
                </c:pt>
                <c:pt idx="846">
                  <c:v>57:56.7</c:v>
                </c:pt>
                <c:pt idx="847">
                  <c:v>57:57.2</c:v>
                </c:pt>
                <c:pt idx="848">
                  <c:v>57:57.6</c:v>
                </c:pt>
                <c:pt idx="849">
                  <c:v>57:58.0</c:v>
                </c:pt>
                <c:pt idx="850">
                  <c:v>57:58.4</c:v>
                </c:pt>
                <c:pt idx="851">
                  <c:v>57:58.8</c:v>
                </c:pt>
                <c:pt idx="852">
                  <c:v>57:59.2</c:v>
                </c:pt>
                <c:pt idx="853">
                  <c:v>57:59.6</c:v>
                </c:pt>
                <c:pt idx="854">
                  <c:v>58:00.0</c:v>
                </c:pt>
                <c:pt idx="855">
                  <c:v>58:00.4</c:v>
                </c:pt>
                <c:pt idx="856">
                  <c:v>58:00.8</c:v>
                </c:pt>
                <c:pt idx="857">
                  <c:v>58:01.3</c:v>
                </c:pt>
                <c:pt idx="858">
                  <c:v>58:01.8</c:v>
                </c:pt>
                <c:pt idx="859">
                  <c:v>58:02.2</c:v>
                </c:pt>
                <c:pt idx="860">
                  <c:v>58:02.6</c:v>
                </c:pt>
                <c:pt idx="861">
                  <c:v>58:03.1</c:v>
                </c:pt>
                <c:pt idx="862">
                  <c:v>58:03.5</c:v>
                </c:pt>
                <c:pt idx="863">
                  <c:v>58:03.9</c:v>
                </c:pt>
                <c:pt idx="864">
                  <c:v>58:04.3</c:v>
                </c:pt>
                <c:pt idx="865">
                  <c:v>58:04.8</c:v>
                </c:pt>
                <c:pt idx="866">
                  <c:v>58:05.2</c:v>
                </c:pt>
                <c:pt idx="867">
                  <c:v>58:05.6</c:v>
                </c:pt>
                <c:pt idx="868">
                  <c:v>58:06.0</c:v>
                </c:pt>
                <c:pt idx="869">
                  <c:v>58:06.5</c:v>
                </c:pt>
                <c:pt idx="870">
                  <c:v>58:06.9</c:v>
                </c:pt>
                <c:pt idx="871">
                  <c:v>58:07.3</c:v>
                </c:pt>
                <c:pt idx="872">
                  <c:v>58:07.8</c:v>
                </c:pt>
                <c:pt idx="873">
                  <c:v>58:08.2</c:v>
                </c:pt>
                <c:pt idx="874">
                  <c:v>58:08.6</c:v>
                </c:pt>
                <c:pt idx="875">
                  <c:v>58:09.0</c:v>
                </c:pt>
                <c:pt idx="876">
                  <c:v>58:09.5</c:v>
                </c:pt>
                <c:pt idx="877">
                  <c:v>58:09.9</c:v>
                </c:pt>
                <c:pt idx="878">
                  <c:v>58:10.3</c:v>
                </c:pt>
                <c:pt idx="879">
                  <c:v>58:10.8</c:v>
                </c:pt>
                <c:pt idx="880">
                  <c:v>58:11.2</c:v>
                </c:pt>
                <c:pt idx="881">
                  <c:v>58:11.6</c:v>
                </c:pt>
                <c:pt idx="882">
                  <c:v>58:12.0</c:v>
                </c:pt>
                <c:pt idx="883">
                  <c:v>58:12.4</c:v>
                </c:pt>
                <c:pt idx="884">
                  <c:v>58:12.8</c:v>
                </c:pt>
                <c:pt idx="885">
                  <c:v>58:13.2</c:v>
                </c:pt>
                <c:pt idx="886">
                  <c:v>58:13.7</c:v>
                </c:pt>
                <c:pt idx="887">
                  <c:v>58:14.1</c:v>
                </c:pt>
                <c:pt idx="888">
                  <c:v>58:14.5</c:v>
                </c:pt>
                <c:pt idx="889">
                  <c:v>58:14.9</c:v>
                </c:pt>
                <c:pt idx="890">
                  <c:v>58:15.4</c:v>
                </c:pt>
                <c:pt idx="891">
                  <c:v>58:15.8</c:v>
                </c:pt>
                <c:pt idx="892">
                  <c:v>58:16.3</c:v>
                </c:pt>
                <c:pt idx="893">
                  <c:v>58:16.7</c:v>
                </c:pt>
                <c:pt idx="894">
                  <c:v>58:17.1</c:v>
                </c:pt>
                <c:pt idx="895">
                  <c:v>58:17.5</c:v>
                </c:pt>
                <c:pt idx="896">
                  <c:v>58:18.0</c:v>
                </c:pt>
                <c:pt idx="897">
                  <c:v>58:18.4</c:v>
                </c:pt>
                <c:pt idx="898">
                  <c:v>58:18.8</c:v>
                </c:pt>
                <c:pt idx="899">
                  <c:v>58:19.3</c:v>
                </c:pt>
                <c:pt idx="900">
                  <c:v>58:19.7</c:v>
                </c:pt>
                <c:pt idx="901">
                  <c:v>58:20.1</c:v>
                </c:pt>
                <c:pt idx="902">
                  <c:v>58:20.5</c:v>
                </c:pt>
                <c:pt idx="903">
                  <c:v>58:21.0</c:v>
                </c:pt>
                <c:pt idx="904">
                  <c:v>58:21.4</c:v>
                </c:pt>
                <c:pt idx="905">
                  <c:v>58:21.8</c:v>
                </c:pt>
                <c:pt idx="906">
                  <c:v>58:22.3</c:v>
                </c:pt>
                <c:pt idx="907">
                  <c:v>58:22.7</c:v>
                </c:pt>
                <c:pt idx="908">
                  <c:v>58:23.1</c:v>
                </c:pt>
                <c:pt idx="909">
                  <c:v>58:23.5</c:v>
                </c:pt>
                <c:pt idx="910">
                  <c:v>58:23.9</c:v>
                </c:pt>
                <c:pt idx="911">
                  <c:v>58:24.3</c:v>
                </c:pt>
                <c:pt idx="912">
                  <c:v>58:24.8</c:v>
                </c:pt>
                <c:pt idx="913">
                  <c:v>58:25.2</c:v>
                </c:pt>
                <c:pt idx="914">
                  <c:v>58:25.6</c:v>
                </c:pt>
                <c:pt idx="915">
                  <c:v>58:26.1</c:v>
                </c:pt>
                <c:pt idx="916">
                  <c:v>58:26.5</c:v>
                </c:pt>
                <c:pt idx="917">
                  <c:v>58:26.9</c:v>
                </c:pt>
                <c:pt idx="918">
                  <c:v>58:27.3</c:v>
                </c:pt>
                <c:pt idx="919">
                  <c:v>58:27.7</c:v>
                </c:pt>
                <c:pt idx="920">
                  <c:v>58:28.2</c:v>
                </c:pt>
                <c:pt idx="921">
                  <c:v>58:28.6</c:v>
                </c:pt>
                <c:pt idx="922">
                  <c:v>58:29.0</c:v>
                </c:pt>
                <c:pt idx="923">
                  <c:v>58:29.4</c:v>
                </c:pt>
                <c:pt idx="924">
                  <c:v>58:29.9</c:v>
                </c:pt>
                <c:pt idx="925">
                  <c:v>58:30.3</c:v>
                </c:pt>
                <c:pt idx="926">
                  <c:v>58:30.7</c:v>
                </c:pt>
                <c:pt idx="927">
                  <c:v>58:31.1</c:v>
                </c:pt>
                <c:pt idx="928">
                  <c:v>58:31.5</c:v>
                </c:pt>
                <c:pt idx="929">
                  <c:v>58:31.9</c:v>
                </c:pt>
                <c:pt idx="930">
                  <c:v>58:32.4</c:v>
                </c:pt>
                <c:pt idx="931">
                  <c:v>58:32.8</c:v>
                </c:pt>
                <c:pt idx="932">
                  <c:v>58:33.2</c:v>
                </c:pt>
                <c:pt idx="933">
                  <c:v>58:33.6</c:v>
                </c:pt>
                <c:pt idx="934">
                  <c:v>58:34.0</c:v>
                </c:pt>
                <c:pt idx="935">
                  <c:v>58:34.5</c:v>
                </c:pt>
                <c:pt idx="936">
                  <c:v>58:34.9</c:v>
                </c:pt>
                <c:pt idx="937">
                  <c:v>58:35.3</c:v>
                </c:pt>
                <c:pt idx="938">
                  <c:v>58:35.8</c:v>
                </c:pt>
                <c:pt idx="939">
                  <c:v>58:36.2</c:v>
                </c:pt>
                <c:pt idx="940">
                  <c:v>58:36.6</c:v>
                </c:pt>
                <c:pt idx="941">
                  <c:v>58:37.1</c:v>
                </c:pt>
                <c:pt idx="942">
                  <c:v>58:37.5</c:v>
                </c:pt>
                <c:pt idx="943">
                  <c:v>58:37.9</c:v>
                </c:pt>
                <c:pt idx="944">
                  <c:v>58:38.3</c:v>
                </c:pt>
                <c:pt idx="945">
                  <c:v>58:38.7</c:v>
                </c:pt>
                <c:pt idx="946">
                  <c:v>58:39.2</c:v>
                </c:pt>
                <c:pt idx="947">
                  <c:v>58:39.6</c:v>
                </c:pt>
                <c:pt idx="948">
                  <c:v>58:40.0</c:v>
                </c:pt>
                <c:pt idx="949">
                  <c:v>58:40.4</c:v>
                </c:pt>
                <c:pt idx="950">
                  <c:v>58:40.9</c:v>
                </c:pt>
                <c:pt idx="951">
                  <c:v>58:41.3</c:v>
                </c:pt>
                <c:pt idx="952">
                  <c:v>58:41.7</c:v>
                </c:pt>
                <c:pt idx="953">
                  <c:v>58:42.2</c:v>
                </c:pt>
                <c:pt idx="954">
                  <c:v>58:42.6</c:v>
                </c:pt>
                <c:pt idx="955">
                  <c:v>58:43.0</c:v>
                </c:pt>
                <c:pt idx="956">
                  <c:v>58:43.4</c:v>
                </c:pt>
                <c:pt idx="957">
                  <c:v>58:43.8</c:v>
                </c:pt>
                <c:pt idx="958">
                  <c:v>58:44.3</c:v>
                </c:pt>
                <c:pt idx="959">
                  <c:v>58:44.7</c:v>
                </c:pt>
                <c:pt idx="960">
                  <c:v>58:45.1</c:v>
                </c:pt>
                <c:pt idx="961">
                  <c:v>58:45.6</c:v>
                </c:pt>
                <c:pt idx="962">
                  <c:v>58:46.0</c:v>
                </c:pt>
                <c:pt idx="963">
                  <c:v>58:46.4</c:v>
                </c:pt>
                <c:pt idx="964">
                  <c:v>58:46.8</c:v>
                </c:pt>
                <c:pt idx="965">
                  <c:v>58:47.3</c:v>
                </c:pt>
                <c:pt idx="966">
                  <c:v>58:47.7</c:v>
                </c:pt>
                <c:pt idx="967">
                  <c:v>58:48.1</c:v>
                </c:pt>
                <c:pt idx="968">
                  <c:v>58:48.5</c:v>
                </c:pt>
                <c:pt idx="969">
                  <c:v>58:48.9</c:v>
                </c:pt>
                <c:pt idx="970">
                  <c:v>58:49.3</c:v>
                </c:pt>
                <c:pt idx="971">
                  <c:v>58:49.8</c:v>
                </c:pt>
                <c:pt idx="972">
                  <c:v>58:50.2</c:v>
                </c:pt>
                <c:pt idx="973">
                  <c:v>58:50.6</c:v>
                </c:pt>
                <c:pt idx="974">
                  <c:v>58:51.1</c:v>
                </c:pt>
                <c:pt idx="975">
                  <c:v>58:51.5</c:v>
                </c:pt>
                <c:pt idx="976">
                  <c:v>58:51.9</c:v>
                </c:pt>
                <c:pt idx="977">
                  <c:v>58:52.3</c:v>
                </c:pt>
                <c:pt idx="978">
                  <c:v>58:52.7</c:v>
                </c:pt>
                <c:pt idx="979">
                  <c:v>58:53.2</c:v>
                </c:pt>
                <c:pt idx="980">
                  <c:v>58:53.6</c:v>
                </c:pt>
                <c:pt idx="981">
                  <c:v>58:54.0</c:v>
                </c:pt>
                <c:pt idx="982">
                  <c:v>58:54.4</c:v>
                </c:pt>
                <c:pt idx="983">
                  <c:v>58:54.8</c:v>
                </c:pt>
                <c:pt idx="984">
                  <c:v>58:55.3</c:v>
                </c:pt>
                <c:pt idx="985">
                  <c:v>58:55.7</c:v>
                </c:pt>
                <c:pt idx="986">
                  <c:v>58:56.1</c:v>
                </c:pt>
                <c:pt idx="987">
                  <c:v>58:56.5</c:v>
                </c:pt>
                <c:pt idx="988">
                  <c:v>58:57.0</c:v>
                </c:pt>
                <c:pt idx="989">
                  <c:v>58:57.4</c:v>
                </c:pt>
                <c:pt idx="990">
                  <c:v>58:57.8</c:v>
                </c:pt>
                <c:pt idx="991">
                  <c:v>58:58.2</c:v>
                </c:pt>
                <c:pt idx="992">
                  <c:v>58:58.6</c:v>
                </c:pt>
                <c:pt idx="993">
                  <c:v>58:59.1</c:v>
                </c:pt>
                <c:pt idx="994">
                  <c:v>58:59.5</c:v>
                </c:pt>
                <c:pt idx="995">
                  <c:v>58:59.9</c:v>
                </c:pt>
                <c:pt idx="996">
                  <c:v>59:00.3</c:v>
                </c:pt>
                <c:pt idx="997">
                  <c:v>59:00.8</c:v>
                </c:pt>
                <c:pt idx="998">
                  <c:v>59:01.2</c:v>
                </c:pt>
                <c:pt idx="999">
                  <c:v>59:01.6</c:v>
                </c:pt>
                <c:pt idx="1000">
                  <c:v>59:02.1</c:v>
                </c:pt>
                <c:pt idx="1001">
                  <c:v>59:02.5</c:v>
                </c:pt>
                <c:pt idx="1002">
                  <c:v>59:02.9</c:v>
                </c:pt>
                <c:pt idx="1003">
                  <c:v>59:03.5</c:v>
                </c:pt>
                <c:pt idx="1004">
                  <c:v>59:03.8</c:v>
                </c:pt>
                <c:pt idx="1005">
                  <c:v>59:04.3</c:v>
                </c:pt>
                <c:pt idx="1006">
                  <c:v>59:04.7</c:v>
                </c:pt>
                <c:pt idx="1007">
                  <c:v>59:05.2</c:v>
                </c:pt>
                <c:pt idx="1008">
                  <c:v>59:05.6</c:v>
                </c:pt>
                <c:pt idx="1009">
                  <c:v>59:06.0</c:v>
                </c:pt>
                <c:pt idx="1010">
                  <c:v>59:06.4</c:v>
                </c:pt>
                <c:pt idx="1011">
                  <c:v>59:06.8</c:v>
                </c:pt>
                <c:pt idx="1012">
                  <c:v>59:07.3</c:v>
                </c:pt>
                <c:pt idx="1013">
                  <c:v>59:07.7</c:v>
                </c:pt>
                <c:pt idx="1014">
                  <c:v>59:08.1</c:v>
                </c:pt>
                <c:pt idx="1015">
                  <c:v>59:08.5</c:v>
                </c:pt>
                <c:pt idx="1016">
                  <c:v>59:09.0</c:v>
                </c:pt>
                <c:pt idx="1017">
                  <c:v>59:09.4</c:v>
                </c:pt>
                <c:pt idx="1018">
                  <c:v>59:09.8</c:v>
                </c:pt>
                <c:pt idx="1019">
                  <c:v>59:10.2</c:v>
                </c:pt>
                <c:pt idx="1020">
                  <c:v>59:10.7</c:v>
                </c:pt>
                <c:pt idx="1021">
                  <c:v>59:11.1</c:v>
                </c:pt>
                <c:pt idx="1022">
                  <c:v>59:11.5</c:v>
                </c:pt>
                <c:pt idx="1023">
                  <c:v>59:11.9</c:v>
                </c:pt>
                <c:pt idx="1024">
                  <c:v>59:12.3</c:v>
                </c:pt>
                <c:pt idx="1025">
                  <c:v>59:12.8</c:v>
                </c:pt>
                <c:pt idx="1026">
                  <c:v>59:13.2</c:v>
                </c:pt>
                <c:pt idx="1027">
                  <c:v>59:13.6</c:v>
                </c:pt>
                <c:pt idx="1028">
                  <c:v>59:14.0</c:v>
                </c:pt>
                <c:pt idx="1029">
                  <c:v>59:14.4</c:v>
                </c:pt>
                <c:pt idx="1030">
                  <c:v>59:14.8</c:v>
                </c:pt>
                <c:pt idx="1031">
                  <c:v>59:15.2</c:v>
                </c:pt>
                <c:pt idx="1032">
                  <c:v>59:15.7</c:v>
                </c:pt>
                <c:pt idx="1033">
                  <c:v>59:16.1</c:v>
                </c:pt>
                <c:pt idx="1034">
                  <c:v>59:16.5</c:v>
                </c:pt>
                <c:pt idx="1035">
                  <c:v>59:17.0</c:v>
                </c:pt>
                <c:pt idx="1036">
                  <c:v>59:17.4</c:v>
                </c:pt>
                <c:pt idx="1037">
                  <c:v>59:17.8</c:v>
                </c:pt>
                <c:pt idx="1038">
                  <c:v>59:18.2</c:v>
                </c:pt>
                <c:pt idx="1039">
                  <c:v>59:18.7</c:v>
                </c:pt>
                <c:pt idx="1040">
                  <c:v>59:19.1</c:v>
                </c:pt>
                <c:pt idx="1041">
                  <c:v>59:19.5</c:v>
                </c:pt>
                <c:pt idx="1042">
                  <c:v>59:19.9</c:v>
                </c:pt>
                <c:pt idx="1043">
                  <c:v>59:20.3</c:v>
                </c:pt>
                <c:pt idx="1044">
                  <c:v>59:20.8</c:v>
                </c:pt>
                <c:pt idx="1045">
                  <c:v>59:21.2</c:v>
                </c:pt>
                <c:pt idx="1046">
                  <c:v>59:21.6</c:v>
                </c:pt>
                <c:pt idx="1047">
                  <c:v>59:22.0</c:v>
                </c:pt>
                <c:pt idx="1048">
                  <c:v>59:22.5</c:v>
                </c:pt>
                <c:pt idx="1049">
                  <c:v>59:22.9</c:v>
                </c:pt>
                <c:pt idx="1050">
                  <c:v>59:23.4</c:v>
                </c:pt>
                <c:pt idx="1051">
                  <c:v>59:23.8</c:v>
                </c:pt>
                <c:pt idx="1052">
                  <c:v>59:24.2</c:v>
                </c:pt>
                <c:pt idx="1053">
                  <c:v>59:24.6</c:v>
                </c:pt>
                <c:pt idx="1054">
                  <c:v>59:25.0</c:v>
                </c:pt>
                <c:pt idx="1055">
                  <c:v>59:25.5</c:v>
                </c:pt>
                <c:pt idx="1056">
                  <c:v>59:25.9</c:v>
                </c:pt>
                <c:pt idx="1057">
                  <c:v>59:26.3</c:v>
                </c:pt>
                <c:pt idx="1058">
                  <c:v>59:26.7</c:v>
                </c:pt>
                <c:pt idx="1059">
                  <c:v>59:27.2</c:v>
                </c:pt>
                <c:pt idx="1060">
                  <c:v>59:27.6</c:v>
                </c:pt>
                <c:pt idx="1061">
                  <c:v>59:28.0</c:v>
                </c:pt>
                <c:pt idx="1062">
                  <c:v>59:28.5</c:v>
                </c:pt>
                <c:pt idx="1063">
                  <c:v>59:28.9</c:v>
                </c:pt>
                <c:pt idx="1064">
                  <c:v>59:29.3</c:v>
                </c:pt>
                <c:pt idx="1065">
                  <c:v>59:29.7</c:v>
                </c:pt>
                <c:pt idx="1066">
                  <c:v>59:30.2</c:v>
                </c:pt>
                <c:pt idx="1067">
                  <c:v>59:30.6</c:v>
                </c:pt>
                <c:pt idx="1068">
                  <c:v>59:31.0</c:v>
                </c:pt>
                <c:pt idx="1069">
                  <c:v>59:31.5</c:v>
                </c:pt>
                <c:pt idx="1070">
                  <c:v>59:31.9</c:v>
                </c:pt>
                <c:pt idx="1071">
                  <c:v>59:32.3</c:v>
                </c:pt>
                <c:pt idx="1072">
                  <c:v>59:32.7</c:v>
                </c:pt>
                <c:pt idx="1073">
                  <c:v>59:33.2</c:v>
                </c:pt>
                <c:pt idx="1074">
                  <c:v>59:33.6</c:v>
                </c:pt>
                <c:pt idx="1075">
                  <c:v>59:34.0</c:v>
                </c:pt>
                <c:pt idx="1076">
                  <c:v>59:34.4</c:v>
                </c:pt>
                <c:pt idx="1077">
                  <c:v>59:34.7</c:v>
                </c:pt>
                <c:pt idx="1078">
                  <c:v>59:35.1</c:v>
                </c:pt>
                <c:pt idx="1079">
                  <c:v>59:35.6</c:v>
                </c:pt>
                <c:pt idx="1080">
                  <c:v>59:36.0</c:v>
                </c:pt>
                <c:pt idx="1081">
                  <c:v>59:36.4</c:v>
                </c:pt>
                <c:pt idx="1082">
                  <c:v>59:36.8</c:v>
                </c:pt>
                <c:pt idx="1083">
                  <c:v>59:37.2</c:v>
                </c:pt>
                <c:pt idx="1084">
                  <c:v>59:37.7</c:v>
                </c:pt>
                <c:pt idx="1085">
                  <c:v>59:38.1</c:v>
                </c:pt>
                <c:pt idx="1086">
                  <c:v>59:38.5</c:v>
                </c:pt>
                <c:pt idx="1087">
                  <c:v>59:38.9</c:v>
                </c:pt>
                <c:pt idx="1088">
                  <c:v>59:39.4</c:v>
                </c:pt>
                <c:pt idx="1089">
                  <c:v>59:39.8</c:v>
                </c:pt>
                <c:pt idx="1090">
                  <c:v>59:40.2</c:v>
                </c:pt>
                <c:pt idx="1091">
                  <c:v>59:40.6</c:v>
                </c:pt>
                <c:pt idx="1092">
                  <c:v>59:41.0</c:v>
                </c:pt>
                <c:pt idx="1093">
                  <c:v>59:41.4</c:v>
                </c:pt>
                <c:pt idx="1094">
                  <c:v>59:41.8</c:v>
                </c:pt>
                <c:pt idx="1095">
                  <c:v>59:42.3</c:v>
                </c:pt>
                <c:pt idx="1096">
                  <c:v>59:42.7</c:v>
                </c:pt>
                <c:pt idx="1097">
                  <c:v>59:43.1</c:v>
                </c:pt>
                <c:pt idx="1098">
                  <c:v>59:43.6</c:v>
                </c:pt>
                <c:pt idx="1099">
                  <c:v>59:44.0</c:v>
                </c:pt>
                <c:pt idx="1100">
                  <c:v>59:44.4</c:v>
                </c:pt>
                <c:pt idx="1101">
                  <c:v>59:44.8</c:v>
                </c:pt>
                <c:pt idx="1102">
                  <c:v>59:45.2</c:v>
                </c:pt>
                <c:pt idx="1103">
                  <c:v>59:45.7</c:v>
                </c:pt>
                <c:pt idx="1104">
                  <c:v>59:46.1</c:v>
                </c:pt>
                <c:pt idx="1105">
                  <c:v>59:46.5</c:v>
                </c:pt>
                <c:pt idx="1106">
                  <c:v>59:46.9</c:v>
                </c:pt>
                <c:pt idx="1107">
                  <c:v>59:47.3</c:v>
                </c:pt>
                <c:pt idx="1108">
                  <c:v>59:47.8</c:v>
                </c:pt>
                <c:pt idx="1109">
                  <c:v>59:48.2</c:v>
                </c:pt>
                <c:pt idx="1110">
                  <c:v>59:48.6</c:v>
                </c:pt>
                <c:pt idx="1111">
                  <c:v>59:49.0</c:v>
                </c:pt>
                <c:pt idx="1112">
                  <c:v>59:49.4</c:v>
                </c:pt>
                <c:pt idx="1113">
                  <c:v>59:49.9</c:v>
                </c:pt>
                <c:pt idx="1114">
                  <c:v>59:50.3</c:v>
                </c:pt>
                <c:pt idx="1115">
                  <c:v>59:50.7</c:v>
                </c:pt>
                <c:pt idx="1116">
                  <c:v>59:51.1</c:v>
                </c:pt>
                <c:pt idx="1117">
                  <c:v>59:51.5</c:v>
                </c:pt>
                <c:pt idx="1118">
                  <c:v>59:52.0</c:v>
                </c:pt>
                <c:pt idx="1119">
                  <c:v>59:52.4</c:v>
                </c:pt>
                <c:pt idx="1120">
                  <c:v>59:52.8</c:v>
                </c:pt>
                <c:pt idx="1121">
                  <c:v>59:53.2</c:v>
                </c:pt>
                <c:pt idx="1122">
                  <c:v>59:53.7</c:v>
                </c:pt>
                <c:pt idx="1123">
                  <c:v>59:54.1</c:v>
                </c:pt>
                <c:pt idx="1124">
                  <c:v>59:54.5</c:v>
                </c:pt>
                <c:pt idx="1125">
                  <c:v>59:54.9</c:v>
                </c:pt>
                <c:pt idx="1126">
                  <c:v>59:55.3</c:v>
                </c:pt>
                <c:pt idx="1127">
                  <c:v>59:55.8</c:v>
                </c:pt>
                <c:pt idx="1128">
                  <c:v>59:56.2</c:v>
                </c:pt>
                <c:pt idx="1129">
                  <c:v>59:56.6</c:v>
                </c:pt>
                <c:pt idx="1130">
                  <c:v>59:57.0</c:v>
                </c:pt>
                <c:pt idx="1131">
                  <c:v>59:57.4</c:v>
                </c:pt>
                <c:pt idx="1132">
                  <c:v>59:57.9</c:v>
                </c:pt>
                <c:pt idx="1133">
                  <c:v>59:58.3</c:v>
                </c:pt>
                <c:pt idx="1134">
                  <c:v>59:58.7</c:v>
                </c:pt>
                <c:pt idx="1135">
                  <c:v>59:59.1</c:v>
                </c:pt>
                <c:pt idx="1136">
                  <c:v>59:59.5</c:v>
                </c:pt>
                <c:pt idx="1137">
                  <c:v>00:00.0</c:v>
                </c:pt>
                <c:pt idx="1138">
                  <c:v>00:00.4</c:v>
                </c:pt>
                <c:pt idx="1139">
                  <c:v>00:00.8</c:v>
                </c:pt>
                <c:pt idx="1140">
                  <c:v>00:01.3</c:v>
                </c:pt>
                <c:pt idx="1141">
                  <c:v>00:01.7</c:v>
                </c:pt>
                <c:pt idx="1142">
                  <c:v>00:02.1</c:v>
                </c:pt>
                <c:pt idx="1143">
                  <c:v>00:02.5</c:v>
                </c:pt>
                <c:pt idx="1144">
                  <c:v>00:03.0</c:v>
                </c:pt>
                <c:pt idx="1145">
                  <c:v>00:03.4</c:v>
                </c:pt>
                <c:pt idx="1146">
                  <c:v>00:03.9</c:v>
                </c:pt>
                <c:pt idx="1147">
                  <c:v>00:04.3</c:v>
                </c:pt>
                <c:pt idx="1148">
                  <c:v>00:04.8</c:v>
                </c:pt>
                <c:pt idx="1149">
                  <c:v>00:05.2</c:v>
                </c:pt>
                <c:pt idx="1150">
                  <c:v>00:05.6</c:v>
                </c:pt>
                <c:pt idx="1151">
                  <c:v>00:06.1</c:v>
                </c:pt>
                <c:pt idx="1152">
                  <c:v>00:06.5</c:v>
                </c:pt>
                <c:pt idx="1153">
                  <c:v>00:06.9</c:v>
                </c:pt>
                <c:pt idx="1154">
                  <c:v>00:07.3</c:v>
                </c:pt>
                <c:pt idx="1155">
                  <c:v>00:07.7</c:v>
                </c:pt>
                <c:pt idx="1156">
                  <c:v>00:08.2</c:v>
                </c:pt>
                <c:pt idx="1157">
                  <c:v>00:08.6</c:v>
                </c:pt>
                <c:pt idx="1158">
                  <c:v>00:09.0</c:v>
                </c:pt>
                <c:pt idx="1159">
                  <c:v>00:09.4</c:v>
                </c:pt>
                <c:pt idx="1160">
                  <c:v>00:09.9</c:v>
                </c:pt>
                <c:pt idx="1161">
                  <c:v>00:10.3</c:v>
                </c:pt>
                <c:pt idx="1162">
                  <c:v>00:10.7</c:v>
                </c:pt>
                <c:pt idx="1163">
                  <c:v>00:11.1</c:v>
                </c:pt>
                <c:pt idx="1164">
                  <c:v>00:11.6</c:v>
                </c:pt>
                <c:pt idx="1165">
                  <c:v>00:12.0</c:v>
                </c:pt>
                <c:pt idx="1166">
                  <c:v>00:12.4</c:v>
                </c:pt>
                <c:pt idx="1167">
                  <c:v>00:12.8</c:v>
                </c:pt>
                <c:pt idx="1168">
                  <c:v>00:13.3</c:v>
                </c:pt>
                <c:pt idx="1169">
                  <c:v>00:13.7</c:v>
                </c:pt>
                <c:pt idx="1170">
                  <c:v>00:14.1</c:v>
                </c:pt>
                <c:pt idx="1171">
                  <c:v>00:14.6</c:v>
                </c:pt>
                <c:pt idx="1172">
                  <c:v>00:15.0</c:v>
                </c:pt>
                <c:pt idx="1173">
                  <c:v>00:15.4</c:v>
                </c:pt>
                <c:pt idx="1174">
                  <c:v>00:15.8</c:v>
                </c:pt>
                <c:pt idx="1175">
                  <c:v>00:16.2</c:v>
                </c:pt>
                <c:pt idx="1176">
                  <c:v>00:16.6</c:v>
                </c:pt>
                <c:pt idx="1177">
                  <c:v>00:17.1</c:v>
                </c:pt>
                <c:pt idx="1178">
                  <c:v>00:17.5</c:v>
                </c:pt>
                <c:pt idx="1179">
                  <c:v>00:17.9</c:v>
                </c:pt>
                <c:pt idx="1180">
                  <c:v>00:18.4</c:v>
                </c:pt>
                <c:pt idx="1181">
                  <c:v>00:18.8</c:v>
                </c:pt>
                <c:pt idx="1182">
                  <c:v>00:19.2</c:v>
                </c:pt>
                <c:pt idx="1183">
                  <c:v>00:19.6</c:v>
                </c:pt>
                <c:pt idx="1184">
                  <c:v>00:20.0</c:v>
                </c:pt>
                <c:pt idx="1185">
                  <c:v>00:20.5</c:v>
                </c:pt>
                <c:pt idx="1186">
                  <c:v>00:20.9</c:v>
                </c:pt>
                <c:pt idx="1187">
                  <c:v>00:21.3</c:v>
                </c:pt>
                <c:pt idx="1188">
                  <c:v>00:21.7</c:v>
                </c:pt>
                <c:pt idx="1189">
                  <c:v>00:22.1</c:v>
                </c:pt>
                <c:pt idx="1190">
                  <c:v>00:22.6</c:v>
                </c:pt>
                <c:pt idx="1191">
                  <c:v>00:23.0</c:v>
                </c:pt>
                <c:pt idx="1192">
                  <c:v>00:23.4</c:v>
                </c:pt>
                <c:pt idx="1193">
                  <c:v>00:23.8</c:v>
                </c:pt>
                <c:pt idx="1194">
                  <c:v>00:24.2</c:v>
                </c:pt>
                <c:pt idx="1195">
                  <c:v>00:24.7</c:v>
                </c:pt>
                <c:pt idx="1196">
                  <c:v>00:25.1</c:v>
                </c:pt>
                <c:pt idx="1197">
                  <c:v>00:25.5</c:v>
                </c:pt>
                <c:pt idx="1198">
                  <c:v>00:25.9</c:v>
                </c:pt>
                <c:pt idx="1199">
                  <c:v>00:26.4</c:v>
                </c:pt>
                <c:pt idx="1200">
                  <c:v>00:26.8</c:v>
                </c:pt>
                <c:pt idx="1201">
                  <c:v>00:27.2</c:v>
                </c:pt>
                <c:pt idx="1202">
                  <c:v>00:27.7</c:v>
                </c:pt>
                <c:pt idx="1203">
                  <c:v>00:28.1</c:v>
                </c:pt>
                <c:pt idx="1204">
                  <c:v>00:28.5</c:v>
                </c:pt>
                <c:pt idx="1205">
                  <c:v>00:28.9</c:v>
                </c:pt>
                <c:pt idx="1206">
                  <c:v>00:29.3</c:v>
                </c:pt>
                <c:pt idx="1207">
                  <c:v>00:29.8</c:v>
                </c:pt>
                <c:pt idx="1208">
                  <c:v>00:30.2</c:v>
                </c:pt>
                <c:pt idx="1209">
                  <c:v>00:30.6</c:v>
                </c:pt>
                <c:pt idx="1210">
                  <c:v>00:31.0</c:v>
                </c:pt>
                <c:pt idx="1211">
                  <c:v>00:31.4</c:v>
                </c:pt>
                <c:pt idx="1212">
                  <c:v>00:31.9</c:v>
                </c:pt>
                <c:pt idx="1213">
                  <c:v>00:32.3</c:v>
                </c:pt>
                <c:pt idx="1214">
                  <c:v>00:32.7</c:v>
                </c:pt>
                <c:pt idx="1215">
                  <c:v>00:33.2</c:v>
                </c:pt>
                <c:pt idx="1216">
                  <c:v>00:33.6</c:v>
                </c:pt>
                <c:pt idx="1217">
                  <c:v>00:34.0</c:v>
                </c:pt>
                <c:pt idx="1218">
                  <c:v>00:34.4</c:v>
                </c:pt>
                <c:pt idx="1219">
                  <c:v>00:34.9</c:v>
                </c:pt>
                <c:pt idx="1220">
                  <c:v>00:35.3</c:v>
                </c:pt>
                <c:pt idx="1221">
                  <c:v>00:35.7</c:v>
                </c:pt>
                <c:pt idx="1222">
                  <c:v>00:36.1</c:v>
                </c:pt>
                <c:pt idx="1223">
                  <c:v>00:36.6</c:v>
                </c:pt>
                <c:pt idx="1224">
                  <c:v>00:37.0</c:v>
                </c:pt>
                <c:pt idx="1225">
                  <c:v>00:37.4</c:v>
                </c:pt>
                <c:pt idx="1226">
                  <c:v>00:37.8</c:v>
                </c:pt>
                <c:pt idx="1227">
                  <c:v>00:38.2</c:v>
                </c:pt>
                <c:pt idx="1228">
                  <c:v>00:38.7</c:v>
                </c:pt>
                <c:pt idx="1229">
                  <c:v>00:39.1</c:v>
                </c:pt>
                <c:pt idx="1230">
                  <c:v>00:39.5</c:v>
                </c:pt>
                <c:pt idx="1231">
                  <c:v>00:40.0</c:v>
                </c:pt>
                <c:pt idx="1232">
                  <c:v>00:40.4</c:v>
                </c:pt>
                <c:pt idx="1233">
                  <c:v>00:40.8</c:v>
                </c:pt>
                <c:pt idx="1234">
                  <c:v>00:41.2</c:v>
                </c:pt>
                <c:pt idx="1235">
                  <c:v>00:41.6</c:v>
                </c:pt>
                <c:pt idx="1236">
                  <c:v>00:42.1</c:v>
                </c:pt>
                <c:pt idx="1237">
                  <c:v>00:42.5</c:v>
                </c:pt>
                <c:pt idx="1238">
                  <c:v>00:42.9</c:v>
                </c:pt>
                <c:pt idx="1239">
                  <c:v>00:43.3</c:v>
                </c:pt>
                <c:pt idx="1240">
                  <c:v>00:43.7</c:v>
                </c:pt>
                <c:pt idx="1241">
                  <c:v>00:44.2</c:v>
                </c:pt>
                <c:pt idx="1242">
                  <c:v>00:44.6</c:v>
                </c:pt>
                <c:pt idx="1243">
                  <c:v>00:45.0</c:v>
                </c:pt>
                <c:pt idx="1244">
                  <c:v>00:45.4</c:v>
                </c:pt>
                <c:pt idx="1245">
                  <c:v>00:45.9</c:v>
                </c:pt>
                <c:pt idx="1246">
                  <c:v>00:46.3</c:v>
                </c:pt>
                <c:pt idx="1247">
                  <c:v>00:46.7</c:v>
                </c:pt>
                <c:pt idx="1248">
                  <c:v>00:47.1</c:v>
                </c:pt>
                <c:pt idx="1249">
                  <c:v>00:47.6</c:v>
                </c:pt>
                <c:pt idx="1250">
                  <c:v>00:48.0</c:v>
                </c:pt>
                <c:pt idx="1251">
                  <c:v>00:48.4</c:v>
                </c:pt>
                <c:pt idx="1252">
                  <c:v>00:48.8</c:v>
                </c:pt>
                <c:pt idx="1253">
                  <c:v>00:49.3</c:v>
                </c:pt>
                <c:pt idx="1254">
                  <c:v>00:49.7</c:v>
                </c:pt>
                <c:pt idx="1255">
                  <c:v>00:50.1</c:v>
                </c:pt>
                <c:pt idx="1256">
                  <c:v>00:50.5</c:v>
                </c:pt>
                <c:pt idx="1257">
                  <c:v>00:50.9</c:v>
                </c:pt>
                <c:pt idx="1258">
                  <c:v>00:51.4</c:v>
                </c:pt>
                <c:pt idx="1259">
                  <c:v>00:51.8</c:v>
                </c:pt>
                <c:pt idx="1260">
                  <c:v>00:52.3</c:v>
                </c:pt>
                <c:pt idx="1261">
                  <c:v>00:52.7</c:v>
                </c:pt>
                <c:pt idx="1262">
                  <c:v>00:53.1</c:v>
                </c:pt>
                <c:pt idx="1263">
                  <c:v>00:53.5</c:v>
                </c:pt>
                <c:pt idx="1264">
                  <c:v>00:54.0</c:v>
                </c:pt>
                <c:pt idx="1265">
                  <c:v>00:54.4</c:v>
                </c:pt>
                <c:pt idx="1266">
                  <c:v>00:54.8</c:v>
                </c:pt>
                <c:pt idx="1267">
                  <c:v>00:55.2</c:v>
                </c:pt>
                <c:pt idx="1268">
                  <c:v>00:55.7</c:v>
                </c:pt>
                <c:pt idx="1269">
                  <c:v>00:56.1</c:v>
                </c:pt>
                <c:pt idx="1270">
                  <c:v>00:56.5</c:v>
                </c:pt>
                <c:pt idx="1271">
                  <c:v>00:56.9</c:v>
                </c:pt>
                <c:pt idx="1272">
                  <c:v>00:57.4</c:v>
                </c:pt>
                <c:pt idx="1273">
                  <c:v>00:57.8</c:v>
                </c:pt>
                <c:pt idx="1274">
                  <c:v>00:58.2</c:v>
                </c:pt>
                <c:pt idx="1275">
                  <c:v>00:58.7</c:v>
                </c:pt>
                <c:pt idx="1276">
                  <c:v>00:59.1</c:v>
                </c:pt>
                <c:pt idx="1277">
                  <c:v>00:59.5</c:v>
                </c:pt>
                <c:pt idx="1278">
                  <c:v>00:59.9</c:v>
                </c:pt>
                <c:pt idx="1279">
                  <c:v>01:00.4</c:v>
                </c:pt>
                <c:pt idx="1280">
                  <c:v>01:00.8</c:v>
                </c:pt>
                <c:pt idx="1281">
                  <c:v>01:01.3</c:v>
                </c:pt>
                <c:pt idx="1282">
                  <c:v>01:01.7</c:v>
                </c:pt>
                <c:pt idx="1283">
                  <c:v>01:02.2</c:v>
                </c:pt>
                <c:pt idx="1284">
                  <c:v>01:02.6</c:v>
                </c:pt>
                <c:pt idx="1285">
                  <c:v>01:03.0</c:v>
                </c:pt>
                <c:pt idx="1286">
                  <c:v>01:03.4</c:v>
                </c:pt>
                <c:pt idx="1287">
                  <c:v>01:03.9</c:v>
                </c:pt>
                <c:pt idx="1288">
                  <c:v>01:04.3</c:v>
                </c:pt>
                <c:pt idx="1289">
                  <c:v>01:04.7</c:v>
                </c:pt>
                <c:pt idx="1290">
                  <c:v>01:05.2</c:v>
                </c:pt>
                <c:pt idx="1291">
                  <c:v>01:05.6</c:v>
                </c:pt>
                <c:pt idx="1292">
                  <c:v>01:06.0</c:v>
                </c:pt>
                <c:pt idx="1293">
                  <c:v>01:06.4</c:v>
                </c:pt>
                <c:pt idx="1294">
                  <c:v>01:06.8</c:v>
                </c:pt>
                <c:pt idx="1295">
                  <c:v>01:07.3</c:v>
                </c:pt>
                <c:pt idx="1296">
                  <c:v>01:07.7</c:v>
                </c:pt>
                <c:pt idx="1297">
                  <c:v>01:08.1</c:v>
                </c:pt>
                <c:pt idx="1298">
                  <c:v>01:08.6</c:v>
                </c:pt>
                <c:pt idx="1299">
                  <c:v>01:09.0</c:v>
                </c:pt>
                <c:pt idx="1300">
                  <c:v>01:09.4</c:v>
                </c:pt>
                <c:pt idx="1301">
                  <c:v>01:09.8</c:v>
                </c:pt>
                <c:pt idx="1302">
                  <c:v>01:10.3</c:v>
                </c:pt>
                <c:pt idx="1303">
                  <c:v>01:10.7</c:v>
                </c:pt>
                <c:pt idx="1304">
                  <c:v>01:11.1</c:v>
                </c:pt>
                <c:pt idx="1305">
                  <c:v>01:11.6</c:v>
                </c:pt>
                <c:pt idx="1306">
                  <c:v>01:12.0</c:v>
                </c:pt>
                <c:pt idx="1307">
                  <c:v>01:12.4</c:v>
                </c:pt>
                <c:pt idx="1308">
                  <c:v>01:12.9</c:v>
                </c:pt>
                <c:pt idx="1309">
                  <c:v>01:13.3</c:v>
                </c:pt>
                <c:pt idx="1310">
                  <c:v>01:13.7</c:v>
                </c:pt>
                <c:pt idx="1311">
                  <c:v>01:14.2</c:v>
                </c:pt>
                <c:pt idx="1312">
                  <c:v>01:14.6</c:v>
                </c:pt>
                <c:pt idx="1313">
                  <c:v>01:15.1</c:v>
                </c:pt>
                <c:pt idx="1314">
                  <c:v>01:15.5</c:v>
                </c:pt>
                <c:pt idx="1315">
                  <c:v>01:15.9</c:v>
                </c:pt>
                <c:pt idx="1316">
                  <c:v>01:16.3</c:v>
                </c:pt>
                <c:pt idx="1317">
                  <c:v>01:16.7</c:v>
                </c:pt>
                <c:pt idx="1318">
                  <c:v>01:17.2</c:v>
                </c:pt>
                <c:pt idx="1319">
                  <c:v>01:17.6</c:v>
                </c:pt>
                <c:pt idx="1320">
                  <c:v>01:18.0</c:v>
                </c:pt>
                <c:pt idx="1321">
                  <c:v>01:18.4</c:v>
                </c:pt>
                <c:pt idx="1322">
                  <c:v>01:18.9</c:v>
                </c:pt>
                <c:pt idx="1323">
                  <c:v>01:19.3</c:v>
                </c:pt>
                <c:pt idx="1324">
                  <c:v>01:19.7</c:v>
                </c:pt>
                <c:pt idx="1325">
                  <c:v>01:20.1</c:v>
                </c:pt>
                <c:pt idx="1326">
                  <c:v>01:20.6</c:v>
                </c:pt>
                <c:pt idx="1327">
                  <c:v>01:21.0</c:v>
                </c:pt>
                <c:pt idx="1328">
                  <c:v>01:21.4</c:v>
                </c:pt>
                <c:pt idx="1329">
                  <c:v>01:21.8</c:v>
                </c:pt>
                <c:pt idx="1330">
                  <c:v>01:22.3</c:v>
                </c:pt>
                <c:pt idx="1331">
                  <c:v>01:22.7</c:v>
                </c:pt>
                <c:pt idx="1332">
                  <c:v>01:23.1</c:v>
                </c:pt>
                <c:pt idx="1333">
                  <c:v>01:23.6</c:v>
                </c:pt>
                <c:pt idx="1334">
                  <c:v>01:24.0</c:v>
                </c:pt>
                <c:pt idx="1335">
                  <c:v>01:24.4</c:v>
                </c:pt>
                <c:pt idx="1336">
                  <c:v>01:24.8</c:v>
                </c:pt>
                <c:pt idx="1337">
                  <c:v>01:25.2</c:v>
                </c:pt>
                <c:pt idx="1338">
                  <c:v>01:25.7</c:v>
                </c:pt>
                <c:pt idx="1339">
                  <c:v>01:26.1</c:v>
                </c:pt>
                <c:pt idx="1340">
                  <c:v>01:26.5</c:v>
                </c:pt>
                <c:pt idx="1341">
                  <c:v>01:27.0</c:v>
                </c:pt>
                <c:pt idx="1342">
                  <c:v>01:27.4</c:v>
                </c:pt>
                <c:pt idx="1343">
                  <c:v>01:27.8</c:v>
                </c:pt>
                <c:pt idx="1344">
                  <c:v>01:28.2</c:v>
                </c:pt>
                <c:pt idx="1345">
                  <c:v>01:28.7</c:v>
                </c:pt>
                <c:pt idx="1346">
                  <c:v>01:29.1</c:v>
                </c:pt>
                <c:pt idx="1347">
                  <c:v>01:29.5</c:v>
                </c:pt>
                <c:pt idx="1348">
                  <c:v>01:29.9</c:v>
                </c:pt>
                <c:pt idx="1349">
                  <c:v>01:30.4</c:v>
                </c:pt>
                <c:pt idx="1350">
                  <c:v>01:30.8</c:v>
                </c:pt>
                <c:pt idx="1351">
                  <c:v>01:31.2</c:v>
                </c:pt>
                <c:pt idx="1352">
                  <c:v>01:31.6</c:v>
                </c:pt>
                <c:pt idx="1353">
                  <c:v>01:32.0</c:v>
                </c:pt>
                <c:pt idx="1354">
                  <c:v>01:32.5</c:v>
                </c:pt>
                <c:pt idx="1355">
                  <c:v>01:32.9</c:v>
                </c:pt>
                <c:pt idx="1356">
                  <c:v>01:33.4</c:v>
                </c:pt>
                <c:pt idx="1357">
                  <c:v>01:33.8</c:v>
                </c:pt>
                <c:pt idx="1358">
                  <c:v>01:34.2</c:v>
                </c:pt>
                <c:pt idx="1359">
                  <c:v>01:34.7</c:v>
                </c:pt>
                <c:pt idx="1360">
                  <c:v>01:35.1</c:v>
                </c:pt>
                <c:pt idx="1361">
                  <c:v>01:35.5</c:v>
                </c:pt>
                <c:pt idx="1362">
                  <c:v>01:36.0</c:v>
                </c:pt>
                <c:pt idx="1363">
                  <c:v>01:36.4</c:v>
                </c:pt>
                <c:pt idx="1364">
                  <c:v>01:36.8</c:v>
                </c:pt>
                <c:pt idx="1365">
                  <c:v>01:37.2</c:v>
                </c:pt>
                <c:pt idx="1366">
                  <c:v>01:37.7</c:v>
                </c:pt>
                <c:pt idx="1367">
                  <c:v>01:38.1</c:v>
                </c:pt>
                <c:pt idx="1368">
                  <c:v>01:38.5</c:v>
                </c:pt>
                <c:pt idx="1369">
                  <c:v>01:39.0</c:v>
                </c:pt>
                <c:pt idx="1370">
                  <c:v>01:39.4</c:v>
                </c:pt>
                <c:pt idx="1371">
                  <c:v>01:39.8</c:v>
                </c:pt>
                <c:pt idx="1372">
                  <c:v>01:40.2</c:v>
                </c:pt>
                <c:pt idx="1373">
                  <c:v>01:40.6</c:v>
                </c:pt>
                <c:pt idx="1374">
                  <c:v>01:41.1</c:v>
                </c:pt>
                <c:pt idx="1375">
                  <c:v>01:41.5</c:v>
                </c:pt>
                <c:pt idx="1376">
                  <c:v>01:41.9</c:v>
                </c:pt>
                <c:pt idx="1377">
                  <c:v>01:42.3</c:v>
                </c:pt>
                <c:pt idx="1378">
                  <c:v>01:42.8</c:v>
                </c:pt>
                <c:pt idx="1379">
                  <c:v>01:43.2</c:v>
                </c:pt>
                <c:pt idx="1380">
                  <c:v>01:43.6</c:v>
                </c:pt>
                <c:pt idx="1381">
                  <c:v>01:44.1</c:v>
                </c:pt>
                <c:pt idx="1382">
                  <c:v>01:44.5</c:v>
                </c:pt>
                <c:pt idx="1383">
                  <c:v>01:44.9</c:v>
                </c:pt>
                <c:pt idx="1384">
                  <c:v>01:45.3</c:v>
                </c:pt>
                <c:pt idx="1385">
                  <c:v>01:45.8</c:v>
                </c:pt>
                <c:pt idx="1386">
                  <c:v>01:46.2</c:v>
                </c:pt>
                <c:pt idx="1387">
                  <c:v>01:46.6</c:v>
                </c:pt>
                <c:pt idx="1388">
                  <c:v>01:47.1</c:v>
                </c:pt>
                <c:pt idx="1389">
                  <c:v>01:47.5</c:v>
                </c:pt>
                <c:pt idx="1390">
                  <c:v>01:47.9</c:v>
                </c:pt>
                <c:pt idx="1391">
                  <c:v>01:48.3</c:v>
                </c:pt>
                <c:pt idx="1392">
                  <c:v>01:48.7</c:v>
                </c:pt>
                <c:pt idx="1393">
                  <c:v>01:49.2</c:v>
                </c:pt>
                <c:pt idx="1394">
                  <c:v>01:49.6</c:v>
                </c:pt>
                <c:pt idx="1395">
                  <c:v>01:50.0</c:v>
                </c:pt>
                <c:pt idx="1396">
                  <c:v>01:50.4</c:v>
                </c:pt>
                <c:pt idx="1397">
                  <c:v>01:50.8</c:v>
                </c:pt>
                <c:pt idx="1398">
                  <c:v>01:51.3</c:v>
                </c:pt>
                <c:pt idx="1399">
                  <c:v>01:51.7</c:v>
                </c:pt>
                <c:pt idx="1400">
                  <c:v>01:52.1</c:v>
                </c:pt>
                <c:pt idx="1401">
                  <c:v>01:52.5</c:v>
                </c:pt>
                <c:pt idx="1402">
                  <c:v>01:53.0</c:v>
                </c:pt>
                <c:pt idx="1403">
                  <c:v>01:53.4</c:v>
                </c:pt>
                <c:pt idx="1404">
                  <c:v>01:53.8</c:v>
                </c:pt>
                <c:pt idx="1405">
                  <c:v>01:54.3</c:v>
                </c:pt>
                <c:pt idx="1406">
                  <c:v>01:54.7</c:v>
                </c:pt>
                <c:pt idx="1407">
                  <c:v>01:55.1</c:v>
                </c:pt>
                <c:pt idx="1408">
                  <c:v>01:55.5</c:v>
                </c:pt>
                <c:pt idx="1409">
                  <c:v>01:55.9</c:v>
                </c:pt>
                <c:pt idx="1410">
                  <c:v>01:56.4</c:v>
                </c:pt>
                <c:pt idx="1411">
                  <c:v>01:56.8</c:v>
                </c:pt>
                <c:pt idx="1412">
                  <c:v>01:57.2</c:v>
                </c:pt>
                <c:pt idx="1413">
                  <c:v>01:57.7</c:v>
                </c:pt>
                <c:pt idx="1414">
                  <c:v>01:58.1</c:v>
                </c:pt>
                <c:pt idx="1415">
                  <c:v>01:58.5</c:v>
                </c:pt>
                <c:pt idx="1416">
                  <c:v>01:59.0</c:v>
                </c:pt>
                <c:pt idx="1417">
                  <c:v>01:59.4</c:v>
                </c:pt>
                <c:pt idx="1418">
                  <c:v>01:59.8</c:v>
                </c:pt>
                <c:pt idx="1419">
                  <c:v>02:00.2</c:v>
                </c:pt>
                <c:pt idx="1420">
                  <c:v>02:00.7</c:v>
                </c:pt>
                <c:pt idx="1421">
                  <c:v>02:01.1</c:v>
                </c:pt>
                <c:pt idx="1422">
                  <c:v>02:01.5</c:v>
                </c:pt>
                <c:pt idx="1423">
                  <c:v>02:01.9</c:v>
                </c:pt>
                <c:pt idx="1424">
                  <c:v>02:02.4</c:v>
                </c:pt>
                <c:pt idx="1425">
                  <c:v>02:02.8</c:v>
                </c:pt>
                <c:pt idx="1426">
                  <c:v>02:03.2</c:v>
                </c:pt>
                <c:pt idx="1427">
                  <c:v>02:03.6</c:v>
                </c:pt>
                <c:pt idx="1428">
                  <c:v>02:04.0</c:v>
                </c:pt>
                <c:pt idx="1429">
                  <c:v>02:04.5</c:v>
                </c:pt>
                <c:pt idx="1430">
                  <c:v>02:04.9</c:v>
                </c:pt>
                <c:pt idx="1431">
                  <c:v>02:05.3</c:v>
                </c:pt>
                <c:pt idx="1432">
                  <c:v>02:05.7</c:v>
                </c:pt>
                <c:pt idx="1433">
                  <c:v>02:06.1</c:v>
                </c:pt>
                <c:pt idx="1434">
                  <c:v>02:06.6</c:v>
                </c:pt>
                <c:pt idx="1435">
                  <c:v>02:07.0</c:v>
                </c:pt>
                <c:pt idx="1436">
                  <c:v>02:07.4</c:v>
                </c:pt>
                <c:pt idx="1437">
                  <c:v>02:07.9</c:v>
                </c:pt>
                <c:pt idx="1438">
                  <c:v>02:08.3</c:v>
                </c:pt>
                <c:pt idx="1439">
                  <c:v>02:08.7</c:v>
                </c:pt>
                <c:pt idx="1440">
                  <c:v>02:09.1</c:v>
                </c:pt>
                <c:pt idx="1441">
                  <c:v>02:09.6</c:v>
                </c:pt>
                <c:pt idx="1442">
                  <c:v>02:10.0</c:v>
                </c:pt>
                <c:pt idx="1443">
                  <c:v>02:10.4</c:v>
                </c:pt>
                <c:pt idx="1444">
                  <c:v>02:10.8</c:v>
                </c:pt>
                <c:pt idx="1445">
                  <c:v>02:11.2</c:v>
                </c:pt>
                <c:pt idx="1446">
                  <c:v>02:11.7</c:v>
                </c:pt>
                <c:pt idx="1447">
                  <c:v>02:12.1</c:v>
                </c:pt>
                <c:pt idx="1448">
                  <c:v>02:12.5</c:v>
                </c:pt>
                <c:pt idx="1449">
                  <c:v>02:12.9</c:v>
                </c:pt>
                <c:pt idx="1450">
                  <c:v>02:13.4</c:v>
                </c:pt>
                <c:pt idx="1451">
                  <c:v>02:13.8</c:v>
                </c:pt>
                <c:pt idx="1452">
                  <c:v>02:14.2</c:v>
                </c:pt>
                <c:pt idx="1453">
                  <c:v>02:14.7</c:v>
                </c:pt>
                <c:pt idx="1454">
                  <c:v>02:15.1</c:v>
                </c:pt>
                <c:pt idx="1455">
                  <c:v>02:15.5</c:v>
                </c:pt>
                <c:pt idx="1456">
                  <c:v>02:15.9</c:v>
                </c:pt>
                <c:pt idx="1457">
                  <c:v>02:16.4</c:v>
                </c:pt>
                <c:pt idx="1458">
                  <c:v>02:16.8</c:v>
                </c:pt>
                <c:pt idx="1459">
                  <c:v>02:17.2</c:v>
                </c:pt>
                <c:pt idx="1460">
                  <c:v>02:17.7</c:v>
                </c:pt>
                <c:pt idx="1461">
                  <c:v>02:18.1</c:v>
                </c:pt>
                <c:pt idx="1462">
                  <c:v>02:18.5</c:v>
                </c:pt>
                <c:pt idx="1463">
                  <c:v>02:18.9</c:v>
                </c:pt>
                <c:pt idx="1464">
                  <c:v>02:19.4</c:v>
                </c:pt>
                <c:pt idx="1465">
                  <c:v>02:19.8</c:v>
                </c:pt>
                <c:pt idx="1466">
                  <c:v>02:20.2</c:v>
                </c:pt>
                <c:pt idx="1467">
                  <c:v>02:20.7</c:v>
                </c:pt>
                <c:pt idx="1468">
                  <c:v>02:21.1</c:v>
                </c:pt>
                <c:pt idx="1469">
                  <c:v>02:21.5</c:v>
                </c:pt>
                <c:pt idx="1470">
                  <c:v>02:21.9</c:v>
                </c:pt>
                <c:pt idx="1471">
                  <c:v>02:22.3</c:v>
                </c:pt>
                <c:pt idx="1472">
                  <c:v>02:22.8</c:v>
                </c:pt>
                <c:pt idx="1473">
                  <c:v>02:23.2</c:v>
                </c:pt>
                <c:pt idx="1474">
                  <c:v>02:23.6</c:v>
                </c:pt>
                <c:pt idx="1475">
                  <c:v>02:24.1</c:v>
                </c:pt>
                <c:pt idx="1476">
                  <c:v>02:24.5</c:v>
                </c:pt>
                <c:pt idx="1477">
                  <c:v>02:24.9</c:v>
                </c:pt>
                <c:pt idx="1478">
                  <c:v>02:25.4</c:v>
                </c:pt>
                <c:pt idx="1479">
                  <c:v>02:25.8</c:v>
                </c:pt>
                <c:pt idx="1480">
                  <c:v>02:26.3</c:v>
                </c:pt>
                <c:pt idx="1481">
                  <c:v>02:26.7</c:v>
                </c:pt>
                <c:pt idx="1482">
                  <c:v>02:27.1</c:v>
                </c:pt>
                <c:pt idx="1483">
                  <c:v>02:27.6</c:v>
                </c:pt>
                <c:pt idx="1484">
                  <c:v>02:28.0</c:v>
                </c:pt>
                <c:pt idx="1485">
                  <c:v>02:28.4</c:v>
                </c:pt>
                <c:pt idx="1486">
                  <c:v>02:28.8</c:v>
                </c:pt>
                <c:pt idx="1487">
                  <c:v>02:29.3</c:v>
                </c:pt>
                <c:pt idx="1488">
                  <c:v>02:29.7</c:v>
                </c:pt>
                <c:pt idx="1489">
                  <c:v>02:30.1</c:v>
                </c:pt>
                <c:pt idx="1490">
                  <c:v>02:30.6</c:v>
                </c:pt>
                <c:pt idx="1491">
                  <c:v>02:31.0</c:v>
                </c:pt>
                <c:pt idx="1492">
                  <c:v>02:31.4</c:v>
                </c:pt>
                <c:pt idx="1493">
                  <c:v>02:31.8</c:v>
                </c:pt>
                <c:pt idx="1494">
                  <c:v>02:32.2</c:v>
                </c:pt>
                <c:pt idx="1495">
                  <c:v>02:32.7</c:v>
                </c:pt>
                <c:pt idx="1496">
                  <c:v>02:33.1</c:v>
                </c:pt>
                <c:pt idx="1497">
                  <c:v>02:33.6</c:v>
                </c:pt>
                <c:pt idx="1498">
                  <c:v>02:34.0</c:v>
                </c:pt>
                <c:pt idx="1499">
                  <c:v>02:34.4</c:v>
                </c:pt>
                <c:pt idx="1500">
                  <c:v>02:34.9</c:v>
                </c:pt>
                <c:pt idx="1501">
                  <c:v>02:35.3</c:v>
                </c:pt>
                <c:pt idx="1502">
                  <c:v>02:35.7</c:v>
                </c:pt>
                <c:pt idx="1503">
                  <c:v>02:36.2</c:v>
                </c:pt>
                <c:pt idx="1504">
                  <c:v>02:36.6</c:v>
                </c:pt>
                <c:pt idx="1505">
                  <c:v>02:37.0</c:v>
                </c:pt>
                <c:pt idx="1506">
                  <c:v>02:37.4</c:v>
                </c:pt>
                <c:pt idx="1507">
                  <c:v>02:37.9</c:v>
                </c:pt>
                <c:pt idx="1508">
                  <c:v>02:38.3</c:v>
                </c:pt>
                <c:pt idx="1509">
                  <c:v>02:38.8</c:v>
                </c:pt>
                <c:pt idx="1510">
                  <c:v>02:39.2</c:v>
                </c:pt>
                <c:pt idx="1511">
                  <c:v>02:39.6</c:v>
                </c:pt>
                <c:pt idx="1512">
                  <c:v>02:40.1</c:v>
                </c:pt>
                <c:pt idx="1513">
                  <c:v>02:40.5</c:v>
                </c:pt>
                <c:pt idx="1514">
                  <c:v>02:40.9</c:v>
                </c:pt>
                <c:pt idx="1515">
                  <c:v>02:41.3</c:v>
                </c:pt>
                <c:pt idx="1516">
                  <c:v>02:41.8</c:v>
                </c:pt>
                <c:pt idx="1517">
                  <c:v>02:42.2</c:v>
                </c:pt>
                <c:pt idx="1518">
                  <c:v>02:42.7</c:v>
                </c:pt>
                <c:pt idx="1519">
                  <c:v>02:43.1</c:v>
                </c:pt>
                <c:pt idx="1520">
                  <c:v>02:43.5</c:v>
                </c:pt>
                <c:pt idx="1521">
                  <c:v>02:43.9</c:v>
                </c:pt>
                <c:pt idx="1522">
                  <c:v>02:44.3</c:v>
                </c:pt>
                <c:pt idx="1523">
                  <c:v>02:44.8</c:v>
                </c:pt>
                <c:pt idx="1524">
                  <c:v>02:45.2</c:v>
                </c:pt>
                <c:pt idx="1525">
                  <c:v>02:45.6</c:v>
                </c:pt>
                <c:pt idx="1526">
                  <c:v>02:46.0</c:v>
                </c:pt>
                <c:pt idx="1527">
                  <c:v>02:46.5</c:v>
                </c:pt>
                <c:pt idx="1528">
                  <c:v>02:46.9</c:v>
                </c:pt>
                <c:pt idx="1529">
                  <c:v>02:47.3</c:v>
                </c:pt>
                <c:pt idx="1530">
                  <c:v>02:47.7</c:v>
                </c:pt>
                <c:pt idx="1531">
                  <c:v>02:48.2</c:v>
                </c:pt>
                <c:pt idx="1532">
                  <c:v>02:48.6</c:v>
                </c:pt>
                <c:pt idx="1533">
                  <c:v>02:49.0</c:v>
                </c:pt>
                <c:pt idx="1534">
                  <c:v>02:49.5</c:v>
                </c:pt>
                <c:pt idx="1535">
                  <c:v>02:49.9</c:v>
                </c:pt>
                <c:pt idx="1536">
                  <c:v>02:50.3</c:v>
                </c:pt>
                <c:pt idx="1537">
                  <c:v>02:50.8</c:v>
                </c:pt>
                <c:pt idx="1538">
                  <c:v>02:51.2</c:v>
                </c:pt>
                <c:pt idx="1539">
                  <c:v>02:51.6</c:v>
                </c:pt>
                <c:pt idx="1540">
                  <c:v>02:52.0</c:v>
                </c:pt>
                <c:pt idx="1541">
                  <c:v>02:52.5</c:v>
                </c:pt>
                <c:pt idx="1542">
                  <c:v>02:52.9</c:v>
                </c:pt>
                <c:pt idx="1543">
                  <c:v>02:53.3</c:v>
                </c:pt>
                <c:pt idx="1544">
                  <c:v>02:53.7</c:v>
                </c:pt>
                <c:pt idx="1545">
                  <c:v>02:54.1</c:v>
                </c:pt>
                <c:pt idx="1546">
                  <c:v>02:54.5</c:v>
                </c:pt>
                <c:pt idx="1547">
                  <c:v>02:55.0</c:v>
                </c:pt>
                <c:pt idx="1548">
                  <c:v>02:55.4</c:v>
                </c:pt>
                <c:pt idx="1549">
                  <c:v>02:55.8</c:v>
                </c:pt>
                <c:pt idx="1550">
                  <c:v>02:56.2</c:v>
                </c:pt>
                <c:pt idx="1551">
                  <c:v>02:56.7</c:v>
                </c:pt>
                <c:pt idx="1552">
                  <c:v>02:57.1</c:v>
                </c:pt>
                <c:pt idx="1553">
                  <c:v>02:57.5</c:v>
                </c:pt>
                <c:pt idx="1554">
                  <c:v>02:57.9</c:v>
                </c:pt>
                <c:pt idx="1555">
                  <c:v>02:58.4</c:v>
                </c:pt>
                <c:pt idx="1556">
                  <c:v>02:58.8</c:v>
                </c:pt>
                <c:pt idx="1557">
                  <c:v>02:59.2</c:v>
                </c:pt>
                <c:pt idx="1558">
                  <c:v>02:59.6</c:v>
                </c:pt>
                <c:pt idx="1559">
                  <c:v>03:00.1</c:v>
                </c:pt>
                <c:pt idx="1560">
                  <c:v>03:00.5</c:v>
                </c:pt>
                <c:pt idx="1561">
                  <c:v>03:00.9</c:v>
                </c:pt>
                <c:pt idx="1562">
                  <c:v>03:01.4</c:v>
                </c:pt>
                <c:pt idx="1563">
                  <c:v>03:01.8</c:v>
                </c:pt>
                <c:pt idx="1564">
                  <c:v>03:02.3</c:v>
                </c:pt>
                <c:pt idx="1565">
                  <c:v>03:02.7</c:v>
                </c:pt>
                <c:pt idx="1566">
                  <c:v>03:03.2</c:v>
                </c:pt>
                <c:pt idx="1567">
                  <c:v>03:03.6</c:v>
                </c:pt>
                <c:pt idx="1568">
                  <c:v>03:04.0</c:v>
                </c:pt>
                <c:pt idx="1569">
                  <c:v>03:04.5</c:v>
                </c:pt>
                <c:pt idx="1570">
                  <c:v>03:04.9</c:v>
                </c:pt>
                <c:pt idx="1571">
                  <c:v>03:05.3</c:v>
                </c:pt>
                <c:pt idx="1572">
                  <c:v>03:05.8</c:v>
                </c:pt>
                <c:pt idx="1573">
                  <c:v>03:06.2</c:v>
                </c:pt>
                <c:pt idx="1574">
                  <c:v>03:06.6</c:v>
                </c:pt>
                <c:pt idx="1575">
                  <c:v>03:07.1</c:v>
                </c:pt>
                <c:pt idx="1576">
                  <c:v>03:07.5</c:v>
                </c:pt>
                <c:pt idx="1577">
                  <c:v>03:07.9</c:v>
                </c:pt>
                <c:pt idx="1578">
                  <c:v>03:08.4</c:v>
                </c:pt>
                <c:pt idx="1579">
                  <c:v>03:08.8</c:v>
                </c:pt>
                <c:pt idx="1580">
                  <c:v>03:09.2</c:v>
                </c:pt>
                <c:pt idx="1581">
                  <c:v>03:09.6</c:v>
                </c:pt>
                <c:pt idx="1582">
                  <c:v>03:10.1</c:v>
                </c:pt>
                <c:pt idx="1583">
                  <c:v>03:10.5</c:v>
                </c:pt>
                <c:pt idx="1584">
                  <c:v>03:10.9</c:v>
                </c:pt>
                <c:pt idx="1585">
                  <c:v>03:11.4</c:v>
                </c:pt>
                <c:pt idx="1586">
                  <c:v>03:11.8</c:v>
                </c:pt>
                <c:pt idx="1587">
                  <c:v>03:12.2</c:v>
                </c:pt>
                <c:pt idx="1588">
                  <c:v>03:12.7</c:v>
                </c:pt>
                <c:pt idx="1589">
                  <c:v>03:13.1</c:v>
                </c:pt>
                <c:pt idx="1590">
                  <c:v>03:13.5</c:v>
                </c:pt>
                <c:pt idx="1591">
                  <c:v>03:13.9</c:v>
                </c:pt>
                <c:pt idx="1592">
                  <c:v>03:14.4</c:v>
                </c:pt>
                <c:pt idx="1593">
                  <c:v>03:14.8</c:v>
                </c:pt>
                <c:pt idx="1594">
                  <c:v>03:15.3</c:v>
                </c:pt>
                <c:pt idx="1595">
                  <c:v>03:15.7</c:v>
                </c:pt>
                <c:pt idx="1596">
                  <c:v>03:16.1</c:v>
                </c:pt>
                <c:pt idx="1597">
                  <c:v>03:16.5</c:v>
                </c:pt>
                <c:pt idx="1598">
                  <c:v>03:17.0</c:v>
                </c:pt>
                <c:pt idx="1599">
                  <c:v>03:17.4</c:v>
                </c:pt>
                <c:pt idx="1600">
                  <c:v>03:17.8</c:v>
                </c:pt>
                <c:pt idx="1601">
                  <c:v>03:18.2</c:v>
                </c:pt>
                <c:pt idx="1602">
                  <c:v>03:18.7</c:v>
                </c:pt>
                <c:pt idx="1603">
                  <c:v>03:19.1</c:v>
                </c:pt>
                <c:pt idx="1604">
                  <c:v>03:19.5</c:v>
                </c:pt>
                <c:pt idx="1605">
                  <c:v>03:20.0</c:v>
                </c:pt>
                <c:pt idx="1606">
                  <c:v>03:20.4</c:v>
                </c:pt>
                <c:pt idx="1607">
                  <c:v>03:20.9</c:v>
                </c:pt>
                <c:pt idx="1608">
                  <c:v>03:21.3</c:v>
                </c:pt>
                <c:pt idx="1609">
                  <c:v>03:21.7</c:v>
                </c:pt>
                <c:pt idx="1610">
                  <c:v>03:22.2</c:v>
                </c:pt>
                <c:pt idx="1611">
                  <c:v>03:22.6</c:v>
                </c:pt>
                <c:pt idx="1612">
                  <c:v>03:23.1</c:v>
                </c:pt>
                <c:pt idx="1613">
                  <c:v>03:23.5</c:v>
                </c:pt>
                <c:pt idx="1614">
                  <c:v>03:23.9</c:v>
                </c:pt>
                <c:pt idx="1615">
                  <c:v>03:24.3</c:v>
                </c:pt>
                <c:pt idx="1616">
                  <c:v>03:24.7</c:v>
                </c:pt>
                <c:pt idx="1617">
                  <c:v>03:25.2</c:v>
                </c:pt>
                <c:pt idx="1618">
                  <c:v>03:25.6</c:v>
                </c:pt>
                <c:pt idx="1619">
                  <c:v>03:26.0</c:v>
                </c:pt>
                <c:pt idx="1620">
                  <c:v>03:26.4</c:v>
                </c:pt>
                <c:pt idx="1621">
                  <c:v>03:26.9</c:v>
                </c:pt>
                <c:pt idx="1622">
                  <c:v>03:27.3</c:v>
                </c:pt>
                <c:pt idx="1623">
                  <c:v>03:27.8</c:v>
                </c:pt>
                <c:pt idx="1624">
                  <c:v>03:28.2</c:v>
                </c:pt>
                <c:pt idx="1625">
                  <c:v>03:28.6</c:v>
                </c:pt>
                <c:pt idx="1626">
                  <c:v>03:29.0</c:v>
                </c:pt>
                <c:pt idx="1627">
                  <c:v>03:29.5</c:v>
                </c:pt>
                <c:pt idx="1628">
                  <c:v>03:29.9</c:v>
                </c:pt>
                <c:pt idx="1629">
                  <c:v>03:30.4</c:v>
                </c:pt>
                <c:pt idx="1630">
                  <c:v>03:30.9</c:v>
                </c:pt>
                <c:pt idx="1631">
                  <c:v>03:31.3</c:v>
                </c:pt>
                <c:pt idx="1632">
                  <c:v>03:31.7</c:v>
                </c:pt>
                <c:pt idx="1633">
                  <c:v>03:32.1</c:v>
                </c:pt>
                <c:pt idx="1634">
                  <c:v>03:32.6</c:v>
                </c:pt>
                <c:pt idx="1635">
                  <c:v>03:33.0</c:v>
                </c:pt>
                <c:pt idx="1636">
                  <c:v>03:33.5</c:v>
                </c:pt>
                <c:pt idx="1637">
                  <c:v>03:33.9</c:v>
                </c:pt>
                <c:pt idx="1638">
                  <c:v>03:34.3</c:v>
                </c:pt>
                <c:pt idx="1639">
                  <c:v>03:34.7</c:v>
                </c:pt>
                <c:pt idx="1640">
                  <c:v>03:35.2</c:v>
                </c:pt>
                <c:pt idx="1641">
                  <c:v>03:35.6</c:v>
                </c:pt>
                <c:pt idx="1642">
                  <c:v>03:36.0</c:v>
                </c:pt>
                <c:pt idx="1643">
                  <c:v>03:36.5</c:v>
                </c:pt>
                <c:pt idx="1644">
                  <c:v>03:36.9</c:v>
                </c:pt>
                <c:pt idx="1645">
                  <c:v>03:37.3</c:v>
                </c:pt>
                <c:pt idx="1646">
                  <c:v>03:37.7</c:v>
                </c:pt>
                <c:pt idx="1647">
                  <c:v>03:38.2</c:v>
                </c:pt>
                <c:pt idx="1648">
                  <c:v>03:38.6</c:v>
                </c:pt>
                <c:pt idx="1649">
                  <c:v>03:39.0</c:v>
                </c:pt>
                <c:pt idx="1650">
                  <c:v>03:39.5</c:v>
                </c:pt>
                <c:pt idx="1651">
                  <c:v>03:39.9</c:v>
                </c:pt>
                <c:pt idx="1652">
                  <c:v>03:40.3</c:v>
                </c:pt>
                <c:pt idx="1653">
                  <c:v>03:40.7</c:v>
                </c:pt>
                <c:pt idx="1654">
                  <c:v>03:41.2</c:v>
                </c:pt>
                <c:pt idx="1655">
                  <c:v>03:41.6</c:v>
                </c:pt>
                <c:pt idx="1656">
                  <c:v>03:42.0</c:v>
                </c:pt>
                <c:pt idx="1657">
                  <c:v>03:42.4</c:v>
                </c:pt>
                <c:pt idx="1658">
                  <c:v>03:42.8</c:v>
                </c:pt>
                <c:pt idx="1659">
                  <c:v>03:43.3</c:v>
                </c:pt>
                <c:pt idx="1660">
                  <c:v>03:43.7</c:v>
                </c:pt>
                <c:pt idx="1661">
                  <c:v>03:44.2</c:v>
                </c:pt>
                <c:pt idx="1662">
                  <c:v>03:44.6</c:v>
                </c:pt>
                <c:pt idx="1663">
                  <c:v>03:45.0</c:v>
                </c:pt>
                <c:pt idx="1664">
                  <c:v>03:45.4</c:v>
                </c:pt>
                <c:pt idx="1665">
                  <c:v>03:45.9</c:v>
                </c:pt>
                <c:pt idx="1666">
                  <c:v>03:46.3</c:v>
                </c:pt>
                <c:pt idx="1667">
                  <c:v>03:46.7</c:v>
                </c:pt>
                <c:pt idx="1668">
                  <c:v>03:47.2</c:v>
                </c:pt>
                <c:pt idx="1669">
                  <c:v>03:47.6</c:v>
                </c:pt>
                <c:pt idx="1670">
                  <c:v>03:48.0</c:v>
                </c:pt>
                <c:pt idx="1671">
                  <c:v>03:48.5</c:v>
                </c:pt>
                <c:pt idx="1672">
                  <c:v>03:48.9</c:v>
                </c:pt>
                <c:pt idx="1673">
                  <c:v>03:49.3</c:v>
                </c:pt>
                <c:pt idx="1674">
                  <c:v>03:49.7</c:v>
                </c:pt>
                <c:pt idx="1675">
                  <c:v>03:50.2</c:v>
                </c:pt>
                <c:pt idx="1676">
                  <c:v>03:50.6</c:v>
                </c:pt>
                <c:pt idx="1677">
                  <c:v>03:51.0</c:v>
                </c:pt>
                <c:pt idx="1678">
                  <c:v>03:51.5</c:v>
                </c:pt>
                <c:pt idx="1679">
                  <c:v>03:51.9</c:v>
                </c:pt>
                <c:pt idx="1680">
                  <c:v>03:52.3</c:v>
                </c:pt>
                <c:pt idx="1681">
                  <c:v>03:52.7</c:v>
                </c:pt>
                <c:pt idx="1682">
                  <c:v>03:53.1</c:v>
                </c:pt>
                <c:pt idx="1683">
                  <c:v>03:53.6</c:v>
                </c:pt>
                <c:pt idx="1684">
                  <c:v>03:54.0</c:v>
                </c:pt>
                <c:pt idx="1685">
                  <c:v>03:54.4</c:v>
                </c:pt>
                <c:pt idx="1686">
                  <c:v>03:54.8</c:v>
                </c:pt>
                <c:pt idx="1687">
                  <c:v>03:55.2</c:v>
                </c:pt>
                <c:pt idx="1688">
                  <c:v>03:55.7</c:v>
                </c:pt>
                <c:pt idx="1689">
                  <c:v>03:56.1</c:v>
                </c:pt>
                <c:pt idx="1690">
                  <c:v>03:56.5</c:v>
                </c:pt>
                <c:pt idx="1691">
                  <c:v>03:57.0</c:v>
                </c:pt>
                <c:pt idx="1692">
                  <c:v>03:57.4</c:v>
                </c:pt>
                <c:pt idx="1693">
                  <c:v>03:57.8</c:v>
                </c:pt>
                <c:pt idx="1694">
                  <c:v>03:58.3</c:v>
                </c:pt>
                <c:pt idx="1695">
                  <c:v>03:58.7</c:v>
                </c:pt>
                <c:pt idx="1696">
                  <c:v>03:59.1</c:v>
                </c:pt>
                <c:pt idx="1697">
                  <c:v>03:59.7</c:v>
                </c:pt>
                <c:pt idx="1698">
                  <c:v>04:00.1</c:v>
                </c:pt>
                <c:pt idx="1699">
                  <c:v>04:00.5</c:v>
                </c:pt>
                <c:pt idx="1700">
                  <c:v>04:00.9</c:v>
                </c:pt>
                <c:pt idx="1701">
                  <c:v>04:01.3</c:v>
                </c:pt>
                <c:pt idx="1702">
                  <c:v>04:01.7</c:v>
                </c:pt>
                <c:pt idx="1703">
                  <c:v>04:02.2</c:v>
                </c:pt>
                <c:pt idx="1704">
                  <c:v>04:02.6</c:v>
                </c:pt>
                <c:pt idx="1705">
                  <c:v>04:03.1</c:v>
                </c:pt>
                <c:pt idx="1706">
                  <c:v>04:03.5</c:v>
                </c:pt>
                <c:pt idx="1707">
                  <c:v>04:03.9</c:v>
                </c:pt>
                <c:pt idx="1708">
                  <c:v>04:04.3</c:v>
                </c:pt>
                <c:pt idx="1709">
                  <c:v>04:04.8</c:v>
                </c:pt>
                <c:pt idx="1710">
                  <c:v>04:05.2</c:v>
                </c:pt>
                <c:pt idx="1711">
                  <c:v>04:05.6</c:v>
                </c:pt>
                <c:pt idx="1712">
                  <c:v>04:06.0</c:v>
                </c:pt>
                <c:pt idx="1713">
                  <c:v>04:06.5</c:v>
                </c:pt>
                <c:pt idx="1714">
                  <c:v>04:06.9</c:v>
                </c:pt>
                <c:pt idx="1715">
                  <c:v>04:07.3</c:v>
                </c:pt>
                <c:pt idx="1716">
                  <c:v>04:07.7</c:v>
                </c:pt>
                <c:pt idx="1717">
                  <c:v>04:08.2</c:v>
                </c:pt>
                <c:pt idx="1718">
                  <c:v>04:08.6</c:v>
                </c:pt>
                <c:pt idx="1719">
                  <c:v>04:09.1</c:v>
                </c:pt>
                <c:pt idx="1720">
                  <c:v>04:09.5</c:v>
                </c:pt>
                <c:pt idx="1721">
                  <c:v>04:09.9</c:v>
                </c:pt>
                <c:pt idx="1722">
                  <c:v>04:10.4</c:v>
                </c:pt>
                <c:pt idx="1723">
                  <c:v>04:10.8</c:v>
                </c:pt>
                <c:pt idx="1724">
                  <c:v>04:11.2</c:v>
                </c:pt>
                <c:pt idx="1725">
                  <c:v>04:11.7</c:v>
                </c:pt>
                <c:pt idx="1726">
                  <c:v>04:12.1</c:v>
                </c:pt>
                <c:pt idx="1727">
                  <c:v>04:12.5</c:v>
                </c:pt>
                <c:pt idx="1728">
                  <c:v>04:12.9</c:v>
                </c:pt>
                <c:pt idx="1729">
                  <c:v>04:13.4</c:v>
                </c:pt>
                <c:pt idx="1730">
                  <c:v>04:13.8</c:v>
                </c:pt>
                <c:pt idx="1731">
                  <c:v>04:14.2</c:v>
                </c:pt>
                <c:pt idx="1732">
                  <c:v>04:14.6</c:v>
                </c:pt>
                <c:pt idx="1733">
                  <c:v>04:15.1</c:v>
                </c:pt>
                <c:pt idx="1734">
                  <c:v>04:15.5</c:v>
                </c:pt>
                <c:pt idx="1735">
                  <c:v>04:15.9</c:v>
                </c:pt>
                <c:pt idx="1736">
                  <c:v>04:16.4</c:v>
                </c:pt>
                <c:pt idx="1737">
                  <c:v>04:16.8</c:v>
                </c:pt>
                <c:pt idx="1738">
                  <c:v>04:17.2</c:v>
                </c:pt>
                <c:pt idx="1739">
                  <c:v>04:17.6</c:v>
                </c:pt>
                <c:pt idx="1740">
                  <c:v>04:18.0</c:v>
                </c:pt>
                <c:pt idx="1741">
                  <c:v>04:18.5</c:v>
                </c:pt>
                <c:pt idx="1742">
                  <c:v>04:18.9</c:v>
                </c:pt>
                <c:pt idx="1743">
                  <c:v>04:19.4</c:v>
                </c:pt>
                <c:pt idx="1744">
                  <c:v>04:19.8</c:v>
                </c:pt>
                <c:pt idx="1745">
                  <c:v>04:20.2</c:v>
                </c:pt>
                <c:pt idx="1746">
                  <c:v>04:20.7</c:v>
                </c:pt>
                <c:pt idx="1747">
                  <c:v>04:21.1</c:v>
                </c:pt>
                <c:pt idx="1748">
                  <c:v>04:21.5</c:v>
                </c:pt>
                <c:pt idx="1749">
                  <c:v>04:21.9</c:v>
                </c:pt>
                <c:pt idx="1750">
                  <c:v>04:22.4</c:v>
                </c:pt>
                <c:pt idx="1751">
                  <c:v>04:22.8</c:v>
                </c:pt>
                <c:pt idx="1752">
                  <c:v>04:23.2</c:v>
                </c:pt>
                <c:pt idx="1753">
                  <c:v>04:23.6</c:v>
                </c:pt>
                <c:pt idx="1754">
                  <c:v>04:24.1</c:v>
                </c:pt>
                <c:pt idx="1755">
                  <c:v>04:24.5</c:v>
                </c:pt>
                <c:pt idx="1756">
                  <c:v>04:24.9</c:v>
                </c:pt>
                <c:pt idx="1757">
                  <c:v>04:25.4</c:v>
                </c:pt>
                <c:pt idx="1758">
                  <c:v>04:25.8</c:v>
                </c:pt>
                <c:pt idx="1759">
                  <c:v>04:26.2</c:v>
                </c:pt>
                <c:pt idx="1760">
                  <c:v>04:26.7</c:v>
                </c:pt>
                <c:pt idx="1761">
                  <c:v>04:27.1</c:v>
                </c:pt>
                <c:pt idx="1762">
                  <c:v>04:27.5</c:v>
                </c:pt>
                <c:pt idx="1763">
                  <c:v>04:28.0</c:v>
                </c:pt>
                <c:pt idx="1764">
                  <c:v>04:28.4</c:v>
                </c:pt>
                <c:pt idx="1765">
                  <c:v>04:28.9</c:v>
                </c:pt>
                <c:pt idx="1766">
                  <c:v>04:29.3</c:v>
                </c:pt>
                <c:pt idx="1767">
                  <c:v>04:29.7</c:v>
                </c:pt>
                <c:pt idx="1768">
                  <c:v>04:30.1</c:v>
                </c:pt>
                <c:pt idx="1769">
                  <c:v>04:30.6</c:v>
                </c:pt>
                <c:pt idx="1770">
                  <c:v>04:31.0</c:v>
                </c:pt>
                <c:pt idx="1771">
                  <c:v>04:31.4</c:v>
                </c:pt>
                <c:pt idx="1772">
                  <c:v>04:31.9</c:v>
                </c:pt>
                <c:pt idx="1773">
                  <c:v>04:32.3</c:v>
                </c:pt>
                <c:pt idx="1774">
                  <c:v>04:32.7</c:v>
                </c:pt>
                <c:pt idx="1775">
                  <c:v>04:33.1</c:v>
                </c:pt>
                <c:pt idx="1776">
                  <c:v>04:33.6</c:v>
                </c:pt>
                <c:pt idx="1777">
                  <c:v>04:34.0</c:v>
                </c:pt>
                <c:pt idx="1778">
                  <c:v>04:34.4</c:v>
                </c:pt>
                <c:pt idx="1779">
                  <c:v>04:34.9</c:v>
                </c:pt>
                <c:pt idx="1780">
                  <c:v>04:35.3</c:v>
                </c:pt>
                <c:pt idx="1781">
                  <c:v>04:35.7</c:v>
                </c:pt>
                <c:pt idx="1782">
                  <c:v>04:36.1</c:v>
                </c:pt>
                <c:pt idx="1783">
                  <c:v>04:36.5</c:v>
                </c:pt>
                <c:pt idx="1784">
                  <c:v>04:37.0</c:v>
                </c:pt>
                <c:pt idx="1785">
                  <c:v>04:37.4</c:v>
                </c:pt>
                <c:pt idx="1786">
                  <c:v>04:37.8</c:v>
                </c:pt>
                <c:pt idx="1787">
                  <c:v>04:38.3</c:v>
                </c:pt>
                <c:pt idx="1788">
                  <c:v>04:38.7</c:v>
                </c:pt>
                <c:pt idx="1789">
                  <c:v>04:39.2</c:v>
                </c:pt>
                <c:pt idx="1790">
                  <c:v>04:39.6</c:v>
                </c:pt>
                <c:pt idx="1791">
                  <c:v>04:40.0</c:v>
                </c:pt>
                <c:pt idx="1792">
                  <c:v>04:40.4</c:v>
                </c:pt>
                <c:pt idx="1793">
                  <c:v>04:40.9</c:v>
                </c:pt>
                <c:pt idx="1794">
                  <c:v>04:41.3</c:v>
                </c:pt>
                <c:pt idx="1795">
                  <c:v>04:41.7</c:v>
                </c:pt>
                <c:pt idx="1796">
                  <c:v>04:42.2</c:v>
                </c:pt>
                <c:pt idx="1797">
                  <c:v>04:42.6</c:v>
                </c:pt>
                <c:pt idx="1798">
                  <c:v>04:43.1</c:v>
                </c:pt>
                <c:pt idx="1799">
                  <c:v>04:43.5</c:v>
                </c:pt>
                <c:pt idx="1800">
                  <c:v>04:43.9</c:v>
                </c:pt>
                <c:pt idx="1801">
                  <c:v>04:44.3</c:v>
                </c:pt>
                <c:pt idx="1802">
                  <c:v>04:44.8</c:v>
                </c:pt>
                <c:pt idx="1803">
                  <c:v>04:45.2</c:v>
                </c:pt>
                <c:pt idx="1804">
                  <c:v>04:45.6</c:v>
                </c:pt>
                <c:pt idx="1805">
                  <c:v>04:46.0</c:v>
                </c:pt>
                <c:pt idx="1806">
                  <c:v>04:46.5</c:v>
                </c:pt>
                <c:pt idx="1807">
                  <c:v>04:46.9</c:v>
                </c:pt>
                <c:pt idx="1808">
                  <c:v>04:47.4</c:v>
                </c:pt>
                <c:pt idx="1809">
                  <c:v>04:47.9</c:v>
                </c:pt>
                <c:pt idx="1810">
                  <c:v>04:48.3</c:v>
                </c:pt>
                <c:pt idx="1811">
                  <c:v>04:48.7</c:v>
                </c:pt>
                <c:pt idx="1812">
                  <c:v>04:49.1</c:v>
                </c:pt>
                <c:pt idx="1813">
                  <c:v>04:49.6</c:v>
                </c:pt>
                <c:pt idx="1814">
                  <c:v>04:50.0</c:v>
                </c:pt>
                <c:pt idx="1815">
                  <c:v>04:50.4</c:v>
                </c:pt>
                <c:pt idx="1816">
                  <c:v>04:50.9</c:v>
                </c:pt>
                <c:pt idx="1817">
                  <c:v>04:51.3</c:v>
                </c:pt>
                <c:pt idx="1818">
                  <c:v>04:51.7</c:v>
                </c:pt>
                <c:pt idx="1819">
                  <c:v>04:52.2</c:v>
                </c:pt>
                <c:pt idx="1820">
                  <c:v>04:52.6</c:v>
                </c:pt>
                <c:pt idx="1821">
                  <c:v>04:53.0</c:v>
                </c:pt>
                <c:pt idx="1822">
                  <c:v>04:53.4</c:v>
                </c:pt>
                <c:pt idx="1823">
                  <c:v>04:53.9</c:v>
                </c:pt>
                <c:pt idx="1824">
                  <c:v>04:54.3</c:v>
                </c:pt>
                <c:pt idx="1825">
                  <c:v>04:54.8</c:v>
                </c:pt>
                <c:pt idx="1826">
                  <c:v>04:55.2</c:v>
                </c:pt>
                <c:pt idx="1827">
                  <c:v>04:55.6</c:v>
                </c:pt>
                <c:pt idx="1828">
                  <c:v>04:56.0</c:v>
                </c:pt>
                <c:pt idx="1829">
                  <c:v>04:56.4</c:v>
                </c:pt>
                <c:pt idx="1830">
                  <c:v>04:56.9</c:v>
                </c:pt>
                <c:pt idx="1831">
                  <c:v>04:57.3</c:v>
                </c:pt>
                <c:pt idx="1832">
                  <c:v>04:57.8</c:v>
                </c:pt>
                <c:pt idx="1833">
                  <c:v>04:58.2</c:v>
                </c:pt>
                <c:pt idx="1834">
                  <c:v>04:58.7</c:v>
                </c:pt>
                <c:pt idx="1835">
                  <c:v>04:59.1</c:v>
                </c:pt>
                <c:pt idx="1836">
                  <c:v>04:59.5</c:v>
                </c:pt>
                <c:pt idx="1837">
                  <c:v>05:00.0</c:v>
                </c:pt>
                <c:pt idx="1838">
                  <c:v>05:00.4</c:v>
                </c:pt>
                <c:pt idx="1839">
                  <c:v>05:00.8</c:v>
                </c:pt>
                <c:pt idx="1840">
                  <c:v>05:01.3</c:v>
                </c:pt>
                <c:pt idx="1841">
                  <c:v>05:01.7</c:v>
                </c:pt>
                <c:pt idx="1842">
                  <c:v>05:02.1</c:v>
                </c:pt>
                <c:pt idx="1843">
                  <c:v>05:02.5</c:v>
                </c:pt>
                <c:pt idx="1844">
                  <c:v>05:03.0</c:v>
                </c:pt>
                <c:pt idx="1845">
                  <c:v>05:03.4</c:v>
                </c:pt>
                <c:pt idx="1846">
                  <c:v>05:03.8</c:v>
                </c:pt>
                <c:pt idx="1847">
                  <c:v>05:04.3</c:v>
                </c:pt>
                <c:pt idx="1848">
                  <c:v>05:04.7</c:v>
                </c:pt>
                <c:pt idx="1849">
                  <c:v>05:05.1</c:v>
                </c:pt>
                <c:pt idx="1850">
                  <c:v>05:05.6</c:v>
                </c:pt>
                <c:pt idx="1851">
                  <c:v>05:06.0</c:v>
                </c:pt>
                <c:pt idx="1852">
                  <c:v>05:06.4</c:v>
                </c:pt>
                <c:pt idx="1853">
                  <c:v>05:06.8</c:v>
                </c:pt>
                <c:pt idx="1854">
                  <c:v>05:07.2</c:v>
                </c:pt>
                <c:pt idx="1855">
                  <c:v>05:07.7</c:v>
                </c:pt>
                <c:pt idx="1856">
                  <c:v>05:08.1</c:v>
                </c:pt>
                <c:pt idx="1857">
                  <c:v>05:08.5</c:v>
                </c:pt>
                <c:pt idx="1858">
                  <c:v>05:09.0</c:v>
                </c:pt>
                <c:pt idx="1859">
                  <c:v>05:09.4</c:v>
                </c:pt>
                <c:pt idx="1860">
                  <c:v>05:09.8</c:v>
                </c:pt>
                <c:pt idx="1861">
                  <c:v>05:10.3</c:v>
                </c:pt>
                <c:pt idx="1862">
                  <c:v>05:10.7</c:v>
                </c:pt>
                <c:pt idx="1863">
                  <c:v>05:11.1</c:v>
                </c:pt>
                <c:pt idx="1864">
                  <c:v>05:11.6</c:v>
                </c:pt>
                <c:pt idx="1865">
                  <c:v>05:12.0</c:v>
                </c:pt>
                <c:pt idx="1866">
                  <c:v>05:12.4</c:v>
                </c:pt>
                <c:pt idx="1867">
                  <c:v>05:12.8</c:v>
                </c:pt>
                <c:pt idx="1868">
                  <c:v>05:13.3</c:v>
                </c:pt>
                <c:pt idx="1869">
                  <c:v>05:13.7</c:v>
                </c:pt>
                <c:pt idx="1870">
                  <c:v>05:14.1</c:v>
                </c:pt>
                <c:pt idx="1871">
                  <c:v>05:14.5</c:v>
                </c:pt>
                <c:pt idx="1872">
                  <c:v>05:15.0</c:v>
                </c:pt>
                <c:pt idx="1873">
                  <c:v>05:15.4</c:v>
                </c:pt>
                <c:pt idx="1874">
                  <c:v>05:15.8</c:v>
                </c:pt>
                <c:pt idx="1875">
                  <c:v>05:16.2</c:v>
                </c:pt>
                <c:pt idx="1876">
                  <c:v>05:16.7</c:v>
                </c:pt>
                <c:pt idx="1877">
                  <c:v>05:17.1</c:v>
                </c:pt>
                <c:pt idx="1878">
                  <c:v>05:17.5</c:v>
                </c:pt>
                <c:pt idx="1879">
                  <c:v>05:17.9</c:v>
                </c:pt>
                <c:pt idx="1880">
                  <c:v>05:18.4</c:v>
                </c:pt>
                <c:pt idx="1881">
                  <c:v>05:18.8</c:v>
                </c:pt>
                <c:pt idx="1882">
                  <c:v>05:19.2</c:v>
                </c:pt>
                <c:pt idx="1883">
                  <c:v>05:19.7</c:v>
                </c:pt>
                <c:pt idx="1884">
                  <c:v>05:20.1</c:v>
                </c:pt>
                <c:pt idx="1885">
                  <c:v>05:20.5</c:v>
                </c:pt>
                <c:pt idx="1886">
                  <c:v>05:20.9</c:v>
                </c:pt>
                <c:pt idx="1887">
                  <c:v>05:21.3</c:v>
                </c:pt>
                <c:pt idx="1888">
                  <c:v>05:21.7</c:v>
                </c:pt>
                <c:pt idx="1889">
                  <c:v>05:22.2</c:v>
                </c:pt>
                <c:pt idx="1890">
                  <c:v>05:22.6</c:v>
                </c:pt>
                <c:pt idx="1891">
                  <c:v>05:23.1</c:v>
                </c:pt>
                <c:pt idx="1892">
                  <c:v>05:23.5</c:v>
                </c:pt>
                <c:pt idx="1893">
                  <c:v>05:23.9</c:v>
                </c:pt>
                <c:pt idx="1894">
                  <c:v>05:24.3</c:v>
                </c:pt>
                <c:pt idx="1895">
                  <c:v>05:24.8</c:v>
                </c:pt>
                <c:pt idx="1896">
                  <c:v>05:25.3</c:v>
                </c:pt>
                <c:pt idx="1897">
                  <c:v>05:25.7</c:v>
                </c:pt>
                <c:pt idx="1898">
                  <c:v>05:26.2</c:v>
                </c:pt>
                <c:pt idx="1899">
                  <c:v>05:26.6</c:v>
                </c:pt>
                <c:pt idx="1900">
                  <c:v>05:27.0</c:v>
                </c:pt>
                <c:pt idx="1901">
                  <c:v>05:27.5</c:v>
                </c:pt>
                <c:pt idx="1902">
                  <c:v>05:27.9</c:v>
                </c:pt>
                <c:pt idx="1903">
                  <c:v>05:28.3</c:v>
                </c:pt>
                <c:pt idx="1904">
                  <c:v>05:28.8</c:v>
                </c:pt>
                <c:pt idx="1905">
                  <c:v>05:29.2</c:v>
                </c:pt>
                <c:pt idx="1906">
                  <c:v>05:29.6</c:v>
                </c:pt>
                <c:pt idx="1907">
                  <c:v>05:30.0</c:v>
                </c:pt>
                <c:pt idx="1908">
                  <c:v>05:30.5</c:v>
                </c:pt>
                <c:pt idx="1909">
                  <c:v>05:30.9</c:v>
                </c:pt>
                <c:pt idx="1910">
                  <c:v>05:31.3</c:v>
                </c:pt>
                <c:pt idx="1911">
                  <c:v>05:31.8</c:v>
                </c:pt>
                <c:pt idx="1912">
                  <c:v>05:32.2</c:v>
                </c:pt>
                <c:pt idx="1913">
                  <c:v>05:32.6</c:v>
                </c:pt>
                <c:pt idx="1914">
                  <c:v>05:33.0</c:v>
                </c:pt>
                <c:pt idx="1915">
                  <c:v>05:33.5</c:v>
                </c:pt>
                <c:pt idx="1916">
                  <c:v>05:33.9</c:v>
                </c:pt>
                <c:pt idx="1917">
                  <c:v>05:34.3</c:v>
                </c:pt>
                <c:pt idx="1918">
                  <c:v>05:34.7</c:v>
                </c:pt>
                <c:pt idx="1919">
                  <c:v>05:35.2</c:v>
                </c:pt>
                <c:pt idx="1920">
                  <c:v>05:35.6</c:v>
                </c:pt>
                <c:pt idx="1921">
                  <c:v>05:36.0</c:v>
                </c:pt>
                <c:pt idx="1922">
                  <c:v>05:36.5</c:v>
                </c:pt>
                <c:pt idx="1923">
                  <c:v>05:36.9</c:v>
                </c:pt>
                <c:pt idx="1924">
                  <c:v>05:37.4</c:v>
                </c:pt>
                <c:pt idx="1925">
                  <c:v>05:37.8</c:v>
                </c:pt>
                <c:pt idx="1926">
                  <c:v>05:38.3</c:v>
                </c:pt>
                <c:pt idx="1927">
                  <c:v>05:38.7</c:v>
                </c:pt>
                <c:pt idx="1928">
                  <c:v>05:39.1</c:v>
                </c:pt>
                <c:pt idx="1929">
                  <c:v>05:39.6</c:v>
                </c:pt>
                <c:pt idx="1930">
                  <c:v>05:40.0</c:v>
                </c:pt>
                <c:pt idx="1931">
                  <c:v>05:40.4</c:v>
                </c:pt>
                <c:pt idx="1932">
                  <c:v>05:40.9</c:v>
                </c:pt>
                <c:pt idx="1933">
                  <c:v>05:41.3</c:v>
                </c:pt>
                <c:pt idx="1934">
                  <c:v>05:41.8</c:v>
                </c:pt>
                <c:pt idx="1935">
                  <c:v>05:42.2</c:v>
                </c:pt>
                <c:pt idx="1936">
                  <c:v>05:42.6</c:v>
                </c:pt>
                <c:pt idx="1937">
                  <c:v>05:43.1</c:v>
                </c:pt>
                <c:pt idx="1938">
                  <c:v>05:43.5</c:v>
                </c:pt>
                <c:pt idx="1939">
                  <c:v>05:43.9</c:v>
                </c:pt>
                <c:pt idx="1940">
                  <c:v>05:44.3</c:v>
                </c:pt>
                <c:pt idx="1941">
                  <c:v>05:44.7</c:v>
                </c:pt>
                <c:pt idx="1942">
                  <c:v>05:45.2</c:v>
                </c:pt>
                <c:pt idx="1943">
                  <c:v>05:45.6</c:v>
                </c:pt>
                <c:pt idx="1944">
                  <c:v>05:46.1</c:v>
                </c:pt>
                <c:pt idx="1945">
                  <c:v>05:46.5</c:v>
                </c:pt>
                <c:pt idx="1946">
                  <c:v>05:46.9</c:v>
                </c:pt>
                <c:pt idx="1947">
                  <c:v>05:47.4</c:v>
                </c:pt>
                <c:pt idx="1948">
                  <c:v>05:47.8</c:v>
                </c:pt>
                <c:pt idx="1949">
                  <c:v>05:48.2</c:v>
                </c:pt>
                <c:pt idx="1950">
                  <c:v>05:48.7</c:v>
                </c:pt>
                <c:pt idx="1951">
                  <c:v>05:49.1</c:v>
                </c:pt>
                <c:pt idx="1952">
                  <c:v>05:49.6</c:v>
                </c:pt>
                <c:pt idx="1953">
                  <c:v>05:50.0</c:v>
                </c:pt>
                <c:pt idx="1954">
                  <c:v>05:50.4</c:v>
                </c:pt>
                <c:pt idx="1955">
                  <c:v>05:50.8</c:v>
                </c:pt>
                <c:pt idx="1956">
                  <c:v>05:51.3</c:v>
                </c:pt>
                <c:pt idx="1957">
                  <c:v>05:51.7</c:v>
                </c:pt>
                <c:pt idx="1958">
                  <c:v>05:52.1</c:v>
                </c:pt>
                <c:pt idx="1959">
                  <c:v>05:52.6</c:v>
                </c:pt>
                <c:pt idx="1960">
                  <c:v>05:53.0</c:v>
                </c:pt>
                <c:pt idx="1961">
                  <c:v>05:53.4</c:v>
                </c:pt>
                <c:pt idx="1962">
                  <c:v>05:53.8</c:v>
                </c:pt>
                <c:pt idx="1963">
                  <c:v>05:54.4</c:v>
                </c:pt>
                <c:pt idx="1964">
                  <c:v>05:54.8</c:v>
                </c:pt>
                <c:pt idx="1965">
                  <c:v>05:55.2</c:v>
                </c:pt>
                <c:pt idx="1966">
                  <c:v>05:55.6</c:v>
                </c:pt>
                <c:pt idx="1967">
                  <c:v>05:56.0</c:v>
                </c:pt>
                <c:pt idx="1968">
                  <c:v>05:56.4</c:v>
                </c:pt>
                <c:pt idx="1969">
                  <c:v>05:56.9</c:v>
                </c:pt>
                <c:pt idx="1970">
                  <c:v>05:57.3</c:v>
                </c:pt>
                <c:pt idx="1971">
                  <c:v>05:57.7</c:v>
                </c:pt>
                <c:pt idx="1972">
                  <c:v>05:58.1</c:v>
                </c:pt>
                <c:pt idx="1973">
                  <c:v>05:58.6</c:v>
                </c:pt>
                <c:pt idx="1974">
                  <c:v>05:59.0</c:v>
                </c:pt>
                <c:pt idx="1975">
                  <c:v>05:59.4</c:v>
                </c:pt>
                <c:pt idx="1976">
                  <c:v>05:59.8</c:v>
                </c:pt>
                <c:pt idx="1977">
                  <c:v>06:00.2</c:v>
                </c:pt>
                <c:pt idx="1978">
                  <c:v>06:00.7</c:v>
                </c:pt>
                <c:pt idx="1979">
                  <c:v>06:01.1</c:v>
                </c:pt>
                <c:pt idx="1980">
                  <c:v>06:01.6</c:v>
                </c:pt>
                <c:pt idx="1981">
                  <c:v>06:02.0</c:v>
                </c:pt>
                <c:pt idx="1982">
                  <c:v>06:02.4</c:v>
                </c:pt>
                <c:pt idx="1983">
                  <c:v>06:02.9</c:v>
                </c:pt>
                <c:pt idx="1984">
                  <c:v>06:03.3</c:v>
                </c:pt>
                <c:pt idx="1985">
                  <c:v>06:03.7</c:v>
                </c:pt>
                <c:pt idx="1986">
                  <c:v>06:04.1</c:v>
                </c:pt>
                <c:pt idx="1987">
                  <c:v>06:04.6</c:v>
                </c:pt>
                <c:pt idx="1988">
                  <c:v>06:05.0</c:v>
                </c:pt>
                <c:pt idx="1989">
                  <c:v>06:05.4</c:v>
                </c:pt>
                <c:pt idx="1990">
                  <c:v>06:05.9</c:v>
                </c:pt>
                <c:pt idx="1991">
                  <c:v>06:06.3</c:v>
                </c:pt>
                <c:pt idx="1992">
                  <c:v>06:06.7</c:v>
                </c:pt>
                <c:pt idx="1993">
                  <c:v>06:07.2</c:v>
                </c:pt>
                <c:pt idx="1994">
                  <c:v>06:07.6</c:v>
                </c:pt>
                <c:pt idx="1995">
                  <c:v>06:08.1</c:v>
                </c:pt>
                <c:pt idx="1996">
                  <c:v>06:08.5</c:v>
                </c:pt>
                <c:pt idx="1997">
                  <c:v>06:08.9</c:v>
                </c:pt>
                <c:pt idx="1998">
                  <c:v>06:09.4</c:v>
                </c:pt>
                <c:pt idx="1999">
                  <c:v>06:09.8</c:v>
                </c:pt>
                <c:pt idx="2000">
                  <c:v>06:10.3</c:v>
                </c:pt>
                <c:pt idx="2001">
                  <c:v>06:10.7</c:v>
                </c:pt>
                <c:pt idx="2002">
                  <c:v>06:11.1</c:v>
                </c:pt>
                <c:pt idx="2003">
                  <c:v>06:11.5</c:v>
                </c:pt>
                <c:pt idx="2004">
                  <c:v>06:12.0</c:v>
                </c:pt>
                <c:pt idx="2005">
                  <c:v>06:12.4</c:v>
                </c:pt>
                <c:pt idx="2006">
                  <c:v>06:12.9</c:v>
                </c:pt>
                <c:pt idx="2007">
                  <c:v>06:13.3</c:v>
                </c:pt>
                <c:pt idx="2008">
                  <c:v>06:13.7</c:v>
                </c:pt>
                <c:pt idx="2009">
                  <c:v>06:14.1</c:v>
                </c:pt>
                <c:pt idx="2010">
                  <c:v>06:14.6</c:v>
                </c:pt>
                <c:pt idx="2011">
                  <c:v>06:15.0</c:v>
                </c:pt>
                <c:pt idx="2012">
                  <c:v>06:15.5</c:v>
                </c:pt>
                <c:pt idx="2013">
                  <c:v>06:15.9</c:v>
                </c:pt>
                <c:pt idx="2014">
                  <c:v>06:16.3</c:v>
                </c:pt>
                <c:pt idx="2015">
                  <c:v>06:16.8</c:v>
                </c:pt>
                <c:pt idx="2016">
                  <c:v>06:17.2</c:v>
                </c:pt>
                <c:pt idx="2017">
                  <c:v>06:17.6</c:v>
                </c:pt>
                <c:pt idx="2018">
                  <c:v>06:18.0</c:v>
                </c:pt>
                <c:pt idx="2019">
                  <c:v>06:18.5</c:v>
                </c:pt>
                <c:pt idx="2020">
                  <c:v>06:18.9</c:v>
                </c:pt>
                <c:pt idx="2021">
                  <c:v>06:19.3</c:v>
                </c:pt>
                <c:pt idx="2022">
                  <c:v>06:19.8</c:v>
                </c:pt>
                <c:pt idx="2023">
                  <c:v>06:20.2</c:v>
                </c:pt>
                <c:pt idx="2024">
                  <c:v>06:20.6</c:v>
                </c:pt>
                <c:pt idx="2025">
                  <c:v>06:21.1</c:v>
                </c:pt>
                <c:pt idx="2026">
                  <c:v>06:21.5</c:v>
                </c:pt>
                <c:pt idx="2027">
                  <c:v>06:21.9</c:v>
                </c:pt>
                <c:pt idx="2028">
                  <c:v>06:22.3</c:v>
                </c:pt>
                <c:pt idx="2029">
                  <c:v>06:22.9</c:v>
                </c:pt>
                <c:pt idx="2030">
                  <c:v>06:23.3</c:v>
                </c:pt>
                <c:pt idx="2031">
                  <c:v>06:23.7</c:v>
                </c:pt>
                <c:pt idx="2032">
                  <c:v>06:24.2</c:v>
                </c:pt>
                <c:pt idx="2033">
                  <c:v>06:24.6</c:v>
                </c:pt>
                <c:pt idx="2034">
                  <c:v>06:25.0</c:v>
                </c:pt>
                <c:pt idx="2035">
                  <c:v>06:25.5</c:v>
                </c:pt>
                <c:pt idx="2036">
                  <c:v>06:25.9</c:v>
                </c:pt>
                <c:pt idx="2037">
                  <c:v>06:26.3</c:v>
                </c:pt>
                <c:pt idx="2038">
                  <c:v>06:26.8</c:v>
                </c:pt>
                <c:pt idx="2039">
                  <c:v>06:27.2</c:v>
                </c:pt>
                <c:pt idx="2040">
                  <c:v>06:27.6</c:v>
                </c:pt>
                <c:pt idx="2041">
                  <c:v>06:28.1</c:v>
                </c:pt>
                <c:pt idx="2042">
                  <c:v>06:28.5</c:v>
                </c:pt>
                <c:pt idx="2043">
                  <c:v>06:28.9</c:v>
                </c:pt>
                <c:pt idx="2044">
                  <c:v>06:29.4</c:v>
                </c:pt>
                <c:pt idx="2045">
                  <c:v>06:29.8</c:v>
                </c:pt>
                <c:pt idx="2046">
                  <c:v>06:30.2</c:v>
                </c:pt>
                <c:pt idx="2047">
                  <c:v>06:30.7</c:v>
                </c:pt>
                <c:pt idx="2048">
                  <c:v>06:31.1</c:v>
                </c:pt>
                <c:pt idx="2049">
                  <c:v>06:31.5</c:v>
                </c:pt>
                <c:pt idx="2050">
                  <c:v>06:31.9</c:v>
                </c:pt>
                <c:pt idx="2051">
                  <c:v>06:32.4</c:v>
                </c:pt>
                <c:pt idx="2052">
                  <c:v>06:32.8</c:v>
                </c:pt>
                <c:pt idx="2053">
                  <c:v>06:33.2</c:v>
                </c:pt>
                <c:pt idx="2054">
                  <c:v>06:33.7</c:v>
                </c:pt>
                <c:pt idx="2055">
                  <c:v>06:34.1</c:v>
                </c:pt>
                <c:pt idx="2056">
                  <c:v>06:34.5</c:v>
                </c:pt>
                <c:pt idx="2057">
                  <c:v>06:35.0</c:v>
                </c:pt>
                <c:pt idx="2058">
                  <c:v>06:35.4</c:v>
                </c:pt>
                <c:pt idx="2059">
                  <c:v>06:35.8</c:v>
                </c:pt>
                <c:pt idx="2060">
                  <c:v>06:36.2</c:v>
                </c:pt>
                <c:pt idx="2061">
                  <c:v>06:36.7</c:v>
                </c:pt>
                <c:pt idx="2062">
                  <c:v>06:37.1</c:v>
                </c:pt>
                <c:pt idx="2063">
                  <c:v>06:37.6</c:v>
                </c:pt>
                <c:pt idx="2064">
                  <c:v>06:38.0</c:v>
                </c:pt>
                <c:pt idx="2065">
                  <c:v>06:38.4</c:v>
                </c:pt>
                <c:pt idx="2066">
                  <c:v>06:38.8</c:v>
                </c:pt>
                <c:pt idx="2067">
                  <c:v>06:39.3</c:v>
                </c:pt>
                <c:pt idx="2068">
                  <c:v>06:39.7</c:v>
                </c:pt>
                <c:pt idx="2069">
                  <c:v>06:40.1</c:v>
                </c:pt>
                <c:pt idx="2070">
                  <c:v>06:40.6</c:v>
                </c:pt>
                <c:pt idx="2071">
                  <c:v>06:41.0</c:v>
                </c:pt>
                <c:pt idx="2072">
                  <c:v>06:41.4</c:v>
                </c:pt>
                <c:pt idx="2073">
                  <c:v>06:41.9</c:v>
                </c:pt>
                <c:pt idx="2074">
                  <c:v>06:42.3</c:v>
                </c:pt>
                <c:pt idx="2075">
                  <c:v>06:42.7</c:v>
                </c:pt>
                <c:pt idx="2076">
                  <c:v>06:43.2</c:v>
                </c:pt>
                <c:pt idx="2077">
                  <c:v>06:43.6</c:v>
                </c:pt>
                <c:pt idx="2078">
                  <c:v>06:44.0</c:v>
                </c:pt>
                <c:pt idx="2079">
                  <c:v>06:44.5</c:v>
                </c:pt>
                <c:pt idx="2080">
                  <c:v>06:44.9</c:v>
                </c:pt>
                <c:pt idx="2081">
                  <c:v>06:45.3</c:v>
                </c:pt>
                <c:pt idx="2082">
                  <c:v>06:45.8</c:v>
                </c:pt>
                <c:pt idx="2083">
                  <c:v>06:46.2</c:v>
                </c:pt>
                <c:pt idx="2084">
                  <c:v>06:46.6</c:v>
                </c:pt>
                <c:pt idx="2085">
                  <c:v>06:47.1</c:v>
                </c:pt>
                <c:pt idx="2086">
                  <c:v>06:47.5</c:v>
                </c:pt>
                <c:pt idx="2087">
                  <c:v>06:47.9</c:v>
                </c:pt>
                <c:pt idx="2088">
                  <c:v>06:48.3</c:v>
                </c:pt>
                <c:pt idx="2089">
                  <c:v>06:48.8</c:v>
                </c:pt>
                <c:pt idx="2090">
                  <c:v>06:49.2</c:v>
                </c:pt>
                <c:pt idx="2091">
                  <c:v>06:49.7</c:v>
                </c:pt>
                <c:pt idx="2092">
                  <c:v>06:50.1</c:v>
                </c:pt>
                <c:pt idx="2093">
                  <c:v>06:50.5</c:v>
                </c:pt>
                <c:pt idx="2094">
                  <c:v>06:51.0</c:v>
                </c:pt>
                <c:pt idx="2095">
                  <c:v>06:51.5</c:v>
                </c:pt>
                <c:pt idx="2096">
                  <c:v>06:51.9</c:v>
                </c:pt>
                <c:pt idx="2097">
                  <c:v>06:52.3</c:v>
                </c:pt>
                <c:pt idx="2098">
                  <c:v>06:52.8</c:v>
                </c:pt>
                <c:pt idx="2099">
                  <c:v>06:53.2</c:v>
                </c:pt>
                <c:pt idx="2100">
                  <c:v>06:53.6</c:v>
                </c:pt>
                <c:pt idx="2101">
                  <c:v>06:54.0</c:v>
                </c:pt>
                <c:pt idx="2102">
                  <c:v>06:54.5</c:v>
                </c:pt>
                <c:pt idx="2103">
                  <c:v>06:54.9</c:v>
                </c:pt>
                <c:pt idx="2104">
                  <c:v>06:55.3</c:v>
                </c:pt>
                <c:pt idx="2105">
                  <c:v>06:55.8</c:v>
                </c:pt>
                <c:pt idx="2106">
                  <c:v>06:56.2</c:v>
                </c:pt>
                <c:pt idx="2107">
                  <c:v>06:56.6</c:v>
                </c:pt>
                <c:pt idx="2108">
                  <c:v>06:57.0</c:v>
                </c:pt>
                <c:pt idx="2109">
                  <c:v>06:57.5</c:v>
                </c:pt>
                <c:pt idx="2110">
                  <c:v>06:57.9</c:v>
                </c:pt>
                <c:pt idx="2111">
                  <c:v>06:58.4</c:v>
                </c:pt>
                <c:pt idx="2112">
                  <c:v>06:58.8</c:v>
                </c:pt>
                <c:pt idx="2113">
                  <c:v>06:59.2</c:v>
                </c:pt>
                <c:pt idx="2114">
                  <c:v>06:59.6</c:v>
                </c:pt>
                <c:pt idx="2115">
                  <c:v>07:00.1</c:v>
                </c:pt>
                <c:pt idx="2116">
                  <c:v>07:00.5</c:v>
                </c:pt>
                <c:pt idx="2117">
                  <c:v>07:01.0</c:v>
                </c:pt>
                <c:pt idx="2118">
                  <c:v>07:01.4</c:v>
                </c:pt>
                <c:pt idx="2119">
                  <c:v>07:01.8</c:v>
                </c:pt>
                <c:pt idx="2120">
                  <c:v>07:02.3</c:v>
                </c:pt>
                <c:pt idx="2121">
                  <c:v>07:02.7</c:v>
                </c:pt>
                <c:pt idx="2122">
                  <c:v>07:03.1</c:v>
                </c:pt>
                <c:pt idx="2123">
                  <c:v>07:03.6</c:v>
                </c:pt>
                <c:pt idx="2124">
                  <c:v>07:04.0</c:v>
                </c:pt>
                <c:pt idx="2125">
                  <c:v>07:04.5</c:v>
                </c:pt>
                <c:pt idx="2126">
                  <c:v>07:04.9</c:v>
                </c:pt>
                <c:pt idx="2127">
                  <c:v>07:05.3</c:v>
                </c:pt>
                <c:pt idx="2128">
                  <c:v>07:05.7</c:v>
                </c:pt>
                <c:pt idx="2129">
                  <c:v>07:06.2</c:v>
                </c:pt>
                <c:pt idx="2130">
                  <c:v>07:06.6</c:v>
                </c:pt>
                <c:pt idx="2131">
                  <c:v>07:07.1</c:v>
                </c:pt>
                <c:pt idx="2132">
                  <c:v>07:07.5</c:v>
                </c:pt>
                <c:pt idx="2133">
                  <c:v>07:07.9</c:v>
                </c:pt>
                <c:pt idx="2134">
                  <c:v>07:08.4</c:v>
                </c:pt>
                <c:pt idx="2135">
                  <c:v>07:08.8</c:v>
                </c:pt>
                <c:pt idx="2136">
                  <c:v>07:09.2</c:v>
                </c:pt>
                <c:pt idx="2137">
                  <c:v>07:09.7</c:v>
                </c:pt>
                <c:pt idx="2138">
                  <c:v>07:10.1</c:v>
                </c:pt>
                <c:pt idx="2139">
                  <c:v>07:10.5</c:v>
                </c:pt>
                <c:pt idx="2140">
                  <c:v>07:11.0</c:v>
                </c:pt>
                <c:pt idx="2141">
                  <c:v>07:11.4</c:v>
                </c:pt>
                <c:pt idx="2142">
                  <c:v>07:11.8</c:v>
                </c:pt>
                <c:pt idx="2143">
                  <c:v>07:12.3</c:v>
                </c:pt>
                <c:pt idx="2144">
                  <c:v>07:12.7</c:v>
                </c:pt>
                <c:pt idx="2145">
                  <c:v>07:13.1</c:v>
                </c:pt>
                <c:pt idx="2146">
                  <c:v>07:13.6</c:v>
                </c:pt>
                <c:pt idx="2147">
                  <c:v>07:14.0</c:v>
                </c:pt>
                <c:pt idx="2148">
                  <c:v>07:14.4</c:v>
                </c:pt>
                <c:pt idx="2149">
                  <c:v>07:14.9</c:v>
                </c:pt>
                <c:pt idx="2150">
                  <c:v>07:15.3</c:v>
                </c:pt>
                <c:pt idx="2151">
                  <c:v>07:15.7</c:v>
                </c:pt>
                <c:pt idx="2152">
                  <c:v>07:16.2</c:v>
                </c:pt>
                <c:pt idx="2153">
                  <c:v>07:16.6</c:v>
                </c:pt>
                <c:pt idx="2154">
                  <c:v>07:17.0</c:v>
                </c:pt>
                <c:pt idx="2155">
                  <c:v>07:17.5</c:v>
                </c:pt>
                <c:pt idx="2156">
                  <c:v>07:17.9</c:v>
                </c:pt>
                <c:pt idx="2157">
                  <c:v>07:18.3</c:v>
                </c:pt>
                <c:pt idx="2158">
                  <c:v>07:18.8</c:v>
                </c:pt>
                <c:pt idx="2159">
                  <c:v>07:19.3</c:v>
                </c:pt>
                <c:pt idx="2160">
                  <c:v>07:19.7</c:v>
                </c:pt>
                <c:pt idx="2161">
                  <c:v>07:20.1</c:v>
                </c:pt>
                <c:pt idx="2162">
                  <c:v>07:20.6</c:v>
                </c:pt>
                <c:pt idx="2163">
                  <c:v>07:21.0</c:v>
                </c:pt>
                <c:pt idx="2164">
                  <c:v>07:21.5</c:v>
                </c:pt>
                <c:pt idx="2165">
                  <c:v>07:21.9</c:v>
                </c:pt>
                <c:pt idx="2166">
                  <c:v>07:22.4</c:v>
                </c:pt>
                <c:pt idx="2167">
                  <c:v>07:22.8</c:v>
                </c:pt>
                <c:pt idx="2168">
                  <c:v>07:23.2</c:v>
                </c:pt>
                <c:pt idx="2169">
                  <c:v>07:23.7</c:v>
                </c:pt>
                <c:pt idx="2170">
                  <c:v>07:24.1</c:v>
                </c:pt>
                <c:pt idx="2171">
                  <c:v>07:24.5</c:v>
                </c:pt>
                <c:pt idx="2172">
                  <c:v>07:25.0</c:v>
                </c:pt>
                <c:pt idx="2173">
                  <c:v>07:25.4</c:v>
                </c:pt>
                <c:pt idx="2174">
                  <c:v>07:25.8</c:v>
                </c:pt>
                <c:pt idx="2175">
                  <c:v>07:26.3</c:v>
                </c:pt>
                <c:pt idx="2176">
                  <c:v>07:26.7</c:v>
                </c:pt>
                <c:pt idx="2177">
                  <c:v>07:27.1</c:v>
                </c:pt>
                <c:pt idx="2178">
                  <c:v>07:27.6</c:v>
                </c:pt>
                <c:pt idx="2179">
                  <c:v>07:28.0</c:v>
                </c:pt>
                <c:pt idx="2180">
                  <c:v>07:28.5</c:v>
                </c:pt>
                <c:pt idx="2181">
                  <c:v>07:28.9</c:v>
                </c:pt>
                <c:pt idx="2182">
                  <c:v>07:29.3</c:v>
                </c:pt>
                <c:pt idx="2183">
                  <c:v>07:29.8</c:v>
                </c:pt>
                <c:pt idx="2184">
                  <c:v>07:30.2</c:v>
                </c:pt>
                <c:pt idx="2185">
                  <c:v>07:30.6</c:v>
                </c:pt>
                <c:pt idx="2186">
                  <c:v>07:31.1</c:v>
                </c:pt>
                <c:pt idx="2187">
                  <c:v>07:31.5</c:v>
                </c:pt>
                <c:pt idx="2188">
                  <c:v>07:31.9</c:v>
                </c:pt>
                <c:pt idx="2189">
                  <c:v>07:32.4</c:v>
                </c:pt>
                <c:pt idx="2190">
                  <c:v>07:32.8</c:v>
                </c:pt>
                <c:pt idx="2191">
                  <c:v>07:33.2</c:v>
                </c:pt>
                <c:pt idx="2192">
                  <c:v>07:33.7</c:v>
                </c:pt>
                <c:pt idx="2193">
                  <c:v>07:34.1</c:v>
                </c:pt>
                <c:pt idx="2194">
                  <c:v>07:34.6</c:v>
                </c:pt>
                <c:pt idx="2195">
                  <c:v>07:35.0</c:v>
                </c:pt>
                <c:pt idx="2196">
                  <c:v>07:35.4</c:v>
                </c:pt>
                <c:pt idx="2197">
                  <c:v>07:35.8</c:v>
                </c:pt>
                <c:pt idx="2198">
                  <c:v>07:36.3</c:v>
                </c:pt>
                <c:pt idx="2199">
                  <c:v>07:36.7</c:v>
                </c:pt>
                <c:pt idx="2200">
                  <c:v>07:37.1</c:v>
                </c:pt>
                <c:pt idx="2201">
                  <c:v>07:37.6</c:v>
                </c:pt>
                <c:pt idx="2202">
                  <c:v>07:38.1</c:v>
                </c:pt>
                <c:pt idx="2203">
                  <c:v>07:38.5</c:v>
                </c:pt>
                <c:pt idx="2204">
                  <c:v>07:38.9</c:v>
                </c:pt>
                <c:pt idx="2205">
                  <c:v>07:39.4</c:v>
                </c:pt>
                <c:pt idx="2206">
                  <c:v>07:39.8</c:v>
                </c:pt>
                <c:pt idx="2207">
                  <c:v>07:40.3</c:v>
                </c:pt>
                <c:pt idx="2208">
                  <c:v>07:40.7</c:v>
                </c:pt>
                <c:pt idx="2209">
                  <c:v>07:41.1</c:v>
                </c:pt>
                <c:pt idx="2210">
                  <c:v>07:41.4</c:v>
                </c:pt>
                <c:pt idx="2211">
                  <c:v>07:41.9</c:v>
                </c:pt>
                <c:pt idx="2212">
                  <c:v>07:42.3</c:v>
                </c:pt>
                <c:pt idx="2213">
                  <c:v>07:42.7</c:v>
                </c:pt>
                <c:pt idx="2214">
                  <c:v>07:43.1</c:v>
                </c:pt>
                <c:pt idx="2215">
                  <c:v>07:43.6</c:v>
                </c:pt>
                <c:pt idx="2216">
                  <c:v>07:44.0</c:v>
                </c:pt>
                <c:pt idx="2217">
                  <c:v>07:44.4</c:v>
                </c:pt>
                <c:pt idx="2218">
                  <c:v>07:44.9</c:v>
                </c:pt>
                <c:pt idx="2219">
                  <c:v>07:45.3</c:v>
                </c:pt>
                <c:pt idx="2220">
                  <c:v>07:45.7</c:v>
                </c:pt>
                <c:pt idx="2221">
                  <c:v>07:46.2</c:v>
                </c:pt>
                <c:pt idx="2222">
                  <c:v>07:46.6</c:v>
                </c:pt>
                <c:pt idx="2223">
                  <c:v>07:47.0</c:v>
                </c:pt>
                <c:pt idx="2224">
                  <c:v>07:47.5</c:v>
                </c:pt>
                <c:pt idx="2225">
                  <c:v>07:47.9</c:v>
                </c:pt>
                <c:pt idx="2226">
                  <c:v>07:48.4</c:v>
                </c:pt>
                <c:pt idx="2227">
                  <c:v>07:48.8</c:v>
                </c:pt>
                <c:pt idx="2228">
                  <c:v>07:49.2</c:v>
                </c:pt>
                <c:pt idx="2229">
                  <c:v>07:49.7</c:v>
                </c:pt>
                <c:pt idx="2230">
                  <c:v>07:50.1</c:v>
                </c:pt>
                <c:pt idx="2231">
                  <c:v>07:50.5</c:v>
                </c:pt>
                <c:pt idx="2232">
                  <c:v>07:50.9</c:v>
                </c:pt>
                <c:pt idx="2233">
                  <c:v>07:51.3</c:v>
                </c:pt>
                <c:pt idx="2234">
                  <c:v>07:51.8</c:v>
                </c:pt>
                <c:pt idx="2235">
                  <c:v>07:52.2</c:v>
                </c:pt>
                <c:pt idx="2236">
                  <c:v>07:52.6</c:v>
                </c:pt>
                <c:pt idx="2237">
                  <c:v>07:53.1</c:v>
                </c:pt>
                <c:pt idx="2238">
                  <c:v>07:53.5</c:v>
                </c:pt>
                <c:pt idx="2239">
                  <c:v>07:53.9</c:v>
                </c:pt>
                <c:pt idx="2240">
                  <c:v>07:54.3</c:v>
                </c:pt>
                <c:pt idx="2241">
                  <c:v>07:54.8</c:v>
                </c:pt>
                <c:pt idx="2242">
                  <c:v>07:55.2</c:v>
                </c:pt>
                <c:pt idx="2243">
                  <c:v>07:55.7</c:v>
                </c:pt>
                <c:pt idx="2244">
                  <c:v>07:56.1</c:v>
                </c:pt>
                <c:pt idx="2245">
                  <c:v>07:56.5</c:v>
                </c:pt>
                <c:pt idx="2246">
                  <c:v>07:57.0</c:v>
                </c:pt>
                <c:pt idx="2247">
                  <c:v>07:57.5</c:v>
                </c:pt>
                <c:pt idx="2248">
                  <c:v>07:57.9</c:v>
                </c:pt>
                <c:pt idx="2249">
                  <c:v>07:58.3</c:v>
                </c:pt>
                <c:pt idx="2250">
                  <c:v>07:58.8</c:v>
                </c:pt>
                <c:pt idx="2251">
                  <c:v>07:59.2</c:v>
                </c:pt>
                <c:pt idx="2252">
                  <c:v>07:59.6</c:v>
                </c:pt>
                <c:pt idx="2253">
                  <c:v>08:00.0</c:v>
                </c:pt>
                <c:pt idx="2254">
                  <c:v>08:00.5</c:v>
                </c:pt>
                <c:pt idx="2255">
                  <c:v>08:00.9</c:v>
                </c:pt>
                <c:pt idx="2256">
                  <c:v>08:01.3</c:v>
                </c:pt>
                <c:pt idx="2257">
                  <c:v>08:01.8</c:v>
                </c:pt>
                <c:pt idx="2258">
                  <c:v>08:02.2</c:v>
                </c:pt>
                <c:pt idx="2259">
                  <c:v>08:02.7</c:v>
                </c:pt>
                <c:pt idx="2260">
                  <c:v>08:03.1</c:v>
                </c:pt>
                <c:pt idx="2261">
                  <c:v>08:03.6</c:v>
                </c:pt>
                <c:pt idx="2262">
                  <c:v>08:04.0</c:v>
                </c:pt>
                <c:pt idx="2263">
                  <c:v>08:04.5</c:v>
                </c:pt>
                <c:pt idx="2264">
                  <c:v>08:04.9</c:v>
                </c:pt>
                <c:pt idx="2265">
                  <c:v>08:05.3</c:v>
                </c:pt>
                <c:pt idx="2266">
                  <c:v>08:05.7</c:v>
                </c:pt>
                <c:pt idx="2267">
                  <c:v>08:06.2</c:v>
                </c:pt>
                <c:pt idx="2268">
                  <c:v>08:06.6</c:v>
                </c:pt>
                <c:pt idx="2269">
                  <c:v>08:07.1</c:v>
                </c:pt>
                <c:pt idx="2270">
                  <c:v>08:07.5</c:v>
                </c:pt>
                <c:pt idx="2271">
                  <c:v>08:07.9</c:v>
                </c:pt>
                <c:pt idx="2272">
                  <c:v>08:08.4</c:v>
                </c:pt>
                <c:pt idx="2273">
                  <c:v>08:08.8</c:v>
                </c:pt>
                <c:pt idx="2274">
                  <c:v>08:09.2</c:v>
                </c:pt>
                <c:pt idx="2275">
                  <c:v>08:09.7</c:v>
                </c:pt>
                <c:pt idx="2276">
                  <c:v>08:10.1</c:v>
                </c:pt>
                <c:pt idx="2277">
                  <c:v>08:10.5</c:v>
                </c:pt>
                <c:pt idx="2278">
                  <c:v>08:11.0</c:v>
                </c:pt>
                <c:pt idx="2279">
                  <c:v>08:11.4</c:v>
                </c:pt>
                <c:pt idx="2280">
                  <c:v>08:11.9</c:v>
                </c:pt>
                <c:pt idx="2281">
                  <c:v>08:12.3</c:v>
                </c:pt>
                <c:pt idx="2282">
                  <c:v>08:12.8</c:v>
                </c:pt>
                <c:pt idx="2283">
                  <c:v>08:13.2</c:v>
                </c:pt>
                <c:pt idx="2284">
                  <c:v>08:13.6</c:v>
                </c:pt>
                <c:pt idx="2285">
                  <c:v>08:14.1</c:v>
                </c:pt>
                <c:pt idx="2286">
                  <c:v>08:14.5</c:v>
                </c:pt>
                <c:pt idx="2287">
                  <c:v>08:14.9</c:v>
                </c:pt>
                <c:pt idx="2288">
                  <c:v>08:15.3</c:v>
                </c:pt>
                <c:pt idx="2289">
                  <c:v>08:15.8</c:v>
                </c:pt>
                <c:pt idx="2290">
                  <c:v>08:16.3</c:v>
                </c:pt>
                <c:pt idx="2291">
                  <c:v>08:16.8</c:v>
                </c:pt>
                <c:pt idx="2292">
                  <c:v>08:17.2</c:v>
                </c:pt>
                <c:pt idx="2293">
                  <c:v>08:17.6</c:v>
                </c:pt>
                <c:pt idx="2294">
                  <c:v>08:18.0</c:v>
                </c:pt>
                <c:pt idx="2295">
                  <c:v>08:18.5</c:v>
                </c:pt>
                <c:pt idx="2296">
                  <c:v>08:18.9</c:v>
                </c:pt>
                <c:pt idx="2297">
                  <c:v>08:19.4</c:v>
                </c:pt>
                <c:pt idx="2298">
                  <c:v>08:19.8</c:v>
                </c:pt>
                <c:pt idx="2299">
                  <c:v>08:20.2</c:v>
                </c:pt>
                <c:pt idx="2300">
                  <c:v>08:20.7</c:v>
                </c:pt>
                <c:pt idx="2301">
                  <c:v>08:21.1</c:v>
                </c:pt>
                <c:pt idx="2302">
                  <c:v>08:21.5</c:v>
                </c:pt>
                <c:pt idx="2303">
                  <c:v>08:22.0</c:v>
                </c:pt>
                <c:pt idx="2304">
                  <c:v>08:22.4</c:v>
                </c:pt>
                <c:pt idx="2305">
                  <c:v>08:22.9</c:v>
                </c:pt>
                <c:pt idx="2306">
                  <c:v>08:23.3</c:v>
                </c:pt>
                <c:pt idx="2307">
                  <c:v>08:23.7</c:v>
                </c:pt>
                <c:pt idx="2308">
                  <c:v>08:24.2</c:v>
                </c:pt>
                <c:pt idx="2309">
                  <c:v>08:24.6</c:v>
                </c:pt>
                <c:pt idx="2310">
                  <c:v>08:25.0</c:v>
                </c:pt>
                <c:pt idx="2311">
                  <c:v>08:25.5</c:v>
                </c:pt>
                <c:pt idx="2312">
                  <c:v>08:25.9</c:v>
                </c:pt>
                <c:pt idx="2313">
                  <c:v>08:26.4</c:v>
                </c:pt>
                <c:pt idx="2314">
                  <c:v>08:26.8</c:v>
                </c:pt>
                <c:pt idx="2315">
                  <c:v>08:27.2</c:v>
                </c:pt>
                <c:pt idx="2316">
                  <c:v>08:27.7</c:v>
                </c:pt>
                <c:pt idx="2317">
                  <c:v>08:28.1</c:v>
                </c:pt>
                <c:pt idx="2318">
                  <c:v>08:28.5</c:v>
                </c:pt>
                <c:pt idx="2319">
                  <c:v>08:29.0</c:v>
                </c:pt>
                <c:pt idx="2320">
                  <c:v>08:29.4</c:v>
                </c:pt>
                <c:pt idx="2321">
                  <c:v>08:29.9</c:v>
                </c:pt>
                <c:pt idx="2322">
                  <c:v>08:30.3</c:v>
                </c:pt>
                <c:pt idx="2323">
                  <c:v>08:30.7</c:v>
                </c:pt>
                <c:pt idx="2324">
                  <c:v>08:31.2</c:v>
                </c:pt>
                <c:pt idx="2325">
                  <c:v>08:31.6</c:v>
                </c:pt>
                <c:pt idx="2326">
                  <c:v>08:32.0</c:v>
                </c:pt>
                <c:pt idx="2327">
                  <c:v>08:32.5</c:v>
                </c:pt>
                <c:pt idx="2328">
                  <c:v>08:32.9</c:v>
                </c:pt>
                <c:pt idx="2329">
                  <c:v>08:33.4</c:v>
                </c:pt>
                <c:pt idx="2330">
                  <c:v>08:33.8</c:v>
                </c:pt>
                <c:pt idx="2331">
                  <c:v>08:34.3</c:v>
                </c:pt>
                <c:pt idx="2332">
                  <c:v>08:34.7</c:v>
                </c:pt>
                <c:pt idx="2333">
                  <c:v>08:35.2</c:v>
                </c:pt>
                <c:pt idx="2334">
                  <c:v>08:35.6</c:v>
                </c:pt>
                <c:pt idx="2335">
                  <c:v>08:36.2</c:v>
                </c:pt>
                <c:pt idx="2336">
                  <c:v>08:36.6</c:v>
                </c:pt>
                <c:pt idx="2337">
                  <c:v>08:37.0</c:v>
                </c:pt>
                <c:pt idx="2338">
                  <c:v>08:37.5</c:v>
                </c:pt>
                <c:pt idx="2339">
                  <c:v>08:37.9</c:v>
                </c:pt>
                <c:pt idx="2340">
                  <c:v>08:38.3</c:v>
                </c:pt>
                <c:pt idx="2341">
                  <c:v>08:38.8</c:v>
                </c:pt>
                <c:pt idx="2342">
                  <c:v>08:39.2</c:v>
                </c:pt>
                <c:pt idx="2343">
                  <c:v>08:39.6</c:v>
                </c:pt>
                <c:pt idx="2344">
                  <c:v>08:40.1</c:v>
                </c:pt>
                <c:pt idx="2345">
                  <c:v>08:40.5</c:v>
                </c:pt>
                <c:pt idx="2346">
                  <c:v>08:41.0</c:v>
                </c:pt>
                <c:pt idx="2347">
                  <c:v>08:41.4</c:v>
                </c:pt>
                <c:pt idx="2348">
                  <c:v>08:41.9</c:v>
                </c:pt>
                <c:pt idx="2349">
                  <c:v>08:42.3</c:v>
                </c:pt>
                <c:pt idx="2350">
                  <c:v>08:42.7</c:v>
                </c:pt>
                <c:pt idx="2351">
                  <c:v>08:43.1</c:v>
                </c:pt>
                <c:pt idx="2352">
                  <c:v>08:43.6</c:v>
                </c:pt>
                <c:pt idx="2353">
                  <c:v>08:44.0</c:v>
                </c:pt>
                <c:pt idx="2354">
                  <c:v>08:44.5</c:v>
                </c:pt>
                <c:pt idx="2355">
                  <c:v>08:44.9</c:v>
                </c:pt>
                <c:pt idx="2356">
                  <c:v>08:45.3</c:v>
                </c:pt>
                <c:pt idx="2357">
                  <c:v>08:45.8</c:v>
                </c:pt>
                <c:pt idx="2358">
                  <c:v>08:46.2</c:v>
                </c:pt>
                <c:pt idx="2359">
                  <c:v>08:46.6</c:v>
                </c:pt>
                <c:pt idx="2360">
                  <c:v>08:47.1</c:v>
                </c:pt>
                <c:pt idx="2361">
                  <c:v>08:47.5</c:v>
                </c:pt>
                <c:pt idx="2362">
                  <c:v>08:47.9</c:v>
                </c:pt>
                <c:pt idx="2363">
                  <c:v>08:48.4</c:v>
                </c:pt>
                <c:pt idx="2364">
                  <c:v>08:48.8</c:v>
                </c:pt>
                <c:pt idx="2365">
                  <c:v>08:49.2</c:v>
                </c:pt>
                <c:pt idx="2366">
                  <c:v>08:49.7</c:v>
                </c:pt>
                <c:pt idx="2367">
                  <c:v>08:50.1</c:v>
                </c:pt>
                <c:pt idx="2368">
                  <c:v>08:50.6</c:v>
                </c:pt>
                <c:pt idx="2369">
                  <c:v>08:51.0</c:v>
                </c:pt>
                <c:pt idx="2370">
                  <c:v>08:51.4</c:v>
                </c:pt>
                <c:pt idx="2371">
                  <c:v>08:51.8</c:v>
                </c:pt>
                <c:pt idx="2372">
                  <c:v>08:52.3</c:v>
                </c:pt>
                <c:pt idx="2373">
                  <c:v>08:52.7</c:v>
                </c:pt>
                <c:pt idx="2374">
                  <c:v>08:53.1</c:v>
                </c:pt>
                <c:pt idx="2375">
                  <c:v>08:53.6</c:v>
                </c:pt>
                <c:pt idx="2376">
                  <c:v>08:54.0</c:v>
                </c:pt>
                <c:pt idx="2377">
                  <c:v>08:54.4</c:v>
                </c:pt>
                <c:pt idx="2378">
                  <c:v>08:54.9</c:v>
                </c:pt>
                <c:pt idx="2379">
                  <c:v>08:55.4</c:v>
                </c:pt>
                <c:pt idx="2380">
                  <c:v>08:55.8</c:v>
                </c:pt>
                <c:pt idx="2381">
                  <c:v>08:56.2</c:v>
                </c:pt>
                <c:pt idx="2382">
                  <c:v>08:56.7</c:v>
                </c:pt>
                <c:pt idx="2383">
                  <c:v>08:57.1</c:v>
                </c:pt>
                <c:pt idx="2384">
                  <c:v>08:57.5</c:v>
                </c:pt>
                <c:pt idx="2385">
                  <c:v>08:58.0</c:v>
                </c:pt>
                <c:pt idx="2386">
                  <c:v>08:58.4</c:v>
                </c:pt>
                <c:pt idx="2387">
                  <c:v>08:58.9</c:v>
                </c:pt>
                <c:pt idx="2388">
                  <c:v>08:59.3</c:v>
                </c:pt>
                <c:pt idx="2389">
                  <c:v>08:59.7</c:v>
                </c:pt>
                <c:pt idx="2390">
                  <c:v>09:00.2</c:v>
                </c:pt>
                <c:pt idx="2391">
                  <c:v>09:00.6</c:v>
                </c:pt>
                <c:pt idx="2392">
                  <c:v>09:01.1</c:v>
                </c:pt>
                <c:pt idx="2393">
                  <c:v>09:01.5</c:v>
                </c:pt>
                <c:pt idx="2394">
                  <c:v>09:02.0</c:v>
                </c:pt>
                <c:pt idx="2395">
                  <c:v>09:02.4</c:v>
                </c:pt>
                <c:pt idx="2396">
                  <c:v>09:02.8</c:v>
                </c:pt>
                <c:pt idx="2397">
                  <c:v>09:03.3</c:v>
                </c:pt>
                <c:pt idx="2398">
                  <c:v>09:03.7</c:v>
                </c:pt>
                <c:pt idx="2399">
                  <c:v>09:04.1</c:v>
                </c:pt>
                <c:pt idx="2400">
                  <c:v>09:04.6</c:v>
                </c:pt>
                <c:pt idx="2401">
                  <c:v>09:05.0</c:v>
                </c:pt>
                <c:pt idx="2402">
                  <c:v>09:05.4</c:v>
                </c:pt>
                <c:pt idx="2403">
                  <c:v>09:05.9</c:v>
                </c:pt>
                <c:pt idx="2404">
                  <c:v>09:06.3</c:v>
                </c:pt>
                <c:pt idx="2405">
                  <c:v>09:06.8</c:v>
                </c:pt>
                <c:pt idx="2406">
                  <c:v>09:07.2</c:v>
                </c:pt>
                <c:pt idx="2407">
                  <c:v>09:07.7</c:v>
                </c:pt>
                <c:pt idx="2408">
                  <c:v>09:08.1</c:v>
                </c:pt>
                <c:pt idx="2409">
                  <c:v>09:08.5</c:v>
                </c:pt>
                <c:pt idx="2410">
                  <c:v>09:09.0</c:v>
                </c:pt>
                <c:pt idx="2411">
                  <c:v>09:09.4</c:v>
                </c:pt>
                <c:pt idx="2412">
                  <c:v>09:09.8</c:v>
                </c:pt>
                <c:pt idx="2413">
                  <c:v>09:10.3</c:v>
                </c:pt>
                <c:pt idx="2414">
                  <c:v>09:10.7</c:v>
                </c:pt>
                <c:pt idx="2415">
                  <c:v>09:11.2</c:v>
                </c:pt>
                <c:pt idx="2416">
                  <c:v>09:11.6</c:v>
                </c:pt>
                <c:pt idx="2417">
                  <c:v>09:12.1</c:v>
                </c:pt>
                <c:pt idx="2418">
                  <c:v>09:12.5</c:v>
                </c:pt>
                <c:pt idx="2419">
                  <c:v>09:12.9</c:v>
                </c:pt>
                <c:pt idx="2420">
                  <c:v>09:13.4</c:v>
                </c:pt>
                <c:pt idx="2421">
                  <c:v>09:13.8</c:v>
                </c:pt>
                <c:pt idx="2422">
                  <c:v>09:14.2</c:v>
                </c:pt>
                <c:pt idx="2423">
                  <c:v>09:14.7</c:v>
                </c:pt>
                <c:pt idx="2424">
                  <c:v>09:15.2</c:v>
                </c:pt>
                <c:pt idx="2425">
                  <c:v>09:15.6</c:v>
                </c:pt>
                <c:pt idx="2426">
                  <c:v>09:16.1</c:v>
                </c:pt>
                <c:pt idx="2427">
                  <c:v>09:16.5</c:v>
                </c:pt>
                <c:pt idx="2428">
                  <c:v>09:16.9</c:v>
                </c:pt>
                <c:pt idx="2429">
                  <c:v>09:17.4</c:v>
                </c:pt>
                <c:pt idx="2430">
                  <c:v>09:17.8</c:v>
                </c:pt>
                <c:pt idx="2431">
                  <c:v>09:18.3</c:v>
                </c:pt>
                <c:pt idx="2432">
                  <c:v>09:18.7</c:v>
                </c:pt>
                <c:pt idx="2433">
                  <c:v>09:19.1</c:v>
                </c:pt>
                <c:pt idx="2434">
                  <c:v>09:19.6</c:v>
                </c:pt>
                <c:pt idx="2435">
                  <c:v>09:20.0</c:v>
                </c:pt>
                <c:pt idx="2436">
                  <c:v>09:20.4</c:v>
                </c:pt>
                <c:pt idx="2437">
                  <c:v>09:20.9</c:v>
                </c:pt>
                <c:pt idx="2438">
                  <c:v>09:21.3</c:v>
                </c:pt>
                <c:pt idx="2439">
                  <c:v>09:21.7</c:v>
                </c:pt>
                <c:pt idx="2440">
                  <c:v>09:22.2</c:v>
                </c:pt>
                <c:pt idx="2441">
                  <c:v>09:22.6</c:v>
                </c:pt>
                <c:pt idx="2442">
                  <c:v>09:23.1</c:v>
                </c:pt>
                <c:pt idx="2443">
                  <c:v>09:23.5</c:v>
                </c:pt>
                <c:pt idx="2444">
                  <c:v>09:24.0</c:v>
                </c:pt>
                <c:pt idx="2445">
                  <c:v>09:24.4</c:v>
                </c:pt>
                <c:pt idx="2446">
                  <c:v>09:24.8</c:v>
                </c:pt>
                <c:pt idx="2447">
                  <c:v>09:25.3</c:v>
                </c:pt>
                <c:pt idx="2448">
                  <c:v>09:25.7</c:v>
                </c:pt>
                <c:pt idx="2449">
                  <c:v>09:26.1</c:v>
                </c:pt>
                <c:pt idx="2450">
                  <c:v>09:26.6</c:v>
                </c:pt>
                <c:pt idx="2451">
                  <c:v>09:27.0</c:v>
                </c:pt>
                <c:pt idx="2452">
                  <c:v>09:27.5</c:v>
                </c:pt>
                <c:pt idx="2453">
                  <c:v>09:27.9</c:v>
                </c:pt>
                <c:pt idx="2454">
                  <c:v>09:28.3</c:v>
                </c:pt>
                <c:pt idx="2455">
                  <c:v>09:28.8</c:v>
                </c:pt>
                <c:pt idx="2456">
                  <c:v>09:29.2</c:v>
                </c:pt>
                <c:pt idx="2457">
                  <c:v>09:29.7</c:v>
                </c:pt>
                <c:pt idx="2458">
                  <c:v>09:30.1</c:v>
                </c:pt>
                <c:pt idx="2459">
                  <c:v>09:30.6</c:v>
                </c:pt>
                <c:pt idx="2460">
                  <c:v>09:31.0</c:v>
                </c:pt>
                <c:pt idx="2461">
                  <c:v>09:31.4</c:v>
                </c:pt>
                <c:pt idx="2462">
                  <c:v>09:31.9</c:v>
                </c:pt>
                <c:pt idx="2463">
                  <c:v>09:32.3</c:v>
                </c:pt>
                <c:pt idx="2464">
                  <c:v>09:32.7</c:v>
                </c:pt>
                <c:pt idx="2465">
                  <c:v>09:33.2</c:v>
                </c:pt>
                <c:pt idx="2466">
                  <c:v>09:33.6</c:v>
                </c:pt>
                <c:pt idx="2467">
                  <c:v>09:34.1</c:v>
                </c:pt>
                <c:pt idx="2468">
                  <c:v>09:34.6</c:v>
                </c:pt>
                <c:pt idx="2469">
                  <c:v>09:35.0</c:v>
                </c:pt>
                <c:pt idx="2470">
                  <c:v>09:35.5</c:v>
                </c:pt>
                <c:pt idx="2471">
                  <c:v>09:36.0</c:v>
                </c:pt>
                <c:pt idx="2472">
                  <c:v>09:36.4</c:v>
                </c:pt>
                <c:pt idx="2473">
                  <c:v>09:36.8</c:v>
                </c:pt>
                <c:pt idx="2474">
                  <c:v>09:37.3</c:v>
                </c:pt>
                <c:pt idx="2475">
                  <c:v>09:37.7</c:v>
                </c:pt>
                <c:pt idx="2476">
                  <c:v>09:38.1</c:v>
                </c:pt>
                <c:pt idx="2477">
                  <c:v>09:38.6</c:v>
                </c:pt>
                <c:pt idx="2478">
                  <c:v>09:39.0</c:v>
                </c:pt>
                <c:pt idx="2479">
                  <c:v>09:39.5</c:v>
                </c:pt>
                <c:pt idx="2480">
                  <c:v>09:39.9</c:v>
                </c:pt>
                <c:pt idx="2481">
                  <c:v>09:40.4</c:v>
                </c:pt>
                <c:pt idx="2482">
                  <c:v>09:40.8</c:v>
                </c:pt>
                <c:pt idx="2483">
                  <c:v>09:41.2</c:v>
                </c:pt>
                <c:pt idx="2484">
                  <c:v>09:41.7</c:v>
                </c:pt>
                <c:pt idx="2485">
                  <c:v>09:42.1</c:v>
                </c:pt>
                <c:pt idx="2486">
                  <c:v>09:42.5</c:v>
                </c:pt>
                <c:pt idx="2487">
                  <c:v>09:43.0</c:v>
                </c:pt>
                <c:pt idx="2488">
                  <c:v>09:43.4</c:v>
                </c:pt>
                <c:pt idx="2489">
                  <c:v>09:43.8</c:v>
                </c:pt>
                <c:pt idx="2490">
                  <c:v>09:44.3</c:v>
                </c:pt>
                <c:pt idx="2491">
                  <c:v>09:44.7</c:v>
                </c:pt>
                <c:pt idx="2492">
                  <c:v>09:45.2</c:v>
                </c:pt>
                <c:pt idx="2493">
                  <c:v>09:45.6</c:v>
                </c:pt>
                <c:pt idx="2494">
                  <c:v>09:46.0</c:v>
                </c:pt>
                <c:pt idx="2495">
                  <c:v>09:46.5</c:v>
                </c:pt>
                <c:pt idx="2496">
                  <c:v>09:46.9</c:v>
                </c:pt>
                <c:pt idx="2497">
                  <c:v>09:47.4</c:v>
                </c:pt>
                <c:pt idx="2498">
                  <c:v>09:47.8</c:v>
                </c:pt>
                <c:pt idx="2499">
                  <c:v>09:48.2</c:v>
                </c:pt>
                <c:pt idx="2500">
                  <c:v>09:48.7</c:v>
                </c:pt>
                <c:pt idx="2501">
                  <c:v>09:49.2</c:v>
                </c:pt>
                <c:pt idx="2502">
                  <c:v>09:49.6</c:v>
                </c:pt>
                <c:pt idx="2503">
                  <c:v>09:50.0</c:v>
                </c:pt>
                <c:pt idx="2504">
                  <c:v>09:50.4</c:v>
                </c:pt>
                <c:pt idx="2505">
                  <c:v>09:50.9</c:v>
                </c:pt>
                <c:pt idx="2506">
                  <c:v>09:51.3</c:v>
                </c:pt>
                <c:pt idx="2507">
                  <c:v>09:51.8</c:v>
                </c:pt>
                <c:pt idx="2508">
                  <c:v>09:52.2</c:v>
                </c:pt>
                <c:pt idx="2509">
                  <c:v>09:52.6</c:v>
                </c:pt>
                <c:pt idx="2510">
                  <c:v>09:53.1</c:v>
                </c:pt>
                <c:pt idx="2511">
                  <c:v>09:53.5</c:v>
                </c:pt>
                <c:pt idx="2512">
                  <c:v>09:54.0</c:v>
                </c:pt>
                <c:pt idx="2513">
                  <c:v>09:54.5</c:v>
                </c:pt>
                <c:pt idx="2514">
                  <c:v>09:54.9</c:v>
                </c:pt>
                <c:pt idx="2515">
                  <c:v>09:55.3</c:v>
                </c:pt>
                <c:pt idx="2516">
                  <c:v>09:55.8</c:v>
                </c:pt>
                <c:pt idx="2517">
                  <c:v>09:56.2</c:v>
                </c:pt>
                <c:pt idx="2518">
                  <c:v>09:56.7</c:v>
                </c:pt>
                <c:pt idx="2519">
                  <c:v>09:57.1</c:v>
                </c:pt>
                <c:pt idx="2520">
                  <c:v>09:57.5</c:v>
                </c:pt>
                <c:pt idx="2521">
                  <c:v>09:58.0</c:v>
                </c:pt>
                <c:pt idx="2522">
                  <c:v>09:58.4</c:v>
                </c:pt>
                <c:pt idx="2523">
                  <c:v>09:58.8</c:v>
                </c:pt>
                <c:pt idx="2524">
                  <c:v>09:59.2</c:v>
                </c:pt>
                <c:pt idx="2525">
                  <c:v>09:59.7</c:v>
                </c:pt>
                <c:pt idx="2526">
                  <c:v>10:00.1</c:v>
                </c:pt>
                <c:pt idx="2527">
                  <c:v>10:00.6</c:v>
                </c:pt>
                <c:pt idx="2528">
                  <c:v>10:01.0</c:v>
                </c:pt>
                <c:pt idx="2529">
                  <c:v>10:01.4</c:v>
                </c:pt>
                <c:pt idx="2530">
                  <c:v>10:01.9</c:v>
                </c:pt>
                <c:pt idx="2531">
                  <c:v>10:02.3</c:v>
                </c:pt>
                <c:pt idx="2532">
                  <c:v>10:02.8</c:v>
                </c:pt>
                <c:pt idx="2533">
                  <c:v>10:03.2</c:v>
                </c:pt>
                <c:pt idx="2534">
                  <c:v>10:03.7</c:v>
                </c:pt>
                <c:pt idx="2535">
                  <c:v>10:04.1</c:v>
                </c:pt>
                <c:pt idx="2536">
                  <c:v>10:04.5</c:v>
                </c:pt>
                <c:pt idx="2537">
                  <c:v>10:05.0</c:v>
                </c:pt>
                <c:pt idx="2538">
                  <c:v>10:05.4</c:v>
                </c:pt>
                <c:pt idx="2539">
                  <c:v>10:05.9</c:v>
                </c:pt>
                <c:pt idx="2540">
                  <c:v>10:06.3</c:v>
                </c:pt>
                <c:pt idx="2541">
                  <c:v>10:06.8</c:v>
                </c:pt>
                <c:pt idx="2542">
                  <c:v>10:07.2</c:v>
                </c:pt>
                <c:pt idx="2543">
                  <c:v>10:07.6</c:v>
                </c:pt>
                <c:pt idx="2544">
                  <c:v>10:08.1</c:v>
                </c:pt>
                <c:pt idx="2545">
                  <c:v>10:08.5</c:v>
                </c:pt>
                <c:pt idx="2546">
                  <c:v>10:09.0</c:v>
                </c:pt>
                <c:pt idx="2547">
                  <c:v>10:09.4</c:v>
                </c:pt>
                <c:pt idx="2548">
                  <c:v>10:09.9</c:v>
                </c:pt>
                <c:pt idx="2549">
                  <c:v>10:10.3</c:v>
                </c:pt>
                <c:pt idx="2550">
                  <c:v>10:10.7</c:v>
                </c:pt>
                <c:pt idx="2551">
                  <c:v>10:11.2</c:v>
                </c:pt>
                <c:pt idx="2552">
                  <c:v>10:11.6</c:v>
                </c:pt>
                <c:pt idx="2553">
                  <c:v>10:12.1</c:v>
                </c:pt>
                <c:pt idx="2554">
                  <c:v>10:12.5</c:v>
                </c:pt>
                <c:pt idx="2555">
                  <c:v>10:13.0</c:v>
                </c:pt>
                <c:pt idx="2556">
                  <c:v>10:13.4</c:v>
                </c:pt>
                <c:pt idx="2557">
                  <c:v>10:13.9</c:v>
                </c:pt>
                <c:pt idx="2558">
                  <c:v>10:14.3</c:v>
                </c:pt>
                <c:pt idx="2559">
                  <c:v>10:14.8</c:v>
                </c:pt>
                <c:pt idx="2560">
                  <c:v>10:15.2</c:v>
                </c:pt>
                <c:pt idx="2561">
                  <c:v>10:15.6</c:v>
                </c:pt>
                <c:pt idx="2562">
                  <c:v>10:16.1</c:v>
                </c:pt>
                <c:pt idx="2563">
                  <c:v>10:16.5</c:v>
                </c:pt>
                <c:pt idx="2564">
                  <c:v>10:17.0</c:v>
                </c:pt>
                <c:pt idx="2565">
                  <c:v>10:17.4</c:v>
                </c:pt>
                <c:pt idx="2566">
                  <c:v>10:17.8</c:v>
                </c:pt>
                <c:pt idx="2567">
                  <c:v>10:18.3</c:v>
                </c:pt>
                <c:pt idx="2568">
                  <c:v>10:18.8</c:v>
                </c:pt>
                <c:pt idx="2569">
                  <c:v>10:19.2</c:v>
                </c:pt>
                <c:pt idx="2570">
                  <c:v>10:19.6</c:v>
                </c:pt>
                <c:pt idx="2571">
                  <c:v>10:20.1</c:v>
                </c:pt>
                <c:pt idx="2572">
                  <c:v>10:20.6</c:v>
                </c:pt>
                <c:pt idx="2573">
                  <c:v>10:21.0</c:v>
                </c:pt>
                <c:pt idx="2574">
                  <c:v>10:21.4</c:v>
                </c:pt>
                <c:pt idx="2575">
                  <c:v>10:21.9</c:v>
                </c:pt>
                <c:pt idx="2576">
                  <c:v>10:22.3</c:v>
                </c:pt>
                <c:pt idx="2577">
                  <c:v>10:22.8</c:v>
                </c:pt>
                <c:pt idx="2578">
                  <c:v>10:23.2</c:v>
                </c:pt>
                <c:pt idx="2579">
                  <c:v>10:23.6</c:v>
                </c:pt>
                <c:pt idx="2580">
                  <c:v>10:24.1</c:v>
                </c:pt>
                <c:pt idx="2581">
                  <c:v>10:24.5</c:v>
                </c:pt>
                <c:pt idx="2582">
                  <c:v>10:25.0</c:v>
                </c:pt>
                <c:pt idx="2583">
                  <c:v>10:25.4</c:v>
                </c:pt>
                <c:pt idx="2584">
                  <c:v>10:25.9</c:v>
                </c:pt>
                <c:pt idx="2585">
                  <c:v>10:26.3</c:v>
                </c:pt>
                <c:pt idx="2586">
                  <c:v>10:26.8</c:v>
                </c:pt>
                <c:pt idx="2587">
                  <c:v>10:27.2</c:v>
                </c:pt>
                <c:pt idx="2588">
                  <c:v>10:27.7</c:v>
                </c:pt>
                <c:pt idx="2589">
                  <c:v>10:28.1</c:v>
                </c:pt>
                <c:pt idx="2590">
                  <c:v>10:28.6</c:v>
                </c:pt>
                <c:pt idx="2591">
                  <c:v>10:29.0</c:v>
                </c:pt>
                <c:pt idx="2592">
                  <c:v>10:29.4</c:v>
                </c:pt>
                <c:pt idx="2593">
                  <c:v>10:29.9</c:v>
                </c:pt>
                <c:pt idx="2594">
                  <c:v>10:30.3</c:v>
                </c:pt>
                <c:pt idx="2595">
                  <c:v>10:30.8</c:v>
                </c:pt>
                <c:pt idx="2596">
                  <c:v>10:31.2</c:v>
                </c:pt>
                <c:pt idx="2597">
                  <c:v>10:31.7</c:v>
                </c:pt>
                <c:pt idx="2598">
                  <c:v>10:32.1</c:v>
                </c:pt>
                <c:pt idx="2599">
                  <c:v>10:32.5</c:v>
                </c:pt>
                <c:pt idx="2600">
                  <c:v>10:33.0</c:v>
                </c:pt>
                <c:pt idx="2601">
                  <c:v>10:33.5</c:v>
                </c:pt>
                <c:pt idx="2602">
                  <c:v>10:33.9</c:v>
                </c:pt>
                <c:pt idx="2603">
                  <c:v>10:34.3</c:v>
                </c:pt>
                <c:pt idx="2604">
                  <c:v>10:34.8</c:v>
                </c:pt>
                <c:pt idx="2605">
                  <c:v>10:35.2</c:v>
                </c:pt>
                <c:pt idx="2606">
                  <c:v>10:35.6</c:v>
                </c:pt>
                <c:pt idx="2607">
                  <c:v>10:36.1</c:v>
                </c:pt>
                <c:pt idx="2608">
                  <c:v>10:36.5</c:v>
                </c:pt>
                <c:pt idx="2609">
                  <c:v>10:37.0</c:v>
                </c:pt>
                <c:pt idx="2610">
                  <c:v>10:37.5</c:v>
                </c:pt>
                <c:pt idx="2611">
                  <c:v>10:37.9</c:v>
                </c:pt>
                <c:pt idx="2612">
                  <c:v>10:38.3</c:v>
                </c:pt>
                <c:pt idx="2613">
                  <c:v>10:38.8</c:v>
                </c:pt>
                <c:pt idx="2614">
                  <c:v>10:39.2</c:v>
                </c:pt>
                <c:pt idx="2615">
                  <c:v>10:39.6</c:v>
                </c:pt>
                <c:pt idx="2616">
                  <c:v>10:40.1</c:v>
                </c:pt>
                <c:pt idx="2617">
                  <c:v>10:40.5</c:v>
                </c:pt>
                <c:pt idx="2618">
                  <c:v>10:40.9</c:v>
                </c:pt>
                <c:pt idx="2619">
                  <c:v>10:41.4</c:v>
                </c:pt>
                <c:pt idx="2620">
                  <c:v>10:41.8</c:v>
                </c:pt>
                <c:pt idx="2621">
                  <c:v>10:42.3</c:v>
                </c:pt>
                <c:pt idx="2622">
                  <c:v>10:42.7</c:v>
                </c:pt>
                <c:pt idx="2623">
                  <c:v>10:43.1</c:v>
                </c:pt>
                <c:pt idx="2624">
                  <c:v>10:43.6</c:v>
                </c:pt>
                <c:pt idx="2625">
                  <c:v>10:44.0</c:v>
                </c:pt>
                <c:pt idx="2626">
                  <c:v>10:44.5</c:v>
                </c:pt>
                <c:pt idx="2627">
                  <c:v>10:44.9</c:v>
                </c:pt>
                <c:pt idx="2628">
                  <c:v>10:45.4</c:v>
                </c:pt>
                <c:pt idx="2629">
                  <c:v>10:45.8</c:v>
                </c:pt>
                <c:pt idx="2630">
                  <c:v>10:46.3</c:v>
                </c:pt>
                <c:pt idx="2631">
                  <c:v>10:46.7</c:v>
                </c:pt>
                <c:pt idx="2632">
                  <c:v>10:47.1</c:v>
                </c:pt>
                <c:pt idx="2633">
                  <c:v>10:47.6</c:v>
                </c:pt>
                <c:pt idx="2634">
                  <c:v>10:48.0</c:v>
                </c:pt>
                <c:pt idx="2635">
                  <c:v>10:48.5</c:v>
                </c:pt>
                <c:pt idx="2636">
                  <c:v>10:48.8</c:v>
                </c:pt>
                <c:pt idx="2637">
                  <c:v>10:49.3</c:v>
                </c:pt>
                <c:pt idx="2638">
                  <c:v>10:49.7</c:v>
                </c:pt>
                <c:pt idx="2639">
                  <c:v>10:50.2</c:v>
                </c:pt>
                <c:pt idx="2640">
                  <c:v>10:50.6</c:v>
                </c:pt>
                <c:pt idx="2641">
                  <c:v>10:51.1</c:v>
                </c:pt>
                <c:pt idx="2642">
                  <c:v>10:51.5</c:v>
                </c:pt>
                <c:pt idx="2643">
                  <c:v>10:51.9</c:v>
                </c:pt>
                <c:pt idx="2644">
                  <c:v>10:52.4</c:v>
                </c:pt>
                <c:pt idx="2645">
                  <c:v>10:52.9</c:v>
                </c:pt>
                <c:pt idx="2646">
                  <c:v>10:53.3</c:v>
                </c:pt>
                <c:pt idx="2647">
                  <c:v>10:53.8</c:v>
                </c:pt>
                <c:pt idx="2648">
                  <c:v>10:54.2</c:v>
                </c:pt>
                <c:pt idx="2649">
                  <c:v>10:54.6</c:v>
                </c:pt>
                <c:pt idx="2650">
                  <c:v>10:55.1</c:v>
                </c:pt>
                <c:pt idx="2651">
                  <c:v>10:55.5</c:v>
                </c:pt>
                <c:pt idx="2652">
                  <c:v>10:55.9</c:v>
                </c:pt>
                <c:pt idx="2653">
                  <c:v>10:56.4</c:v>
                </c:pt>
                <c:pt idx="2654">
                  <c:v>10:56.8</c:v>
                </c:pt>
                <c:pt idx="2655">
                  <c:v>10:57.2</c:v>
                </c:pt>
                <c:pt idx="2656">
                  <c:v>10:57.7</c:v>
                </c:pt>
                <c:pt idx="2657">
                  <c:v>10:58.1</c:v>
                </c:pt>
                <c:pt idx="2658">
                  <c:v>10:58.5</c:v>
                </c:pt>
                <c:pt idx="2659">
                  <c:v>10:59.0</c:v>
                </c:pt>
                <c:pt idx="2660">
                  <c:v>10:59.4</c:v>
                </c:pt>
                <c:pt idx="2661">
                  <c:v>10:59.9</c:v>
                </c:pt>
                <c:pt idx="2662">
                  <c:v>11:00.3</c:v>
                </c:pt>
                <c:pt idx="2663">
                  <c:v>11:00.8</c:v>
                </c:pt>
                <c:pt idx="2664">
                  <c:v>11:01.2</c:v>
                </c:pt>
                <c:pt idx="2665">
                  <c:v>11:01.7</c:v>
                </c:pt>
                <c:pt idx="2666">
                  <c:v>11:02.1</c:v>
                </c:pt>
                <c:pt idx="2667">
                  <c:v>11:02.6</c:v>
                </c:pt>
                <c:pt idx="2668">
                  <c:v>11:03.0</c:v>
                </c:pt>
                <c:pt idx="2669">
                  <c:v>11:03.5</c:v>
                </c:pt>
                <c:pt idx="2670">
                  <c:v>11:03.9</c:v>
                </c:pt>
                <c:pt idx="2671">
                  <c:v>11:04.3</c:v>
                </c:pt>
                <c:pt idx="2672">
                  <c:v>11:04.7</c:v>
                </c:pt>
                <c:pt idx="2673">
                  <c:v>11:05.1</c:v>
                </c:pt>
                <c:pt idx="2674">
                  <c:v>11:05.6</c:v>
                </c:pt>
                <c:pt idx="2675">
                  <c:v>11:06.0</c:v>
                </c:pt>
                <c:pt idx="2676">
                  <c:v>11:06.5</c:v>
                </c:pt>
                <c:pt idx="2677">
                  <c:v>11:06.9</c:v>
                </c:pt>
                <c:pt idx="2678">
                  <c:v>11:07.4</c:v>
                </c:pt>
                <c:pt idx="2679">
                  <c:v>11:07.8</c:v>
                </c:pt>
                <c:pt idx="2680">
                  <c:v>11:08.2</c:v>
                </c:pt>
                <c:pt idx="2681">
                  <c:v>11:08.7</c:v>
                </c:pt>
                <c:pt idx="2682">
                  <c:v>11:09.1</c:v>
                </c:pt>
                <c:pt idx="2683">
                  <c:v>11:09.5</c:v>
                </c:pt>
                <c:pt idx="2684">
                  <c:v>11:10.0</c:v>
                </c:pt>
                <c:pt idx="2685">
                  <c:v>11:10.4</c:v>
                </c:pt>
                <c:pt idx="2686">
                  <c:v>11:10.9</c:v>
                </c:pt>
                <c:pt idx="2687">
                  <c:v>11:11.3</c:v>
                </c:pt>
                <c:pt idx="2688">
                  <c:v>11:11.8</c:v>
                </c:pt>
                <c:pt idx="2689">
                  <c:v>11:12.2</c:v>
                </c:pt>
                <c:pt idx="2690">
                  <c:v>11:12.8</c:v>
                </c:pt>
                <c:pt idx="2691">
                  <c:v>11:13.2</c:v>
                </c:pt>
                <c:pt idx="2692">
                  <c:v>11:13.7</c:v>
                </c:pt>
                <c:pt idx="2693">
                  <c:v>11:14.1</c:v>
                </c:pt>
                <c:pt idx="2694">
                  <c:v>11:14.6</c:v>
                </c:pt>
                <c:pt idx="2695">
                  <c:v>11:15.0</c:v>
                </c:pt>
                <c:pt idx="2696">
                  <c:v>11:15.5</c:v>
                </c:pt>
                <c:pt idx="2697">
                  <c:v>11:15.9</c:v>
                </c:pt>
                <c:pt idx="2698">
                  <c:v>11:16.4</c:v>
                </c:pt>
                <c:pt idx="2699">
                  <c:v>11:16.8</c:v>
                </c:pt>
                <c:pt idx="2700">
                  <c:v>11:17.3</c:v>
                </c:pt>
                <c:pt idx="2701">
                  <c:v>11:17.7</c:v>
                </c:pt>
                <c:pt idx="2702">
                  <c:v>11:18.2</c:v>
                </c:pt>
                <c:pt idx="2703">
                  <c:v>11:18.6</c:v>
                </c:pt>
                <c:pt idx="2704">
                  <c:v>11:19.0</c:v>
                </c:pt>
                <c:pt idx="2705">
                  <c:v>11:19.5</c:v>
                </c:pt>
                <c:pt idx="2706">
                  <c:v>11:19.9</c:v>
                </c:pt>
                <c:pt idx="2707">
                  <c:v>11:20.3</c:v>
                </c:pt>
                <c:pt idx="2708">
                  <c:v>11:20.8</c:v>
                </c:pt>
                <c:pt idx="2709">
                  <c:v>11:21.3</c:v>
                </c:pt>
                <c:pt idx="2710">
                  <c:v>11:21.7</c:v>
                </c:pt>
                <c:pt idx="2711">
                  <c:v>11:22.1</c:v>
                </c:pt>
                <c:pt idx="2712">
                  <c:v>11:22.5</c:v>
                </c:pt>
                <c:pt idx="2713">
                  <c:v>11:23.0</c:v>
                </c:pt>
                <c:pt idx="2714">
                  <c:v>11:23.4</c:v>
                </c:pt>
                <c:pt idx="2715">
                  <c:v>11:23.9</c:v>
                </c:pt>
                <c:pt idx="2716">
                  <c:v>11:24.3</c:v>
                </c:pt>
                <c:pt idx="2717">
                  <c:v>11:24.7</c:v>
                </c:pt>
                <c:pt idx="2718">
                  <c:v>11:25.2</c:v>
                </c:pt>
                <c:pt idx="2719">
                  <c:v>11:25.6</c:v>
                </c:pt>
                <c:pt idx="2720">
                  <c:v>11:26.1</c:v>
                </c:pt>
                <c:pt idx="2721">
                  <c:v>11:26.5</c:v>
                </c:pt>
                <c:pt idx="2722">
                  <c:v>11:27.0</c:v>
                </c:pt>
                <c:pt idx="2723">
                  <c:v>11:27.4</c:v>
                </c:pt>
                <c:pt idx="2724">
                  <c:v>11:27.8</c:v>
                </c:pt>
                <c:pt idx="2725">
                  <c:v>11:28.3</c:v>
                </c:pt>
                <c:pt idx="2726">
                  <c:v>11:28.7</c:v>
                </c:pt>
                <c:pt idx="2727">
                  <c:v>11:29.2</c:v>
                </c:pt>
                <c:pt idx="2728">
                  <c:v>11:29.6</c:v>
                </c:pt>
                <c:pt idx="2729">
                  <c:v>11:30.1</c:v>
                </c:pt>
                <c:pt idx="2730">
                  <c:v>11:30.5</c:v>
                </c:pt>
                <c:pt idx="2731">
                  <c:v>11:31.0</c:v>
                </c:pt>
                <c:pt idx="2732">
                  <c:v>11:31.4</c:v>
                </c:pt>
                <c:pt idx="2733">
                  <c:v>11:31.8</c:v>
                </c:pt>
                <c:pt idx="2734">
                  <c:v>11:32.4</c:v>
                </c:pt>
                <c:pt idx="2735">
                  <c:v>11:32.8</c:v>
                </c:pt>
                <c:pt idx="2736">
                  <c:v>11:33.2</c:v>
                </c:pt>
                <c:pt idx="2737">
                  <c:v>11:33.7</c:v>
                </c:pt>
                <c:pt idx="2738">
                  <c:v>11:34.1</c:v>
                </c:pt>
                <c:pt idx="2739">
                  <c:v>11:34.6</c:v>
                </c:pt>
                <c:pt idx="2740">
                  <c:v>11:35.0</c:v>
                </c:pt>
                <c:pt idx="2741">
                  <c:v>11:35.4</c:v>
                </c:pt>
                <c:pt idx="2742">
                  <c:v>11:35.9</c:v>
                </c:pt>
                <c:pt idx="2743">
                  <c:v>11:36.3</c:v>
                </c:pt>
                <c:pt idx="2744">
                  <c:v>11:36.8</c:v>
                </c:pt>
                <c:pt idx="2745">
                  <c:v>11:37.2</c:v>
                </c:pt>
                <c:pt idx="2746">
                  <c:v>11:37.7</c:v>
                </c:pt>
                <c:pt idx="2747">
                  <c:v>11:38.1</c:v>
                </c:pt>
                <c:pt idx="2748">
                  <c:v>11:38.5</c:v>
                </c:pt>
                <c:pt idx="2749">
                  <c:v>11:39.0</c:v>
                </c:pt>
                <c:pt idx="2750">
                  <c:v>11:39.4</c:v>
                </c:pt>
                <c:pt idx="2751">
                  <c:v>11:39.9</c:v>
                </c:pt>
                <c:pt idx="2752">
                  <c:v>11:40.3</c:v>
                </c:pt>
                <c:pt idx="2753">
                  <c:v>11:40.7</c:v>
                </c:pt>
                <c:pt idx="2754">
                  <c:v>11:41.2</c:v>
                </c:pt>
                <c:pt idx="2755">
                  <c:v>11:41.6</c:v>
                </c:pt>
                <c:pt idx="2756">
                  <c:v>11:42.1</c:v>
                </c:pt>
                <c:pt idx="2757">
                  <c:v>11:42.5</c:v>
                </c:pt>
                <c:pt idx="2758">
                  <c:v>11:43.0</c:v>
                </c:pt>
                <c:pt idx="2759">
                  <c:v>11:43.4</c:v>
                </c:pt>
                <c:pt idx="2760">
                  <c:v>11:43.8</c:v>
                </c:pt>
                <c:pt idx="2761">
                  <c:v>11:44.3</c:v>
                </c:pt>
                <c:pt idx="2762">
                  <c:v>11:44.8</c:v>
                </c:pt>
                <c:pt idx="2763">
                  <c:v>11:45.2</c:v>
                </c:pt>
                <c:pt idx="2764">
                  <c:v>11:45.7</c:v>
                </c:pt>
                <c:pt idx="2765">
                  <c:v>11:46.1</c:v>
                </c:pt>
                <c:pt idx="2766">
                  <c:v>11:46.5</c:v>
                </c:pt>
                <c:pt idx="2767">
                  <c:v>11:47.0</c:v>
                </c:pt>
                <c:pt idx="2768">
                  <c:v>11:47.4</c:v>
                </c:pt>
                <c:pt idx="2769">
                  <c:v>11:47.8</c:v>
                </c:pt>
                <c:pt idx="2770">
                  <c:v>11:48.3</c:v>
                </c:pt>
                <c:pt idx="2771">
                  <c:v>11:48.7</c:v>
                </c:pt>
                <c:pt idx="2772">
                  <c:v>11:49.2</c:v>
                </c:pt>
                <c:pt idx="2773">
                  <c:v>11:49.6</c:v>
                </c:pt>
                <c:pt idx="2774">
                  <c:v>11:50.1</c:v>
                </c:pt>
                <c:pt idx="2775">
                  <c:v>11:50.5</c:v>
                </c:pt>
                <c:pt idx="2776">
                  <c:v>11:50.9</c:v>
                </c:pt>
                <c:pt idx="2777">
                  <c:v>11:51.4</c:v>
                </c:pt>
                <c:pt idx="2778">
                  <c:v>11:51.9</c:v>
                </c:pt>
                <c:pt idx="2779">
                  <c:v>11:52.3</c:v>
                </c:pt>
                <c:pt idx="2780">
                  <c:v>11:52.7</c:v>
                </c:pt>
                <c:pt idx="2781">
                  <c:v>11:53.2</c:v>
                </c:pt>
                <c:pt idx="2782">
                  <c:v>11:53.6</c:v>
                </c:pt>
                <c:pt idx="2783">
                  <c:v>11:54.1</c:v>
                </c:pt>
                <c:pt idx="2784">
                  <c:v>11:54.5</c:v>
                </c:pt>
                <c:pt idx="2785">
                  <c:v>11:54.9</c:v>
                </c:pt>
                <c:pt idx="2786">
                  <c:v>11:55.4</c:v>
                </c:pt>
                <c:pt idx="2787">
                  <c:v>11:55.8</c:v>
                </c:pt>
                <c:pt idx="2788">
                  <c:v>11:56.3</c:v>
                </c:pt>
                <c:pt idx="2789">
                  <c:v>11:56.7</c:v>
                </c:pt>
                <c:pt idx="2790">
                  <c:v>11:57.2</c:v>
                </c:pt>
                <c:pt idx="2791">
                  <c:v>11:57.6</c:v>
                </c:pt>
                <c:pt idx="2792">
                  <c:v>11:58.1</c:v>
                </c:pt>
                <c:pt idx="2793">
                  <c:v>11:58.5</c:v>
                </c:pt>
                <c:pt idx="2794">
                  <c:v>11:58.9</c:v>
                </c:pt>
                <c:pt idx="2795">
                  <c:v>11:59.4</c:v>
                </c:pt>
                <c:pt idx="2796">
                  <c:v>11:59.8</c:v>
                </c:pt>
                <c:pt idx="2797">
                  <c:v>12:00.2</c:v>
                </c:pt>
                <c:pt idx="2798">
                  <c:v>12:00.7</c:v>
                </c:pt>
                <c:pt idx="2799">
                  <c:v>12:01.1</c:v>
                </c:pt>
                <c:pt idx="2800">
                  <c:v>12:01.5</c:v>
                </c:pt>
                <c:pt idx="2801">
                  <c:v>12:02.0</c:v>
                </c:pt>
                <c:pt idx="2802">
                  <c:v>12:02.4</c:v>
                </c:pt>
                <c:pt idx="2803">
                  <c:v>12:02.9</c:v>
                </c:pt>
                <c:pt idx="2804">
                  <c:v>12:03.3</c:v>
                </c:pt>
                <c:pt idx="2805">
                  <c:v>12:03.8</c:v>
                </c:pt>
                <c:pt idx="2806">
                  <c:v>12:04.2</c:v>
                </c:pt>
                <c:pt idx="2807">
                  <c:v>12:04.7</c:v>
                </c:pt>
                <c:pt idx="2808">
                  <c:v>12:05.1</c:v>
                </c:pt>
                <c:pt idx="2809">
                  <c:v>12:05.5</c:v>
                </c:pt>
                <c:pt idx="2810">
                  <c:v>12:06.0</c:v>
                </c:pt>
                <c:pt idx="2811">
                  <c:v>12:06.4</c:v>
                </c:pt>
                <c:pt idx="2812">
                  <c:v>12:06.9</c:v>
                </c:pt>
                <c:pt idx="2813">
                  <c:v>12:07.3</c:v>
                </c:pt>
                <c:pt idx="2814">
                  <c:v>12:07.8</c:v>
                </c:pt>
                <c:pt idx="2815">
                  <c:v>12:08.2</c:v>
                </c:pt>
                <c:pt idx="2816">
                  <c:v>12:08.7</c:v>
                </c:pt>
                <c:pt idx="2817">
                  <c:v>12:09.1</c:v>
                </c:pt>
                <c:pt idx="2818">
                  <c:v>12:09.5</c:v>
                </c:pt>
                <c:pt idx="2819">
                  <c:v>12:10.0</c:v>
                </c:pt>
                <c:pt idx="2820">
                  <c:v>12:10.4</c:v>
                </c:pt>
                <c:pt idx="2821">
                  <c:v>12:10.8</c:v>
                </c:pt>
                <c:pt idx="2822">
                  <c:v>12:11.4</c:v>
                </c:pt>
                <c:pt idx="2823">
                  <c:v>12:11.8</c:v>
                </c:pt>
                <c:pt idx="2824">
                  <c:v>12:12.3</c:v>
                </c:pt>
                <c:pt idx="2825">
                  <c:v>12:12.7</c:v>
                </c:pt>
                <c:pt idx="2826">
                  <c:v>12:13.2</c:v>
                </c:pt>
                <c:pt idx="2827">
                  <c:v>12:13.6</c:v>
                </c:pt>
                <c:pt idx="2828">
                  <c:v>12:14.0</c:v>
                </c:pt>
                <c:pt idx="2829">
                  <c:v>12:14.5</c:v>
                </c:pt>
                <c:pt idx="2830">
                  <c:v>12:14.9</c:v>
                </c:pt>
                <c:pt idx="2831">
                  <c:v>12:15.4</c:v>
                </c:pt>
                <c:pt idx="2832">
                  <c:v>12:15.8</c:v>
                </c:pt>
                <c:pt idx="2833">
                  <c:v>12:16.3</c:v>
                </c:pt>
                <c:pt idx="2834">
                  <c:v>12:16.7</c:v>
                </c:pt>
                <c:pt idx="2835">
                  <c:v>12:17.2</c:v>
                </c:pt>
                <c:pt idx="2836">
                  <c:v>12:17.6</c:v>
                </c:pt>
                <c:pt idx="2837">
                  <c:v>12:18.1</c:v>
                </c:pt>
                <c:pt idx="2838">
                  <c:v>12:18.5</c:v>
                </c:pt>
                <c:pt idx="2839">
                  <c:v>12:19.0</c:v>
                </c:pt>
                <c:pt idx="2840">
                  <c:v>12:19.4</c:v>
                </c:pt>
                <c:pt idx="2841">
                  <c:v>12:19.8</c:v>
                </c:pt>
                <c:pt idx="2842">
                  <c:v>12:20.3</c:v>
                </c:pt>
                <c:pt idx="2843">
                  <c:v>12:20.7</c:v>
                </c:pt>
                <c:pt idx="2844">
                  <c:v>12:21.2</c:v>
                </c:pt>
                <c:pt idx="2845">
                  <c:v>12:21.6</c:v>
                </c:pt>
                <c:pt idx="2846">
                  <c:v>12:22.1</c:v>
                </c:pt>
                <c:pt idx="2847">
                  <c:v>12:22.5</c:v>
                </c:pt>
                <c:pt idx="2848">
                  <c:v>12:23.0</c:v>
                </c:pt>
                <c:pt idx="2849">
                  <c:v>12:23.4</c:v>
                </c:pt>
                <c:pt idx="2850">
                  <c:v>12:23.9</c:v>
                </c:pt>
                <c:pt idx="2851">
                  <c:v>12:24.3</c:v>
                </c:pt>
                <c:pt idx="2852">
                  <c:v>12:24.8</c:v>
                </c:pt>
                <c:pt idx="2853">
                  <c:v>12:25.2</c:v>
                </c:pt>
                <c:pt idx="2854">
                  <c:v>12:25.6</c:v>
                </c:pt>
                <c:pt idx="2855">
                  <c:v>12:26.1</c:v>
                </c:pt>
                <c:pt idx="2856">
                  <c:v>12:26.5</c:v>
                </c:pt>
                <c:pt idx="2857">
                  <c:v>12:27.0</c:v>
                </c:pt>
                <c:pt idx="2858">
                  <c:v>12:27.4</c:v>
                </c:pt>
                <c:pt idx="2859">
                  <c:v>12:27.8</c:v>
                </c:pt>
                <c:pt idx="2860">
                  <c:v>12:28.3</c:v>
                </c:pt>
                <c:pt idx="2861">
                  <c:v>12:28.7</c:v>
                </c:pt>
                <c:pt idx="2862">
                  <c:v>12:29.3</c:v>
                </c:pt>
                <c:pt idx="2863">
                  <c:v>12:29.7</c:v>
                </c:pt>
                <c:pt idx="2864">
                  <c:v>12:30.2</c:v>
                </c:pt>
                <c:pt idx="2865">
                  <c:v>12:30.6</c:v>
                </c:pt>
                <c:pt idx="2866">
                  <c:v>12:31.1</c:v>
                </c:pt>
                <c:pt idx="2867">
                  <c:v>12:31.5</c:v>
                </c:pt>
                <c:pt idx="2868">
                  <c:v>12:32.0</c:v>
                </c:pt>
                <c:pt idx="2869">
                  <c:v>12:32.4</c:v>
                </c:pt>
                <c:pt idx="2870">
                  <c:v>12:32.9</c:v>
                </c:pt>
                <c:pt idx="2871">
                  <c:v>12:33.3</c:v>
                </c:pt>
                <c:pt idx="2872">
                  <c:v>12:33.7</c:v>
                </c:pt>
                <c:pt idx="2873">
                  <c:v>12:34.2</c:v>
                </c:pt>
                <c:pt idx="2874">
                  <c:v>12:34.6</c:v>
                </c:pt>
                <c:pt idx="2875">
                  <c:v>12:35.1</c:v>
                </c:pt>
                <c:pt idx="2876">
                  <c:v>12:35.5</c:v>
                </c:pt>
                <c:pt idx="2877">
                  <c:v>12:36.0</c:v>
                </c:pt>
                <c:pt idx="2878">
                  <c:v>12:36.4</c:v>
                </c:pt>
                <c:pt idx="2879">
                  <c:v>12:36.8</c:v>
                </c:pt>
                <c:pt idx="2880">
                  <c:v>12:37.3</c:v>
                </c:pt>
                <c:pt idx="2881">
                  <c:v>12:37.8</c:v>
                </c:pt>
                <c:pt idx="2882">
                  <c:v>12:38.2</c:v>
                </c:pt>
                <c:pt idx="2883">
                  <c:v>12:38.7</c:v>
                </c:pt>
                <c:pt idx="2884">
                  <c:v>12:39.1</c:v>
                </c:pt>
                <c:pt idx="2885">
                  <c:v>12:39.6</c:v>
                </c:pt>
                <c:pt idx="2886">
                  <c:v>12:40.0</c:v>
                </c:pt>
                <c:pt idx="2887">
                  <c:v>12:40.4</c:v>
                </c:pt>
                <c:pt idx="2888">
                  <c:v>12:40.9</c:v>
                </c:pt>
                <c:pt idx="2889">
                  <c:v>12:41.3</c:v>
                </c:pt>
                <c:pt idx="2890">
                  <c:v>12:41.7</c:v>
                </c:pt>
                <c:pt idx="2891">
                  <c:v>12:42.2</c:v>
                </c:pt>
                <c:pt idx="2892">
                  <c:v>12:42.6</c:v>
                </c:pt>
                <c:pt idx="2893">
                  <c:v>12:43.0</c:v>
                </c:pt>
                <c:pt idx="2894">
                  <c:v>12:43.5</c:v>
                </c:pt>
                <c:pt idx="2895">
                  <c:v>12:44.0</c:v>
                </c:pt>
                <c:pt idx="2896">
                  <c:v>12:44.5</c:v>
                </c:pt>
                <c:pt idx="2897">
                  <c:v>12:44.9</c:v>
                </c:pt>
                <c:pt idx="2898">
                  <c:v>12:45.4</c:v>
                </c:pt>
                <c:pt idx="2899">
                  <c:v>12:45.8</c:v>
                </c:pt>
                <c:pt idx="2900">
                  <c:v>12:46.2</c:v>
                </c:pt>
                <c:pt idx="2901">
                  <c:v>12:46.7</c:v>
                </c:pt>
                <c:pt idx="2902">
                  <c:v>12:47.1</c:v>
                </c:pt>
                <c:pt idx="2903">
                  <c:v>12:47.6</c:v>
                </c:pt>
                <c:pt idx="2904">
                  <c:v>12:48.0</c:v>
                </c:pt>
                <c:pt idx="2905">
                  <c:v>12:48.4</c:v>
                </c:pt>
                <c:pt idx="2906">
                  <c:v>12:48.8</c:v>
                </c:pt>
                <c:pt idx="2907">
                  <c:v>12:49.3</c:v>
                </c:pt>
                <c:pt idx="2908">
                  <c:v>12:49.7</c:v>
                </c:pt>
                <c:pt idx="2909">
                  <c:v>12:50.2</c:v>
                </c:pt>
                <c:pt idx="2910">
                  <c:v>12:50.6</c:v>
                </c:pt>
                <c:pt idx="2911">
                  <c:v>12:51.1</c:v>
                </c:pt>
                <c:pt idx="2912">
                  <c:v>12:51.5</c:v>
                </c:pt>
                <c:pt idx="2913">
                  <c:v>12:51.9</c:v>
                </c:pt>
                <c:pt idx="2914">
                  <c:v>12:52.3</c:v>
                </c:pt>
                <c:pt idx="2915">
                  <c:v>12:52.8</c:v>
                </c:pt>
                <c:pt idx="2916">
                  <c:v>12:53.2</c:v>
                </c:pt>
                <c:pt idx="2917">
                  <c:v>12:53.7</c:v>
                </c:pt>
                <c:pt idx="2918">
                  <c:v>12:54.1</c:v>
                </c:pt>
                <c:pt idx="2919">
                  <c:v>12:54.5</c:v>
                </c:pt>
                <c:pt idx="2920">
                  <c:v>12:55.0</c:v>
                </c:pt>
                <c:pt idx="2921">
                  <c:v>12:55.4</c:v>
                </c:pt>
                <c:pt idx="2922">
                  <c:v>12:55.8</c:v>
                </c:pt>
                <c:pt idx="2923">
                  <c:v>12:56.3</c:v>
                </c:pt>
                <c:pt idx="2924">
                  <c:v>12:56.7</c:v>
                </c:pt>
                <c:pt idx="2925">
                  <c:v>12:57.2</c:v>
                </c:pt>
                <c:pt idx="2926">
                  <c:v>12:57.6</c:v>
                </c:pt>
                <c:pt idx="2927">
                  <c:v>12:58.0</c:v>
                </c:pt>
                <c:pt idx="2928">
                  <c:v>12:58.5</c:v>
                </c:pt>
                <c:pt idx="2929">
                  <c:v>12:59.0</c:v>
                </c:pt>
                <c:pt idx="2930">
                  <c:v>12:59.4</c:v>
                </c:pt>
                <c:pt idx="2931">
                  <c:v>12:59.8</c:v>
                </c:pt>
                <c:pt idx="2932">
                  <c:v>13:00.3</c:v>
                </c:pt>
                <c:pt idx="2933">
                  <c:v>13:00.7</c:v>
                </c:pt>
                <c:pt idx="2934">
                  <c:v>13:01.1</c:v>
                </c:pt>
                <c:pt idx="2935">
                  <c:v>13:01.6</c:v>
                </c:pt>
                <c:pt idx="2936">
                  <c:v>13:02.0</c:v>
                </c:pt>
                <c:pt idx="2937">
                  <c:v>13:02.5</c:v>
                </c:pt>
                <c:pt idx="2938">
                  <c:v>13:02.9</c:v>
                </c:pt>
                <c:pt idx="2939">
                  <c:v>13:03.4</c:v>
                </c:pt>
                <c:pt idx="2940">
                  <c:v>13:03.8</c:v>
                </c:pt>
                <c:pt idx="2941">
                  <c:v>13:04.3</c:v>
                </c:pt>
                <c:pt idx="2942">
                  <c:v>13:04.7</c:v>
                </c:pt>
                <c:pt idx="2943">
                  <c:v>13:05.2</c:v>
                </c:pt>
                <c:pt idx="2944">
                  <c:v>13:05.6</c:v>
                </c:pt>
                <c:pt idx="2945">
                  <c:v>13:06.1</c:v>
                </c:pt>
                <c:pt idx="2946">
                  <c:v>13:06.5</c:v>
                </c:pt>
                <c:pt idx="2947">
                  <c:v>13:07.0</c:v>
                </c:pt>
                <c:pt idx="2948">
                  <c:v>13:07.4</c:v>
                </c:pt>
                <c:pt idx="2949">
                  <c:v>13:07.9</c:v>
                </c:pt>
                <c:pt idx="2950">
                  <c:v>13:08.3</c:v>
                </c:pt>
                <c:pt idx="2951">
                  <c:v>13:08.7</c:v>
                </c:pt>
                <c:pt idx="2952">
                  <c:v>13:09.1</c:v>
                </c:pt>
                <c:pt idx="2953">
                  <c:v>13:09.6</c:v>
                </c:pt>
                <c:pt idx="2954">
                  <c:v>13:10.1</c:v>
                </c:pt>
                <c:pt idx="2955">
                  <c:v>13:10.5</c:v>
                </c:pt>
                <c:pt idx="2956">
                  <c:v>13:11.0</c:v>
                </c:pt>
                <c:pt idx="2957">
                  <c:v>13:11.5</c:v>
                </c:pt>
                <c:pt idx="2958">
                  <c:v>13:11.9</c:v>
                </c:pt>
                <c:pt idx="2959">
                  <c:v>13:12.3</c:v>
                </c:pt>
                <c:pt idx="2960">
                  <c:v>13:12.7</c:v>
                </c:pt>
                <c:pt idx="2961">
                  <c:v>13:13.2</c:v>
                </c:pt>
                <c:pt idx="2962">
                  <c:v>13:13.6</c:v>
                </c:pt>
                <c:pt idx="2963">
                  <c:v>13:14.1</c:v>
                </c:pt>
                <c:pt idx="2964">
                  <c:v>13:14.5</c:v>
                </c:pt>
                <c:pt idx="2965">
                  <c:v>13:14.9</c:v>
                </c:pt>
                <c:pt idx="2966">
                  <c:v>13:15.3</c:v>
                </c:pt>
                <c:pt idx="2967">
                  <c:v>13:15.7</c:v>
                </c:pt>
                <c:pt idx="2968">
                  <c:v>13:16.2</c:v>
                </c:pt>
                <c:pt idx="2969">
                  <c:v>13:16.6</c:v>
                </c:pt>
                <c:pt idx="2970">
                  <c:v>13:17.1</c:v>
                </c:pt>
                <c:pt idx="2971">
                  <c:v>13:17.5</c:v>
                </c:pt>
                <c:pt idx="2972">
                  <c:v>13:18.0</c:v>
                </c:pt>
                <c:pt idx="2973">
                  <c:v>13:18.5</c:v>
                </c:pt>
                <c:pt idx="2974">
                  <c:v>13:18.9</c:v>
                </c:pt>
                <c:pt idx="2975">
                  <c:v>13:19.4</c:v>
                </c:pt>
                <c:pt idx="2976">
                  <c:v>13:19.8</c:v>
                </c:pt>
                <c:pt idx="2977">
                  <c:v>13:20.3</c:v>
                </c:pt>
                <c:pt idx="2978">
                  <c:v>13:20.7</c:v>
                </c:pt>
                <c:pt idx="2979">
                  <c:v>13:21.1</c:v>
                </c:pt>
                <c:pt idx="2980">
                  <c:v>13:21.6</c:v>
                </c:pt>
                <c:pt idx="2981">
                  <c:v>13:22.0</c:v>
                </c:pt>
                <c:pt idx="2982">
                  <c:v>13:22.5</c:v>
                </c:pt>
                <c:pt idx="2983">
                  <c:v>13:22.8</c:v>
                </c:pt>
                <c:pt idx="2984">
                  <c:v>13:23.3</c:v>
                </c:pt>
                <c:pt idx="2985">
                  <c:v>13:23.7</c:v>
                </c:pt>
                <c:pt idx="2986">
                  <c:v>13:24.2</c:v>
                </c:pt>
                <c:pt idx="2987">
                  <c:v>13:24.6</c:v>
                </c:pt>
                <c:pt idx="2988">
                  <c:v>13:25.1</c:v>
                </c:pt>
                <c:pt idx="2989">
                  <c:v>13:25.5</c:v>
                </c:pt>
                <c:pt idx="2990">
                  <c:v>13:26.0</c:v>
                </c:pt>
                <c:pt idx="2991">
                  <c:v>13:26.5</c:v>
                </c:pt>
                <c:pt idx="2992">
                  <c:v>13:26.9</c:v>
                </c:pt>
                <c:pt idx="2993">
                  <c:v>13:27.4</c:v>
                </c:pt>
                <c:pt idx="2994">
                  <c:v>13:27.8</c:v>
                </c:pt>
                <c:pt idx="2995">
                  <c:v>13:28.3</c:v>
                </c:pt>
                <c:pt idx="2996">
                  <c:v>13:28.7</c:v>
                </c:pt>
                <c:pt idx="2997">
                  <c:v>13:29.2</c:v>
                </c:pt>
                <c:pt idx="2998">
                  <c:v>13:29.7</c:v>
                </c:pt>
                <c:pt idx="2999">
                  <c:v>13:30.1</c:v>
                </c:pt>
                <c:pt idx="3000">
                  <c:v>13:30.6</c:v>
                </c:pt>
                <c:pt idx="3001">
                  <c:v>13:31.0</c:v>
                </c:pt>
                <c:pt idx="3002">
                  <c:v>13:31.4</c:v>
                </c:pt>
                <c:pt idx="3003">
                  <c:v>13:31.9</c:v>
                </c:pt>
                <c:pt idx="3004">
                  <c:v>13:32.3</c:v>
                </c:pt>
                <c:pt idx="3005">
                  <c:v>13:32.8</c:v>
                </c:pt>
                <c:pt idx="3006">
                  <c:v>13:33.2</c:v>
                </c:pt>
                <c:pt idx="3007">
                  <c:v>13:33.7</c:v>
                </c:pt>
                <c:pt idx="3008">
                  <c:v>13:34.1</c:v>
                </c:pt>
                <c:pt idx="3009">
                  <c:v>13:34.5</c:v>
                </c:pt>
                <c:pt idx="3010">
                  <c:v>13:35.0</c:v>
                </c:pt>
                <c:pt idx="3011">
                  <c:v>13:35.4</c:v>
                </c:pt>
                <c:pt idx="3012">
                  <c:v>13:35.9</c:v>
                </c:pt>
                <c:pt idx="3013">
                  <c:v>13:36.3</c:v>
                </c:pt>
                <c:pt idx="3014">
                  <c:v>13:36.8</c:v>
                </c:pt>
                <c:pt idx="3015">
                  <c:v>13:37.2</c:v>
                </c:pt>
                <c:pt idx="3016">
                  <c:v>13:37.7</c:v>
                </c:pt>
                <c:pt idx="3017">
                  <c:v>13:38.1</c:v>
                </c:pt>
                <c:pt idx="3018">
                  <c:v>13:38.6</c:v>
                </c:pt>
                <c:pt idx="3019">
                  <c:v>13:39.0</c:v>
                </c:pt>
                <c:pt idx="3020">
                  <c:v>13:39.5</c:v>
                </c:pt>
                <c:pt idx="3021">
                  <c:v>13:39.9</c:v>
                </c:pt>
                <c:pt idx="3022">
                  <c:v>13:40.4</c:v>
                </c:pt>
                <c:pt idx="3023">
                  <c:v>13:40.8</c:v>
                </c:pt>
                <c:pt idx="3024">
                  <c:v>13:41.3</c:v>
                </c:pt>
                <c:pt idx="3025">
                  <c:v>13:41.7</c:v>
                </c:pt>
                <c:pt idx="3026">
                  <c:v>13:42.1</c:v>
                </c:pt>
                <c:pt idx="3027">
                  <c:v>13:42.6</c:v>
                </c:pt>
                <c:pt idx="3028">
                  <c:v>13:43.0</c:v>
                </c:pt>
                <c:pt idx="3029">
                  <c:v>13:43.5</c:v>
                </c:pt>
                <c:pt idx="3030">
                  <c:v>13:44.0</c:v>
                </c:pt>
                <c:pt idx="3031">
                  <c:v>13:44.4</c:v>
                </c:pt>
                <c:pt idx="3032">
                  <c:v>13:44.8</c:v>
                </c:pt>
                <c:pt idx="3033">
                  <c:v>13:45.2</c:v>
                </c:pt>
                <c:pt idx="3034">
                  <c:v>13:45.6</c:v>
                </c:pt>
                <c:pt idx="3035">
                  <c:v>13:45.9</c:v>
                </c:pt>
                <c:pt idx="3036">
                  <c:v>13:46.3</c:v>
                </c:pt>
                <c:pt idx="3037">
                  <c:v>13:46.7</c:v>
                </c:pt>
                <c:pt idx="3038">
                  <c:v>13:47.1</c:v>
                </c:pt>
                <c:pt idx="3039">
                  <c:v>13:47.6</c:v>
                </c:pt>
                <c:pt idx="3040">
                  <c:v>13:48.0</c:v>
                </c:pt>
                <c:pt idx="3041">
                  <c:v>13:48.5</c:v>
                </c:pt>
                <c:pt idx="3042">
                  <c:v>13:48.9</c:v>
                </c:pt>
                <c:pt idx="3043">
                  <c:v>13:49.4</c:v>
                </c:pt>
                <c:pt idx="3044">
                  <c:v>13:49.8</c:v>
                </c:pt>
                <c:pt idx="3045">
                  <c:v>13:50.3</c:v>
                </c:pt>
                <c:pt idx="3046">
                  <c:v>13:50.7</c:v>
                </c:pt>
                <c:pt idx="3047">
                  <c:v>13:51.2</c:v>
                </c:pt>
                <c:pt idx="3048">
                  <c:v>13:51.6</c:v>
                </c:pt>
                <c:pt idx="3049">
                  <c:v>13:52.0</c:v>
                </c:pt>
                <c:pt idx="3050">
                  <c:v>13:52.5</c:v>
                </c:pt>
                <c:pt idx="3051">
                  <c:v>13:52.9</c:v>
                </c:pt>
                <c:pt idx="3052">
                  <c:v>13:53.4</c:v>
                </c:pt>
                <c:pt idx="3053">
                  <c:v>13:53.8</c:v>
                </c:pt>
                <c:pt idx="3054">
                  <c:v>13:54.3</c:v>
                </c:pt>
                <c:pt idx="3055">
                  <c:v>13:54.7</c:v>
                </c:pt>
                <c:pt idx="3056">
                  <c:v>13:55.2</c:v>
                </c:pt>
                <c:pt idx="3057">
                  <c:v>13:55.6</c:v>
                </c:pt>
                <c:pt idx="3058">
                  <c:v>13:56.1</c:v>
                </c:pt>
                <c:pt idx="3059">
                  <c:v>13:56.6</c:v>
                </c:pt>
                <c:pt idx="3060">
                  <c:v>13:57.0</c:v>
                </c:pt>
                <c:pt idx="3061">
                  <c:v>13:57.4</c:v>
                </c:pt>
                <c:pt idx="3062">
                  <c:v>13:57.9</c:v>
                </c:pt>
                <c:pt idx="3063">
                  <c:v>13:58.4</c:v>
                </c:pt>
                <c:pt idx="3064">
                  <c:v>13:58.8</c:v>
                </c:pt>
                <c:pt idx="3065">
                  <c:v>13:59.2</c:v>
                </c:pt>
                <c:pt idx="3066">
                  <c:v>13:59.7</c:v>
                </c:pt>
                <c:pt idx="3067">
                  <c:v>14:00.1</c:v>
                </c:pt>
                <c:pt idx="3068">
                  <c:v>14:00.6</c:v>
                </c:pt>
                <c:pt idx="3069">
                  <c:v>14:01.0</c:v>
                </c:pt>
                <c:pt idx="3070">
                  <c:v>14:01.5</c:v>
                </c:pt>
                <c:pt idx="3071">
                  <c:v>14:01.9</c:v>
                </c:pt>
                <c:pt idx="3072">
                  <c:v>14:02.4</c:v>
                </c:pt>
                <c:pt idx="3073">
                  <c:v>14:02.9</c:v>
                </c:pt>
                <c:pt idx="3074">
                  <c:v>14:03.3</c:v>
                </c:pt>
                <c:pt idx="3075">
                  <c:v>14:03.8</c:v>
                </c:pt>
                <c:pt idx="3076">
                  <c:v>14:04.2</c:v>
                </c:pt>
                <c:pt idx="3077">
                  <c:v>14:04.7</c:v>
                </c:pt>
                <c:pt idx="3078">
                  <c:v>14:05.1</c:v>
                </c:pt>
                <c:pt idx="3079">
                  <c:v>14:05.5</c:v>
                </c:pt>
                <c:pt idx="3080">
                  <c:v>14:06.0</c:v>
                </c:pt>
                <c:pt idx="3081">
                  <c:v>14:06.4</c:v>
                </c:pt>
                <c:pt idx="3082">
                  <c:v>14:06.9</c:v>
                </c:pt>
                <c:pt idx="3083">
                  <c:v>14:07.3</c:v>
                </c:pt>
                <c:pt idx="3084">
                  <c:v>14:07.8</c:v>
                </c:pt>
                <c:pt idx="3085">
                  <c:v>14:08.2</c:v>
                </c:pt>
                <c:pt idx="3086">
                  <c:v>14:08.7</c:v>
                </c:pt>
                <c:pt idx="3087">
                  <c:v>14:09.1</c:v>
                </c:pt>
                <c:pt idx="3088">
                  <c:v>14:09.6</c:v>
                </c:pt>
                <c:pt idx="3089">
                  <c:v>14:10.0</c:v>
                </c:pt>
                <c:pt idx="3090">
                  <c:v>14:10.5</c:v>
                </c:pt>
                <c:pt idx="3091">
                  <c:v>14:10.9</c:v>
                </c:pt>
                <c:pt idx="3092">
                  <c:v>14:11.4</c:v>
                </c:pt>
                <c:pt idx="3093">
                  <c:v>14:11.8</c:v>
                </c:pt>
                <c:pt idx="3094">
                  <c:v>14:12.3</c:v>
                </c:pt>
                <c:pt idx="3095">
                  <c:v>14:12.8</c:v>
                </c:pt>
                <c:pt idx="3096">
                  <c:v>14:13.2</c:v>
                </c:pt>
                <c:pt idx="3097">
                  <c:v>14:13.7</c:v>
                </c:pt>
                <c:pt idx="3098">
                  <c:v>14:14.2</c:v>
                </c:pt>
                <c:pt idx="3099">
                  <c:v>14:14.6</c:v>
                </c:pt>
                <c:pt idx="3100">
                  <c:v>14:15.0</c:v>
                </c:pt>
                <c:pt idx="3101">
                  <c:v>14:15.5</c:v>
                </c:pt>
                <c:pt idx="3102">
                  <c:v>14:15.9</c:v>
                </c:pt>
                <c:pt idx="3103">
                  <c:v>14:16.4</c:v>
                </c:pt>
                <c:pt idx="3104">
                  <c:v>14:16.8</c:v>
                </c:pt>
                <c:pt idx="3105">
                  <c:v>14:17.3</c:v>
                </c:pt>
                <c:pt idx="3106">
                  <c:v>14:17.7</c:v>
                </c:pt>
                <c:pt idx="3107">
                  <c:v>14:18.2</c:v>
                </c:pt>
                <c:pt idx="3108">
                  <c:v>14:18.6</c:v>
                </c:pt>
                <c:pt idx="3109">
                  <c:v>14:19.0</c:v>
                </c:pt>
                <c:pt idx="3110">
                  <c:v>14:19.5</c:v>
                </c:pt>
                <c:pt idx="3111">
                  <c:v>14:19.9</c:v>
                </c:pt>
                <c:pt idx="3112">
                  <c:v>14:20.4</c:v>
                </c:pt>
                <c:pt idx="3113">
                  <c:v>14:20.8</c:v>
                </c:pt>
                <c:pt idx="3114">
                  <c:v>14:21.3</c:v>
                </c:pt>
                <c:pt idx="3115">
                  <c:v>14:21.8</c:v>
                </c:pt>
                <c:pt idx="3116">
                  <c:v>14:22.2</c:v>
                </c:pt>
                <c:pt idx="3117">
                  <c:v>14:22.6</c:v>
                </c:pt>
                <c:pt idx="3118">
                  <c:v>14:23.1</c:v>
                </c:pt>
                <c:pt idx="3119">
                  <c:v>14:23.5</c:v>
                </c:pt>
                <c:pt idx="3120">
                  <c:v>14:24.0</c:v>
                </c:pt>
                <c:pt idx="3121">
                  <c:v>14:24.4</c:v>
                </c:pt>
                <c:pt idx="3122">
                  <c:v>14:24.9</c:v>
                </c:pt>
                <c:pt idx="3123">
                  <c:v>14:25.3</c:v>
                </c:pt>
                <c:pt idx="3124">
                  <c:v>14:25.7</c:v>
                </c:pt>
                <c:pt idx="3125">
                  <c:v>14:26.2</c:v>
                </c:pt>
                <c:pt idx="3126">
                  <c:v>14:26.6</c:v>
                </c:pt>
                <c:pt idx="3127">
                  <c:v>14:27.1</c:v>
                </c:pt>
                <c:pt idx="3128">
                  <c:v>14:27.6</c:v>
                </c:pt>
                <c:pt idx="3129">
                  <c:v>14:28.1</c:v>
                </c:pt>
                <c:pt idx="3130">
                  <c:v>14:28.5</c:v>
                </c:pt>
                <c:pt idx="3131">
                  <c:v>14:29.0</c:v>
                </c:pt>
                <c:pt idx="3132">
                  <c:v>14:29.4</c:v>
                </c:pt>
                <c:pt idx="3133">
                  <c:v>14:29.9</c:v>
                </c:pt>
                <c:pt idx="3134">
                  <c:v>14:30.3</c:v>
                </c:pt>
                <c:pt idx="3135">
                  <c:v>14:30.7</c:v>
                </c:pt>
                <c:pt idx="3136">
                  <c:v>14:31.2</c:v>
                </c:pt>
                <c:pt idx="3137">
                  <c:v>14:31.7</c:v>
                </c:pt>
                <c:pt idx="3138">
                  <c:v>14:32.1</c:v>
                </c:pt>
                <c:pt idx="3139">
                  <c:v>14:32.6</c:v>
                </c:pt>
                <c:pt idx="3140">
                  <c:v>14:33.0</c:v>
                </c:pt>
                <c:pt idx="3141">
                  <c:v>14:33.5</c:v>
                </c:pt>
                <c:pt idx="3142">
                  <c:v>14:33.9</c:v>
                </c:pt>
                <c:pt idx="3143">
                  <c:v>14:34.4</c:v>
                </c:pt>
                <c:pt idx="3144">
                  <c:v>14:34.8</c:v>
                </c:pt>
                <c:pt idx="3145">
                  <c:v>14:35.2</c:v>
                </c:pt>
                <c:pt idx="3146">
                  <c:v>14:35.7</c:v>
                </c:pt>
                <c:pt idx="3147">
                  <c:v>14:36.1</c:v>
                </c:pt>
                <c:pt idx="3148">
                  <c:v>14:36.6</c:v>
                </c:pt>
                <c:pt idx="3149">
                  <c:v>14:37.0</c:v>
                </c:pt>
                <c:pt idx="3150">
                  <c:v>14:37.5</c:v>
                </c:pt>
                <c:pt idx="3151">
                  <c:v>14:37.9</c:v>
                </c:pt>
                <c:pt idx="3152">
                  <c:v>14:38.4</c:v>
                </c:pt>
                <c:pt idx="3153">
                  <c:v>14:38.8</c:v>
                </c:pt>
                <c:pt idx="3154">
                  <c:v>14:39.3</c:v>
                </c:pt>
                <c:pt idx="3155">
                  <c:v>14:39.7</c:v>
                </c:pt>
                <c:pt idx="3156">
                  <c:v>14:40.2</c:v>
                </c:pt>
                <c:pt idx="3157">
                  <c:v>14:40.6</c:v>
                </c:pt>
                <c:pt idx="3158">
                  <c:v>14:41.1</c:v>
                </c:pt>
                <c:pt idx="3159">
                  <c:v>14:41.5</c:v>
                </c:pt>
                <c:pt idx="3160">
                  <c:v>14:42.0</c:v>
                </c:pt>
                <c:pt idx="3161">
                  <c:v>14:42.4</c:v>
                </c:pt>
                <c:pt idx="3162">
                  <c:v>14:42.9</c:v>
                </c:pt>
                <c:pt idx="3163">
                  <c:v>14:43.4</c:v>
                </c:pt>
                <c:pt idx="3164">
                  <c:v>14:43.8</c:v>
                </c:pt>
                <c:pt idx="3165">
                  <c:v>14:44.3</c:v>
                </c:pt>
                <c:pt idx="3166">
                  <c:v>14:44.7</c:v>
                </c:pt>
                <c:pt idx="3167">
                  <c:v>14:45.1</c:v>
                </c:pt>
                <c:pt idx="3168">
                  <c:v>14:45.5</c:v>
                </c:pt>
                <c:pt idx="3169">
                  <c:v>14:46.0</c:v>
                </c:pt>
                <c:pt idx="3170">
                  <c:v>14:46.4</c:v>
                </c:pt>
                <c:pt idx="3171">
                  <c:v>14:46.9</c:v>
                </c:pt>
                <c:pt idx="3172">
                  <c:v>14:47.3</c:v>
                </c:pt>
                <c:pt idx="3173">
                  <c:v>14:47.7</c:v>
                </c:pt>
                <c:pt idx="3174">
                  <c:v>14:48.2</c:v>
                </c:pt>
                <c:pt idx="3175">
                  <c:v>14:48.6</c:v>
                </c:pt>
                <c:pt idx="3176">
                  <c:v>14:49.1</c:v>
                </c:pt>
                <c:pt idx="3177">
                  <c:v>14:49.5</c:v>
                </c:pt>
                <c:pt idx="3178">
                  <c:v>14:50.0</c:v>
                </c:pt>
                <c:pt idx="3179">
                  <c:v>14:50.4</c:v>
                </c:pt>
                <c:pt idx="3180">
                  <c:v>14:50.9</c:v>
                </c:pt>
                <c:pt idx="3181">
                  <c:v>14:51.3</c:v>
                </c:pt>
                <c:pt idx="3182">
                  <c:v>14:51.8</c:v>
                </c:pt>
                <c:pt idx="3183">
                  <c:v>14:52.2</c:v>
                </c:pt>
                <c:pt idx="3184">
                  <c:v>14:52.7</c:v>
                </c:pt>
                <c:pt idx="3185">
                  <c:v>14:53.1</c:v>
                </c:pt>
                <c:pt idx="3186">
                  <c:v>14:53.6</c:v>
                </c:pt>
                <c:pt idx="3187">
                  <c:v>14:54.0</c:v>
                </c:pt>
                <c:pt idx="3188">
                  <c:v>14:54.5</c:v>
                </c:pt>
                <c:pt idx="3189">
                  <c:v>14:54.9</c:v>
                </c:pt>
                <c:pt idx="3190">
                  <c:v>14:55.4</c:v>
                </c:pt>
                <c:pt idx="3191">
                  <c:v>14:55.8</c:v>
                </c:pt>
                <c:pt idx="3192">
                  <c:v>14:56.3</c:v>
                </c:pt>
                <c:pt idx="3193">
                  <c:v>14:56.7</c:v>
                </c:pt>
                <c:pt idx="3194">
                  <c:v>14:57.2</c:v>
                </c:pt>
                <c:pt idx="3195">
                  <c:v>14:57.7</c:v>
                </c:pt>
                <c:pt idx="3196">
                  <c:v>14:58.1</c:v>
                </c:pt>
                <c:pt idx="3197">
                  <c:v>14:58.6</c:v>
                </c:pt>
                <c:pt idx="3198">
                  <c:v>14:59.0</c:v>
                </c:pt>
                <c:pt idx="3199">
                  <c:v>14:59.4</c:v>
                </c:pt>
                <c:pt idx="3200">
                  <c:v>14:59.9</c:v>
                </c:pt>
                <c:pt idx="3201">
                  <c:v>15:00.3</c:v>
                </c:pt>
                <c:pt idx="3202">
                  <c:v>15:00.8</c:v>
                </c:pt>
                <c:pt idx="3203">
                  <c:v>15:01.2</c:v>
                </c:pt>
                <c:pt idx="3204">
                  <c:v>15:01.7</c:v>
                </c:pt>
                <c:pt idx="3205">
                  <c:v>15:02.1</c:v>
                </c:pt>
                <c:pt idx="3206">
                  <c:v>15:02.6</c:v>
                </c:pt>
                <c:pt idx="3207">
                  <c:v>15:03.0</c:v>
                </c:pt>
                <c:pt idx="3208">
                  <c:v>15:03.5</c:v>
                </c:pt>
                <c:pt idx="3209">
                  <c:v>15:03.9</c:v>
                </c:pt>
                <c:pt idx="3210">
                  <c:v>15:04.4</c:v>
                </c:pt>
                <c:pt idx="3211">
                  <c:v>15:04.8</c:v>
                </c:pt>
                <c:pt idx="3212">
                  <c:v>15:05.3</c:v>
                </c:pt>
                <c:pt idx="3213">
                  <c:v>15:05.7</c:v>
                </c:pt>
                <c:pt idx="3214">
                  <c:v>15:06.2</c:v>
                </c:pt>
                <c:pt idx="3215">
                  <c:v>15:06.6</c:v>
                </c:pt>
                <c:pt idx="3216">
                  <c:v>15:07.1</c:v>
                </c:pt>
                <c:pt idx="3217">
                  <c:v>15:07.5</c:v>
                </c:pt>
                <c:pt idx="3218">
                  <c:v>15:08.0</c:v>
                </c:pt>
                <c:pt idx="3219">
                  <c:v>15:08.4</c:v>
                </c:pt>
                <c:pt idx="3220">
                  <c:v>15:08.9</c:v>
                </c:pt>
                <c:pt idx="3221">
                  <c:v>15:09.3</c:v>
                </c:pt>
                <c:pt idx="3222">
                  <c:v>15:09.7</c:v>
                </c:pt>
                <c:pt idx="3223">
                  <c:v>15:10.1</c:v>
                </c:pt>
                <c:pt idx="3224">
                  <c:v>15:10.6</c:v>
                </c:pt>
                <c:pt idx="3225">
                  <c:v>15:11.0</c:v>
                </c:pt>
                <c:pt idx="3226">
                  <c:v>15:11.5</c:v>
                </c:pt>
                <c:pt idx="3227">
                  <c:v>15:11.9</c:v>
                </c:pt>
                <c:pt idx="3228">
                  <c:v>15:12.5</c:v>
                </c:pt>
                <c:pt idx="3229">
                  <c:v>15:12.9</c:v>
                </c:pt>
                <c:pt idx="3230">
                  <c:v>15:13.3</c:v>
                </c:pt>
                <c:pt idx="3231">
                  <c:v>15:13.8</c:v>
                </c:pt>
                <c:pt idx="3232">
                  <c:v>15:14.2</c:v>
                </c:pt>
                <c:pt idx="3233">
                  <c:v>15:14.7</c:v>
                </c:pt>
                <c:pt idx="3234">
                  <c:v>15:15.1</c:v>
                </c:pt>
                <c:pt idx="3235">
                  <c:v>15:15.6</c:v>
                </c:pt>
                <c:pt idx="3236">
                  <c:v>15:16.0</c:v>
                </c:pt>
                <c:pt idx="3237">
                  <c:v>15:16.5</c:v>
                </c:pt>
                <c:pt idx="3238">
                  <c:v>15:16.9</c:v>
                </c:pt>
                <c:pt idx="3239">
                  <c:v>15:17.4</c:v>
                </c:pt>
                <c:pt idx="3240">
                  <c:v>15:17.8</c:v>
                </c:pt>
                <c:pt idx="3241">
                  <c:v>15:18.2</c:v>
                </c:pt>
                <c:pt idx="3242">
                  <c:v>15:18.7</c:v>
                </c:pt>
                <c:pt idx="3243">
                  <c:v>15:19.2</c:v>
                </c:pt>
                <c:pt idx="3244">
                  <c:v>15:19.6</c:v>
                </c:pt>
                <c:pt idx="3245">
                  <c:v>15:20.1</c:v>
                </c:pt>
                <c:pt idx="3246">
                  <c:v>15:20.5</c:v>
                </c:pt>
                <c:pt idx="3247">
                  <c:v>15:21.0</c:v>
                </c:pt>
                <c:pt idx="3248">
                  <c:v>15:21.4</c:v>
                </c:pt>
                <c:pt idx="3249">
                  <c:v>15:21.8</c:v>
                </c:pt>
                <c:pt idx="3250">
                  <c:v>15:22.3</c:v>
                </c:pt>
                <c:pt idx="3251">
                  <c:v>15:22.8</c:v>
                </c:pt>
                <c:pt idx="3252">
                  <c:v>15:23.2</c:v>
                </c:pt>
                <c:pt idx="3253">
                  <c:v>15:23.7</c:v>
                </c:pt>
                <c:pt idx="3254">
                  <c:v>15:24.1</c:v>
                </c:pt>
                <c:pt idx="3255">
                  <c:v>15:24.5</c:v>
                </c:pt>
                <c:pt idx="3256">
                  <c:v>15:25.0</c:v>
                </c:pt>
                <c:pt idx="3257">
                  <c:v>15:25.4</c:v>
                </c:pt>
                <c:pt idx="3258">
                  <c:v>15:25.9</c:v>
                </c:pt>
                <c:pt idx="3259">
                  <c:v>15:26.3</c:v>
                </c:pt>
                <c:pt idx="3260">
                  <c:v>15:26.8</c:v>
                </c:pt>
                <c:pt idx="3261">
                  <c:v>15:27.3</c:v>
                </c:pt>
                <c:pt idx="3262">
                  <c:v>15:27.7</c:v>
                </c:pt>
                <c:pt idx="3263">
                  <c:v>15:28.2</c:v>
                </c:pt>
                <c:pt idx="3264">
                  <c:v>15:28.7</c:v>
                </c:pt>
                <c:pt idx="3265">
                  <c:v>15:29.1</c:v>
                </c:pt>
                <c:pt idx="3266">
                  <c:v>15:29.6</c:v>
                </c:pt>
                <c:pt idx="3267">
                  <c:v>15:30.0</c:v>
                </c:pt>
                <c:pt idx="3268">
                  <c:v>15:30.5</c:v>
                </c:pt>
                <c:pt idx="3269">
                  <c:v>15:30.9</c:v>
                </c:pt>
                <c:pt idx="3270">
                  <c:v>15:31.4</c:v>
                </c:pt>
                <c:pt idx="3271">
                  <c:v>15:31.8</c:v>
                </c:pt>
                <c:pt idx="3272">
                  <c:v>15:32.3</c:v>
                </c:pt>
                <c:pt idx="3273">
                  <c:v>15:32.8</c:v>
                </c:pt>
                <c:pt idx="3274">
                  <c:v>15:33.2</c:v>
                </c:pt>
                <c:pt idx="3275">
                  <c:v>15:33.7</c:v>
                </c:pt>
                <c:pt idx="3276">
                  <c:v>15:34.1</c:v>
                </c:pt>
                <c:pt idx="3277">
                  <c:v>15:34.6</c:v>
                </c:pt>
                <c:pt idx="3278">
                  <c:v>15:35.1</c:v>
                </c:pt>
                <c:pt idx="3279">
                  <c:v>15:35.5</c:v>
                </c:pt>
                <c:pt idx="3280">
                  <c:v>15:35.9</c:v>
                </c:pt>
                <c:pt idx="3281">
                  <c:v>15:36.4</c:v>
                </c:pt>
                <c:pt idx="3282">
                  <c:v>15:36.9</c:v>
                </c:pt>
                <c:pt idx="3283">
                  <c:v>15:37.3</c:v>
                </c:pt>
                <c:pt idx="3284">
                  <c:v>15:37.7</c:v>
                </c:pt>
                <c:pt idx="3285">
                  <c:v>15:38.2</c:v>
                </c:pt>
                <c:pt idx="3286">
                  <c:v>15:38.6</c:v>
                </c:pt>
                <c:pt idx="3287">
                  <c:v>15:39.1</c:v>
                </c:pt>
                <c:pt idx="3288">
                  <c:v>15:39.5</c:v>
                </c:pt>
                <c:pt idx="3289">
                  <c:v>15:40.0</c:v>
                </c:pt>
                <c:pt idx="3290">
                  <c:v>15:40.4</c:v>
                </c:pt>
                <c:pt idx="3291">
                  <c:v>15:40.9</c:v>
                </c:pt>
                <c:pt idx="3292">
                  <c:v>15:41.3</c:v>
                </c:pt>
                <c:pt idx="3293">
                  <c:v>15:41.8</c:v>
                </c:pt>
                <c:pt idx="3294">
                  <c:v>15:42.2</c:v>
                </c:pt>
                <c:pt idx="3295">
                  <c:v>15:42.7</c:v>
                </c:pt>
                <c:pt idx="3296">
                  <c:v>15:43.2</c:v>
                </c:pt>
                <c:pt idx="3297">
                  <c:v>15:43.6</c:v>
                </c:pt>
                <c:pt idx="3298">
                  <c:v>15:44.1</c:v>
                </c:pt>
                <c:pt idx="3299">
                  <c:v>15:44.5</c:v>
                </c:pt>
                <c:pt idx="3300">
                  <c:v>15:45.0</c:v>
                </c:pt>
                <c:pt idx="3301">
                  <c:v>15:45.4</c:v>
                </c:pt>
                <c:pt idx="3302">
                  <c:v>15:45.9</c:v>
                </c:pt>
                <c:pt idx="3303">
                  <c:v>15:46.3</c:v>
                </c:pt>
                <c:pt idx="3304">
                  <c:v>15:46.8</c:v>
                </c:pt>
                <c:pt idx="3305">
                  <c:v>15:47.2</c:v>
                </c:pt>
                <c:pt idx="3306">
                  <c:v>15:47.7</c:v>
                </c:pt>
                <c:pt idx="3307">
                  <c:v>15:48.1</c:v>
                </c:pt>
                <c:pt idx="3308">
                  <c:v>15:48.6</c:v>
                </c:pt>
                <c:pt idx="3309">
                  <c:v>15:49.0</c:v>
                </c:pt>
                <c:pt idx="3310">
                  <c:v>15:49.5</c:v>
                </c:pt>
                <c:pt idx="3311">
                  <c:v>15:49.9</c:v>
                </c:pt>
                <c:pt idx="3312">
                  <c:v>15:50.4</c:v>
                </c:pt>
                <c:pt idx="3313">
                  <c:v>15:50.8</c:v>
                </c:pt>
                <c:pt idx="3314">
                  <c:v>15:51.3</c:v>
                </c:pt>
                <c:pt idx="3315">
                  <c:v>15:51.7</c:v>
                </c:pt>
                <c:pt idx="3316">
                  <c:v>15:52.2</c:v>
                </c:pt>
                <c:pt idx="3317">
                  <c:v>15:52.6</c:v>
                </c:pt>
                <c:pt idx="3318">
                  <c:v>15:53.1</c:v>
                </c:pt>
                <c:pt idx="3319">
                  <c:v>15:53.5</c:v>
                </c:pt>
                <c:pt idx="3320">
                  <c:v>15:54.0</c:v>
                </c:pt>
                <c:pt idx="3321">
                  <c:v>15:54.4</c:v>
                </c:pt>
                <c:pt idx="3322">
                  <c:v>15:54.9</c:v>
                </c:pt>
                <c:pt idx="3323">
                  <c:v>15:55.3</c:v>
                </c:pt>
                <c:pt idx="3324">
                  <c:v>15:55.7</c:v>
                </c:pt>
                <c:pt idx="3325">
                  <c:v>15:56.2</c:v>
                </c:pt>
                <c:pt idx="3326">
                  <c:v>15:56.6</c:v>
                </c:pt>
                <c:pt idx="3327">
                  <c:v>15:57.1</c:v>
                </c:pt>
                <c:pt idx="3328">
                  <c:v>15:57.6</c:v>
                </c:pt>
                <c:pt idx="3329">
                  <c:v>15:58.1</c:v>
                </c:pt>
                <c:pt idx="3330">
                  <c:v>15:58.5</c:v>
                </c:pt>
                <c:pt idx="3331">
                  <c:v>15:59.0</c:v>
                </c:pt>
                <c:pt idx="3332">
                  <c:v>15:59.4</c:v>
                </c:pt>
                <c:pt idx="3333">
                  <c:v>15:59.9</c:v>
                </c:pt>
                <c:pt idx="3334">
                  <c:v>16:00.3</c:v>
                </c:pt>
                <c:pt idx="3335">
                  <c:v>16:00.8</c:v>
                </c:pt>
                <c:pt idx="3336">
                  <c:v>16:01.2</c:v>
                </c:pt>
                <c:pt idx="3337">
                  <c:v>16:01.7</c:v>
                </c:pt>
                <c:pt idx="3338">
                  <c:v>16:02.1</c:v>
                </c:pt>
                <c:pt idx="3339">
                  <c:v>16:02.6</c:v>
                </c:pt>
                <c:pt idx="3340">
                  <c:v>16:03.0</c:v>
                </c:pt>
                <c:pt idx="3341">
                  <c:v>16:03.5</c:v>
                </c:pt>
                <c:pt idx="3342">
                  <c:v>16:03.9</c:v>
                </c:pt>
                <c:pt idx="3343">
                  <c:v>16:04.4</c:v>
                </c:pt>
                <c:pt idx="3344">
                  <c:v>16:04.8</c:v>
                </c:pt>
                <c:pt idx="3345">
                  <c:v>16:05.3</c:v>
                </c:pt>
                <c:pt idx="3346">
                  <c:v>16:05.7</c:v>
                </c:pt>
                <c:pt idx="3347">
                  <c:v>16:06.2</c:v>
                </c:pt>
                <c:pt idx="3348">
                  <c:v>16:06.6</c:v>
                </c:pt>
                <c:pt idx="3349">
                  <c:v>16:07.1</c:v>
                </c:pt>
                <c:pt idx="3350">
                  <c:v>16:07.5</c:v>
                </c:pt>
                <c:pt idx="3351">
                  <c:v>16:08.0</c:v>
                </c:pt>
                <c:pt idx="3352">
                  <c:v>16:08.4</c:v>
                </c:pt>
                <c:pt idx="3353">
                  <c:v>16:08.8</c:v>
                </c:pt>
                <c:pt idx="3354">
                  <c:v>16:09.3</c:v>
                </c:pt>
                <c:pt idx="3355">
                  <c:v>16:09.7</c:v>
                </c:pt>
                <c:pt idx="3356">
                  <c:v>16:10.2</c:v>
                </c:pt>
                <c:pt idx="3357">
                  <c:v>16:10.6</c:v>
                </c:pt>
                <c:pt idx="3358">
                  <c:v>16:11.1</c:v>
                </c:pt>
                <c:pt idx="3359">
                  <c:v>16:11.5</c:v>
                </c:pt>
                <c:pt idx="3360">
                  <c:v>16:12.0</c:v>
                </c:pt>
                <c:pt idx="3361">
                  <c:v>16:12.5</c:v>
                </c:pt>
                <c:pt idx="3362">
                  <c:v>16:13.0</c:v>
                </c:pt>
                <c:pt idx="3363">
                  <c:v>16:13.4</c:v>
                </c:pt>
                <c:pt idx="3364">
                  <c:v>16:13.9</c:v>
                </c:pt>
                <c:pt idx="3365">
                  <c:v>16:14.3</c:v>
                </c:pt>
                <c:pt idx="3366">
                  <c:v>16:14.8</c:v>
                </c:pt>
                <c:pt idx="3367">
                  <c:v>16:15.2</c:v>
                </c:pt>
                <c:pt idx="3368">
                  <c:v>16:15.6</c:v>
                </c:pt>
                <c:pt idx="3369">
                  <c:v>16:16.1</c:v>
                </c:pt>
                <c:pt idx="3370">
                  <c:v>16:16.6</c:v>
                </c:pt>
                <c:pt idx="3371">
                  <c:v>16:17.0</c:v>
                </c:pt>
                <c:pt idx="3372">
                  <c:v>16:17.5</c:v>
                </c:pt>
                <c:pt idx="3373">
                  <c:v>16:17.9</c:v>
                </c:pt>
                <c:pt idx="3374">
                  <c:v>16:18.4</c:v>
                </c:pt>
                <c:pt idx="3375">
                  <c:v>16:18.8</c:v>
                </c:pt>
                <c:pt idx="3376">
                  <c:v>16:19.3</c:v>
                </c:pt>
                <c:pt idx="3377">
                  <c:v>16:19.7</c:v>
                </c:pt>
                <c:pt idx="3378">
                  <c:v>16:20.2</c:v>
                </c:pt>
                <c:pt idx="3379">
                  <c:v>16:20.6</c:v>
                </c:pt>
                <c:pt idx="3380">
                  <c:v>16:21.1</c:v>
                </c:pt>
                <c:pt idx="3381">
                  <c:v>16:21.5</c:v>
                </c:pt>
                <c:pt idx="3382">
                  <c:v>16:21.9</c:v>
                </c:pt>
                <c:pt idx="3383">
                  <c:v>16:22.4</c:v>
                </c:pt>
                <c:pt idx="3384">
                  <c:v>16:22.8</c:v>
                </c:pt>
                <c:pt idx="3385">
                  <c:v>16:23.3</c:v>
                </c:pt>
                <c:pt idx="3386">
                  <c:v>16:23.7</c:v>
                </c:pt>
                <c:pt idx="3387">
                  <c:v>16:24.2</c:v>
                </c:pt>
                <c:pt idx="3388">
                  <c:v>16:24.7</c:v>
                </c:pt>
                <c:pt idx="3389">
                  <c:v>16:25.2</c:v>
                </c:pt>
                <c:pt idx="3390">
                  <c:v>16:25.6</c:v>
                </c:pt>
                <c:pt idx="3391">
                  <c:v>16:26.1</c:v>
                </c:pt>
                <c:pt idx="3392">
                  <c:v>16:26.5</c:v>
                </c:pt>
                <c:pt idx="3393">
                  <c:v>16:27.0</c:v>
                </c:pt>
                <c:pt idx="3394">
                  <c:v>16:27.5</c:v>
                </c:pt>
                <c:pt idx="3395">
                  <c:v>16:28.0</c:v>
                </c:pt>
                <c:pt idx="3396">
                  <c:v>16:28.5</c:v>
                </c:pt>
                <c:pt idx="3397">
                  <c:v>16:28.9</c:v>
                </c:pt>
                <c:pt idx="3398">
                  <c:v>16:29.4</c:v>
                </c:pt>
                <c:pt idx="3399">
                  <c:v>16:29.8</c:v>
                </c:pt>
                <c:pt idx="3400">
                  <c:v>16:30.2</c:v>
                </c:pt>
                <c:pt idx="3401">
                  <c:v>16:30.7</c:v>
                </c:pt>
                <c:pt idx="3402">
                  <c:v>16:31.1</c:v>
                </c:pt>
                <c:pt idx="3403">
                  <c:v>16:31.6</c:v>
                </c:pt>
                <c:pt idx="3404">
                  <c:v>16:32.0</c:v>
                </c:pt>
                <c:pt idx="3405">
                  <c:v>16:32.5</c:v>
                </c:pt>
                <c:pt idx="3406">
                  <c:v>16:33.0</c:v>
                </c:pt>
                <c:pt idx="3407">
                  <c:v>16:33.4</c:v>
                </c:pt>
                <c:pt idx="3408">
                  <c:v>16:33.8</c:v>
                </c:pt>
                <c:pt idx="3409">
                  <c:v>16:34.3</c:v>
                </c:pt>
                <c:pt idx="3410">
                  <c:v>16:34.8</c:v>
                </c:pt>
                <c:pt idx="3411">
                  <c:v>16:35.2</c:v>
                </c:pt>
                <c:pt idx="3412">
                  <c:v>16:35.7</c:v>
                </c:pt>
                <c:pt idx="3413">
                  <c:v>16:36.1</c:v>
                </c:pt>
                <c:pt idx="3414">
                  <c:v>16:36.6</c:v>
                </c:pt>
                <c:pt idx="3415">
                  <c:v>16:37.0</c:v>
                </c:pt>
                <c:pt idx="3416">
                  <c:v>16:37.5</c:v>
                </c:pt>
                <c:pt idx="3417">
                  <c:v>16:37.9</c:v>
                </c:pt>
                <c:pt idx="3418">
                  <c:v>16:38.4</c:v>
                </c:pt>
                <c:pt idx="3419">
                  <c:v>16:38.9</c:v>
                </c:pt>
                <c:pt idx="3420">
                  <c:v>16:39.3</c:v>
                </c:pt>
                <c:pt idx="3421">
                  <c:v>16:39.8</c:v>
                </c:pt>
                <c:pt idx="3422">
                  <c:v>16:40.2</c:v>
                </c:pt>
                <c:pt idx="3423">
                  <c:v>16:40.7</c:v>
                </c:pt>
                <c:pt idx="3424">
                  <c:v>16:41.2</c:v>
                </c:pt>
                <c:pt idx="3425">
                  <c:v>16:41.6</c:v>
                </c:pt>
                <c:pt idx="3426">
                  <c:v>16:42.0</c:v>
                </c:pt>
                <c:pt idx="3427">
                  <c:v>16:42.5</c:v>
                </c:pt>
                <c:pt idx="3428">
                  <c:v>16:43.0</c:v>
                </c:pt>
                <c:pt idx="3429">
                  <c:v>16:43.5</c:v>
                </c:pt>
                <c:pt idx="3430">
                  <c:v>16:43.9</c:v>
                </c:pt>
                <c:pt idx="3431">
                  <c:v>16:44.4</c:v>
                </c:pt>
                <c:pt idx="3432">
                  <c:v>16:44.8</c:v>
                </c:pt>
                <c:pt idx="3433">
                  <c:v>16:45.3</c:v>
                </c:pt>
                <c:pt idx="3434">
                  <c:v>16:45.7</c:v>
                </c:pt>
                <c:pt idx="3435">
                  <c:v>16:46.2</c:v>
                </c:pt>
                <c:pt idx="3436">
                  <c:v>16:46.6</c:v>
                </c:pt>
                <c:pt idx="3437">
                  <c:v>16:47.1</c:v>
                </c:pt>
                <c:pt idx="3438">
                  <c:v>16:47.5</c:v>
                </c:pt>
                <c:pt idx="3439">
                  <c:v>16:48.0</c:v>
                </c:pt>
                <c:pt idx="3440">
                  <c:v>16:48.4</c:v>
                </c:pt>
                <c:pt idx="3441">
                  <c:v>16:48.9</c:v>
                </c:pt>
                <c:pt idx="3442">
                  <c:v>16:49.3</c:v>
                </c:pt>
                <c:pt idx="3443">
                  <c:v>16:49.8</c:v>
                </c:pt>
                <c:pt idx="3444">
                  <c:v>16:50.2</c:v>
                </c:pt>
                <c:pt idx="3445">
                  <c:v>16:50.7</c:v>
                </c:pt>
                <c:pt idx="3446">
                  <c:v>16:51.1</c:v>
                </c:pt>
                <c:pt idx="3447">
                  <c:v>16:51.5</c:v>
                </c:pt>
                <c:pt idx="3448">
                  <c:v>16:52.0</c:v>
                </c:pt>
                <c:pt idx="3449">
                  <c:v>16:52.4</c:v>
                </c:pt>
                <c:pt idx="3450">
                  <c:v>16:52.9</c:v>
                </c:pt>
                <c:pt idx="3451">
                  <c:v>16:53.4</c:v>
                </c:pt>
                <c:pt idx="3452">
                  <c:v>16:53.8</c:v>
                </c:pt>
                <c:pt idx="3453">
                  <c:v>16:54.3</c:v>
                </c:pt>
                <c:pt idx="3454">
                  <c:v>16:54.7</c:v>
                </c:pt>
                <c:pt idx="3455">
                  <c:v>16:55.1</c:v>
                </c:pt>
                <c:pt idx="3456">
                  <c:v>16:55.6</c:v>
                </c:pt>
                <c:pt idx="3457">
                  <c:v>16:56.0</c:v>
                </c:pt>
                <c:pt idx="3458">
                  <c:v>16:56.5</c:v>
                </c:pt>
                <c:pt idx="3459">
                  <c:v>16:56.9</c:v>
                </c:pt>
                <c:pt idx="3460">
                  <c:v>16:57.4</c:v>
                </c:pt>
                <c:pt idx="3461">
                  <c:v>16:57.9</c:v>
                </c:pt>
                <c:pt idx="3462">
                  <c:v>16:58.3</c:v>
                </c:pt>
                <c:pt idx="3463">
                  <c:v>16:58.8</c:v>
                </c:pt>
                <c:pt idx="3464">
                  <c:v>16:59.2</c:v>
                </c:pt>
                <c:pt idx="3465">
                  <c:v>16:59.7</c:v>
                </c:pt>
                <c:pt idx="3466">
                  <c:v>17:00.1</c:v>
                </c:pt>
                <c:pt idx="3467">
                  <c:v>17:00.6</c:v>
                </c:pt>
                <c:pt idx="3468">
                  <c:v>17:01.0</c:v>
                </c:pt>
                <c:pt idx="3469">
                  <c:v>17:01.5</c:v>
                </c:pt>
                <c:pt idx="3470">
                  <c:v>17:01.9</c:v>
                </c:pt>
                <c:pt idx="3471">
                  <c:v>17:02.4</c:v>
                </c:pt>
                <c:pt idx="3472">
                  <c:v>17:02.8</c:v>
                </c:pt>
                <c:pt idx="3473">
                  <c:v>17:03.3</c:v>
                </c:pt>
                <c:pt idx="3474">
                  <c:v>17:03.7</c:v>
                </c:pt>
                <c:pt idx="3475">
                  <c:v>17:04.2</c:v>
                </c:pt>
                <c:pt idx="3476">
                  <c:v>17:04.6</c:v>
                </c:pt>
                <c:pt idx="3477">
                  <c:v>17:05.1</c:v>
                </c:pt>
                <c:pt idx="3478">
                  <c:v>17:05.5</c:v>
                </c:pt>
                <c:pt idx="3479">
                  <c:v>17:06.0</c:v>
                </c:pt>
                <c:pt idx="3480">
                  <c:v>17:06.4</c:v>
                </c:pt>
                <c:pt idx="3481">
                  <c:v>17:06.9</c:v>
                </c:pt>
                <c:pt idx="3482">
                  <c:v>17:07.3</c:v>
                </c:pt>
                <c:pt idx="3483">
                  <c:v>17:07.8</c:v>
                </c:pt>
                <c:pt idx="3484">
                  <c:v>17:08.2</c:v>
                </c:pt>
                <c:pt idx="3485">
                  <c:v>17:08.7</c:v>
                </c:pt>
                <c:pt idx="3486">
                  <c:v>17:09.1</c:v>
                </c:pt>
                <c:pt idx="3487">
                  <c:v>17:09.6</c:v>
                </c:pt>
                <c:pt idx="3488">
                  <c:v>17:10.0</c:v>
                </c:pt>
                <c:pt idx="3489">
                  <c:v>17:10.4</c:v>
                </c:pt>
                <c:pt idx="3490">
                  <c:v>17:10.9</c:v>
                </c:pt>
                <c:pt idx="3491">
                  <c:v>17:11.3</c:v>
                </c:pt>
                <c:pt idx="3492">
                  <c:v>17:11.8</c:v>
                </c:pt>
                <c:pt idx="3493">
                  <c:v>17:12.2</c:v>
                </c:pt>
                <c:pt idx="3494">
                  <c:v>17:12.7</c:v>
                </c:pt>
                <c:pt idx="3495">
                  <c:v>17:13.2</c:v>
                </c:pt>
                <c:pt idx="3496">
                  <c:v>17:13.7</c:v>
                </c:pt>
                <c:pt idx="3497">
                  <c:v>17:14.1</c:v>
                </c:pt>
                <c:pt idx="3498">
                  <c:v>17:14.5</c:v>
                </c:pt>
                <c:pt idx="3499">
                  <c:v>17:15.0</c:v>
                </c:pt>
                <c:pt idx="3500">
                  <c:v>17:15.4</c:v>
                </c:pt>
                <c:pt idx="3501">
                  <c:v>17:15.9</c:v>
                </c:pt>
                <c:pt idx="3502">
                  <c:v>17:16.3</c:v>
                </c:pt>
                <c:pt idx="3503">
                  <c:v>17:16.8</c:v>
                </c:pt>
                <c:pt idx="3504">
                  <c:v>17:17.2</c:v>
                </c:pt>
                <c:pt idx="3505">
                  <c:v>17:17.7</c:v>
                </c:pt>
                <c:pt idx="3506">
                  <c:v>17:18.1</c:v>
                </c:pt>
                <c:pt idx="3507">
                  <c:v>17:18.6</c:v>
                </c:pt>
                <c:pt idx="3508">
                  <c:v>17:19.0</c:v>
                </c:pt>
                <c:pt idx="3509">
                  <c:v>17:19.5</c:v>
                </c:pt>
                <c:pt idx="3510">
                  <c:v>17:19.9</c:v>
                </c:pt>
                <c:pt idx="3511">
                  <c:v>17:20.3</c:v>
                </c:pt>
                <c:pt idx="3512">
                  <c:v>17:20.8</c:v>
                </c:pt>
                <c:pt idx="3513">
                  <c:v>17:21.3</c:v>
                </c:pt>
                <c:pt idx="3514">
                  <c:v>17:21.8</c:v>
                </c:pt>
                <c:pt idx="3515">
                  <c:v>17:22.2</c:v>
                </c:pt>
                <c:pt idx="3516">
                  <c:v>17:22.7</c:v>
                </c:pt>
                <c:pt idx="3517">
                  <c:v>17:23.1</c:v>
                </c:pt>
                <c:pt idx="3518">
                  <c:v>17:23.6</c:v>
                </c:pt>
                <c:pt idx="3519">
                  <c:v>17:24.0</c:v>
                </c:pt>
                <c:pt idx="3520">
                  <c:v>17:24.5</c:v>
                </c:pt>
                <c:pt idx="3521">
                  <c:v>17:24.9</c:v>
                </c:pt>
                <c:pt idx="3522">
                  <c:v>17:25.4</c:v>
                </c:pt>
                <c:pt idx="3523">
                  <c:v>17:25.8</c:v>
                </c:pt>
                <c:pt idx="3524">
                  <c:v>17:26.3</c:v>
                </c:pt>
                <c:pt idx="3525">
                  <c:v>17:26.7</c:v>
                </c:pt>
                <c:pt idx="3526">
                  <c:v>17:27.2</c:v>
                </c:pt>
                <c:pt idx="3527">
                  <c:v>17:27.7</c:v>
                </c:pt>
                <c:pt idx="3528">
                  <c:v>17:28.2</c:v>
                </c:pt>
                <c:pt idx="3529">
                  <c:v>17:28.7</c:v>
                </c:pt>
                <c:pt idx="3530">
                  <c:v>17:29.1</c:v>
                </c:pt>
                <c:pt idx="3531">
                  <c:v>17:29.5</c:v>
                </c:pt>
                <c:pt idx="3532">
                  <c:v>17:30.0</c:v>
                </c:pt>
                <c:pt idx="3533">
                  <c:v>17:30.4</c:v>
                </c:pt>
                <c:pt idx="3534">
                  <c:v>17:30.9</c:v>
                </c:pt>
                <c:pt idx="3535">
                  <c:v>17:31.4</c:v>
                </c:pt>
                <c:pt idx="3536">
                  <c:v>17:31.8</c:v>
                </c:pt>
                <c:pt idx="3537">
                  <c:v>17:32.3</c:v>
                </c:pt>
                <c:pt idx="3538">
                  <c:v>17:32.7</c:v>
                </c:pt>
                <c:pt idx="3539">
                  <c:v>17:33.2</c:v>
                </c:pt>
                <c:pt idx="3540">
                  <c:v>17:33.6</c:v>
                </c:pt>
                <c:pt idx="3541">
                  <c:v>17:34.1</c:v>
                </c:pt>
                <c:pt idx="3542">
                  <c:v>17:34.5</c:v>
                </c:pt>
                <c:pt idx="3543">
                  <c:v>17:35.0</c:v>
                </c:pt>
                <c:pt idx="3544">
                  <c:v>17:35.5</c:v>
                </c:pt>
                <c:pt idx="3545">
                  <c:v>17:35.9</c:v>
                </c:pt>
                <c:pt idx="3546">
                  <c:v>17:36.3</c:v>
                </c:pt>
                <c:pt idx="3547">
                  <c:v>17:36.8</c:v>
                </c:pt>
                <c:pt idx="3548">
                  <c:v>17:37.3</c:v>
                </c:pt>
                <c:pt idx="3549">
                  <c:v>17:37.7</c:v>
                </c:pt>
                <c:pt idx="3550">
                  <c:v>17:38.2</c:v>
                </c:pt>
                <c:pt idx="3551">
                  <c:v>17:38.6</c:v>
                </c:pt>
                <c:pt idx="3552">
                  <c:v>17:39.0</c:v>
                </c:pt>
                <c:pt idx="3553">
                  <c:v>17:39.5</c:v>
                </c:pt>
                <c:pt idx="3554">
                  <c:v>17:39.9</c:v>
                </c:pt>
                <c:pt idx="3555">
                  <c:v>17:40.4</c:v>
                </c:pt>
                <c:pt idx="3556">
                  <c:v>17:40.8</c:v>
                </c:pt>
                <c:pt idx="3557">
                  <c:v>17:41.3</c:v>
                </c:pt>
                <c:pt idx="3558">
                  <c:v>17:41.8</c:v>
                </c:pt>
                <c:pt idx="3559">
                  <c:v>17:42.3</c:v>
                </c:pt>
                <c:pt idx="3560">
                  <c:v>17:42.7</c:v>
                </c:pt>
                <c:pt idx="3561">
                  <c:v>17:43.2</c:v>
                </c:pt>
                <c:pt idx="3562">
                  <c:v>17:43.6</c:v>
                </c:pt>
                <c:pt idx="3563">
                  <c:v>17:44.1</c:v>
                </c:pt>
                <c:pt idx="3564">
                  <c:v>17:44.5</c:v>
                </c:pt>
                <c:pt idx="3565">
                  <c:v>17:45.0</c:v>
                </c:pt>
                <c:pt idx="3566">
                  <c:v>17:45.5</c:v>
                </c:pt>
                <c:pt idx="3567">
                  <c:v>17:45.9</c:v>
                </c:pt>
                <c:pt idx="3568">
                  <c:v>17:46.4</c:v>
                </c:pt>
                <c:pt idx="3569">
                  <c:v>17:46.8</c:v>
                </c:pt>
                <c:pt idx="3570">
                  <c:v>17:47.3</c:v>
                </c:pt>
                <c:pt idx="3571">
                  <c:v>17:47.7</c:v>
                </c:pt>
                <c:pt idx="3572">
                  <c:v>17:48.2</c:v>
                </c:pt>
                <c:pt idx="3573">
                  <c:v>17:48.6</c:v>
                </c:pt>
                <c:pt idx="3574">
                  <c:v>17:49.1</c:v>
                </c:pt>
                <c:pt idx="3575">
                  <c:v>17:49.5</c:v>
                </c:pt>
                <c:pt idx="3576">
                  <c:v>17:50.0</c:v>
                </c:pt>
                <c:pt idx="3577">
                  <c:v>17:50.4</c:v>
                </c:pt>
                <c:pt idx="3578">
                  <c:v>17:50.8</c:v>
                </c:pt>
                <c:pt idx="3579">
                  <c:v>17:51.3</c:v>
                </c:pt>
                <c:pt idx="3580">
                  <c:v>17:51.7</c:v>
                </c:pt>
                <c:pt idx="3581">
                  <c:v>17:52.2</c:v>
                </c:pt>
                <c:pt idx="3582">
                  <c:v>17:52.6</c:v>
                </c:pt>
                <c:pt idx="3583">
                  <c:v>17:53.1</c:v>
                </c:pt>
                <c:pt idx="3584">
                  <c:v>17:53.5</c:v>
                </c:pt>
                <c:pt idx="3585">
                  <c:v>17:54.1</c:v>
                </c:pt>
                <c:pt idx="3586">
                  <c:v>17:54.5</c:v>
                </c:pt>
                <c:pt idx="3587">
                  <c:v>17:55.0</c:v>
                </c:pt>
                <c:pt idx="3588">
                  <c:v>17:55.4</c:v>
                </c:pt>
                <c:pt idx="3589">
                  <c:v>17:55.8</c:v>
                </c:pt>
                <c:pt idx="3590">
                  <c:v>17:56.3</c:v>
                </c:pt>
                <c:pt idx="3591">
                  <c:v>17:56.8</c:v>
                </c:pt>
                <c:pt idx="3592">
                  <c:v>17:57.2</c:v>
                </c:pt>
                <c:pt idx="3593">
                  <c:v>17:57.6</c:v>
                </c:pt>
                <c:pt idx="3594">
                  <c:v>17:58.1</c:v>
                </c:pt>
                <c:pt idx="3595">
                  <c:v>17:58.5</c:v>
                </c:pt>
                <c:pt idx="3596">
                  <c:v>17:59.0</c:v>
                </c:pt>
                <c:pt idx="3597">
                  <c:v>17:59.5</c:v>
                </c:pt>
                <c:pt idx="3598">
                  <c:v>17:59.9</c:v>
                </c:pt>
                <c:pt idx="3599">
                  <c:v>18:00.3</c:v>
                </c:pt>
                <c:pt idx="3600">
                  <c:v>18:00.8</c:v>
                </c:pt>
                <c:pt idx="3601">
                  <c:v>18:01.2</c:v>
                </c:pt>
                <c:pt idx="3602">
                  <c:v>18:01.7</c:v>
                </c:pt>
                <c:pt idx="3603">
                  <c:v>18:02.1</c:v>
                </c:pt>
                <c:pt idx="3604">
                  <c:v>18:02.6</c:v>
                </c:pt>
                <c:pt idx="3605">
                  <c:v>18:03.0</c:v>
                </c:pt>
                <c:pt idx="3606">
                  <c:v>18:03.5</c:v>
                </c:pt>
                <c:pt idx="3607">
                  <c:v>18:03.9</c:v>
                </c:pt>
                <c:pt idx="3608">
                  <c:v>18:04.4</c:v>
                </c:pt>
                <c:pt idx="3609">
                  <c:v>18:04.8</c:v>
                </c:pt>
                <c:pt idx="3610">
                  <c:v>18:05.2</c:v>
                </c:pt>
                <c:pt idx="3611">
                  <c:v>18:05.8</c:v>
                </c:pt>
                <c:pt idx="3612">
                  <c:v>18:06.2</c:v>
                </c:pt>
                <c:pt idx="3613">
                  <c:v>18:06.7</c:v>
                </c:pt>
                <c:pt idx="3614">
                  <c:v>18:07.1</c:v>
                </c:pt>
                <c:pt idx="3615">
                  <c:v>18:07.6</c:v>
                </c:pt>
                <c:pt idx="3616">
                  <c:v>18:08.0</c:v>
                </c:pt>
                <c:pt idx="3617">
                  <c:v>18:08.5</c:v>
                </c:pt>
                <c:pt idx="3618">
                  <c:v>18:08.9</c:v>
                </c:pt>
                <c:pt idx="3619">
                  <c:v>18:09.4</c:v>
                </c:pt>
                <c:pt idx="3620">
                  <c:v>18:09.8</c:v>
                </c:pt>
                <c:pt idx="3621">
                  <c:v>18:10.3</c:v>
                </c:pt>
                <c:pt idx="3622">
                  <c:v>18:10.7</c:v>
                </c:pt>
                <c:pt idx="3623">
                  <c:v>18:11.2</c:v>
                </c:pt>
                <c:pt idx="3624">
                  <c:v>18:11.7</c:v>
                </c:pt>
                <c:pt idx="3625">
                  <c:v>18:12.2</c:v>
                </c:pt>
                <c:pt idx="3626">
                  <c:v>18:12.6</c:v>
                </c:pt>
                <c:pt idx="3627">
                  <c:v>18:13.0</c:v>
                </c:pt>
                <c:pt idx="3628">
                  <c:v>18:13.5</c:v>
                </c:pt>
                <c:pt idx="3629">
                  <c:v>18:13.9</c:v>
                </c:pt>
                <c:pt idx="3630">
                  <c:v>18:14.4</c:v>
                </c:pt>
                <c:pt idx="3631">
                  <c:v>18:14.8</c:v>
                </c:pt>
                <c:pt idx="3632">
                  <c:v>18:15.3</c:v>
                </c:pt>
                <c:pt idx="3633">
                  <c:v>18:15.7</c:v>
                </c:pt>
                <c:pt idx="3634">
                  <c:v>18:16.2</c:v>
                </c:pt>
                <c:pt idx="3635">
                  <c:v>18:16.6</c:v>
                </c:pt>
                <c:pt idx="3636">
                  <c:v>18:17.1</c:v>
                </c:pt>
                <c:pt idx="3637">
                  <c:v>18:17.5</c:v>
                </c:pt>
                <c:pt idx="3638">
                  <c:v>18:18.0</c:v>
                </c:pt>
                <c:pt idx="3639">
                  <c:v>18:18.5</c:v>
                </c:pt>
                <c:pt idx="3640">
                  <c:v>18:18.9</c:v>
                </c:pt>
                <c:pt idx="3641">
                  <c:v>18:19.4</c:v>
                </c:pt>
                <c:pt idx="3642">
                  <c:v>18:19.9</c:v>
                </c:pt>
                <c:pt idx="3643">
                  <c:v>18:20.3</c:v>
                </c:pt>
                <c:pt idx="3644">
                  <c:v>18:20.7</c:v>
                </c:pt>
                <c:pt idx="3645">
                  <c:v>18:21.2</c:v>
                </c:pt>
                <c:pt idx="3646">
                  <c:v>18:21.7</c:v>
                </c:pt>
                <c:pt idx="3647">
                  <c:v>18:22.1</c:v>
                </c:pt>
                <c:pt idx="3648">
                  <c:v>18:22.6</c:v>
                </c:pt>
                <c:pt idx="3649">
                  <c:v>18:23.0</c:v>
                </c:pt>
                <c:pt idx="3650">
                  <c:v>18:23.5</c:v>
                </c:pt>
                <c:pt idx="3651">
                  <c:v>18:23.9</c:v>
                </c:pt>
                <c:pt idx="3652">
                  <c:v>18:24.3</c:v>
                </c:pt>
                <c:pt idx="3653">
                  <c:v>18:24.8</c:v>
                </c:pt>
                <c:pt idx="3654">
                  <c:v>18:25.2</c:v>
                </c:pt>
                <c:pt idx="3655">
                  <c:v>18:25.7</c:v>
                </c:pt>
                <c:pt idx="3656">
                  <c:v>18:26.1</c:v>
                </c:pt>
                <c:pt idx="3657">
                  <c:v>18:26.6</c:v>
                </c:pt>
                <c:pt idx="3658">
                  <c:v>18:27.1</c:v>
                </c:pt>
                <c:pt idx="3659">
                  <c:v>18:27.5</c:v>
                </c:pt>
                <c:pt idx="3660">
                  <c:v>18:27.9</c:v>
                </c:pt>
                <c:pt idx="3661">
                  <c:v>18:28.4</c:v>
                </c:pt>
                <c:pt idx="3662">
                  <c:v>18:28.9</c:v>
                </c:pt>
                <c:pt idx="3663">
                  <c:v>18:29.3</c:v>
                </c:pt>
                <c:pt idx="3664">
                  <c:v>18:29.8</c:v>
                </c:pt>
                <c:pt idx="3665">
                  <c:v>18:30.3</c:v>
                </c:pt>
                <c:pt idx="3666">
                  <c:v>18:30.7</c:v>
                </c:pt>
                <c:pt idx="3667">
                  <c:v>18:31.2</c:v>
                </c:pt>
                <c:pt idx="3668">
                  <c:v>18:31.7</c:v>
                </c:pt>
                <c:pt idx="3669">
                  <c:v>18:32.1</c:v>
                </c:pt>
                <c:pt idx="3670">
                  <c:v>18:32.5</c:v>
                </c:pt>
                <c:pt idx="3671">
                  <c:v>18:33.0</c:v>
                </c:pt>
                <c:pt idx="3672">
                  <c:v>18:33.5</c:v>
                </c:pt>
                <c:pt idx="3673">
                  <c:v>18:33.9</c:v>
                </c:pt>
                <c:pt idx="3674">
                  <c:v>18:34.3</c:v>
                </c:pt>
                <c:pt idx="3675">
                  <c:v>18:34.8</c:v>
                </c:pt>
                <c:pt idx="3676">
                  <c:v>18:35.2</c:v>
                </c:pt>
                <c:pt idx="3677">
                  <c:v>18:35.7</c:v>
                </c:pt>
                <c:pt idx="3678">
                  <c:v>18:36.1</c:v>
                </c:pt>
                <c:pt idx="3679">
                  <c:v>18:36.6</c:v>
                </c:pt>
                <c:pt idx="3680">
                  <c:v>18:37.0</c:v>
                </c:pt>
                <c:pt idx="3681">
                  <c:v>18:37.5</c:v>
                </c:pt>
                <c:pt idx="3682">
                  <c:v>18:37.9</c:v>
                </c:pt>
                <c:pt idx="3683">
                  <c:v>18:38.3</c:v>
                </c:pt>
                <c:pt idx="3684">
                  <c:v>18:38.8</c:v>
                </c:pt>
                <c:pt idx="3685">
                  <c:v>18:39.3</c:v>
                </c:pt>
                <c:pt idx="3686">
                  <c:v>18:39.7</c:v>
                </c:pt>
                <c:pt idx="3687">
                  <c:v>18:40.2</c:v>
                </c:pt>
                <c:pt idx="3688">
                  <c:v>18:40.6</c:v>
                </c:pt>
                <c:pt idx="3689">
                  <c:v>18:41.1</c:v>
                </c:pt>
                <c:pt idx="3690">
                  <c:v>18:41.6</c:v>
                </c:pt>
                <c:pt idx="3691">
                  <c:v>18:42.1</c:v>
                </c:pt>
                <c:pt idx="3692">
                  <c:v>18:42.6</c:v>
                </c:pt>
                <c:pt idx="3693">
                  <c:v>18:43.0</c:v>
                </c:pt>
                <c:pt idx="3694">
                  <c:v>18:43.5</c:v>
                </c:pt>
                <c:pt idx="3695">
                  <c:v>18:43.9</c:v>
                </c:pt>
                <c:pt idx="3696">
                  <c:v>18:44.4</c:v>
                </c:pt>
                <c:pt idx="3697">
                  <c:v>18:44.8</c:v>
                </c:pt>
                <c:pt idx="3698">
                  <c:v>18:45.3</c:v>
                </c:pt>
                <c:pt idx="3699">
                  <c:v>18:45.8</c:v>
                </c:pt>
                <c:pt idx="3700">
                  <c:v>18:46.2</c:v>
                </c:pt>
                <c:pt idx="3701">
                  <c:v>18:46.6</c:v>
                </c:pt>
                <c:pt idx="3702">
                  <c:v>18:47.1</c:v>
                </c:pt>
                <c:pt idx="3703">
                  <c:v>18:47.6</c:v>
                </c:pt>
                <c:pt idx="3704">
                  <c:v>18:48.0</c:v>
                </c:pt>
                <c:pt idx="3705">
                  <c:v>18:48.5</c:v>
                </c:pt>
                <c:pt idx="3706">
                  <c:v>18:49.0</c:v>
                </c:pt>
                <c:pt idx="3707">
                  <c:v>18:49.4</c:v>
                </c:pt>
                <c:pt idx="3708">
                  <c:v>18:49.9</c:v>
                </c:pt>
                <c:pt idx="3709">
                  <c:v>18:50.3</c:v>
                </c:pt>
                <c:pt idx="3710">
                  <c:v>18:50.7</c:v>
                </c:pt>
                <c:pt idx="3711">
                  <c:v>18:51.2</c:v>
                </c:pt>
                <c:pt idx="3712">
                  <c:v>18:51.6</c:v>
                </c:pt>
                <c:pt idx="3713">
                  <c:v>18:52.1</c:v>
                </c:pt>
                <c:pt idx="3714">
                  <c:v>18:52.6</c:v>
                </c:pt>
                <c:pt idx="3715">
                  <c:v>18:53.0</c:v>
                </c:pt>
                <c:pt idx="3716">
                  <c:v>18:53.5</c:v>
                </c:pt>
                <c:pt idx="3717">
                  <c:v>18:53.9</c:v>
                </c:pt>
                <c:pt idx="3718">
                  <c:v>18:54.4</c:v>
                </c:pt>
                <c:pt idx="3719">
                  <c:v>18:54.9</c:v>
                </c:pt>
                <c:pt idx="3720">
                  <c:v>18:55.4</c:v>
                </c:pt>
                <c:pt idx="3721">
                  <c:v>18:55.8</c:v>
                </c:pt>
                <c:pt idx="3722">
                  <c:v>18:56.3</c:v>
                </c:pt>
                <c:pt idx="3723">
                  <c:v>18:56.7</c:v>
                </c:pt>
                <c:pt idx="3724">
                  <c:v>18:57.2</c:v>
                </c:pt>
                <c:pt idx="3725">
                  <c:v>18:57.6</c:v>
                </c:pt>
                <c:pt idx="3726">
                  <c:v>18:58.1</c:v>
                </c:pt>
                <c:pt idx="3727">
                  <c:v>18:58.5</c:v>
                </c:pt>
                <c:pt idx="3728">
                  <c:v>18:59.0</c:v>
                </c:pt>
                <c:pt idx="3729">
                  <c:v>18:59.4</c:v>
                </c:pt>
                <c:pt idx="3730">
                  <c:v>18:59.9</c:v>
                </c:pt>
                <c:pt idx="3731">
                  <c:v>19:00.3</c:v>
                </c:pt>
                <c:pt idx="3732">
                  <c:v>19:00.8</c:v>
                </c:pt>
                <c:pt idx="3733">
                  <c:v>19:01.2</c:v>
                </c:pt>
                <c:pt idx="3734">
                  <c:v>19:01.7</c:v>
                </c:pt>
                <c:pt idx="3735">
                  <c:v>19:02.1</c:v>
                </c:pt>
                <c:pt idx="3736">
                  <c:v>19:02.6</c:v>
                </c:pt>
                <c:pt idx="3737">
                  <c:v>19:03.0</c:v>
                </c:pt>
                <c:pt idx="3738">
                  <c:v>19:03.5</c:v>
                </c:pt>
                <c:pt idx="3739">
                  <c:v>19:04.0</c:v>
                </c:pt>
                <c:pt idx="3740">
                  <c:v>19:04.5</c:v>
                </c:pt>
                <c:pt idx="3741">
                  <c:v>19:04.9</c:v>
                </c:pt>
                <c:pt idx="3742">
                  <c:v>19:05.4</c:v>
                </c:pt>
                <c:pt idx="3743">
                  <c:v>19:05.8</c:v>
                </c:pt>
                <c:pt idx="3744">
                  <c:v>19:06.3</c:v>
                </c:pt>
                <c:pt idx="3745">
                  <c:v>19:06.8</c:v>
                </c:pt>
                <c:pt idx="3746">
                  <c:v>19:07.2</c:v>
                </c:pt>
                <c:pt idx="3747">
                  <c:v>19:07.7</c:v>
                </c:pt>
                <c:pt idx="3748">
                  <c:v>19:08.1</c:v>
                </c:pt>
                <c:pt idx="3749">
                  <c:v>19:08.6</c:v>
                </c:pt>
                <c:pt idx="3750">
                  <c:v>19:09.0</c:v>
                </c:pt>
                <c:pt idx="3751">
                  <c:v>19:09.5</c:v>
                </c:pt>
                <c:pt idx="3752">
                  <c:v>19:09.9</c:v>
                </c:pt>
                <c:pt idx="3753">
                  <c:v>19:10.4</c:v>
                </c:pt>
                <c:pt idx="3754">
                  <c:v>19:10.8</c:v>
                </c:pt>
                <c:pt idx="3755">
                  <c:v>19:11.3</c:v>
                </c:pt>
                <c:pt idx="3756">
                  <c:v>19:11.7</c:v>
                </c:pt>
                <c:pt idx="3757">
                  <c:v>19:12.2</c:v>
                </c:pt>
                <c:pt idx="3758">
                  <c:v>19:12.6</c:v>
                </c:pt>
                <c:pt idx="3759">
                  <c:v>19:13.1</c:v>
                </c:pt>
                <c:pt idx="3760">
                  <c:v>19:13.6</c:v>
                </c:pt>
                <c:pt idx="3761">
                  <c:v>19:14.0</c:v>
                </c:pt>
                <c:pt idx="3762">
                  <c:v>19:14.5</c:v>
                </c:pt>
                <c:pt idx="3763">
                  <c:v>19:14.9</c:v>
                </c:pt>
                <c:pt idx="3764">
                  <c:v>19:15.4</c:v>
                </c:pt>
                <c:pt idx="3765">
                  <c:v>19:15.9</c:v>
                </c:pt>
                <c:pt idx="3766">
                  <c:v>19:16.3</c:v>
                </c:pt>
                <c:pt idx="3767">
                  <c:v>19:16.8</c:v>
                </c:pt>
                <c:pt idx="3768">
                  <c:v>19:17.2</c:v>
                </c:pt>
                <c:pt idx="3769">
                  <c:v>19:17.7</c:v>
                </c:pt>
                <c:pt idx="3770">
                  <c:v>19:18.2</c:v>
                </c:pt>
                <c:pt idx="3771">
                  <c:v>19:18.7</c:v>
                </c:pt>
                <c:pt idx="3772">
                  <c:v>19:19.2</c:v>
                </c:pt>
                <c:pt idx="3773">
                  <c:v>19:19.6</c:v>
                </c:pt>
                <c:pt idx="3774">
                  <c:v>19:20.1</c:v>
                </c:pt>
                <c:pt idx="3775">
                  <c:v>19:20.5</c:v>
                </c:pt>
                <c:pt idx="3776">
                  <c:v>19:21.0</c:v>
                </c:pt>
                <c:pt idx="3777">
                  <c:v>19:21.5</c:v>
                </c:pt>
                <c:pt idx="3778">
                  <c:v>19:21.9</c:v>
                </c:pt>
                <c:pt idx="3779">
                  <c:v>19:22.3</c:v>
                </c:pt>
                <c:pt idx="3780">
                  <c:v>19:22.8</c:v>
                </c:pt>
                <c:pt idx="3781">
                  <c:v>19:23.2</c:v>
                </c:pt>
                <c:pt idx="3782">
                  <c:v>19:23.7</c:v>
                </c:pt>
                <c:pt idx="3783">
                  <c:v>19:24.1</c:v>
                </c:pt>
                <c:pt idx="3784">
                  <c:v>19:24.6</c:v>
                </c:pt>
                <c:pt idx="3785">
                  <c:v>19:25.1</c:v>
                </c:pt>
                <c:pt idx="3786">
                  <c:v>19:25.5</c:v>
                </c:pt>
                <c:pt idx="3787">
                  <c:v>19:26.0</c:v>
                </c:pt>
                <c:pt idx="3788">
                  <c:v>19:26.4</c:v>
                </c:pt>
                <c:pt idx="3789">
                  <c:v>19:26.9</c:v>
                </c:pt>
                <c:pt idx="3790">
                  <c:v>19:27.3</c:v>
                </c:pt>
                <c:pt idx="3791">
                  <c:v>19:27.8</c:v>
                </c:pt>
                <c:pt idx="3792">
                  <c:v>19:28.2</c:v>
                </c:pt>
                <c:pt idx="3793">
                  <c:v>19:28.7</c:v>
                </c:pt>
                <c:pt idx="3794">
                  <c:v>19:29.1</c:v>
                </c:pt>
                <c:pt idx="3795">
                  <c:v>19:29.6</c:v>
                </c:pt>
                <c:pt idx="3796">
                  <c:v>19:30.1</c:v>
                </c:pt>
                <c:pt idx="3797">
                  <c:v>19:30.5</c:v>
                </c:pt>
                <c:pt idx="3798">
                  <c:v>19:31.0</c:v>
                </c:pt>
                <c:pt idx="3799">
                  <c:v>19:31.5</c:v>
                </c:pt>
                <c:pt idx="3800">
                  <c:v>19:31.9</c:v>
                </c:pt>
                <c:pt idx="3801">
                  <c:v>19:32.4</c:v>
                </c:pt>
                <c:pt idx="3802">
                  <c:v>19:32.8</c:v>
                </c:pt>
                <c:pt idx="3803">
                  <c:v>19:33.3</c:v>
                </c:pt>
                <c:pt idx="3804">
                  <c:v>19:33.7</c:v>
                </c:pt>
                <c:pt idx="3805">
                  <c:v>19:34.2</c:v>
                </c:pt>
                <c:pt idx="3806">
                  <c:v>19:34.6</c:v>
                </c:pt>
                <c:pt idx="3807">
                  <c:v>19:35.1</c:v>
                </c:pt>
                <c:pt idx="3808">
                  <c:v>19:35.5</c:v>
                </c:pt>
                <c:pt idx="3809">
                  <c:v>19:36.0</c:v>
                </c:pt>
                <c:pt idx="3810">
                  <c:v>19:36.4</c:v>
                </c:pt>
                <c:pt idx="3811">
                  <c:v>19:36.9</c:v>
                </c:pt>
                <c:pt idx="3812">
                  <c:v>19:37.3</c:v>
                </c:pt>
                <c:pt idx="3813">
                  <c:v>19:37.8</c:v>
                </c:pt>
                <c:pt idx="3814">
                  <c:v>19:38.2</c:v>
                </c:pt>
                <c:pt idx="3815">
                  <c:v>19:38.7</c:v>
                </c:pt>
                <c:pt idx="3816">
                  <c:v>19:39.1</c:v>
                </c:pt>
                <c:pt idx="3817">
                  <c:v>19:39.6</c:v>
                </c:pt>
                <c:pt idx="3818">
                  <c:v>19:40.0</c:v>
                </c:pt>
                <c:pt idx="3819">
                  <c:v>19:40.5</c:v>
                </c:pt>
                <c:pt idx="3820">
                  <c:v>19:40.9</c:v>
                </c:pt>
                <c:pt idx="3821">
                  <c:v>19:41.4</c:v>
                </c:pt>
                <c:pt idx="3822">
                  <c:v>19:41.8</c:v>
                </c:pt>
                <c:pt idx="3823">
                  <c:v>19:42.3</c:v>
                </c:pt>
                <c:pt idx="3824">
                  <c:v>19:42.8</c:v>
                </c:pt>
                <c:pt idx="3825">
                  <c:v>19:43.3</c:v>
                </c:pt>
                <c:pt idx="3826">
                  <c:v>19:43.7</c:v>
                </c:pt>
                <c:pt idx="3827">
                  <c:v>19:44.2</c:v>
                </c:pt>
                <c:pt idx="3828">
                  <c:v>19:44.6</c:v>
                </c:pt>
                <c:pt idx="3829">
                  <c:v>19:45.1</c:v>
                </c:pt>
                <c:pt idx="3830">
                  <c:v>19:45.5</c:v>
                </c:pt>
                <c:pt idx="3831">
                  <c:v>19:46.0</c:v>
                </c:pt>
                <c:pt idx="3832">
                  <c:v>19:46.4</c:v>
                </c:pt>
                <c:pt idx="3833">
                  <c:v>19:46.9</c:v>
                </c:pt>
                <c:pt idx="3834">
                  <c:v>19:47.3</c:v>
                </c:pt>
                <c:pt idx="3835">
                  <c:v>19:47.8</c:v>
                </c:pt>
                <c:pt idx="3836">
                  <c:v>19:48.2</c:v>
                </c:pt>
                <c:pt idx="3837">
                  <c:v>19:48.7</c:v>
                </c:pt>
                <c:pt idx="3838">
                  <c:v>19:49.1</c:v>
                </c:pt>
                <c:pt idx="3839">
                  <c:v>19:49.6</c:v>
                </c:pt>
                <c:pt idx="3840">
                  <c:v>19:50.0</c:v>
                </c:pt>
                <c:pt idx="3841">
                  <c:v>19:50.5</c:v>
                </c:pt>
                <c:pt idx="3842">
                  <c:v>19:50.9</c:v>
                </c:pt>
                <c:pt idx="3843">
                  <c:v>19:51.4</c:v>
                </c:pt>
                <c:pt idx="3844">
                  <c:v>19:51.9</c:v>
                </c:pt>
                <c:pt idx="3845">
                  <c:v>19:52.3</c:v>
                </c:pt>
                <c:pt idx="3846">
                  <c:v>19:52.8</c:v>
                </c:pt>
                <c:pt idx="3847">
                  <c:v>19:53.2</c:v>
                </c:pt>
                <c:pt idx="3848">
                  <c:v>19:53.6</c:v>
                </c:pt>
                <c:pt idx="3849">
                  <c:v>19:54.1</c:v>
                </c:pt>
                <c:pt idx="3850">
                  <c:v>19:54.5</c:v>
                </c:pt>
                <c:pt idx="3851">
                  <c:v>19:55.0</c:v>
                </c:pt>
                <c:pt idx="3852">
                  <c:v>19:55.5</c:v>
                </c:pt>
                <c:pt idx="3853">
                  <c:v>19:56.0</c:v>
                </c:pt>
                <c:pt idx="3854">
                  <c:v>19:56.4</c:v>
                </c:pt>
                <c:pt idx="3855">
                  <c:v>19:56.9</c:v>
                </c:pt>
                <c:pt idx="3856">
                  <c:v>19:57.3</c:v>
                </c:pt>
                <c:pt idx="3857">
                  <c:v>19:57.8</c:v>
                </c:pt>
                <c:pt idx="3858">
                  <c:v>19:58.3</c:v>
                </c:pt>
                <c:pt idx="3859">
                  <c:v>19:58.7</c:v>
                </c:pt>
                <c:pt idx="3860">
                  <c:v>19:59.2</c:v>
                </c:pt>
                <c:pt idx="3861">
                  <c:v>19:59.6</c:v>
                </c:pt>
                <c:pt idx="3862">
                  <c:v>20:00.1</c:v>
                </c:pt>
                <c:pt idx="3863">
                  <c:v>20:00.5</c:v>
                </c:pt>
                <c:pt idx="3864">
                  <c:v>20:00.9</c:v>
                </c:pt>
                <c:pt idx="3865">
                  <c:v>20:01.4</c:v>
                </c:pt>
                <c:pt idx="3866">
                  <c:v>20:01.9</c:v>
                </c:pt>
                <c:pt idx="3867">
                  <c:v>20:02.3</c:v>
                </c:pt>
                <c:pt idx="3868">
                  <c:v>20:02.8</c:v>
                </c:pt>
                <c:pt idx="3869">
                  <c:v>20:03.2</c:v>
                </c:pt>
                <c:pt idx="3870">
                  <c:v>20:03.7</c:v>
                </c:pt>
                <c:pt idx="3871">
                  <c:v>20:04.1</c:v>
                </c:pt>
                <c:pt idx="3872">
                  <c:v>20:04.6</c:v>
                </c:pt>
                <c:pt idx="3873">
                  <c:v>20:05.0</c:v>
                </c:pt>
                <c:pt idx="3874">
                  <c:v>20:05.5</c:v>
                </c:pt>
                <c:pt idx="3875">
                  <c:v>20:05.9</c:v>
                </c:pt>
                <c:pt idx="3876">
                  <c:v>20:06.4</c:v>
                </c:pt>
                <c:pt idx="3877">
                  <c:v>20:06.9</c:v>
                </c:pt>
                <c:pt idx="3878">
                  <c:v>20:07.4</c:v>
                </c:pt>
                <c:pt idx="3879">
                  <c:v>20:07.8</c:v>
                </c:pt>
                <c:pt idx="3880">
                  <c:v>20:08.3</c:v>
                </c:pt>
                <c:pt idx="3881">
                  <c:v>20:08.7</c:v>
                </c:pt>
                <c:pt idx="3882">
                  <c:v>20:09.2</c:v>
                </c:pt>
                <c:pt idx="3883">
                  <c:v>20:09.6</c:v>
                </c:pt>
                <c:pt idx="3884">
                  <c:v>20:10.1</c:v>
                </c:pt>
                <c:pt idx="3885">
                  <c:v>20:10.5</c:v>
                </c:pt>
                <c:pt idx="3886">
                  <c:v>20:11.0</c:v>
                </c:pt>
                <c:pt idx="3887">
                  <c:v>20:11.4</c:v>
                </c:pt>
                <c:pt idx="3888">
                  <c:v>20:11.9</c:v>
                </c:pt>
                <c:pt idx="3889">
                  <c:v>20:12.3</c:v>
                </c:pt>
                <c:pt idx="3890">
                  <c:v>20:12.8</c:v>
                </c:pt>
                <c:pt idx="3891">
                  <c:v>20:13.2</c:v>
                </c:pt>
                <c:pt idx="3892">
                  <c:v>20:13.7</c:v>
                </c:pt>
                <c:pt idx="3893">
                  <c:v>20:14.1</c:v>
                </c:pt>
                <c:pt idx="3894">
                  <c:v>20:14.6</c:v>
                </c:pt>
                <c:pt idx="3895">
                  <c:v>20:15.0</c:v>
                </c:pt>
                <c:pt idx="3896">
                  <c:v>20:15.5</c:v>
                </c:pt>
                <c:pt idx="3897">
                  <c:v>20:15.9</c:v>
                </c:pt>
                <c:pt idx="3898">
                  <c:v>20:16.4</c:v>
                </c:pt>
                <c:pt idx="3899">
                  <c:v>20:16.8</c:v>
                </c:pt>
                <c:pt idx="3900">
                  <c:v>20:17.3</c:v>
                </c:pt>
                <c:pt idx="3901">
                  <c:v>20:17.7</c:v>
                </c:pt>
                <c:pt idx="3902">
                  <c:v>20:18.2</c:v>
                </c:pt>
                <c:pt idx="3903">
                  <c:v>20:18.7</c:v>
                </c:pt>
                <c:pt idx="3904">
                  <c:v>20:19.2</c:v>
                </c:pt>
                <c:pt idx="3905">
                  <c:v>20:19.6</c:v>
                </c:pt>
                <c:pt idx="3906">
                  <c:v>20:20.1</c:v>
                </c:pt>
                <c:pt idx="3907">
                  <c:v>20:20.5</c:v>
                </c:pt>
                <c:pt idx="3908">
                  <c:v>20:21.0</c:v>
                </c:pt>
                <c:pt idx="3909">
                  <c:v>20:21.4</c:v>
                </c:pt>
                <c:pt idx="3910">
                  <c:v>20:21.9</c:v>
                </c:pt>
                <c:pt idx="3911">
                  <c:v>20:22.4</c:v>
                </c:pt>
                <c:pt idx="3912">
                  <c:v>20:22.8</c:v>
                </c:pt>
                <c:pt idx="3913">
                  <c:v>20:23.2</c:v>
                </c:pt>
                <c:pt idx="3914">
                  <c:v>20:23.7</c:v>
                </c:pt>
                <c:pt idx="3915">
                  <c:v>20:24.1</c:v>
                </c:pt>
                <c:pt idx="3916">
                  <c:v>20:24.6</c:v>
                </c:pt>
                <c:pt idx="3917">
                  <c:v>20:25.1</c:v>
                </c:pt>
                <c:pt idx="3918">
                  <c:v>20:25.5</c:v>
                </c:pt>
                <c:pt idx="3919">
                  <c:v>20:25.9</c:v>
                </c:pt>
                <c:pt idx="3920">
                  <c:v>20:26.4</c:v>
                </c:pt>
                <c:pt idx="3921">
                  <c:v>20:26.8</c:v>
                </c:pt>
                <c:pt idx="3922">
                  <c:v>20:27.3</c:v>
                </c:pt>
                <c:pt idx="3923">
                  <c:v>20:27.8</c:v>
                </c:pt>
                <c:pt idx="3924">
                  <c:v>20:28.2</c:v>
                </c:pt>
                <c:pt idx="3925">
                  <c:v>20:28.7</c:v>
                </c:pt>
                <c:pt idx="3926">
                  <c:v>20:29.2</c:v>
                </c:pt>
                <c:pt idx="3927">
                  <c:v>20:29.6</c:v>
                </c:pt>
                <c:pt idx="3928">
                  <c:v>20:30.1</c:v>
                </c:pt>
                <c:pt idx="3929">
                  <c:v>20:30.5</c:v>
                </c:pt>
                <c:pt idx="3930">
                  <c:v>20:31.0</c:v>
                </c:pt>
                <c:pt idx="3931">
                  <c:v>20:31.5</c:v>
                </c:pt>
                <c:pt idx="3932">
                  <c:v>20:32.0</c:v>
                </c:pt>
                <c:pt idx="3933">
                  <c:v>20:32.4</c:v>
                </c:pt>
                <c:pt idx="3934">
                  <c:v>20:32.8</c:v>
                </c:pt>
                <c:pt idx="3935">
                  <c:v>20:33.3</c:v>
                </c:pt>
                <c:pt idx="3936">
                  <c:v>20:33.8</c:v>
                </c:pt>
                <c:pt idx="3937">
                  <c:v>20:34.2</c:v>
                </c:pt>
                <c:pt idx="3938">
                  <c:v>20:34.7</c:v>
                </c:pt>
                <c:pt idx="3939">
                  <c:v>20:35.1</c:v>
                </c:pt>
                <c:pt idx="3940">
                  <c:v>20:35.6</c:v>
                </c:pt>
                <c:pt idx="3941">
                  <c:v>20:36.0</c:v>
                </c:pt>
                <c:pt idx="3942">
                  <c:v>20:36.5</c:v>
                </c:pt>
                <c:pt idx="3943">
                  <c:v>20:36.9</c:v>
                </c:pt>
                <c:pt idx="3944">
                  <c:v>20:37.4</c:v>
                </c:pt>
                <c:pt idx="3945">
                  <c:v>20:37.8</c:v>
                </c:pt>
                <c:pt idx="3946">
                  <c:v>20:38.3</c:v>
                </c:pt>
                <c:pt idx="3947">
                  <c:v>20:38.7</c:v>
                </c:pt>
                <c:pt idx="3948">
                  <c:v>20:39.2</c:v>
                </c:pt>
                <c:pt idx="3949">
                  <c:v>20:39.7</c:v>
                </c:pt>
                <c:pt idx="3950">
                  <c:v>20:40.1</c:v>
                </c:pt>
                <c:pt idx="3951">
                  <c:v>20:40.6</c:v>
                </c:pt>
                <c:pt idx="3952">
                  <c:v>20:41.0</c:v>
                </c:pt>
                <c:pt idx="3953">
                  <c:v>20:41.5</c:v>
                </c:pt>
                <c:pt idx="3954">
                  <c:v>20:41.9</c:v>
                </c:pt>
                <c:pt idx="3955">
                  <c:v>20:42.4</c:v>
                </c:pt>
                <c:pt idx="3956">
                  <c:v>20:42.9</c:v>
                </c:pt>
                <c:pt idx="3957">
                  <c:v>20:43.4</c:v>
                </c:pt>
                <c:pt idx="3958">
                  <c:v>20:43.9</c:v>
                </c:pt>
                <c:pt idx="3959">
                  <c:v>20:44.3</c:v>
                </c:pt>
                <c:pt idx="3960">
                  <c:v>20:44.8</c:v>
                </c:pt>
                <c:pt idx="3961">
                  <c:v>20:45.2</c:v>
                </c:pt>
                <c:pt idx="3962">
                  <c:v>20:45.7</c:v>
                </c:pt>
                <c:pt idx="3963">
                  <c:v>20:46.2</c:v>
                </c:pt>
                <c:pt idx="3964">
                  <c:v>20:46.7</c:v>
                </c:pt>
                <c:pt idx="3965">
                  <c:v>20:47.1</c:v>
                </c:pt>
                <c:pt idx="3966">
                  <c:v>20:47.6</c:v>
                </c:pt>
                <c:pt idx="3967">
                  <c:v>20:48.0</c:v>
                </c:pt>
                <c:pt idx="3968">
                  <c:v>20:48.5</c:v>
                </c:pt>
                <c:pt idx="3969">
                  <c:v>20:48.9</c:v>
                </c:pt>
                <c:pt idx="3970">
                  <c:v>20:49.4</c:v>
                </c:pt>
                <c:pt idx="3971">
                  <c:v>20:49.8</c:v>
                </c:pt>
                <c:pt idx="3972">
                  <c:v>20:50.3</c:v>
                </c:pt>
                <c:pt idx="3973">
                  <c:v>20:50.7</c:v>
                </c:pt>
                <c:pt idx="3974">
                  <c:v>20:51.2</c:v>
                </c:pt>
                <c:pt idx="3975">
                  <c:v>20:51.6</c:v>
                </c:pt>
                <c:pt idx="3976">
                  <c:v>20:52.1</c:v>
                </c:pt>
                <c:pt idx="3977">
                  <c:v>20:52.6</c:v>
                </c:pt>
                <c:pt idx="3978">
                  <c:v>20:53.0</c:v>
                </c:pt>
                <c:pt idx="3979">
                  <c:v>20:53.5</c:v>
                </c:pt>
                <c:pt idx="3980">
                  <c:v>20:53.9</c:v>
                </c:pt>
                <c:pt idx="3981">
                  <c:v>20:54.4</c:v>
                </c:pt>
                <c:pt idx="3982">
                  <c:v>20:54.8</c:v>
                </c:pt>
                <c:pt idx="3983">
                  <c:v>20:55.3</c:v>
                </c:pt>
                <c:pt idx="3984">
                  <c:v>20:55.8</c:v>
                </c:pt>
                <c:pt idx="3985">
                  <c:v>20:56.3</c:v>
                </c:pt>
                <c:pt idx="3986">
                  <c:v>20:56.8</c:v>
                </c:pt>
                <c:pt idx="3987">
                  <c:v>20:57.2</c:v>
                </c:pt>
                <c:pt idx="3988">
                  <c:v>20:57.6</c:v>
                </c:pt>
                <c:pt idx="3989">
                  <c:v>20:58.1</c:v>
                </c:pt>
                <c:pt idx="3990">
                  <c:v>20:58.6</c:v>
                </c:pt>
                <c:pt idx="3991">
                  <c:v>20:59.0</c:v>
                </c:pt>
                <c:pt idx="3992">
                  <c:v>20:59.4</c:v>
                </c:pt>
                <c:pt idx="3993">
                  <c:v>20:59.9</c:v>
                </c:pt>
                <c:pt idx="3994">
                  <c:v>21:00.3</c:v>
                </c:pt>
                <c:pt idx="3995">
                  <c:v>21:00.8</c:v>
                </c:pt>
                <c:pt idx="3996">
                  <c:v>21:01.2</c:v>
                </c:pt>
                <c:pt idx="3997">
                  <c:v>21:01.7</c:v>
                </c:pt>
                <c:pt idx="3998">
                  <c:v>21:02.1</c:v>
                </c:pt>
                <c:pt idx="3999">
                  <c:v>21:02.6</c:v>
                </c:pt>
                <c:pt idx="4000">
                  <c:v>21:03.0</c:v>
                </c:pt>
                <c:pt idx="4001">
                  <c:v>21:03.5</c:v>
                </c:pt>
                <c:pt idx="4002">
                  <c:v>21:04.0</c:v>
                </c:pt>
                <c:pt idx="4003">
                  <c:v>21:04.5</c:v>
                </c:pt>
                <c:pt idx="4004">
                  <c:v>21:04.9</c:v>
                </c:pt>
                <c:pt idx="4005">
                  <c:v>21:05.4</c:v>
                </c:pt>
                <c:pt idx="4006">
                  <c:v>21:05.8</c:v>
                </c:pt>
                <c:pt idx="4007">
                  <c:v>21:06.2</c:v>
                </c:pt>
                <c:pt idx="4008">
                  <c:v>21:06.6</c:v>
                </c:pt>
                <c:pt idx="4009">
                  <c:v>21:07.1</c:v>
                </c:pt>
                <c:pt idx="4010">
                  <c:v>21:07.7</c:v>
                </c:pt>
                <c:pt idx="4011">
                  <c:v>21:08.1</c:v>
                </c:pt>
                <c:pt idx="4012">
                  <c:v>21:08.6</c:v>
                </c:pt>
                <c:pt idx="4013">
                  <c:v>21:09.0</c:v>
                </c:pt>
                <c:pt idx="4014">
                  <c:v>21:09.5</c:v>
                </c:pt>
                <c:pt idx="4015">
                  <c:v>21:09.9</c:v>
                </c:pt>
                <c:pt idx="4016">
                  <c:v>21:10.4</c:v>
                </c:pt>
                <c:pt idx="4017">
                  <c:v>21:10.9</c:v>
                </c:pt>
                <c:pt idx="4018">
                  <c:v>21:11.3</c:v>
                </c:pt>
                <c:pt idx="4019">
                  <c:v>21:11.8</c:v>
                </c:pt>
                <c:pt idx="4020">
                  <c:v>21:12.2</c:v>
                </c:pt>
                <c:pt idx="4021">
                  <c:v>21:12.7</c:v>
                </c:pt>
                <c:pt idx="4022">
                  <c:v>21:13.1</c:v>
                </c:pt>
                <c:pt idx="4023">
                  <c:v>21:13.6</c:v>
                </c:pt>
                <c:pt idx="4024">
                  <c:v>21:14.0</c:v>
                </c:pt>
                <c:pt idx="4025">
                  <c:v>21:14.4</c:v>
                </c:pt>
                <c:pt idx="4026">
                  <c:v>21:14.9</c:v>
                </c:pt>
                <c:pt idx="4027">
                  <c:v>21:15.3</c:v>
                </c:pt>
                <c:pt idx="4028">
                  <c:v>21:15.8</c:v>
                </c:pt>
                <c:pt idx="4029">
                  <c:v>21:16.2</c:v>
                </c:pt>
                <c:pt idx="4030">
                  <c:v>21:16.7</c:v>
                </c:pt>
                <c:pt idx="4031">
                  <c:v>21:17.2</c:v>
                </c:pt>
                <c:pt idx="4032">
                  <c:v>21:17.6</c:v>
                </c:pt>
                <c:pt idx="4033">
                  <c:v>21:18.1</c:v>
                </c:pt>
                <c:pt idx="4034">
                  <c:v>21:18.5</c:v>
                </c:pt>
                <c:pt idx="4035">
                  <c:v>21:19.0</c:v>
                </c:pt>
                <c:pt idx="4036">
                  <c:v>21:19.4</c:v>
                </c:pt>
                <c:pt idx="4037">
                  <c:v>21:19.9</c:v>
                </c:pt>
                <c:pt idx="4038">
                  <c:v>21:20.4</c:v>
                </c:pt>
                <c:pt idx="4039">
                  <c:v>21:20.9</c:v>
                </c:pt>
                <c:pt idx="4040">
                  <c:v>21:21.3</c:v>
                </c:pt>
                <c:pt idx="4041">
                  <c:v>21:21.8</c:v>
                </c:pt>
                <c:pt idx="4042">
                  <c:v>21:22.2</c:v>
                </c:pt>
                <c:pt idx="4043">
                  <c:v>21:22.7</c:v>
                </c:pt>
                <c:pt idx="4044">
                  <c:v>21:23.1</c:v>
                </c:pt>
                <c:pt idx="4045">
                  <c:v>21:23.6</c:v>
                </c:pt>
                <c:pt idx="4046">
                  <c:v>21:24.0</c:v>
                </c:pt>
                <c:pt idx="4047">
                  <c:v>21:24.5</c:v>
                </c:pt>
                <c:pt idx="4048">
                  <c:v>21:24.9</c:v>
                </c:pt>
                <c:pt idx="4049">
                  <c:v>21:25.4</c:v>
                </c:pt>
                <c:pt idx="4050">
                  <c:v>21:25.8</c:v>
                </c:pt>
                <c:pt idx="4051">
                  <c:v>21:26.3</c:v>
                </c:pt>
                <c:pt idx="4052">
                  <c:v>21:26.8</c:v>
                </c:pt>
                <c:pt idx="4053">
                  <c:v>21:27.2</c:v>
                </c:pt>
                <c:pt idx="4054">
                  <c:v>21:27.7</c:v>
                </c:pt>
                <c:pt idx="4055">
                  <c:v>21:28.1</c:v>
                </c:pt>
                <c:pt idx="4056">
                  <c:v>21:28.6</c:v>
                </c:pt>
                <c:pt idx="4057">
                  <c:v>21:29.0</c:v>
                </c:pt>
                <c:pt idx="4058">
                  <c:v>21:29.5</c:v>
                </c:pt>
                <c:pt idx="4059">
                  <c:v>21:29.9</c:v>
                </c:pt>
                <c:pt idx="4060">
                  <c:v>21:30.4</c:v>
                </c:pt>
                <c:pt idx="4061">
                  <c:v>21:30.8</c:v>
                </c:pt>
                <c:pt idx="4062">
                  <c:v>21:31.3</c:v>
                </c:pt>
                <c:pt idx="4063">
                  <c:v>21:31.7</c:v>
                </c:pt>
                <c:pt idx="4064">
                  <c:v>21:32.2</c:v>
                </c:pt>
                <c:pt idx="4065">
                  <c:v>21:32.7</c:v>
                </c:pt>
                <c:pt idx="4066">
                  <c:v>21:33.2</c:v>
                </c:pt>
                <c:pt idx="4067">
                  <c:v>21:33.6</c:v>
                </c:pt>
                <c:pt idx="4068">
                  <c:v>21:34.1</c:v>
                </c:pt>
                <c:pt idx="4069">
                  <c:v>21:34.5</c:v>
                </c:pt>
                <c:pt idx="4070">
                  <c:v>21:35.0</c:v>
                </c:pt>
                <c:pt idx="4071">
                  <c:v>21:35.4</c:v>
                </c:pt>
                <c:pt idx="4072">
                  <c:v>21:35.9</c:v>
                </c:pt>
                <c:pt idx="4073">
                  <c:v>21:36.3</c:v>
                </c:pt>
                <c:pt idx="4074">
                  <c:v>21:36.8</c:v>
                </c:pt>
                <c:pt idx="4075">
                  <c:v>21:37.2</c:v>
                </c:pt>
                <c:pt idx="4076">
                  <c:v>21:37.7</c:v>
                </c:pt>
                <c:pt idx="4077">
                  <c:v>21:38.2</c:v>
                </c:pt>
                <c:pt idx="4078">
                  <c:v>21:38.6</c:v>
                </c:pt>
                <c:pt idx="4079">
                  <c:v>21:39.1</c:v>
                </c:pt>
                <c:pt idx="4080">
                  <c:v>21:39.5</c:v>
                </c:pt>
                <c:pt idx="4081">
                  <c:v>21:40.0</c:v>
                </c:pt>
                <c:pt idx="4082">
                  <c:v>21:40.5</c:v>
                </c:pt>
                <c:pt idx="4083">
                  <c:v>21:41.0</c:v>
                </c:pt>
                <c:pt idx="4084">
                  <c:v>21:41.4</c:v>
                </c:pt>
                <c:pt idx="4085">
                  <c:v>21:41.9</c:v>
                </c:pt>
                <c:pt idx="4086">
                  <c:v>21:42.3</c:v>
                </c:pt>
                <c:pt idx="4087">
                  <c:v>21:42.8</c:v>
                </c:pt>
                <c:pt idx="4088">
                  <c:v>21:43.3</c:v>
                </c:pt>
                <c:pt idx="4089">
                  <c:v>21:43.7</c:v>
                </c:pt>
                <c:pt idx="4090">
                  <c:v>21:44.3</c:v>
                </c:pt>
                <c:pt idx="4091">
                  <c:v>21:44.8</c:v>
                </c:pt>
                <c:pt idx="4092">
                  <c:v>21:45.2</c:v>
                </c:pt>
                <c:pt idx="4093">
                  <c:v>21:45.7</c:v>
                </c:pt>
                <c:pt idx="4094">
                  <c:v>21:46.1</c:v>
                </c:pt>
                <c:pt idx="4095">
                  <c:v>21:46.6</c:v>
                </c:pt>
                <c:pt idx="4096">
                  <c:v>21:47.1</c:v>
                </c:pt>
                <c:pt idx="4097">
                  <c:v>21:47.5</c:v>
                </c:pt>
                <c:pt idx="4098">
                  <c:v>21:48.0</c:v>
                </c:pt>
                <c:pt idx="4099">
                  <c:v>21:48.4</c:v>
                </c:pt>
                <c:pt idx="4100">
                  <c:v>21:48.9</c:v>
                </c:pt>
                <c:pt idx="4101">
                  <c:v>21:49.4</c:v>
                </c:pt>
                <c:pt idx="4102">
                  <c:v>21:49.8</c:v>
                </c:pt>
                <c:pt idx="4103">
                  <c:v>21:50.3</c:v>
                </c:pt>
                <c:pt idx="4104">
                  <c:v>21:50.7</c:v>
                </c:pt>
                <c:pt idx="4105">
                  <c:v>21:51.2</c:v>
                </c:pt>
                <c:pt idx="4106">
                  <c:v>21:51.7</c:v>
                </c:pt>
                <c:pt idx="4107">
                  <c:v>21:52.1</c:v>
                </c:pt>
                <c:pt idx="4108">
                  <c:v>21:52.6</c:v>
                </c:pt>
                <c:pt idx="4109">
                  <c:v>21:53.1</c:v>
                </c:pt>
                <c:pt idx="4110">
                  <c:v>21:53.5</c:v>
                </c:pt>
                <c:pt idx="4111">
                  <c:v>21:54.0</c:v>
                </c:pt>
                <c:pt idx="4112">
                  <c:v>21:54.4</c:v>
                </c:pt>
                <c:pt idx="4113">
                  <c:v>21:54.9</c:v>
                </c:pt>
                <c:pt idx="4114">
                  <c:v>21:55.4</c:v>
                </c:pt>
                <c:pt idx="4115">
                  <c:v>21:55.9</c:v>
                </c:pt>
                <c:pt idx="4116">
                  <c:v>21:56.4</c:v>
                </c:pt>
                <c:pt idx="4117">
                  <c:v>21:56.9</c:v>
                </c:pt>
                <c:pt idx="4118">
                  <c:v>21:57.3</c:v>
                </c:pt>
                <c:pt idx="4119">
                  <c:v>21:57.8</c:v>
                </c:pt>
                <c:pt idx="4120">
                  <c:v>21:58.3</c:v>
                </c:pt>
                <c:pt idx="4121">
                  <c:v>21:58.7</c:v>
                </c:pt>
                <c:pt idx="4122">
                  <c:v>21:59.1</c:v>
                </c:pt>
                <c:pt idx="4123">
                  <c:v>21:59.6</c:v>
                </c:pt>
                <c:pt idx="4124">
                  <c:v>22:00.0</c:v>
                </c:pt>
                <c:pt idx="4125">
                  <c:v>22:00.5</c:v>
                </c:pt>
                <c:pt idx="4126">
                  <c:v>22:00.9</c:v>
                </c:pt>
                <c:pt idx="4127">
                  <c:v>22:01.4</c:v>
                </c:pt>
                <c:pt idx="4128">
                  <c:v>22:01.8</c:v>
                </c:pt>
                <c:pt idx="4129">
                  <c:v>22:02.3</c:v>
                </c:pt>
                <c:pt idx="4130">
                  <c:v>22:02.7</c:v>
                </c:pt>
                <c:pt idx="4131">
                  <c:v>22:03.2</c:v>
                </c:pt>
                <c:pt idx="4132">
                  <c:v>22:03.6</c:v>
                </c:pt>
                <c:pt idx="4133">
                  <c:v>22:04.1</c:v>
                </c:pt>
                <c:pt idx="4134">
                  <c:v>22:04.5</c:v>
                </c:pt>
                <c:pt idx="4135">
                  <c:v>22:05.0</c:v>
                </c:pt>
                <c:pt idx="4136">
                  <c:v>22:05.4</c:v>
                </c:pt>
                <c:pt idx="4137">
                  <c:v>22:05.9</c:v>
                </c:pt>
                <c:pt idx="4138">
                  <c:v>22:06.3</c:v>
                </c:pt>
                <c:pt idx="4139">
                  <c:v>22:06.8</c:v>
                </c:pt>
                <c:pt idx="4140">
                  <c:v>22:07.2</c:v>
                </c:pt>
                <c:pt idx="4141">
                  <c:v>22:07.7</c:v>
                </c:pt>
                <c:pt idx="4142">
                  <c:v>22:08.1</c:v>
                </c:pt>
                <c:pt idx="4143">
                  <c:v>22:08.7</c:v>
                </c:pt>
                <c:pt idx="4144">
                  <c:v>22:09.1</c:v>
                </c:pt>
                <c:pt idx="4145">
                  <c:v>22:09.6</c:v>
                </c:pt>
                <c:pt idx="4146">
                  <c:v>22:10.1</c:v>
                </c:pt>
                <c:pt idx="4147">
                  <c:v>22:10.5</c:v>
                </c:pt>
                <c:pt idx="4148">
                  <c:v>22:11.0</c:v>
                </c:pt>
                <c:pt idx="4149">
                  <c:v>22:11.4</c:v>
                </c:pt>
                <c:pt idx="4150">
                  <c:v>22:11.9</c:v>
                </c:pt>
                <c:pt idx="4151">
                  <c:v>22:12.3</c:v>
                </c:pt>
                <c:pt idx="4152">
                  <c:v>22:12.8</c:v>
                </c:pt>
                <c:pt idx="4153">
                  <c:v>22:13.2</c:v>
                </c:pt>
                <c:pt idx="4154">
                  <c:v>22:13.7</c:v>
                </c:pt>
                <c:pt idx="4155">
                  <c:v>22:14.1</c:v>
                </c:pt>
                <c:pt idx="4156">
                  <c:v>22:14.6</c:v>
                </c:pt>
                <c:pt idx="4157">
                  <c:v>22:15.0</c:v>
                </c:pt>
                <c:pt idx="4158">
                  <c:v>22:15.5</c:v>
                </c:pt>
                <c:pt idx="4159">
                  <c:v>22:15.9</c:v>
                </c:pt>
                <c:pt idx="4160">
                  <c:v>22:16.4</c:v>
                </c:pt>
                <c:pt idx="4161">
                  <c:v>22:16.8</c:v>
                </c:pt>
                <c:pt idx="4162">
                  <c:v>22:17.3</c:v>
                </c:pt>
                <c:pt idx="4163">
                  <c:v>22:17.8</c:v>
                </c:pt>
                <c:pt idx="4164">
                  <c:v>22:18.2</c:v>
                </c:pt>
                <c:pt idx="4165">
                  <c:v>22:18.7</c:v>
                </c:pt>
                <c:pt idx="4166">
                  <c:v>22:19.2</c:v>
                </c:pt>
                <c:pt idx="4167">
                  <c:v>22:19.6</c:v>
                </c:pt>
                <c:pt idx="4168">
                  <c:v>22:20.1</c:v>
                </c:pt>
                <c:pt idx="4169">
                  <c:v>22:20.6</c:v>
                </c:pt>
                <c:pt idx="4170">
                  <c:v>22:21.1</c:v>
                </c:pt>
                <c:pt idx="4171">
                  <c:v>22:21.5</c:v>
                </c:pt>
                <c:pt idx="4172">
                  <c:v>22:22.0</c:v>
                </c:pt>
                <c:pt idx="4173">
                  <c:v>22:22.4</c:v>
                </c:pt>
                <c:pt idx="4174">
                  <c:v>22:22.9</c:v>
                </c:pt>
                <c:pt idx="4175">
                  <c:v>22:23.3</c:v>
                </c:pt>
                <c:pt idx="4176">
                  <c:v>22:23.8</c:v>
                </c:pt>
                <c:pt idx="4177">
                  <c:v>22:24.3</c:v>
                </c:pt>
                <c:pt idx="4178">
                  <c:v>22:24.7</c:v>
                </c:pt>
                <c:pt idx="4179">
                  <c:v>22:25.2</c:v>
                </c:pt>
                <c:pt idx="4180">
                  <c:v>22:25.6</c:v>
                </c:pt>
                <c:pt idx="4181">
                  <c:v>22:26.1</c:v>
                </c:pt>
                <c:pt idx="4182">
                  <c:v>22:26.6</c:v>
                </c:pt>
                <c:pt idx="4183">
                  <c:v>22:27.0</c:v>
                </c:pt>
                <c:pt idx="4184">
                  <c:v>22:27.5</c:v>
                </c:pt>
                <c:pt idx="4185">
                  <c:v>22:27.9</c:v>
                </c:pt>
                <c:pt idx="4186">
                  <c:v>22:28.4</c:v>
                </c:pt>
                <c:pt idx="4187">
                  <c:v>22:28.8</c:v>
                </c:pt>
                <c:pt idx="4188">
                  <c:v>22:29.2</c:v>
                </c:pt>
                <c:pt idx="4189">
                  <c:v>22:29.7</c:v>
                </c:pt>
                <c:pt idx="4190">
                  <c:v>22:30.1</c:v>
                </c:pt>
                <c:pt idx="4191">
                  <c:v>22:30.6</c:v>
                </c:pt>
                <c:pt idx="4192">
                  <c:v>22:31.1</c:v>
                </c:pt>
                <c:pt idx="4193">
                  <c:v>22:31.6</c:v>
                </c:pt>
                <c:pt idx="4194">
                  <c:v>22:32.0</c:v>
                </c:pt>
                <c:pt idx="4195">
                  <c:v>22:32.4</c:v>
                </c:pt>
                <c:pt idx="4196">
                  <c:v>22:33.0</c:v>
                </c:pt>
                <c:pt idx="4197">
                  <c:v>22:33.4</c:v>
                </c:pt>
                <c:pt idx="4198">
                  <c:v>22:33.9</c:v>
                </c:pt>
                <c:pt idx="4199">
                  <c:v>22:34.4</c:v>
                </c:pt>
                <c:pt idx="4200">
                  <c:v>22:34.8</c:v>
                </c:pt>
                <c:pt idx="4201">
                  <c:v>22:35.3</c:v>
                </c:pt>
                <c:pt idx="4202">
                  <c:v>22:35.7</c:v>
                </c:pt>
                <c:pt idx="4203">
                  <c:v>22:36.2</c:v>
                </c:pt>
                <c:pt idx="4204">
                  <c:v>22:36.6</c:v>
                </c:pt>
                <c:pt idx="4205">
                  <c:v>22:37.1</c:v>
                </c:pt>
                <c:pt idx="4206">
                  <c:v>22:37.6</c:v>
                </c:pt>
                <c:pt idx="4207">
                  <c:v>22:38.0</c:v>
                </c:pt>
                <c:pt idx="4208">
                  <c:v>22:38.5</c:v>
                </c:pt>
                <c:pt idx="4209">
                  <c:v>22:38.9</c:v>
                </c:pt>
                <c:pt idx="4210">
                  <c:v>22:39.4</c:v>
                </c:pt>
                <c:pt idx="4211">
                  <c:v>22:39.9</c:v>
                </c:pt>
                <c:pt idx="4212">
                  <c:v>22:40.3</c:v>
                </c:pt>
                <c:pt idx="4213">
                  <c:v>22:40.8</c:v>
                </c:pt>
                <c:pt idx="4214">
                  <c:v>22:41.3</c:v>
                </c:pt>
                <c:pt idx="4215">
                  <c:v>22:41.8</c:v>
                </c:pt>
                <c:pt idx="4216">
                  <c:v>22:42.2</c:v>
                </c:pt>
                <c:pt idx="4217">
                  <c:v>22:42.7</c:v>
                </c:pt>
                <c:pt idx="4218">
                  <c:v>22:43.1</c:v>
                </c:pt>
                <c:pt idx="4219">
                  <c:v>22:43.6</c:v>
                </c:pt>
                <c:pt idx="4220">
                  <c:v>22:44.0</c:v>
                </c:pt>
                <c:pt idx="4221">
                  <c:v>22:44.5</c:v>
                </c:pt>
                <c:pt idx="4222">
                  <c:v>22:45.0</c:v>
                </c:pt>
                <c:pt idx="4223">
                  <c:v>22:45.5</c:v>
                </c:pt>
                <c:pt idx="4224">
                  <c:v>22:45.9</c:v>
                </c:pt>
                <c:pt idx="4225">
                  <c:v>22:46.4</c:v>
                </c:pt>
                <c:pt idx="4226">
                  <c:v>22:46.9</c:v>
                </c:pt>
                <c:pt idx="4227">
                  <c:v>22:47.3</c:v>
                </c:pt>
                <c:pt idx="4228">
                  <c:v>22:47.8</c:v>
                </c:pt>
                <c:pt idx="4229">
                  <c:v>22:48.2</c:v>
                </c:pt>
                <c:pt idx="4230">
                  <c:v>22:48.6</c:v>
                </c:pt>
                <c:pt idx="4231">
                  <c:v>22:49.1</c:v>
                </c:pt>
                <c:pt idx="4232">
                  <c:v>22:49.6</c:v>
                </c:pt>
                <c:pt idx="4233">
                  <c:v>22:50.0</c:v>
                </c:pt>
                <c:pt idx="4234">
                  <c:v>22:50.4</c:v>
                </c:pt>
                <c:pt idx="4235">
                  <c:v>22:50.9</c:v>
                </c:pt>
                <c:pt idx="4236">
                  <c:v>22:51.3</c:v>
                </c:pt>
                <c:pt idx="4237">
                  <c:v>22:51.7</c:v>
                </c:pt>
                <c:pt idx="4238">
                  <c:v>22:52.2</c:v>
                </c:pt>
                <c:pt idx="4239">
                  <c:v>22:52.7</c:v>
                </c:pt>
                <c:pt idx="4240">
                  <c:v>22:53.2</c:v>
                </c:pt>
                <c:pt idx="4241">
                  <c:v>22:53.6</c:v>
                </c:pt>
                <c:pt idx="4242">
                  <c:v>22:54.1</c:v>
                </c:pt>
                <c:pt idx="4243">
                  <c:v>22:54.5</c:v>
                </c:pt>
                <c:pt idx="4244">
                  <c:v>22:55.0</c:v>
                </c:pt>
                <c:pt idx="4245">
                  <c:v>22:55.4</c:v>
                </c:pt>
                <c:pt idx="4246">
                  <c:v>22:55.9</c:v>
                </c:pt>
                <c:pt idx="4247">
                  <c:v>22:56.4</c:v>
                </c:pt>
                <c:pt idx="4248">
                  <c:v>22:56.8</c:v>
                </c:pt>
                <c:pt idx="4249">
                  <c:v>22:57.4</c:v>
                </c:pt>
                <c:pt idx="4250">
                  <c:v>22:57.8</c:v>
                </c:pt>
                <c:pt idx="4251">
                  <c:v>22:58.3</c:v>
                </c:pt>
                <c:pt idx="4252">
                  <c:v>22:58.8</c:v>
                </c:pt>
                <c:pt idx="4253">
                  <c:v>22:59.2</c:v>
                </c:pt>
                <c:pt idx="4254">
                  <c:v>22:59.7</c:v>
                </c:pt>
                <c:pt idx="4255">
                  <c:v>23:00.2</c:v>
                </c:pt>
                <c:pt idx="4256">
                  <c:v>23:00.6</c:v>
                </c:pt>
                <c:pt idx="4257">
                  <c:v>23:01.1</c:v>
                </c:pt>
                <c:pt idx="4258">
                  <c:v>23:01.5</c:v>
                </c:pt>
                <c:pt idx="4259">
                  <c:v>23:02.0</c:v>
                </c:pt>
                <c:pt idx="4260">
                  <c:v>23:02.5</c:v>
                </c:pt>
                <c:pt idx="4261">
                  <c:v>23:03.0</c:v>
                </c:pt>
                <c:pt idx="4262">
                  <c:v>23:03.4</c:v>
                </c:pt>
                <c:pt idx="4263">
                  <c:v>23:03.9</c:v>
                </c:pt>
                <c:pt idx="4264">
                  <c:v>23:04.3</c:v>
                </c:pt>
                <c:pt idx="4265">
                  <c:v>23:04.8</c:v>
                </c:pt>
                <c:pt idx="4266">
                  <c:v>23:05.3</c:v>
                </c:pt>
                <c:pt idx="4267">
                  <c:v>23:05.7</c:v>
                </c:pt>
                <c:pt idx="4268">
                  <c:v>23:06.2</c:v>
                </c:pt>
                <c:pt idx="4269">
                  <c:v>23:06.6</c:v>
                </c:pt>
                <c:pt idx="4270">
                  <c:v>23:07.1</c:v>
                </c:pt>
                <c:pt idx="4271">
                  <c:v>23:07.6</c:v>
                </c:pt>
                <c:pt idx="4272">
                  <c:v>23:08.1</c:v>
                </c:pt>
                <c:pt idx="4273">
                  <c:v>23:08.5</c:v>
                </c:pt>
                <c:pt idx="4274">
                  <c:v>23:09.0</c:v>
                </c:pt>
                <c:pt idx="4275">
                  <c:v>23:09.5</c:v>
                </c:pt>
                <c:pt idx="4276">
                  <c:v>23:09.9</c:v>
                </c:pt>
                <c:pt idx="4277">
                  <c:v>23:10.4</c:v>
                </c:pt>
                <c:pt idx="4278">
                  <c:v>23:10.8</c:v>
                </c:pt>
                <c:pt idx="4279">
                  <c:v>23:11.3</c:v>
                </c:pt>
                <c:pt idx="4280">
                  <c:v>23:11.8</c:v>
                </c:pt>
                <c:pt idx="4281">
                  <c:v>23:12.2</c:v>
                </c:pt>
                <c:pt idx="4282">
                  <c:v>23:12.7</c:v>
                </c:pt>
                <c:pt idx="4283">
                  <c:v>23:13.1</c:v>
                </c:pt>
                <c:pt idx="4284">
                  <c:v>23:13.6</c:v>
                </c:pt>
                <c:pt idx="4285">
                  <c:v>23:14.0</c:v>
                </c:pt>
                <c:pt idx="4286">
                  <c:v>23:14.5</c:v>
                </c:pt>
                <c:pt idx="4287">
                  <c:v>23:14.9</c:v>
                </c:pt>
                <c:pt idx="4288">
                  <c:v>23:15.4</c:v>
                </c:pt>
                <c:pt idx="4289">
                  <c:v>23:15.8</c:v>
                </c:pt>
                <c:pt idx="4290">
                  <c:v>23:16.3</c:v>
                </c:pt>
                <c:pt idx="4291">
                  <c:v>23:16.7</c:v>
                </c:pt>
                <c:pt idx="4292">
                  <c:v>23:17.2</c:v>
                </c:pt>
                <c:pt idx="4293">
                  <c:v>23:17.6</c:v>
                </c:pt>
                <c:pt idx="4294">
                  <c:v>23:18.1</c:v>
                </c:pt>
                <c:pt idx="4295">
                  <c:v>23:18.6</c:v>
                </c:pt>
                <c:pt idx="4296">
                  <c:v>23:19.1</c:v>
                </c:pt>
                <c:pt idx="4297">
                  <c:v>23:19.5</c:v>
                </c:pt>
                <c:pt idx="4298">
                  <c:v>23:20.0</c:v>
                </c:pt>
                <c:pt idx="4299">
                  <c:v>23:20.4</c:v>
                </c:pt>
                <c:pt idx="4300">
                  <c:v>23:20.9</c:v>
                </c:pt>
                <c:pt idx="4301">
                  <c:v>23:21.3</c:v>
                </c:pt>
                <c:pt idx="4302">
                  <c:v>23:21.8</c:v>
                </c:pt>
                <c:pt idx="4303">
                  <c:v>23:22.2</c:v>
                </c:pt>
                <c:pt idx="4304">
                  <c:v>23:22.7</c:v>
                </c:pt>
                <c:pt idx="4305">
                  <c:v>23:23.1</c:v>
                </c:pt>
                <c:pt idx="4306">
                  <c:v>23:23.6</c:v>
                </c:pt>
                <c:pt idx="4307">
                  <c:v>23:24.1</c:v>
                </c:pt>
                <c:pt idx="4308">
                  <c:v>23:24.5</c:v>
                </c:pt>
                <c:pt idx="4309">
                  <c:v>23:25.0</c:v>
                </c:pt>
                <c:pt idx="4310">
                  <c:v>23:25.4</c:v>
                </c:pt>
                <c:pt idx="4311">
                  <c:v>23:25.9</c:v>
                </c:pt>
                <c:pt idx="4312">
                  <c:v>23:26.4</c:v>
                </c:pt>
                <c:pt idx="4313">
                  <c:v>23:26.8</c:v>
                </c:pt>
                <c:pt idx="4314">
                  <c:v>23:27.2</c:v>
                </c:pt>
                <c:pt idx="4315">
                  <c:v>23:27.7</c:v>
                </c:pt>
                <c:pt idx="4316">
                  <c:v>23:28.2</c:v>
                </c:pt>
                <c:pt idx="4317">
                  <c:v>23:28.7</c:v>
                </c:pt>
                <c:pt idx="4318">
                  <c:v>23:29.1</c:v>
                </c:pt>
                <c:pt idx="4319">
                  <c:v>23:29.6</c:v>
                </c:pt>
                <c:pt idx="4320">
                  <c:v>23:30.0</c:v>
                </c:pt>
                <c:pt idx="4321">
                  <c:v>23:30.5</c:v>
                </c:pt>
                <c:pt idx="4322">
                  <c:v>23:31.0</c:v>
                </c:pt>
                <c:pt idx="4323">
                  <c:v>23:31.4</c:v>
                </c:pt>
                <c:pt idx="4324">
                  <c:v>23:31.9</c:v>
                </c:pt>
                <c:pt idx="4325">
                  <c:v>23:32.3</c:v>
                </c:pt>
                <c:pt idx="4326">
                  <c:v>23:32.7</c:v>
                </c:pt>
                <c:pt idx="4327">
                  <c:v>23:33.2</c:v>
                </c:pt>
                <c:pt idx="4328">
                  <c:v>23:33.7</c:v>
                </c:pt>
                <c:pt idx="4329">
                  <c:v>23:34.1</c:v>
                </c:pt>
                <c:pt idx="4330">
                  <c:v>23:34.6</c:v>
                </c:pt>
                <c:pt idx="4331">
                  <c:v>23:35.0</c:v>
                </c:pt>
                <c:pt idx="4332">
                  <c:v>23:35.5</c:v>
                </c:pt>
                <c:pt idx="4333">
                  <c:v>23:36.0</c:v>
                </c:pt>
                <c:pt idx="4334">
                  <c:v>23:36.4</c:v>
                </c:pt>
                <c:pt idx="4335">
                  <c:v>23:36.9</c:v>
                </c:pt>
                <c:pt idx="4336">
                  <c:v>23:37.3</c:v>
                </c:pt>
                <c:pt idx="4337">
                  <c:v>23:37.8</c:v>
                </c:pt>
                <c:pt idx="4338">
                  <c:v>23:38.3</c:v>
                </c:pt>
                <c:pt idx="4339">
                  <c:v>23:38.7</c:v>
                </c:pt>
                <c:pt idx="4340">
                  <c:v>23:39.2</c:v>
                </c:pt>
                <c:pt idx="4341">
                  <c:v>23:39.6</c:v>
                </c:pt>
                <c:pt idx="4342">
                  <c:v>23:40.1</c:v>
                </c:pt>
                <c:pt idx="4343">
                  <c:v>23:40.6</c:v>
                </c:pt>
                <c:pt idx="4344">
                  <c:v>23:41.0</c:v>
                </c:pt>
                <c:pt idx="4345">
                  <c:v>23:41.5</c:v>
                </c:pt>
                <c:pt idx="4346">
                  <c:v>23:41.9</c:v>
                </c:pt>
                <c:pt idx="4347">
                  <c:v>23:42.4</c:v>
                </c:pt>
                <c:pt idx="4348">
                  <c:v>23:42.9</c:v>
                </c:pt>
                <c:pt idx="4349">
                  <c:v>23:43.3</c:v>
                </c:pt>
                <c:pt idx="4350">
                  <c:v>23:43.8</c:v>
                </c:pt>
                <c:pt idx="4351">
                  <c:v>23:44.2</c:v>
                </c:pt>
                <c:pt idx="4352">
                  <c:v>23:44.7</c:v>
                </c:pt>
                <c:pt idx="4353">
                  <c:v>23:45.2</c:v>
                </c:pt>
                <c:pt idx="4354">
                  <c:v>23:45.6</c:v>
                </c:pt>
                <c:pt idx="4355">
                  <c:v>23:46.1</c:v>
                </c:pt>
                <c:pt idx="4356">
                  <c:v>23:46.5</c:v>
                </c:pt>
                <c:pt idx="4357">
                  <c:v>23:47.0</c:v>
                </c:pt>
                <c:pt idx="4358">
                  <c:v>23:47.4</c:v>
                </c:pt>
                <c:pt idx="4359">
                  <c:v>23:47.9</c:v>
                </c:pt>
                <c:pt idx="4360">
                  <c:v>23:48.5</c:v>
                </c:pt>
                <c:pt idx="4361">
                  <c:v>23:48.9</c:v>
                </c:pt>
                <c:pt idx="4362">
                  <c:v>23:49.4</c:v>
                </c:pt>
                <c:pt idx="4363">
                  <c:v>23:49.8</c:v>
                </c:pt>
                <c:pt idx="4364">
                  <c:v>23:50.3</c:v>
                </c:pt>
                <c:pt idx="4365">
                  <c:v>23:50.7</c:v>
                </c:pt>
                <c:pt idx="4366">
                  <c:v>23:51.2</c:v>
                </c:pt>
                <c:pt idx="4367">
                  <c:v>23:51.6</c:v>
                </c:pt>
                <c:pt idx="4368">
                  <c:v>23:52.1</c:v>
                </c:pt>
                <c:pt idx="4369">
                  <c:v>23:52.6</c:v>
                </c:pt>
                <c:pt idx="4370">
                  <c:v>23:53.0</c:v>
                </c:pt>
                <c:pt idx="4371">
                  <c:v>23:53.5</c:v>
                </c:pt>
                <c:pt idx="4372">
                  <c:v>23:53.9</c:v>
                </c:pt>
                <c:pt idx="4373">
                  <c:v>23:54.4</c:v>
                </c:pt>
                <c:pt idx="4374">
                  <c:v>23:54.8</c:v>
                </c:pt>
                <c:pt idx="4375">
                  <c:v>23:55.3</c:v>
                </c:pt>
                <c:pt idx="4376">
                  <c:v>23:55.7</c:v>
                </c:pt>
                <c:pt idx="4377">
                  <c:v>23:56.2</c:v>
                </c:pt>
                <c:pt idx="4378">
                  <c:v>23:56.6</c:v>
                </c:pt>
                <c:pt idx="4379">
                  <c:v>23:57.1</c:v>
                </c:pt>
                <c:pt idx="4380">
                  <c:v>23:57.5</c:v>
                </c:pt>
                <c:pt idx="4381">
                  <c:v>23:58.0</c:v>
                </c:pt>
                <c:pt idx="4382">
                  <c:v>23:58.5</c:v>
                </c:pt>
                <c:pt idx="4383">
                  <c:v>23:59.0</c:v>
                </c:pt>
                <c:pt idx="4384">
                  <c:v>23:59.4</c:v>
                </c:pt>
                <c:pt idx="4385">
                  <c:v>23:59.9</c:v>
                </c:pt>
                <c:pt idx="4386">
                  <c:v>24:00.4</c:v>
                </c:pt>
                <c:pt idx="4387">
                  <c:v>24:00.8</c:v>
                </c:pt>
                <c:pt idx="4388">
                  <c:v>24:01.3</c:v>
                </c:pt>
                <c:pt idx="4389">
                  <c:v>24:01.7</c:v>
                </c:pt>
                <c:pt idx="4390">
                  <c:v>24:02.2</c:v>
                </c:pt>
                <c:pt idx="4391">
                  <c:v>24:02.7</c:v>
                </c:pt>
                <c:pt idx="4392">
                  <c:v>24:03.1</c:v>
                </c:pt>
                <c:pt idx="4393">
                  <c:v>24:03.6</c:v>
                </c:pt>
                <c:pt idx="4394">
                  <c:v>24:04.0</c:v>
                </c:pt>
                <c:pt idx="4395">
                  <c:v>24:04.5</c:v>
                </c:pt>
                <c:pt idx="4396">
                  <c:v>24:05.0</c:v>
                </c:pt>
                <c:pt idx="4397">
                  <c:v>24:05.4</c:v>
                </c:pt>
                <c:pt idx="4398">
                  <c:v>24:05.9</c:v>
                </c:pt>
                <c:pt idx="4399">
                  <c:v>24:06.3</c:v>
                </c:pt>
                <c:pt idx="4400">
                  <c:v>24:06.8</c:v>
                </c:pt>
                <c:pt idx="4401">
                  <c:v>24:07.3</c:v>
                </c:pt>
                <c:pt idx="4402">
                  <c:v>24:07.7</c:v>
                </c:pt>
                <c:pt idx="4403">
                  <c:v>24:08.2</c:v>
                </c:pt>
                <c:pt idx="4404">
                  <c:v>24:08.7</c:v>
                </c:pt>
                <c:pt idx="4405">
                  <c:v>24:09.2</c:v>
                </c:pt>
                <c:pt idx="4406">
                  <c:v>24:09.6</c:v>
                </c:pt>
                <c:pt idx="4407">
                  <c:v>24:10.1</c:v>
                </c:pt>
                <c:pt idx="4408">
                  <c:v>24:10.5</c:v>
                </c:pt>
                <c:pt idx="4409">
                  <c:v>24:11.0</c:v>
                </c:pt>
                <c:pt idx="4410">
                  <c:v>24:11.5</c:v>
                </c:pt>
                <c:pt idx="4411">
                  <c:v>24:11.9</c:v>
                </c:pt>
                <c:pt idx="4412">
                  <c:v>24:12.4</c:v>
                </c:pt>
                <c:pt idx="4413">
                  <c:v>24:12.9</c:v>
                </c:pt>
                <c:pt idx="4414">
                  <c:v>24:13.3</c:v>
                </c:pt>
                <c:pt idx="4415">
                  <c:v>24:13.8</c:v>
                </c:pt>
                <c:pt idx="4416">
                  <c:v>24:14.2</c:v>
                </c:pt>
                <c:pt idx="4417">
                  <c:v>24:14.7</c:v>
                </c:pt>
                <c:pt idx="4418">
                  <c:v>24:15.2</c:v>
                </c:pt>
                <c:pt idx="4419">
                  <c:v>24:15.6</c:v>
                </c:pt>
                <c:pt idx="4420">
                  <c:v>24:16.1</c:v>
                </c:pt>
                <c:pt idx="4421">
                  <c:v>24:16.5</c:v>
                </c:pt>
                <c:pt idx="4422">
                  <c:v>24:17.0</c:v>
                </c:pt>
                <c:pt idx="4423">
                  <c:v>24:17.5</c:v>
                </c:pt>
                <c:pt idx="4424">
                  <c:v>24:17.9</c:v>
                </c:pt>
                <c:pt idx="4425">
                  <c:v>24:18.3</c:v>
                </c:pt>
                <c:pt idx="4426">
                  <c:v>24:18.8</c:v>
                </c:pt>
                <c:pt idx="4427">
                  <c:v>24:19.4</c:v>
                </c:pt>
                <c:pt idx="4428">
                  <c:v>24:19.8</c:v>
                </c:pt>
                <c:pt idx="4429">
                  <c:v>24:20.3</c:v>
                </c:pt>
                <c:pt idx="4430">
                  <c:v>24:20.8</c:v>
                </c:pt>
                <c:pt idx="4431">
                  <c:v>24:21.2</c:v>
                </c:pt>
                <c:pt idx="4432">
                  <c:v>24:21.7</c:v>
                </c:pt>
                <c:pt idx="4433">
                  <c:v>24:22.2</c:v>
                </c:pt>
                <c:pt idx="4434">
                  <c:v>24:22.6</c:v>
                </c:pt>
                <c:pt idx="4435">
                  <c:v>24:23.1</c:v>
                </c:pt>
                <c:pt idx="4436">
                  <c:v>24:23.6</c:v>
                </c:pt>
                <c:pt idx="4437">
                  <c:v>24:24.0</c:v>
                </c:pt>
                <c:pt idx="4438">
                  <c:v>24:24.5</c:v>
                </c:pt>
                <c:pt idx="4439">
                  <c:v>24:24.9</c:v>
                </c:pt>
                <c:pt idx="4440">
                  <c:v>24:25.4</c:v>
                </c:pt>
                <c:pt idx="4441">
                  <c:v>24:25.8</c:v>
                </c:pt>
                <c:pt idx="4442">
                  <c:v>24:26.3</c:v>
                </c:pt>
                <c:pt idx="4443">
                  <c:v>24:26.7</c:v>
                </c:pt>
                <c:pt idx="4444">
                  <c:v>24:27.2</c:v>
                </c:pt>
                <c:pt idx="4445">
                  <c:v>24:27.6</c:v>
                </c:pt>
                <c:pt idx="4446">
                  <c:v>24:28.1</c:v>
                </c:pt>
                <c:pt idx="4447">
                  <c:v>24:28.6</c:v>
                </c:pt>
                <c:pt idx="4448">
                  <c:v>24:29.0</c:v>
                </c:pt>
                <c:pt idx="4449">
                  <c:v>24:29.6</c:v>
                </c:pt>
                <c:pt idx="4450">
                  <c:v>24:30.0</c:v>
                </c:pt>
                <c:pt idx="4451">
                  <c:v>24:30.5</c:v>
                </c:pt>
                <c:pt idx="4452">
                  <c:v>24:30.9</c:v>
                </c:pt>
                <c:pt idx="4453">
                  <c:v>24:31.4</c:v>
                </c:pt>
                <c:pt idx="4454">
                  <c:v>24:31.9</c:v>
                </c:pt>
                <c:pt idx="4455">
                  <c:v>24:32.4</c:v>
                </c:pt>
                <c:pt idx="4456">
                  <c:v>24:32.8</c:v>
                </c:pt>
                <c:pt idx="4457">
                  <c:v>24:33.3</c:v>
                </c:pt>
                <c:pt idx="4458">
                  <c:v>24:33.7</c:v>
                </c:pt>
                <c:pt idx="4459">
                  <c:v>24:34.2</c:v>
                </c:pt>
                <c:pt idx="4460">
                  <c:v>24:34.6</c:v>
                </c:pt>
                <c:pt idx="4461">
                  <c:v>24:35.1</c:v>
                </c:pt>
                <c:pt idx="4462">
                  <c:v>24:35.5</c:v>
                </c:pt>
                <c:pt idx="4463">
                  <c:v>24:36.0</c:v>
                </c:pt>
                <c:pt idx="4464">
                  <c:v>24:36.4</c:v>
                </c:pt>
                <c:pt idx="4465">
                  <c:v>24:36.9</c:v>
                </c:pt>
                <c:pt idx="4466">
                  <c:v>24:37.4</c:v>
                </c:pt>
                <c:pt idx="4467">
                  <c:v>24:37.8</c:v>
                </c:pt>
                <c:pt idx="4468">
                  <c:v>24:38.3</c:v>
                </c:pt>
                <c:pt idx="4469">
                  <c:v>24:38.7</c:v>
                </c:pt>
                <c:pt idx="4470">
                  <c:v>24:39.2</c:v>
                </c:pt>
                <c:pt idx="4471">
                  <c:v>24:39.7</c:v>
                </c:pt>
                <c:pt idx="4472">
                  <c:v>24:40.2</c:v>
                </c:pt>
                <c:pt idx="4473">
                  <c:v>24:40.7</c:v>
                </c:pt>
                <c:pt idx="4474">
                  <c:v>24:41.1</c:v>
                </c:pt>
                <c:pt idx="4475">
                  <c:v>24:41.5</c:v>
                </c:pt>
                <c:pt idx="4476">
                  <c:v>24:42.0</c:v>
                </c:pt>
                <c:pt idx="4477">
                  <c:v>24:42.4</c:v>
                </c:pt>
                <c:pt idx="4478">
                  <c:v>24:42.9</c:v>
                </c:pt>
                <c:pt idx="4479">
                  <c:v>24:43.4</c:v>
                </c:pt>
                <c:pt idx="4480">
                  <c:v>24:43.8</c:v>
                </c:pt>
                <c:pt idx="4481">
                  <c:v>24:44.3</c:v>
                </c:pt>
                <c:pt idx="4482">
                  <c:v>24:44.7</c:v>
                </c:pt>
                <c:pt idx="4483">
                  <c:v>24:45.2</c:v>
                </c:pt>
                <c:pt idx="4484">
                  <c:v>24:45.6</c:v>
                </c:pt>
                <c:pt idx="4485">
                  <c:v>24:46.1</c:v>
                </c:pt>
                <c:pt idx="4486">
                  <c:v>24:46.5</c:v>
                </c:pt>
                <c:pt idx="4487">
                  <c:v>24:47.0</c:v>
                </c:pt>
                <c:pt idx="4488">
                  <c:v>24:47.5</c:v>
                </c:pt>
                <c:pt idx="4489">
                  <c:v>24:48.0</c:v>
                </c:pt>
                <c:pt idx="4490">
                  <c:v>24:48.4</c:v>
                </c:pt>
                <c:pt idx="4491">
                  <c:v>24:48.9</c:v>
                </c:pt>
                <c:pt idx="4492">
                  <c:v>24:49.3</c:v>
                </c:pt>
                <c:pt idx="4493">
                  <c:v>24:49.9</c:v>
                </c:pt>
                <c:pt idx="4494">
                  <c:v>24:50.3</c:v>
                </c:pt>
                <c:pt idx="4495">
                  <c:v>24:50.8</c:v>
                </c:pt>
                <c:pt idx="4496">
                  <c:v>24:51.2</c:v>
                </c:pt>
                <c:pt idx="4497">
                  <c:v>24:51.7</c:v>
                </c:pt>
                <c:pt idx="4498">
                  <c:v>24:52.2</c:v>
                </c:pt>
                <c:pt idx="4499">
                  <c:v>24:52.6</c:v>
                </c:pt>
                <c:pt idx="4500">
                  <c:v>24:53.1</c:v>
                </c:pt>
                <c:pt idx="4501">
                  <c:v>24:53.5</c:v>
                </c:pt>
                <c:pt idx="4502">
                  <c:v>24:54.0</c:v>
                </c:pt>
                <c:pt idx="4503">
                  <c:v>24:54.4</c:v>
                </c:pt>
                <c:pt idx="4504">
                  <c:v>24:54.9</c:v>
                </c:pt>
                <c:pt idx="4505">
                  <c:v>24:55.3</c:v>
                </c:pt>
                <c:pt idx="4506">
                  <c:v>24:55.8</c:v>
                </c:pt>
                <c:pt idx="4507">
                  <c:v>24:56.3</c:v>
                </c:pt>
                <c:pt idx="4508">
                  <c:v>24:56.7</c:v>
                </c:pt>
                <c:pt idx="4509">
                  <c:v>24:57.2</c:v>
                </c:pt>
                <c:pt idx="4510">
                  <c:v>24:57.6</c:v>
                </c:pt>
                <c:pt idx="4511">
                  <c:v>24:58.1</c:v>
                </c:pt>
                <c:pt idx="4512">
                  <c:v>24:58.5</c:v>
                </c:pt>
                <c:pt idx="4513">
                  <c:v>24:59.0</c:v>
                </c:pt>
                <c:pt idx="4514">
                  <c:v>24:59.4</c:v>
                </c:pt>
                <c:pt idx="4515">
                  <c:v>25:00.0</c:v>
                </c:pt>
                <c:pt idx="4516">
                  <c:v>25:00.4</c:v>
                </c:pt>
                <c:pt idx="4517">
                  <c:v>25:00.9</c:v>
                </c:pt>
                <c:pt idx="4518">
                  <c:v>25:01.4</c:v>
                </c:pt>
                <c:pt idx="4519">
                  <c:v>25:01.8</c:v>
                </c:pt>
                <c:pt idx="4520">
                  <c:v>25:02.3</c:v>
                </c:pt>
                <c:pt idx="4521">
                  <c:v>25:02.8</c:v>
                </c:pt>
                <c:pt idx="4522">
                  <c:v>25:03.3</c:v>
                </c:pt>
                <c:pt idx="4523">
                  <c:v>25:03.7</c:v>
                </c:pt>
                <c:pt idx="4524">
                  <c:v>25:04.2</c:v>
                </c:pt>
                <c:pt idx="4525">
                  <c:v>25:04.6</c:v>
                </c:pt>
                <c:pt idx="4526">
                  <c:v>25:05.1</c:v>
                </c:pt>
                <c:pt idx="4527">
                  <c:v>25:05.6</c:v>
                </c:pt>
                <c:pt idx="4528">
                  <c:v>25:06.0</c:v>
                </c:pt>
                <c:pt idx="4529">
                  <c:v>25:06.5</c:v>
                </c:pt>
                <c:pt idx="4530">
                  <c:v>25:07.0</c:v>
                </c:pt>
                <c:pt idx="4531">
                  <c:v>25:07.4</c:v>
                </c:pt>
                <c:pt idx="4532">
                  <c:v>25:07.9</c:v>
                </c:pt>
                <c:pt idx="4533">
                  <c:v>25:08.3</c:v>
                </c:pt>
                <c:pt idx="4534">
                  <c:v>25:08.8</c:v>
                </c:pt>
                <c:pt idx="4535">
                  <c:v>25:09.2</c:v>
                </c:pt>
                <c:pt idx="4536">
                  <c:v>25:09.7</c:v>
                </c:pt>
                <c:pt idx="4537">
                  <c:v>25:10.2</c:v>
                </c:pt>
                <c:pt idx="4538">
                  <c:v>25:10.7</c:v>
                </c:pt>
                <c:pt idx="4539">
                  <c:v>25:11.2</c:v>
                </c:pt>
                <c:pt idx="4540">
                  <c:v>25:11.7</c:v>
                </c:pt>
                <c:pt idx="4541">
                  <c:v>25:12.1</c:v>
                </c:pt>
                <c:pt idx="4542">
                  <c:v>25:12.6</c:v>
                </c:pt>
                <c:pt idx="4543">
                  <c:v>25:13.1</c:v>
                </c:pt>
                <c:pt idx="4544">
                  <c:v>25:13.5</c:v>
                </c:pt>
                <c:pt idx="4545">
                  <c:v>25:14.0</c:v>
                </c:pt>
                <c:pt idx="4546">
                  <c:v>25:14.4</c:v>
                </c:pt>
                <c:pt idx="4547">
                  <c:v>25:14.9</c:v>
                </c:pt>
                <c:pt idx="4548">
                  <c:v>25:15.3</c:v>
                </c:pt>
                <c:pt idx="4549">
                  <c:v>25:15.8</c:v>
                </c:pt>
                <c:pt idx="4550">
                  <c:v>25:16.2</c:v>
                </c:pt>
                <c:pt idx="4551">
                  <c:v>25:16.7</c:v>
                </c:pt>
                <c:pt idx="4552">
                  <c:v>25:17.2</c:v>
                </c:pt>
                <c:pt idx="4553">
                  <c:v>25:17.6</c:v>
                </c:pt>
                <c:pt idx="4554">
                  <c:v>25:18.1</c:v>
                </c:pt>
                <c:pt idx="4555">
                  <c:v>25:18.5</c:v>
                </c:pt>
                <c:pt idx="4556">
                  <c:v>25:19.0</c:v>
                </c:pt>
                <c:pt idx="4557">
                  <c:v>25:19.5</c:v>
                </c:pt>
                <c:pt idx="4558">
                  <c:v>25:19.9</c:v>
                </c:pt>
                <c:pt idx="4559">
                  <c:v>25:20.4</c:v>
                </c:pt>
                <c:pt idx="4560">
                  <c:v>25:20.9</c:v>
                </c:pt>
                <c:pt idx="4561">
                  <c:v>25:21.4</c:v>
                </c:pt>
                <c:pt idx="4562">
                  <c:v>25:21.9</c:v>
                </c:pt>
                <c:pt idx="4563">
                  <c:v>25:22.3</c:v>
                </c:pt>
                <c:pt idx="4564">
                  <c:v>25:22.8</c:v>
                </c:pt>
                <c:pt idx="4565">
                  <c:v>25:23.2</c:v>
                </c:pt>
                <c:pt idx="4566">
                  <c:v>25:23.7</c:v>
                </c:pt>
                <c:pt idx="4567">
                  <c:v>25:24.2</c:v>
                </c:pt>
                <c:pt idx="4568">
                  <c:v>25:24.6</c:v>
                </c:pt>
                <c:pt idx="4569">
                  <c:v>25:25.1</c:v>
                </c:pt>
                <c:pt idx="4570">
                  <c:v>25:25.5</c:v>
                </c:pt>
                <c:pt idx="4571">
                  <c:v>25:26.0</c:v>
                </c:pt>
                <c:pt idx="4572">
                  <c:v>25:26.4</c:v>
                </c:pt>
                <c:pt idx="4573">
                  <c:v>25:26.9</c:v>
                </c:pt>
                <c:pt idx="4574">
                  <c:v>25:27.3</c:v>
                </c:pt>
                <c:pt idx="4575">
                  <c:v>25:27.8</c:v>
                </c:pt>
                <c:pt idx="4576">
                  <c:v>25:28.3</c:v>
                </c:pt>
                <c:pt idx="4577">
                  <c:v>25:28.7</c:v>
                </c:pt>
                <c:pt idx="4578">
                  <c:v>25:29.2</c:v>
                </c:pt>
                <c:pt idx="4579">
                  <c:v>25:29.7</c:v>
                </c:pt>
                <c:pt idx="4580">
                  <c:v>25:30.1</c:v>
                </c:pt>
                <c:pt idx="4581">
                  <c:v>25:30.6</c:v>
                </c:pt>
                <c:pt idx="4582">
                  <c:v>25:31.1</c:v>
                </c:pt>
                <c:pt idx="4583">
                  <c:v>25:31.6</c:v>
                </c:pt>
                <c:pt idx="4584">
                  <c:v>25:32.0</c:v>
                </c:pt>
                <c:pt idx="4585">
                  <c:v>25:32.5</c:v>
                </c:pt>
                <c:pt idx="4586">
                  <c:v>25:33.0</c:v>
                </c:pt>
                <c:pt idx="4587">
                  <c:v>25:33.4</c:v>
                </c:pt>
                <c:pt idx="4588">
                  <c:v>25:33.9</c:v>
                </c:pt>
                <c:pt idx="4589">
                  <c:v>25:34.4</c:v>
                </c:pt>
                <c:pt idx="4590">
                  <c:v>25:34.8</c:v>
                </c:pt>
                <c:pt idx="4591">
                  <c:v>25:35.3</c:v>
                </c:pt>
                <c:pt idx="4592">
                  <c:v>25:35.7</c:v>
                </c:pt>
                <c:pt idx="4593">
                  <c:v>25:36.2</c:v>
                </c:pt>
                <c:pt idx="4594">
                  <c:v>25:36.6</c:v>
                </c:pt>
                <c:pt idx="4595">
                  <c:v>25:37.1</c:v>
                </c:pt>
                <c:pt idx="4596">
                  <c:v>25:37.5</c:v>
                </c:pt>
                <c:pt idx="4597">
                  <c:v>25:38.0</c:v>
                </c:pt>
                <c:pt idx="4598">
                  <c:v>25:38.5</c:v>
                </c:pt>
                <c:pt idx="4599">
                  <c:v>25:39.0</c:v>
                </c:pt>
                <c:pt idx="4600">
                  <c:v>25:39.4</c:v>
                </c:pt>
                <c:pt idx="4601">
                  <c:v>25:39.9</c:v>
                </c:pt>
                <c:pt idx="4602">
                  <c:v>25:40.3</c:v>
                </c:pt>
                <c:pt idx="4603">
                  <c:v>25:40.8</c:v>
                </c:pt>
                <c:pt idx="4604">
                  <c:v>25:41.3</c:v>
                </c:pt>
                <c:pt idx="4605">
                  <c:v>25:41.8</c:v>
                </c:pt>
                <c:pt idx="4606">
                  <c:v>25:42.3</c:v>
                </c:pt>
                <c:pt idx="4607">
                  <c:v>25:42.7</c:v>
                </c:pt>
                <c:pt idx="4608">
                  <c:v>25:43.2</c:v>
                </c:pt>
                <c:pt idx="4609">
                  <c:v>25:43.6</c:v>
                </c:pt>
                <c:pt idx="4610">
                  <c:v>25:44.1</c:v>
                </c:pt>
                <c:pt idx="4611">
                  <c:v>25:44.6</c:v>
                </c:pt>
                <c:pt idx="4612">
                  <c:v>25:45.1</c:v>
                </c:pt>
                <c:pt idx="4613">
                  <c:v>25:45.5</c:v>
                </c:pt>
                <c:pt idx="4614">
                  <c:v>25:46.0</c:v>
                </c:pt>
                <c:pt idx="4615">
                  <c:v>25:46.4</c:v>
                </c:pt>
                <c:pt idx="4616">
                  <c:v>25:46.9</c:v>
                </c:pt>
                <c:pt idx="4617">
                  <c:v>25:47.4</c:v>
                </c:pt>
                <c:pt idx="4618">
                  <c:v>25:47.9</c:v>
                </c:pt>
                <c:pt idx="4619">
                  <c:v>25:48.3</c:v>
                </c:pt>
                <c:pt idx="4620">
                  <c:v>25:48.8</c:v>
                </c:pt>
                <c:pt idx="4621">
                  <c:v>25:49.2</c:v>
                </c:pt>
                <c:pt idx="4622">
                  <c:v>25:49.7</c:v>
                </c:pt>
                <c:pt idx="4623">
                  <c:v>25:50.1</c:v>
                </c:pt>
                <c:pt idx="4624">
                  <c:v>25:50.6</c:v>
                </c:pt>
                <c:pt idx="4625">
                  <c:v>25:51.1</c:v>
                </c:pt>
                <c:pt idx="4626">
                  <c:v>25:51.6</c:v>
                </c:pt>
                <c:pt idx="4627">
                  <c:v>25:52.1</c:v>
                </c:pt>
                <c:pt idx="4628">
                  <c:v>25:52.5</c:v>
                </c:pt>
                <c:pt idx="4629">
                  <c:v>25:53.0</c:v>
                </c:pt>
                <c:pt idx="4630">
                  <c:v>25:53.4</c:v>
                </c:pt>
                <c:pt idx="4631">
                  <c:v>25:53.9</c:v>
                </c:pt>
                <c:pt idx="4632">
                  <c:v>25:54.3</c:v>
                </c:pt>
                <c:pt idx="4633">
                  <c:v>25:54.8</c:v>
                </c:pt>
                <c:pt idx="4634">
                  <c:v>25:55.2</c:v>
                </c:pt>
                <c:pt idx="4635">
                  <c:v>25:55.7</c:v>
                </c:pt>
                <c:pt idx="4636">
                  <c:v>25:56.2</c:v>
                </c:pt>
                <c:pt idx="4637">
                  <c:v>25:56.6</c:v>
                </c:pt>
                <c:pt idx="4638">
                  <c:v>25:57.1</c:v>
                </c:pt>
                <c:pt idx="4639">
                  <c:v>25:57.5</c:v>
                </c:pt>
                <c:pt idx="4640">
                  <c:v>25:58.0</c:v>
                </c:pt>
                <c:pt idx="4641">
                  <c:v>25:58.5</c:v>
                </c:pt>
                <c:pt idx="4642">
                  <c:v>25:59.0</c:v>
                </c:pt>
                <c:pt idx="4643">
                  <c:v>25:59.4</c:v>
                </c:pt>
                <c:pt idx="4644">
                  <c:v>25:59.8</c:v>
                </c:pt>
                <c:pt idx="4645">
                  <c:v>26:00.3</c:v>
                </c:pt>
                <c:pt idx="4646">
                  <c:v>26:00.8</c:v>
                </c:pt>
                <c:pt idx="4647">
                  <c:v>26:01.2</c:v>
                </c:pt>
                <c:pt idx="4648">
                  <c:v>26:01.8</c:v>
                </c:pt>
                <c:pt idx="4649">
                  <c:v>26:02.3</c:v>
                </c:pt>
                <c:pt idx="4650">
                  <c:v>26:02.7</c:v>
                </c:pt>
                <c:pt idx="4651">
                  <c:v>26:03.2</c:v>
                </c:pt>
                <c:pt idx="4652">
                  <c:v>26:03.7</c:v>
                </c:pt>
                <c:pt idx="4653">
                  <c:v>26:04.1</c:v>
                </c:pt>
                <c:pt idx="4654">
                  <c:v>26:04.6</c:v>
                </c:pt>
                <c:pt idx="4655">
                  <c:v>26:05.1</c:v>
                </c:pt>
                <c:pt idx="4656">
                  <c:v>26:05.5</c:v>
                </c:pt>
                <c:pt idx="4657">
                  <c:v>26:06.0</c:v>
                </c:pt>
                <c:pt idx="4658">
                  <c:v>26:06.4</c:v>
                </c:pt>
                <c:pt idx="4659">
                  <c:v>26:06.9</c:v>
                </c:pt>
                <c:pt idx="4660">
                  <c:v>26:07.4</c:v>
                </c:pt>
                <c:pt idx="4661">
                  <c:v>26:07.8</c:v>
                </c:pt>
                <c:pt idx="4662">
                  <c:v>26:08.3</c:v>
                </c:pt>
                <c:pt idx="4663">
                  <c:v>26:08.8</c:v>
                </c:pt>
                <c:pt idx="4664">
                  <c:v>26:09.2</c:v>
                </c:pt>
                <c:pt idx="4665">
                  <c:v>26:09.7</c:v>
                </c:pt>
                <c:pt idx="4666">
                  <c:v>26:10.2</c:v>
                </c:pt>
                <c:pt idx="4667">
                  <c:v>26:10.6</c:v>
                </c:pt>
                <c:pt idx="4668">
                  <c:v>26:11.1</c:v>
                </c:pt>
                <c:pt idx="4669">
                  <c:v>26:11.6</c:v>
                </c:pt>
                <c:pt idx="4670">
                  <c:v>26:12.0</c:v>
                </c:pt>
                <c:pt idx="4671">
                  <c:v>26:12.5</c:v>
                </c:pt>
                <c:pt idx="4672">
                  <c:v>26:13.0</c:v>
                </c:pt>
                <c:pt idx="4673">
                  <c:v>26:13.5</c:v>
                </c:pt>
                <c:pt idx="4674">
                  <c:v>26:13.9</c:v>
                </c:pt>
                <c:pt idx="4675">
                  <c:v>26:14.4</c:v>
                </c:pt>
                <c:pt idx="4676">
                  <c:v>26:14.9</c:v>
                </c:pt>
                <c:pt idx="4677">
                  <c:v>26:15.4</c:v>
                </c:pt>
                <c:pt idx="4678">
                  <c:v>26:15.8</c:v>
                </c:pt>
                <c:pt idx="4679">
                  <c:v>26:16.3</c:v>
                </c:pt>
                <c:pt idx="4680">
                  <c:v>26:16.8</c:v>
                </c:pt>
                <c:pt idx="4681">
                  <c:v>26:17.2</c:v>
                </c:pt>
                <c:pt idx="4682">
                  <c:v>26:17.7</c:v>
                </c:pt>
                <c:pt idx="4683">
                  <c:v>26:18.1</c:v>
                </c:pt>
                <c:pt idx="4684">
                  <c:v>26:18.6</c:v>
                </c:pt>
                <c:pt idx="4685">
                  <c:v>26:19.1</c:v>
                </c:pt>
                <c:pt idx="4686">
                  <c:v>26:19.5</c:v>
                </c:pt>
                <c:pt idx="4687">
                  <c:v>26:20.0</c:v>
                </c:pt>
                <c:pt idx="4688">
                  <c:v>26:20.4</c:v>
                </c:pt>
                <c:pt idx="4689">
                  <c:v>26:20.9</c:v>
                </c:pt>
                <c:pt idx="4690">
                  <c:v>26:21.4</c:v>
                </c:pt>
                <c:pt idx="4691">
                  <c:v>26:21.9</c:v>
                </c:pt>
                <c:pt idx="4692">
                  <c:v>26:22.3</c:v>
                </c:pt>
                <c:pt idx="4693">
                  <c:v>26:22.9</c:v>
                </c:pt>
                <c:pt idx="4694">
                  <c:v>26:23.3</c:v>
                </c:pt>
                <c:pt idx="4695">
                  <c:v>26:23.8</c:v>
                </c:pt>
                <c:pt idx="4696">
                  <c:v>26:24.3</c:v>
                </c:pt>
                <c:pt idx="4697">
                  <c:v>26:24.7</c:v>
                </c:pt>
                <c:pt idx="4698">
                  <c:v>26:25.2</c:v>
                </c:pt>
                <c:pt idx="4699">
                  <c:v>26:25.6</c:v>
                </c:pt>
                <c:pt idx="4700">
                  <c:v>26:26.1</c:v>
                </c:pt>
                <c:pt idx="4701">
                  <c:v>26:26.5</c:v>
                </c:pt>
                <c:pt idx="4702">
                  <c:v>26:27.0</c:v>
                </c:pt>
                <c:pt idx="4703">
                  <c:v>26:27.5</c:v>
                </c:pt>
                <c:pt idx="4704">
                  <c:v>26:27.9</c:v>
                </c:pt>
                <c:pt idx="4705">
                  <c:v>26:28.4</c:v>
                </c:pt>
                <c:pt idx="4706">
                  <c:v>26:28.9</c:v>
                </c:pt>
                <c:pt idx="4707">
                  <c:v>26:29.4</c:v>
                </c:pt>
                <c:pt idx="4708">
                  <c:v>26:29.9</c:v>
                </c:pt>
                <c:pt idx="4709">
                  <c:v>26:30.3</c:v>
                </c:pt>
                <c:pt idx="4710">
                  <c:v>26:30.7</c:v>
                </c:pt>
                <c:pt idx="4711">
                  <c:v>26:31.2</c:v>
                </c:pt>
                <c:pt idx="4712">
                  <c:v>26:31.7</c:v>
                </c:pt>
                <c:pt idx="4713">
                  <c:v>26:32.1</c:v>
                </c:pt>
                <c:pt idx="4714">
                  <c:v>26:33.6</c:v>
                </c:pt>
                <c:pt idx="4715">
                  <c:v>26:34.1</c:v>
                </c:pt>
                <c:pt idx="4716">
                  <c:v>26:34.6</c:v>
                </c:pt>
                <c:pt idx="4717">
                  <c:v>26:35.0</c:v>
                </c:pt>
                <c:pt idx="4718">
                  <c:v>26:35.5</c:v>
                </c:pt>
                <c:pt idx="4719">
                  <c:v>26:36.0</c:v>
                </c:pt>
                <c:pt idx="4720">
                  <c:v>26:36.5</c:v>
                </c:pt>
                <c:pt idx="4721">
                  <c:v>26:36.9</c:v>
                </c:pt>
                <c:pt idx="4722">
                  <c:v>26:37.4</c:v>
                </c:pt>
                <c:pt idx="4723">
                  <c:v>26:37.8</c:v>
                </c:pt>
                <c:pt idx="4724">
                  <c:v>26:38.3</c:v>
                </c:pt>
                <c:pt idx="4725">
                  <c:v>26:38.7</c:v>
                </c:pt>
                <c:pt idx="4726">
                  <c:v>26:39.2</c:v>
                </c:pt>
                <c:pt idx="4727">
                  <c:v>26:39.6</c:v>
                </c:pt>
                <c:pt idx="4728">
                  <c:v>26:40.1</c:v>
                </c:pt>
                <c:pt idx="4729">
                  <c:v>26:40.6</c:v>
                </c:pt>
                <c:pt idx="4730">
                  <c:v>26:41.0</c:v>
                </c:pt>
                <c:pt idx="4731">
                  <c:v>26:41.5</c:v>
                </c:pt>
                <c:pt idx="4732">
                  <c:v>26:42.0</c:v>
                </c:pt>
                <c:pt idx="4733">
                  <c:v>26:42.4</c:v>
                </c:pt>
                <c:pt idx="4734">
                  <c:v>26:42.9</c:v>
                </c:pt>
                <c:pt idx="4735">
                  <c:v>26:44.2</c:v>
                </c:pt>
                <c:pt idx="4736">
                  <c:v>26:44.7</c:v>
                </c:pt>
                <c:pt idx="4737">
                  <c:v>26:45.2</c:v>
                </c:pt>
                <c:pt idx="4738">
                  <c:v>26:45.6</c:v>
                </c:pt>
                <c:pt idx="4739">
                  <c:v>26:46.1</c:v>
                </c:pt>
                <c:pt idx="4740">
                  <c:v>26:46.6</c:v>
                </c:pt>
                <c:pt idx="4741">
                  <c:v>26:47.1</c:v>
                </c:pt>
                <c:pt idx="4742">
                  <c:v>26:47.5</c:v>
                </c:pt>
                <c:pt idx="4743">
                  <c:v>26:48.0</c:v>
                </c:pt>
                <c:pt idx="4744">
                  <c:v>26:48.5</c:v>
                </c:pt>
                <c:pt idx="4745">
                  <c:v>26:48.9</c:v>
                </c:pt>
                <c:pt idx="4746">
                  <c:v>26:49.4</c:v>
                </c:pt>
                <c:pt idx="4747">
                  <c:v>26:49.9</c:v>
                </c:pt>
                <c:pt idx="4748">
                  <c:v>26:50.3</c:v>
                </c:pt>
                <c:pt idx="4749">
                  <c:v>26:50.8</c:v>
                </c:pt>
                <c:pt idx="4750">
                  <c:v>26:51.2</c:v>
                </c:pt>
                <c:pt idx="4751">
                  <c:v>26:51.7</c:v>
                </c:pt>
                <c:pt idx="4752">
                  <c:v>26:52.2</c:v>
                </c:pt>
                <c:pt idx="4753">
                  <c:v>26:52.6</c:v>
                </c:pt>
                <c:pt idx="4754">
                  <c:v>26:53.1</c:v>
                </c:pt>
                <c:pt idx="4755">
                  <c:v>26:53.6</c:v>
                </c:pt>
                <c:pt idx="4756">
                  <c:v>26:54.0</c:v>
                </c:pt>
                <c:pt idx="4757">
                  <c:v>26:54.5</c:v>
                </c:pt>
                <c:pt idx="4758">
                  <c:v>26:54.9</c:v>
                </c:pt>
                <c:pt idx="4759">
                  <c:v>26:55.5</c:v>
                </c:pt>
                <c:pt idx="4760">
                  <c:v>26:56.0</c:v>
                </c:pt>
                <c:pt idx="4761">
                  <c:v>26:56.4</c:v>
                </c:pt>
                <c:pt idx="4762">
                  <c:v>26:56.9</c:v>
                </c:pt>
                <c:pt idx="4763">
                  <c:v>26:57.3</c:v>
                </c:pt>
                <c:pt idx="4764">
                  <c:v>26:57.8</c:v>
                </c:pt>
                <c:pt idx="4765">
                  <c:v>26:58.2</c:v>
                </c:pt>
                <c:pt idx="4766">
                  <c:v>26:58.7</c:v>
                </c:pt>
                <c:pt idx="4767">
                  <c:v>26:59.1</c:v>
                </c:pt>
                <c:pt idx="4768">
                  <c:v>26:59.6</c:v>
                </c:pt>
                <c:pt idx="4769">
                  <c:v>27:00.1</c:v>
                </c:pt>
                <c:pt idx="4770">
                  <c:v>27:00.6</c:v>
                </c:pt>
                <c:pt idx="4771">
                  <c:v>27:01.0</c:v>
                </c:pt>
                <c:pt idx="4772">
                  <c:v>27:01.5</c:v>
                </c:pt>
                <c:pt idx="4773">
                  <c:v>27:01.9</c:v>
                </c:pt>
                <c:pt idx="4774">
                  <c:v>27:02.4</c:v>
                </c:pt>
                <c:pt idx="4775">
                  <c:v>27:02.9</c:v>
                </c:pt>
                <c:pt idx="4776">
                  <c:v>27:03.3</c:v>
                </c:pt>
                <c:pt idx="4777">
                  <c:v>27:03.8</c:v>
                </c:pt>
                <c:pt idx="4778">
                  <c:v>27:04.2</c:v>
                </c:pt>
                <c:pt idx="4779">
                  <c:v>27:04.7</c:v>
                </c:pt>
                <c:pt idx="4780">
                  <c:v>27:05.2</c:v>
                </c:pt>
                <c:pt idx="4781">
                  <c:v>27:05.7</c:v>
                </c:pt>
                <c:pt idx="4782">
                  <c:v>27:06.2</c:v>
                </c:pt>
                <c:pt idx="4783">
                  <c:v>27:06.7</c:v>
                </c:pt>
                <c:pt idx="4784">
                  <c:v>27:07.1</c:v>
                </c:pt>
                <c:pt idx="4785">
                  <c:v>27:07.6</c:v>
                </c:pt>
                <c:pt idx="4786">
                  <c:v>27:08.1</c:v>
                </c:pt>
                <c:pt idx="4787">
                  <c:v>27:08.6</c:v>
                </c:pt>
                <c:pt idx="4788">
                  <c:v>27:09.0</c:v>
                </c:pt>
                <c:pt idx="4789">
                  <c:v>27:09.5</c:v>
                </c:pt>
                <c:pt idx="4790">
                  <c:v>27:10.0</c:v>
                </c:pt>
                <c:pt idx="4791">
                  <c:v>27:10.5</c:v>
                </c:pt>
                <c:pt idx="4792">
                  <c:v>27:10.9</c:v>
                </c:pt>
                <c:pt idx="4793">
                  <c:v>27:11.4</c:v>
                </c:pt>
                <c:pt idx="4794">
                  <c:v>27:11.9</c:v>
                </c:pt>
                <c:pt idx="4795">
                  <c:v>27:12.3</c:v>
                </c:pt>
                <c:pt idx="4796">
                  <c:v>27:12.8</c:v>
                </c:pt>
                <c:pt idx="4797">
                  <c:v>27:13.3</c:v>
                </c:pt>
                <c:pt idx="4798">
                  <c:v>27:13.8</c:v>
                </c:pt>
                <c:pt idx="4799">
                  <c:v>27:14.3</c:v>
                </c:pt>
                <c:pt idx="4800">
                  <c:v>27:14.7</c:v>
                </c:pt>
                <c:pt idx="4801">
                  <c:v>27:15.2</c:v>
                </c:pt>
                <c:pt idx="4802">
                  <c:v>27:15.6</c:v>
                </c:pt>
                <c:pt idx="4803">
                  <c:v>27:16.1</c:v>
                </c:pt>
                <c:pt idx="4804">
                  <c:v>27:16.6</c:v>
                </c:pt>
                <c:pt idx="4805">
                  <c:v>27:17.1</c:v>
                </c:pt>
                <c:pt idx="4806">
                  <c:v>27:17.5</c:v>
                </c:pt>
                <c:pt idx="4807">
                  <c:v>27:18.0</c:v>
                </c:pt>
                <c:pt idx="4808">
                  <c:v>27:18.5</c:v>
                </c:pt>
                <c:pt idx="4809">
                  <c:v>27:18.9</c:v>
                </c:pt>
                <c:pt idx="4810">
                  <c:v>27:19.4</c:v>
                </c:pt>
                <c:pt idx="4811">
                  <c:v>27:19.9</c:v>
                </c:pt>
                <c:pt idx="4812">
                  <c:v>27:20.3</c:v>
                </c:pt>
                <c:pt idx="4813">
                  <c:v>27:20.8</c:v>
                </c:pt>
                <c:pt idx="4814">
                  <c:v>27:21.2</c:v>
                </c:pt>
                <c:pt idx="4815">
                  <c:v>27:21.7</c:v>
                </c:pt>
                <c:pt idx="4816">
                  <c:v>27:22.2</c:v>
                </c:pt>
                <c:pt idx="4817">
                  <c:v>27:22.6</c:v>
                </c:pt>
                <c:pt idx="4818">
                  <c:v>27:23.1</c:v>
                </c:pt>
                <c:pt idx="4819">
                  <c:v>27:23.6</c:v>
                </c:pt>
                <c:pt idx="4820">
                  <c:v>27:24.0</c:v>
                </c:pt>
                <c:pt idx="4821">
                  <c:v>27:24.5</c:v>
                </c:pt>
                <c:pt idx="4822">
                  <c:v>27:25.0</c:v>
                </c:pt>
                <c:pt idx="4823">
                  <c:v>27:25.5</c:v>
                </c:pt>
                <c:pt idx="4824">
                  <c:v>27:25.9</c:v>
                </c:pt>
                <c:pt idx="4825">
                  <c:v>27:26.4</c:v>
                </c:pt>
                <c:pt idx="4826">
                  <c:v>27:26.9</c:v>
                </c:pt>
                <c:pt idx="4827">
                  <c:v>27:27.4</c:v>
                </c:pt>
                <c:pt idx="4828">
                  <c:v>27:27.8</c:v>
                </c:pt>
                <c:pt idx="4829">
                  <c:v>27:28.3</c:v>
                </c:pt>
                <c:pt idx="4830">
                  <c:v>27:28.7</c:v>
                </c:pt>
                <c:pt idx="4831">
                  <c:v>27:29.2</c:v>
                </c:pt>
                <c:pt idx="4832">
                  <c:v>27:29.6</c:v>
                </c:pt>
                <c:pt idx="4833">
                  <c:v>27:30.1</c:v>
                </c:pt>
                <c:pt idx="4834">
                  <c:v>27:30.6</c:v>
                </c:pt>
                <c:pt idx="4835">
                  <c:v>27:31.0</c:v>
                </c:pt>
                <c:pt idx="4836">
                  <c:v>27:31.5</c:v>
                </c:pt>
                <c:pt idx="4837">
                  <c:v>27:32.0</c:v>
                </c:pt>
                <c:pt idx="4838">
                  <c:v>27:32.4</c:v>
                </c:pt>
                <c:pt idx="4839">
                  <c:v>27:32.9</c:v>
                </c:pt>
                <c:pt idx="4840">
                  <c:v>27:33.4</c:v>
                </c:pt>
                <c:pt idx="4841">
                  <c:v>27:33.8</c:v>
                </c:pt>
                <c:pt idx="4842">
                  <c:v>27:34.3</c:v>
                </c:pt>
                <c:pt idx="4843">
                  <c:v>27:34.8</c:v>
                </c:pt>
                <c:pt idx="4844">
                  <c:v>27:35.3</c:v>
                </c:pt>
                <c:pt idx="4845">
                  <c:v>27:35.7</c:v>
                </c:pt>
                <c:pt idx="4846">
                  <c:v>27:36.2</c:v>
                </c:pt>
                <c:pt idx="4847">
                  <c:v>27:36.6</c:v>
                </c:pt>
                <c:pt idx="4848">
                  <c:v>27:37.2</c:v>
                </c:pt>
                <c:pt idx="4849">
                  <c:v>27:37.6</c:v>
                </c:pt>
                <c:pt idx="4850">
                  <c:v>27:38.0</c:v>
                </c:pt>
                <c:pt idx="4851">
                  <c:v>27:38.5</c:v>
                </c:pt>
                <c:pt idx="4852">
                  <c:v>27:39.0</c:v>
                </c:pt>
                <c:pt idx="4853">
                  <c:v>27:39.4</c:v>
                </c:pt>
                <c:pt idx="4854">
                  <c:v>27:39.9</c:v>
                </c:pt>
                <c:pt idx="4855">
                  <c:v>27:40.4</c:v>
                </c:pt>
                <c:pt idx="4856">
                  <c:v>27:40.8</c:v>
                </c:pt>
                <c:pt idx="4857">
                  <c:v>27:41.3</c:v>
                </c:pt>
                <c:pt idx="4858">
                  <c:v>27:41.8</c:v>
                </c:pt>
                <c:pt idx="4859">
                  <c:v>27:42.2</c:v>
                </c:pt>
                <c:pt idx="4860">
                  <c:v>27:42.7</c:v>
                </c:pt>
                <c:pt idx="4861">
                  <c:v>27:43.1</c:v>
                </c:pt>
                <c:pt idx="4862">
                  <c:v>27:43.6</c:v>
                </c:pt>
                <c:pt idx="4863">
                  <c:v>27:44.0</c:v>
                </c:pt>
                <c:pt idx="4864">
                  <c:v>27:44.5</c:v>
                </c:pt>
                <c:pt idx="4865">
                  <c:v>27:45.0</c:v>
                </c:pt>
                <c:pt idx="4866">
                  <c:v>27:45.4</c:v>
                </c:pt>
                <c:pt idx="4867">
                  <c:v>27:45.9</c:v>
                </c:pt>
                <c:pt idx="4868">
                  <c:v>27:46.3</c:v>
                </c:pt>
                <c:pt idx="4869">
                  <c:v>27:46.8</c:v>
                </c:pt>
                <c:pt idx="4870">
                  <c:v>27:47.3</c:v>
                </c:pt>
                <c:pt idx="4871">
                  <c:v>27:47.8</c:v>
                </c:pt>
                <c:pt idx="4872">
                  <c:v>27:48.2</c:v>
                </c:pt>
                <c:pt idx="4873">
                  <c:v>27:48.7</c:v>
                </c:pt>
                <c:pt idx="4874">
                  <c:v>27:49.1</c:v>
                </c:pt>
                <c:pt idx="4875">
                  <c:v>27:49.6</c:v>
                </c:pt>
                <c:pt idx="4876">
                  <c:v>27:50.1</c:v>
                </c:pt>
                <c:pt idx="4877">
                  <c:v>27:50.5</c:v>
                </c:pt>
                <c:pt idx="4878">
                  <c:v>27:51.0</c:v>
                </c:pt>
                <c:pt idx="4879">
                  <c:v>27:51.4</c:v>
                </c:pt>
                <c:pt idx="4880">
                  <c:v>27:51.9</c:v>
                </c:pt>
                <c:pt idx="4881">
                  <c:v>27:52.4</c:v>
                </c:pt>
                <c:pt idx="4882">
                  <c:v>27:52.9</c:v>
                </c:pt>
                <c:pt idx="4883">
                  <c:v>27:53.3</c:v>
                </c:pt>
                <c:pt idx="4884">
                  <c:v>27:53.8</c:v>
                </c:pt>
                <c:pt idx="4885">
                  <c:v>27:54.2</c:v>
                </c:pt>
                <c:pt idx="4886">
                  <c:v>27:54.7</c:v>
                </c:pt>
                <c:pt idx="4887">
                  <c:v>27:55.2</c:v>
                </c:pt>
                <c:pt idx="4888">
                  <c:v>27:55.6</c:v>
                </c:pt>
                <c:pt idx="4889">
                  <c:v>27:56.1</c:v>
                </c:pt>
                <c:pt idx="4890">
                  <c:v>27:56.5</c:v>
                </c:pt>
                <c:pt idx="4891">
                  <c:v>27:57.0</c:v>
                </c:pt>
                <c:pt idx="4892">
                  <c:v>27:57.6</c:v>
                </c:pt>
                <c:pt idx="4893">
                  <c:v>27:58.0</c:v>
                </c:pt>
                <c:pt idx="4894">
                  <c:v>27:58.5</c:v>
                </c:pt>
                <c:pt idx="4895">
                  <c:v>27:59.0</c:v>
                </c:pt>
                <c:pt idx="4896">
                  <c:v>27:59.4</c:v>
                </c:pt>
                <c:pt idx="4897">
                  <c:v>27:59.9</c:v>
                </c:pt>
                <c:pt idx="4898">
                  <c:v>28:00.3</c:v>
                </c:pt>
                <c:pt idx="4899">
                  <c:v>28:00.8</c:v>
                </c:pt>
                <c:pt idx="4900">
                  <c:v>28:01.2</c:v>
                </c:pt>
                <c:pt idx="4901">
                  <c:v>28:01.7</c:v>
                </c:pt>
                <c:pt idx="4902">
                  <c:v>28:02.2</c:v>
                </c:pt>
                <c:pt idx="4903">
                  <c:v>28:02.6</c:v>
                </c:pt>
                <c:pt idx="4904">
                  <c:v>28:03.1</c:v>
                </c:pt>
                <c:pt idx="4905">
                  <c:v>28:03.6</c:v>
                </c:pt>
                <c:pt idx="4906">
                  <c:v>28:04.0</c:v>
                </c:pt>
                <c:pt idx="4907">
                  <c:v>28:04.5</c:v>
                </c:pt>
                <c:pt idx="4908">
                  <c:v>28:04.9</c:v>
                </c:pt>
                <c:pt idx="4909">
                  <c:v>28:05.4</c:v>
                </c:pt>
                <c:pt idx="4910">
                  <c:v>28:05.8</c:v>
                </c:pt>
                <c:pt idx="4911">
                  <c:v>28:06.3</c:v>
                </c:pt>
                <c:pt idx="4912">
                  <c:v>28:06.7</c:v>
                </c:pt>
                <c:pt idx="4913">
                  <c:v>28:07.2</c:v>
                </c:pt>
                <c:pt idx="4914">
                  <c:v>28:07.8</c:v>
                </c:pt>
                <c:pt idx="4915">
                  <c:v>28:08.2</c:v>
                </c:pt>
                <c:pt idx="4916">
                  <c:v>28:08.7</c:v>
                </c:pt>
                <c:pt idx="4917">
                  <c:v>28:09.1</c:v>
                </c:pt>
                <c:pt idx="4918">
                  <c:v>28:09.6</c:v>
                </c:pt>
                <c:pt idx="4919">
                  <c:v>28:10.1</c:v>
                </c:pt>
                <c:pt idx="4920">
                  <c:v>28:10.5</c:v>
                </c:pt>
                <c:pt idx="4921">
                  <c:v>28:11.0</c:v>
                </c:pt>
                <c:pt idx="4922">
                  <c:v>28:11.5</c:v>
                </c:pt>
                <c:pt idx="4923">
                  <c:v>28:11.9</c:v>
                </c:pt>
                <c:pt idx="4924">
                  <c:v>28:12.4</c:v>
                </c:pt>
                <c:pt idx="4925">
                  <c:v>28:12.9</c:v>
                </c:pt>
                <c:pt idx="4926">
                  <c:v>28:13.3</c:v>
                </c:pt>
                <c:pt idx="4927">
                  <c:v>28:13.8</c:v>
                </c:pt>
                <c:pt idx="4928">
                  <c:v>28:14.3</c:v>
                </c:pt>
                <c:pt idx="4929">
                  <c:v>28:14.7</c:v>
                </c:pt>
                <c:pt idx="4930">
                  <c:v>28:15.2</c:v>
                </c:pt>
                <c:pt idx="4931">
                  <c:v>28:15.7</c:v>
                </c:pt>
                <c:pt idx="4932">
                  <c:v>28:16.1</c:v>
                </c:pt>
                <c:pt idx="4933">
                  <c:v>28:16.6</c:v>
                </c:pt>
                <c:pt idx="4934">
                  <c:v>28:17.0</c:v>
                </c:pt>
                <c:pt idx="4935">
                  <c:v>28:17.5</c:v>
                </c:pt>
                <c:pt idx="4936">
                  <c:v>28:18.0</c:v>
                </c:pt>
                <c:pt idx="4937">
                  <c:v>28:18.5</c:v>
                </c:pt>
                <c:pt idx="4938">
                  <c:v>28:18.9</c:v>
                </c:pt>
                <c:pt idx="4939">
                  <c:v>28:19.4</c:v>
                </c:pt>
                <c:pt idx="4940">
                  <c:v>28:19.9</c:v>
                </c:pt>
                <c:pt idx="4941">
                  <c:v>28:20.3</c:v>
                </c:pt>
                <c:pt idx="4942">
                  <c:v>28:20.8</c:v>
                </c:pt>
                <c:pt idx="4943">
                  <c:v>28:21.3</c:v>
                </c:pt>
                <c:pt idx="4944">
                  <c:v>28:21.7</c:v>
                </c:pt>
                <c:pt idx="4945">
                  <c:v>28:22.2</c:v>
                </c:pt>
                <c:pt idx="4946">
                  <c:v>28:22.7</c:v>
                </c:pt>
                <c:pt idx="4947">
                  <c:v>28:23.1</c:v>
                </c:pt>
                <c:pt idx="4948">
                  <c:v>28:23.6</c:v>
                </c:pt>
                <c:pt idx="4949">
                  <c:v>28:24.1</c:v>
                </c:pt>
                <c:pt idx="4950">
                  <c:v>28:24.5</c:v>
                </c:pt>
                <c:pt idx="4951">
                  <c:v>28:25.0</c:v>
                </c:pt>
                <c:pt idx="4952">
                  <c:v>28:25.5</c:v>
                </c:pt>
                <c:pt idx="4953">
                  <c:v>28:25.9</c:v>
                </c:pt>
                <c:pt idx="4954">
                  <c:v>28:26.4</c:v>
                </c:pt>
                <c:pt idx="4955">
                  <c:v>28:26.9</c:v>
                </c:pt>
                <c:pt idx="4956">
                  <c:v>28:27.3</c:v>
                </c:pt>
                <c:pt idx="4957">
                  <c:v>28:27.8</c:v>
                </c:pt>
                <c:pt idx="4958">
                  <c:v>28:28.3</c:v>
                </c:pt>
                <c:pt idx="4959">
                  <c:v>28:28.8</c:v>
                </c:pt>
                <c:pt idx="4960">
                  <c:v>28:29.2</c:v>
                </c:pt>
                <c:pt idx="4961">
                  <c:v>28:29.7</c:v>
                </c:pt>
                <c:pt idx="4962">
                  <c:v>28:30.2</c:v>
                </c:pt>
                <c:pt idx="4963">
                  <c:v>28:30.6</c:v>
                </c:pt>
                <c:pt idx="4964">
                  <c:v>28:31.1</c:v>
                </c:pt>
                <c:pt idx="4965">
                  <c:v>28:31.6</c:v>
                </c:pt>
                <c:pt idx="4966">
                  <c:v>28:32.0</c:v>
                </c:pt>
                <c:pt idx="4967">
                  <c:v>28:32.5</c:v>
                </c:pt>
                <c:pt idx="4968">
                  <c:v>28:33.0</c:v>
                </c:pt>
                <c:pt idx="4969">
                  <c:v>28:33.4</c:v>
                </c:pt>
                <c:pt idx="4970">
                  <c:v>28:33.9</c:v>
                </c:pt>
                <c:pt idx="4971">
                  <c:v>28:34.4</c:v>
                </c:pt>
                <c:pt idx="4972">
                  <c:v>28:34.8</c:v>
                </c:pt>
                <c:pt idx="4973">
                  <c:v>28:35.3</c:v>
                </c:pt>
                <c:pt idx="4974">
                  <c:v>28:35.7</c:v>
                </c:pt>
                <c:pt idx="4975">
                  <c:v>28:36.2</c:v>
                </c:pt>
                <c:pt idx="4976">
                  <c:v>28:36.8</c:v>
                </c:pt>
                <c:pt idx="4977">
                  <c:v>28:37.2</c:v>
                </c:pt>
                <c:pt idx="4978">
                  <c:v>28:37.7</c:v>
                </c:pt>
                <c:pt idx="4979">
                  <c:v>28:38.1</c:v>
                </c:pt>
                <c:pt idx="4980">
                  <c:v>28:38.6</c:v>
                </c:pt>
                <c:pt idx="4981">
                  <c:v>28:39.1</c:v>
                </c:pt>
                <c:pt idx="4982">
                  <c:v>28:39.5</c:v>
                </c:pt>
                <c:pt idx="4983">
                  <c:v>28:40.0</c:v>
                </c:pt>
                <c:pt idx="4984">
                  <c:v>28:40.4</c:v>
                </c:pt>
                <c:pt idx="4985">
                  <c:v>28:40.9</c:v>
                </c:pt>
                <c:pt idx="4986">
                  <c:v>28:41.4</c:v>
                </c:pt>
                <c:pt idx="4987">
                  <c:v>28:41.8</c:v>
                </c:pt>
                <c:pt idx="4988">
                  <c:v>28:42.3</c:v>
                </c:pt>
                <c:pt idx="4989">
                  <c:v>28:42.7</c:v>
                </c:pt>
                <c:pt idx="4990">
                  <c:v>28:43.2</c:v>
                </c:pt>
                <c:pt idx="4991">
                  <c:v>28:43.7</c:v>
                </c:pt>
                <c:pt idx="4992">
                  <c:v>28:44.1</c:v>
                </c:pt>
                <c:pt idx="4993">
                  <c:v>28:44.6</c:v>
                </c:pt>
                <c:pt idx="4994">
                  <c:v>28:45.1</c:v>
                </c:pt>
                <c:pt idx="4995">
                  <c:v>28:45.6</c:v>
                </c:pt>
                <c:pt idx="4996">
                  <c:v>28:46.1</c:v>
                </c:pt>
                <c:pt idx="4997">
                  <c:v>28:46.6</c:v>
                </c:pt>
                <c:pt idx="4998">
                  <c:v>28:47.0</c:v>
                </c:pt>
                <c:pt idx="4999">
                  <c:v>28:47.5</c:v>
                </c:pt>
                <c:pt idx="5000">
                  <c:v>28:48.0</c:v>
                </c:pt>
                <c:pt idx="5001">
                  <c:v>28:48.4</c:v>
                </c:pt>
                <c:pt idx="5002">
                  <c:v>28:48.9</c:v>
                </c:pt>
                <c:pt idx="5003">
                  <c:v>28:49.4</c:v>
                </c:pt>
                <c:pt idx="5004">
                  <c:v>28:49.8</c:v>
                </c:pt>
                <c:pt idx="5005">
                  <c:v>28:50.3</c:v>
                </c:pt>
                <c:pt idx="5006">
                  <c:v>28:50.7</c:v>
                </c:pt>
                <c:pt idx="5007">
                  <c:v>28:51.2</c:v>
                </c:pt>
                <c:pt idx="5008">
                  <c:v>28:51.7</c:v>
                </c:pt>
                <c:pt idx="5009">
                  <c:v>28:52.1</c:v>
                </c:pt>
                <c:pt idx="5010">
                  <c:v>28:52.6</c:v>
                </c:pt>
                <c:pt idx="5011">
                  <c:v>28:53.1</c:v>
                </c:pt>
                <c:pt idx="5012">
                  <c:v>28:53.6</c:v>
                </c:pt>
                <c:pt idx="5013">
                  <c:v>28:54.0</c:v>
                </c:pt>
                <c:pt idx="5014">
                  <c:v>28:54.5</c:v>
                </c:pt>
                <c:pt idx="5015">
                  <c:v>28:55.0</c:v>
                </c:pt>
                <c:pt idx="5016">
                  <c:v>28:55.5</c:v>
                </c:pt>
                <c:pt idx="5017">
                  <c:v>28:56.0</c:v>
                </c:pt>
                <c:pt idx="5018">
                  <c:v>28:56.4</c:v>
                </c:pt>
                <c:pt idx="5019">
                  <c:v>28:56.9</c:v>
                </c:pt>
                <c:pt idx="5020">
                  <c:v>28:57.4</c:v>
                </c:pt>
                <c:pt idx="5021">
                  <c:v>28:57.9</c:v>
                </c:pt>
                <c:pt idx="5022">
                  <c:v>28:58.3</c:v>
                </c:pt>
                <c:pt idx="5023">
                  <c:v>28:58.7</c:v>
                </c:pt>
                <c:pt idx="5024">
                  <c:v>28:59.2</c:v>
                </c:pt>
                <c:pt idx="5025">
                  <c:v>28:59.7</c:v>
                </c:pt>
                <c:pt idx="5026">
                  <c:v>29:00.2</c:v>
                </c:pt>
                <c:pt idx="5027">
                  <c:v>29:00.6</c:v>
                </c:pt>
                <c:pt idx="5028">
                  <c:v>29:01.1</c:v>
                </c:pt>
                <c:pt idx="5029">
                  <c:v>29:01.6</c:v>
                </c:pt>
                <c:pt idx="5030">
                  <c:v>29:02.0</c:v>
                </c:pt>
                <c:pt idx="5031">
                  <c:v>29:02.5</c:v>
                </c:pt>
                <c:pt idx="5032">
                  <c:v>29:03.0</c:v>
                </c:pt>
                <c:pt idx="5033">
                  <c:v>29:03.5</c:v>
                </c:pt>
                <c:pt idx="5034">
                  <c:v>29:04.0</c:v>
                </c:pt>
                <c:pt idx="5035">
                  <c:v>29:04.5</c:v>
                </c:pt>
                <c:pt idx="5036">
                  <c:v>29:04.9</c:v>
                </c:pt>
                <c:pt idx="5037">
                  <c:v>29:05.4</c:v>
                </c:pt>
                <c:pt idx="5038">
                  <c:v>29:05.9</c:v>
                </c:pt>
                <c:pt idx="5039">
                  <c:v>29:06.4</c:v>
                </c:pt>
                <c:pt idx="5040">
                  <c:v>29:06.8</c:v>
                </c:pt>
                <c:pt idx="5041">
                  <c:v>29:07.3</c:v>
                </c:pt>
                <c:pt idx="5042">
                  <c:v>29:07.8</c:v>
                </c:pt>
                <c:pt idx="5043">
                  <c:v>29:08.2</c:v>
                </c:pt>
                <c:pt idx="5044">
                  <c:v>29:08.7</c:v>
                </c:pt>
                <c:pt idx="5045">
                  <c:v>29:09.1</c:v>
                </c:pt>
                <c:pt idx="5046">
                  <c:v>29:09.6</c:v>
                </c:pt>
                <c:pt idx="5047">
                  <c:v>29:10.0</c:v>
                </c:pt>
                <c:pt idx="5048">
                  <c:v>29:10.5</c:v>
                </c:pt>
                <c:pt idx="5049">
                  <c:v>29:11.0</c:v>
                </c:pt>
                <c:pt idx="5050">
                  <c:v>29:11.4</c:v>
                </c:pt>
                <c:pt idx="5051">
                  <c:v>29:11.9</c:v>
                </c:pt>
                <c:pt idx="5052">
                  <c:v>29:12.4</c:v>
                </c:pt>
                <c:pt idx="5053">
                  <c:v>29:12.9</c:v>
                </c:pt>
                <c:pt idx="5054">
                  <c:v>29:13.4</c:v>
                </c:pt>
                <c:pt idx="5055">
                  <c:v>29:13.8</c:v>
                </c:pt>
                <c:pt idx="5056">
                  <c:v>29:14.3</c:v>
                </c:pt>
                <c:pt idx="5057">
                  <c:v>29:14.8</c:v>
                </c:pt>
                <c:pt idx="5058">
                  <c:v>29:15.2</c:v>
                </c:pt>
                <c:pt idx="5059">
                  <c:v>29:15.7</c:v>
                </c:pt>
                <c:pt idx="5060">
                  <c:v>29:16.2</c:v>
                </c:pt>
                <c:pt idx="5061">
                  <c:v>29:16.6</c:v>
                </c:pt>
                <c:pt idx="5062">
                  <c:v>29:17.1</c:v>
                </c:pt>
                <c:pt idx="5063">
                  <c:v>29:17.5</c:v>
                </c:pt>
                <c:pt idx="5064">
                  <c:v>29:18.0</c:v>
                </c:pt>
                <c:pt idx="5065">
                  <c:v>29:18.5</c:v>
                </c:pt>
                <c:pt idx="5066">
                  <c:v>29:18.9</c:v>
                </c:pt>
                <c:pt idx="5067">
                  <c:v>29:19.4</c:v>
                </c:pt>
                <c:pt idx="5068">
                  <c:v>29:19.9</c:v>
                </c:pt>
                <c:pt idx="5069">
                  <c:v>29:20.3</c:v>
                </c:pt>
                <c:pt idx="5070">
                  <c:v>29:20.8</c:v>
                </c:pt>
                <c:pt idx="5071">
                  <c:v>29:21.4</c:v>
                </c:pt>
                <c:pt idx="5072">
                  <c:v>29:21.8</c:v>
                </c:pt>
                <c:pt idx="5073">
                  <c:v>29:22.3</c:v>
                </c:pt>
                <c:pt idx="5074">
                  <c:v>29:22.8</c:v>
                </c:pt>
                <c:pt idx="5075">
                  <c:v>29:23.3</c:v>
                </c:pt>
                <c:pt idx="5076">
                  <c:v>29:23.7</c:v>
                </c:pt>
                <c:pt idx="5077">
                  <c:v>29:24.2</c:v>
                </c:pt>
                <c:pt idx="5078">
                  <c:v>29:24.7</c:v>
                </c:pt>
                <c:pt idx="5079">
                  <c:v>29:25.1</c:v>
                </c:pt>
                <c:pt idx="5080">
                  <c:v>29:25.6</c:v>
                </c:pt>
                <c:pt idx="5081">
                  <c:v>29:26.0</c:v>
                </c:pt>
                <c:pt idx="5082">
                  <c:v>29:26.5</c:v>
                </c:pt>
                <c:pt idx="5083">
                  <c:v>29:27.0</c:v>
                </c:pt>
                <c:pt idx="5084">
                  <c:v>29:27.5</c:v>
                </c:pt>
                <c:pt idx="5085">
                  <c:v>29:28.0</c:v>
                </c:pt>
                <c:pt idx="5086">
                  <c:v>29:28.5</c:v>
                </c:pt>
                <c:pt idx="5087">
                  <c:v>29:28.9</c:v>
                </c:pt>
                <c:pt idx="5088">
                  <c:v>29:29.4</c:v>
                </c:pt>
                <c:pt idx="5089">
                  <c:v>29:29.8</c:v>
                </c:pt>
                <c:pt idx="5090">
                  <c:v>29:30.4</c:v>
                </c:pt>
                <c:pt idx="5091">
                  <c:v>29:30.9</c:v>
                </c:pt>
                <c:pt idx="5092">
                  <c:v>29:31.4</c:v>
                </c:pt>
                <c:pt idx="5093">
                  <c:v>29:31.8</c:v>
                </c:pt>
                <c:pt idx="5094">
                  <c:v>29:32.3</c:v>
                </c:pt>
                <c:pt idx="5095">
                  <c:v>29:32.8</c:v>
                </c:pt>
                <c:pt idx="5096">
                  <c:v>29:33.3</c:v>
                </c:pt>
                <c:pt idx="5097">
                  <c:v>29:33.7</c:v>
                </c:pt>
                <c:pt idx="5098">
                  <c:v>29:34.2</c:v>
                </c:pt>
                <c:pt idx="5099">
                  <c:v>29:34.6</c:v>
                </c:pt>
                <c:pt idx="5100">
                  <c:v>29:35.0</c:v>
                </c:pt>
                <c:pt idx="5101">
                  <c:v>29:35.4</c:v>
                </c:pt>
                <c:pt idx="5102">
                  <c:v>29:35.9</c:v>
                </c:pt>
                <c:pt idx="5103">
                  <c:v>29:36.4</c:v>
                </c:pt>
                <c:pt idx="5104">
                  <c:v>29:36.9</c:v>
                </c:pt>
                <c:pt idx="5105">
                  <c:v>29:37.3</c:v>
                </c:pt>
                <c:pt idx="5106">
                  <c:v>29:37.8</c:v>
                </c:pt>
                <c:pt idx="5107">
                  <c:v>29:38.3</c:v>
                </c:pt>
                <c:pt idx="5108">
                  <c:v>29:38.7</c:v>
                </c:pt>
                <c:pt idx="5109">
                  <c:v>29:39.3</c:v>
                </c:pt>
                <c:pt idx="5110">
                  <c:v>29:39.8</c:v>
                </c:pt>
                <c:pt idx="5111">
                  <c:v>29:40.2</c:v>
                </c:pt>
                <c:pt idx="5112">
                  <c:v>29:40.7</c:v>
                </c:pt>
                <c:pt idx="5113">
                  <c:v>29:41.2</c:v>
                </c:pt>
                <c:pt idx="5114">
                  <c:v>29:41.6</c:v>
                </c:pt>
                <c:pt idx="5115">
                  <c:v>29:42.1</c:v>
                </c:pt>
                <c:pt idx="5116">
                  <c:v>29:42.6</c:v>
                </c:pt>
                <c:pt idx="5117">
                  <c:v>29:43.0</c:v>
                </c:pt>
                <c:pt idx="5118">
                  <c:v>29:43.5</c:v>
                </c:pt>
                <c:pt idx="5119">
                  <c:v>29:44.0</c:v>
                </c:pt>
                <c:pt idx="5120">
                  <c:v>29:44.4</c:v>
                </c:pt>
                <c:pt idx="5121">
                  <c:v>29:44.9</c:v>
                </c:pt>
                <c:pt idx="5122">
                  <c:v>29:45.4</c:v>
                </c:pt>
                <c:pt idx="5123">
                  <c:v>29:45.9</c:v>
                </c:pt>
                <c:pt idx="5124">
                  <c:v>29:46.3</c:v>
                </c:pt>
                <c:pt idx="5125">
                  <c:v>29:46.8</c:v>
                </c:pt>
                <c:pt idx="5126">
                  <c:v>29:47.2</c:v>
                </c:pt>
                <c:pt idx="5127">
                  <c:v>29:47.7</c:v>
                </c:pt>
                <c:pt idx="5128">
                  <c:v>29:48.3</c:v>
                </c:pt>
                <c:pt idx="5129">
                  <c:v>29:48.8</c:v>
                </c:pt>
                <c:pt idx="5130">
                  <c:v>29:49.2</c:v>
                </c:pt>
                <c:pt idx="5131">
                  <c:v>29:49.7</c:v>
                </c:pt>
                <c:pt idx="5132">
                  <c:v>29:50.2</c:v>
                </c:pt>
                <c:pt idx="5133">
                  <c:v>29:50.6</c:v>
                </c:pt>
                <c:pt idx="5134">
                  <c:v>29:51.1</c:v>
                </c:pt>
                <c:pt idx="5135">
                  <c:v>29:51.6</c:v>
                </c:pt>
                <c:pt idx="5136">
                  <c:v>29:52.1</c:v>
                </c:pt>
                <c:pt idx="5137">
                  <c:v>29:52.6</c:v>
                </c:pt>
                <c:pt idx="5138">
                  <c:v>29:53.0</c:v>
                </c:pt>
                <c:pt idx="5139">
                  <c:v>29:53.5</c:v>
                </c:pt>
                <c:pt idx="5140">
                  <c:v>29:54.0</c:v>
                </c:pt>
                <c:pt idx="5141">
                  <c:v>29:54.4</c:v>
                </c:pt>
                <c:pt idx="5142">
                  <c:v>29:54.9</c:v>
                </c:pt>
                <c:pt idx="5143">
                  <c:v>29:55.4</c:v>
                </c:pt>
                <c:pt idx="5144">
                  <c:v>29:55.9</c:v>
                </c:pt>
                <c:pt idx="5145">
                  <c:v>29:56.3</c:v>
                </c:pt>
                <c:pt idx="5146">
                  <c:v>29:56.8</c:v>
                </c:pt>
                <c:pt idx="5147">
                  <c:v>29:57.3</c:v>
                </c:pt>
                <c:pt idx="5148">
                  <c:v>29:57.8</c:v>
                </c:pt>
                <c:pt idx="5149">
                  <c:v>29:58.2</c:v>
                </c:pt>
                <c:pt idx="5150">
                  <c:v>29:58.7</c:v>
                </c:pt>
                <c:pt idx="5151">
                  <c:v>29:59.1</c:v>
                </c:pt>
                <c:pt idx="5152">
                  <c:v>29:59.6</c:v>
                </c:pt>
                <c:pt idx="5153">
                  <c:v>30:00.1</c:v>
                </c:pt>
                <c:pt idx="5154">
                  <c:v>30:00.6</c:v>
                </c:pt>
                <c:pt idx="5155">
                  <c:v>30:01.0</c:v>
                </c:pt>
                <c:pt idx="5156">
                  <c:v>30:01.5</c:v>
                </c:pt>
                <c:pt idx="5157">
                  <c:v>30:01.9</c:v>
                </c:pt>
                <c:pt idx="5158">
                  <c:v>30:02.4</c:v>
                </c:pt>
                <c:pt idx="5159">
                  <c:v>30:02.9</c:v>
                </c:pt>
                <c:pt idx="5160">
                  <c:v>30:03.3</c:v>
                </c:pt>
                <c:pt idx="5161">
                  <c:v>30:03.8</c:v>
                </c:pt>
                <c:pt idx="5162">
                  <c:v>30:04.3</c:v>
                </c:pt>
                <c:pt idx="5163">
                  <c:v>30:04.7</c:v>
                </c:pt>
                <c:pt idx="5164">
                  <c:v>30:05.2</c:v>
                </c:pt>
                <c:pt idx="5165">
                  <c:v>30:05.7</c:v>
                </c:pt>
                <c:pt idx="5166">
                  <c:v>30:06.2</c:v>
                </c:pt>
                <c:pt idx="5167">
                  <c:v>30:06.7</c:v>
                </c:pt>
                <c:pt idx="5168">
                  <c:v>30:07.2</c:v>
                </c:pt>
                <c:pt idx="5169">
                  <c:v>30:07.7</c:v>
                </c:pt>
                <c:pt idx="5170">
                  <c:v>30:08.1</c:v>
                </c:pt>
                <c:pt idx="5171">
                  <c:v>30:08.6</c:v>
                </c:pt>
                <c:pt idx="5172">
                  <c:v>30:09.1</c:v>
                </c:pt>
                <c:pt idx="5173">
                  <c:v>30:09.6</c:v>
                </c:pt>
                <c:pt idx="5174">
                  <c:v>30:10.0</c:v>
                </c:pt>
                <c:pt idx="5175">
                  <c:v>30:10.5</c:v>
                </c:pt>
                <c:pt idx="5176">
                  <c:v>30:11.0</c:v>
                </c:pt>
                <c:pt idx="5177">
                  <c:v>30:11.4</c:v>
                </c:pt>
                <c:pt idx="5178">
                  <c:v>30:11.9</c:v>
                </c:pt>
                <c:pt idx="5179">
                  <c:v>30:12.4</c:v>
                </c:pt>
                <c:pt idx="5180">
                  <c:v>30:12.8</c:v>
                </c:pt>
                <c:pt idx="5181">
                  <c:v>30:13.3</c:v>
                </c:pt>
                <c:pt idx="5182">
                  <c:v>30:13.8</c:v>
                </c:pt>
                <c:pt idx="5183">
                  <c:v>30:14.2</c:v>
                </c:pt>
                <c:pt idx="5184">
                  <c:v>30:14.7</c:v>
                </c:pt>
                <c:pt idx="5185">
                  <c:v>30:15.2</c:v>
                </c:pt>
                <c:pt idx="5186">
                  <c:v>30:15.7</c:v>
                </c:pt>
                <c:pt idx="5187">
                  <c:v>30:16.2</c:v>
                </c:pt>
                <c:pt idx="5188">
                  <c:v>30:16.6</c:v>
                </c:pt>
                <c:pt idx="5189">
                  <c:v>30:17.1</c:v>
                </c:pt>
                <c:pt idx="5190">
                  <c:v>30:17.6</c:v>
                </c:pt>
                <c:pt idx="5191">
                  <c:v>30:18.1</c:v>
                </c:pt>
                <c:pt idx="5192">
                  <c:v>30:18.5</c:v>
                </c:pt>
                <c:pt idx="5193">
                  <c:v>30:19.0</c:v>
                </c:pt>
                <c:pt idx="5194">
                  <c:v>30:19.5</c:v>
                </c:pt>
                <c:pt idx="5195">
                  <c:v>30:19.9</c:v>
                </c:pt>
                <c:pt idx="5196">
                  <c:v>30:20.4</c:v>
                </c:pt>
                <c:pt idx="5197">
                  <c:v>30:20.8</c:v>
                </c:pt>
                <c:pt idx="5198">
                  <c:v>30:21.3</c:v>
                </c:pt>
                <c:pt idx="5199">
                  <c:v>30:21.8</c:v>
                </c:pt>
                <c:pt idx="5200">
                  <c:v>30:22.2</c:v>
                </c:pt>
                <c:pt idx="5201">
                  <c:v>30:22.7</c:v>
                </c:pt>
                <c:pt idx="5202">
                  <c:v>30:23.2</c:v>
                </c:pt>
                <c:pt idx="5203">
                  <c:v>30:23.6</c:v>
                </c:pt>
                <c:pt idx="5204">
                  <c:v>30:24.2</c:v>
                </c:pt>
                <c:pt idx="5205">
                  <c:v>30:24.6</c:v>
                </c:pt>
                <c:pt idx="5206">
                  <c:v>30:25.1</c:v>
                </c:pt>
                <c:pt idx="5207">
                  <c:v>30:25.6</c:v>
                </c:pt>
                <c:pt idx="5208">
                  <c:v>30:26.1</c:v>
                </c:pt>
                <c:pt idx="5209">
                  <c:v>30:26.5</c:v>
                </c:pt>
                <c:pt idx="5210">
                  <c:v>30:27.0</c:v>
                </c:pt>
                <c:pt idx="5211">
                  <c:v>30:27.5</c:v>
                </c:pt>
                <c:pt idx="5212">
                  <c:v>30:27.9</c:v>
                </c:pt>
                <c:pt idx="5213">
                  <c:v>30:28.4</c:v>
                </c:pt>
                <c:pt idx="5214">
                  <c:v>30:28.9</c:v>
                </c:pt>
                <c:pt idx="5215">
                  <c:v>30:29.4</c:v>
                </c:pt>
                <c:pt idx="5216">
                  <c:v>30:29.8</c:v>
                </c:pt>
                <c:pt idx="5217">
                  <c:v>30:30.3</c:v>
                </c:pt>
                <c:pt idx="5218">
                  <c:v>30:30.7</c:v>
                </c:pt>
                <c:pt idx="5219">
                  <c:v>30:31.2</c:v>
                </c:pt>
                <c:pt idx="5220">
                  <c:v>30:31.7</c:v>
                </c:pt>
                <c:pt idx="5221">
                  <c:v>30:32.1</c:v>
                </c:pt>
                <c:pt idx="5222">
                  <c:v>30:32.6</c:v>
                </c:pt>
                <c:pt idx="5223">
                  <c:v>30:33.1</c:v>
                </c:pt>
                <c:pt idx="5224">
                  <c:v>30:33.6</c:v>
                </c:pt>
                <c:pt idx="5225">
                  <c:v>30:34.1</c:v>
                </c:pt>
                <c:pt idx="5226">
                  <c:v>30:34.5</c:v>
                </c:pt>
                <c:pt idx="5227">
                  <c:v>30:35.0</c:v>
                </c:pt>
                <c:pt idx="5228">
                  <c:v>30:35.5</c:v>
                </c:pt>
                <c:pt idx="5229">
                  <c:v>30:36.0</c:v>
                </c:pt>
                <c:pt idx="5230">
                  <c:v>30:36.5</c:v>
                </c:pt>
                <c:pt idx="5231">
                  <c:v>30:36.9</c:v>
                </c:pt>
                <c:pt idx="5232">
                  <c:v>30:37.4</c:v>
                </c:pt>
                <c:pt idx="5233">
                  <c:v>30:37.9</c:v>
                </c:pt>
                <c:pt idx="5234">
                  <c:v>30:38.4</c:v>
                </c:pt>
                <c:pt idx="5235">
                  <c:v>30:38.8</c:v>
                </c:pt>
                <c:pt idx="5236">
                  <c:v>30:39.3</c:v>
                </c:pt>
                <c:pt idx="5237">
                  <c:v>30:39.8</c:v>
                </c:pt>
                <c:pt idx="5238">
                  <c:v>30:40.2</c:v>
                </c:pt>
                <c:pt idx="5239">
                  <c:v>30:40.7</c:v>
                </c:pt>
                <c:pt idx="5240">
                  <c:v>30:41.2</c:v>
                </c:pt>
                <c:pt idx="5241">
                  <c:v>30:41.6</c:v>
                </c:pt>
                <c:pt idx="5242">
                  <c:v>30:42.2</c:v>
                </c:pt>
                <c:pt idx="5243">
                  <c:v>30:42.7</c:v>
                </c:pt>
                <c:pt idx="5244">
                  <c:v>30:43.1</c:v>
                </c:pt>
                <c:pt idx="5245">
                  <c:v>30:43.6</c:v>
                </c:pt>
                <c:pt idx="5246">
                  <c:v>30:44.1</c:v>
                </c:pt>
                <c:pt idx="5247">
                  <c:v>30:44.5</c:v>
                </c:pt>
                <c:pt idx="5248">
                  <c:v>30:45.0</c:v>
                </c:pt>
                <c:pt idx="5249">
                  <c:v>30:45.5</c:v>
                </c:pt>
                <c:pt idx="5250">
                  <c:v>30:45.9</c:v>
                </c:pt>
                <c:pt idx="5251">
                  <c:v>30:46.4</c:v>
                </c:pt>
                <c:pt idx="5252">
                  <c:v>30:46.9</c:v>
                </c:pt>
                <c:pt idx="5253">
                  <c:v>30:47.4</c:v>
                </c:pt>
                <c:pt idx="5254">
                  <c:v>30:47.8</c:v>
                </c:pt>
                <c:pt idx="5255">
                  <c:v>30:48.3</c:v>
                </c:pt>
                <c:pt idx="5256">
                  <c:v>30:48.8</c:v>
                </c:pt>
                <c:pt idx="5257">
                  <c:v>30:49.3</c:v>
                </c:pt>
                <c:pt idx="5258">
                  <c:v>30:49.7</c:v>
                </c:pt>
                <c:pt idx="5259">
                  <c:v>30:50.2</c:v>
                </c:pt>
                <c:pt idx="5260">
                  <c:v>30:50.6</c:v>
                </c:pt>
                <c:pt idx="5261">
                  <c:v>30:51.2</c:v>
                </c:pt>
                <c:pt idx="5262">
                  <c:v>30:51.7</c:v>
                </c:pt>
                <c:pt idx="5263">
                  <c:v>30:52.2</c:v>
                </c:pt>
                <c:pt idx="5264">
                  <c:v>30:52.6</c:v>
                </c:pt>
                <c:pt idx="5265">
                  <c:v>30:53.1</c:v>
                </c:pt>
                <c:pt idx="5266">
                  <c:v>30:53.6</c:v>
                </c:pt>
                <c:pt idx="5267">
                  <c:v>30:54.1</c:v>
                </c:pt>
                <c:pt idx="5268">
                  <c:v>30:54.6</c:v>
                </c:pt>
                <c:pt idx="5269">
                  <c:v>30:55.0</c:v>
                </c:pt>
                <c:pt idx="5270">
                  <c:v>30:55.5</c:v>
                </c:pt>
                <c:pt idx="5271">
                  <c:v>30:55.9</c:v>
                </c:pt>
                <c:pt idx="5272">
                  <c:v>30:56.4</c:v>
                </c:pt>
                <c:pt idx="5273">
                  <c:v>30:56.9</c:v>
                </c:pt>
                <c:pt idx="5274">
                  <c:v>30:57.3</c:v>
                </c:pt>
                <c:pt idx="5275">
                  <c:v>30:57.8</c:v>
                </c:pt>
                <c:pt idx="5276">
                  <c:v>30:58.2</c:v>
                </c:pt>
                <c:pt idx="5277">
                  <c:v>30:58.7</c:v>
                </c:pt>
                <c:pt idx="5278">
                  <c:v>30:59.2</c:v>
                </c:pt>
                <c:pt idx="5279">
                  <c:v>30:59.6</c:v>
                </c:pt>
                <c:pt idx="5280">
                  <c:v>31:00.2</c:v>
                </c:pt>
                <c:pt idx="5281">
                  <c:v>31:00.6</c:v>
                </c:pt>
                <c:pt idx="5282">
                  <c:v>31:01.1</c:v>
                </c:pt>
                <c:pt idx="5283">
                  <c:v>31:01.6</c:v>
                </c:pt>
                <c:pt idx="5284">
                  <c:v>31:02.1</c:v>
                </c:pt>
                <c:pt idx="5285">
                  <c:v>31:02.5</c:v>
                </c:pt>
                <c:pt idx="5286">
                  <c:v>31:03.0</c:v>
                </c:pt>
                <c:pt idx="5287">
                  <c:v>31:03.5</c:v>
                </c:pt>
                <c:pt idx="5288">
                  <c:v>31:04.0</c:v>
                </c:pt>
                <c:pt idx="5289">
                  <c:v>31:04.4</c:v>
                </c:pt>
                <c:pt idx="5290">
                  <c:v>31:04.9</c:v>
                </c:pt>
                <c:pt idx="5291">
                  <c:v>31:05.3</c:v>
                </c:pt>
                <c:pt idx="5292">
                  <c:v>31:05.8</c:v>
                </c:pt>
                <c:pt idx="5293">
                  <c:v>31:06.3</c:v>
                </c:pt>
                <c:pt idx="5294">
                  <c:v>31:06.8</c:v>
                </c:pt>
                <c:pt idx="5295">
                  <c:v>31:07.2</c:v>
                </c:pt>
                <c:pt idx="5296">
                  <c:v>31:07.7</c:v>
                </c:pt>
                <c:pt idx="5297">
                  <c:v>31:08.2</c:v>
                </c:pt>
                <c:pt idx="5298">
                  <c:v>31:08.6</c:v>
                </c:pt>
                <c:pt idx="5299">
                  <c:v>31:09.2</c:v>
                </c:pt>
                <c:pt idx="5300">
                  <c:v>31:09.7</c:v>
                </c:pt>
                <c:pt idx="5301">
                  <c:v>31:10.1</c:v>
                </c:pt>
                <c:pt idx="5302">
                  <c:v>31:10.6</c:v>
                </c:pt>
                <c:pt idx="5303">
                  <c:v>31:11.1</c:v>
                </c:pt>
                <c:pt idx="5304">
                  <c:v>31:11.5</c:v>
                </c:pt>
                <c:pt idx="5305">
                  <c:v>31:12.0</c:v>
                </c:pt>
                <c:pt idx="5306">
                  <c:v>31:12.5</c:v>
                </c:pt>
                <c:pt idx="5307">
                  <c:v>31:13.0</c:v>
                </c:pt>
                <c:pt idx="5308">
                  <c:v>31:13.4</c:v>
                </c:pt>
                <c:pt idx="5309">
                  <c:v>31:13.9</c:v>
                </c:pt>
                <c:pt idx="5310">
                  <c:v>31:14.4</c:v>
                </c:pt>
                <c:pt idx="5311">
                  <c:v>31:14.9</c:v>
                </c:pt>
                <c:pt idx="5312">
                  <c:v>31:15.3</c:v>
                </c:pt>
                <c:pt idx="5313">
                  <c:v>31:15.8</c:v>
                </c:pt>
                <c:pt idx="5314">
                  <c:v>31:16.2</c:v>
                </c:pt>
                <c:pt idx="5315">
                  <c:v>31:16.7</c:v>
                </c:pt>
                <c:pt idx="5316">
                  <c:v>31:17.2</c:v>
                </c:pt>
                <c:pt idx="5317">
                  <c:v>31:17.6</c:v>
                </c:pt>
                <c:pt idx="5318">
                  <c:v>31:18.2</c:v>
                </c:pt>
                <c:pt idx="5319">
                  <c:v>31:18.7</c:v>
                </c:pt>
                <c:pt idx="5320">
                  <c:v>31:19.2</c:v>
                </c:pt>
                <c:pt idx="5321">
                  <c:v>31:19.6</c:v>
                </c:pt>
                <c:pt idx="5322">
                  <c:v>31:20.1</c:v>
                </c:pt>
                <c:pt idx="5323">
                  <c:v>31:20.6</c:v>
                </c:pt>
                <c:pt idx="5324">
                  <c:v>31:21.1</c:v>
                </c:pt>
                <c:pt idx="5325">
                  <c:v>31:21.6</c:v>
                </c:pt>
                <c:pt idx="5326">
                  <c:v>31:22.0</c:v>
                </c:pt>
                <c:pt idx="5327">
                  <c:v>31:22.5</c:v>
                </c:pt>
                <c:pt idx="5328">
                  <c:v>31:23.0</c:v>
                </c:pt>
                <c:pt idx="5329">
                  <c:v>31:23.5</c:v>
                </c:pt>
                <c:pt idx="5330">
                  <c:v>31:23.9</c:v>
                </c:pt>
                <c:pt idx="5331">
                  <c:v>31:24.4</c:v>
                </c:pt>
                <c:pt idx="5332">
                  <c:v>31:24.9</c:v>
                </c:pt>
                <c:pt idx="5333">
                  <c:v>31:25.4</c:v>
                </c:pt>
                <c:pt idx="5334">
                  <c:v>31:25.8</c:v>
                </c:pt>
                <c:pt idx="5335">
                  <c:v>31:26.3</c:v>
                </c:pt>
                <c:pt idx="5336">
                  <c:v>31:26.8</c:v>
                </c:pt>
                <c:pt idx="5337">
                  <c:v>31:27.3</c:v>
                </c:pt>
                <c:pt idx="5338">
                  <c:v>31:27.8</c:v>
                </c:pt>
                <c:pt idx="5339">
                  <c:v>31:28.3</c:v>
                </c:pt>
                <c:pt idx="5340">
                  <c:v>31:28.8</c:v>
                </c:pt>
                <c:pt idx="5341">
                  <c:v>31:29.2</c:v>
                </c:pt>
                <c:pt idx="5342">
                  <c:v>31:29.7</c:v>
                </c:pt>
                <c:pt idx="5343">
                  <c:v>31:30.2</c:v>
                </c:pt>
                <c:pt idx="5344">
                  <c:v>31:30.6</c:v>
                </c:pt>
                <c:pt idx="5345">
                  <c:v>31:31.1</c:v>
                </c:pt>
                <c:pt idx="5346">
                  <c:v>31:31.6</c:v>
                </c:pt>
                <c:pt idx="5347">
                  <c:v>31:32.0</c:v>
                </c:pt>
                <c:pt idx="5348">
                  <c:v>31:32.5</c:v>
                </c:pt>
                <c:pt idx="5349">
                  <c:v>31:33.0</c:v>
                </c:pt>
                <c:pt idx="5350">
                  <c:v>31:33.5</c:v>
                </c:pt>
                <c:pt idx="5351">
                  <c:v>31:33.9</c:v>
                </c:pt>
                <c:pt idx="5352">
                  <c:v>31:34.4</c:v>
                </c:pt>
                <c:pt idx="5353">
                  <c:v>31:34.8</c:v>
                </c:pt>
                <c:pt idx="5354">
                  <c:v>31:35.3</c:v>
                </c:pt>
                <c:pt idx="5355">
                  <c:v>31:35.8</c:v>
                </c:pt>
                <c:pt idx="5356">
                  <c:v>31:36.5</c:v>
                </c:pt>
                <c:pt idx="5357">
                  <c:v>31:36.9</c:v>
                </c:pt>
                <c:pt idx="5358">
                  <c:v>31:37.4</c:v>
                </c:pt>
                <c:pt idx="5359">
                  <c:v>31:37.9</c:v>
                </c:pt>
                <c:pt idx="5360">
                  <c:v>31:38.4</c:v>
                </c:pt>
                <c:pt idx="5361">
                  <c:v>31:38.9</c:v>
                </c:pt>
                <c:pt idx="5362">
                  <c:v>31:39.3</c:v>
                </c:pt>
                <c:pt idx="5363">
                  <c:v>31:39.8</c:v>
                </c:pt>
                <c:pt idx="5364">
                  <c:v>31:40.2</c:v>
                </c:pt>
                <c:pt idx="5365">
                  <c:v>31:40.7</c:v>
                </c:pt>
                <c:pt idx="5366">
                  <c:v>31:41.2</c:v>
                </c:pt>
                <c:pt idx="5367">
                  <c:v>31:41.7</c:v>
                </c:pt>
                <c:pt idx="5368">
                  <c:v>31:42.1</c:v>
                </c:pt>
                <c:pt idx="5369">
                  <c:v>31:42.6</c:v>
                </c:pt>
                <c:pt idx="5370">
                  <c:v>31:43.1</c:v>
                </c:pt>
                <c:pt idx="5371">
                  <c:v>31:43.5</c:v>
                </c:pt>
                <c:pt idx="5372">
                  <c:v>31:44.0</c:v>
                </c:pt>
                <c:pt idx="5373">
                  <c:v>31:44.5</c:v>
                </c:pt>
                <c:pt idx="5374">
                  <c:v>31:44.9</c:v>
                </c:pt>
                <c:pt idx="5375">
                  <c:v>31:45.5</c:v>
                </c:pt>
                <c:pt idx="5376">
                  <c:v>31:45.9</c:v>
                </c:pt>
                <c:pt idx="5377">
                  <c:v>31:46.5</c:v>
                </c:pt>
                <c:pt idx="5378">
                  <c:v>31:47.0</c:v>
                </c:pt>
                <c:pt idx="5379">
                  <c:v>31:47.4</c:v>
                </c:pt>
                <c:pt idx="5380">
                  <c:v>31:47.9</c:v>
                </c:pt>
                <c:pt idx="5381">
                  <c:v>31:48.4</c:v>
                </c:pt>
                <c:pt idx="5382">
                  <c:v>31:48.8</c:v>
                </c:pt>
                <c:pt idx="5383">
                  <c:v>31:49.3</c:v>
                </c:pt>
                <c:pt idx="5384">
                  <c:v>31:49.8</c:v>
                </c:pt>
                <c:pt idx="5385">
                  <c:v>31:50.2</c:v>
                </c:pt>
                <c:pt idx="5386">
                  <c:v>31:50.7</c:v>
                </c:pt>
                <c:pt idx="5387">
                  <c:v>31:51.2</c:v>
                </c:pt>
                <c:pt idx="5388">
                  <c:v>31:51.6</c:v>
                </c:pt>
                <c:pt idx="5389">
                  <c:v>31:52.1</c:v>
                </c:pt>
                <c:pt idx="5390">
                  <c:v>31:52.6</c:v>
                </c:pt>
                <c:pt idx="5391">
                  <c:v>31:53.1</c:v>
                </c:pt>
                <c:pt idx="5392">
                  <c:v>31:53.6</c:v>
                </c:pt>
                <c:pt idx="5393">
                  <c:v>31:54.0</c:v>
                </c:pt>
                <c:pt idx="5394">
                  <c:v>31:54.6</c:v>
                </c:pt>
                <c:pt idx="5395">
                  <c:v>31:55.1</c:v>
                </c:pt>
                <c:pt idx="5396">
                  <c:v>31:55.5</c:v>
                </c:pt>
                <c:pt idx="5397">
                  <c:v>31:56.0</c:v>
                </c:pt>
                <c:pt idx="5398">
                  <c:v>31:56.4</c:v>
                </c:pt>
                <c:pt idx="5399">
                  <c:v>31:56.9</c:v>
                </c:pt>
                <c:pt idx="5400">
                  <c:v>31:57.4</c:v>
                </c:pt>
                <c:pt idx="5401">
                  <c:v>31:57.8</c:v>
                </c:pt>
                <c:pt idx="5402">
                  <c:v>31:58.3</c:v>
                </c:pt>
                <c:pt idx="5403">
                  <c:v>31:58.8</c:v>
                </c:pt>
                <c:pt idx="5404">
                  <c:v>31:59.3</c:v>
                </c:pt>
                <c:pt idx="5405">
                  <c:v>31:59.7</c:v>
                </c:pt>
                <c:pt idx="5406">
                  <c:v>32:00.2</c:v>
                </c:pt>
                <c:pt idx="5407">
                  <c:v>32:00.7</c:v>
                </c:pt>
                <c:pt idx="5408">
                  <c:v>32:01.1</c:v>
                </c:pt>
                <c:pt idx="5409">
                  <c:v>32:01.6</c:v>
                </c:pt>
                <c:pt idx="5410">
                  <c:v>32:02.1</c:v>
                </c:pt>
                <c:pt idx="5411">
                  <c:v>32:02.5</c:v>
                </c:pt>
                <c:pt idx="5412">
                  <c:v>32:03.0</c:v>
                </c:pt>
                <c:pt idx="5413">
                  <c:v>32:03.5</c:v>
                </c:pt>
                <c:pt idx="5414">
                  <c:v>32:04.0</c:v>
                </c:pt>
                <c:pt idx="5415">
                  <c:v>32:04.5</c:v>
                </c:pt>
                <c:pt idx="5416">
                  <c:v>32:05.0</c:v>
                </c:pt>
                <c:pt idx="5417">
                  <c:v>32:05.4</c:v>
                </c:pt>
                <c:pt idx="5418">
                  <c:v>32:05.9</c:v>
                </c:pt>
                <c:pt idx="5419">
                  <c:v>32:06.4</c:v>
                </c:pt>
                <c:pt idx="5420">
                  <c:v>32:06.9</c:v>
                </c:pt>
                <c:pt idx="5421">
                  <c:v>32:07.3</c:v>
                </c:pt>
                <c:pt idx="5422">
                  <c:v>32:07.8</c:v>
                </c:pt>
                <c:pt idx="5423">
                  <c:v>32:08.3</c:v>
                </c:pt>
                <c:pt idx="5424">
                  <c:v>32:08.8</c:v>
                </c:pt>
                <c:pt idx="5425">
                  <c:v>32:09.2</c:v>
                </c:pt>
                <c:pt idx="5426">
                  <c:v>32:09.7</c:v>
                </c:pt>
                <c:pt idx="5427">
                  <c:v>32:10.2</c:v>
                </c:pt>
                <c:pt idx="5428">
                  <c:v>32:10.7</c:v>
                </c:pt>
                <c:pt idx="5429">
                  <c:v>32:11.1</c:v>
                </c:pt>
                <c:pt idx="5430">
                  <c:v>32:11.6</c:v>
                </c:pt>
                <c:pt idx="5431">
                  <c:v>32:12.1</c:v>
                </c:pt>
                <c:pt idx="5432">
                  <c:v>32:12.6</c:v>
                </c:pt>
                <c:pt idx="5433">
                  <c:v>32:13.1</c:v>
                </c:pt>
                <c:pt idx="5434">
                  <c:v>32:13.6</c:v>
                </c:pt>
                <c:pt idx="5435">
                  <c:v>32:14.0</c:v>
                </c:pt>
                <c:pt idx="5436">
                  <c:v>32:14.5</c:v>
                </c:pt>
                <c:pt idx="5437">
                  <c:v>32:15.0</c:v>
                </c:pt>
                <c:pt idx="5438">
                  <c:v>32:15.5</c:v>
                </c:pt>
                <c:pt idx="5439">
                  <c:v>32:15.9</c:v>
                </c:pt>
                <c:pt idx="5440">
                  <c:v>32:16.4</c:v>
                </c:pt>
                <c:pt idx="5441">
                  <c:v>32:16.9</c:v>
                </c:pt>
                <c:pt idx="5442">
                  <c:v>32:17.3</c:v>
                </c:pt>
                <c:pt idx="5443">
                  <c:v>32:17.8</c:v>
                </c:pt>
                <c:pt idx="5444">
                  <c:v>32:18.3</c:v>
                </c:pt>
                <c:pt idx="5445">
                  <c:v>32:18.8</c:v>
                </c:pt>
                <c:pt idx="5446">
                  <c:v>32:19.2</c:v>
                </c:pt>
                <c:pt idx="5447">
                  <c:v>32:19.7</c:v>
                </c:pt>
                <c:pt idx="5448">
                  <c:v>32:20.2</c:v>
                </c:pt>
                <c:pt idx="5449">
                  <c:v>32:20.6</c:v>
                </c:pt>
                <c:pt idx="5450">
                  <c:v>32:21.1</c:v>
                </c:pt>
                <c:pt idx="5451">
                  <c:v>32:21.7</c:v>
                </c:pt>
                <c:pt idx="5452">
                  <c:v>32:22.1</c:v>
                </c:pt>
                <c:pt idx="5453">
                  <c:v>32:22.6</c:v>
                </c:pt>
                <c:pt idx="5454">
                  <c:v>32:23.1</c:v>
                </c:pt>
                <c:pt idx="5455">
                  <c:v>32:23.5</c:v>
                </c:pt>
                <c:pt idx="5456">
                  <c:v>32:24.0</c:v>
                </c:pt>
                <c:pt idx="5457">
                  <c:v>32:24.5</c:v>
                </c:pt>
                <c:pt idx="5458">
                  <c:v>32:24.9</c:v>
                </c:pt>
                <c:pt idx="5459">
                  <c:v>32:25.4</c:v>
                </c:pt>
                <c:pt idx="5460">
                  <c:v>32:25.9</c:v>
                </c:pt>
                <c:pt idx="5461">
                  <c:v>32:26.3</c:v>
                </c:pt>
                <c:pt idx="5462">
                  <c:v>32:26.8</c:v>
                </c:pt>
                <c:pt idx="5463">
                  <c:v>32:27.3</c:v>
                </c:pt>
                <c:pt idx="5464">
                  <c:v>32:27.8</c:v>
                </c:pt>
                <c:pt idx="5465">
                  <c:v>32:28.2</c:v>
                </c:pt>
                <c:pt idx="5466">
                  <c:v>32:28.7</c:v>
                </c:pt>
                <c:pt idx="5467">
                  <c:v>32:29.1</c:v>
                </c:pt>
                <c:pt idx="5468">
                  <c:v>32:29.6</c:v>
                </c:pt>
                <c:pt idx="5469">
                  <c:v>32:30.1</c:v>
                </c:pt>
                <c:pt idx="5470">
                  <c:v>32:30.6</c:v>
                </c:pt>
                <c:pt idx="5471">
                  <c:v>32:31.1</c:v>
                </c:pt>
                <c:pt idx="5472">
                  <c:v>32:31.6</c:v>
                </c:pt>
                <c:pt idx="5473">
                  <c:v>32:32.0</c:v>
                </c:pt>
                <c:pt idx="5474">
                  <c:v>32:32.5</c:v>
                </c:pt>
                <c:pt idx="5475">
                  <c:v>32:33.0</c:v>
                </c:pt>
                <c:pt idx="5476">
                  <c:v>32:33.5</c:v>
                </c:pt>
                <c:pt idx="5477">
                  <c:v>32:34.0</c:v>
                </c:pt>
                <c:pt idx="5478">
                  <c:v>32:34.5</c:v>
                </c:pt>
                <c:pt idx="5479">
                  <c:v>32:34.9</c:v>
                </c:pt>
                <c:pt idx="5480">
                  <c:v>32:35.4</c:v>
                </c:pt>
                <c:pt idx="5481">
                  <c:v>32:35.9</c:v>
                </c:pt>
                <c:pt idx="5482">
                  <c:v>32:36.4</c:v>
                </c:pt>
                <c:pt idx="5483">
                  <c:v>32:36.8</c:v>
                </c:pt>
                <c:pt idx="5484">
                  <c:v>32:37.3</c:v>
                </c:pt>
                <c:pt idx="5485">
                  <c:v>32:37.8</c:v>
                </c:pt>
                <c:pt idx="5486">
                  <c:v>32:38.2</c:v>
                </c:pt>
                <c:pt idx="5487">
                  <c:v>32:38.7</c:v>
                </c:pt>
                <c:pt idx="5488">
                  <c:v>32:39.2</c:v>
                </c:pt>
                <c:pt idx="5489">
                  <c:v>32:39.7</c:v>
                </c:pt>
                <c:pt idx="5490">
                  <c:v>32:40.2</c:v>
                </c:pt>
                <c:pt idx="5491">
                  <c:v>32:40.7</c:v>
                </c:pt>
                <c:pt idx="5492">
                  <c:v>32:41.2</c:v>
                </c:pt>
                <c:pt idx="5493">
                  <c:v>32:41.6</c:v>
                </c:pt>
                <c:pt idx="5494">
                  <c:v>32:42.1</c:v>
                </c:pt>
                <c:pt idx="5495">
                  <c:v>32:42.6</c:v>
                </c:pt>
                <c:pt idx="5496">
                  <c:v>32:43.1</c:v>
                </c:pt>
                <c:pt idx="5497">
                  <c:v>32:43.5</c:v>
                </c:pt>
                <c:pt idx="5498">
                  <c:v>32:44.0</c:v>
                </c:pt>
                <c:pt idx="5499">
                  <c:v>32:44.5</c:v>
                </c:pt>
                <c:pt idx="5500">
                  <c:v>32:44.9</c:v>
                </c:pt>
                <c:pt idx="5501">
                  <c:v>32:45.4</c:v>
                </c:pt>
                <c:pt idx="5502">
                  <c:v>32:45.9</c:v>
                </c:pt>
                <c:pt idx="5503">
                  <c:v>32:46.4</c:v>
                </c:pt>
                <c:pt idx="5504">
                  <c:v>32:46.8</c:v>
                </c:pt>
                <c:pt idx="5505">
                  <c:v>32:47.3</c:v>
                </c:pt>
                <c:pt idx="5506">
                  <c:v>32:47.8</c:v>
                </c:pt>
                <c:pt idx="5507">
                  <c:v>32:48.3</c:v>
                </c:pt>
                <c:pt idx="5508">
                  <c:v>32:48.8</c:v>
                </c:pt>
                <c:pt idx="5509">
                  <c:v>32:49.3</c:v>
                </c:pt>
                <c:pt idx="5510">
                  <c:v>32:49.8</c:v>
                </c:pt>
                <c:pt idx="5511">
                  <c:v>32:50.2</c:v>
                </c:pt>
                <c:pt idx="5512">
                  <c:v>32:50.7</c:v>
                </c:pt>
                <c:pt idx="5513">
                  <c:v>32:51.2</c:v>
                </c:pt>
                <c:pt idx="5514">
                  <c:v>32:51.7</c:v>
                </c:pt>
                <c:pt idx="5515">
                  <c:v>32:52.2</c:v>
                </c:pt>
                <c:pt idx="5516">
                  <c:v>32:52.6</c:v>
                </c:pt>
                <c:pt idx="5517">
                  <c:v>32:53.1</c:v>
                </c:pt>
                <c:pt idx="5518">
                  <c:v>32:53.6</c:v>
                </c:pt>
                <c:pt idx="5519">
                  <c:v>32:54.1</c:v>
                </c:pt>
                <c:pt idx="5520">
                  <c:v>32:54.5</c:v>
                </c:pt>
                <c:pt idx="5521">
                  <c:v>32:55.0</c:v>
                </c:pt>
                <c:pt idx="5522">
                  <c:v>32:55.5</c:v>
                </c:pt>
                <c:pt idx="5523">
                  <c:v>32:56.0</c:v>
                </c:pt>
                <c:pt idx="5524">
                  <c:v>32:56.4</c:v>
                </c:pt>
                <c:pt idx="5525">
                  <c:v>32:56.9</c:v>
                </c:pt>
                <c:pt idx="5526">
                  <c:v>32:57.4</c:v>
                </c:pt>
                <c:pt idx="5527">
                  <c:v>32:57.9</c:v>
                </c:pt>
                <c:pt idx="5528">
                  <c:v>32:58.4</c:v>
                </c:pt>
                <c:pt idx="5529">
                  <c:v>32:58.9</c:v>
                </c:pt>
                <c:pt idx="5530">
                  <c:v>32:59.4</c:v>
                </c:pt>
                <c:pt idx="5531">
                  <c:v>32:59.8</c:v>
                </c:pt>
                <c:pt idx="5532">
                  <c:v>33:00.3</c:v>
                </c:pt>
                <c:pt idx="5533">
                  <c:v>33:00.8</c:v>
                </c:pt>
                <c:pt idx="5534">
                  <c:v>33:01.3</c:v>
                </c:pt>
                <c:pt idx="5535">
                  <c:v>33:01.7</c:v>
                </c:pt>
                <c:pt idx="5536">
                  <c:v>33:02.2</c:v>
                </c:pt>
                <c:pt idx="5537">
                  <c:v>33:02.7</c:v>
                </c:pt>
                <c:pt idx="5538">
                  <c:v>33:03.1</c:v>
                </c:pt>
                <c:pt idx="5539">
                  <c:v>33:03.6</c:v>
                </c:pt>
                <c:pt idx="5540">
                  <c:v>33:04.1</c:v>
                </c:pt>
                <c:pt idx="5541">
                  <c:v>33:04.5</c:v>
                </c:pt>
                <c:pt idx="5542">
                  <c:v>33:05.0</c:v>
                </c:pt>
                <c:pt idx="5543">
                  <c:v>33:05.5</c:v>
                </c:pt>
                <c:pt idx="5544">
                  <c:v>33:06.0</c:v>
                </c:pt>
                <c:pt idx="5545">
                  <c:v>33:06.4</c:v>
                </c:pt>
                <c:pt idx="5546">
                  <c:v>33:07.0</c:v>
                </c:pt>
                <c:pt idx="5547">
                  <c:v>33:07.5</c:v>
                </c:pt>
                <c:pt idx="5548">
                  <c:v>33:07.9</c:v>
                </c:pt>
                <c:pt idx="5549">
                  <c:v>33:08.4</c:v>
                </c:pt>
                <c:pt idx="5550">
                  <c:v>33:08.9</c:v>
                </c:pt>
                <c:pt idx="5551">
                  <c:v>33:09.3</c:v>
                </c:pt>
                <c:pt idx="5552">
                  <c:v>33:09.8</c:v>
                </c:pt>
                <c:pt idx="5553">
                  <c:v>33:10.2</c:v>
                </c:pt>
                <c:pt idx="5554">
                  <c:v>33:10.7</c:v>
                </c:pt>
                <c:pt idx="5555">
                  <c:v>33:11.2</c:v>
                </c:pt>
                <c:pt idx="5556">
                  <c:v>33:11.7</c:v>
                </c:pt>
                <c:pt idx="5557">
                  <c:v>33:12.1</c:v>
                </c:pt>
                <c:pt idx="5558">
                  <c:v>33:12.6</c:v>
                </c:pt>
                <c:pt idx="5559">
                  <c:v>33:13.1</c:v>
                </c:pt>
                <c:pt idx="5560">
                  <c:v>33:13.5</c:v>
                </c:pt>
                <c:pt idx="5561">
                  <c:v>33:14.0</c:v>
                </c:pt>
                <c:pt idx="5562">
                  <c:v>33:14.5</c:v>
                </c:pt>
                <c:pt idx="5563">
                  <c:v>33:15.0</c:v>
                </c:pt>
                <c:pt idx="5564">
                  <c:v>33:15.4</c:v>
                </c:pt>
                <c:pt idx="5565">
                  <c:v>33:15.9</c:v>
                </c:pt>
                <c:pt idx="5566">
                  <c:v>33:16.4</c:v>
                </c:pt>
                <c:pt idx="5567">
                  <c:v>33:16.9</c:v>
                </c:pt>
                <c:pt idx="5568">
                  <c:v>33:17.3</c:v>
                </c:pt>
                <c:pt idx="5569">
                  <c:v>33:17.8</c:v>
                </c:pt>
                <c:pt idx="5570">
                  <c:v>33:18.3</c:v>
                </c:pt>
                <c:pt idx="5571">
                  <c:v>33:18.8</c:v>
                </c:pt>
                <c:pt idx="5572">
                  <c:v>33:19.2</c:v>
                </c:pt>
                <c:pt idx="5573">
                  <c:v>33:19.7</c:v>
                </c:pt>
                <c:pt idx="5574">
                  <c:v>33:20.2</c:v>
                </c:pt>
                <c:pt idx="5575">
                  <c:v>33:20.6</c:v>
                </c:pt>
                <c:pt idx="5576">
                  <c:v>33:21.1</c:v>
                </c:pt>
                <c:pt idx="5577">
                  <c:v>33:21.5</c:v>
                </c:pt>
                <c:pt idx="5578">
                  <c:v>33:22.0</c:v>
                </c:pt>
                <c:pt idx="5579">
                  <c:v>33:22.4</c:v>
                </c:pt>
                <c:pt idx="5580">
                  <c:v>33:22.9</c:v>
                </c:pt>
                <c:pt idx="5581">
                  <c:v>33:23.3</c:v>
                </c:pt>
                <c:pt idx="5582">
                  <c:v>33:23.8</c:v>
                </c:pt>
                <c:pt idx="5583">
                  <c:v>33:24.3</c:v>
                </c:pt>
                <c:pt idx="5584">
                  <c:v>33:24.8</c:v>
                </c:pt>
                <c:pt idx="5585">
                  <c:v>33:25.3</c:v>
                </c:pt>
                <c:pt idx="5586">
                  <c:v>33:25.7</c:v>
                </c:pt>
                <c:pt idx="5587">
                  <c:v>33:26.2</c:v>
                </c:pt>
                <c:pt idx="5588">
                  <c:v>33:26.7</c:v>
                </c:pt>
                <c:pt idx="5589">
                  <c:v>33:27.1</c:v>
                </c:pt>
                <c:pt idx="5590">
                  <c:v>33:27.6</c:v>
                </c:pt>
                <c:pt idx="5591">
                  <c:v>33:28.0</c:v>
                </c:pt>
                <c:pt idx="5592">
                  <c:v>33:28.5</c:v>
                </c:pt>
                <c:pt idx="5593">
                  <c:v>33:29.0</c:v>
                </c:pt>
                <c:pt idx="5594">
                  <c:v>33:29.4</c:v>
                </c:pt>
                <c:pt idx="5595">
                  <c:v>33:29.9</c:v>
                </c:pt>
                <c:pt idx="5596">
                  <c:v>33:30.4</c:v>
                </c:pt>
                <c:pt idx="5597">
                  <c:v>33:30.8</c:v>
                </c:pt>
                <c:pt idx="5598">
                  <c:v>33:31.3</c:v>
                </c:pt>
                <c:pt idx="5599">
                  <c:v>33:31.8</c:v>
                </c:pt>
                <c:pt idx="5600">
                  <c:v>33:32.2</c:v>
                </c:pt>
                <c:pt idx="5601">
                  <c:v>33:32.7</c:v>
                </c:pt>
                <c:pt idx="5602">
                  <c:v>33:33.2</c:v>
                </c:pt>
                <c:pt idx="5603">
                  <c:v>33:33.7</c:v>
                </c:pt>
                <c:pt idx="5604">
                  <c:v>33:34.1</c:v>
                </c:pt>
                <c:pt idx="5605">
                  <c:v>33:34.6</c:v>
                </c:pt>
                <c:pt idx="5606">
                  <c:v>33:35.1</c:v>
                </c:pt>
                <c:pt idx="5607">
                  <c:v>33:35.5</c:v>
                </c:pt>
                <c:pt idx="5608">
                  <c:v>33:36.0</c:v>
                </c:pt>
                <c:pt idx="5609">
                  <c:v>33:36.5</c:v>
                </c:pt>
                <c:pt idx="5610">
                  <c:v>33:36.9</c:v>
                </c:pt>
                <c:pt idx="5611">
                  <c:v>33:37.4</c:v>
                </c:pt>
                <c:pt idx="5612">
                  <c:v>33:37.9</c:v>
                </c:pt>
                <c:pt idx="5613">
                  <c:v>33:38.3</c:v>
                </c:pt>
                <c:pt idx="5614">
                  <c:v>33:38.8</c:v>
                </c:pt>
                <c:pt idx="5615">
                  <c:v>33:39.2</c:v>
                </c:pt>
                <c:pt idx="5616">
                  <c:v>33:39.7</c:v>
                </c:pt>
                <c:pt idx="5617">
                  <c:v>33:40.2</c:v>
                </c:pt>
                <c:pt idx="5618">
                  <c:v>33:40.6</c:v>
                </c:pt>
                <c:pt idx="5619">
                  <c:v>33:41.0</c:v>
                </c:pt>
                <c:pt idx="5620">
                  <c:v>33:41.5</c:v>
                </c:pt>
                <c:pt idx="5621">
                  <c:v>33:42.0</c:v>
                </c:pt>
                <c:pt idx="5622">
                  <c:v>33:42.5</c:v>
                </c:pt>
                <c:pt idx="5623">
                  <c:v>33:43.0</c:v>
                </c:pt>
                <c:pt idx="5624">
                  <c:v>33:43.4</c:v>
                </c:pt>
                <c:pt idx="5625">
                  <c:v>33:43.9</c:v>
                </c:pt>
                <c:pt idx="5626">
                  <c:v>33:44.3</c:v>
                </c:pt>
                <c:pt idx="5627">
                  <c:v>33:44.8</c:v>
                </c:pt>
                <c:pt idx="5628">
                  <c:v>33:45.3</c:v>
                </c:pt>
                <c:pt idx="5629">
                  <c:v>33:45.7</c:v>
                </c:pt>
                <c:pt idx="5630">
                  <c:v>33:46.2</c:v>
                </c:pt>
                <c:pt idx="5631">
                  <c:v>33:46.6</c:v>
                </c:pt>
                <c:pt idx="5632">
                  <c:v>33:47.1</c:v>
                </c:pt>
                <c:pt idx="5633">
                  <c:v>33:47.6</c:v>
                </c:pt>
                <c:pt idx="5634">
                  <c:v>33:48.0</c:v>
                </c:pt>
                <c:pt idx="5635">
                  <c:v>33:48.5</c:v>
                </c:pt>
                <c:pt idx="5636">
                  <c:v>33:48.9</c:v>
                </c:pt>
                <c:pt idx="5637">
                  <c:v>33:49.4</c:v>
                </c:pt>
                <c:pt idx="5638">
                  <c:v>33:49.8</c:v>
                </c:pt>
                <c:pt idx="5639">
                  <c:v>33:50.3</c:v>
                </c:pt>
                <c:pt idx="5640">
                  <c:v>33:50.9</c:v>
                </c:pt>
                <c:pt idx="5641">
                  <c:v>33:51.4</c:v>
                </c:pt>
                <c:pt idx="5642">
                  <c:v>33:51.9</c:v>
                </c:pt>
                <c:pt idx="5643">
                  <c:v>33:52.3</c:v>
                </c:pt>
                <c:pt idx="5644">
                  <c:v>33:52.8</c:v>
                </c:pt>
                <c:pt idx="5645">
                  <c:v>33:53.2</c:v>
                </c:pt>
                <c:pt idx="5646">
                  <c:v>33:53.7</c:v>
                </c:pt>
                <c:pt idx="5647">
                  <c:v>33:54.1</c:v>
                </c:pt>
                <c:pt idx="5648">
                  <c:v>33:54.6</c:v>
                </c:pt>
                <c:pt idx="5649">
                  <c:v>33:55.1</c:v>
                </c:pt>
                <c:pt idx="5650">
                  <c:v>33:55.5</c:v>
                </c:pt>
                <c:pt idx="5651">
                  <c:v>33:56.0</c:v>
                </c:pt>
                <c:pt idx="5652">
                  <c:v>33:56.5</c:v>
                </c:pt>
                <c:pt idx="5653">
                  <c:v>33:56.9</c:v>
                </c:pt>
                <c:pt idx="5654">
                  <c:v>33:57.4</c:v>
                </c:pt>
                <c:pt idx="5655">
                  <c:v>33:57.8</c:v>
                </c:pt>
                <c:pt idx="5656">
                  <c:v>33:58.3</c:v>
                </c:pt>
                <c:pt idx="5657">
                  <c:v>33:58.7</c:v>
                </c:pt>
                <c:pt idx="5658">
                  <c:v>33:59.2</c:v>
                </c:pt>
                <c:pt idx="5659">
                  <c:v>33:59.7</c:v>
                </c:pt>
                <c:pt idx="5660">
                  <c:v>34:00.2</c:v>
                </c:pt>
                <c:pt idx="5661">
                  <c:v>34:00.7</c:v>
                </c:pt>
                <c:pt idx="5662">
                  <c:v>34:01.1</c:v>
                </c:pt>
                <c:pt idx="5663">
                  <c:v>34:01.6</c:v>
                </c:pt>
                <c:pt idx="5664">
                  <c:v>34:02.0</c:v>
                </c:pt>
                <c:pt idx="5665">
                  <c:v>34:02.5</c:v>
                </c:pt>
                <c:pt idx="5666">
                  <c:v>34:03.0</c:v>
                </c:pt>
                <c:pt idx="5667">
                  <c:v>34:03.5</c:v>
                </c:pt>
                <c:pt idx="5668">
                  <c:v>34:03.9</c:v>
                </c:pt>
                <c:pt idx="5669">
                  <c:v>34:04.4</c:v>
                </c:pt>
                <c:pt idx="5670">
                  <c:v>34:04.8</c:v>
                </c:pt>
                <c:pt idx="5671">
                  <c:v>34:05.3</c:v>
                </c:pt>
                <c:pt idx="5672">
                  <c:v>34:05.8</c:v>
                </c:pt>
                <c:pt idx="5673">
                  <c:v>34:06.3</c:v>
                </c:pt>
                <c:pt idx="5674">
                  <c:v>34:06.7</c:v>
                </c:pt>
                <c:pt idx="5675">
                  <c:v>34:07.3</c:v>
                </c:pt>
                <c:pt idx="5676">
                  <c:v>34:07.7</c:v>
                </c:pt>
                <c:pt idx="5677">
                  <c:v>34:08.2</c:v>
                </c:pt>
                <c:pt idx="5678">
                  <c:v>34:08.6</c:v>
                </c:pt>
                <c:pt idx="5679">
                  <c:v>34:09.1</c:v>
                </c:pt>
                <c:pt idx="5680">
                  <c:v>34:09.6</c:v>
                </c:pt>
                <c:pt idx="5681">
                  <c:v>34:10.1</c:v>
                </c:pt>
                <c:pt idx="5682">
                  <c:v>34:10.5</c:v>
                </c:pt>
                <c:pt idx="5683">
                  <c:v>34:11.0</c:v>
                </c:pt>
                <c:pt idx="5684">
                  <c:v>34:11.5</c:v>
                </c:pt>
                <c:pt idx="5685">
                  <c:v>34:11.9</c:v>
                </c:pt>
                <c:pt idx="5686">
                  <c:v>34:12.3</c:v>
                </c:pt>
                <c:pt idx="5687">
                  <c:v>34:12.8</c:v>
                </c:pt>
                <c:pt idx="5688">
                  <c:v>34:13.3</c:v>
                </c:pt>
                <c:pt idx="5689">
                  <c:v>34:13.7</c:v>
                </c:pt>
                <c:pt idx="5690">
                  <c:v>34:14.2</c:v>
                </c:pt>
                <c:pt idx="5691">
                  <c:v>34:14.7</c:v>
                </c:pt>
                <c:pt idx="5692">
                  <c:v>34:15.2</c:v>
                </c:pt>
                <c:pt idx="5693">
                  <c:v>34:15.7</c:v>
                </c:pt>
                <c:pt idx="5694">
                  <c:v>34:16.1</c:v>
                </c:pt>
                <c:pt idx="5695">
                  <c:v>34:16.6</c:v>
                </c:pt>
                <c:pt idx="5696">
                  <c:v>34:17.0</c:v>
                </c:pt>
                <c:pt idx="5697">
                  <c:v>34:17.5</c:v>
                </c:pt>
                <c:pt idx="5698">
                  <c:v>34:18.0</c:v>
                </c:pt>
                <c:pt idx="5699">
                  <c:v>34:18.5</c:v>
                </c:pt>
                <c:pt idx="5700">
                  <c:v>34:18.9</c:v>
                </c:pt>
                <c:pt idx="5701">
                  <c:v>34:19.4</c:v>
                </c:pt>
                <c:pt idx="5702">
                  <c:v>34:19.9</c:v>
                </c:pt>
                <c:pt idx="5703">
                  <c:v>34:20.3</c:v>
                </c:pt>
                <c:pt idx="5704">
                  <c:v>34:20.7</c:v>
                </c:pt>
                <c:pt idx="5705">
                  <c:v>34:21.2</c:v>
                </c:pt>
                <c:pt idx="5706">
                  <c:v>34:21.6</c:v>
                </c:pt>
                <c:pt idx="5707">
                  <c:v>34:22.1</c:v>
                </c:pt>
                <c:pt idx="5708">
                  <c:v>34:22.6</c:v>
                </c:pt>
                <c:pt idx="5709">
                  <c:v>34:23.1</c:v>
                </c:pt>
                <c:pt idx="5710">
                  <c:v>34:23.6</c:v>
                </c:pt>
                <c:pt idx="5711">
                  <c:v>34:24.0</c:v>
                </c:pt>
                <c:pt idx="5712">
                  <c:v>34:24.5</c:v>
                </c:pt>
                <c:pt idx="5713">
                  <c:v>34:25.0</c:v>
                </c:pt>
                <c:pt idx="5714">
                  <c:v>34:25.4</c:v>
                </c:pt>
                <c:pt idx="5715">
                  <c:v>34:25.9</c:v>
                </c:pt>
                <c:pt idx="5716">
                  <c:v>34:26.4</c:v>
                </c:pt>
                <c:pt idx="5717">
                  <c:v>34:26.8</c:v>
                </c:pt>
                <c:pt idx="5718">
                  <c:v>34:27.3</c:v>
                </c:pt>
                <c:pt idx="5719">
                  <c:v>34:27.8</c:v>
                </c:pt>
                <c:pt idx="5720">
                  <c:v>34:28.2</c:v>
                </c:pt>
                <c:pt idx="5721">
                  <c:v>34:28.7</c:v>
                </c:pt>
                <c:pt idx="5722">
                  <c:v>34:29.2</c:v>
                </c:pt>
                <c:pt idx="5723">
                  <c:v>34:29.6</c:v>
                </c:pt>
                <c:pt idx="5724">
                  <c:v>34:30.1</c:v>
                </c:pt>
                <c:pt idx="5725">
                  <c:v>34:30.6</c:v>
                </c:pt>
                <c:pt idx="5726">
                  <c:v>34:31.1</c:v>
                </c:pt>
                <c:pt idx="5727">
                  <c:v>34:31.6</c:v>
                </c:pt>
                <c:pt idx="5728">
                  <c:v>34:32.1</c:v>
                </c:pt>
                <c:pt idx="5729">
                  <c:v>34:32.5</c:v>
                </c:pt>
                <c:pt idx="5730">
                  <c:v>34:33.0</c:v>
                </c:pt>
                <c:pt idx="5731">
                  <c:v>34:33.5</c:v>
                </c:pt>
                <c:pt idx="5732">
                  <c:v>34:33.9</c:v>
                </c:pt>
                <c:pt idx="5733">
                  <c:v>34:34.4</c:v>
                </c:pt>
                <c:pt idx="5734">
                  <c:v>34:34.8</c:v>
                </c:pt>
                <c:pt idx="5735">
                  <c:v>34:35.3</c:v>
                </c:pt>
                <c:pt idx="5736">
                  <c:v>34:35.7</c:v>
                </c:pt>
                <c:pt idx="5737">
                  <c:v>34:36.2</c:v>
                </c:pt>
                <c:pt idx="5738">
                  <c:v>34:36.6</c:v>
                </c:pt>
                <c:pt idx="5739">
                  <c:v>34:37.1</c:v>
                </c:pt>
                <c:pt idx="5740">
                  <c:v>34:37.6</c:v>
                </c:pt>
                <c:pt idx="5741">
                  <c:v>34:38.0</c:v>
                </c:pt>
                <c:pt idx="5742">
                  <c:v>34:38.6</c:v>
                </c:pt>
                <c:pt idx="5743">
                  <c:v>34:39.1</c:v>
                </c:pt>
                <c:pt idx="5744">
                  <c:v>34:39.5</c:v>
                </c:pt>
                <c:pt idx="5745">
                  <c:v>34:40.0</c:v>
                </c:pt>
                <c:pt idx="5746">
                  <c:v>34:40.5</c:v>
                </c:pt>
                <c:pt idx="5747">
                  <c:v>34:40.9</c:v>
                </c:pt>
                <c:pt idx="5748">
                  <c:v>34:41.4</c:v>
                </c:pt>
                <c:pt idx="5749">
                  <c:v>34:41.7</c:v>
                </c:pt>
                <c:pt idx="5750">
                  <c:v>34:42.1</c:v>
                </c:pt>
                <c:pt idx="5751">
                  <c:v>34:42.5</c:v>
                </c:pt>
                <c:pt idx="5752">
                  <c:v>34:43.0</c:v>
                </c:pt>
                <c:pt idx="5753">
                  <c:v>34:43.4</c:v>
                </c:pt>
                <c:pt idx="5754">
                  <c:v>34:43.8</c:v>
                </c:pt>
                <c:pt idx="5755">
                  <c:v>34:44.3</c:v>
                </c:pt>
                <c:pt idx="5756">
                  <c:v>34:44.7</c:v>
                </c:pt>
                <c:pt idx="5757">
                  <c:v>34:45.1</c:v>
                </c:pt>
                <c:pt idx="5758">
                  <c:v>34:45.5</c:v>
                </c:pt>
                <c:pt idx="5759">
                  <c:v>34:46.1</c:v>
                </c:pt>
                <c:pt idx="5760">
                  <c:v>34:46.5</c:v>
                </c:pt>
                <c:pt idx="5761">
                  <c:v>34:47.0</c:v>
                </c:pt>
                <c:pt idx="5762">
                  <c:v>34:47.4</c:v>
                </c:pt>
                <c:pt idx="5763">
                  <c:v>34:47.9</c:v>
                </c:pt>
                <c:pt idx="5764">
                  <c:v>34:48.3</c:v>
                </c:pt>
                <c:pt idx="5765">
                  <c:v>34:48.7</c:v>
                </c:pt>
                <c:pt idx="5766">
                  <c:v>34:49.1</c:v>
                </c:pt>
                <c:pt idx="5767">
                  <c:v>34:49.4</c:v>
                </c:pt>
                <c:pt idx="5768">
                  <c:v>34:49.8</c:v>
                </c:pt>
                <c:pt idx="5769">
                  <c:v>34:50.3</c:v>
                </c:pt>
                <c:pt idx="5770">
                  <c:v>34:50.7</c:v>
                </c:pt>
                <c:pt idx="5771">
                  <c:v>34:51.1</c:v>
                </c:pt>
                <c:pt idx="5772">
                  <c:v>34:51.6</c:v>
                </c:pt>
                <c:pt idx="5773">
                  <c:v>34:51.9</c:v>
                </c:pt>
                <c:pt idx="5774">
                  <c:v>34:52.3</c:v>
                </c:pt>
                <c:pt idx="5775">
                  <c:v>34:52.8</c:v>
                </c:pt>
                <c:pt idx="5776">
                  <c:v>34:53.2</c:v>
                </c:pt>
                <c:pt idx="5777">
                  <c:v>34:53.6</c:v>
                </c:pt>
                <c:pt idx="5778">
                  <c:v>34:54.0</c:v>
                </c:pt>
                <c:pt idx="5779">
                  <c:v>34:54.3</c:v>
                </c:pt>
                <c:pt idx="5780">
                  <c:v>34:54.8</c:v>
                </c:pt>
                <c:pt idx="5781">
                  <c:v>34:55.2</c:v>
                </c:pt>
                <c:pt idx="5782">
                  <c:v>34:55.6</c:v>
                </c:pt>
                <c:pt idx="5783">
                  <c:v>34:56.1</c:v>
                </c:pt>
                <c:pt idx="5784">
                  <c:v>34:56.5</c:v>
                </c:pt>
                <c:pt idx="5785">
                  <c:v>34:56.9</c:v>
                </c:pt>
                <c:pt idx="5786">
                  <c:v>34:57.3</c:v>
                </c:pt>
                <c:pt idx="5787">
                  <c:v>34:57.8</c:v>
                </c:pt>
                <c:pt idx="5788">
                  <c:v>34:58.2</c:v>
                </c:pt>
                <c:pt idx="5789">
                  <c:v>34:58.6</c:v>
                </c:pt>
                <c:pt idx="5790">
                  <c:v>34:59.1</c:v>
                </c:pt>
                <c:pt idx="5791">
                  <c:v>34:59.4</c:v>
                </c:pt>
                <c:pt idx="5792">
                  <c:v>34:59.9</c:v>
                </c:pt>
                <c:pt idx="5793">
                  <c:v>35:00.3</c:v>
                </c:pt>
                <c:pt idx="5794">
                  <c:v>35:00.7</c:v>
                </c:pt>
                <c:pt idx="5795">
                  <c:v>35:01.1</c:v>
                </c:pt>
                <c:pt idx="5796">
                  <c:v>35:01.5</c:v>
                </c:pt>
                <c:pt idx="5797">
                  <c:v>35:01.9</c:v>
                </c:pt>
                <c:pt idx="5798">
                  <c:v>35:02.3</c:v>
                </c:pt>
                <c:pt idx="5799">
                  <c:v>35:02.8</c:v>
                </c:pt>
                <c:pt idx="5800">
                  <c:v>35:03.1</c:v>
                </c:pt>
                <c:pt idx="5801">
                  <c:v>35:03.6</c:v>
                </c:pt>
                <c:pt idx="5802">
                  <c:v>35:04.0</c:v>
                </c:pt>
                <c:pt idx="5803">
                  <c:v>35:04.4</c:v>
                </c:pt>
                <c:pt idx="5804">
                  <c:v>35:04.8</c:v>
                </c:pt>
                <c:pt idx="5805">
                  <c:v>35:05.3</c:v>
                </c:pt>
                <c:pt idx="5806">
                  <c:v>35:05.7</c:v>
                </c:pt>
                <c:pt idx="5807">
                  <c:v>35:06.1</c:v>
                </c:pt>
                <c:pt idx="5808">
                  <c:v>35:06.6</c:v>
                </c:pt>
                <c:pt idx="5809">
                  <c:v>35:07.0</c:v>
                </c:pt>
                <c:pt idx="5810">
                  <c:v>35:07.4</c:v>
                </c:pt>
                <c:pt idx="5811">
                  <c:v>35:07.9</c:v>
                </c:pt>
                <c:pt idx="5812">
                  <c:v>35:08.3</c:v>
                </c:pt>
                <c:pt idx="5813">
                  <c:v>35:08.7</c:v>
                </c:pt>
                <c:pt idx="5814">
                  <c:v>35:09.0</c:v>
                </c:pt>
                <c:pt idx="5815">
                  <c:v>35:09.4</c:v>
                </c:pt>
                <c:pt idx="5816">
                  <c:v>35:09.9</c:v>
                </c:pt>
                <c:pt idx="5817">
                  <c:v>35:10.3</c:v>
                </c:pt>
                <c:pt idx="5818">
                  <c:v>35:10.6</c:v>
                </c:pt>
                <c:pt idx="5819">
                  <c:v>35:11.0</c:v>
                </c:pt>
                <c:pt idx="5820">
                  <c:v>35:11.3</c:v>
                </c:pt>
                <c:pt idx="5821">
                  <c:v>35:11.7</c:v>
                </c:pt>
                <c:pt idx="5822">
                  <c:v>35:12.1</c:v>
                </c:pt>
                <c:pt idx="5823">
                  <c:v>35:12.5</c:v>
                </c:pt>
                <c:pt idx="5824">
                  <c:v>35:12.9</c:v>
                </c:pt>
                <c:pt idx="5825">
                  <c:v>35:13.5</c:v>
                </c:pt>
                <c:pt idx="5826">
                  <c:v>35:13.9</c:v>
                </c:pt>
                <c:pt idx="5827">
                  <c:v>35:14.3</c:v>
                </c:pt>
                <c:pt idx="5828">
                  <c:v>35:14.8</c:v>
                </c:pt>
                <c:pt idx="5829">
                  <c:v>35:15.2</c:v>
                </c:pt>
                <c:pt idx="5830">
                  <c:v>35:15.5</c:v>
                </c:pt>
                <c:pt idx="5831">
                  <c:v>35:16.0</c:v>
                </c:pt>
                <c:pt idx="5832">
                  <c:v>35:16.3</c:v>
                </c:pt>
                <c:pt idx="5833">
                  <c:v>35:16.7</c:v>
                </c:pt>
                <c:pt idx="5834">
                  <c:v>35:17.1</c:v>
                </c:pt>
                <c:pt idx="5835">
                  <c:v>35:17.5</c:v>
                </c:pt>
                <c:pt idx="5836">
                  <c:v>35:18.0</c:v>
                </c:pt>
                <c:pt idx="5837">
                  <c:v>35:18.4</c:v>
                </c:pt>
                <c:pt idx="5838">
                  <c:v>35:18.8</c:v>
                </c:pt>
                <c:pt idx="5839">
                  <c:v>35:19.3</c:v>
                </c:pt>
                <c:pt idx="5840">
                  <c:v>35:19.6</c:v>
                </c:pt>
                <c:pt idx="5841">
                  <c:v>35:20.1</c:v>
                </c:pt>
                <c:pt idx="5842">
                  <c:v>35:20.6</c:v>
                </c:pt>
                <c:pt idx="5843">
                  <c:v>35:21.0</c:v>
                </c:pt>
                <c:pt idx="5844">
                  <c:v>35:21.4</c:v>
                </c:pt>
                <c:pt idx="5845">
                  <c:v>35:21.9</c:v>
                </c:pt>
                <c:pt idx="5846">
                  <c:v>35:22.3</c:v>
                </c:pt>
                <c:pt idx="5847">
                  <c:v>35:22.8</c:v>
                </c:pt>
                <c:pt idx="5848">
                  <c:v>35:23.1</c:v>
                </c:pt>
                <c:pt idx="5849">
                  <c:v>35:23.6</c:v>
                </c:pt>
                <c:pt idx="5850">
                  <c:v>35:24.0</c:v>
                </c:pt>
                <c:pt idx="5851">
                  <c:v>35:24.3</c:v>
                </c:pt>
                <c:pt idx="5852">
                  <c:v>35:24.8</c:v>
                </c:pt>
                <c:pt idx="5853">
                  <c:v>35:25.1</c:v>
                </c:pt>
                <c:pt idx="5854">
                  <c:v>35:25.5</c:v>
                </c:pt>
                <c:pt idx="5855">
                  <c:v>35:25.9</c:v>
                </c:pt>
                <c:pt idx="5856">
                  <c:v>35:26.3</c:v>
                </c:pt>
                <c:pt idx="5857">
                  <c:v>35:26.7</c:v>
                </c:pt>
                <c:pt idx="5858">
                  <c:v>35:27.2</c:v>
                </c:pt>
                <c:pt idx="5859">
                  <c:v>35:27.6</c:v>
                </c:pt>
                <c:pt idx="5860">
                  <c:v>35:28.1</c:v>
                </c:pt>
                <c:pt idx="5861">
                  <c:v>35:28.5</c:v>
                </c:pt>
                <c:pt idx="5862">
                  <c:v>35:28.9</c:v>
                </c:pt>
                <c:pt idx="5863">
                  <c:v>35:29.3</c:v>
                </c:pt>
                <c:pt idx="5864">
                  <c:v>35:29.8</c:v>
                </c:pt>
                <c:pt idx="5865">
                  <c:v>35:30.1</c:v>
                </c:pt>
                <c:pt idx="5866">
                  <c:v>35:30.6</c:v>
                </c:pt>
                <c:pt idx="5867">
                  <c:v>35:30.9</c:v>
                </c:pt>
                <c:pt idx="5868">
                  <c:v>35:31.3</c:v>
                </c:pt>
                <c:pt idx="5869">
                  <c:v>35:31.7</c:v>
                </c:pt>
                <c:pt idx="5870">
                  <c:v>35:32.1</c:v>
                </c:pt>
                <c:pt idx="5871">
                  <c:v>35:32.5</c:v>
                </c:pt>
                <c:pt idx="5872">
                  <c:v>35:32.9</c:v>
                </c:pt>
                <c:pt idx="5873">
                  <c:v>35:33.4</c:v>
                </c:pt>
                <c:pt idx="5874">
                  <c:v>35:33.8</c:v>
                </c:pt>
                <c:pt idx="5875">
                  <c:v>35:34.2</c:v>
                </c:pt>
                <c:pt idx="5876">
                  <c:v>35:34.6</c:v>
                </c:pt>
                <c:pt idx="5877">
                  <c:v>35:35.0</c:v>
                </c:pt>
                <c:pt idx="5878">
                  <c:v>35:35.4</c:v>
                </c:pt>
                <c:pt idx="5879">
                  <c:v>35:35.8</c:v>
                </c:pt>
                <c:pt idx="5880">
                  <c:v>35:36.2</c:v>
                </c:pt>
                <c:pt idx="5881">
                  <c:v>35:36.6</c:v>
                </c:pt>
                <c:pt idx="5882">
                  <c:v>35:37.1</c:v>
                </c:pt>
                <c:pt idx="5883">
                  <c:v>35:37.4</c:v>
                </c:pt>
                <c:pt idx="5884">
                  <c:v>35:37.8</c:v>
                </c:pt>
                <c:pt idx="5885">
                  <c:v>35:38.3</c:v>
                </c:pt>
                <c:pt idx="5886">
                  <c:v>35:38.7</c:v>
                </c:pt>
                <c:pt idx="5887">
                  <c:v>35:39.0</c:v>
                </c:pt>
                <c:pt idx="5888">
                  <c:v>35:39.5</c:v>
                </c:pt>
                <c:pt idx="5889">
                  <c:v>35:39.9</c:v>
                </c:pt>
                <c:pt idx="5890">
                  <c:v>35:40.3</c:v>
                </c:pt>
                <c:pt idx="5891">
                  <c:v>35:40.8</c:v>
                </c:pt>
                <c:pt idx="5892">
                  <c:v>35:41.3</c:v>
                </c:pt>
                <c:pt idx="5893">
                  <c:v>35:41.7</c:v>
                </c:pt>
                <c:pt idx="5894">
                  <c:v>35:42.1</c:v>
                </c:pt>
                <c:pt idx="5895">
                  <c:v>35:42.5</c:v>
                </c:pt>
                <c:pt idx="5896">
                  <c:v>35:43.0</c:v>
                </c:pt>
                <c:pt idx="5897">
                  <c:v>35:43.4</c:v>
                </c:pt>
                <c:pt idx="5898">
                  <c:v>35:43.8</c:v>
                </c:pt>
                <c:pt idx="5899">
                  <c:v>35:44.2</c:v>
                </c:pt>
                <c:pt idx="5900">
                  <c:v>35:44.6</c:v>
                </c:pt>
                <c:pt idx="5901">
                  <c:v>35:45.1</c:v>
                </c:pt>
                <c:pt idx="5902">
                  <c:v>35:45.5</c:v>
                </c:pt>
                <c:pt idx="5903">
                  <c:v>35:45.9</c:v>
                </c:pt>
                <c:pt idx="5904">
                  <c:v>35:46.2</c:v>
                </c:pt>
                <c:pt idx="5905">
                  <c:v>35:46.6</c:v>
                </c:pt>
                <c:pt idx="5906">
                  <c:v>35:47.0</c:v>
                </c:pt>
                <c:pt idx="5907">
                  <c:v>35:47.4</c:v>
                </c:pt>
                <c:pt idx="5908">
                  <c:v>35:48.0</c:v>
                </c:pt>
                <c:pt idx="5909">
                  <c:v>35:48.4</c:v>
                </c:pt>
                <c:pt idx="5910">
                  <c:v>35:48.9</c:v>
                </c:pt>
                <c:pt idx="5911">
                  <c:v>35:49.3</c:v>
                </c:pt>
                <c:pt idx="5912">
                  <c:v>35:49.8</c:v>
                </c:pt>
                <c:pt idx="5913">
                  <c:v>35:50.2</c:v>
                </c:pt>
                <c:pt idx="5914">
                  <c:v>35:50.7</c:v>
                </c:pt>
                <c:pt idx="5915">
                  <c:v>35:51.2</c:v>
                </c:pt>
                <c:pt idx="5916">
                  <c:v>35:51.7</c:v>
                </c:pt>
                <c:pt idx="5917">
                  <c:v>35:52.1</c:v>
                </c:pt>
                <c:pt idx="5918">
                  <c:v>35:52.6</c:v>
                </c:pt>
                <c:pt idx="5919">
                  <c:v>35:53.0</c:v>
                </c:pt>
                <c:pt idx="5920">
                  <c:v>35:53.5</c:v>
                </c:pt>
                <c:pt idx="5921">
                  <c:v>35:53.9</c:v>
                </c:pt>
                <c:pt idx="5922">
                  <c:v>35:54.4</c:v>
                </c:pt>
                <c:pt idx="5923">
                  <c:v>35:54.8</c:v>
                </c:pt>
                <c:pt idx="5924">
                  <c:v>35:55.3</c:v>
                </c:pt>
                <c:pt idx="5925">
                  <c:v>35:55.8</c:v>
                </c:pt>
                <c:pt idx="5926">
                  <c:v>35:56.3</c:v>
                </c:pt>
                <c:pt idx="5927">
                  <c:v>35:56.8</c:v>
                </c:pt>
                <c:pt idx="5928">
                  <c:v>35:57.3</c:v>
                </c:pt>
                <c:pt idx="5929">
                  <c:v>35:57.7</c:v>
                </c:pt>
                <c:pt idx="5930">
                  <c:v>35:58.2</c:v>
                </c:pt>
                <c:pt idx="5931">
                  <c:v>35:58.6</c:v>
                </c:pt>
                <c:pt idx="5932">
                  <c:v>35:59.1</c:v>
                </c:pt>
                <c:pt idx="5933">
                  <c:v>35:59.6</c:v>
                </c:pt>
                <c:pt idx="5934">
                  <c:v>36:00.0</c:v>
                </c:pt>
                <c:pt idx="5935">
                  <c:v>36:00.5</c:v>
                </c:pt>
                <c:pt idx="5936">
                  <c:v>36:01.0</c:v>
                </c:pt>
                <c:pt idx="5937">
                  <c:v>36:01.5</c:v>
                </c:pt>
                <c:pt idx="5938">
                  <c:v>36:01.9</c:v>
                </c:pt>
                <c:pt idx="5939">
                  <c:v>36:02.4</c:v>
                </c:pt>
                <c:pt idx="5940">
                  <c:v>36:02.9</c:v>
                </c:pt>
                <c:pt idx="5941">
                  <c:v>36:03.5</c:v>
                </c:pt>
                <c:pt idx="5942">
                  <c:v>36:03.9</c:v>
                </c:pt>
                <c:pt idx="5943">
                  <c:v>36:04.4</c:v>
                </c:pt>
                <c:pt idx="5944">
                  <c:v>36:04.8</c:v>
                </c:pt>
                <c:pt idx="5945">
                  <c:v>36:05.3</c:v>
                </c:pt>
                <c:pt idx="5946">
                  <c:v>36:05.8</c:v>
                </c:pt>
                <c:pt idx="5947">
                  <c:v>36:06.2</c:v>
                </c:pt>
                <c:pt idx="5948">
                  <c:v>36:06.7</c:v>
                </c:pt>
                <c:pt idx="5949">
                  <c:v>36:07.2</c:v>
                </c:pt>
                <c:pt idx="5950">
                  <c:v>36:07.7</c:v>
                </c:pt>
                <c:pt idx="5951">
                  <c:v>36:08.1</c:v>
                </c:pt>
                <c:pt idx="5952">
                  <c:v>36:08.6</c:v>
                </c:pt>
                <c:pt idx="5953">
                  <c:v>36:09.1</c:v>
                </c:pt>
                <c:pt idx="5954">
                  <c:v>36:09.6</c:v>
                </c:pt>
                <c:pt idx="5955">
                  <c:v>36:10.0</c:v>
                </c:pt>
                <c:pt idx="5956">
                  <c:v>36:10.5</c:v>
                </c:pt>
                <c:pt idx="5957">
                  <c:v>36:11.0</c:v>
                </c:pt>
                <c:pt idx="5958">
                  <c:v>36:11.6</c:v>
                </c:pt>
                <c:pt idx="5959">
                  <c:v>36:12.1</c:v>
                </c:pt>
                <c:pt idx="5960">
                  <c:v>36:12.5</c:v>
                </c:pt>
                <c:pt idx="5961">
                  <c:v>36:13.0</c:v>
                </c:pt>
                <c:pt idx="5962">
                  <c:v>36:13.5</c:v>
                </c:pt>
                <c:pt idx="5963">
                  <c:v>36:13.9</c:v>
                </c:pt>
                <c:pt idx="5964">
                  <c:v>36:14.4</c:v>
                </c:pt>
                <c:pt idx="5965">
                  <c:v>36:14.8</c:v>
                </c:pt>
                <c:pt idx="5966">
                  <c:v>36:15.3</c:v>
                </c:pt>
                <c:pt idx="5967">
                  <c:v>36:15.7</c:v>
                </c:pt>
                <c:pt idx="5968">
                  <c:v>36:16.2</c:v>
                </c:pt>
                <c:pt idx="5969">
                  <c:v>36:16.7</c:v>
                </c:pt>
                <c:pt idx="5970">
                  <c:v>36:17.2</c:v>
                </c:pt>
                <c:pt idx="5971">
                  <c:v>36:17.6</c:v>
                </c:pt>
                <c:pt idx="5972">
                  <c:v>36:18.1</c:v>
                </c:pt>
                <c:pt idx="5973">
                  <c:v>36:18.6</c:v>
                </c:pt>
                <c:pt idx="5974">
                  <c:v>36:19.0</c:v>
                </c:pt>
                <c:pt idx="5975">
                  <c:v>36:19.6</c:v>
                </c:pt>
                <c:pt idx="5976">
                  <c:v>36:20.0</c:v>
                </c:pt>
                <c:pt idx="5977">
                  <c:v>36:20.5</c:v>
                </c:pt>
                <c:pt idx="5978">
                  <c:v>36:21.0</c:v>
                </c:pt>
                <c:pt idx="5979">
                  <c:v>36:21.5</c:v>
                </c:pt>
                <c:pt idx="5980">
                  <c:v>36:22.0</c:v>
                </c:pt>
                <c:pt idx="5981">
                  <c:v>36:22.5</c:v>
                </c:pt>
                <c:pt idx="5982">
                  <c:v>36:22.9</c:v>
                </c:pt>
                <c:pt idx="5983">
                  <c:v>36:23.4</c:v>
                </c:pt>
                <c:pt idx="5984">
                  <c:v>36:23.9</c:v>
                </c:pt>
                <c:pt idx="5985">
                  <c:v>36:24.4</c:v>
                </c:pt>
                <c:pt idx="5986">
                  <c:v>36:24.8</c:v>
                </c:pt>
                <c:pt idx="5987">
                  <c:v>36:25.3</c:v>
                </c:pt>
                <c:pt idx="5988">
                  <c:v>36:25.7</c:v>
                </c:pt>
                <c:pt idx="5989">
                  <c:v>36:26.2</c:v>
                </c:pt>
                <c:pt idx="5990">
                  <c:v>36:26.6</c:v>
                </c:pt>
                <c:pt idx="5991">
                  <c:v>36:27.2</c:v>
                </c:pt>
                <c:pt idx="5992">
                  <c:v>36:27.7</c:v>
                </c:pt>
                <c:pt idx="5993">
                  <c:v>36:28.1</c:v>
                </c:pt>
                <c:pt idx="5994">
                  <c:v>36:28.6</c:v>
                </c:pt>
                <c:pt idx="5995">
                  <c:v>36:29.1</c:v>
                </c:pt>
                <c:pt idx="5996">
                  <c:v>36:29.5</c:v>
                </c:pt>
                <c:pt idx="5997">
                  <c:v>36:30.0</c:v>
                </c:pt>
                <c:pt idx="5998">
                  <c:v>36:30.5</c:v>
                </c:pt>
                <c:pt idx="5999">
                  <c:v>36:31.0</c:v>
                </c:pt>
                <c:pt idx="6000">
                  <c:v>36:31.5</c:v>
                </c:pt>
                <c:pt idx="6001">
                  <c:v>36:32.0</c:v>
                </c:pt>
                <c:pt idx="6002">
                  <c:v>36:32.5</c:v>
                </c:pt>
                <c:pt idx="6003">
                  <c:v>36:33.0</c:v>
                </c:pt>
                <c:pt idx="6004">
                  <c:v>36:33.4</c:v>
                </c:pt>
                <c:pt idx="6005">
                  <c:v>36:33.9</c:v>
                </c:pt>
                <c:pt idx="6006">
                  <c:v>36:34.4</c:v>
                </c:pt>
                <c:pt idx="6007">
                  <c:v>36:34.9</c:v>
                </c:pt>
                <c:pt idx="6008">
                  <c:v>36:35.5</c:v>
                </c:pt>
                <c:pt idx="6009">
                  <c:v>36:36.0</c:v>
                </c:pt>
                <c:pt idx="6010">
                  <c:v>36:36.4</c:v>
                </c:pt>
                <c:pt idx="6011">
                  <c:v>36:36.9</c:v>
                </c:pt>
                <c:pt idx="6012">
                  <c:v>36:37.3</c:v>
                </c:pt>
                <c:pt idx="6013">
                  <c:v>36:37.8</c:v>
                </c:pt>
                <c:pt idx="6014">
                  <c:v>36:38.3</c:v>
                </c:pt>
                <c:pt idx="6015">
                  <c:v>36:38.8</c:v>
                </c:pt>
                <c:pt idx="6016">
                  <c:v>36:39.2</c:v>
                </c:pt>
                <c:pt idx="6017">
                  <c:v>36:39.7</c:v>
                </c:pt>
                <c:pt idx="6018">
                  <c:v>36:40.2</c:v>
                </c:pt>
                <c:pt idx="6019">
                  <c:v>36:40.6</c:v>
                </c:pt>
                <c:pt idx="6020">
                  <c:v>36:41.1</c:v>
                </c:pt>
                <c:pt idx="6021">
                  <c:v>36:41.6</c:v>
                </c:pt>
                <c:pt idx="6022">
                  <c:v>36:42.0</c:v>
                </c:pt>
                <c:pt idx="6023">
                  <c:v>36:42.5</c:v>
                </c:pt>
                <c:pt idx="6024">
                  <c:v>36:43.0</c:v>
                </c:pt>
                <c:pt idx="6025">
                  <c:v>36:43.5</c:v>
                </c:pt>
                <c:pt idx="6026">
                  <c:v>36:44.0</c:v>
                </c:pt>
                <c:pt idx="6027">
                  <c:v>36:44.5</c:v>
                </c:pt>
                <c:pt idx="6028">
                  <c:v>36:44.9</c:v>
                </c:pt>
                <c:pt idx="6029">
                  <c:v>36:45.4</c:v>
                </c:pt>
                <c:pt idx="6030">
                  <c:v>36:45.9</c:v>
                </c:pt>
                <c:pt idx="6031">
                  <c:v>36:46.3</c:v>
                </c:pt>
                <c:pt idx="6032">
                  <c:v>36:46.8</c:v>
                </c:pt>
                <c:pt idx="6033">
                  <c:v>36:47.3</c:v>
                </c:pt>
                <c:pt idx="6034">
                  <c:v>36:47.7</c:v>
                </c:pt>
                <c:pt idx="6035">
                  <c:v>36:48.2</c:v>
                </c:pt>
                <c:pt idx="6036">
                  <c:v>36:48.6</c:v>
                </c:pt>
                <c:pt idx="6037">
                  <c:v>36:49.1</c:v>
                </c:pt>
                <c:pt idx="6038">
                  <c:v>36:49.6</c:v>
                </c:pt>
                <c:pt idx="6039">
                  <c:v>36:50.0</c:v>
                </c:pt>
                <c:pt idx="6040">
                  <c:v>36:50.5</c:v>
                </c:pt>
                <c:pt idx="6041">
                  <c:v>36:51.0</c:v>
                </c:pt>
                <c:pt idx="6042">
                  <c:v>36:51.5</c:v>
                </c:pt>
                <c:pt idx="6043">
                  <c:v>36:52.0</c:v>
                </c:pt>
                <c:pt idx="6044">
                  <c:v>36:52.4</c:v>
                </c:pt>
                <c:pt idx="6045">
                  <c:v>36:52.9</c:v>
                </c:pt>
                <c:pt idx="6046">
                  <c:v>36:53.3</c:v>
                </c:pt>
                <c:pt idx="6047">
                  <c:v>36:53.8</c:v>
                </c:pt>
                <c:pt idx="6048">
                  <c:v>36:54.3</c:v>
                </c:pt>
                <c:pt idx="6049">
                  <c:v>36:54.7</c:v>
                </c:pt>
                <c:pt idx="6050">
                  <c:v>36:55.2</c:v>
                </c:pt>
                <c:pt idx="6051">
                  <c:v>36:55.6</c:v>
                </c:pt>
                <c:pt idx="6052">
                  <c:v>36:56.1</c:v>
                </c:pt>
                <c:pt idx="6053">
                  <c:v>36:56.6</c:v>
                </c:pt>
                <c:pt idx="6054">
                  <c:v>36:57.1</c:v>
                </c:pt>
                <c:pt idx="6055">
                  <c:v>36:57.5</c:v>
                </c:pt>
                <c:pt idx="6056">
                  <c:v>36:58.0</c:v>
                </c:pt>
                <c:pt idx="6057">
                  <c:v>36:58.5</c:v>
                </c:pt>
                <c:pt idx="6058">
                  <c:v>36:59.0</c:v>
                </c:pt>
                <c:pt idx="6059">
                  <c:v>36:59.5</c:v>
                </c:pt>
                <c:pt idx="6060">
                  <c:v>36:59.9</c:v>
                </c:pt>
                <c:pt idx="6061">
                  <c:v>37:00.4</c:v>
                </c:pt>
                <c:pt idx="6062">
                  <c:v>37:00.9</c:v>
                </c:pt>
                <c:pt idx="6063">
                  <c:v>37:01.4</c:v>
                </c:pt>
                <c:pt idx="6064">
                  <c:v>37:01.8</c:v>
                </c:pt>
                <c:pt idx="6065">
                  <c:v>37:02.3</c:v>
                </c:pt>
                <c:pt idx="6066">
                  <c:v>37:02.8</c:v>
                </c:pt>
                <c:pt idx="6067">
                  <c:v>37:03.3</c:v>
                </c:pt>
                <c:pt idx="6068">
                  <c:v>37:03.7</c:v>
                </c:pt>
                <c:pt idx="6069">
                  <c:v>37:04.2</c:v>
                </c:pt>
                <c:pt idx="6070">
                  <c:v>37:04.7</c:v>
                </c:pt>
                <c:pt idx="6071">
                  <c:v>37:05.2</c:v>
                </c:pt>
                <c:pt idx="6072">
                  <c:v>37:05.7</c:v>
                </c:pt>
                <c:pt idx="6073">
                  <c:v>37:06.1</c:v>
                </c:pt>
                <c:pt idx="6074">
                  <c:v>37:06.7</c:v>
                </c:pt>
                <c:pt idx="6075">
                  <c:v>37:07.2</c:v>
                </c:pt>
                <c:pt idx="6076">
                  <c:v>37:07.6</c:v>
                </c:pt>
                <c:pt idx="6077">
                  <c:v>37:08.1</c:v>
                </c:pt>
                <c:pt idx="6078">
                  <c:v>37:08.6</c:v>
                </c:pt>
                <c:pt idx="6079">
                  <c:v>37:09.0</c:v>
                </c:pt>
                <c:pt idx="6080">
                  <c:v>37:09.5</c:v>
                </c:pt>
                <c:pt idx="6081">
                  <c:v>37:10.0</c:v>
                </c:pt>
                <c:pt idx="6082">
                  <c:v>37:10.5</c:v>
                </c:pt>
                <c:pt idx="6083">
                  <c:v>37:10.9</c:v>
                </c:pt>
                <c:pt idx="6084">
                  <c:v>37:11.4</c:v>
                </c:pt>
                <c:pt idx="6085">
                  <c:v>37:11.9</c:v>
                </c:pt>
                <c:pt idx="6086">
                  <c:v>37:12.4</c:v>
                </c:pt>
                <c:pt idx="6087">
                  <c:v>37:12.8</c:v>
                </c:pt>
                <c:pt idx="6088">
                  <c:v>37:13.3</c:v>
                </c:pt>
                <c:pt idx="6089">
                  <c:v>37:13.8</c:v>
                </c:pt>
                <c:pt idx="6090">
                  <c:v>37:14.3</c:v>
                </c:pt>
                <c:pt idx="6091">
                  <c:v>37:14.9</c:v>
                </c:pt>
                <c:pt idx="6092">
                  <c:v>37:15.3</c:v>
                </c:pt>
                <c:pt idx="6093">
                  <c:v>37:15.8</c:v>
                </c:pt>
                <c:pt idx="6094">
                  <c:v>37:16.3</c:v>
                </c:pt>
                <c:pt idx="6095">
                  <c:v>37:16.7</c:v>
                </c:pt>
                <c:pt idx="6096">
                  <c:v>37:17.2</c:v>
                </c:pt>
                <c:pt idx="6097">
                  <c:v>37:17.7</c:v>
                </c:pt>
                <c:pt idx="6098">
                  <c:v>37:18.1</c:v>
                </c:pt>
                <c:pt idx="6099">
                  <c:v>37:18.6</c:v>
                </c:pt>
                <c:pt idx="6100">
                  <c:v>37:19.1</c:v>
                </c:pt>
                <c:pt idx="6101">
                  <c:v>37:19.5</c:v>
                </c:pt>
                <c:pt idx="6102">
                  <c:v>37:20.0</c:v>
                </c:pt>
                <c:pt idx="6103">
                  <c:v>37:20.5</c:v>
                </c:pt>
                <c:pt idx="6104">
                  <c:v>37:20.9</c:v>
                </c:pt>
                <c:pt idx="6105">
                  <c:v>37:21.3</c:v>
                </c:pt>
                <c:pt idx="6106">
                  <c:v>37:21.8</c:v>
                </c:pt>
                <c:pt idx="6107">
                  <c:v>37:22.2</c:v>
                </c:pt>
                <c:pt idx="6108">
                  <c:v>37:22.8</c:v>
                </c:pt>
                <c:pt idx="6109">
                  <c:v>37:23.3</c:v>
                </c:pt>
                <c:pt idx="6110">
                  <c:v>37:23.7</c:v>
                </c:pt>
                <c:pt idx="6111">
                  <c:v>37:24.1</c:v>
                </c:pt>
                <c:pt idx="6112">
                  <c:v>37:24.6</c:v>
                </c:pt>
                <c:pt idx="6113">
                  <c:v>37:25.0</c:v>
                </c:pt>
                <c:pt idx="6114">
                  <c:v>37:25.4</c:v>
                </c:pt>
                <c:pt idx="6115">
                  <c:v>37:25.9</c:v>
                </c:pt>
                <c:pt idx="6116">
                  <c:v>37:26.3</c:v>
                </c:pt>
                <c:pt idx="6117">
                  <c:v>37:26.8</c:v>
                </c:pt>
                <c:pt idx="6118">
                  <c:v>37:27.3</c:v>
                </c:pt>
                <c:pt idx="6119">
                  <c:v>37:27.7</c:v>
                </c:pt>
                <c:pt idx="6120">
                  <c:v>37:28.2</c:v>
                </c:pt>
                <c:pt idx="6121">
                  <c:v>37:28.7</c:v>
                </c:pt>
                <c:pt idx="6122">
                  <c:v>37:29.2</c:v>
                </c:pt>
                <c:pt idx="6123">
                  <c:v>37:29.6</c:v>
                </c:pt>
                <c:pt idx="6124">
                  <c:v>37:30.2</c:v>
                </c:pt>
                <c:pt idx="6125">
                  <c:v>37:30.7</c:v>
                </c:pt>
                <c:pt idx="6126">
                  <c:v>37:31.1</c:v>
                </c:pt>
                <c:pt idx="6127">
                  <c:v>37:31.6</c:v>
                </c:pt>
                <c:pt idx="6128">
                  <c:v>37:32.1</c:v>
                </c:pt>
                <c:pt idx="6129">
                  <c:v>37:32.5</c:v>
                </c:pt>
                <c:pt idx="6130">
                  <c:v>37:33.0</c:v>
                </c:pt>
                <c:pt idx="6131">
                  <c:v>37:33.4</c:v>
                </c:pt>
                <c:pt idx="6132">
                  <c:v>37:33.9</c:v>
                </c:pt>
                <c:pt idx="6133">
                  <c:v>37:34.3</c:v>
                </c:pt>
                <c:pt idx="6134">
                  <c:v>37:34.7</c:v>
                </c:pt>
                <c:pt idx="6135">
                  <c:v>37:35.2</c:v>
                </c:pt>
                <c:pt idx="6136">
                  <c:v>37:35.7</c:v>
                </c:pt>
                <c:pt idx="6137">
                  <c:v>37:36.2</c:v>
                </c:pt>
                <c:pt idx="6138">
                  <c:v>37:36.7</c:v>
                </c:pt>
                <c:pt idx="6139">
                  <c:v>37:37.1</c:v>
                </c:pt>
                <c:pt idx="6140">
                  <c:v>37:37.6</c:v>
                </c:pt>
                <c:pt idx="6141">
                  <c:v>37:38.1</c:v>
                </c:pt>
                <c:pt idx="6142">
                  <c:v>37:38.6</c:v>
                </c:pt>
                <c:pt idx="6143">
                  <c:v>37:39.1</c:v>
                </c:pt>
                <c:pt idx="6144">
                  <c:v>37:39.6</c:v>
                </c:pt>
                <c:pt idx="6145">
                  <c:v>37:40.0</c:v>
                </c:pt>
                <c:pt idx="6146">
                  <c:v>37:40.5</c:v>
                </c:pt>
                <c:pt idx="6147">
                  <c:v>37:41.0</c:v>
                </c:pt>
                <c:pt idx="6148">
                  <c:v>37:41.5</c:v>
                </c:pt>
                <c:pt idx="6149">
                  <c:v>37:41.9</c:v>
                </c:pt>
                <c:pt idx="6150">
                  <c:v>37:42.4</c:v>
                </c:pt>
                <c:pt idx="6151">
                  <c:v>37:42.9</c:v>
                </c:pt>
                <c:pt idx="6152">
                  <c:v>37:43.3</c:v>
                </c:pt>
                <c:pt idx="6153">
                  <c:v>37:43.8</c:v>
                </c:pt>
                <c:pt idx="6154">
                  <c:v>37:44.3</c:v>
                </c:pt>
                <c:pt idx="6155">
                  <c:v>37:44.7</c:v>
                </c:pt>
                <c:pt idx="6156">
                  <c:v>37:45.2</c:v>
                </c:pt>
                <c:pt idx="6157">
                  <c:v>37:45.7</c:v>
                </c:pt>
                <c:pt idx="6158">
                  <c:v>37:46.2</c:v>
                </c:pt>
                <c:pt idx="6159">
                  <c:v>37:46.7</c:v>
                </c:pt>
                <c:pt idx="6160">
                  <c:v>37:47.2</c:v>
                </c:pt>
                <c:pt idx="6161">
                  <c:v>37:47.6</c:v>
                </c:pt>
                <c:pt idx="6162">
                  <c:v>37:48.1</c:v>
                </c:pt>
                <c:pt idx="6163">
                  <c:v>37:48.6</c:v>
                </c:pt>
                <c:pt idx="6164">
                  <c:v>37:49.0</c:v>
                </c:pt>
                <c:pt idx="6165">
                  <c:v>37:49.5</c:v>
                </c:pt>
                <c:pt idx="6166">
                  <c:v>37:50.0</c:v>
                </c:pt>
                <c:pt idx="6167">
                  <c:v>37:50.4</c:v>
                </c:pt>
                <c:pt idx="6168">
                  <c:v>37:50.9</c:v>
                </c:pt>
                <c:pt idx="6169">
                  <c:v>37:51.4</c:v>
                </c:pt>
                <c:pt idx="6170">
                  <c:v>37:51.9</c:v>
                </c:pt>
                <c:pt idx="6171">
                  <c:v>37:52.3</c:v>
                </c:pt>
                <c:pt idx="6172">
                  <c:v>37:52.8</c:v>
                </c:pt>
                <c:pt idx="6173">
                  <c:v>37:53.3</c:v>
                </c:pt>
                <c:pt idx="6174">
                  <c:v>37:53.8</c:v>
                </c:pt>
                <c:pt idx="6175">
                  <c:v>37:54.3</c:v>
                </c:pt>
                <c:pt idx="6176">
                  <c:v>37:54.8</c:v>
                </c:pt>
                <c:pt idx="6177">
                  <c:v>37:55.3</c:v>
                </c:pt>
                <c:pt idx="6178">
                  <c:v>37:55.7</c:v>
                </c:pt>
                <c:pt idx="6179">
                  <c:v>37:56.2</c:v>
                </c:pt>
                <c:pt idx="6180">
                  <c:v>37:56.7</c:v>
                </c:pt>
                <c:pt idx="6181">
                  <c:v>37:57.1</c:v>
                </c:pt>
                <c:pt idx="6182">
                  <c:v>37:57.6</c:v>
                </c:pt>
                <c:pt idx="6183">
                  <c:v>37:58.1</c:v>
                </c:pt>
                <c:pt idx="6184">
                  <c:v>37:58.5</c:v>
                </c:pt>
                <c:pt idx="6185">
                  <c:v>37:59.0</c:v>
                </c:pt>
                <c:pt idx="6186">
                  <c:v>37:59.5</c:v>
                </c:pt>
                <c:pt idx="6187">
                  <c:v>37:59.9</c:v>
                </c:pt>
                <c:pt idx="6188">
                  <c:v>38:00.4</c:v>
                </c:pt>
                <c:pt idx="6189">
                  <c:v>38:00.9</c:v>
                </c:pt>
                <c:pt idx="6190">
                  <c:v>38:01.3</c:v>
                </c:pt>
                <c:pt idx="6191">
                  <c:v>38:01.9</c:v>
                </c:pt>
                <c:pt idx="6192">
                  <c:v>38:02.4</c:v>
                </c:pt>
                <c:pt idx="6193">
                  <c:v>38:02.8</c:v>
                </c:pt>
                <c:pt idx="6194">
                  <c:v>38:03.3</c:v>
                </c:pt>
                <c:pt idx="6195">
                  <c:v>38:03.8</c:v>
                </c:pt>
                <c:pt idx="6196">
                  <c:v>38:04.3</c:v>
                </c:pt>
                <c:pt idx="6197">
                  <c:v>38:04.7</c:v>
                </c:pt>
                <c:pt idx="6198">
                  <c:v>38:05.2</c:v>
                </c:pt>
                <c:pt idx="6199">
                  <c:v>38:05.7</c:v>
                </c:pt>
                <c:pt idx="6200">
                  <c:v>38:06.1</c:v>
                </c:pt>
                <c:pt idx="6201">
                  <c:v>38:06.6</c:v>
                </c:pt>
                <c:pt idx="6202">
                  <c:v>38:07.1</c:v>
                </c:pt>
                <c:pt idx="6203">
                  <c:v>38:07.6</c:v>
                </c:pt>
                <c:pt idx="6204">
                  <c:v>38:08.1</c:v>
                </c:pt>
                <c:pt idx="6205">
                  <c:v>38:08.6</c:v>
                </c:pt>
                <c:pt idx="6206">
                  <c:v>38:09.1</c:v>
                </c:pt>
                <c:pt idx="6207">
                  <c:v>38:09.6</c:v>
                </c:pt>
                <c:pt idx="6208">
                  <c:v>38:10.1</c:v>
                </c:pt>
                <c:pt idx="6209">
                  <c:v>38:10.5</c:v>
                </c:pt>
                <c:pt idx="6210">
                  <c:v>38:11.0</c:v>
                </c:pt>
                <c:pt idx="6211">
                  <c:v>38:11.5</c:v>
                </c:pt>
                <c:pt idx="6212">
                  <c:v>38:12.0</c:v>
                </c:pt>
                <c:pt idx="6213">
                  <c:v>38:12.5</c:v>
                </c:pt>
                <c:pt idx="6214">
                  <c:v>38:13.0</c:v>
                </c:pt>
                <c:pt idx="6215">
                  <c:v>38:13.4</c:v>
                </c:pt>
                <c:pt idx="6216">
                  <c:v>38:13.8</c:v>
                </c:pt>
                <c:pt idx="6217">
                  <c:v>38:14.3</c:v>
                </c:pt>
                <c:pt idx="6218">
                  <c:v>38:14.8</c:v>
                </c:pt>
                <c:pt idx="6219">
                  <c:v>38:15.3</c:v>
                </c:pt>
                <c:pt idx="6220">
                  <c:v>38:15.7</c:v>
                </c:pt>
                <c:pt idx="6221">
                  <c:v>38:16.2</c:v>
                </c:pt>
                <c:pt idx="6222">
                  <c:v>38:16.7</c:v>
                </c:pt>
                <c:pt idx="6223">
                  <c:v>38:17.2</c:v>
                </c:pt>
                <c:pt idx="6224">
                  <c:v>38:17.8</c:v>
                </c:pt>
                <c:pt idx="6225">
                  <c:v>38:18.3</c:v>
                </c:pt>
                <c:pt idx="6226">
                  <c:v>38:18.7</c:v>
                </c:pt>
                <c:pt idx="6227">
                  <c:v>38:19.2</c:v>
                </c:pt>
                <c:pt idx="6228">
                  <c:v>38:19.6</c:v>
                </c:pt>
                <c:pt idx="6229">
                  <c:v>38:20.1</c:v>
                </c:pt>
                <c:pt idx="6230">
                  <c:v>38:20.6</c:v>
                </c:pt>
                <c:pt idx="6231">
                  <c:v>38:21.0</c:v>
                </c:pt>
                <c:pt idx="6232">
                  <c:v>38:21.5</c:v>
                </c:pt>
                <c:pt idx="6233">
                  <c:v>38:22.0</c:v>
                </c:pt>
                <c:pt idx="6234">
                  <c:v>38:22.5</c:v>
                </c:pt>
                <c:pt idx="6235">
                  <c:v>38:22.9</c:v>
                </c:pt>
                <c:pt idx="6236">
                  <c:v>38:23.4</c:v>
                </c:pt>
                <c:pt idx="6237">
                  <c:v>38:23.8</c:v>
                </c:pt>
                <c:pt idx="6238">
                  <c:v>38:24.3</c:v>
                </c:pt>
                <c:pt idx="6239">
                  <c:v>38:24.8</c:v>
                </c:pt>
                <c:pt idx="6240">
                  <c:v>38:25.3</c:v>
                </c:pt>
                <c:pt idx="6241">
                  <c:v>38:25.8</c:v>
                </c:pt>
                <c:pt idx="6242">
                  <c:v>38:26.3</c:v>
                </c:pt>
                <c:pt idx="6243">
                  <c:v>38:26.8</c:v>
                </c:pt>
                <c:pt idx="6244">
                  <c:v>38:27.2</c:v>
                </c:pt>
                <c:pt idx="6245">
                  <c:v>38:27.7</c:v>
                </c:pt>
                <c:pt idx="6246">
                  <c:v>38:28.2</c:v>
                </c:pt>
                <c:pt idx="6247">
                  <c:v>38:28.6</c:v>
                </c:pt>
                <c:pt idx="6248">
                  <c:v>38:29.1</c:v>
                </c:pt>
                <c:pt idx="6249">
                  <c:v>38:29.5</c:v>
                </c:pt>
                <c:pt idx="6250">
                  <c:v>38:30.0</c:v>
                </c:pt>
                <c:pt idx="6251">
                  <c:v>38:30.5</c:v>
                </c:pt>
                <c:pt idx="6252">
                  <c:v>38:30.9</c:v>
                </c:pt>
                <c:pt idx="6253">
                  <c:v>38:31.3</c:v>
                </c:pt>
                <c:pt idx="6254">
                  <c:v>38:31.8</c:v>
                </c:pt>
                <c:pt idx="6255">
                  <c:v>38:32.3</c:v>
                </c:pt>
                <c:pt idx="6256">
                  <c:v>38:32.7</c:v>
                </c:pt>
                <c:pt idx="6257">
                  <c:v>38:33.3</c:v>
                </c:pt>
                <c:pt idx="6258">
                  <c:v>38:33.7</c:v>
                </c:pt>
                <c:pt idx="6259">
                  <c:v>38:34.2</c:v>
                </c:pt>
                <c:pt idx="6260">
                  <c:v>38:34.6</c:v>
                </c:pt>
                <c:pt idx="6261">
                  <c:v>38:35.1</c:v>
                </c:pt>
                <c:pt idx="6262">
                  <c:v>38:35.5</c:v>
                </c:pt>
                <c:pt idx="6263">
                  <c:v>38:36.0</c:v>
                </c:pt>
                <c:pt idx="6264">
                  <c:v>38:36.5</c:v>
                </c:pt>
                <c:pt idx="6265">
                  <c:v>38:36.9</c:v>
                </c:pt>
                <c:pt idx="6266">
                  <c:v>38:37.4</c:v>
                </c:pt>
                <c:pt idx="6267">
                  <c:v>38:37.8</c:v>
                </c:pt>
                <c:pt idx="6268">
                  <c:v>38:38.3</c:v>
                </c:pt>
                <c:pt idx="6269">
                  <c:v>38:38.8</c:v>
                </c:pt>
                <c:pt idx="6270">
                  <c:v>38:39.3</c:v>
                </c:pt>
                <c:pt idx="6271">
                  <c:v>38:39.7</c:v>
                </c:pt>
                <c:pt idx="6272">
                  <c:v>38:40.2</c:v>
                </c:pt>
                <c:pt idx="6273">
                  <c:v>38:40.7</c:v>
                </c:pt>
                <c:pt idx="6274">
                  <c:v>38:41.3</c:v>
                </c:pt>
                <c:pt idx="6275">
                  <c:v>38:41.7</c:v>
                </c:pt>
                <c:pt idx="6276">
                  <c:v>38:42.2</c:v>
                </c:pt>
                <c:pt idx="6277">
                  <c:v>38:42.7</c:v>
                </c:pt>
                <c:pt idx="6278">
                  <c:v>38:43.2</c:v>
                </c:pt>
                <c:pt idx="6279">
                  <c:v>38:43.7</c:v>
                </c:pt>
                <c:pt idx="6280">
                  <c:v>38:44.1</c:v>
                </c:pt>
                <c:pt idx="6281">
                  <c:v>38:44.6</c:v>
                </c:pt>
                <c:pt idx="6282">
                  <c:v>38:45.1</c:v>
                </c:pt>
                <c:pt idx="6283">
                  <c:v>38:45.6</c:v>
                </c:pt>
                <c:pt idx="6284">
                  <c:v>38:46.0</c:v>
                </c:pt>
                <c:pt idx="6285">
                  <c:v>38:46.5</c:v>
                </c:pt>
                <c:pt idx="6286">
                  <c:v>38:47.0</c:v>
                </c:pt>
                <c:pt idx="6287">
                  <c:v>38:47.4</c:v>
                </c:pt>
                <c:pt idx="6288">
                  <c:v>38:47.9</c:v>
                </c:pt>
                <c:pt idx="6289">
                  <c:v>38:48.4</c:v>
                </c:pt>
                <c:pt idx="6290">
                  <c:v>38:49.0</c:v>
                </c:pt>
                <c:pt idx="6291">
                  <c:v>38:49.5</c:v>
                </c:pt>
                <c:pt idx="6292">
                  <c:v>38:49.9</c:v>
                </c:pt>
                <c:pt idx="6293">
                  <c:v>38:50.4</c:v>
                </c:pt>
                <c:pt idx="6294">
                  <c:v>38:50.9</c:v>
                </c:pt>
                <c:pt idx="6295">
                  <c:v>38:51.3</c:v>
                </c:pt>
                <c:pt idx="6296">
                  <c:v>38:51.8</c:v>
                </c:pt>
                <c:pt idx="6297">
                  <c:v>38:52.2</c:v>
                </c:pt>
                <c:pt idx="6298">
                  <c:v>38:52.7</c:v>
                </c:pt>
                <c:pt idx="6299">
                  <c:v>38:53.2</c:v>
                </c:pt>
                <c:pt idx="6300">
                  <c:v>38:53.7</c:v>
                </c:pt>
                <c:pt idx="6301">
                  <c:v>38:54.1</c:v>
                </c:pt>
                <c:pt idx="6302">
                  <c:v>38:54.6</c:v>
                </c:pt>
                <c:pt idx="6303">
                  <c:v>38:55.1</c:v>
                </c:pt>
                <c:pt idx="6304">
                  <c:v>38:55.6</c:v>
                </c:pt>
                <c:pt idx="6305">
                  <c:v>38:56.0</c:v>
                </c:pt>
                <c:pt idx="6306">
                  <c:v>38:56.5</c:v>
                </c:pt>
                <c:pt idx="6307">
                  <c:v>38:57.1</c:v>
                </c:pt>
                <c:pt idx="6308">
                  <c:v>38:57.6</c:v>
                </c:pt>
                <c:pt idx="6309">
                  <c:v>38:58.0</c:v>
                </c:pt>
                <c:pt idx="6310">
                  <c:v>38:58.5</c:v>
                </c:pt>
                <c:pt idx="6311">
                  <c:v>38:59.0</c:v>
                </c:pt>
                <c:pt idx="6312">
                  <c:v>38:59.4</c:v>
                </c:pt>
                <c:pt idx="6313">
                  <c:v>38:59.9</c:v>
                </c:pt>
                <c:pt idx="6314">
                  <c:v>39:00.4</c:v>
                </c:pt>
                <c:pt idx="6315">
                  <c:v>39:00.9</c:v>
                </c:pt>
                <c:pt idx="6316">
                  <c:v>39:01.4</c:v>
                </c:pt>
                <c:pt idx="6317">
                  <c:v>39:01.8</c:v>
                </c:pt>
                <c:pt idx="6318">
                  <c:v>39:02.3</c:v>
                </c:pt>
                <c:pt idx="6319">
                  <c:v>39:02.7</c:v>
                </c:pt>
                <c:pt idx="6320">
                  <c:v>39:03.2</c:v>
                </c:pt>
                <c:pt idx="6321">
                  <c:v>39:03.6</c:v>
                </c:pt>
                <c:pt idx="6322">
                  <c:v>39:04.1</c:v>
                </c:pt>
                <c:pt idx="6323">
                  <c:v>39:04.7</c:v>
                </c:pt>
                <c:pt idx="6324">
                  <c:v>39:05.1</c:v>
                </c:pt>
                <c:pt idx="6325">
                  <c:v>39:05.6</c:v>
                </c:pt>
                <c:pt idx="6326">
                  <c:v>39:06.1</c:v>
                </c:pt>
                <c:pt idx="6327">
                  <c:v>39:06.5</c:v>
                </c:pt>
                <c:pt idx="6328">
                  <c:v>39:07.0</c:v>
                </c:pt>
                <c:pt idx="6329">
                  <c:v>39:07.5</c:v>
                </c:pt>
                <c:pt idx="6330">
                  <c:v>39:07.9</c:v>
                </c:pt>
                <c:pt idx="6331">
                  <c:v>39:08.4</c:v>
                </c:pt>
                <c:pt idx="6332">
                  <c:v>39:08.9</c:v>
                </c:pt>
                <c:pt idx="6333">
                  <c:v>39:09.4</c:v>
                </c:pt>
                <c:pt idx="6334">
                  <c:v>39:09.9</c:v>
                </c:pt>
                <c:pt idx="6335">
                  <c:v>39:10.4</c:v>
                </c:pt>
                <c:pt idx="6336">
                  <c:v>39:10.8</c:v>
                </c:pt>
                <c:pt idx="6337">
                  <c:v>39:11.3</c:v>
                </c:pt>
                <c:pt idx="6338">
                  <c:v>39:11.7</c:v>
                </c:pt>
                <c:pt idx="6339">
                  <c:v>39:12.2</c:v>
                </c:pt>
                <c:pt idx="6340">
                  <c:v>39:12.8</c:v>
                </c:pt>
                <c:pt idx="6341">
                  <c:v>39:13.3</c:v>
                </c:pt>
                <c:pt idx="6342">
                  <c:v>39:13.7</c:v>
                </c:pt>
                <c:pt idx="6343">
                  <c:v>39:14.2</c:v>
                </c:pt>
                <c:pt idx="6344">
                  <c:v>39:14.7</c:v>
                </c:pt>
                <c:pt idx="6345">
                  <c:v>39:15.2</c:v>
                </c:pt>
                <c:pt idx="6346">
                  <c:v>39:15.6</c:v>
                </c:pt>
                <c:pt idx="6347">
                  <c:v>39:16.1</c:v>
                </c:pt>
                <c:pt idx="6348">
                  <c:v>39:16.6</c:v>
                </c:pt>
                <c:pt idx="6349">
                  <c:v>39:17.0</c:v>
                </c:pt>
                <c:pt idx="6350">
                  <c:v>39:17.5</c:v>
                </c:pt>
                <c:pt idx="6351">
                  <c:v>39:18.0</c:v>
                </c:pt>
                <c:pt idx="6352">
                  <c:v>39:18.4</c:v>
                </c:pt>
                <c:pt idx="6353">
                  <c:v>39:18.9</c:v>
                </c:pt>
                <c:pt idx="6354">
                  <c:v>39:19.4</c:v>
                </c:pt>
                <c:pt idx="6355">
                  <c:v>39:19.9</c:v>
                </c:pt>
                <c:pt idx="6356">
                  <c:v>39:20.4</c:v>
                </c:pt>
                <c:pt idx="6357">
                  <c:v>39:20.9</c:v>
                </c:pt>
                <c:pt idx="6358">
                  <c:v>39:21.4</c:v>
                </c:pt>
                <c:pt idx="6359">
                  <c:v>39:21.9</c:v>
                </c:pt>
                <c:pt idx="6360">
                  <c:v>39:22.3</c:v>
                </c:pt>
                <c:pt idx="6361">
                  <c:v>39:22.8</c:v>
                </c:pt>
                <c:pt idx="6362">
                  <c:v>39:23.3</c:v>
                </c:pt>
                <c:pt idx="6363">
                  <c:v>39:23.8</c:v>
                </c:pt>
                <c:pt idx="6364">
                  <c:v>39:24.2</c:v>
                </c:pt>
                <c:pt idx="6365">
                  <c:v>39:24.7</c:v>
                </c:pt>
                <c:pt idx="6366">
                  <c:v>39:25.1</c:v>
                </c:pt>
                <c:pt idx="6367">
                  <c:v>39:25.5</c:v>
                </c:pt>
                <c:pt idx="6368">
                  <c:v>39:26.0</c:v>
                </c:pt>
                <c:pt idx="6369">
                  <c:v>39:26.4</c:v>
                </c:pt>
                <c:pt idx="6370">
                  <c:v>39:26.8</c:v>
                </c:pt>
                <c:pt idx="6371">
                  <c:v>39:27.3</c:v>
                </c:pt>
                <c:pt idx="6372">
                  <c:v>39:27.7</c:v>
                </c:pt>
                <c:pt idx="6373">
                  <c:v>39:28.1</c:v>
                </c:pt>
                <c:pt idx="6374">
                  <c:v>39:28.6</c:v>
                </c:pt>
                <c:pt idx="6375">
                  <c:v>39:29.0</c:v>
                </c:pt>
                <c:pt idx="6376">
                  <c:v>39:29.5</c:v>
                </c:pt>
                <c:pt idx="6377">
                  <c:v>39:29.9</c:v>
                </c:pt>
                <c:pt idx="6378">
                  <c:v>39:30.3</c:v>
                </c:pt>
                <c:pt idx="6379">
                  <c:v>39:30.7</c:v>
                </c:pt>
                <c:pt idx="6380">
                  <c:v>39:31.2</c:v>
                </c:pt>
                <c:pt idx="6381">
                  <c:v>39:31.6</c:v>
                </c:pt>
                <c:pt idx="6382">
                  <c:v>39:32.0</c:v>
                </c:pt>
                <c:pt idx="6383">
                  <c:v>39:32.4</c:v>
                </c:pt>
                <c:pt idx="6384">
                  <c:v>39:32.9</c:v>
                </c:pt>
                <c:pt idx="6385">
                  <c:v>39:33.3</c:v>
                </c:pt>
                <c:pt idx="6386">
                  <c:v>39:33.8</c:v>
                </c:pt>
                <c:pt idx="6387">
                  <c:v>39:34.2</c:v>
                </c:pt>
                <c:pt idx="6388">
                  <c:v>39:34.7</c:v>
                </c:pt>
                <c:pt idx="6389">
                  <c:v>39:35.1</c:v>
                </c:pt>
                <c:pt idx="6390">
                  <c:v>39:35.6</c:v>
                </c:pt>
                <c:pt idx="6391">
                  <c:v>39:36.0</c:v>
                </c:pt>
                <c:pt idx="6392">
                  <c:v>39:36.4</c:v>
                </c:pt>
                <c:pt idx="6393">
                  <c:v>39:36.8</c:v>
                </c:pt>
                <c:pt idx="6394">
                  <c:v>39:37.6</c:v>
                </c:pt>
                <c:pt idx="6395">
                  <c:v>39:38.1</c:v>
                </c:pt>
                <c:pt idx="6396">
                  <c:v>39:38.6</c:v>
                </c:pt>
                <c:pt idx="6397">
                  <c:v>39:39.0</c:v>
                </c:pt>
                <c:pt idx="6398">
                  <c:v>39:39.5</c:v>
                </c:pt>
                <c:pt idx="6399">
                  <c:v>39:39.9</c:v>
                </c:pt>
                <c:pt idx="6400">
                  <c:v>39:40.5</c:v>
                </c:pt>
                <c:pt idx="6401">
                  <c:v>39:41.0</c:v>
                </c:pt>
                <c:pt idx="6402">
                  <c:v>39:41.4</c:v>
                </c:pt>
                <c:pt idx="6403">
                  <c:v>39:41.9</c:v>
                </c:pt>
                <c:pt idx="6404">
                  <c:v>39:42.4</c:v>
                </c:pt>
                <c:pt idx="6405">
                  <c:v>39:42.9</c:v>
                </c:pt>
                <c:pt idx="6406">
                  <c:v>39:43.3</c:v>
                </c:pt>
                <c:pt idx="6407">
                  <c:v>39:43.8</c:v>
                </c:pt>
                <c:pt idx="6408">
                  <c:v>39:44.3</c:v>
                </c:pt>
                <c:pt idx="6409">
                  <c:v>39:44.7</c:v>
                </c:pt>
                <c:pt idx="6410">
                  <c:v>39:45.2</c:v>
                </c:pt>
                <c:pt idx="6411">
                  <c:v>39:45.7</c:v>
                </c:pt>
                <c:pt idx="6412">
                  <c:v>39:46.1</c:v>
                </c:pt>
                <c:pt idx="6413">
                  <c:v>39:46.6</c:v>
                </c:pt>
                <c:pt idx="6414">
                  <c:v>39:47.0</c:v>
                </c:pt>
                <c:pt idx="6415">
                  <c:v>39:47.6</c:v>
                </c:pt>
                <c:pt idx="6416">
                  <c:v>39:48.1</c:v>
                </c:pt>
                <c:pt idx="6417">
                  <c:v>39:48.5</c:v>
                </c:pt>
                <c:pt idx="6418">
                  <c:v>39:49.0</c:v>
                </c:pt>
                <c:pt idx="6419">
                  <c:v>39:49.5</c:v>
                </c:pt>
                <c:pt idx="6420">
                  <c:v>39:50.0</c:v>
                </c:pt>
                <c:pt idx="6421">
                  <c:v>39:50.4</c:v>
                </c:pt>
                <c:pt idx="6422">
                  <c:v>39:50.9</c:v>
                </c:pt>
                <c:pt idx="6423">
                  <c:v>39:51.4</c:v>
                </c:pt>
                <c:pt idx="6424">
                  <c:v>39:51.8</c:v>
                </c:pt>
                <c:pt idx="6425">
                  <c:v>39:52.3</c:v>
                </c:pt>
                <c:pt idx="6426">
                  <c:v>39:52.7</c:v>
                </c:pt>
                <c:pt idx="6427">
                  <c:v>39:53.2</c:v>
                </c:pt>
                <c:pt idx="6428">
                  <c:v>39:53.6</c:v>
                </c:pt>
                <c:pt idx="6429">
                  <c:v>39:54.1</c:v>
                </c:pt>
                <c:pt idx="6430">
                  <c:v>39:54.6</c:v>
                </c:pt>
                <c:pt idx="6431">
                  <c:v>39:55.1</c:v>
                </c:pt>
                <c:pt idx="6432">
                  <c:v>39:55.5</c:v>
                </c:pt>
                <c:pt idx="6433">
                  <c:v>39:56.0</c:v>
                </c:pt>
                <c:pt idx="6434">
                  <c:v>39:56.4</c:v>
                </c:pt>
                <c:pt idx="6435">
                  <c:v>39:56.9</c:v>
                </c:pt>
                <c:pt idx="6436">
                  <c:v>39:57.4</c:v>
                </c:pt>
                <c:pt idx="6437">
                  <c:v>39:57.8</c:v>
                </c:pt>
                <c:pt idx="6438">
                  <c:v>39:58.3</c:v>
                </c:pt>
                <c:pt idx="6439">
                  <c:v>39:58.8</c:v>
                </c:pt>
                <c:pt idx="6440">
                  <c:v>39:59.3</c:v>
                </c:pt>
                <c:pt idx="6441">
                  <c:v>39:59.7</c:v>
                </c:pt>
                <c:pt idx="6442">
                  <c:v>40:00.2</c:v>
                </c:pt>
                <c:pt idx="6443">
                  <c:v>40:00.7</c:v>
                </c:pt>
                <c:pt idx="6444">
                  <c:v>40:01.2</c:v>
                </c:pt>
                <c:pt idx="6445">
                  <c:v>40:01.7</c:v>
                </c:pt>
                <c:pt idx="6446">
                  <c:v>40:02.2</c:v>
                </c:pt>
                <c:pt idx="6447">
                  <c:v>40:02.5</c:v>
                </c:pt>
                <c:pt idx="6448">
                  <c:v>40:02.9</c:v>
                </c:pt>
                <c:pt idx="6449">
                  <c:v>40:03.5</c:v>
                </c:pt>
                <c:pt idx="6450">
                  <c:v>40:03.9</c:v>
                </c:pt>
                <c:pt idx="6451">
                  <c:v>40:04.4</c:v>
                </c:pt>
                <c:pt idx="6452">
                  <c:v>40:04.9</c:v>
                </c:pt>
                <c:pt idx="6453">
                  <c:v>40:05.4</c:v>
                </c:pt>
                <c:pt idx="6454">
                  <c:v>40:05.8</c:v>
                </c:pt>
                <c:pt idx="6455">
                  <c:v>40:06.3</c:v>
                </c:pt>
                <c:pt idx="6456">
                  <c:v>40:06.8</c:v>
                </c:pt>
                <c:pt idx="6457">
                  <c:v>40:07.3</c:v>
                </c:pt>
                <c:pt idx="6458">
                  <c:v>40:07.7</c:v>
                </c:pt>
                <c:pt idx="6459">
                  <c:v>40:08.2</c:v>
                </c:pt>
                <c:pt idx="6460">
                  <c:v>40:08.7</c:v>
                </c:pt>
                <c:pt idx="6461">
                  <c:v>40:09.2</c:v>
                </c:pt>
                <c:pt idx="6462">
                  <c:v>40:09.7</c:v>
                </c:pt>
                <c:pt idx="6463">
                  <c:v>40:10.2</c:v>
                </c:pt>
                <c:pt idx="6464">
                  <c:v>40:10.6</c:v>
                </c:pt>
                <c:pt idx="6465">
                  <c:v>40:11.1</c:v>
                </c:pt>
                <c:pt idx="6466">
                  <c:v>40:11.6</c:v>
                </c:pt>
                <c:pt idx="6467">
                  <c:v>40:12.0</c:v>
                </c:pt>
                <c:pt idx="6468">
                  <c:v>40:12.5</c:v>
                </c:pt>
                <c:pt idx="6469">
                  <c:v>40:12.9</c:v>
                </c:pt>
                <c:pt idx="6470">
                  <c:v>40:13.3</c:v>
                </c:pt>
                <c:pt idx="6471">
                  <c:v>40:13.8</c:v>
                </c:pt>
                <c:pt idx="6472">
                  <c:v>40:14.3</c:v>
                </c:pt>
                <c:pt idx="6473">
                  <c:v>40:14.7</c:v>
                </c:pt>
                <c:pt idx="6474">
                  <c:v>40:15.3</c:v>
                </c:pt>
                <c:pt idx="6475">
                  <c:v>40:15.7</c:v>
                </c:pt>
                <c:pt idx="6476">
                  <c:v>40:16.2</c:v>
                </c:pt>
                <c:pt idx="6477">
                  <c:v>40:16.7</c:v>
                </c:pt>
                <c:pt idx="6478">
                  <c:v>40:17.1</c:v>
                </c:pt>
                <c:pt idx="6479">
                  <c:v>40:17.6</c:v>
                </c:pt>
                <c:pt idx="6480">
                  <c:v>40:18.1</c:v>
                </c:pt>
                <c:pt idx="6481">
                  <c:v>40:18.6</c:v>
                </c:pt>
                <c:pt idx="6482">
                  <c:v>40:19.0</c:v>
                </c:pt>
                <c:pt idx="6483">
                  <c:v>40:19.5</c:v>
                </c:pt>
                <c:pt idx="6484">
                  <c:v>40:20.0</c:v>
                </c:pt>
                <c:pt idx="6485">
                  <c:v>40:20.5</c:v>
                </c:pt>
                <c:pt idx="6486">
                  <c:v>40:21.0</c:v>
                </c:pt>
                <c:pt idx="6487">
                  <c:v>40:21.4</c:v>
                </c:pt>
                <c:pt idx="6488">
                  <c:v>40:21.9</c:v>
                </c:pt>
                <c:pt idx="6489">
                  <c:v>40:22.5</c:v>
                </c:pt>
                <c:pt idx="6490">
                  <c:v>40:23.0</c:v>
                </c:pt>
                <c:pt idx="6491">
                  <c:v>40:23.4</c:v>
                </c:pt>
                <c:pt idx="6492">
                  <c:v>40:23.9</c:v>
                </c:pt>
                <c:pt idx="6493">
                  <c:v>40:24.4</c:v>
                </c:pt>
                <c:pt idx="6494">
                  <c:v>40:24.9</c:v>
                </c:pt>
                <c:pt idx="6495">
                  <c:v>40:25.3</c:v>
                </c:pt>
                <c:pt idx="6496">
                  <c:v>40:25.8</c:v>
                </c:pt>
                <c:pt idx="6497">
                  <c:v>40:26.2</c:v>
                </c:pt>
                <c:pt idx="6498">
                  <c:v>40:26.7</c:v>
                </c:pt>
                <c:pt idx="6499">
                  <c:v>40:27.2</c:v>
                </c:pt>
                <c:pt idx="6500">
                  <c:v>40:27.7</c:v>
                </c:pt>
                <c:pt idx="6501">
                  <c:v>40:28.2</c:v>
                </c:pt>
                <c:pt idx="6502">
                  <c:v>40:28.7</c:v>
                </c:pt>
                <c:pt idx="6503">
                  <c:v>40:29.1</c:v>
                </c:pt>
                <c:pt idx="6504">
                  <c:v>40:29.7</c:v>
                </c:pt>
                <c:pt idx="6505">
                  <c:v>40:30.2</c:v>
                </c:pt>
                <c:pt idx="6506">
                  <c:v>40:30.6</c:v>
                </c:pt>
                <c:pt idx="6507">
                  <c:v>40:31.1</c:v>
                </c:pt>
                <c:pt idx="6508">
                  <c:v>40:31.5</c:v>
                </c:pt>
                <c:pt idx="6509">
                  <c:v>40:32.0</c:v>
                </c:pt>
                <c:pt idx="6510">
                  <c:v>40:32.5</c:v>
                </c:pt>
                <c:pt idx="6511">
                  <c:v>40:32.9</c:v>
                </c:pt>
                <c:pt idx="6512">
                  <c:v>40:33.4</c:v>
                </c:pt>
                <c:pt idx="6513">
                  <c:v>40:33.9</c:v>
                </c:pt>
                <c:pt idx="6514">
                  <c:v>40:34.4</c:v>
                </c:pt>
                <c:pt idx="6515">
                  <c:v>40:34.8</c:v>
                </c:pt>
                <c:pt idx="6516">
                  <c:v>40:35.4</c:v>
                </c:pt>
                <c:pt idx="6517">
                  <c:v>40:35.9</c:v>
                </c:pt>
                <c:pt idx="6518">
                  <c:v>40:36.3</c:v>
                </c:pt>
                <c:pt idx="6519">
                  <c:v>40:36.9</c:v>
                </c:pt>
                <c:pt idx="6520">
                  <c:v>40:37.3</c:v>
                </c:pt>
                <c:pt idx="6521">
                  <c:v>40:37.8</c:v>
                </c:pt>
                <c:pt idx="6522">
                  <c:v>40:38.2</c:v>
                </c:pt>
                <c:pt idx="6523">
                  <c:v>40:38.7</c:v>
                </c:pt>
                <c:pt idx="6524">
                  <c:v>40:39.1</c:v>
                </c:pt>
                <c:pt idx="6525">
                  <c:v>40:39.6</c:v>
                </c:pt>
                <c:pt idx="6526">
                  <c:v>40:40.1</c:v>
                </c:pt>
                <c:pt idx="6527">
                  <c:v>40:40.5</c:v>
                </c:pt>
                <c:pt idx="6528">
                  <c:v>40:41.0</c:v>
                </c:pt>
                <c:pt idx="6529">
                  <c:v>40:41.5</c:v>
                </c:pt>
                <c:pt idx="6530">
                  <c:v>40:42.0</c:v>
                </c:pt>
                <c:pt idx="6531">
                  <c:v>40:42.5</c:v>
                </c:pt>
                <c:pt idx="6532">
                  <c:v>40:43.0</c:v>
                </c:pt>
                <c:pt idx="6533">
                  <c:v>40:43.6</c:v>
                </c:pt>
                <c:pt idx="6534">
                  <c:v>40:44.1</c:v>
                </c:pt>
                <c:pt idx="6535">
                  <c:v>40:44.5</c:v>
                </c:pt>
                <c:pt idx="6536">
                  <c:v>40:45.0</c:v>
                </c:pt>
                <c:pt idx="6537">
                  <c:v>40:45.5</c:v>
                </c:pt>
                <c:pt idx="6538">
                  <c:v>40:45.9</c:v>
                </c:pt>
                <c:pt idx="6539">
                  <c:v>40:46.4</c:v>
                </c:pt>
                <c:pt idx="6540">
                  <c:v>40:46.9</c:v>
                </c:pt>
                <c:pt idx="6541">
                  <c:v>40:47.4</c:v>
                </c:pt>
                <c:pt idx="6542">
                  <c:v>40:47.9</c:v>
                </c:pt>
                <c:pt idx="6543">
                  <c:v>40:48.4</c:v>
                </c:pt>
                <c:pt idx="6544">
                  <c:v>40:48.8</c:v>
                </c:pt>
                <c:pt idx="6545">
                  <c:v>40:49.3</c:v>
                </c:pt>
                <c:pt idx="6546">
                  <c:v>40:49.8</c:v>
                </c:pt>
                <c:pt idx="6547">
                  <c:v>40:50.2</c:v>
                </c:pt>
                <c:pt idx="6548">
                  <c:v>40:50.8</c:v>
                </c:pt>
                <c:pt idx="6549">
                  <c:v>40:51.3</c:v>
                </c:pt>
                <c:pt idx="6550">
                  <c:v>40:51.8</c:v>
                </c:pt>
                <c:pt idx="6551">
                  <c:v>40:52.2</c:v>
                </c:pt>
                <c:pt idx="6552">
                  <c:v>40:52.7</c:v>
                </c:pt>
                <c:pt idx="6553">
                  <c:v>40:53.2</c:v>
                </c:pt>
                <c:pt idx="6554">
                  <c:v>40:53.7</c:v>
                </c:pt>
                <c:pt idx="6555">
                  <c:v>40:54.1</c:v>
                </c:pt>
                <c:pt idx="6556">
                  <c:v>40:54.6</c:v>
                </c:pt>
                <c:pt idx="6557">
                  <c:v>40:55.1</c:v>
                </c:pt>
                <c:pt idx="6558">
                  <c:v>40:55.5</c:v>
                </c:pt>
                <c:pt idx="6559">
                  <c:v>40:56.0</c:v>
                </c:pt>
                <c:pt idx="6560">
                  <c:v>40:56.5</c:v>
                </c:pt>
                <c:pt idx="6561">
                  <c:v>40:56.9</c:v>
                </c:pt>
                <c:pt idx="6562">
                  <c:v>40:57.4</c:v>
                </c:pt>
                <c:pt idx="6563">
                  <c:v>40:58.0</c:v>
                </c:pt>
                <c:pt idx="6564">
                  <c:v>40:58.5</c:v>
                </c:pt>
                <c:pt idx="6565">
                  <c:v>40:58.9</c:v>
                </c:pt>
                <c:pt idx="6566">
                  <c:v>40:59.4</c:v>
                </c:pt>
                <c:pt idx="6567">
                  <c:v>40:59.9</c:v>
                </c:pt>
                <c:pt idx="6568">
                  <c:v>41:00.3</c:v>
                </c:pt>
                <c:pt idx="6569">
                  <c:v>41:00.8</c:v>
                </c:pt>
                <c:pt idx="6570">
                  <c:v>41:01.3</c:v>
                </c:pt>
                <c:pt idx="6571">
                  <c:v>41:01.8</c:v>
                </c:pt>
                <c:pt idx="6572">
                  <c:v>41:02.2</c:v>
                </c:pt>
                <c:pt idx="6573">
                  <c:v>41:02.7</c:v>
                </c:pt>
                <c:pt idx="6574">
                  <c:v>41:03.2</c:v>
                </c:pt>
                <c:pt idx="6575">
                  <c:v>41:03.7</c:v>
                </c:pt>
                <c:pt idx="6576">
                  <c:v>41:04.2</c:v>
                </c:pt>
                <c:pt idx="6577">
                  <c:v>41:04.7</c:v>
                </c:pt>
                <c:pt idx="6578">
                  <c:v>41:05.2</c:v>
                </c:pt>
                <c:pt idx="6579">
                  <c:v>41:05.7</c:v>
                </c:pt>
                <c:pt idx="6580">
                  <c:v>41:06.2</c:v>
                </c:pt>
                <c:pt idx="6581">
                  <c:v>41:06.6</c:v>
                </c:pt>
                <c:pt idx="6582">
                  <c:v>41:07.1</c:v>
                </c:pt>
                <c:pt idx="6583">
                  <c:v>41:07.5</c:v>
                </c:pt>
                <c:pt idx="6584">
                  <c:v>41:07.9</c:v>
                </c:pt>
                <c:pt idx="6585">
                  <c:v>41:08.4</c:v>
                </c:pt>
                <c:pt idx="6586">
                  <c:v>41:08.9</c:v>
                </c:pt>
                <c:pt idx="6587">
                  <c:v>41:09.4</c:v>
                </c:pt>
                <c:pt idx="6588">
                  <c:v>41:09.9</c:v>
                </c:pt>
                <c:pt idx="6589">
                  <c:v>41:10.3</c:v>
                </c:pt>
                <c:pt idx="6590">
                  <c:v>41:10.7</c:v>
                </c:pt>
                <c:pt idx="6591">
                  <c:v>41:11.2</c:v>
                </c:pt>
                <c:pt idx="6592">
                  <c:v>41:11.7</c:v>
                </c:pt>
                <c:pt idx="6593">
                  <c:v>41:12.2</c:v>
                </c:pt>
                <c:pt idx="6594">
                  <c:v>41:12.7</c:v>
                </c:pt>
                <c:pt idx="6595">
                  <c:v>41:13.2</c:v>
                </c:pt>
                <c:pt idx="6596">
                  <c:v>41:13.6</c:v>
                </c:pt>
                <c:pt idx="6597">
                  <c:v>41:14.1</c:v>
                </c:pt>
                <c:pt idx="6598">
                  <c:v>41:14.6</c:v>
                </c:pt>
                <c:pt idx="6599">
                  <c:v>41:15.0</c:v>
                </c:pt>
                <c:pt idx="6600">
                  <c:v>41:15.5</c:v>
                </c:pt>
                <c:pt idx="6601">
                  <c:v>41:15.9</c:v>
                </c:pt>
                <c:pt idx="6602">
                  <c:v>41:16.4</c:v>
                </c:pt>
                <c:pt idx="6603">
                  <c:v>41:16.9</c:v>
                </c:pt>
                <c:pt idx="6604">
                  <c:v>41:17.3</c:v>
                </c:pt>
                <c:pt idx="6605">
                  <c:v>41:17.8</c:v>
                </c:pt>
                <c:pt idx="6606">
                  <c:v>41:18.3</c:v>
                </c:pt>
                <c:pt idx="6607">
                  <c:v>41:18.8</c:v>
                </c:pt>
                <c:pt idx="6608">
                  <c:v>41:19.3</c:v>
                </c:pt>
                <c:pt idx="6609">
                  <c:v>41:19.8</c:v>
                </c:pt>
                <c:pt idx="6610">
                  <c:v>41:20.3</c:v>
                </c:pt>
                <c:pt idx="6611">
                  <c:v>41:20.8</c:v>
                </c:pt>
                <c:pt idx="6612">
                  <c:v>41:21.2</c:v>
                </c:pt>
                <c:pt idx="6613">
                  <c:v>41:21.7</c:v>
                </c:pt>
                <c:pt idx="6614">
                  <c:v>41:22.1</c:v>
                </c:pt>
                <c:pt idx="6615">
                  <c:v>41:22.6</c:v>
                </c:pt>
                <c:pt idx="6616">
                  <c:v>41:23.0</c:v>
                </c:pt>
                <c:pt idx="6617">
                  <c:v>41:23.5</c:v>
                </c:pt>
                <c:pt idx="6618">
                  <c:v>41:24.0</c:v>
                </c:pt>
                <c:pt idx="6619">
                  <c:v>41:24.5</c:v>
                </c:pt>
                <c:pt idx="6620">
                  <c:v>41:24.9</c:v>
                </c:pt>
                <c:pt idx="6621">
                  <c:v>41:25.4</c:v>
                </c:pt>
                <c:pt idx="6622">
                  <c:v>41:26.0</c:v>
                </c:pt>
                <c:pt idx="6623">
                  <c:v>41:26.4</c:v>
                </c:pt>
                <c:pt idx="6624">
                  <c:v>41:26.9</c:v>
                </c:pt>
                <c:pt idx="6625">
                  <c:v>41:27.4</c:v>
                </c:pt>
                <c:pt idx="6626">
                  <c:v>41:27.8</c:v>
                </c:pt>
                <c:pt idx="6627">
                  <c:v>41:28.4</c:v>
                </c:pt>
                <c:pt idx="6628">
                  <c:v>41:28.9</c:v>
                </c:pt>
                <c:pt idx="6629">
                  <c:v>41:29.3</c:v>
                </c:pt>
                <c:pt idx="6630">
                  <c:v>41:29.8</c:v>
                </c:pt>
                <c:pt idx="6631">
                  <c:v>41:30.3</c:v>
                </c:pt>
                <c:pt idx="6632">
                  <c:v>41:30.7</c:v>
                </c:pt>
                <c:pt idx="6633">
                  <c:v>41:31.2</c:v>
                </c:pt>
                <c:pt idx="6634">
                  <c:v>41:31.7</c:v>
                </c:pt>
                <c:pt idx="6635">
                  <c:v>41:32.1</c:v>
                </c:pt>
                <c:pt idx="6636">
                  <c:v>41:32.6</c:v>
                </c:pt>
                <c:pt idx="6637">
                  <c:v>41:33.2</c:v>
                </c:pt>
                <c:pt idx="6638">
                  <c:v>41:33.7</c:v>
                </c:pt>
                <c:pt idx="6639">
                  <c:v>41:34.2</c:v>
                </c:pt>
                <c:pt idx="6640">
                  <c:v>41:34.6</c:v>
                </c:pt>
                <c:pt idx="6641">
                  <c:v>41:35.1</c:v>
                </c:pt>
                <c:pt idx="6642">
                  <c:v>41:35.6</c:v>
                </c:pt>
                <c:pt idx="6643">
                  <c:v>41:36.1</c:v>
                </c:pt>
                <c:pt idx="6644">
                  <c:v>41:36.6</c:v>
                </c:pt>
                <c:pt idx="6645">
                  <c:v>41:37.1</c:v>
                </c:pt>
                <c:pt idx="6646">
                  <c:v>41:37.5</c:v>
                </c:pt>
                <c:pt idx="6647">
                  <c:v>41:38.0</c:v>
                </c:pt>
                <c:pt idx="6648">
                  <c:v>41:38.5</c:v>
                </c:pt>
                <c:pt idx="6649">
                  <c:v>41:39.0</c:v>
                </c:pt>
                <c:pt idx="6650">
                  <c:v>41:39.4</c:v>
                </c:pt>
                <c:pt idx="6651">
                  <c:v>41:39.9</c:v>
                </c:pt>
                <c:pt idx="6652">
                  <c:v>41:40.5</c:v>
                </c:pt>
                <c:pt idx="6653">
                  <c:v>41:40.9</c:v>
                </c:pt>
                <c:pt idx="6654">
                  <c:v>41:41.4</c:v>
                </c:pt>
                <c:pt idx="6655">
                  <c:v>41:41.8</c:v>
                </c:pt>
                <c:pt idx="6656">
                  <c:v>41:42.2</c:v>
                </c:pt>
                <c:pt idx="6657">
                  <c:v>41:42.6</c:v>
                </c:pt>
                <c:pt idx="6658">
                  <c:v>41:43.1</c:v>
                </c:pt>
                <c:pt idx="6659">
                  <c:v>41:43.5</c:v>
                </c:pt>
                <c:pt idx="6660">
                  <c:v>41:43.9</c:v>
                </c:pt>
                <c:pt idx="6661">
                  <c:v>41:44.4</c:v>
                </c:pt>
                <c:pt idx="6662">
                  <c:v>41:44.9</c:v>
                </c:pt>
                <c:pt idx="6663">
                  <c:v>41:45.3</c:v>
                </c:pt>
                <c:pt idx="6664">
                  <c:v>41:45.6</c:v>
                </c:pt>
                <c:pt idx="6665">
                  <c:v>41:46.1</c:v>
                </c:pt>
                <c:pt idx="6666">
                  <c:v>41:46.6</c:v>
                </c:pt>
                <c:pt idx="6667">
                  <c:v>41:47.0</c:v>
                </c:pt>
                <c:pt idx="6668">
                  <c:v>41:47.5</c:v>
                </c:pt>
                <c:pt idx="6669">
                  <c:v>41:47.9</c:v>
                </c:pt>
                <c:pt idx="6670">
                  <c:v>41:48.3</c:v>
                </c:pt>
                <c:pt idx="6671">
                  <c:v>41:48.7</c:v>
                </c:pt>
                <c:pt idx="6672">
                  <c:v>41:49.1</c:v>
                </c:pt>
                <c:pt idx="6673">
                  <c:v>41:49.6</c:v>
                </c:pt>
                <c:pt idx="6674">
                  <c:v>41:50.0</c:v>
                </c:pt>
                <c:pt idx="6675">
                  <c:v>41:50.5</c:v>
                </c:pt>
                <c:pt idx="6676">
                  <c:v>41:50.9</c:v>
                </c:pt>
                <c:pt idx="6677">
                  <c:v>41:51.4</c:v>
                </c:pt>
                <c:pt idx="6678">
                  <c:v>41:51.8</c:v>
                </c:pt>
                <c:pt idx="6679">
                  <c:v>41:52.1</c:v>
                </c:pt>
                <c:pt idx="6680">
                  <c:v>41:52.6</c:v>
                </c:pt>
                <c:pt idx="6681">
                  <c:v>41:53.1</c:v>
                </c:pt>
                <c:pt idx="6682">
                  <c:v>41:53.5</c:v>
                </c:pt>
                <c:pt idx="6683">
                  <c:v>41:53.9</c:v>
                </c:pt>
                <c:pt idx="6684">
                  <c:v>41:54.3</c:v>
                </c:pt>
                <c:pt idx="6685">
                  <c:v>41:54.7</c:v>
                </c:pt>
                <c:pt idx="6686">
                  <c:v>41:55.2</c:v>
                </c:pt>
                <c:pt idx="6687">
                  <c:v>41:55.7</c:v>
                </c:pt>
                <c:pt idx="6688">
                  <c:v>41:56.2</c:v>
                </c:pt>
                <c:pt idx="6689">
                  <c:v>41:56.6</c:v>
                </c:pt>
                <c:pt idx="6690">
                  <c:v>41:57.1</c:v>
                </c:pt>
                <c:pt idx="6691">
                  <c:v>41:57.6</c:v>
                </c:pt>
                <c:pt idx="6692">
                  <c:v>41:58.1</c:v>
                </c:pt>
                <c:pt idx="6693">
                  <c:v>41:58.5</c:v>
                </c:pt>
                <c:pt idx="6694">
                  <c:v>41:59.0</c:v>
                </c:pt>
                <c:pt idx="6695">
                  <c:v>41:59.5</c:v>
                </c:pt>
                <c:pt idx="6696">
                  <c:v>42:00.1</c:v>
                </c:pt>
                <c:pt idx="6697">
                  <c:v>42:00.6</c:v>
                </c:pt>
                <c:pt idx="6698">
                  <c:v>42:01.0</c:v>
                </c:pt>
                <c:pt idx="6699">
                  <c:v>42:01.5</c:v>
                </c:pt>
                <c:pt idx="6700">
                  <c:v>42:02.0</c:v>
                </c:pt>
                <c:pt idx="6701">
                  <c:v>42:02.5</c:v>
                </c:pt>
                <c:pt idx="6702">
                  <c:v>42:02.9</c:v>
                </c:pt>
                <c:pt idx="6703">
                  <c:v>42:03.4</c:v>
                </c:pt>
                <c:pt idx="6704">
                  <c:v>42:03.8</c:v>
                </c:pt>
                <c:pt idx="6705">
                  <c:v>42:04.3</c:v>
                </c:pt>
                <c:pt idx="6706">
                  <c:v>42:04.7</c:v>
                </c:pt>
                <c:pt idx="6707">
                  <c:v>42:05.2</c:v>
                </c:pt>
                <c:pt idx="6708">
                  <c:v>42:05.7</c:v>
                </c:pt>
                <c:pt idx="6709">
                  <c:v>42:06.1</c:v>
                </c:pt>
                <c:pt idx="6710">
                  <c:v>42:06.6</c:v>
                </c:pt>
                <c:pt idx="6711">
                  <c:v>42:07.2</c:v>
                </c:pt>
                <c:pt idx="6712">
                  <c:v>42:07.6</c:v>
                </c:pt>
                <c:pt idx="6713">
                  <c:v>42:08.1</c:v>
                </c:pt>
                <c:pt idx="6714">
                  <c:v>42:08.5</c:v>
                </c:pt>
                <c:pt idx="6715">
                  <c:v>42:09.0</c:v>
                </c:pt>
                <c:pt idx="6716">
                  <c:v>42:09.5</c:v>
                </c:pt>
                <c:pt idx="6717">
                  <c:v>42:09.9</c:v>
                </c:pt>
                <c:pt idx="6718">
                  <c:v>42:10.4</c:v>
                </c:pt>
                <c:pt idx="6719">
                  <c:v>42:10.9</c:v>
                </c:pt>
                <c:pt idx="6720">
                  <c:v>42:11.4</c:v>
                </c:pt>
                <c:pt idx="6721">
                  <c:v>42:11.8</c:v>
                </c:pt>
                <c:pt idx="6722">
                  <c:v>42:12.2</c:v>
                </c:pt>
                <c:pt idx="6723">
                  <c:v>42:12.7</c:v>
                </c:pt>
                <c:pt idx="6724">
                  <c:v>42:13.2</c:v>
                </c:pt>
                <c:pt idx="6725">
                  <c:v>42:13.7</c:v>
                </c:pt>
                <c:pt idx="6726">
                  <c:v>42:14.2</c:v>
                </c:pt>
                <c:pt idx="6727">
                  <c:v>42:14.7</c:v>
                </c:pt>
                <c:pt idx="6728">
                  <c:v>42:15.1</c:v>
                </c:pt>
                <c:pt idx="6729">
                  <c:v>42:15.6</c:v>
                </c:pt>
                <c:pt idx="6730">
                  <c:v>42:16.1</c:v>
                </c:pt>
                <c:pt idx="6731">
                  <c:v>42:16.6</c:v>
                </c:pt>
                <c:pt idx="6732">
                  <c:v>42:17.1</c:v>
                </c:pt>
                <c:pt idx="6733">
                  <c:v>42:17.6</c:v>
                </c:pt>
                <c:pt idx="6734">
                  <c:v>42:18.0</c:v>
                </c:pt>
                <c:pt idx="6735">
                  <c:v>42:18.5</c:v>
                </c:pt>
                <c:pt idx="6736">
                  <c:v>42:19.0</c:v>
                </c:pt>
                <c:pt idx="6737">
                  <c:v>42:19.5</c:v>
                </c:pt>
                <c:pt idx="6738">
                  <c:v>42:19.9</c:v>
                </c:pt>
                <c:pt idx="6739">
                  <c:v>42:20.4</c:v>
                </c:pt>
                <c:pt idx="6740">
                  <c:v>42:21.0</c:v>
                </c:pt>
                <c:pt idx="6741">
                  <c:v>42:21.5</c:v>
                </c:pt>
                <c:pt idx="6742">
                  <c:v>42:21.9</c:v>
                </c:pt>
                <c:pt idx="6743">
                  <c:v>42:22.4</c:v>
                </c:pt>
                <c:pt idx="6744">
                  <c:v>42:22.9</c:v>
                </c:pt>
                <c:pt idx="6745">
                  <c:v>42:23.4</c:v>
                </c:pt>
                <c:pt idx="6746">
                  <c:v>42:23.8</c:v>
                </c:pt>
                <c:pt idx="6747">
                  <c:v>42:24.3</c:v>
                </c:pt>
                <c:pt idx="6748">
                  <c:v>42:24.8</c:v>
                </c:pt>
                <c:pt idx="6749">
                  <c:v>42:25.2</c:v>
                </c:pt>
                <c:pt idx="6750">
                  <c:v>42:25.7</c:v>
                </c:pt>
                <c:pt idx="6751">
                  <c:v>42:26.2</c:v>
                </c:pt>
                <c:pt idx="6752">
                  <c:v>42:26.7</c:v>
                </c:pt>
                <c:pt idx="6753">
                  <c:v>42:27.1</c:v>
                </c:pt>
                <c:pt idx="6754">
                  <c:v>42:27.6</c:v>
                </c:pt>
                <c:pt idx="6755">
                  <c:v>42:28.2</c:v>
                </c:pt>
                <c:pt idx="6756">
                  <c:v>42:28.5</c:v>
                </c:pt>
                <c:pt idx="6757">
                  <c:v>42:28.9</c:v>
                </c:pt>
                <c:pt idx="6758">
                  <c:v>42:29.3</c:v>
                </c:pt>
                <c:pt idx="6759">
                  <c:v>42:29.7</c:v>
                </c:pt>
                <c:pt idx="6760">
                  <c:v>42:30.2</c:v>
                </c:pt>
                <c:pt idx="6761">
                  <c:v>42:30.6</c:v>
                </c:pt>
                <c:pt idx="6762">
                  <c:v>42:31.1</c:v>
                </c:pt>
                <c:pt idx="6763">
                  <c:v>42:31.5</c:v>
                </c:pt>
                <c:pt idx="6764">
                  <c:v>42:32.0</c:v>
                </c:pt>
                <c:pt idx="6765">
                  <c:v>42:32.4</c:v>
                </c:pt>
                <c:pt idx="6766">
                  <c:v>42:32.9</c:v>
                </c:pt>
                <c:pt idx="6767">
                  <c:v>42:33.3</c:v>
                </c:pt>
                <c:pt idx="6768">
                  <c:v>42:33.8</c:v>
                </c:pt>
                <c:pt idx="6769">
                  <c:v>42:34.2</c:v>
                </c:pt>
                <c:pt idx="6770">
                  <c:v>42:34.8</c:v>
                </c:pt>
                <c:pt idx="6771">
                  <c:v>42:35.2</c:v>
                </c:pt>
                <c:pt idx="6772">
                  <c:v>42:35.7</c:v>
                </c:pt>
                <c:pt idx="6773">
                  <c:v>42:36.1</c:v>
                </c:pt>
                <c:pt idx="6774">
                  <c:v>42:36.6</c:v>
                </c:pt>
                <c:pt idx="6775">
                  <c:v>42:37.0</c:v>
                </c:pt>
                <c:pt idx="6776">
                  <c:v>42:37.4</c:v>
                </c:pt>
                <c:pt idx="6777">
                  <c:v>42:37.9</c:v>
                </c:pt>
                <c:pt idx="6778">
                  <c:v>42:38.3</c:v>
                </c:pt>
                <c:pt idx="6779">
                  <c:v>42:38.7</c:v>
                </c:pt>
                <c:pt idx="6780">
                  <c:v>42:39.1</c:v>
                </c:pt>
                <c:pt idx="6781">
                  <c:v>42:39.6</c:v>
                </c:pt>
                <c:pt idx="6782">
                  <c:v>42:40.0</c:v>
                </c:pt>
                <c:pt idx="6783">
                  <c:v>42:40.4</c:v>
                </c:pt>
                <c:pt idx="6784">
                  <c:v>42:40.8</c:v>
                </c:pt>
                <c:pt idx="6785">
                  <c:v>42:41.4</c:v>
                </c:pt>
                <c:pt idx="6786">
                  <c:v>42:41.8</c:v>
                </c:pt>
                <c:pt idx="6787">
                  <c:v>42:42.1</c:v>
                </c:pt>
                <c:pt idx="6788">
                  <c:v>42:42.5</c:v>
                </c:pt>
                <c:pt idx="6789">
                  <c:v>42:42.9</c:v>
                </c:pt>
                <c:pt idx="6790">
                  <c:v>42:43.3</c:v>
                </c:pt>
                <c:pt idx="6791">
                  <c:v>42:43.7</c:v>
                </c:pt>
                <c:pt idx="6792">
                  <c:v>42:44.2</c:v>
                </c:pt>
                <c:pt idx="6793">
                  <c:v>42:44.6</c:v>
                </c:pt>
                <c:pt idx="6794">
                  <c:v>42:45.1</c:v>
                </c:pt>
                <c:pt idx="6795">
                  <c:v>42:45.5</c:v>
                </c:pt>
                <c:pt idx="6796">
                  <c:v>42:46.0</c:v>
                </c:pt>
                <c:pt idx="6797">
                  <c:v>42:46.5</c:v>
                </c:pt>
                <c:pt idx="6798">
                  <c:v>42:46.8</c:v>
                </c:pt>
                <c:pt idx="6799">
                  <c:v>42:47.3</c:v>
                </c:pt>
                <c:pt idx="6800">
                  <c:v>42:47.7</c:v>
                </c:pt>
                <c:pt idx="6801">
                  <c:v>42:48.0</c:v>
                </c:pt>
                <c:pt idx="6802">
                  <c:v>42:48.4</c:v>
                </c:pt>
                <c:pt idx="6803">
                  <c:v>42:51.8</c:v>
                </c:pt>
                <c:pt idx="6804">
                  <c:v>42:53.1</c:v>
                </c:pt>
                <c:pt idx="6805">
                  <c:v>42:53.5</c:v>
                </c:pt>
                <c:pt idx="6806">
                  <c:v>42:53.9</c:v>
                </c:pt>
                <c:pt idx="6807">
                  <c:v>42:54.5</c:v>
                </c:pt>
                <c:pt idx="6808">
                  <c:v>42:55.0</c:v>
                </c:pt>
                <c:pt idx="6809">
                  <c:v>42:55.5</c:v>
                </c:pt>
                <c:pt idx="6810">
                  <c:v>42:55.8</c:v>
                </c:pt>
                <c:pt idx="6811">
                  <c:v>42:56.2</c:v>
                </c:pt>
                <c:pt idx="6812">
                  <c:v>42:56.6</c:v>
                </c:pt>
                <c:pt idx="6813">
                  <c:v>42:57.0</c:v>
                </c:pt>
                <c:pt idx="6814">
                  <c:v>42:57.6</c:v>
                </c:pt>
                <c:pt idx="6815">
                  <c:v>42:58.0</c:v>
                </c:pt>
                <c:pt idx="6816">
                  <c:v>42:58.4</c:v>
                </c:pt>
                <c:pt idx="6817">
                  <c:v>42:58.7</c:v>
                </c:pt>
                <c:pt idx="6818">
                  <c:v>42:59.1</c:v>
                </c:pt>
                <c:pt idx="6819">
                  <c:v>42:59.6</c:v>
                </c:pt>
                <c:pt idx="6820">
                  <c:v>42:59.9</c:v>
                </c:pt>
                <c:pt idx="6821">
                  <c:v>43:00.3</c:v>
                </c:pt>
                <c:pt idx="6822">
                  <c:v>43:00.7</c:v>
                </c:pt>
                <c:pt idx="6823">
                  <c:v>43:01.2</c:v>
                </c:pt>
                <c:pt idx="6824">
                  <c:v>43:01.5</c:v>
                </c:pt>
                <c:pt idx="6825">
                  <c:v>43:02.0</c:v>
                </c:pt>
                <c:pt idx="6826">
                  <c:v>43:02.4</c:v>
                </c:pt>
                <c:pt idx="6827">
                  <c:v>43:02.8</c:v>
                </c:pt>
                <c:pt idx="6828">
                  <c:v>43:03.2</c:v>
                </c:pt>
                <c:pt idx="6829">
                  <c:v>43:03.8</c:v>
                </c:pt>
                <c:pt idx="6830">
                  <c:v>43:04.3</c:v>
                </c:pt>
                <c:pt idx="6831">
                  <c:v>43:04.7</c:v>
                </c:pt>
                <c:pt idx="6832">
                  <c:v>43:05.2</c:v>
                </c:pt>
                <c:pt idx="6833">
                  <c:v>43:05.6</c:v>
                </c:pt>
                <c:pt idx="6834">
                  <c:v>43:06.1</c:v>
                </c:pt>
                <c:pt idx="6835">
                  <c:v>43:06.5</c:v>
                </c:pt>
                <c:pt idx="6836">
                  <c:v>43:06.9</c:v>
                </c:pt>
                <c:pt idx="6837">
                  <c:v>43:07.3</c:v>
                </c:pt>
                <c:pt idx="6838">
                  <c:v>43:07.7</c:v>
                </c:pt>
                <c:pt idx="6839">
                  <c:v>43:08.2</c:v>
                </c:pt>
                <c:pt idx="6840">
                  <c:v>43:08.6</c:v>
                </c:pt>
                <c:pt idx="6841">
                  <c:v>43:09.0</c:v>
                </c:pt>
                <c:pt idx="6842">
                  <c:v>43:09.5</c:v>
                </c:pt>
                <c:pt idx="6843">
                  <c:v>43:09.9</c:v>
                </c:pt>
                <c:pt idx="6844">
                  <c:v>43:10.5</c:v>
                </c:pt>
                <c:pt idx="6845">
                  <c:v>43:10.8</c:v>
                </c:pt>
                <c:pt idx="6846">
                  <c:v>43:11.2</c:v>
                </c:pt>
                <c:pt idx="6847">
                  <c:v>43:11.6</c:v>
                </c:pt>
                <c:pt idx="6848">
                  <c:v>43:12.0</c:v>
                </c:pt>
                <c:pt idx="6849">
                  <c:v>43:12.3</c:v>
                </c:pt>
                <c:pt idx="6850">
                  <c:v>43:12.8</c:v>
                </c:pt>
                <c:pt idx="6851">
                  <c:v>43:13.2</c:v>
                </c:pt>
                <c:pt idx="6852">
                  <c:v>43:13.6</c:v>
                </c:pt>
                <c:pt idx="6853">
                  <c:v>43:14.0</c:v>
                </c:pt>
                <c:pt idx="6854">
                  <c:v>43:14.3</c:v>
                </c:pt>
                <c:pt idx="6855">
                  <c:v>43:14.7</c:v>
                </c:pt>
                <c:pt idx="6856">
                  <c:v>43:15.1</c:v>
                </c:pt>
                <c:pt idx="6857">
                  <c:v>43:15.5</c:v>
                </c:pt>
                <c:pt idx="6858">
                  <c:v>43:16.0</c:v>
                </c:pt>
                <c:pt idx="6859">
                  <c:v>43:16.5</c:v>
                </c:pt>
                <c:pt idx="6860">
                  <c:v>43:16.9</c:v>
                </c:pt>
                <c:pt idx="6861">
                  <c:v>43:17.3</c:v>
                </c:pt>
                <c:pt idx="6862">
                  <c:v>43:17.7</c:v>
                </c:pt>
                <c:pt idx="6863">
                  <c:v>43:18.2</c:v>
                </c:pt>
                <c:pt idx="6864">
                  <c:v>43:18.6</c:v>
                </c:pt>
                <c:pt idx="6865">
                  <c:v>43:19.0</c:v>
                </c:pt>
                <c:pt idx="6866">
                  <c:v>43:19.5</c:v>
                </c:pt>
                <c:pt idx="6867">
                  <c:v>43:19.9</c:v>
                </c:pt>
                <c:pt idx="6868">
                  <c:v>43:20.4</c:v>
                </c:pt>
                <c:pt idx="6869">
                  <c:v>43:20.7</c:v>
                </c:pt>
                <c:pt idx="6870">
                  <c:v>43:21.1</c:v>
                </c:pt>
                <c:pt idx="6871">
                  <c:v>43:21.6</c:v>
                </c:pt>
                <c:pt idx="6872">
                  <c:v>43:22.0</c:v>
                </c:pt>
                <c:pt idx="6873">
                  <c:v>43:22.5</c:v>
                </c:pt>
                <c:pt idx="6874">
                  <c:v>43:22.9</c:v>
                </c:pt>
                <c:pt idx="6875">
                  <c:v>43:23.4</c:v>
                </c:pt>
                <c:pt idx="6876">
                  <c:v>43:23.7</c:v>
                </c:pt>
                <c:pt idx="6877">
                  <c:v>43:24.1</c:v>
                </c:pt>
                <c:pt idx="6878">
                  <c:v>43:24.5</c:v>
                </c:pt>
                <c:pt idx="6879">
                  <c:v>43:24.9</c:v>
                </c:pt>
                <c:pt idx="6880">
                  <c:v>43:25.2</c:v>
                </c:pt>
                <c:pt idx="6881">
                  <c:v>43:25.6</c:v>
                </c:pt>
                <c:pt idx="6882">
                  <c:v>43:26.0</c:v>
                </c:pt>
                <c:pt idx="6883">
                  <c:v>43:26.4</c:v>
                </c:pt>
                <c:pt idx="6884">
                  <c:v>43:26.8</c:v>
                </c:pt>
                <c:pt idx="6885">
                  <c:v>43:27.2</c:v>
                </c:pt>
                <c:pt idx="6886">
                  <c:v>43:27.6</c:v>
                </c:pt>
                <c:pt idx="6887">
                  <c:v>43:27.9</c:v>
                </c:pt>
                <c:pt idx="6888">
                  <c:v>43:28.4</c:v>
                </c:pt>
                <c:pt idx="6889">
                  <c:v>43:28.9</c:v>
                </c:pt>
                <c:pt idx="6890">
                  <c:v>43:29.3</c:v>
                </c:pt>
                <c:pt idx="6891">
                  <c:v>43:29.7</c:v>
                </c:pt>
                <c:pt idx="6892">
                  <c:v>43:30.1</c:v>
                </c:pt>
                <c:pt idx="6893">
                  <c:v>43:30.5</c:v>
                </c:pt>
                <c:pt idx="6894">
                  <c:v>43:30.8</c:v>
                </c:pt>
                <c:pt idx="6895">
                  <c:v>43:31.3</c:v>
                </c:pt>
                <c:pt idx="6896">
                  <c:v>43:31.7</c:v>
                </c:pt>
                <c:pt idx="6897">
                  <c:v>43:32.0</c:v>
                </c:pt>
                <c:pt idx="6898">
                  <c:v>43:32.5</c:v>
                </c:pt>
                <c:pt idx="6899">
                  <c:v>43:33.0</c:v>
                </c:pt>
                <c:pt idx="6900">
                  <c:v>43:33.4</c:v>
                </c:pt>
                <c:pt idx="6901">
                  <c:v>43:33.8</c:v>
                </c:pt>
                <c:pt idx="6902">
                  <c:v>43:34.2</c:v>
                </c:pt>
                <c:pt idx="6903">
                  <c:v>43:34.6</c:v>
                </c:pt>
                <c:pt idx="6904">
                  <c:v>43:35.1</c:v>
                </c:pt>
                <c:pt idx="6905">
                  <c:v>43:35.5</c:v>
                </c:pt>
                <c:pt idx="6906">
                  <c:v>43:36.0</c:v>
                </c:pt>
                <c:pt idx="6907">
                  <c:v>43:36.4</c:v>
                </c:pt>
                <c:pt idx="6908">
                  <c:v>43:36.9</c:v>
                </c:pt>
                <c:pt idx="6909">
                  <c:v>43:37.4</c:v>
                </c:pt>
                <c:pt idx="6910">
                  <c:v>43:37.7</c:v>
                </c:pt>
                <c:pt idx="6911">
                  <c:v>43:38.2</c:v>
                </c:pt>
                <c:pt idx="6912">
                  <c:v>43:38.5</c:v>
                </c:pt>
                <c:pt idx="6913">
                  <c:v>43:39.0</c:v>
                </c:pt>
                <c:pt idx="6914">
                  <c:v>43:39.4</c:v>
                </c:pt>
                <c:pt idx="6915">
                  <c:v>43:39.9</c:v>
                </c:pt>
                <c:pt idx="6916">
                  <c:v>43:40.3</c:v>
                </c:pt>
                <c:pt idx="6917">
                  <c:v>43:40.8</c:v>
                </c:pt>
                <c:pt idx="6918">
                  <c:v>43:41.2</c:v>
                </c:pt>
                <c:pt idx="6919">
                  <c:v>43:41.7</c:v>
                </c:pt>
                <c:pt idx="6920">
                  <c:v>43:42.1</c:v>
                </c:pt>
                <c:pt idx="6921">
                  <c:v>43:42.5</c:v>
                </c:pt>
                <c:pt idx="6922">
                  <c:v>43:42.9</c:v>
                </c:pt>
                <c:pt idx="6923">
                  <c:v>43:43.3</c:v>
                </c:pt>
                <c:pt idx="6924">
                  <c:v>43:43.6</c:v>
                </c:pt>
                <c:pt idx="6925">
                  <c:v>43:44.0</c:v>
                </c:pt>
                <c:pt idx="6926">
                  <c:v>43:44.4</c:v>
                </c:pt>
                <c:pt idx="6927">
                  <c:v>43:44.8</c:v>
                </c:pt>
                <c:pt idx="6928">
                  <c:v>43:45.2</c:v>
                </c:pt>
                <c:pt idx="6929">
                  <c:v>43:45.6</c:v>
                </c:pt>
                <c:pt idx="6930">
                  <c:v>43:46.1</c:v>
                </c:pt>
                <c:pt idx="6931">
                  <c:v>43:46.5</c:v>
                </c:pt>
                <c:pt idx="6932">
                  <c:v>43:47.0</c:v>
                </c:pt>
                <c:pt idx="6933">
                  <c:v>43:47.4</c:v>
                </c:pt>
                <c:pt idx="6934">
                  <c:v>43:47.7</c:v>
                </c:pt>
                <c:pt idx="6935">
                  <c:v>43:48.1</c:v>
                </c:pt>
                <c:pt idx="6936">
                  <c:v>43:48.5</c:v>
                </c:pt>
                <c:pt idx="6937">
                  <c:v>43:48.9</c:v>
                </c:pt>
                <c:pt idx="6938">
                  <c:v>43:49.4</c:v>
                </c:pt>
                <c:pt idx="6939">
                  <c:v>43:49.7</c:v>
                </c:pt>
                <c:pt idx="6940">
                  <c:v>43:50.1</c:v>
                </c:pt>
                <c:pt idx="6941">
                  <c:v>43:50.5</c:v>
                </c:pt>
                <c:pt idx="6942">
                  <c:v>43:50.9</c:v>
                </c:pt>
                <c:pt idx="6943">
                  <c:v>43:51.3</c:v>
                </c:pt>
                <c:pt idx="6944">
                  <c:v>43:51.8</c:v>
                </c:pt>
                <c:pt idx="6945">
                  <c:v>43:52.2</c:v>
                </c:pt>
                <c:pt idx="6946">
                  <c:v>43:52.7</c:v>
                </c:pt>
                <c:pt idx="6947">
                  <c:v>43:53.2</c:v>
                </c:pt>
                <c:pt idx="6948">
                  <c:v>43:53.6</c:v>
                </c:pt>
                <c:pt idx="6949">
                  <c:v>43:54.0</c:v>
                </c:pt>
                <c:pt idx="6950">
                  <c:v>43:54.4</c:v>
                </c:pt>
                <c:pt idx="6951">
                  <c:v>43:54.8</c:v>
                </c:pt>
                <c:pt idx="6952">
                  <c:v>43:55.3</c:v>
                </c:pt>
                <c:pt idx="6953">
                  <c:v>43:55.7</c:v>
                </c:pt>
                <c:pt idx="6954">
                  <c:v>43:56.1</c:v>
                </c:pt>
                <c:pt idx="6955">
                  <c:v>43:56.5</c:v>
                </c:pt>
                <c:pt idx="6956">
                  <c:v>43:56.9</c:v>
                </c:pt>
                <c:pt idx="6957">
                  <c:v>43:57.3</c:v>
                </c:pt>
                <c:pt idx="6958">
                  <c:v>43:57.7</c:v>
                </c:pt>
                <c:pt idx="6959">
                  <c:v>43:58.1</c:v>
                </c:pt>
                <c:pt idx="6960">
                  <c:v>43:58.6</c:v>
                </c:pt>
                <c:pt idx="6961">
                  <c:v>43:59.0</c:v>
                </c:pt>
                <c:pt idx="6962">
                  <c:v>43:59.5</c:v>
                </c:pt>
                <c:pt idx="6963">
                  <c:v>44:00.0</c:v>
                </c:pt>
                <c:pt idx="6964">
                  <c:v>44:00.4</c:v>
                </c:pt>
                <c:pt idx="6965">
                  <c:v>44:00.9</c:v>
                </c:pt>
                <c:pt idx="6966">
                  <c:v>44:01.3</c:v>
                </c:pt>
                <c:pt idx="6967">
                  <c:v>44:01.8</c:v>
                </c:pt>
                <c:pt idx="6968">
                  <c:v>44:02.2</c:v>
                </c:pt>
                <c:pt idx="6969">
                  <c:v>44:02.6</c:v>
                </c:pt>
                <c:pt idx="6970">
                  <c:v>44:03.0</c:v>
                </c:pt>
                <c:pt idx="6971">
                  <c:v>44:03.5</c:v>
                </c:pt>
                <c:pt idx="6972">
                  <c:v>44:03.9</c:v>
                </c:pt>
                <c:pt idx="6973">
                  <c:v>44:04.4</c:v>
                </c:pt>
                <c:pt idx="6974">
                  <c:v>44:04.8</c:v>
                </c:pt>
                <c:pt idx="6975">
                  <c:v>44:05.3</c:v>
                </c:pt>
                <c:pt idx="6976">
                  <c:v>44:05.8</c:v>
                </c:pt>
                <c:pt idx="6977">
                  <c:v>44:06.1</c:v>
                </c:pt>
                <c:pt idx="6978">
                  <c:v>44:06.6</c:v>
                </c:pt>
                <c:pt idx="6979">
                  <c:v>44:07.0</c:v>
                </c:pt>
                <c:pt idx="6980">
                  <c:v>44:07.5</c:v>
                </c:pt>
                <c:pt idx="6981">
                  <c:v>44:07.9</c:v>
                </c:pt>
                <c:pt idx="6982">
                  <c:v>44:08.3</c:v>
                </c:pt>
                <c:pt idx="6983">
                  <c:v>44:08.8</c:v>
                </c:pt>
                <c:pt idx="6984">
                  <c:v>44:09.1</c:v>
                </c:pt>
                <c:pt idx="6985">
                  <c:v>44:09.5</c:v>
                </c:pt>
                <c:pt idx="6986">
                  <c:v>44:09.9</c:v>
                </c:pt>
                <c:pt idx="6987">
                  <c:v>44:10.3</c:v>
                </c:pt>
                <c:pt idx="6988">
                  <c:v>44:10.7</c:v>
                </c:pt>
                <c:pt idx="6989">
                  <c:v>44:11.1</c:v>
                </c:pt>
                <c:pt idx="6990">
                  <c:v>44:11.5</c:v>
                </c:pt>
                <c:pt idx="6991">
                  <c:v>44:12.0</c:v>
                </c:pt>
                <c:pt idx="6992">
                  <c:v>44:12.5</c:v>
                </c:pt>
                <c:pt idx="6993">
                  <c:v>44:13.0</c:v>
                </c:pt>
                <c:pt idx="6994">
                  <c:v>44:13.4</c:v>
                </c:pt>
                <c:pt idx="6995">
                  <c:v>44:13.9</c:v>
                </c:pt>
                <c:pt idx="6996">
                  <c:v>44:14.4</c:v>
                </c:pt>
                <c:pt idx="6997">
                  <c:v>44:14.8</c:v>
                </c:pt>
                <c:pt idx="6998">
                  <c:v>44:15.3</c:v>
                </c:pt>
                <c:pt idx="6999">
                  <c:v>44:15.8</c:v>
                </c:pt>
                <c:pt idx="7000">
                  <c:v>44:16.3</c:v>
                </c:pt>
                <c:pt idx="7001">
                  <c:v>44:16.7</c:v>
                </c:pt>
                <c:pt idx="7002">
                  <c:v>44:17.1</c:v>
                </c:pt>
                <c:pt idx="7003">
                  <c:v>44:17.5</c:v>
                </c:pt>
                <c:pt idx="7004">
                  <c:v>44:18.0</c:v>
                </c:pt>
                <c:pt idx="7005">
                  <c:v>44:18.4</c:v>
                </c:pt>
                <c:pt idx="7006">
                  <c:v>44:18.9</c:v>
                </c:pt>
                <c:pt idx="7007">
                  <c:v>44:19.3</c:v>
                </c:pt>
                <c:pt idx="7008">
                  <c:v>44:19.7</c:v>
                </c:pt>
                <c:pt idx="7009">
                  <c:v>44:20.1</c:v>
                </c:pt>
                <c:pt idx="7010">
                  <c:v>44:20.4</c:v>
                </c:pt>
                <c:pt idx="7011">
                  <c:v>44:20.8</c:v>
                </c:pt>
                <c:pt idx="7012">
                  <c:v>44:21.2</c:v>
                </c:pt>
                <c:pt idx="7013">
                  <c:v>44:21.6</c:v>
                </c:pt>
                <c:pt idx="7014">
                  <c:v>44:22.0</c:v>
                </c:pt>
                <c:pt idx="7015">
                  <c:v>44:22.3</c:v>
                </c:pt>
                <c:pt idx="7016">
                  <c:v>44:22.7</c:v>
                </c:pt>
                <c:pt idx="7017">
                  <c:v>44:23.1</c:v>
                </c:pt>
                <c:pt idx="7018">
                  <c:v>44:23.5</c:v>
                </c:pt>
                <c:pt idx="7019">
                  <c:v>44:23.9</c:v>
                </c:pt>
                <c:pt idx="7020">
                  <c:v>44:24.4</c:v>
                </c:pt>
                <c:pt idx="7021">
                  <c:v>44:24.7</c:v>
                </c:pt>
                <c:pt idx="7022">
                  <c:v>44:25.1</c:v>
                </c:pt>
                <c:pt idx="7023">
                  <c:v>44:25.5</c:v>
                </c:pt>
                <c:pt idx="7024">
                  <c:v>44:25.9</c:v>
                </c:pt>
                <c:pt idx="7025">
                  <c:v>44:26.3</c:v>
                </c:pt>
                <c:pt idx="7026">
                  <c:v>44:26.7</c:v>
                </c:pt>
                <c:pt idx="7027">
                  <c:v>44:27.0</c:v>
                </c:pt>
                <c:pt idx="7028">
                  <c:v>44:27.4</c:v>
                </c:pt>
                <c:pt idx="7029">
                  <c:v>44:27.8</c:v>
                </c:pt>
                <c:pt idx="7030">
                  <c:v>44:28.2</c:v>
                </c:pt>
                <c:pt idx="7031">
                  <c:v>44:28.6</c:v>
                </c:pt>
                <c:pt idx="7032">
                  <c:v>44:28.9</c:v>
                </c:pt>
                <c:pt idx="7033">
                  <c:v>44:29.3</c:v>
                </c:pt>
                <c:pt idx="7034">
                  <c:v>44:29.7</c:v>
                </c:pt>
                <c:pt idx="7035">
                  <c:v>44:30.2</c:v>
                </c:pt>
                <c:pt idx="7036">
                  <c:v>44:30.6</c:v>
                </c:pt>
                <c:pt idx="7037">
                  <c:v>44:31.1</c:v>
                </c:pt>
                <c:pt idx="7038">
                  <c:v>44:31.5</c:v>
                </c:pt>
                <c:pt idx="7039">
                  <c:v>44:31.8</c:v>
                </c:pt>
                <c:pt idx="7040">
                  <c:v>44:32.2</c:v>
                </c:pt>
                <c:pt idx="7041">
                  <c:v>44:32.7</c:v>
                </c:pt>
                <c:pt idx="7042">
                  <c:v>44:33.1</c:v>
                </c:pt>
                <c:pt idx="7043">
                  <c:v>44:33.4</c:v>
                </c:pt>
                <c:pt idx="7044">
                  <c:v>44:33.9</c:v>
                </c:pt>
                <c:pt idx="7045">
                  <c:v>44:34.2</c:v>
                </c:pt>
                <c:pt idx="7046">
                  <c:v>44:34.6</c:v>
                </c:pt>
                <c:pt idx="7047">
                  <c:v>44:35.0</c:v>
                </c:pt>
                <c:pt idx="7048">
                  <c:v>44:35.3</c:v>
                </c:pt>
                <c:pt idx="7049">
                  <c:v>44:35.7</c:v>
                </c:pt>
                <c:pt idx="7050">
                  <c:v>44:36.2</c:v>
                </c:pt>
                <c:pt idx="7051">
                  <c:v>44:36.5</c:v>
                </c:pt>
                <c:pt idx="7052">
                  <c:v>44:36.9</c:v>
                </c:pt>
                <c:pt idx="7053">
                  <c:v>44:37.3</c:v>
                </c:pt>
                <c:pt idx="7054">
                  <c:v>44:37.7</c:v>
                </c:pt>
                <c:pt idx="7055">
                  <c:v>44:38.1</c:v>
                </c:pt>
                <c:pt idx="7056">
                  <c:v>44:38.5</c:v>
                </c:pt>
                <c:pt idx="7057">
                  <c:v>44:38.9</c:v>
                </c:pt>
                <c:pt idx="7058">
                  <c:v>44:39.3</c:v>
                </c:pt>
                <c:pt idx="7059">
                  <c:v>44:39.7</c:v>
                </c:pt>
                <c:pt idx="7060">
                  <c:v>44:40.2</c:v>
                </c:pt>
                <c:pt idx="7061">
                  <c:v>44:40.6</c:v>
                </c:pt>
                <c:pt idx="7062">
                  <c:v>44:40.9</c:v>
                </c:pt>
                <c:pt idx="7063">
                  <c:v>44:41.3</c:v>
                </c:pt>
                <c:pt idx="7064">
                  <c:v>44:41.7</c:v>
                </c:pt>
                <c:pt idx="7065">
                  <c:v>44:42.1</c:v>
                </c:pt>
                <c:pt idx="7066">
                  <c:v>44:42.5</c:v>
                </c:pt>
                <c:pt idx="7067">
                  <c:v>44:42.9</c:v>
                </c:pt>
                <c:pt idx="7068">
                  <c:v>44:43.2</c:v>
                </c:pt>
                <c:pt idx="7069">
                  <c:v>44:43.6</c:v>
                </c:pt>
                <c:pt idx="7070">
                  <c:v>44:44.0</c:v>
                </c:pt>
                <c:pt idx="7071">
                  <c:v>44:44.5</c:v>
                </c:pt>
                <c:pt idx="7072">
                  <c:v>44:44.8</c:v>
                </c:pt>
                <c:pt idx="7073">
                  <c:v>44:45.3</c:v>
                </c:pt>
                <c:pt idx="7074">
                  <c:v>44:45.7</c:v>
                </c:pt>
                <c:pt idx="7075">
                  <c:v>44:46.1</c:v>
                </c:pt>
                <c:pt idx="7076">
                  <c:v>44:46.5</c:v>
                </c:pt>
                <c:pt idx="7077">
                  <c:v>44:46.9</c:v>
                </c:pt>
                <c:pt idx="7078">
                  <c:v>44:47.4</c:v>
                </c:pt>
                <c:pt idx="7079">
                  <c:v>44:47.8</c:v>
                </c:pt>
                <c:pt idx="7080">
                  <c:v>44:48.2</c:v>
                </c:pt>
                <c:pt idx="7081">
                  <c:v>44:48.6</c:v>
                </c:pt>
                <c:pt idx="7082">
                  <c:v>44:49.0</c:v>
                </c:pt>
                <c:pt idx="7083">
                  <c:v>44:49.5</c:v>
                </c:pt>
                <c:pt idx="7084">
                  <c:v>44:49.9</c:v>
                </c:pt>
                <c:pt idx="7085">
                  <c:v>44:50.4</c:v>
                </c:pt>
                <c:pt idx="7086">
                  <c:v>44:50.7</c:v>
                </c:pt>
                <c:pt idx="7087">
                  <c:v>44:51.2</c:v>
                </c:pt>
                <c:pt idx="7088">
                  <c:v>44:51.5</c:v>
                </c:pt>
                <c:pt idx="7089">
                  <c:v>44:51.9</c:v>
                </c:pt>
                <c:pt idx="7090">
                  <c:v>44:52.5</c:v>
                </c:pt>
                <c:pt idx="7091">
                  <c:v>44:52.9</c:v>
                </c:pt>
                <c:pt idx="7092">
                  <c:v>44:53.3</c:v>
                </c:pt>
                <c:pt idx="7093">
                  <c:v>44:53.7</c:v>
                </c:pt>
                <c:pt idx="7094">
                  <c:v>44:54.1</c:v>
                </c:pt>
                <c:pt idx="7095">
                  <c:v>44:54.5</c:v>
                </c:pt>
                <c:pt idx="7096">
                  <c:v>44:55.0</c:v>
                </c:pt>
                <c:pt idx="7097">
                  <c:v>44:55.4</c:v>
                </c:pt>
                <c:pt idx="7098">
                  <c:v>44:55.8</c:v>
                </c:pt>
                <c:pt idx="7099">
                  <c:v>44:56.1</c:v>
                </c:pt>
                <c:pt idx="7100">
                  <c:v>44:56.5</c:v>
                </c:pt>
                <c:pt idx="7101">
                  <c:v>44:56.9</c:v>
                </c:pt>
                <c:pt idx="7102">
                  <c:v>44:57.3</c:v>
                </c:pt>
                <c:pt idx="7103">
                  <c:v>44:57.7</c:v>
                </c:pt>
                <c:pt idx="7104">
                  <c:v>44:58.2</c:v>
                </c:pt>
                <c:pt idx="7105">
                  <c:v>44:58.6</c:v>
                </c:pt>
                <c:pt idx="7106">
                  <c:v>44:59.0</c:v>
                </c:pt>
                <c:pt idx="7107">
                  <c:v>44:59.3</c:v>
                </c:pt>
                <c:pt idx="7108">
                  <c:v>44:59.7</c:v>
                </c:pt>
                <c:pt idx="7109">
                  <c:v>45:00.0</c:v>
                </c:pt>
                <c:pt idx="7110">
                  <c:v>45:00.4</c:v>
                </c:pt>
                <c:pt idx="7111">
                  <c:v>45:00.9</c:v>
                </c:pt>
                <c:pt idx="7112">
                  <c:v>45:01.2</c:v>
                </c:pt>
                <c:pt idx="7113">
                  <c:v>45:01.7</c:v>
                </c:pt>
                <c:pt idx="7114">
                  <c:v>45:02.1</c:v>
                </c:pt>
                <c:pt idx="7115">
                  <c:v>45:02.4</c:v>
                </c:pt>
                <c:pt idx="7116">
                  <c:v>45:02.8</c:v>
                </c:pt>
                <c:pt idx="7117">
                  <c:v>45:03.3</c:v>
                </c:pt>
                <c:pt idx="7118">
                  <c:v>45:03.7</c:v>
                </c:pt>
                <c:pt idx="7119">
                  <c:v>45:04.1</c:v>
                </c:pt>
                <c:pt idx="7120">
                  <c:v>45:04.5</c:v>
                </c:pt>
                <c:pt idx="7121">
                  <c:v>45:04.8</c:v>
                </c:pt>
                <c:pt idx="7122">
                  <c:v>45:05.2</c:v>
                </c:pt>
                <c:pt idx="7123">
                  <c:v>45:05.6</c:v>
                </c:pt>
                <c:pt idx="7124">
                  <c:v>45:06.0</c:v>
                </c:pt>
                <c:pt idx="7125">
                  <c:v>45:06.3</c:v>
                </c:pt>
                <c:pt idx="7126">
                  <c:v>45:06.8</c:v>
                </c:pt>
                <c:pt idx="7127">
                  <c:v>45:07.2</c:v>
                </c:pt>
                <c:pt idx="7128">
                  <c:v>45:07.6</c:v>
                </c:pt>
                <c:pt idx="7129">
                  <c:v>45:08.0</c:v>
                </c:pt>
                <c:pt idx="7130">
                  <c:v>45:08.6</c:v>
                </c:pt>
                <c:pt idx="7131">
                  <c:v>45:09.0</c:v>
                </c:pt>
                <c:pt idx="7132">
                  <c:v>45:09.4</c:v>
                </c:pt>
                <c:pt idx="7133">
                  <c:v>45:09.8</c:v>
                </c:pt>
                <c:pt idx="7134">
                  <c:v>45:10.2</c:v>
                </c:pt>
                <c:pt idx="7135">
                  <c:v>45:10.6</c:v>
                </c:pt>
                <c:pt idx="7136">
                  <c:v>45:11.0</c:v>
                </c:pt>
                <c:pt idx="7137">
                  <c:v>45:11.3</c:v>
                </c:pt>
                <c:pt idx="7138">
                  <c:v>45:11.7</c:v>
                </c:pt>
                <c:pt idx="7139">
                  <c:v>45:12.1</c:v>
                </c:pt>
                <c:pt idx="7140">
                  <c:v>45:12.5</c:v>
                </c:pt>
                <c:pt idx="7141">
                  <c:v>45:12.9</c:v>
                </c:pt>
                <c:pt idx="7142">
                  <c:v>45:13.3</c:v>
                </c:pt>
                <c:pt idx="7143">
                  <c:v>45:13.8</c:v>
                </c:pt>
                <c:pt idx="7144">
                  <c:v>45:14.3</c:v>
                </c:pt>
                <c:pt idx="7145">
                  <c:v>45:14.7</c:v>
                </c:pt>
                <c:pt idx="7146">
                  <c:v>45:15.0</c:v>
                </c:pt>
                <c:pt idx="7147">
                  <c:v>45:15.4</c:v>
                </c:pt>
                <c:pt idx="7148">
                  <c:v>45:15.8</c:v>
                </c:pt>
                <c:pt idx="7149">
                  <c:v>45:16.2</c:v>
                </c:pt>
                <c:pt idx="7150">
                  <c:v>45:16.6</c:v>
                </c:pt>
                <c:pt idx="7151">
                  <c:v>45:17.0</c:v>
                </c:pt>
                <c:pt idx="7152">
                  <c:v>45:17.4</c:v>
                </c:pt>
                <c:pt idx="7153">
                  <c:v>45:17.9</c:v>
                </c:pt>
                <c:pt idx="7154">
                  <c:v>45:18.2</c:v>
                </c:pt>
                <c:pt idx="7155">
                  <c:v>45:18.6</c:v>
                </c:pt>
                <c:pt idx="7156">
                  <c:v>45:19.0</c:v>
                </c:pt>
                <c:pt idx="7157">
                  <c:v>45:19.5</c:v>
                </c:pt>
                <c:pt idx="7158">
                  <c:v>45:19.8</c:v>
                </c:pt>
                <c:pt idx="7159">
                  <c:v>45:20.2</c:v>
                </c:pt>
                <c:pt idx="7160">
                  <c:v>45:20.7</c:v>
                </c:pt>
                <c:pt idx="7161">
                  <c:v>45:21.0</c:v>
                </c:pt>
                <c:pt idx="7162">
                  <c:v>45:21.4</c:v>
                </c:pt>
                <c:pt idx="7163">
                  <c:v>45:21.9</c:v>
                </c:pt>
                <c:pt idx="7164">
                  <c:v>45:22.3</c:v>
                </c:pt>
                <c:pt idx="7165">
                  <c:v>45:22.7</c:v>
                </c:pt>
                <c:pt idx="7166">
                  <c:v>45:23.0</c:v>
                </c:pt>
                <c:pt idx="7167">
                  <c:v>45:23.4</c:v>
                </c:pt>
                <c:pt idx="7168">
                  <c:v>45:23.9</c:v>
                </c:pt>
                <c:pt idx="7169">
                  <c:v>45:24.3</c:v>
                </c:pt>
                <c:pt idx="7170">
                  <c:v>45:24.7</c:v>
                </c:pt>
                <c:pt idx="7171">
                  <c:v>45:25.1</c:v>
                </c:pt>
                <c:pt idx="7172">
                  <c:v>45:25.5</c:v>
                </c:pt>
                <c:pt idx="7173">
                  <c:v>45:25.9</c:v>
                </c:pt>
                <c:pt idx="7174">
                  <c:v>45:26.3</c:v>
                </c:pt>
                <c:pt idx="7175">
                  <c:v>45:26.7</c:v>
                </c:pt>
                <c:pt idx="7176">
                  <c:v>45:27.1</c:v>
                </c:pt>
                <c:pt idx="7177">
                  <c:v>45:27.5</c:v>
                </c:pt>
                <c:pt idx="7178">
                  <c:v>45:27.9</c:v>
                </c:pt>
                <c:pt idx="7179">
                  <c:v>45:28.2</c:v>
                </c:pt>
                <c:pt idx="7180">
                  <c:v>45:28.7</c:v>
                </c:pt>
                <c:pt idx="7181">
                  <c:v>45:29.0</c:v>
                </c:pt>
                <c:pt idx="7182">
                  <c:v>45:29.4</c:v>
                </c:pt>
                <c:pt idx="7183">
                  <c:v>45:29.9</c:v>
                </c:pt>
                <c:pt idx="7184">
                  <c:v>45:30.3</c:v>
                </c:pt>
                <c:pt idx="7185">
                  <c:v>45:30.7</c:v>
                </c:pt>
                <c:pt idx="7186">
                  <c:v>45:31.1</c:v>
                </c:pt>
                <c:pt idx="7187">
                  <c:v>45:31.5</c:v>
                </c:pt>
                <c:pt idx="7188">
                  <c:v>45:32.0</c:v>
                </c:pt>
                <c:pt idx="7189">
                  <c:v>45:32.4</c:v>
                </c:pt>
                <c:pt idx="7190">
                  <c:v>45:32.8</c:v>
                </c:pt>
                <c:pt idx="7191">
                  <c:v>45:33.2</c:v>
                </c:pt>
                <c:pt idx="7192">
                  <c:v>45:33.7</c:v>
                </c:pt>
                <c:pt idx="7193">
                  <c:v>45:34.0</c:v>
                </c:pt>
                <c:pt idx="7194">
                  <c:v>45:34.5</c:v>
                </c:pt>
                <c:pt idx="7195">
                  <c:v>45:34.9</c:v>
                </c:pt>
                <c:pt idx="7196">
                  <c:v>45:35.2</c:v>
                </c:pt>
                <c:pt idx="7197">
                  <c:v>45:35.7</c:v>
                </c:pt>
                <c:pt idx="7198">
                  <c:v>45:36.1</c:v>
                </c:pt>
                <c:pt idx="7199">
                  <c:v>45:36.5</c:v>
                </c:pt>
                <c:pt idx="7200">
                  <c:v>45:37.0</c:v>
                </c:pt>
                <c:pt idx="7201">
                  <c:v>45:37.4</c:v>
                </c:pt>
                <c:pt idx="7202">
                  <c:v>45:37.8</c:v>
                </c:pt>
                <c:pt idx="7203">
                  <c:v>45:38.1</c:v>
                </c:pt>
                <c:pt idx="7204">
                  <c:v>45:38.5</c:v>
                </c:pt>
                <c:pt idx="7205">
                  <c:v>45:38.9</c:v>
                </c:pt>
                <c:pt idx="7206">
                  <c:v>45:39.3</c:v>
                </c:pt>
                <c:pt idx="7207">
                  <c:v>45:39.8</c:v>
                </c:pt>
                <c:pt idx="7208">
                  <c:v>45:40.1</c:v>
                </c:pt>
                <c:pt idx="7209">
                  <c:v>45:40.5</c:v>
                </c:pt>
                <c:pt idx="7210">
                  <c:v>45:41.0</c:v>
                </c:pt>
                <c:pt idx="7211">
                  <c:v>45:41.4</c:v>
                </c:pt>
                <c:pt idx="7212">
                  <c:v>45:41.9</c:v>
                </c:pt>
                <c:pt idx="7213">
                  <c:v>45:42.3</c:v>
                </c:pt>
                <c:pt idx="7214">
                  <c:v>45:42.7</c:v>
                </c:pt>
                <c:pt idx="7215">
                  <c:v>45:43.1</c:v>
                </c:pt>
                <c:pt idx="7216">
                  <c:v>45:43.5</c:v>
                </c:pt>
                <c:pt idx="7217">
                  <c:v>45:43.8</c:v>
                </c:pt>
                <c:pt idx="7218">
                  <c:v>45:44.2</c:v>
                </c:pt>
                <c:pt idx="7219">
                  <c:v>45:44.6</c:v>
                </c:pt>
                <c:pt idx="7220">
                  <c:v>45:44.9</c:v>
                </c:pt>
                <c:pt idx="7221">
                  <c:v>45:45.3</c:v>
                </c:pt>
                <c:pt idx="7222">
                  <c:v>45:45.7</c:v>
                </c:pt>
                <c:pt idx="7223">
                  <c:v>45:46.2</c:v>
                </c:pt>
                <c:pt idx="7224">
                  <c:v>45:46.6</c:v>
                </c:pt>
                <c:pt idx="7225">
                  <c:v>45:47.0</c:v>
                </c:pt>
                <c:pt idx="7226">
                  <c:v>45:47.4</c:v>
                </c:pt>
                <c:pt idx="7227">
                  <c:v>45:47.8</c:v>
                </c:pt>
                <c:pt idx="7228">
                  <c:v>45:48.2</c:v>
                </c:pt>
                <c:pt idx="7229">
                  <c:v>45:48.6</c:v>
                </c:pt>
                <c:pt idx="7230">
                  <c:v>45:49.0</c:v>
                </c:pt>
                <c:pt idx="7231">
                  <c:v>45:49.4</c:v>
                </c:pt>
                <c:pt idx="7232">
                  <c:v>45:49.8</c:v>
                </c:pt>
                <c:pt idx="7233">
                  <c:v>45:50.2</c:v>
                </c:pt>
                <c:pt idx="7234">
                  <c:v>45:50.6</c:v>
                </c:pt>
                <c:pt idx="7235">
                  <c:v>45:51.0</c:v>
                </c:pt>
                <c:pt idx="7236">
                  <c:v>45:51.5</c:v>
                </c:pt>
                <c:pt idx="7237">
                  <c:v>45:52.0</c:v>
                </c:pt>
                <c:pt idx="7238">
                  <c:v>45:52.5</c:v>
                </c:pt>
                <c:pt idx="7239">
                  <c:v>45:53.0</c:v>
                </c:pt>
                <c:pt idx="7240">
                  <c:v>45:53.4</c:v>
                </c:pt>
                <c:pt idx="7241">
                  <c:v>45:53.9</c:v>
                </c:pt>
                <c:pt idx="7242">
                  <c:v>45:54.4</c:v>
                </c:pt>
                <c:pt idx="7243">
                  <c:v>45:54.8</c:v>
                </c:pt>
                <c:pt idx="7244">
                  <c:v>45:55.3</c:v>
                </c:pt>
                <c:pt idx="7245">
                  <c:v>45:55.8</c:v>
                </c:pt>
                <c:pt idx="7246">
                  <c:v>45:56.3</c:v>
                </c:pt>
                <c:pt idx="7247">
                  <c:v>45:56.8</c:v>
                </c:pt>
                <c:pt idx="7248">
                  <c:v>45:57.3</c:v>
                </c:pt>
                <c:pt idx="7249">
                  <c:v>45:57.7</c:v>
                </c:pt>
                <c:pt idx="7250">
                  <c:v>45:58.3</c:v>
                </c:pt>
                <c:pt idx="7251">
                  <c:v>45:58.8</c:v>
                </c:pt>
                <c:pt idx="7252">
                  <c:v>45:59.3</c:v>
                </c:pt>
                <c:pt idx="7253">
                  <c:v>45:59.8</c:v>
                </c:pt>
                <c:pt idx="7254">
                  <c:v>46:00.2</c:v>
                </c:pt>
                <c:pt idx="7255">
                  <c:v>46:00.7</c:v>
                </c:pt>
                <c:pt idx="7256">
                  <c:v>46:01.1</c:v>
                </c:pt>
                <c:pt idx="7257">
                  <c:v>46:01.6</c:v>
                </c:pt>
                <c:pt idx="7258">
                  <c:v>46:02.1</c:v>
                </c:pt>
                <c:pt idx="7259">
                  <c:v>46:02.6</c:v>
                </c:pt>
                <c:pt idx="7260">
                  <c:v>46:03.0</c:v>
                </c:pt>
                <c:pt idx="7261">
                  <c:v>46:03.5</c:v>
                </c:pt>
                <c:pt idx="7262">
                  <c:v>46:04.0</c:v>
                </c:pt>
                <c:pt idx="7263">
                  <c:v>46:04.6</c:v>
                </c:pt>
                <c:pt idx="7264">
                  <c:v>46:05.1</c:v>
                </c:pt>
                <c:pt idx="7265">
                  <c:v>46:05.5</c:v>
                </c:pt>
                <c:pt idx="7266">
                  <c:v>46:06.0</c:v>
                </c:pt>
                <c:pt idx="7267">
                  <c:v>46:06.5</c:v>
                </c:pt>
                <c:pt idx="7268">
                  <c:v>46:07.0</c:v>
                </c:pt>
                <c:pt idx="7269">
                  <c:v>46:07.4</c:v>
                </c:pt>
                <c:pt idx="7270">
                  <c:v>46:07.9</c:v>
                </c:pt>
                <c:pt idx="7271">
                  <c:v>46:08.4</c:v>
                </c:pt>
                <c:pt idx="7272">
                  <c:v>46:08.8</c:v>
                </c:pt>
                <c:pt idx="7273">
                  <c:v>46:09.3</c:v>
                </c:pt>
                <c:pt idx="7274">
                  <c:v>46:09.8</c:v>
                </c:pt>
                <c:pt idx="7275">
                  <c:v>46:10.3</c:v>
                </c:pt>
                <c:pt idx="7276">
                  <c:v>46:10.7</c:v>
                </c:pt>
                <c:pt idx="7277">
                  <c:v>46:11.3</c:v>
                </c:pt>
                <c:pt idx="7278">
                  <c:v>46:11.8</c:v>
                </c:pt>
                <c:pt idx="7279">
                  <c:v>46:12.3</c:v>
                </c:pt>
                <c:pt idx="7280">
                  <c:v>46:12.8</c:v>
                </c:pt>
                <c:pt idx="7281">
                  <c:v>46:13.2</c:v>
                </c:pt>
                <c:pt idx="7282">
                  <c:v>46:13.7</c:v>
                </c:pt>
                <c:pt idx="7283">
                  <c:v>46:14.2</c:v>
                </c:pt>
                <c:pt idx="7284">
                  <c:v>46:14.7</c:v>
                </c:pt>
                <c:pt idx="7285">
                  <c:v>46:15.2</c:v>
                </c:pt>
                <c:pt idx="7286">
                  <c:v>46:15.7</c:v>
                </c:pt>
                <c:pt idx="7287">
                  <c:v>46:16.1</c:v>
                </c:pt>
                <c:pt idx="7288">
                  <c:v>46:16.6</c:v>
                </c:pt>
                <c:pt idx="7289">
                  <c:v>46:17.1</c:v>
                </c:pt>
                <c:pt idx="7290">
                  <c:v>46:17.7</c:v>
                </c:pt>
                <c:pt idx="7291">
                  <c:v>46:18.1</c:v>
                </c:pt>
                <c:pt idx="7292">
                  <c:v>46:18.6</c:v>
                </c:pt>
                <c:pt idx="7293">
                  <c:v>46:19.1</c:v>
                </c:pt>
                <c:pt idx="7294">
                  <c:v>46:19.6</c:v>
                </c:pt>
                <c:pt idx="7295">
                  <c:v>46:20.1</c:v>
                </c:pt>
                <c:pt idx="7296">
                  <c:v>46:20.5</c:v>
                </c:pt>
                <c:pt idx="7297">
                  <c:v>46:21.0</c:v>
                </c:pt>
                <c:pt idx="7298">
                  <c:v>46:21.5</c:v>
                </c:pt>
                <c:pt idx="7299">
                  <c:v>46:21.9</c:v>
                </c:pt>
                <c:pt idx="7300">
                  <c:v>46:22.4</c:v>
                </c:pt>
                <c:pt idx="7301">
                  <c:v>46:22.9</c:v>
                </c:pt>
                <c:pt idx="7302">
                  <c:v>46:23.4</c:v>
                </c:pt>
                <c:pt idx="7303">
                  <c:v>46:23.9</c:v>
                </c:pt>
                <c:pt idx="7304">
                  <c:v>46:24.5</c:v>
                </c:pt>
                <c:pt idx="7305">
                  <c:v>46:24.9</c:v>
                </c:pt>
                <c:pt idx="7306">
                  <c:v>46:25.4</c:v>
                </c:pt>
                <c:pt idx="7307">
                  <c:v>46:25.8</c:v>
                </c:pt>
                <c:pt idx="7308">
                  <c:v>46:26.3</c:v>
                </c:pt>
                <c:pt idx="7309">
                  <c:v>46:26.8</c:v>
                </c:pt>
                <c:pt idx="7310">
                  <c:v>46:27.3</c:v>
                </c:pt>
                <c:pt idx="7311">
                  <c:v>46:27.7</c:v>
                </c:pt>
                <c:pt idx="7312">
                  <c:v>46:28.2</c:v>
                </c:pt>
                <c:pt idx="7313">
                  <c:v>46:28.7</c:v>
                </c:pt>
                <c:pt idx="7314">
                  <c:v>46:29.2</c:v>
                </c:pt>
                <c:pt idx="7315">
                  <c:v>46:29.7</c:v>
                </c:pt>
                <c:pt idx="7316">
                  <c:v>46:31.3</c:v>
                </c:pt>
                <c:pt idx="7317">
                  <c:v>46:31.8</c:v>
                </c:pt>
                <c:pt idx="7318">
                  <c:v>46:32.2</c:v>
                </c:pt>
                <c:pt idx="7319">
                  <c:v>46:32.7</c:v>
                </c:pt>
                <c:pt idx="7320">
                  <c:v>46:33.2</c:v>
                </c:pt>
                <c:pt idx="7321">
                  <c:v>46:33.7</c:v>
                </c:pt>
                <c:pt idx="7322">
                  <c:v>46:34.1</c:v>
                </c:pt>
                <c:pt idx="7323">
                  <c:v>46:34.6</c:v>
                </c:pt>
                <c:pt idx="7324">
                  <c:v>46:35.0</c:v>
                </c:pt>
                <c:pt idx="7325">
                  <c:v>46:35.5</c:v>
                </c:pt>
                <c:pt idx="7326">
                  <c:v>46:36.0</c:v>
                </c:pt>
                <c:pt idx="7327">
                  <c:v>46:36.5</c:v>
                </c:pt>
                <c:pt idx="7328">
                  <c:v>46:37.0</c:v>
                </c:pt>
                <c:pt idx="7329">
                  <c:v>46:37.4</c:v>
                </c:pt>
                <c:pt idx="7330">
                  <c:v>46:38.0</c:v>
                </c:pt>
                <c:pt idx="7331">
                  <c:v>46:38.5</c:v>
                </c:pt>
                <c:pt idx="7332">
                  <c:v>46:39.0</c:v>
                </c:pt>
                <c:pt idx="7333">
                  <c:v>46:39.5</c:v>
                </c:pt>
                <c:pt idx="7334">
                  <c:v>46:39.9</c:v>
                </c:pt>
                <c:pt idx="7335">
                  <c:v>46:40.4</c:v>
                </c:pt>
                <c:pt idx="7336">
                  <c:v>46:40.8</c:v>
                </c:pt>
                <c:pt idx="7337">
                  <c:v>46:41.3</c:v>
                </c:pt>
                <c:pt idx="7338">
                  <c:v>46:41.8</c:v>
                </c:pt>
                <c:pt idx="7339">
                  <c:v>46:42.3</c:v>
                </c:pt>
                <c:pt idx="7340">
                  <c:v>46:42.8</c:v>
                </c:pt>
                <c:pt idx="7341">
                  <c:v>46:43.3</c:v>
                </c:pt>
                <c:pt idx="7342">
                  <c:v>46:43.7</c:v>
                </c:pt>
                <c:pt idx="7343">
                  <c:v>46:44.3</c:v>
                </c:pt>
                <c:pt idx="7344">
                  <c:v>46:44.8</c:v>
                </c:pt>
                <c:pt idx="7345">
                  <c:v>46:45.3</c:v>
                </c:pt>
                <c:pt idx="7346">
                  <c:v>46:45.8</c:v>
                </c:pt>
                <c:pt idx="7347">
                  <c:v>46:46.2</c:v>
                </c:pt>
                <c:pt idx="7348">
                  <c:v>46:46.7</c:v>
                </c:pt>
                <c:pt idx="7349">
                  <c:v>46:47.2</c:v>
                </c:pt>
                <c:pt idx="7350">
                  <c:v>46:47.7</c:v>
                </c:pt>
                <c:pt idx="7351">
                  <c:v>46:48.2</c:v>
                </c:pt>
                <c:pt idx="7352">
                  <c:v>46:48.6</c:v>
                </c:pt>
                <c:pt idx="7353">
                  <c:v>46:49.1</c:v>
                </c:pt>
                <c:pt idx="7354">
                  <c:v>46:49.5</c:v>
                </c:pt>
                <c:pt idx="7355">
                  <c:v>46:50.0</c:v>
                </c:pt>
                <c:pt idx="7356">
                  <c:v>46:50.6</c:v>
                </c:pt>
                <c:pt idx="7357">
                  <c:v>46:51.1</c:v>
                </c:pt>
                <c:pt idx="7358">
                  <c:v>46:51.5</c:v>
                </c:pt>
                <c:pt idx="7359">
                  <c:v>46:52.0</c:v>
                </c:pt>
                <c:pt idx="7360">
                  <c:v>46:52.5</c:v>
                </c:pt>
                <c:pt idx="7361">
                  <c:v>46:53.0</c:v>
                </c:pt>
                <c:pt idx="7362">
                  <c:v>46:53.5</c:v>
                </c:pt>
                <c:pt idx="7363">
                  <c:v>46:54.0</c:v>
                </c:pt>
                <c:pt idx="7364">
                  <c:v>46:54.4</c:v>
                </c:pt>
                <c:pt idx="7365">
                  <c:v>46:54.9</c:v>
                </c:pt>
                <c:pt idx="7366">
                  <c:v>46:55.3</c:v>
                </c:pt>
                <c:pt idx="7367">
                  <c:v>46:55.8</c:v>
                </c:pt>
                <c:pt idx="7368">
                  <c:v>46:56.3</c:v>
                </c:pt>
                <c:pt idx="7369">
                  <c:v>46:56.7</c:v>
                </c:pt>
                <c:pt idx="7370">
                  <c:v>46:57.3</c:v>
                </c:pt>
                <c:pt idx="7371">
                  <c:v>46:57.8</c:v>
                </c:pt>
                <c:pt idx="7372">
                  <c:v>46:58.3</c:v>
                </c:pt>
                <c:pt idx="7373">
                  <c:v>46:58.8</c:v>
                </c:pt>
                <c:pt idx="7374">
                  <c:v>46:59.2</c:v>
                </c:pt>
                <c:pt idx="7375">
                  <c:v>46:59.7</c:v>
                </c:pt>
                <c:pt idx="7376">
                  <c:v>47:00.2</c:v>
                </c:pt>
                <c:pt idx="7377">
                  <c:v>47:00.7</c:v>
                </c:pt>
                <c:pt idx="7378">
                  <c:v>47:01.1</c:v>
                </c:pt>
                <c:pt idx="7379">
                  <c:v>47:01.6</c:v>
                </c:pt>
                <c:pt idx="7380">
                  <c:v>47:02.1</c:v>
                </c:pt>
                <c:pt idx="7381">
                  <c:v>47:02.6</c:v>
                </c:pt>
                <c:pt idx="7382">
                  <c:v>47:03.0</c:v>
                </c:pt>
                <c:pt idx="7383">
                  <c:v>47:03.6</c:v>
                </c:pt>
                <c:pt idx="7384">
                  <c:v>47:04.1</c:v>
                </c:pt>
                <c:pt idx="7385">
                  <c:v>47:04.6</c:v>
                </c:pt>
                <c:pt idx="7386">
                  <c:v>47:05.0</c:v>
                </c:pt>
                <c:pt idx="7387">
                  <c:v>47:05.5</c:v>
                </c:pt>
                <c:pt idx="7388">
                  <c:v>47:06.0</c:v>
                </c:pt>
                <c:pt idx="7389">
                  <c:v>47:06.5</c:v>
                </c:pt>
                <c:pt idx="7390">
                  <c:v>47:07.0</c:v>
                </c:pt>
                <c:pt idx="7391">
                  <c:v>47:07.4</c:v>
                </c:pt>
                <c:pt idx="7392">
                  <c:v>47:07.9</c:v>
                </c:pt>
                <c:pt idx="7393">
                  <c:v>47:08.4</c:v>
                </c:pt>
                <c:pt idx="7394">
                  <c:v>47:08.8</c:v>
                </c:pt>
                <c:pt idx="7395">
                  <c:v>47:09.3</c:v>
                </c:pt>
                <c:pt idx="7396">
                  <c:v>47:09.9</c:v>
                </c:pt>
                <c:pt idx="7397">
                  <c:v>47:10.4</c:v>
                </c:pt>
                <c:pt idx="7398">
                  <c:v>47:10.9</c:v>
                </c:pt>
                <c:pt idx="7399">
                  <c:v>47:11.4</c:v>
                </c:pt>
                <c:pt idx="7400">
                  <c:v>47:11.8</c:v>
                </c:pt>
                <c:pt idx="7401">
                  <c:v>47:12.3</c:v>
                </c:pt>
                <c:pt idx="7402">
                  <c:v>47:12.8</c:v>
                </c:pt>
                <c:pt idx="7403">
                  <c:v>47:13.3</c:v>
                </c:pt>
                <c:pt idx="7404">
                  <c:v>47:13.7</c:v>
                </c:pt>
                <c:pt idx="7405">
                  <c:v>47:14.2</c:v>
                </c:pt>
                <c:pt idx="7406">
                  <c:v>47:14.7</c:v>
                </c:pt>
                <c:pt idx="7407">
                  <c:v>47:15.2</c:v>
                </c:pt>
                <c:pt idx="7408">
                  <c:v>47:15.7</c:v>
                </c:pt>
                <c:pt idx="7409">
                  <c:v>47:16.2</c:v>
                </c:pt>
                <c:pt idx="7410">
                  <c:v>47:16.8</c:v>
                </c:pt>
                <c:pt idx="7411">
                  <c:v>47:17.2</c:v>
                </c:pt>
                <c:pt idx="7412">
                  <c:v>47:17.7</c:v>
                </c:pt>
                <c:pt idx="7413">
                  <c:v>47:18.2</c:v>
                </c:pt>
                <c:pt idx="7414">
                  <c:v>47:18.7</c:v>
                </c:pt>
                <c:pt idx="7415">
                  <c:v>47:19.1</c:v>
                </c:pt>
                <c:pt idx="7416">
                  <c:v>47:19.6</c:v>
                </c:pt>
                <c:pt idx="7417">
                  <c:v>47:20.1</c:v>
                </c:pt>
                <c:pt idx="7418">
                  <c:v>47:20.5</c:v>
                </c:pt>
                <c:pt idx="7419">
                  <c:v>47:21.0</c:v>
                </c:pt>
                <c:pt idx="7420">
                  <c:v>47:21.5</c:v>
                </c:pt>
                <c:pt idx="7421">
                  <c:v>47:22.0</c:v>
                </c:pt>
                <c:pt idx="7422">
                  <c:v>47:22.4</c:v>
                </c:pt>
                <c:pt idx="7423">
                  <c:v>47:23.0</c:v>
                </c:pt>
                <c:pt idx="7424">
                  <c:v>47:23.5</c:v>
                </c:pt>
                <c:pt idx="7425">
                  <c:v>47:24.0</c:v>
                </c:pt>
                <c:pt idx="7426">
                  <c:v>47:24.5</c:v>
                </c:pt>
                <c:pt idx="7427">
                  <c:v>47:24.9</c:v>
                </c:pt>
                <c:pt idx="7428">
                  <c:v>47:25.4</c:v>
                </c:pt>
                <c:pt idx="7429">
                  <c:v>47:25.9</c:v>
                </c:pt>
                <c:pt idx="7430">
                  <c:v>47:26.4</c:v>
                </c:pt>
                <c:pt idx="7431">
                  <c:v>47:26.8</c:v>
                </c:pt>
                <c:pt idx="7432">
                  <c:v>47:27.3</c:v>
                </c:pt>
                <c:pt idx="7433">
                  <c:v>47:27.8</c:v>
                </c:pt>
                <c:pt idx="7434">
                  <c:v>47:28.3</c:v>
                </c:pt>
                <c:pt idx="7435">
                  <c:v>47:28.8</c:v>
                </c:pt>
                <c:pt idx="7436">
                  <c:v>47:29.3</c:v>
                </c:pt>
                <c:pt idx="7437">
                  <c:v>47:29.8</c:v>
                </c:pt>
                <c:pt idx="7438">
                  <c:v>47:30.3</c:v>
                </c:pt>
                <c:pt idx="7439">
                  <c:v>47:30.8</c:v>
                </c:pt>
                <c:pt idx="7440">
                  <c:v>47:31.2</c:v>
                </c:pt>
                <c:pt idx="7441">
                  <c:v>47:31.7</c:v>
                </c:pt>
                <c:pt idx="7442">
                  <c:v>47:32.2</c:v>
                </c:pt>
                <c:pt idx="7443">
                  <c:v>47:32.7</c:v>
                </c:pt>
                <c:pt idx="7444">
                  <c:v>47:33.1</c:v>
                </c:pt>
                <c:pt idx="7445">
                  <c:v>47:33.6</c:v>
                </c:pt>
                <c:pt idx="7446">
                  <c:v>47:34.1</c:v>
                </c:pt>
                <c:pt idx="7447">
                  <c:v>47:34.6</c:v>
                </c:pt>
                <c:pt idx="7448">
                  <c:v>47:35.1</c:v>
                </c:pt>
                <c:pt idx="7449">
                  <c:v>47:35.7</c:v>
                </c:pt>
                <c:pt idx="7450">
                  <c:v>47:36.1</c:v>
                </c:pt>
                <c:pt idx="7451">
                  <c:v>47:36.6</c:v>
                </c:pt>
                <c:pt idx="7452">
                  <c:v>47:37.1</c:v>
                </c:pt>
                <c:pt idx="7453">
                  <c:v>47:37.6</c:v>
                </c:pt>
                <c:pt idx="7454">
                  <c:v>47:38.0</c:v>
                </c:pt>
                <c:pt idx="7455">
                  <c:v>47:38.5</c:v>
                </c:pt>
                <c:pt idx="7456">
                  <c:v>47:39.0</c:v>
                </c:pt>
                <c:pt idx="7457">
                  <c:v>47:39.4</c:v>
                </c:pt>
                <c:pt idx="7458">
                  <c:v>47:39.9</c:v>
                </c:pt>
                <c:pt idx="7459">
                  <c:v>47:40.4</c:v>
                </c:pt>
                <c:pt idx="7460">
                  <c:v>47:40.9</c:v>
                </c:pt>
                <c:pt idx="7461">
                  <c:v>47:41.3</c:v>
                </c:pt>
                <c:pt idx="7462">
                  <c:v>47:41.8</c:v>
                </c:pt>
                <c:pt idx="7463">
                  <c:v>47:42.4</c:v>
                </c:pt>
                <c:pt idx="7464">
                  <c:v>47:42.8</c:v>
                </c:pt>
                <c:pt idx="7465">
                  <c:v>47:43.3</c:v>
                </c:pt>
                <c:pt idx="7466">
                  <c:v>47:43.8</c:v>
                </c:pt>
                <c:pt idx="7467">
                  <c:v>47:44.3</c:v>
                </c:pt>
                <c:pt idx="7468">
                  <c:v>47:44.8</c:v>
                </c:pt>
                <c:pt idx="7469">
                  <c:v>47:45.2</c:v>
                </c:pt>
                <c:pt idx="7470">
                  <c:v>47:45.7</c:v>
                </c:pt>
                <c:pt idx="7471">
                  <c:v>47:46.2</c:v>
                </c:pt>
                <c:pt idx="7472">
                  <c:v>47:46.7</c:v>
                </c:pt>
                <c:pt idx="7473">
                  <c:v>47:47.2</c:v>
                </c:pt>
                <c:pt idx="7474">
                  <c:v>47:47.7</c:v>
                </c:pt>
                <c:pt idx="7475">
                  <c:v>47:48.1</c:v>
                </c:pt>
                <c:pt idx="7476">
                  <c:v>47:48.7</c:v>
                </c:pt>
                <c:pt idx="7477">
                  <c:v>47:49.2</c:v>
                </c:pt>
                <c:pt idx="7478">
                  <c:v>47:49.7</c:v>
                </c:pt>
                <c:pt idx="7479">
                  <c:v>47:50.2</c:v>
                </c:pt>
                <c:pt idx="7480">
                  <c:v>47:50.6</c:v>
                </c:pt>
                <c:pt idx="7481">
                  <c:v>47:51.1</c:v>
                </c:pt>
                <c:pt idx="7482">
                  <c:v>47:51.6</c:v>
                </c:pt>
                <c:pt idx="7483">
                  <c:v>47:52.1</c:v>
                </c:pt>
                <c:pt idx="7484">
                  <c:v>47:52.6</c:v>
                </c:pt>
                <c:pt idx="7485">
                  <c:v>47:53.1</c:v>
                </c:pt>
                <c:pt idx="7486">
                  <c:v>47:53.5</c:v>
                </c:pt>
                <c:pt idx="7487">
                  <c:v>47:54.0</c:v>
                </c:pt>
                <c:pt idx="7488">
                  <c:v>47:54.5</c:v>
                </c:pt>
                <c:pt idx="7489">
                  <c:v>47:55.1</c:v>
                </c:pt>
                <c:pt idx="7490">
                  <c:v>47:55.6</c:v>
                </c:pt>
                <c:pt idx="7491">
                  <c:v>47:56.1</c:v>
                </c:pt>
                <c:pt idx="7492">
                  <c:v>47:56.6</c:v>
                </c:pt>
                <c:pt idx="7493">
                  <c:v>47:57.1</c:v>
                </c:pt>
                <c:pt idx="7494">
                  <c:v>47:57.5</c:v>
                </c:pt>
                <c:pt idx="7495">
                  <c:v>47:58.0</c:v>
                </c:pt>
                <c:pt idx="7496">
                  <c:v>47:58.5</c:v>
                </c:pt>
                <c:pt idx="7497">
                  <c:v>47:59.0</c:v>
                </c:pt>
                <c:pt idx="7498">
                  <c:v>47:59.4</c:v>
                </c:pt>
                <c:pt idx="7499">
                  <c:v>47:59.9</c:v>
                </c:pt>
                <c:pt idx="7500">
                  <c:v>48:00.4</c:v>
                </c:pt>
                <c:pt idx="7501">
                  <c:v>48:00.9</c:v>
                </c:pt>
                <c:pt idx="7502">
                  <c:v>48:01.4</c:v>
                </c:pt>
                <c:pt idx="7503">
                  <c:v>48:01.9</c:v>
                </c:pt>
                <c:pt idx="7504">
                  <c:v>48:02.4</c:v>
                </c:pt>
                <c:pt idx="7505">
                  <c:v>48:02.9</c:v>
                </c:pt>
                <c:pt idx="7506">
                  <c:v>48:03.4</c:v>
                </c:pt>
                <c:pt idx="7507">
                  <c:v>48:03.9</c:v>
                </c:pt>
                <c:pt idx="7508">
                  <c:v>48:04.4</c:v>
                </c:pt>
                <c:pt idx="7509">
                  <c:v>48:04.8</c:v>
                </c:pt>
                <c:pt idx="7510">
                  <c:v>48:05.3</c:v>
                </c:pt>
                <c:pt idx="7511">
                  <c:v>48:05.8</c:v>
                </c:pt>
                <c:pt idx="7512">
                  <c:v>48:06.3</c:v>
                </c:pt>
                <c:pt idx="7513">
                  <c:v>48:06.8</c:v>
                </c:pt>
                <c:pt idx="7514">
                  <c:v>48:07.2</c:v>
                </c:pt>
                <c:pt idx="7515">
                  <c:v>48:07.7</c:v>
                </c:pt>
                <c:pt idx="7516">
                  <c:v>48:08.3</c:v>
                </c:pt>
                <c:pt idx="7517">
                  <c:v>48:08.8</c:v>
                </c:pt>
                <c:pt idx="7518">
                  <c:v>48:09.3</c:v>
                </c:pt>
                <c:pt idx="7519">
                  <c:v>48:09.7</c:v>
                </c:pt>
                <c:pt idx="7520">
                  <c:v>48:10.2</c:v>
                </c:pt>
                <c:pt idx="7521">
                  <c:v>48:10.7</c:v>
                </c:pt>
                <c:pt idx="7522">
                  <c:v>48:11.2</c:v>
                </c:pt>
                <c:pt idx="7523">
                  <c:v>48:11.6</c:v>
                </c:pt>
                <c:pt idx="7524">
                  <c:v>48:12.1</c:v>
                </c:pt>
                <c:pt idx="7525">
                  <c:v>48:12.6</c:v>
                </c:pt>
                <c:pt idx="7526">
                  <c:v>48:13.1</c:v>
                </c:pt>
                <c:pt idx="7527">
                  <c:v>48:13.5</c:v>
                </c:pt>
                <c:pt idx="7528">
                  <c:v>48:14.0</c:v>
                </c:pt>
                <c:pt idx="7529">
                  <c:v>48:14.6</c:v>
                </c:pt>
                <c:pt idx="7530">
                  <c:v>48:15.1</c:v>
                </c:pt>
                <c:pt idx="7531">
                  <c:v>48:15.5</c:v>
                </c:pt>
                <c:pt idx="7532">
                  <c:v>48:16.0</c:v>
                </c:pt>
                <c:pt idx="7533">
                  <c:v>48:16.5</c:v>
                </c:pt>
                <c:pt idx="7534">
                  <c:v>48:17.0</c:v>
                </c:pt>
                <c:pt idx="7535">
                  <c:v>48:17.5</c:v>
                </c:pt>
                <c:pt idx="7536">
                  <c:v>48:18.0</c:v>
                </c:pt>
                <c:pt idx="7537">
                  <c:v>48:18.5</c:v>
                </c:pt>
                <c:pt idx="7538">
                  <c:v>48:18.9</c:v>
                </c:pt>
                <c:pt idx="7539">
                  <c:v>48:19.4</c:v>
                </c:pt>
                <c:pt idx="7540">
                  <c:v>48:19.9</c:v>
                </c:pt>
                <c:pt idx="7541">
                  <c:v>48:20.4</c:v>
                </c:pt>
                <c:pt idx="7542">
                  <c:v>48:20.9</c:v>
                </c:pt>
                <c:pt idx="7543">
                  <c:v>48:21.4</c:v>
                </c:pt>
                <c:pt idx="7544">
                  <c:v>48:21.9</c:v>
                </c:pt>
                <c:pt idx="7545">
                  <c:v>48:22.4</c:v>
                </c:pt>
                <c:pt idx="7546">
                  <c:v>48:22.8</c:v>
                </c:pt>
                <c:pt idx="7547">
                  <c:v>48:23.3</c:v>
                </c:pt>
                <c:pt idx="7548">
                  <c:v>48:23.8</c:v>
                </c:pt>
                <c:pt idx="7549">
                  <c:v>48:24.3</c:v>
                </c:pt>
                <c:pt idx="7550">
                  <c:v>48:24.7</c:v>
                </c:pt>
                <c:pt idx="7551">
                  <c:v>48:25.2</c:v>
                </c:pt>
                <c:pt idx="7552">
                  <c:v>48:25.7</c:v>
                </c:pt>
                <c:pt idx="7553">
                  <c:v>48:26.2</c:v>
                </c:pt>
                <c:pt idx="7554">
                  <c:v>48:26.7</c:v>
                </c:pt>
                <c:pt idx="7555">
                  <c:v>48:27.1</c:v>
                </c:pt>
                <c:pt idx="7556">
                  <c:v>48:27.7</c:v>
                </c:pt>
                <c:pt idx="7557">
                  <c:v>48:28.2</c:v>
                </c:pt>
                <c:pt idx="7558">
                  <c:v>48:28.7</c:v>
                </c:pt>
                <c:pt idx="7559">
                  <c:v>48:29.2</c:v>
                </c:pt>
                <c:pt idx="7560">
                  <c:v>48:29.7</c:v>
                </c:pt>
                <c:pt idx="7561">
                  <c:v>48:30.1</c:v>
                </c:pt>
                <c:pt idx="7562">
                  <c:v>48:30.6</c:v>
                </c:pt>
                <c:pt idx="7563">
                  <c:v>48:31.1</c:v>
                </c:pt>
                <c:pt idx="7564">
                  <c:v>48:31.6</c:v>
                </c:pt>
                <c:pt idx="7565">
                  <c:v>48:32.1</c:v>
                </c:pt>
                <c:pt idx="7566">
                  <c:v>48:32.6</c:v>
                </c:pt>
                <c:pt idx="7567">
                  <c:v>48:33.0</c:v>
                </c:pt>
                <c:pt idx="7568">
                  <c:v>48:33.5</c:v>
                </c:pt>
                <c:pt idx="7569">
                  <c:v>48:34.1</c:v>
                </c:pt>
                <c:pt idx="7570">
                  <c:v>48:34.6</c:v>
                </c:pt>
                <c:pt idx="7571">
                  <c:v>48:35.1</c:v>
                </c:pt>
                <c:pt idx="7572">
                  <c:v>48:35.6</c:v>
                </c:pt>
                <c:pt idx="7573">
                  <c:v>48:36.0</c:v>
                </c:pt>
                <c:pt idx="7574">
                  <c:v>48:36.5</c:v>
                </c:pt>
                <c:pt idx="7575">
                  <c:v>48:37.0</c:v>
                </c:pt>
                <c:pt idx="7576">
                  <c:v>48:37.5</c:v>
                </c:pt>
                <c:pt idx="7577">
                  <c:v>48:37.9</c:v>
                </c:pt>
                <c:pt idx="7578">
                  <c:v>48:38.4</c:v>
                </c:pt>
                <c:pt idx="7579">
                  <c:v>48:38.9</c:v>
                </c:pt>
                <c:pt idx="7580">
                  <c:v>48:39.4</c:v>
                </c:pt>
                <c:pt idx="7581">
                  <c:v>48:39.9</c:v>
                </c:pt>
                <c:pt idx="7582">
                  <c:v>48:40.5</c:v>
                </c:pt>
                <c:pt idx="7583">
                  <c:v>48:40.9</c:v>
                </c:pt>
                <c:pt idx="7584">
                  <c:v>48:41.4</c:v>
                </c:pt>
                <c:pt idx="7585">
                  <c:v>48:41.9</c:v>
                </c:pt>
                <c:pt idx="7586">
                  <c:v>48:42.3</c:v>
                </c:pt>
                <c:pt idx="7587">
                  <c:v>48:42.8</c:v>
                </c:pt>
                <c:pt idx="7588">
                  <c:v>48:43.3</c:v>
                </c:pt>
                <c:pt idx="7589">
                  <c:v>48:43.8</c:v>
                </c:pt>
                <c:pt idx="7590">
                  <c:v>48:44.2</c:v>
                </c:pt>
                <c:pt idx="7591">
                  <c:v>48:44.7</c:v>
                </c:pt>
                <c:pt idx="7592">
                  <c:v>48:45.2</c:v>
                </c:pt>
                <c:pt idx="7593">
                  <c:v>48:45.7</c:v>
                </c:pt>
                <c:pt idx="7594">
                  <c:v>48:46.1</c:v>
                </c:pt>
                <c:pt idx="7595">
                  <c:v>48:46.6</c:v>
                </c:pt>
                <c:pt idx="7596">
                  <c:v>48:47.2</c:v>
                </c:pt>
                <c:pt idx="7597">
                  <c:v>48:47.7</c:v>
                </c:pt>
                <c:pt idx="7598">
                  <c:v>48:48.2</c:v>
                </c:pt>
                <c:pt idx="7599">
                  <c:v>48:48.7</c:v>
                </c:pt>
                <c:pt idx="7600">
                  <c:v>48:49.1</c:v>
                </c:pt>
                <c:pt idx="7601">
                  <c:v>48:49.6</c:v>
                </c:pt>
                <c:pt idx="7602">
                  <c:v>48:50.1</c:v>
                </c:pt>
                <c:pt idx="7603">
                  <c:v>48:50.6</c:v>
                </c:pt>
                <c:pt idx="7604">
                  <c:v>48:51.1</c:v>
                </c:pt>
                <c:pt idx="7605">
                  <c:v>48:51.5</c:v>
                </c:pt>
                <c:pt idx="7606">
                  <c:v>48:52.0</c:v>
                </c:pt>
                <c:pt idx="7607">
                  <c:v>48:52.5</c:v>
                </c:pt>
                <c:pt idx="7608">
                  <c:v>48:52.9</c:v>
                </c:pt>
                <c:pt idx="7609">
                  <c:v>48:53.5</c:v>
                </c:pt>
                <c:pt idx="7610">
                  <c:v>48:54.0</c:v>
                </c:pt>
                <c:pt idx="7611">
                  <c:v>48:54.4</c:v>
                </c:pt>
                <c:pt idx="7612">
                  <c:v>48:54.9</c:v>
                </c:pt>
                <c:pt idx="7613">
                  <c:v>48:55.4</c:v>
                </c:pt>
                <c:pt idx="7614">
                  <c:v>48:55.9</c:v>
                </c:pt>
                <c:pt idx="7615">
                  <c:v>48:56.4</c:v>
                </c:pt>
                <c:pt idx="7616">
                  <c:v>48:56.9</c:v>
                </c:pt>
                <c:pt idx="7617">
                  <c:v>48:57.3</c:v>
                </c:pt>
                <c:pt idx="7618">
                  <c:v>48:57.8</c:v>
                </c:pt>
                <c:pt idx="7619">
                  <c:v>48:58.3</c:v>
                </c:pt>
                <c:pt idx="7620">
                  <c:v>48:58.8</c:v>
                </c:pt>
                <c:pt idx="7621">
                  <c:v>48:59.3</c:v>
                </c:pt>
                <c:pt idx="7622">
                  <c:v>48:59.8</c:v>
                </c:pt>
                <c:pt idx="7623">
                  <c:v>49:00.3</c:v>
                </c:pt>
                <c:pt idx="7624">
                  <c:v>49:00.8</c:v>
                </c:pt>
                <c:pt idx="7625">
                  <c:v>49:01.3</c:v>
                </c:pt>
                <c:pt idx="7626">
                  <c:v>49:01.8</c:v>
                </c:pt>
                <c:pt idx="7627">
                  <c:v>49:02.2</c:v>
                </c:pt>
                <c:pt idx="7628">
                  <c:v>49:02.7</c:v>
                </c:pt>
                <c:pt idx="7629">
                  <c:v>49:03.2</c:v>
                </c:pt>
                <c:pt idx="7630">
                  <c:v>49:03.7</c:v>
                </c:pt>
                <c:pt idx="7631">
                  <c:v>49:04.1</c:v>
                </c:pt>
                <c:pt idx="7632">
                  <c:v>49:04.6</c:v>
                </c:pt>
                <c:pt idx="7633">
                  <c:v>49:05.1</c:v>
                </c:pt>
                <c:pt idx="7634">
                  <c:v>49:05.6</c:v>
                </c:pt>
                <c:pt idx="7635">
                  <c:v>49:06.1</c:v>
                </c:pt>
                <c:pt idx="7636">
                  <c:v>49:06.6</c:v>
                </c:pt>
                <c:pt idx="7637">
                  <c:v>49:07.1</c:v>
                </c:pt>
                <c:pt idx="7638">
                  <c:v>49:07.6</c:v>
                </c:pt>
                <c:pt idx="7639">
                  <c:v>49:08.1</c:v>
                </c:pt>
                <c:pt idx="7640">
                  <c:v>49:08.6</c:v>
                </c:pt>
                <c:pt idx="7641">
                  <c:v>49:09.0</c:v>
                </c:pt>
                <c:pt idx="7642">
                  <c:v>49:09.5</c:v>
                </c:pt>
                <c:pt idx="7643">
                  <c:v>49:10.0</c:v>
                </c:pt>
                <c:pt idx="7644">
                  <c:v>49:10.5</c:v>
                </c:pt>
                <c:pt idx="7645">
                  <c:v>49:11.0</c:v>
                </c:pt>
                <c:pt idx="7646">
                  <c:v>49:11.4</c:v>
                </c:pt>
                <c:pt idx="7647">
                  <c:v>49:11.9</c:v>
                </c:pt>
                <c:pt idx="7648">
                  <c:v>49:12.4</c:v>
                </c:pt>
                <c:pt idx="7649">
                  <c:v>49:13.0</c:v>
                </c:pt>
                <c:pt idx="7650">
                  <c:v>49:13.5</c:v>
                </c:pt>
                <c:pt idx="7651">
                  <c:v>49:14.0</c:v>
                </c:pt>
                <c:pt idx="7652">
                  <c:v>49:14.5</c:v>
                </c:pt>
                <c:pt idx="7653">
                  <c:v>49:15.0</c:v>
                </c:pt>
                <c:pt idx="7654">
                  <c:v>49:15.5</c:v>
                </c:pt>
                <c:pt idx="7655">
                  <c:v>49:16.0</c:v>
                </c:pt>
                <c:pt idx="7656">
                  <c:v>49:16.4</c:v>
                </c:pt>
                <c:pt idx="7657">
                  <c:v>49:16.9</c:v>
                </c:pt>
                <c:pt idx="7658">
                  <c:v>49:17.4</c:v>
                </c:pt>
                <c:pt idx="7659">
                  <c:v>49:17.9</c:v>
                </c:pt>
                <c:pt idx="7660">
                  <c:v>49:18.4</c:v>
                </c:pt>
                <c:pt idx="7661">
                  <c:v>49:18.9</c:v>
                </c:pt>
                <c:pt idx="7662">
                  <c:v>49:19.5</c:v>
                </c:pt>
                <c:pt idx="7663">
                  <c:v>49:20.0</c:v>
                </c:pt>
                <c:pt idx="7664">
                  <c:v>49:20.5</c:v>
                </c:pt>
                <c:pt idx="7665">
                  <c:v>49:21.0</c:v>
                </c:pt>
                <c:pt idx="7666">
                  <c:v>49:21.4</c:v>
                </c:pt>
                <c:pt idx="7667">
                  <c:v>49:21.9</c:v>
                </c:pt>
                <c:pt idx="7668">
                  <c:v>49:22.4</c:v>
                </c:pt>
                <c:pt idx="7669">
                  <c:v>49:22.9</c:v>
                </c:pt>
                <c:pt idx="7670">
                  <c:v>49:23.4</c:v>
                </c:pt>
                <c:pt idx="7671">
                  <c:v>49:23.9</c:v>
                </c:pt>
                <c:pt idx="7672">
                  <c:v>49:24.4</c:v>
                </c:pt>
                <c:pt idx="7673">
                  <c:v>49:24.8</c:v>
                </c:pt>
                <c:pt idx="7674">
                  <c:v>49:25.3</c:v>
                </c:pt>
                <c:pt idx="7675">
                  <c:v>49:25.9</c:v>
                </c:pt>
                <c:pt idx="7676">
                  <c:v>49:26.4</c:v>
                </c:pt>
                <c:pt idx="7677">
                  <c:v>49:26.8</c:v>
                </c:pt>
                <c:pt idx="7678">
                  <c:v>49:27.3</c:v>
                </c:pt>
                <c:pt idx="7679">
                  <c:v>49:27.8</c:v>
                </c:pt>
                <c:pt idx="7680">
                  <c:v>49:28.3</c:v>
                </c:pt>
                <c:pt idx="7681">
                  <c:v>49:28.8</c:v>
                </c:pt>
                <c:pt idx="7682">
                  <c:v>49:30.0</c:v>
                </c:pt>
                <c:pt idx="7683">
                  <c:v>49:30.5</c:v>
                </c:pt>
                <c:pt idx="7684">
                  <c:v>49:31.0</c:v>
                </c:pt>
                <c:pt idx="7685">
                  <c:v>49:31.4</c:v>
                </c:pt>
                <c:pt idx="7686">
                  <c:v>49:31.9</c:v>
                </c:pt>
                <c:pt idx="7687">
                  <c:v>49:32.4</c:v>
                </c:pt>
                <c:pt idx="7688">
                  <c:v>49:33.0</c:v>
                </c:pt>
                <c:pt idx="7689">
                  <c:v>49:33.5</c:v>
                </c:pt>
                <c:pt idx="7690">
                  <c:v>49:34.0</c:v>
                </c:pt>
                <c:pt idx="7691">
                  <c:v>49:34.5</c:v>
                </c:pt>
                <c:pt idx="7692">
                  <c:v>49:35.0</c:v>
                </c:pt>
                <c:pt idx="7693">
                  <c:v>49:35.5</c:v>
                </c:pt>
                <c:pt idx="7694">
                  <c:v>49:36.0</c:v>
                </c:pt>
                <c:pt idx="7695">
                  <c:v>49:36.4</c:v>
                </c:pt>
                <c:pt idx="7696">
                  <c:v>49:36.9</c:v>
                </c:pt>
                <c:pt idx="7697">
                  <c:v>49:37.4</c:v>
                </c:pt>
                <c:pt idx="7698">
                  <c:v>49:37.9</c:v>
                </c:pt>
                <c:pt idx="7699">
                  <c:v>49:38.4</c:v>
                </c:pt>
                <c:pt idx="7700">
                  <c:v>49:38.8</c:v>
                </c:pt>
                <c:pt idx="7701">
                  <c:v>49:39.3</c:v>
                </c:pt>
                <c:pt idx="7702">
                  <c:v>49:39.9</c:v>
                </c:pt>
                <c:pt idx="7703">
                  <c:v>49:40.4</c:v>
                </c:pt>
                <c:pt idx="7704">
                  <c:v>49:40.8</c:v>
                </c:pt>
                <c:pt idx="7705">
                  <c:v>49:41.3</c:v>
                </c:pt>
                <c:pt idx="7706">
                  <c:v>49:41.8</c:v>
                </c:pt>
                <c:pt idx="7707">
                  <c:v>49:42.3</c:v>
                </c:pt>
                <c:pt idx="7708">
                  <c:v>49:42.7</c:v>
                </c:pt>
                <c:pt idx="7709">
                  <c:v>49:43.2</c:v>
                </c:pt>
                <c:pt idx="7710">
                  <c:v>49:43.8</c:v>
                </c:pt>
                <c:pt idx="7711">
                  <c:v>49:44.2</c:v>
                </c:pt>
                <c:pt idx="7712">
                  <c:v>49:44.7</c:v>
                </c:pt>
                <c:pt idx="7713">
                  <c:v>49:45.2</c:v>
                </c:pt>
                <c:pt idx="7714">
                  <c:v>49:45.7</c:v>
                </c:pt>
                <c:pt idx="7715">
                  <c:v>49:46.3</c:v>
                </c:pt>
                <c:pt idx="7716">
                  <c:v>49:46.7</c:v>
                </c:pt>
                <c:pt idx="7717">
                  <c:v>49:47.2</c:v>
                </c:pt>
                <c:pt idx="7718">
                  <c:v>49:47.7</c:v>
                </c:pt>
                <c:pt idx="7719">
                  <c:v>49:48.2</c:v>
                </c:pt>
                <c:pt idx="7720">
                  <c:v>49:48.7</c:v>
                </c:pt>
                <c:pt idx="7721">
                  <c:v>49:49.1</c:v>
                </c:pt>
                <c:pt idx="7722">
                  <c:v>49:49.6</c:v>
                </c:pt>
                <c:pt idx="7723">
                  <c:v>49:50.1</c:v>
                </c:pt>
                <c:pt idx="7724">
                  <c:v>49:50.6</c:v>
                </c:pt>
                <c:pt idx="7725">
                  <c:v>49:51.1</c:v>
                </c:pt>
                <c:pt idx="7726">
                  <c:v>49:51.6</c:v>
                </c:pt>
                <c:pt idx="7727">
                  <c:v>49:52.1</c:v>
                </c:pt>
                <c:pt idx="7728">
                  <c:v>49:52.7</c:v>
                </c:pt>
                <c:pt idx="7729">
                  <c:v>49:53.1</c:v>
                </c:pt>
                <c:pt idx="7730">
                  <c:v>49:53.6</c:v>
                </c:pt>
                <c:pt idx="7731">
                  <c:v>49:54.1</c:v>
                </c:pt>
                <c:pt idx="7732">
                  <c:v>49:54.6</c:v>
                </c:pt>
                <c:pt idx="7733">
                  <c:v>49:55.1</c:v>
                </c:pt>
                <c:pt idx="7734">
                  <c:v>49:55.6</c:v>
                </c:pt>
                <c:pt idx="7735">
                  <c:v>49:56.1</c:v>
                </c:pt>
                <c:pt idx="7736">
                  <c:v>49:56.6</c:v>
                </c:pt>
                <c:pt idx="7737">
                  <c:v>49:57.1</c:v>
                </c:pt>
                <c:pt idx="7738">
                  <c:v>49:57.6</c:v>
                </c:pt>
                <c:pt idx="7739">
                  <c:v>49:58.1</c:v>
                </c:pt>
                <c:pt idx="7740">
                  <c:v>49:58.5</c:v>
                </c:pt>
                <c:pt idx="7741">
                  <c:v>49:59.1</c:v>
                </c:pt>
                <c:pt idx="7742">
                  <c:v>49:59.6</c:v>
                </c:pt>
                <c:pt idx="7743">
                  <c:v>50:00.1</c:v>
                </c:pt>
                <c:pt idx="7744">
                  <c:v>50:00.6</c:v>
                </c:pt>
                <c:pt idx="7745">
                  <c:v>50:01.1</c:v>
                </c:pt>
                <c:pt idx="7746">
                  <c:v>50:01.5</c:v>
                </c:pt>
                <c:pt idx="7747">
                  <c:v>50:02.0</c:v>
                </c:pt>
                <c:pt idx="7748">
                  <c:v>50:02.6</c:v>
                </c:pt>
                <c:pt idx="7749">
                  <c:v>50:03.1</c:v>
                </c:pt>
                <c:pt idx="7750">
                  <c:v>50:03.5</c:v>
                </c:pt>
                <c:pt idx="7751">
                  <c:v>50:04.0</c:v>
                </c:pt>
                <c:pt idx="7752">
                  <c:v>50:04.5</c:v>
                </c:pt>
                <c:pt idx="7753">
                  <c:v>50:05.0</c:v>
                </c:pt>
                <c:pt idx="7754">
                  <c:v>50:05.6</c:v>
                </c:pt>
                <c:pt idx="7755">
                  <c:v>50:06.1</c:v>
                </c:pt>
                <c:pt idx="7756">
                  <c:v>50:06.6</c:v>
                </c:pt>
                <c:pt idx="7757">
                  <c:v>50:07.1</c:v>
                </c:pt>
                <c:pt idx="7758">
                  <c:v>50:07.5</c:v>
                </c:pt>
                <c:pt idx="7759">
                  <c:v>50:08.0</c:v>
                </c:pt>
                <c:pt idx="7760">
                  <c:v>50:08.5</c:v>
                </c:pt>
                <c:pt idx="7761">
                  <c:v>50:09.1</c:v>
                </c:pt>
                <c:pt idx="7762">
                  <c:v>50:09.5</c:v>
                </c:pt>
                <c:pt idx="7763">
                  <c:v>50:10.0</c:v>
                </c:pt>
                <c:pt idx="7764">
                  <c:v>50:10.5</c:v>
                </c:pt>
                <c:pt idx="7765">
                  <c:v>50:11.0</c:v>
                </c:pt>
                <c:pt idx="7766">
                  <c:v>50:11.5</c:v>
                </c:pt>
                <c:pt idx="7767">
                  <c:v>50:12.1</c:v>
                </c:pt>
                <c:pt idx="7768">
                  <c:v>50:12.5</c:v>
                </c:pt>
                <c:pt idx="7769">
                  <c:v>50:13.0</c:v>
                </c:pt>
                <c:pt idx="7770">
                  <c:v>50:13.5</c:v>
                </c:pt>
                <c:pt idx="7771">
                  <c:v>50:14.0</c:v>
                </c:pt>
                <c:pt idx="7772">
                  <c:v>50:14.5</c:v>
                </c:pt>
                <c:pt idx="7773">
                  <c:v>50:15.0</c:v>
                </c:pt>
                <c:pt idx="7774">
                  <c:v>50:15.5</c:v>
                </c:pt>
                <c:pt idx="7775">
                  <c:v>50:15.9</c:v>
                </c:pt>
                <c:pt idx="7776">
                  <c:v>50:16.4</c:v>
                </c:pt>
                <c:pt idx="7777">
                  <c:v>50:16.9</c:v>
                </c:pt>
                <c:pt idx="7778">
                  <c:v>50:17.4</c:v>
                </c:pt>
                <c:pt idx="7779">
                  <c:v>50:18.0</c:v>
                </c:pt>
                <c:pt idx="7780">
                  <c:v>50:18.5</c:v>
                </c:pt>
                <c:pt idx="7781">
                  <c:v>50:19.0</c:v>
                </c:pt>
                <c:pt idx="7782">
                  <c:v>50:19.4</c:v>
                </c:pt>
                <c:pt idx="7783">
                  <c:v>50:19.9</c:v>
                </c:pt>
                <c:pt idx="7784">
                  <c:v>50:20.4</c:v>
                </c:pt>
                <c:pt idx="7785">
                  <c:v>50:20.9</c:v>
                </c:pt>
                <c:pt idx="7786">
                  <c:v>50:21.4</c:v>
                </c:pt>
                <c:pt idx="7787">
                  <c:v>50:21.9</c:v>
                </c:pt>
                <c:pt idx="7788">
                  <c:v>50:22.3</c:v>
                </c:pt>
                <c:pt idx="7789">
                  <c:v>50:22.8</c:v>
                </c:pt>
                <c:pt idx="7790">
                  <c:v>50:23.3</c:v>
                </c:pt>
                <c:pt idx="7791">
                  <c:v>50:23.9</c:v>
                </c:pt>
                <c:pt idx="7792">
                  <c:v>50:24.4</c:v>
                </c:pt>
                <c:pt idx="7793">
                  <c:v>50:24.9</c:v>
                </c:pt>
                <c:pt idx="7794">
                  <c:v>50:25.3</c:v>
                </c:pt>
                <c:pt idx="7795">
                  <c:v>50:25.8</c:v>
                </c:pt>
                <c:pt idx="7796">
                  <c:v>50:26.4</c:v>
                </c:pt>
                <c:pt idx="7797">
                  <c:v>50:26.8</c:v>
                </c:pt>
                <c:pt idx="7798">
                  <c:v>50:27.3</c:v>
                </c:pt>
                <c:pt idx="7799">
                  <c:v>50:27.8</c:v>
                </c:pt>
                <c:pt idx="7800">
                  <c:v>50:28.3</c:v>
                </c:pt>
                <c:pt idx="7801">
                  <c:v>50:28.8</c:v>
                </c:pt>
                <c:pt idx="7802">
                  <c:v>50:29.2</c:v>
                </c:pt>
                <c:pt idx="7803">
                  <c:v>50:29.8</c:v>
                </c:pt>
                <c:pt idx="7804">
                  <c:v>50:30.3</c:v>
                </c:pt>
                <c:pt idx="7805">
                  <c:v>50:30.8</c:v>
                </c:pt>
                <c:pt idx="7806">
                  <c:v>50:31.3</c:v>
                </c:pt>
                <c:pt idx="7807">
                  <c:v>50:31.8</c:v>
                </c:pt>
                <c:pt idx="7808">
                  <c:v>50:32.2</c:v>
                </c:pt>
                <c:pt idx="7809">
                  <c:v>50:32.7</c:v>
                </c:pt>
                <c:pt idx="7810">
                  <c:v>50:33.2</c:v>
                </c:pt>
                <c:pt idx="7811">
                  <c:v>50:33.7</c:v>
                </c:pt>
                <c:pt idx="7812">
                  <c:v>50:34.2</c:v>
                </c:pt>
                <c:pt idx="7813">
                  <c:v>50:34.7</c:v>
                </c:pt>
                <c:pt idx="7814">
                  <c:v>50:35.1</c:v>
                </c:pt>
                <c:pt idx="7815">
                  <c:v>50:35.7</c:v>
                </c:pt>
                <c:pt idx="7816">
                  <c:v>50:36.2</c:v>
                </c:pt>
                <c:pt idx="7817">
                  <c:v>50:36.7</c:v>
                </c:pt>
                <c:pt idx="7818">
                  <c:v>50:37.1</c:v>
                </c:pt>
                <c:pt idx="7819">
                  <c:v>50:37.6</c:v>
                </c:pt>
                <c:pt idx="7820">
                  <c:v>50:38.1</c:v>
                </c:pt>
                <c:pt idx="7821">
                  <c:v>50:38.6</c:v>
                </c:pt>
                <c:pt idx="7822">
                  <c:v>50:39.1</c:v>
                </c:pt>
                <c:pt idx="7823">
                  <c:v>50:39.6</c:v>
                </c:pt>
                <c:pt idx="7824">
                  <c:v>50:40.0</c:v>
                </c:pt>
                <c:pt idx="7825">
                  <c:v>50:40.5</c:v>
                </c:pt>
                <c:pt idx="7826">
                  <c:v>50:41.0</c:v>
                </c:pt>
                <c:pt idx="7827">
                  <c:v>50:41.6</c:v>
                </c:pt>
                <c:pt idx="7828">
                  <c:v>50:42.1</c:v>
                </c:pt>
                <c:pt idx="7829">
                  <c:v>50:42.6</c:v>
                </c:pt>
                <c:pt idx="7830">
                  <c:v>50:43.0</c:v>
                </c:pt>
                <c:pt idx="7831">
                  <c:v>50:43.6</c:v>
                </c:pt>
                <c:pt idx="7832">
                  <c:v>50:44.0</c:v>
                </c:pt>
                <c:pt idx="7833">
                  <c:v>50:44.5</c:v>
                </c:pt>
                <c:pt idx="7834">
                  <c:v>50:45.0</c:v>
                </c:pt>
                <c:pt idx="7835">
                  <c:v>50:45.5</c:v>
                </c:pt>
                <c:pt idx="7836">
                  <c:v>50:45.9</c:v>
                </c:pt>
                <c:pt idx="7837">
                  <c:v>50:46.4</c:v>
                </c:pt>
                <c:pt idx="7838">
                  <c:v>50:46.8</c:v>
                </c:pt>
                <c:pt idx="7839">
                  <c:v>50:47.4</c:v>
                </c:pt>
                <c:pt idx="7840">
                  <c:v>50:47.9</c:v>
                </c:pt>
                <c:pt idx="7841">
                  <c:v>50:48.4</c:v>
                </c:pt>
                <c:pt idx="7842">
                  <c:v>50:48.9</c:v>
                </c:pt>
                <c:pt idx="7843">
                  <c:v>50:49.4</c:v>
                </c:pt>
                <c:pt idx="7844">
                  <c:v>50:49.9</c:v>
                </c:pt>
                <c:pt idx="7845">
                  <c:v>50:50.4</c:v>
                </c:pt>
                <c:pt idx="7846">
                  <c:v>50:50.9</c:v>
                </c:pt>
                <c:pt idx="7847">
                  <c:v>50:51.3</c:v>
                </c:pt>
                <c:pt idx="7848">
                  <c:v>50:51.8</c:v>
                </c:pt>
                <c:pt idx="7849">
                  <c:v>50:52.3</c:v>
                </c:pt>
                <c:pt idx="7850">
                  <c:v>50:52.8</c:v>
                </c:pt>
                <c:pt idx="7851">
                  <c:v>50:53.4</c:v>
                </c:pt>
                <c:pt idx="7852">
                  <c:v>50:53.9</c:v>
                </c:pt>
                <c:pt idx="7853">
                  <c:v>50:54.4</c:v>
                </c:pt>
                <c:pt idx="7854">
                  <c:v>50:54.9</c:v>
                </c:pt>
                <c:pt idx="7855">
                  <c:v>50:55.3</c:v>
                </c:pt>
                <c:pt idx="7856">
                  <c:v>50:55.8</c:v>
                </c:pt>
                <c:pt idx="7857">
                  <c:v>50:56.3</c:v>
                </c:pt>
                <c:pt idx="7858">
                  <c:v>50:56.8</c:v>
                </c:pt>
                <c:pt idx="7859">
                  <c:v>50:57.3</c:v>
                </c:pt>
                <c:pt idx="7860">
                  <c:v>50:57.8</c:v>
                </c:pt>
                <c:pt idx="7861">
                  <c:v>50:58.3</c:v>
                </c:pt>
                <c:pt idx="7862">
                  <c:v>50:58.8</c:v>
                </c:pt>
                <c:pt idx="7863">
                  <c:v>50:59.4</c:v>
                </c:pt>
                <c:pt idx="7864">
                  <c:v>50:59.9</c:v>
                </c:pt>
                <c:pt idx="7865">
                  <c:v>51:00.3</c:v>
                </c:pt>
                <c:pt idx="7866">
                  <c:v>51:00.8</c:v>
                </c:pt>
                <c:pt idx="7867">
                  <c:v>51:01.3</c:v>
                </c:pt>
                <c:pt idx="7868">
                  <c:v>51:01.8</c:v>
                </c:pt>
                <c:pt idx="7869">
                  <c:v>51:02.2</c:v>
                </c:pt>
                <c:pt idx="7870">
                  <c:v>51:02.7</c:v>
                </c:pt>
                <c:pt idx="7871">
                  <c:v>51:03.2</c:v>
                </c:pt>
                <c:pt idx="7872">
                  <c:v>51:03.7</c:v>
                </c:pt>
                <c:pt idx="7873">
                  <c:v>51:04.2</c:v>
                </c:pt>
                <c:pt idx="7874">
                  <c:v>51:04.7</c:v>
                </c:pt>
                <c:pt idx="7875">
                  <c:v>51:05.3</c:v>
                </c:pt>
                <c:pt idx="7876">
                  <c:v>51:05.8</c:v>
                </c:pt>
                <c:pt idx="7877">
                  <c:v>51:06.2</c:v>
                </c:pt>
                <c:pt idx="7878">
                  <c:v>51:06.8</c:v>
                </c:pt>
                <c:pt idx="7879">
                  <c:v>51:07.2</c:v>
                </c:pt>
                <c:pt idx="7880">
                  <c:v>51:07.7</c:v>
                </c:pt>
                <c:pt idx="7881">
                  <c:v>51:08.1</c:v>
                </c:pt>
                <c:pt idx="7882">
                  <c:v>51:08.7</c:v>
                </c:pt>
                <c:pt idx="7883">
                  <c:v>51:09.2</c:v>
                </c:pt>
                <c:pt idx="7884">
                  <c:v>51:09.7</c:v>
                </c:pt>
                <c:pt idx="7885">
                  <c:v>51:10.1</c:v>
                </c:pt>
                <c:pt idx="7886">
                  <c:v>51:10.7</c:v>
                </c:pt>
                <c:pt idx="7887">
                  <c:v>51:11.1</c:v>
                </c:pt>
                <c:pt idx="7888">
                  <c:v>51:11.7</c:v>
                </c:pt>
                <c:pt idx="7889">
                  <c:v>51:12.2</c:v>
                </c:pt>
                <c:pt idx="7890">
                  <c:v>51:12.7</c:v>
                </c:pt>
                <c:pt idx="7891">
                  <c:v>51:13.1</c:v>
                </c:pt>
                <c:pt idx="7892">
                  <c:v>51:13.6</c:v>
                </c:pt>
                <c:pt idx="7893">
                  <c:v>51:14.1</c:v>
                </c:pt>
                <c:pt idx="7894">
                  <c:v>51:14.6</c:v>
                </c:pt>
                <c:pt idx="7895">
                  <c:v>51:15.1</c:v>
                </c:pt>
                <c:pt idx="7896">
                  <c:v>51:15.6</c:v>
                </c:pt>
                <c:pt idx="7897">
                  <c:v>51:16.0</c:v>
                </c:pt>
                <c:pt idx="7898">
                  <c:v>51:16.5</c:v>
                </c:pt>
                <c:pt idx="7899">
                  <c:v>51:17.0</c:v>
                </c:pt>
                <c:pt idx="7900">
                  <c:v>51:17.6</c:v>
                </c:pt>
                <c:pt idx="7901">
                  <c:v>51:18.1</c:v>
                </c:pt>
                <c:pt idx="7902">
                  <c:v>51:18.6</c:v>
                </c:pt>
                <c:pt idx="7903">
                  <c:v>51:19.1</c:v>
                </c:pt>
                <c:pt idx="7904">
                  <c:v>51:19.5</c:v>
                </c:pt>
                <c:pt idx="7905">
                  <c:v>51:20.0</c:v>
                </c:pt>
                <c:pt idx="7906">
                  <c:v>51:20.5</c:v>
                </c:pt>
                <c:pt idx="7907">
                  <c:v>51:21.0</c:v>
                </c:pt>
                <c:pt idx="7908">
                  <c:v>51:21.5</c:v>
                </c:pt>
                <c:pt idx="7909">
                  <c:v>51:21.9</c:v>
                </c:pt>
                <c:pt idx="7910">
                  <c:v>51:22.4</c:v>
                </c:pt>
                <c:pt idx="7911">
                  <c:v>51:22.9</c:v>
                </c:pt>
                <c:pt idx="7912">
                  <c:v>51:23.5</c:v>
                </c:pt>
                <c:pt idx="7913">
                  <c:v>51:23.9</c:v>
                </c:pt>
                <c:pt idx="7914">
                  <c:v>51:24.4</c:v>
                </c:pt>
                <c:pt idx="7915">
                  <c:v>51:24.9</c:v>
                </c:pt>
                <c:pt idx="7916">
                  <c:v>51:25.4</c:v>
                </c:pt>
                <c:pt idx="7917">
                  <c:v>51:25.9</c:v>
                </c:pt>
                <c:pt idx="7918">
                  <c:v>51:26.4</c:v>
                </c:pt>
                <c:pt idx="7919">
                  <c:v>51:26.9</c:v>
                </c:pt>
                <c:pt idx="7920">
                  <c:v>51:27.4</c:v>
                </c:pt>
                <c:pt idx="7921">
                  <c:v>51:27.8</c:v>
                </c:pt>
                <c:pt idx="7922">
                  <c:v>51:28.3</c:v>
                </c:pt>
                <c:pt idx="7923">
                  <c:v>51:28.8</c:v>
                </c:pt>
                <c:pt idx="7924">
                  <c:v>51:29.4</c:v>
                </c:pt>
                <c:pt idx="7925">
                  <c:v>51:29.9</c:v>
                </c:pt>
                <c:pt idx="7926">
                  <c:v>51:30.4</c:v>
                </c:pt>
                <c:pt idx="7927">
                  <c:v>51:30.9</c:v>
                </c:pt>
                <c:pt idx="7928">
                  <c:v>51:31.4</c:v>
                </c:pt>
                <c:pt idx="7929">
                  <c:v>51:31.8</c:v>
                </c:pt>
                <c:pt idx="7930">
                  <c:v>51:32.3</c:v>
                </c:pt>
                <c:pt idx="7931">
                  <c:v>51:32.8</c:v>
                </c:pt>
                <c:pt idx="7932">
                  <c:v>51:33.3</c:v>
                </c:pt>
                <c:pt idx="7933">
                  <c:v>51:33.8</c:v>
                </c:pt>
                <c:pt idx="7934">
                  <c:v>51:34.3</c:v>
                </c:pt>
                <c:pt idx="7935">
                  <c:v>51:34.8</c:v>
                </c:pt>
                <c:pt idx="7936">
                  <c:v>51:35.4</c:v>
                </c:pt>
                <c:pt idx="7937">
                  <c:v>51:35.9</c:v>
                </c:pt>
                <c:pt idx="7938">
                  <c:v>51:36.3</c:v>
                </c:pt>
                <c:pt idx="7939">
                  <c:v>51:36.8</c:v>
                </c:pt>
                <c:pt idx="7940">
                  <c:v>51:37.3</c:v>
                </c:pt>
                <c:pt idx="7941">
                  <c:v>51:37.8</c:v>
                </c:pt>
                <c:pt idx="7942">
                  <c:v>51:38.3</c:v>
                </c:pt>
                <c:pt idx="7943">
                  <c:v>51:38.8</c:v>
                </c:pt>
                <c:pt idx="7944">
                  <c:v>51:39.3</c:v>
                </c:pt>
                <c:pt idx="7945">
                  <c:v>51:39.7</c:v>
                </c:pt>
                <c:pt idx="7946">
                  <c:v>51:40.2</c:v>
                </c:pt>
                <c:pt idx="7947">
                  <c:v>51:40.7</c:v>
                </c:pt>
                <c:pt idx="7948">
                  <c:v>51:41.3</c:v>
                </c:pt>
                <c:pt idx="7949">
                  <c:v>51:41.8</c:v>
                </c:pt>
                <c:pt idx="7950">
                  <c:v>51:42.3</c:v>
                </c:pt>
                <c:pt idx="7951">
                  <c:v>51:42.7</c:v>
                </c:pt>
                <c:pt idx="7952">
                  <c:v>51:43.2</c:v>
                </c:pt>
                <c:pt idx="7953">
                  <c:v>51:43.7</c:v>
                </c:pt>
                <c:pt idx="7954">
                  <c:v>51:44.2</c:v>
                </c:pt>
                <c:pt idx="7955">
                  <c:v>51:44.7</c:v>
                </c:pt>
                <c:pt idx="7956">
                  <c:v>51:45.2</c:v>
                </c:pt>
                <c:pt idx="7957">
                  <c:v>51:45.7</c:v>
                </c:pt>
                <c:pt idx="7958">
                  <c:v>51:46.2</c:v>
                </c:pt>
                <c:pt idx="7959">
                  <c:v>51:46.7</c:v>
                </c:pt>
                <c:pt idx="7960">
                  <c:v>51:47.3</c:v>
                </c:pt>
                <c:pt idx="7961">
                  <c:v>51:47.8</c:v>
                </c:pt>
                <c:pt idx="7962">
                  <c:v>51:48.3</c:v>
                </c:pt>
                <c:pt idx="7963">
                  <c:v>51:48.8</c:v>
                </c:pt>
                <c:pt idx="7964">
                  <c:v>51:49.3</c:v>
                </c:pt>
                <c:pt idx="7965">
                  <c:v>51:49.7</c:v>
                </c:pt>
                <c:pt idx="7966">
                  <c:v>51:50.2</c:v>
                </c:pt>
                <c:pt idx="7967">
                  <c:v>51:50.7</c:v>
                </c:pt>
                <c:pt idx="7968">
                  <c:v>51:51.2</c:v>
                </c:pt>
                <c:pt idx="7969">
                  <c:v>51:51.7</c:v>
                </c:pt>
                <c:pt idx="7970">
                  <c:v>51:52.2</c:v>
                </c:pt>
                <c:pt idx="7971">
                  <c:v>51:52.7</c:v>
                </c:pt>
                <c:pt idx="7972">
                  <c:v>51:53.2</c:v>
                </c:pt>
                <c:pt idx="7973">
                  <c:v>51:53.7</c:v>
                </c:pt>
                <c:pt idx="7974">
                  <c:v>51:54.2</c:v>
                </c:pt>
                <c:pt idx="7975">
                  <c:v>51:54.7</c:v>
                </c:pt>
                <c:pt idx="7976">
                  <c:v>51:55.2</c:v>
                </c:pt>
                <c:pt idx="7977">
                  <c:v>51:55.7</c:v>
                </c:pt>
                <c:pt idx="7978">
                  <c:v>51:56.2</c:v>
                </c:pt>
                <c:pt idx="7979">
                  <c:v>51:56.7</c:v>
                </c:pt>
                <c:pt idx="7980">
                  <c:v>51:57.2</c:v>
                </c:pt>
                <c:pt idx="7981">
                  <c:v>51:57.7</c:v>
                </c:pt>
                <c:pt idx="7982">
                  <c:v>51:58.1</c:v>
                </c:pt>
                <c:pt idx="7983">
                  <c:v>51:58.6</c:v>
                </c:pt>
                <c:pt idx="7984">
                  <c:v>51:59.2</c:v>
                </c:pt>
                <c:pt idx="7985">
                  <c:v>51:59.7</c:v>
                </c:pt>
                <c:pt idx="7986">
                  <c:v>52:00.1</c:v>
                </c:pt>
                <c:pt idx="7987">
                  <c:v>52:00.6</c:v>
                </c:pt>
                <c:pt idx="7988">
                  <c:v>52:01.1</c:v>
                </c:pt>
                <c:pt idx="7989">
                  <c:v>52:01.5</c:v>
                </c:pt>
                <c:pt idx="7990">
                  <c:v>52:02.0</c:v>
                </c:pt>
                <c:pt idx="7991">
                  <c:v>52:02.5</c:v>
                </c:pt>
                <c:pt idx="7992">
                  <c:v>52:03.0</c:v>
                </c:pt>
                <c:pt idx="7993">
                  <c:v>52:03.5</c:v>
                </c:pt>
                <c:pt idx="7994">
                  <c:v>52:04.0</c:v>
                </c:pt>
                <c:pt idx="7995">
                  <c:v>52:04.5</c:v>
                </c:pt>
                <c:pt idx="7996">
                  <c:v>52:05.1</c:v>
                </c:pt>
                <c:pt idx="7997">
                  <c:v>52:05.6</c:v>
                </c:pt>
                <c:pt idx="7998">
                  <c:v>52:06.1</c:v>
                </c:pt>
                <c:pt idx="7999">
                  <c:v>52:06.5</c:v>
                </c:pt>
                <c:pt idx="8000">
                  <c:v>52:07.0</c:v>
                </c:pt>
                <c:pt idx="8001">
                  <c:v>52:07.5</c:v>
                </c:pt>
                <c:pt idx="8002">
                  <c:v>52:08.0</c:v>
                </c:pt>
                <c:pt idx="8003">
                  <c:v>52:08.5</c:v>
                </c:pt>
                <c:pt idx="8004">
                  <c:v>52:09.0</c:v>
                </c:pt>
                <c:pt idx="8005">
                  <c:v>52:09.5</c:v>
                </c:pt>
                <c:pt idx="8006">
                  <c:v>52:10.0</c:v>
                </c:pt>
                <c:pt idx="8007">
                  <c:v>52:10.4</c:v>
                </c:pt>
                <c:pt idx="8008">
                  <c:v>52:11.0</c:v>
                </c:pt>
                <c:pt idx="8009">
                  <c:v>52:11.5</c:v>
                </c:pt>
                <c:pt idx="8010">
                  <c:v>52:12.0</c:v>
                </c:pt>
                <c:pt idx="8011">
                  <c:v>52:12.5</c:v>
                </c:pt>
                <c:pt idx="8012">
                  <c:v>52:13.0</c:v>
                </c:pt>
                <c:pt idx="8013">
                  <c:v>52:13.5</c:v>
                </c:pt>
                <c:pt idx="8014">
                  <c:v>52:14.0</c:v>
                </c:pt>
                <c:pt idx="8015">
                  <c:v>52:14.5</c:v>
                </c:pt>
                <c:pt idx="8016">
                  <c:v>52:15.0</c:v>
                </c:pt>
                <c:pt idx="8017">
                  <c:v>52:15.5</c:v>
                </c:pt>
                <c:pt idx="8018">
                  <c:v>52:15.9</c:v>
                </c:pt>
                <c:pt idx="8019">
                  <c:v>52:16.4</c:v>
                </c:pt>
                <c:pt idx="8020">
                  <c:v>52:16.9</c:v>
                </c:pt>
                <c:pt idx="8021">
                  <c:v>52:17.5</c:v>
                </c:pt>
                <c:pt idx="8022">
                  <c:v>52:18.0</c:v>
                </c:pt>
                <c:pt idx="8023">
                  <c:v>52:18.5</c:v>
                </c:pt>
                <c:pt idx="8024">
                  <c:v>52:19.0</c:v>
                </c:pt>
                <c:pt idx="8025">
                  <c:v>52:19.5</c:v>
                </c:pt>
                <c:pt idx="8026">
                  <c:v>52:20.0</c:v>
                </c:pt>
                <c:pt idx="8027">
                  <c:v>52:20.4</c:v>
                </c:pt>
                <c:pt idx="8028">
                  <c:v>52:21.0</c:v>
                </c:pt>
                <c:pt idx="8029">
                  <c:v>52:21.4</c:v>
                </c:pt>
                <c:pt idx="8030">
                  <c:v>52:21.9</c:v>
                </c:pt>
                <c:pt idx="8031">
                  <c:v>52:22.4</c:v>
                </c:pt>
                <c:pt idx="8032">
                  <c:v>52:22.9</c:v>
                </c:pt>
                <c:pt idx="8033">
                  <c:v>52:23.5</c:v>
                </c:pt>
                <c:pt idx="8034">
                  <c:v>52:24.0</c:v>
                </c:pt>
                <c:pt idx="8035">
                  <c:v>52:24.4</c:v>
                </c:pt>
                <c:pt idx="8036">
                  <c:v>52:24.9</c:v>
                </c:pt>
                <c:pt idx="8037">
                  <c:v>52:25.4</c:v>
                </c:pt>
                <c:pt idx="8038">
                  <c:v>52:25.9</c:v>
                </c:pt>
                <c:pt idx="8039">
                  <c:v>52:26.4</c:v>
                </c:pt>
                <c:pt idx="8040">
                  <c:v>52:26.9</c:v>
                </c:pt>
                <c:pt idx="8041">
                  <c:v>52:27.4</c:v>
                </c:pt>
                <c:pt idx="8042">
                  <c:v>52:27.9</c:v>
                </c:pt>
                <c:pt idx="8043">
                  <c:v>52:28.4</c:v>
                </c:pt>
                <c:pt idx="8044">
                  <c:v>52:28.8</c:v>
                </c:pt>
                <c:pt idx="8045">
                  <c:v>52:29.4</c:v>
                </c:pt>
                <c:pt idx="8046">
                  <c:v>52:29.9</c:v>
                </c:pt>
                <c:pt idx="8047">
                  <c:v>52:30.4</c:v>
                </c:pt>
                <c:pt idx="8048">
                  <c:v>52:30.9</c:v>
                </c:pt>
                <c:pt idx="8049">
                  <c:v>52:31.3</c:v>
                </c:pt>
                <c:pt idx="8050">
                  <c:v>52:31.9</c:v>
                </c:pt>
                <c:pt idx="8051">
                  <c:v>52:32.4</c:v>
                </c:pt>
                <c:pt idx="8052">
                  <c:v>52:32.9</c:v>
                </c:pt>
                <c:pt idx="8053">
                  <c:v>52:33.4</c:v>
                </c:pt>
                <c:pt idx="8054">
                  <c:v>52:33.9</c:v>
                </c:pt>
                <c:pt idx="8055">
                  <c:v>52:34.3</c:v>
                </c:pt>
                <c:pt idx="8056">
                  <c:v>52:34.8</c:v>
                </c:pt>
                <c:pt idx="8057">
                  <c:v>52:35.4</c:v>
                </c:pt>
                <c:pt idx="8058">
                  <c:v>52:35.9</c:v>
                </c:pt>
                <c:pt idx="8059">
                  <c:v>52:36.4</c:v>
                </c:pt>
                <c:pt idx="8060">
                  <c:v>52:36.9</c:v>
                </c:pt>
                <c:pt idx="8061">
                  <c:v>52:37.4</c:v>
                </c:pt>
                <c:pt idx="8062">
                  <c:v>52:37.9</c:v>
                </c:pt>
                <c:pt idx="8063">
                  <c:v>52:38.3</c:v>
                </c:pt>
                <c:pt idx="8064">
                  <c:v>52:38.8</c:v>
                </c:pt>
                <c:pt idx="8065">
                  <c:v>52:39.3</c:v>
                </c:pt>
                <c:pt idx="8066">
                  <c:v>52:39.8</c:v>
                </c:pt>
                <c:pt idx="8067">
                  <c:v>52:40.3</c:v>
                </c:pt>
                <c:pt idx="8068">
                  <c:v>52:40.8</c:v>
                </c:pt>
                <c:pt idx="8069">
                  <c:v>52:41.4</c:v>
                </c:pt>
                <c:pt idx="8070">
                  <c:v>52:41.9</c:v>
                </c:pt>
                <c:pt idx="8071">
                  <c:v>52:42.3</c:v>
                </c:pt>
                <c:pt idx="8072">
                  <c:v>52:42.9</c:v>
                </c:pt>
                <c:pt idx="8073">
                  <c:v>52:43.3</c:v>
                </c:pt>
                <c:pt idx="8074">
                  <c:v>52:43.8</c:v>
                </c:pt>
                <c:pt idx="8075">
                  <c:v>52:44.3</c:v>
                </c:pt>
                <c:pt idx="8076">
                  <c:v>52:44.8</c:v>
                </c:pt>
                <c:pt idx="8077">
                  <c:v>52:45.3</c:v>
                </c:pt>
                <c:pt idx="8078">
                  <c:v>52:45.7</c:v>
                </c:pt>
                <c:pt idx="8079">
                  <c:v>52:46.2</c:v>
                </c:pt>
                <c:pt idx="8080">
                  <c:v>52:46.7</c:v>
                </c:pt>
                <c:pt idx="8081">
                  <c:v>52:47.3</c:v>
                </c:pt>
                <c:pt idx="8082">
                  <c:v>52:47.8</c:v>
                </c:pt>
                <c:pt idx="8083">
                  <c:v>52:48.3</c:v>
                </c:pt>
                <c:pt idx="8084">
                  <c:v>52:48.8</c:v>
                </c:pt>
                <c:pt idx="8085">
                  <c:v>52:49.3</c:v>
                </c:pt>
                <c:pt idx="8086">
                  <c:v>52:49.7</c:v>
                </c:pt>
                <c:pt idx="8087">
                  <c:v>52:50.2</c:v>
                </c:pt>
                <c:pt idx="8088">
                  <c:v>52:50.7</c:v>
                </c:pt>
                <c:pt idx="8089">
                  <c:v>52:51.2</c:v>
                </c:pt>
                <c:pt idx="8090">
                  <c:v>52:51.7</c:v>
                </c:pt>
                <c:pt idx="8091">
                  <c:v>52:52.2</c:v>
                </c:pt>
                <c:pt idx="8092">
                  <c:v>52:52.7</c:v>
                </c:pt>
                <c:pt idx="8093">
                  <c:v>52:53.2</c:v>
                </c:pt>
                <c:pt idx="8094">
                  <c:v>52:53.7</c:v>
                </c:pt>
                <c:pt idx="8095">
                  <c:v>52:54.2</c:v>
                </c:pt>
                <c:pt idx="8096">
                  <c:v>52:54.7</c:v>
                </c:pt>
                <c:pt idx="8097">
                  <c:v>52:55.2</c:v>
                </c:pt>
                <c:pt idx="8098">
                  <c:v>52:55.7</c:v>
                </c:pt>
                <c:pt idx="8099">
                  <c:v>52:56.2</c:v>
                </c:pt>
                <c:pt idx="8100">
                  <c:v>52:56.7</c:v>
                </c:pt>
                <c:pt idx="8101">
                  <c:v>52:57.1</c:v>
                </c:pt>
                <c:pt idx="8102">
                  <c:v>52:57.6</c:v>
                </c:pt>
                <c:pt idx="8103">
                  <c:v>52:58.1</c:v>
                </c:pt>
                <c:pt idx="8104">
                  <c:v>52:58.6</c:v>
                </c:pt>
                <c:pt idx="8105">
                  <c:v>52:59.2</c:v>
                </c:pt>
                <c:pt idx="8106">
                  <c:v>52:59.7</c:v>
                </c:pt>
                <c:pt idx="8107">
                  <c:v>53:00.2</c:v>
                </c:pt>
                <c:pt idx="8108">
                  <c:v>53:00.7</c:v>
                </c:pt>
                <c:pt idx="8109">
                  <c:v>53:01.1</c:v>
                </c:pt>
                <c:pt idx="8110">
                  <c:v>53:01.6</c:v>
                </c:pt>
                <c:pt idx="8111">
                  <c:v>53:02.1</c:v>
                </c:pt>
                <c:pt idx="8112">
                  <c:v>53:02.6</c:v>
                </c:pt>
                <c:pt idx="8113">
                  <c:v>53:03.1</c:v>
                </c:pt>
                <c:pt idx="8114">
                  <c:v>53:03.6</c:v>
                </c:pt>
                <c:pt idx="8115">
                  <c:v>53:04.1</c:v>
                </c:pt>
                <c:pt idx="8116">
                  <c:v>53:04.6</c:v>
                </c:pt>
                <c:pt idx="8117">
                  <c:v>53:05.1</c:v>
                </c:pt>
                <c:pt idx="8118">
                  <c:v>53:05.6</c:v>
                </c:pt>
                <c:pt idx="8119">
                  <c:v>53:06.1</c:v>
                </c:pt>
                <c:pt idx="8120">
                  <c:v>53:06.6</c:v>
                </c:pt>
                <c:pt idx="8121">
                  <c:v>53:07.1</c:v>
                </c:pt>
                <c:pt idx="8122">
                  <c:v>53:07.6</c:v>
                </c:pt>
                <c:pt idx="8123">
                  <c:v>53:08.1</c:v>
                </c:pt>
                <c:pt idx="8124">
                  <c:v>53:08.6</c:v>
                </c:pt>
                <c:pt idx="8125">
                  <c:v>53:09.1</c:v>
                </c:pt>
                <c:pt idx="8126">
                  <c:v>53:09.5</c:v>
                </c:pt>
                <c:pt idx="8127">
                  <c:v>53:10.0</c:v>
                </c:pt>
                <c:pt idx="8128">
                  <c:v>53:10.5</c:v>
                </c:pt>
                <c:pt idx="8129">
                  <c:v>53:11.2</c:v>
                </c:pt>
                <c:pt idx="8130">
                  <c:v>53:11.6</c:v>
                </c:pt>
                <c:pt idx="8131">
                  <c:v>53:12.1</c:v>
                </c:pt>
                <c:pt idx="8132">
                  <c:v>53:12.6</c:v>
                </c:pt>
                <c:pt idx="8133">
                  <c:v>53:13.1</c:v>
                </c:pt>
                <c:pt idx="8134">
                  <c:v>53:13.6</c:v>
                </c:pt>
                <c:pt idx="8135">
                  <c:v>53:14.0</c:v>
                </c:pt>
                <c:pt idx="8136">
                  <c:v>53:14.5</c:v>
                </c:pt>
                <c:pt idx="8137">
                  <c:v>53:15.0</c:v>
                </c:pt>
                <c:pt idx="8138">
                  <c:v>53:15.5</c:v>
                </c:pt>
                <c:pt idx="8139">
                  <c:v>53:16.0</c:v>
                </c:pt>
                <c:pt idx="8140">
                  <c:v>53:16.5</c:v>
                </c:pt>
                <c:pt idx="8141">
                  <c:v>53:17.1</c:v>
                </c:pt>
                <c:pt idx="8142">
                  <c:v>53:17.6</c:v>
                </c:pt>
                <c:pt idx="8143">
                  <c:v>53:18.0</c:v>
                </c:pt>
                <c:pt idx="8144">
                  <c:v>53:18.5</c:v>
                </c:pt>
                <c:pt idx="8145">
                  <c:v>53:19.0</c:v>
                </c:pt>
                <c:pt idx="8146">
                  <c:v>53:19.5</c:v>
                </c:pt>
                <c:pt idx="8147">
                  <c:v>53:20.0</c:v>
                </c:pt>
                <c:pt idx="8148">
                  <c:v>53:20.5</c:v>
                </c:pt>
                <c:pt idx="8149">
                  <c:v>53:21.0</c:v>
                </c:pt>
                <c:pt idx="8150">
                  <c:v>53:21.4</c:v>
                </c:pt>
                <c:pt idx="8151">
                  <c:v>53:21.9</c:v>
                </c:pt>
                <c:pt idx="8152">
                  <c:v>53:22.4</c:v>
                </c:pt>
                <c:pt idx="8153">
                  <c:v>53:22.9</c:v>
                </c:pt>
                <c:pt idx="8154">
                  <c:v>53:23.5</c:v>
                </c:pt>
                <c:pt idx="8155">
                  <c:v>53:23.9</c:v>
                </c:pt>
                <c:pt idx="8156">
                  <c:v>53:24.4</c:v>
                </c:pt>
                <c:pt idx="8157">
                  <c:v>53:24.9</c:v>
                </c:pt>
                <c:pt idx="8158">
                  <c:v>53:25.4</c:v>
                </c:pt>
                <c:pt idx="8159">
                  <c:v>53:25.9</c:v>
                </c:pt>
                <c:pt idx="8160">
                  <c:v>53:26.4</c:v>
                </c:pt>
                <c:pt idx="8161">
                  <c:v>53:26.9</c:v>
                </c:pt>
                <c:pt idx="8162">
                  <c:v>53:27.4</c:v>
                </c:pt>
                <c:pt idx="8163">
                  <c:v>53:27.8</c:v>
                </c:pt>
                <c:pt idx="8164">
                  <c:v>53:28.3</c:v>
                </c:pt>
                <c:pt idx="8165">
                  <c:v>53:28.8</c:v>
                </c:pt>
                <c:pt idx="8166">
                  <c:v>53:29.4</c:v>
                </c:pt>
                <c:pt idx="8167">
                  <c:v>53:29.9</c:v>
                </c:pt>
                <c:pt idx="8168">
                  <c:v>53:30.4</c:v>
                </c:pt>
                <c:pt idx="8169">
                  <c:v>53:30.9</c:v>
                </c:pt>
                <c:pt idx="8170">
                  <c:v>53:31.4</c:v>
                </c:pt>
                <c:pt idx="8171">
                  <c:v>53:31.9</c:v>
                </c:pt>
                <c:pt idx="8172">
                  <c:v>53:32.3</c:v>
                </c:pt>
                <c:pt idx="8173">
                  <c:v>53:32.8</c:v>
                </c:pt>
                <c:pt idx="8174">
                  <c:v>53:33.3</c:v>
                </c:pt>
                <c:pt idx="8175">
                  <c:v>53:33.8</c:v>
                </c:pt>
                <c:pt idx="8176">
                  <c:v>53:34.3</c:v>
                </c:pt>
                <c:pt idx="8177">
                  <c:v>53:34.8</c:v>
                </c:pt>
                <c:pt idx="8178">
                  <c:v>53:35.4</c:v>
                </c:pt>
                <c:pt idx="8179">
                  <c:v>53:35.9</c:v>
                </c:pt>
                <c:pt idx="8180">
                  <c:v>53:36.3</c:v>
                </c:pt>
                <c:pt idx="8181">
                  <c:v>53:36.8</c:v>
                </c:pt>
                <c:pt idx="8182">
                  <c:v>53:37.3</c:v>
                </c:pt>
                <c:pt idx="8183">
                  <c:v>53:37.8</c:v>
                </c:pt>
                <c:pt idx="8184">
                  <c:v>53:38.3</c:v>
                </c:pt>
                <c:pt idx="8185">
                  <c:v>53:38.8</c:v>
                </c:pt>
                <c:pt idx="8186">
                  <c:v>53:39.3</c:v>
                </c:pt>
                <c:pt idx="8187">
                  <c:v>53:39.8</c:v>
                </c:pt>
                <c:pt idx="8188">
                  <c:v>53:40.3</c:v>
                </c:pt>
                <c:pt idx="8189">
                  <c:v>53:40.8</c:v>
                </c:pt>
                <c:pt idx="8190">
                  <c:v>53:41.4</c:v>
                </c:pt>
                <c:pt idx="8191">
                  <c:v>53:41.8</c:v>
                </c:pt>
                <c:pt idx="8192">
                  <c:v>53:42.3</c:v>
                </c:pt>
                <c:pt idx="8193">
                  <c:v>53:42.8</c:v>
                </c:pt>
                <c:pt idx="8194">
                  <c:v>53:43.3</c:v>
                </c:pt>
                <c:pt idx="8195">
                  <c:v>53:43.7</c:v>
                </c:pt>
                <c:pt idx="8196">
                  <c:v>53:44.2</c:v>
                </c:pt>
                <c:pt idx="8197">
                  <c:v>53:44.7</c:v>
                </c:pt>
                <c:pt idx="8198">
                  <c:v>53:45.2</c:v>
                </c:pt>
                <c:pt idx="8199">
                  <c:v>53:45.7</c:v>
                </c:pt>
                <c:pt idx="8200">
                  <c:v>53:46.2</c:v>
                </c:pt>
                <c:pt idx="8201">
                  <c:v>53:46.7</c:v>
                </c:pt>
                <c:pt idx="8202">
                  <c:v>53:47.3</c:v>
                </c:pt>
                <c:pt idx="8203">
                  <c:v>53:47.8</c:v>
                </c:pt>
                <c:pt idx="8204">
                  <c:v>53:48.2</c:v>
                </c:pt>
                <c:pt idx="8205">
                  <c:v>53:48.7</c:v>
                </c:pt>
                <c:pt idx="8206">
                  <c:v>53:49.2</c:v>
                </c:pt>
                <c:pt idx="8207">
                  <c:v>53:49.7</c:v>
                </c:pt>
                <c:pt idx="8208">
                  <c:v>53:50.2</c:v>
                </c:pt>
                <c:pt idx="8209">
                  <c:v>53:50.7</c:v>
                </c:pt>
                <c:pt idx="8210">
                  <c:v>53:51.2</c:v>
                </c:pt>
                <c:pt idx="8211">
                  <c:v>53:51.7</c:v>
                </c:pt>
                <c:pt idx="8212">
                  <c:v>53:52.2</c:v>
                </c:pt>
                <c:pt idx="8213">
                  <c:v>53:52.7</c:v>
                </c:pt>
                <c:pt idx="8214">
                  <c:v>53:53.2</c:v>
                </c:pt>
                <c:pt idx="8215">
                  <c:v>53:53.8</c:v>
                </c:pt>
                <c:pt idx="8216">
                  <c:v>53:54.2</c:v>
                </c:pt>
                <c:pt idx="8217">
                  <c:v>53:54.7</c:v>
                </c:pt>
                <c:pt idx="8218">
                  <c:v>53:55.2</c:v>
                </c:pt>
                <c:pt idx="8219">
                  <c:v>53:55.7</c:v>
                </c:pt>
                <c:pt idx="8220">
                  <c:v>53:56.2</c:v>
                </c:pt>
                <c:pt idx="8221">
                  <c:v>53:56.7</c:v>
                </c:pt>
                <c:pt idx="8222">
                  <c:v>53:57.2</c:v>
                </c:pt>
                <c:pt idx="8223">
                  <c:v>53:57.7</c:v>
                </c:pt>
                <c:pt idx="8224">
                  <c:v>53:58.2</c:v>
                </c:pt>
                <c:pt idx="8225">
                  <c:v>53:58.6</c:v>
                </c:pt>
                <c:pt idx="8226">
                  <c:v>53:59.2</c:v>
                </c:pt>
                <c:pt idx="8227">
                  <c:v>53:59.7</c:v>
                </c:pt>
                <c:pt idx="8228">
                  <c:v>54:00.2</c:v>
                </c:pt>
                <c:pt idx="8229">
                  <c:v>54:00.7</c:v>
                </c:pt>
                <c:pt idx="8230">
                  <c:v>54:01.2</c:v>
                </c:pt>
                <c:pt idx="8231">
                  <c:v>54:01.7</c:v>
                </c:pt>
                <c:pt idx="8232">
                  <c:v>54:02.1</c:v>
                </c:pt>
                <c:pt idx="8233">
                  <c:v>54:02.6</c:v>
                </c:pt>
                <c:pt idx="8234">
                  <c:v>54:03.1</c:v>
                </c:pt>
                <c:pt idx="8235">
                  <c:v>54:03.6</c:v>
                </c:pt>
                <c:pt idx="8236">
                  <c:v>54:04.1</c:v>
                </c:pt>
                <c:pt idx="8237">
                  <c:v>54:04.6</c:v>
                </c:pt>
                <c:pt idx="8238">
                  <c:v>54:05.2</c:v>
                </c:pt>
                <c:pt idx="8239">
                  <c:v>54:05.7</c:v>
                </c:pt>
                <c:pt idx="8240">
                  <c:v>54:06.2</c:v>
                </c:pt>
                <c:pt idx="8241">
                  <c:v>54:06.7</c:v>
                </c:pt>
                <c:pt idx="8242">
                  <c:v>54:07.1</c:v>
                </c:pt>
                <c:pt idx="8243">
                  <c:v>54:07.6</c:v>
                </c:pt>
                <c:pt idx="8244">
                  <c:v>54:08.1</c:v>
                </c:pt>
                <c:pt idx="8245">
                  <c:v>54:08.6</c:v>
                </c:pt>
                <c:pt idx="8246">
                  <c:v>54:09.0</c:v>
                </c:pt>
                <c:pt idx="8247">
                  <c:v>54:09.5</c:v>
                </c:pt>
                <c:pt idx="8248">
                  <c:v>54:10.0</c:v>
                </c:pt>
                <c:pt idx="8249">
                  <c:v>54:10.5</c:v>
                </c:pt>
                <c:pt idx="8250">
                  <c:v>54:11.1</c:v>
                </c:pt>
                <c:pt idx="8251">
                  <c:v>54:11.6</c:v>
                </c:pt>
                <c:pt idx="8252">
                  <c:v>54:12.1</c:v>
                </c:pt>
                <c:pt idx="8253">
                  <c:v>54:12.6</c:v>
                </c:pt>
                <c:pt idx="8254">
                  <c:v>54:13.1</c:v>
                </c:pt>
                <c:pt idx="8255">
                  <c:v>54:13.6</c:v>
                </c:pt>
                <c:pt idx="8256">
                  <c:v>54:14.1</c:v>
                </c:pt>
                <c:pt idx="8257">
                  <c:v>54:14.6</c:v>
                </c:pt>
                <c:pt idx="8258">
                  <c:v>54:15.1</c:v>
                </c:pt>
                <c:pt idx="8259">
                  <c:v>54:15.6</c:v>
                </c:pt>
                <c:pt idx="8260">
                  <c:v>54:16.0</c:v>
                </c:pt>
                <c:pt idx="8261">
                  <c:v>54:16.5</c:v>
                </c:pt>
                <c:pt idx="8262">
                  <c:v>54:17.1</c:v>
                </c:pt>
                <c:pt idx="8263">
                  <c:v>54:17.6</c:v>
                </c:pt>
                <c:pt idx="8264">
                  <c:v>54:18.1</c:v>
                </c:pt>
                <c:pt idx="8265">
                  <c:v>54:18.6</c:v>
                </c:pt>
                <c:pt idx="8266">
                  <c:v>54:19.1</c:v>
                </c:pt>
                <c:pt idx="8267">
                  <c:v>54:19.5</c:v>
                </c:pt>
                <c:pt idx="8268">
                  <c:v>54:20.0</c:v>
                </c:pt>
                <c:pt idx="8269">
                  <c:v>54:20.5</c:v>
                </c:pt>
                <c:pt idx="8270">
                  <c:v>54:21.0</c:v>
                </c:pt>
                <c:pt idx="8271">
                  <c:v>54:21.5</c:v>
                </c:pt>
                <c:pt idx="8272">
                  <c:v>54:22.0</c:v>
                </c:pt>
                <c:pt idx="8273">
                  <c:v>54:22.5</c:v>
                </c:pt>
                <c:pt idx="8274">
                  <c:v>54:23.1</c:v>
                </c:pt>
                <c:pt idx="8275">
                  <c:v>54:23.6</c:v>
                </c:pt>
                <c:pt idx="8276">
                  <c:v>54:24.1</c:v>
                </c:pt>
                <c:pt idx="8277">
                  <c:v>54:24.6</c:v>
                </c:pt>
                <c:pt idx="8278">
                  <c:v>54:25.1</c:v>
                </c:pt>
                <c:pt idx="8279">
                  <c:v>54:25.5</c:v>
                </c:pt>
                <c:pt idx="8280">
                  <c:v>54:26.0</c:v>
                </c:pt>
                <c:pt idx="8281">
                  <c:v>54:26.5</c:v>
                </c:pt>
                <c:pt idx="8282">
                  <c:v>54:27.0</c:v>
                </c:pt>
                <c:pt idx="8283">
                  <c:v>54:27.5</c:v>
                </c:pt>
                <c:pt idx="8284">
                  <c:v>54:28.0</c:v>
                </c:pt>
                <c:pt idx="8285">
                  <c:v>54:28.5</c:v>
                </c:pt>
                <c:pt idx="8286">
                  <c:v>54:29.0</c:v>
                </c:pt>
                <c:pt idx="8287">
                  <c:v>54:29.6</c:v>
                </c:pt>
                <c:pt idx="8288">
                  <c:v>54:30.0</c:v>
                </c:pt>
                <c:pt idx="8289">
                  <c:v>54:30.5</c:v>
                </c:pt>
                <c:pt idx="8290">
                  <c:v>54:31.0</c:v>
                </c:pt>
                <c:pt idx="8291">
                  <c:v>54:31.5</c:v>
                </c:pt>
                <c:pt idx="8292">
                  <c:v>54:31.9</c:v>
                </c:pt>
                <c:pt idx="8293">
                  <c:v>54:32.4</c:v>
                </c:pt>
                <c:pt idx="8294">
                  <c:v>54:32.9</c:v>
                </c:pt>
                <c:pt idx="8295">
                  <c:v>54:33.4</c:v>
                </c:pt>
                <c:pt idx="8296">
                  <c:v>54:33.9</c:v>
                </c:pt>
                <c:pt idx="8297">
                  <c:v>54:34.4</c:v>
                </c:pt>
                <c:pt idx="8298">
                  <c:v>54:34.9</c:v>
                </c:pt>
                <c:pt idx="8299">
                  <c:v>54:35.5</c:v>
                </c:pt>
                <c:pt idx="8300">
                  <c:v>54:36.0</c:v>
                </c:pt>
                <c:pt idx="8301">
                  <c:v>54:36.5</c:v>
                </c:pt>
                <c:pt idx="8302">
                  <c:v>54:37.0</c:v>
                </c:pt>
                <c:pt idx="8303">
                  <c:v>54:37.4</c:v>
                </c:pt>
                <c:pt idx="8304">
                  <c:v>54:38.0</c:v>
                </c:pt>
                <c:pt idx="8305">
                  <c:v>54:38.4</c:v>
                </c:pt>
                <c:pt idx="8306">
                  <c:v>54:38.9</c:v>
                </c:pt>
                <c:pt idx="8307">
                  <c:v>54:39.4</c:v>
                </c:pt>
                <c:pt idx="8308">
                  <c:v>54:39.9</c:v>
                </c:pt>
                <c:pt idx="8309">
                  <c:v>54:40.4</c:v>
                </c:pt>
                <c:pt idx="8310">
                  <c:v>54:40.9</c:v>
                </c:pt>
                <c:pt idx="8311">
                  <c:v>54:41.5</c:v>
                </c:pt>
                <c:pt idx="8312">
                  <c:v>54:42.0</c:v>
                </c:pt>
                <c:pt idx="8313">
                  <c:v>54:42.5</c:v>
                </c:pt>
                <c:pt idx="8314">
                  <c:v>54:43.0</c:v>
                </c:pt>
                <c:pt idx="8315">
                  <c:v>54:43.5</c:v>
                </c:pt>
                <c:pt idx="8316">
                  <c:v>54:43.9</c:v>
                </c:pt>
                <c:pt idx="8317">
                  <c:v>54:44.5</c:v>
                </c:pt>
                <c:pt idx="8318">
                  <c:v>54:44.9</c:v>
                </c:pt>
                <c:pt idx="8319">
                  <c:v>54:45.4</c:v>
                </c:pt>
                <c:pt idx="8320">
                  <c:v>54:45.9</c:v>
                </c:pt>
                <c:pt idx="8321">
                  <c:v>54:46.4</c:v>
                </c:pt>
                <c:pt idx="8322">
                  <c:v>54:46.9</c:v>
                </c:pt>
                <c:pt idx="8323">
                  <c:v>54:47.5</c:v>
                </c:pt>
                <c:pt idx="8324">
                  <c:v>54:47.9</c:v>
                </c:pt>
                <c:pt idx="8325">
                  <c:v>54:48.4</c:v>
                </c:pt>
                <c:pt idx="8326">
                  <c:v>54:48.9</c:v>
                </c:pt>
                <c:pt idx="8327">
                  <c:v>54:49.4</c:v>
                </c:pt>
                <c:pt idx="8328">
                  <c:v>54:49.9</c:v>
                </c:pt>
                <c:pt idx="8329">
                  <c:v>54:50.4</c:v>
                </c:pt>
                <c:pt idx="8330">
                  <c:v>54:50.9</c:v>
                </c:pt>
                <c:pt idx="8331">
                  <c:v>54:51.4</c:v>
                </c:pt>
                <c:pt idx="8332">
                  <c:v>54:51.9</c:v>
                </c:pt>
                <c:pt idx="8333">
                  <c:v>54:52.4</c:v>
                </c:pt>
                <c:pt idx="8334">
                  <c:v>54:52.8</c:v>
                </c:pt>
                <c:pt idx="8335">
                  <c:v>54:53.5</c:v>
                </c:pt>
                <c:pt idx="8336">
                  <c:v>54:53.9</c:v>
                </c:pt>
                <c:pt idx="8337">
                  <c:v>54:54.4</c:v>
                </c:pt>
                <c:pt idx="8338">
                  <c:v>54:54.9</c:v>
                </c:pt>
                <c:pt idx="8339">
                  <c:v>54:55.4</c:v>
                </c:pt>
                <c:pt idx="8340">
                  <c:v>54:55.9</c:v>
                </c:pt>
                <c:pt idx="8341">
                  <c:v>54:56.4</c:v>
                </c:pt>
                <c:pt idx="8342">
                  <c:v>54:56.9</c:v>
                </c:pt>
                <c:pt idx="8343">
                  <c:v>54:57.4</c:v>
                </c:pt>
                <c:pt idx="8344">
                  <c:v>54:57.9</c:v>
                </c:pt>
                <c:pt idx="8345">
                  <c:v>54:58.4</c:v>
                </c:pt>
                <c:pt idx="8346">
                  <c:v>54:58.9</c:v>
                </c:pt>
                <c:pt idx="8347">
                  <c:v>54:59.4</c:v>
                </c:pt>
                <c:pt idx="8348">
                  <c:v>54:59.9</c:v>
                </c:pt>
                <c:pt idx="8349">
                  <c:v>55:00.4</c:v>
                </c:pt>
                <c:pt idx="8350">
                  <c:v>55:00.9</c:v>
                </c:pt>
                <c:pt idx="8351">
                  <c:v>55:01.4</c:v>
                </c:pt>
                <c:pt idx="8352">
                  <c:v>55:01.9</c:v>
                </c:pt>
                <c:pt idx="8353">
                  <c:v>55:02.4</c:v>
                </c:pt>
                <c:pt idx="8354">
                  <c:v>55:02.9</c:v>
                </c:pt>
                <c:pt idx="8355">
                  <c:v>55:03.4</c:v>
                </c:pt>
                <c:pt idx="8356">
                  <c:v>55:03.9</c:v>
                </c:pt>
                <c:pt idx="8357">
                  <c:v>55:04.4</c:v>
                </c:pt>
                <c:pt idx="8358">
                  <c:v>55:04.8</c:v>
                </c:pt>
                <c:pt idx="8359">
                  <c:v>55:05.4</c:v>
                </c:pt>
                <c:pt idx="8360">
                  <c:v>55:05.9</c:v>
                </c:pt>
                <c:pt idx="8361">
                  <c:v>55:06.4</c:v>
                </c:pt>
                <c:pt idx="8362">
                  <c:v>55:06.9</c:v>
                </c:pt>
                <c:pt idx="8363">
                  <c:v>55:07.4</c:v>
                </c:pt>
                <c:pt idx="8364">
                  <c:v>55:07.9</c:v>
                </c:pt>
                <c:pt idx="8365">
                  <c:v>55:08.4</c:v>
                </c:pt>
                <c:pt idx="8366">
                  <c:v>55:08.9</c:v>
                </c:pt>
                <c:pt idx="8367">
                  <c:v>55:09.4</c:v>
                </c:pt>
                <c:pt idx="8368">
                  <c:v>55:09.9</c:v>
                </c:pt>
                <c:pt idx="8369">
                  <c:v>55:10.4</c:v>
                </c:pt>
                <c:pt idx="8370">
                  <c:v>55:10.9</c:v>
                </c:pt>
                <c:pt idx="8371">
                  <c:v>55:11.5</c:v>
                </c:pt>
                <c:pt idx="8372">
                  <c:v>55:12.0</c:v>
                </c:pt>
                <c:pt idx="8373">
                  <c:v>55:12.5</c:v>
                </c:pt>
                <c:pt idx="8374">
                  <c:v>55:13.0</c:v>
                </c:pt>
                <c:pt idx="8375">
                  <c:v>55:13.5</c:v>
                </c:pt>
                <c:pt idx="8376">
                  <c:v>55:13.9</c:v>
                </c:pt>
                <c:pt idx="8377">
                  <c:v>55:14.4</c:v>
                </c:pt>
                <c:pt idx="8378">
                  <c:v>55:14.9</c:v>
                </c:pt>
                <c:pt idx="8379">
                  <c:v>55:15.4</c:v>
                </c:pt>
                <c:pt idx="8380">
                  <c:v>55:15.9</c:v>
                </c:pt>
                <c:pt idx="8381">
                  <c:v>55:16.4</c:v>
                </c:pt>
                <c:pt idx="8382">
                  <c:v>55:16.9</c:v>
                </c:pt>
                <c:pt idx="8383">
                  <c:v>55:17.5</c:v>
                </c:pt>
                <c:pt idx="8384">
                  <c:v>55:17.9</c:v>
                </c:pt>
                <c:pt idx="8385">
                  <c:v>55:18.4</c:v>
                </c:pt>
                <c:pt idx="8386">
                  <c:v>55:18.9</c:v>
                </c:pt>
                <c:pt idx="8387">
                  <c:v>55:19.4</c:v>
                </c:pt>
                <c:pt idx="8388">
                  <c:v>55:19.8</c:v>
                </c:pt>
                <c:pt idx="8389">
                  <c:v>55:20.3</c:v>
                </c:pt>
                <c:pt idx="8390">
                  <c:v>55:20.8</c:v>
                </c:pt>
                <c:pt idx="8391">
                  <c:v>55:21.3</c:v>
                </c:pt>
                <c:pt idx="8392">
                  <c:v>55:21.8</c:v>
                </c:pt>
                <c:pt idx="8393">
                  <c:v>55:22.3</c:v>
                </c:pt>
                <c:pt idx="8394">
                  <c:v>55:22.8</c:v>
                </c:pt>
                <c:pt idx="8395">
                  <c:v>55:23.4</c:v>
                </c:pt>
                <c:pt idx="8396">
                  <c:v>55:23.9</c:v>
                </c:pt>
                <c:pt idx="8397">
                  <c:v>55:24.4</c:v>
                </c:pt>
                <c:pt idx="8398">
                  <c:v>55:24.9</c:v>
                </c:pt>
                <c:pt idx="8399">
                  <c:v>55:25.4</c:v>
                </c:pt>
                <c:pt idx="8400">
                  <c:v>55:25.9</c:v>
                </c:pt>
                <c:pt idx="8401">
                  <c:v>55:26.3</c:v>
                </c:pt>
                <c:pt idx="8402">
                  <c:v>55:26.8</c:v>
                </c:pt>
                <c:pt idx="8403">
                  <c:v>55:27.4</c:v>
                </c:pt>
                <c:pt idx="8404">
                  <c:v>55:27.8</c:v>
                </c:pt>
                <c:pt idx="8405">
                  <c:v>55:28.3</c:v>
                </c:pt>
                <c:pt idx="8406">
                  <c:v>55:28.8</c:v>
                </c:pt>
                <c:pt idx="8407">
                  <c:v>55:29.4</c:v>
                </c:pt>
                <c:pt idx="8408">
                  <c:v>55:29.9</c:v>
                </c:pt>
                <c:pt idx="8409">
                  <c:v>55:30.4</c:v>
                </c:pt>
                <c:pt idx="8410">
                  <c:v>55:30.9</c:v>
                </c:pt>
                <c:pt idx="8411">
                  <c:v>55:31.4</c:v>
                </c:pt>
                <c:pt idx="8412">
                  <c:v>55:31.9</c:v>
                </c:pt>
                <c:pt idx="8413">
                  <c:v>55:32.4</c:v>
                </c:pt>
                <c:pt idx="8414">
                  <c:v>55:32.9</c:v>
                </c:pt>
                <c:pt idx="8415">
                  <c:v>55:33.4</c:v>
                </c:pt>
                <c:pt idx="8416">
                  <c:v>55:33.9</c:v>
                </c:pt>
                <c:pt idx="8417">
                  <c:v>55:34.4</c:v>
                </c:pt>
                <c:pt idx="8418">
                  <c:v>55:34.9</c:v>
                </c:pt>
                <c:pt idx="8419">
                  <c:v>55:35.5</c:v>
                </c:pt>
                <c:pt idx="8420">
                  <c:v>55:35.9</c:v>
                </c:pt>
                <c:pt idx="8421">
                  <c:v>55:36.4</c:v>
                </c:pt>
                <c:pt idx="8422">
                  <c:v>55:36.9</c:v>
                </c:pt>
                <c:pt idx="8423">
                  <c:v>55:37.4</c:v>
                </c:pt>
                <c:pt idx="8424">
                  <c:v>55:37.9</c:v>
                </c:pt>
                <c:pt idx="8425">
                  <c:v>55:38.4</c:v>
                </c:pt>
                <c:pt idx="8426">
                  <c:v>55:38.9</c:v>
                </c:pt>
                <c:pt idx="8427">
                  <c:v>55:39.4</c:v>
                </c:pt>
                <c:pt idx="8428">
                  <c:v>55:39.9</c:v>
                </c:pt>
                <c:pt idx="8429">
                  <c:v>55:40.4</c:v>
                </c:pt>
                <c:pt idx="8430">
                  <c:v>55:40.9</c:v>
                </c:pt>
                <c:pt idx="8431">
                  <c:v>55:41.4</c:v>
                </c:pt>
                <c:pt idx="8432">
                  <c:v>55:41.9</c:v>
                </c:pt>
                <c:pt idx="8433">
                  <c:v>55:42.4</c:v>
                </c:pt>
                <c:pt idx="8434">
                  <c:v>55:42.9</c:v>
                </c:pt>
                <c:pt idx="8435">
                  <c:v>55:43.4</c:v>
                </c:pt>
                <c:pt idx="8436">
                  <c:v>55:43.9</c:v>
                </c:pt>
                <c:pt idx="8437">
                  <c:v>55:44.4</c:v>
                </c:pt>
                <c:pt idx="8438">
                  <c:v>55:44.8</c:v>
                </c:pt>
                <c:pt idx="8439">
                  <c:v>55:45.3</c:v>
                </c:pt>
                <c:pt idx="8440">
                  <c:v>55:45.8</c:v>
                </c:pt>
                <c:pt idx="8441">
                  <c:v>55:46.3</c:v>
                </c:pt>
                <c:pt idx="8442">
                  <c:v>55:46.7</c:v>
                </c:pt>
                <c:pt idx="8443">
                  <c:v>55:47.3</c:v>
                </c:pt>
                <c:pt idx="8444">
                  <c:v>55:47.8</c:v>
                </c:pt>
                <c:pt idx="8445">
                  <c:v>55:48.3</c:v>
                </c:pt>
                <c:pt idx="8446">
                  <c:v>55:48.8</c:v>
                </c:pt>
                <c:pt idx="8447">
                  <c:v>55:49.3</c:v>
                </c:pt>
                <c:pt idx="8448">
                  <c:v>55:49.8</c:v>
                </c:pt>
                <c:pt idx="8449">
                  <c:v>55:50.3</c:v>
                </c:pt>
                <c:pt idx="8450">
                  <c:v>55:50.8</c:v>
                </c:pt>
                <c:pt idx="8451">
                  <c:v>55:51.3</c:v>
                </c:pt>
                <c:pt idx="8452">
                  <c:v>55:51.8</c:v>
                </c:pt>
                <c:pt idx="8453">
                  <c:v>55:52.3</c:v>
                </c:pt>
                <c:pt idx="8454">
                  <c:v>55:52.8</c:v>
                </c:pt>
                <c:pt idx="8455">
                  <c:v>55:53.4</c:v>
                </c:pt>
                <c:pt idx="8456">
                  <c:v>55:53.9</c:v>
                </c:pt>
                <c:pt idx="8457">
                  <c:v>55:54.3</c:v>
                </c:pt>
                <c:pt idx="8458">
                  <c:v>55:54.8</c:v>
                </c:pt>
                <c:pt idx="8459">
                  <c:v>55:55.3</c:v>
                </c:pt>
                <c:pt idx="8460">
                  <c:v>55:55.8</c:v>
                </c:pt>
                <c:pt idx="8461">
                  <c:v>55:56.3</c:v>
                </c:pt>
                <c:pt idx="8462">
                  <c:v>55:56.8</c:v>
                </c:pt>
                <c:pt idx="8463">
                  <c:v>55:57.3</c:v>
                </c:pt>
                <c:pt idx="8464">
                  <c:v>55:57.8</c:v>
                </c:pt>
                <c:pt idx="8465">
                  <c:v>55:58.3</c:v>
                </c:pt>
                <c:pt idx="8466">
                  <c:v>55:58.9</c:v>
                </c:pt>
                <c:pt idx="8467">
                  <c:v>55:59.4</c:v>
                </c:pt>
                <c:pt idx="8468">
                  <c:v>55:59.9</c:v>
                </c:pt>
                <c:pt idx="8469">
                  <c:v>56:00.4</c:v>
                </c:pt>
                <c:pt idx="8470">
                  <c:v>56:00.8</c:v>
                </c:pt>
                <c:pt idx="8471">
                  <c:v>56:01.3</c:v>
                </c:pt>
                <c:pt idx="8472">
                  <c:v>56:01.8</c:v>
                </c:pt>
                <c:pt idx="8473">
                  <c:v>56:02.3</c:v>
                </c:pt>
                <c:pt idx="8474">
                  <c:v>56:02.8</c:v>
                </c:pt>
                <c:pt idx="8475">
                  <c:v>56:03.3</c:v>
                </c:pt>
                <c:pt idx="8476">
                  <c:v>56:03.8</c:v>
                </c:pt>
                <c:pt idx="8477">
                  <c:v>56:04.4</c:v>
                </c:pt>
                <c:pt idx="8478">
                  <c:v>56:04.9</c:v>
                </c:pt>
                <c:pt idx="8479">
                  <c:v>56:05.3</c:v>
                </c:pt>
                <c:pt idx="8480">
                  <c:v>56:05.8</c:v>
                </c:pt>
                <c:pt idx="8481">
                  <c:v>56:06.3</c:v>
                </c:pt>
                <c:pt idx="8482">
                  <c:v>56:06.8</c:v>
                </c:pt>
                <c:pt idx="8483">
                  <c:v>56:07.3</c:v>
                </c:pt>
                <c:pt idx="8484">
                  <c:v>56:07.7</c:v>
                </c:pt>
                <c:pt idx="8485">
                  <c:v>56:08.2</c:v>
                </c:pt>
                <c:pt idx="8486">
                  <c:v>56:08.7</c:v>
                </c:pt>
                <c:pt idx="8487">
                  <c:v>56:09.2</c:v>
                </c:pt>
                <c:pt idx="8488">
                  <c:v>56:09.8</c:v>
                </c:pt>
                <c:pt idx="8489">
                  <c:v>56:10.3</c:v>
                </c:pt>
                <c:pt idx="8490">
                  <c:v>56:10.8</c:v>
                </c:pt>
                <c:pt idx="8491">
                  <c:v>56:11.3</c:v>
                </c:pt>
                <c:pt idx="8492">
                  <c:v>56:11.8</c:v>
                </c:pt>
                <c:pt idx="8493">
                  <c:v>56:12.3</c:v>
                </c:pt>
                <c:pt idx="8494">
                  <c:v>56:12.8</c:v>
                </c:pt>
                <c:pt idx="8495">
                  <c:v>56:13.2</c:v>
                </c:pt>
                <c:pt idx="8496">
                  <c:v>56:13.7</c:v>
                </c:pt>
                <c:pt idx="8497">
                  <c:v>56:14.2</c:v>
                </c:pt>
                <c:pt idx="8498">
                  <c:v>56:14.7</c:v>
                </c:pt>
                <c:pt idx="8499">
                  <c:v>56:15.3</c:v>
                </c:pt>
                <c:pt idx="8500">
                  <c:v>56:15.8</c:v>
                </c:pt>
                <c:pt idx="8501">
                  <c:v>56:16.3</c:v>
                </c:pt>
                <c:pt idx="8502">
                  <c:v>56:16.8</c:v>
                </c:pt>
                <c:pt idx="8503">
                  <c:v>56:17.3</c:v>
                </c:pt>
                <c:pt idx="8504">
                  <c:v>56:17.8</c:v>
                </c:pt>
                <c:pt idx="8505">
                  <c:v>56:18.3</c:v>
                </c:pt>
                <c:pt idx="8506">
                  <c:v>56:18.8</c:v>
                </c:pt>
                <c:pt idx="8507">
                  <c:v>56:19.2</c:v>
                </c:pt>
                <c:pt idx="8508">
                  <c:v>56:19.8</c:v>
                </c:pt>
                <c:pt idx="8509">
                  <c:v>56:20.3</c:v>
                </c:pt>
                <c:pt idx="8510">
                  <c:v>56:20.7</c:v>
                </c:pt>
                <c:pt idx="8511">
                  <c:v>56:21.3</c:v>
                </c:pt>
                <c:pt idx="8512">
                  <c:v>56:21.8</c:v>
                </c:pt>
                <c:pt idx="8513">
                  <c:v>56:22.3</c:v>
                </c:pt>
                <c:pt idx="8514">
                  <c:v>56:22.7</c:v>
                </c:pt>
                <c:pt idx="8515">
                  <c:v>56:23.2</c:v>
                </c:pt>
                <c:pt idx="8516">
                  <c:v>56:23.7</c:v>
                </c:pt>
                <c:pt idx="8517">
                  <c:v>56:24.2</c:v>
                </c:pt>
                <c:pt idx="8518">
                  <c:v>56:24.7</c:v>
                </c:pt>
                <c:pt idx="8519">
                  <c:v>56:25.2</c:v>
                </c:pt>
                <c:pt idx="8520">
                  <c:v>56:25.7</c:v>
                </c:pt>
                <c:pt idx="8521">
                  <c:v>56:26.2</c:v>
                </c:pt>
                <c:pt idx="8522">
                  <c:v>56:26.7</c:v>
                </c:pt>
                <c:pt idx="8523">
                  <c:v>56:27.2</c:v>
                </c:pt>
                <c:pt idx="8524">
                  <c:v>56:27.7</c:v>
                </c:pt>
                <c:pt idx="8525">
                  <c:v>56:28.2</c:v>
                </c:pt>
                <c:pt idx="8526">
                  <c:v>56:28.7</c:v>
                </c:pt>
                <c:pt idx="8527">
                  <c:v>56:29.2</c:v>
                </c:pt>
                <c:pt idx="8528">
                  <c:v>56:29.7</c:v>
                </c:pt>
                <c:pt idx="8529">
                  <c:v>56:30.2</c:v>
                </c:pt>
                <c:pt idx="8530">
                  <c:v>56:30.7</c:v>
                </c:pt>
                <c:pt idx="8531">
                  <c:v>56:31.2</c:v>
                </c:pt>
                <c:pt idx="8532">
                  <c:v>56:31.6</c:v>
                </c:pt>
                <c:pt idx="8533">
                  <c:v>56:32.2</c:v>
                </c:pt>
                <c:pt idx="8534">
                  <c:v>56:32.7</c:v>
                </c:pt>
                <c:pt idx="8535">
                  <c:v>56:33.2</c:v>
                </c:pt>
                <c:pt idx="8536">
                  <c:v>56:33.6</c:v>
                </c:pt>
                <c:pt idx="8537">
                  <c:v>56:34.1</c:v>
                </c:pt>
                <c:pt idx="8538">
                  <c:v>56:34.6</c:v>
                </c:pt>
                <c:pt idx="8539">
                  <c:v>56:35.1</c:v>
                </c:pt>
                <c:pt idx="8540">
                  <c:v>56:35.6</c:v>
                </c:pt>
                <c:pt idx="8541">
                  <c:v>56:36.1</c:v>
                </c:pt>
                <c:pt idx="8542">
                  <c:v>56:36.6</c:v>
                </c:pt>
                <c:pt idx="8543">
                  <c:v>56:37.1</c:v>
                </c:pt>
                <c:pt idx="8544">
                  <c:v>56:37.7</c:v>
                </c:pt>
                <c:pt idx="8545">
                  <c:v>56:38.2</c:v>
                </c:pt>
                <c:pt idx="8546">
                  <c:v>56:38.6</c:v>
                </c:pt>
                <c:pt idx="8547">
                  <c:v>56:39.1</c:v>
                </c:pt>
                <c:pt idx="8548">
                  <c:v>56:39.6</c:v>
                </c:pt>
                <c:pt idx="8549">
                  <c:v>56:40.1</c:v>
                </c:pt>
                <c:pt idx="8550">
                  <c:v>56:40.6</c:v>
                </c:pt>
                <c:pt idx="8551">
                  <c:v>56:41.1</c:v>
                </c:pt>
                <c:pt idx="8552">
                  <c:v>56:41.6</c:v>
                </c:pt>
                <c:pt idx="8553">
                  <c:v>56:42.1</c:v>
                </c:pt>
                <c:pt idx="8554">
                  <c:v>56:42.6</c:v>
                </c:pt>
                <c:pt idx="8555">
                  <c:v>56:43.2</c:v>
                </c:pt>
                <c:pt idx="8556">
                  <c:v>56:43.7</c:v>
                </c:pt>
                <c:pt idx="8557">
                  <c:v>56:44.2</c:v>
                </c:pt>
                <c:pt idx="8558">
                  <c:v>56:44.6</c:v>
                </c:pt>
                <c:pt idx="8559">
                  <c:v>56:45.1</c:v>
                </c:pt>
                <c:pt idx="8560">
                  <c:v>56:45.6</c:v>
                </c:pt>
                <c:pt idx="8561">
                  <c:v>56:46.1</c:v>
                </c:pt>
                <c:pt idx="8562">
                  <c:v>56:46.6</c:v>
                </c:pt>
                <c:pt idx="8563">
                  <c:v>56:47.1</c:v>
                </c:pt>
                <c:pt idx="8564">
                  <c:v>56:47.6</c:v>
                </c:pt>
                <c:pt idx="8565">
                  <c:v>56:48.1</c:v>
                </c:pt>
                <c:pt idx="8566">
                  <c:v>56:48.6</c:v>
                </c:pt>
                <c:pt idx="8567">
                  <c:v>56:49.1</c:v>
                </c:pt>
                <c:pt idx="8568">
                  <c:v>56:49.6</c:v>
                </c:pt>
                <c:pt idx="8569">
                  <c:v>56:50.1</c:v>
                </c:pt>
                <c:pt idx="8570">
                  <c:v>56:50.6</c:v>
                </c:pt>
                <c:pt idx="8571">
                  <c:v>56:51.1</c:v>
                </c:pt>
                <c:pt idx="8572">
                  <c:v>56:51.5</c:v>
                </c:pt>
                <c:pt idx="8573">
                  <c:v>56:52.0</c:v>
                </c:pt>
                <c:pt idx="8574">
                  <c:v>56:52.5</c:v>
                </c:pt>
                <c:pt idx="8575">
                  <c:v>56:53.0</c:v>
                </c:pt>
                <c:pt idx="8576">
                  <c:v>56:53.5</c:v>
                </c:pt>
                <c:pt idx="8577">
                  <c:v>56:54.1</c:v>
                </c:pt>
                <c:pt idx="8578">
                  <c:v>56:54.6</c:v>
                </c:pt>
                <c:pt idx="8579">
                  <c:v>56:55.1</c:v>
                </c:pt>
                <c:pt idx="8580">
                  <c:v>56:55.6</c:v>
                </c:pt>
                <c:pt idx="8581">
                  <c:v>56:56.1</c:v>
                </c:pt>
                <c:pt idx="8582">
                  <c:v>56:56.5</c:v>
                </c:pt>
                <c:pt idx="8583">
                  <c:v>56:57.0</c:v>
                </c:pt>
                <c:pt idx="8584">
                  <c:v>56:57.5</c:v>
                </c:pt>
                <c:pt idx="8585">
                  <c:v>56:58.0</c:v>
                </c:pt>
                <c:pt idx="8586">
                  <c:v>56:58.5</c:v>
                </c:pt>
                <c:pt idx="8587">
                  <c:v>56:59.0</c:v>
                </c:pt>
                <c:pt idx="8588">
                  <c:v>56:59.6</c:v>
                </c:pt>
                <c:pt idx="8589">
                  <c:v>57:00.1</c:v>
                </c:pt>
                <c:pt idx="8590">
                  <c:v>57:00.6</c:v>
                </c:pt>
                <c:pt idx="8591">
                  <c:v>57:01.1</c:v>
                </c:pt>
                <c:pt idx="8592">
                  <c:v>57:01.6</c:v>
                </c:pt>
                <c:pt idx="8593">
                  <c:v>57:02.1</c:v>
                </c:pt>
                <c:pt idx="8594">
                  <c:v>57:02.6</c:v>
                </c:pt>
                <c:pt idx="8595">
                  <c:v>57:03.1</c:v>
                </c:pt>
                <c:pt idx="8596">
                  <c:v>57:03.6</c:v>
                </c:pt>
                <c:pt idx="8597">
                  <c:v>57:04.1</c:v>
                </c:pt>
                <c:pt idx="8598">
                  <c:v>57:04.6</c:v>
                </c:pt>
                <c:pt idx="8599">
                  <c:v>57:05.2</c:v>
                </c:pt>
                <c:pt idx="8600">
                  <c:v>57:05.7</c:v>
                </c:pt>
                <c:pt idx="8601">
                  <c:v>57:06.2</c:v>
                </c:pt>
                <c:pt idx="8602">
                  <c:v>57:06.7</c:v>
                </c:pt>
                <c:pt idx="8603">
                  <c:v>57:07.2</c:v>
                </c:pt>
                <c:pt idx="8604">
                  <c:v>57:07.7</c:v>
                </c:pt>
                <c:pt idx="8605">
                  <c:v>57:08.2</c:v>
                </c:pt>
                <c:pt idx="8606">
                  <c:v>57:08.7</c:v>
                </c:pt>
                <c:pt idx="8607">
                  <c:v>57:09.3</c:v>
                </c:pt>
                <c:pt idx="8608">
                  <c:v>57:09.8</c:v>
                </c:pt>
                <c:pt idx="8609">
                  <c:v>57:10.2</c:v>
                </c:pt>
                <c:pt idx="8610">
                  <c:v>57:10.8</c:v>
                </c:pt>
                <c:pt idx="8611">
                  <c:v>57:11.4</c:v>
                </c:pt>
                <c:pt idx="8612">
                  <c:v>57:11.9</c:v>
                </c:pt>
                <c:pt idx="8613">
                  <c:v>57:12.3</c:v>
                </c:pt>
                <c:pt idx="8614">
                  <c:v>57:12.8</c:v>
                </c:pt>
                <c:pt idx="8615">
                  <c:v>57:13.3</c:v>
                </c:pt>
                <c:pt idx="8616">
                  <c:v>57:13.8</c:v>
                </c:pt>
                <c:pt idx="8617">
                  <c:v>57:14.3</c:v>
                </c:pt>
                <c:pt idx="8618">
                  <c:v>57:14.8</c:v>
                </c:pt>
                <c:pt idx="8619">
                  <c:v>57:15.3</c:v>
                </c:pt>
                <c:pt idx="8620">
                  <c:v>57:15.8</c:v>
                </c:pt>
                <c:pt idx="8621">
                  <c:v>57:16.4</c:v>
                </c:pt>
                <c:pt idx="8622">
                  <c:v>57:16.9</c:v>
                </c:pt>
                <c:pt idx="8623">
                  <c:v>57:17.4</c:v>
                </c:pt>
                <c:pt idx="8624">
                  <c:v>57:17.9</c:v>
                </c:pt>
                <c:pt idx="8625">
                  <c:v>57:18.3</c:v>
                </c:pt>
                <c:pt idx="8626">
                  <c:v>57:18.8</c:v>
                </c:pt>
                <c:pt idx="8627">
                  <c:v>57:19.3</c:v>
                </c:pt>
                <c:pt idx="8628">
                  <c:v>57:19.8</c:v>
                </c:pt>
                <c:pt idx="8629">
                  <c:v>57:20.3</c:v>
                </c:pt>
                <c:pt idx="8630">
                  <c:v>57:20.9</c:v>
                </c:pt>
                <c:pt idx="8631">
                  <c:v>57:21.3</c:v>
                </c:pt>
                <c:pt idx="8632">
                  <c:v>57:22.0</c:v>
                </c:pt>
                <c:pt idx="8633">
                  <c:v>57:22.5</c:v>
                </c:pt>
                <c:pt idx="8634">
                  <c:v>57:23.0</c:v>
                </c:pt>
                <c:pt idx="8635">
                  <c:v>57:23.5</c:v>
                </c:pt>
                <c:pt idx="8636">
                  <c:v>57:24.0</c:v>
                </c:pt>
                <c:pt idx="8637">
                  <c:v>57:24.5</c:v>
                </c:pt>
                <c:pt idx="8638">
                  <c:v>57:25.0</c:v>
                </c:pt>
                <c:pt idx="8639">
                  <c:v>57:25.5</c:v>
                </c:pt>
                <c:pt idx="8640">
                  <c:v>57:26.0</c:v>
                </c:pt>
                <c:pt idx="8641">
                  <c:v>57:26.5</c:v>
                </c:pt>
                <c:pt idx="8642">
                  <c:v>57:27.0</c:v>
                </c:pt>
                <c:pt idx="8643">
                  <c:v>57:27.4</c:v>
                </c:pt>
                <c:pt idx="8644">
                  <c:v>57:28.0</c:v>
                </c:pt>
                <c:pt idx="8645">
                  <c:v>57:28.5</c:v>
                </c:pt>
                <c:pt idx="8646">
                  <c:v>57:29.1</c:v>
                </c:pt>
                <c:pt idx="8647">
                  <c:v>57:29.6</c:v>
                </c:pt>
                <c:pt idx="8648">
                  <c:v>57:30.1</c:v>
                </c:pt>
                <c:pt idx="8649">
                  <c:v>57:30.6</c:v>
                </c:pt>
                <c:pt idx="8650">
                  <c:v>57:31.1</c:v>
                </c:pt>
                <c:pt idx="8651">
                  <c:v>57:31.6</c:v>
                </c:pt>
                <c:pt idx="8652">
                  <c:v>57:32.0</c:v>
                </c:pt>
                <c:pt idx="8653">
                  <c:v>57:32.5</c:v>
                </c:pt>
                <c:pt idx="8654">
                  <c:v>57:33.0</c:v>
                </c:pt>
                <c:pt idx="8655">
                  <c:v>57:33.6</c:v>
                </c:pt>
                <c:pt idx="8656">
                  <c:v>57:34.1</c:v>
                </c:pt>
                <c:pt idx="8657">
                  <c:v>57:34.6</c:v>
                </c:pt>
                <c:pt idx="8658">
                  <c:v>57:35.1</c:v>
                </c:pt>
                <c:pt idx="8659">
                  <c:v>57:35.6</c:v>
                </c:pt>
                <c:pt idx="8660">
                  <c:v>57:36.1</c:v>
                </c:pt>
                <c:pt idx="8661">
                  <c:v>57:36.6</c:v>
                </c:pt>
                <c:pt idx="8662">
                  <c:v>57:37.1</c:v>
                </c:pt>
                <c:pt idx="8663">
                  <c:v>57:37.6</c:v>
                </c:pt>
                <c:pt idx="8664">
                  <c:v>57:38.1</c:v>
                </c:pt>
                <c:pt idx="8665">
                  <c:v>57:38.6</c:v>
                </c:pt>
                <c:pt idx="8666">
                  <c:v>57:39.1</c:v>
                </c:pt>
                <c:pt idx="8667">
                  <c:v>57:39.6</c:v>
                </c:pt>
                <c:pt idx="8668">
                  <c:v>57:40.1</c:v>
                </c:pt>
                <c:pt idx="8669">
                  <c:v>57:40.6</c:v>
                </c:pt>
                <c:pt idx="8670">
                  <c:v>57:41.1</c:v>
                </c:pt>
                <c:pt idx="8671">
                  <c:v>57:41.6</c:v>
                </c:pt>
                <c:pt idx="8672">
                  <c:v>57:42.1</c:v>
                </c:pt>
                <c:pt idx="8673">
                  <c:v>57:42.6</c:v>
                </c:pt>
                <c:pt idx="8674">
                  <c:v>57:43.0</c:v>
                </c:pt>
                <c:pt idx="8675">
                  <c:v>57:43.5</c:v>
                </c:pt>
                <c:pt idx="8676">
                  <c:v>57:44.0</c:v>
                </c:pt>
                <c:pt idx="8677">
                  <c:v>57:44.6</c:v>
                </c:pt>
                <c:pt idx="8678">
                  <c:v>57:45.1</c:v>
                </c:pt>
                <c:pt idx="8679">
                  <c:v>57:45.6</c:v>
                </c:pt>
                <c:pt idx="8680">
                  <c:v>57:46.1</c:v>
                </c:pt>
                <c:pt idx="8681">
                  <c:v>57:46.6</c:v>
                </c:pt>
                <c:pt idx="8682">
                  <c:v>57:47.1</c:v>
                </c:pt>
                <c:pt idx="8683">
                  <c:v>57:47.6</c:v>
                </c:pt>
                <c:pt idx="8684">
                  <c:v>57:48.1</c:v>
                </c:pt>
                <c:pt idx="8685">
                  <c:v>57:48.5</c:v>
                </c:pt>
                <c:pt idx="8686">
                  <c:v>57:49.0</c:v>
                </c:pt>
                <c:pt idx="8687">
                  <c:v>57:49.5</c:v>
                </c:pt>
                <c:pt idx="8688">
                  <c:v>57:50.1</c:v>
                </c:pt>
                <c:pt idx="8689">
                  <c:v>57:50.6</c:v>
                </c:pt>
                <c:pt idx="8690">
                  <c:v>57:51.1</c:v>
                </c:pt>
                <c:pt idx="8691">
                  <c:v>57:51.6</c:v>
                </c:pt>
                <c:pt idx="8692">
                  <c:v>57:52.2</c:v>
                </c:pt>
                <c:pt idx="8693">
                  <c:v>57:52.6</c:v>
                </c:pt>
                <c:pt idx="8694">
                  <c:v>57:53.1</c:v>
                </c:pt>
                <c:pt idx="8695">
                  <c:v>57:53.6</c:v>
                </c:pt>
                <c:pt idx="8696">
                  <c:v>57:54.1</c:v>
                </c:pt>
                <c:pt idx="8697">
                  <c:v>57:54.6</c:v>
                </c:pt>
                <c:pt idx="8698">
                  <c:v>57:55.1</c:v>
                </c:pt>
                <c:pt idx="8699">
                  <c:v>57:55.7</c:v>
                </c:pt>
                <c:pt idx="8700">
                  <c:v>57:56.2</c:v>
                </c:pt>
                <c:pt idx="8701">
                  <c:v>57:56.7</c:v>
                </c:pt>
                <c:pt idx="8702">
                  <c:v>57:57.2</c:v>
                </c:pt>
                <c:pt idx="8703">
                  <c:v>57:57.7</c:v>
                </c:pt>
                <c:pt idx="8704">
                  <c:v>57:58.2</c:v>
                </c:pt>
                <c:pt idx="8705">
                  <c:v>57:58.7</c:v>
                </c:pt>
                <c:pt idx="8706">
                  <c:v>57:59.2</c:v>
                </c:pt>
                <c:pt idx="8707">
                  <c:v>57:59.7</c:v>
                </c:pt>
                <c:pt idx="8708">
                  <c:v>58:00.2</c:v>
                </c:pt>
                <c:pt idx="8709">
                  <c:v>58:00.7</c:v>
                </c:pt>
                <c:pt idx="8710">
                  <c:v>58:01.3</c:v>
                </c:pt>
                <c:pt idx="8711">
                  <c:v>58:01.8</c:v>
                </c:pt>
                <c:pt idx="8712">
                  <c:v>58:02.3</c:v>
                </c:pt>
                <c:pt idx="8713">
                  <c:v>58:02.8</c:v>
                </c:pt>
                <c:pt idx="8714">
                  <c:v>58:03.3</c:v>
                </c:pt>
                <c:pt idx="8715">
                  <c:v>58:03.8</c:v>
                </c:pt>
                <c:pt idx="8716">
                  <c:v>58:04.3</c:v>
                </c:pt>
                <c:pt idx="8717">
                  <c:v>58:04.7</c:v>
                </c:pt>
                <c:pt idx="8718">
                  <c:v>58:05.2</c:v>
                </c:pt>
                <c:pt idx="8719">
                  <c:v>58:05.7</c:v>
                </c:pt>
                <c:pt idx="8720">
                  <c:v>58:06.2</c:v>
                </c:pt>
                <c:pt idx="8721">
                  <c:v>58:06.8</c:v>
                </c:pt>
                <c:pt idx="8722">
                  <c:v>58:07.3</c:v>
                </c:pt>
                <c:pt idx="8723">
                  <c:v>58:07.8</c:v>
                </c:pt>
                <c:pt idx="8724">
                  <c:v>58:08.3</c:v>
                </c:pt>
                <c:pt idx="8725">
                  <c:v>58:08.7</c:v>
                </c:pt>
                <c:pt idx="8726">
                  <c:v>58:09.2</c:v>
                </c:pt>
                <c:pt idx="8727">
                  <c:v>58:09.7</c:v>
                </c:pt>
                <c:pt idx="8728">
                  <c:v>58:10.2</c:v>
                </c:pt>
                <c:pt idx="8729">
                  <c:v>58:10.7</c:v>
                </c:pt>
                <c:pt idx="8730">
                  <c:v>58:11.2</c:v>
                </c:pt>
                <c:pt idx="8731">
                  <c:v>58:11.7</c:v>
                </c:pt>
                <c:pt idx="8732">
                  <c:v>58:12.3</c:v>
                </c:pt>
                <c:pt idx="8733">
                  <c:v>58:12.8</c:v>
                </c:pt>
                <c:pt idx="8734">
                  <c:v>58:13.3</c:v>
                </c:pt>
                <c:pt idx="8735">
                  <c:v>58:13.8</c:v>
                </c:pt>
                <c:pt idx="8736">
                  <c:v>58:14.3</c:v>
                </c:pt>
                <c:pt idx="8737">
                  <c:v>58:14.8</c:v>
                </c:pt>
                <c:pt idx="8738">
                  <c:v>58:15.3</c:v>
                </c:pt>
                <c:pt idx="8739">
                  <c:v>58:15.8</c:v>
                </c:pt>
                <c:pt idx="8740">
                  <c:v>58:16.3</c:v>
                </c:pt>
                <c:pt idx="8741">
                  <c:v>58:16.7</c:v>
                </c:pt>
                <c:pt idx="8742">
                  <c:v>58:17.2</c:v>
                </c:pt>
                <c:pt idx="8743">
                  <c:v>58:17.8</c:v>
                </c:pt>
                <c:pt idx="8744">
                  <c:v>58:18.3</c:v>
                </c:pt>
                <c:pt idx="8745">
                  <c:v>58:18.8</c:v>
                </c:pt>
                <c:pt idx="8746">
                  <c:v>58:19.3</c:v>
                </c:pt>
                <c:pt idx="8747">
                  <c:v>58:19.8</c:v>
                </c:pt>
                <c:pt idx="8748">
                  <c:v>58:20.3</c:v>
                </c:pt>
                <c:pt idx="8749">
                  <c:v>58:20.8</c:v>
                </c:pt>
                <c:pt idx="8750">
                  <c:v>58:21.3</c:v>
                </c:pt>
                <c:pt idx="8751">
                  <c:v>58:21.8</c:v>
                </c:pt>
                <c:pt idx="8752">
                  <c:v>58:22.3</c:v>
                </c:pt>
                <c:pt idx="8753">
                  <c:v>58:22.8</c:v>
                </c:pt>
                <c:pt idx="8754">
                  <c:v>58:23.4</c:v>
                </c:pt>
                <c:pt idx="8755">
                  <c:v>58:23.9</c:v>
                </c:pt>
                <c:pt idx="8756">
                  <c:v>58:24.4</c:v>
                </c:pt>
                <c:pt idx="8757">
                  <c:v>58:24.9</c:v>
                </c:pt>
                <c:pt idx="8758">
                  <c:v>58:25.4</c:v>
                </c:pt>
                <c:pt idx="8759">
                  <c:v>58:25.9</c:v>
                </c:pt>
                <c:pt idx="8760">
                  <c:v>58:26.4</c:v>
                </c:pt>
                <c:pt idx="8761">
                  <c:v>58:26.8</c:v>
                </c:pt>
                <c:pt idx="8762">
                  <c:v>58:27.3</c:v>
                </c:pt>
                <c:pt idx="8763">
                  <c:v>58:27.8</c:v>
                </c:pt>
                <c:pt idx="8764">
                  <c:v>58:28.3</c:v>
                </c:pt>
                <c:pt idx="8765">
                  <c:v>58:29.0</c:v>
                </c:pt>
                <c:pt idx="8766">
                  <c:v>58:29.4</c:v>
                </c:pt>
                <c:pt idx="8767">
                  <c:v>58:30.0</c:v>
                </c:pt>
                <c:pt idx="8768">
                  <c:v>58:30.5</c:v>
                </c:pt>
                <c:pt idx="8769">
                  <c:v>58:31.0</c:v>
                </c:pt>
                <c:pt idx="8770">
                  <c:v>58:31.5</c:v>
                </c:pt>
                <c:pt idx="8771">
                  <c:v>58:31.9</c:v>
                </c:pt>
                <c:pt idx="8772">
                  <c:v>58:32.4</c:v>
                </c:pt>
                <c:pt idx="8773">
                  <c:v>58:32.9</c:v>
                </c:pt>
                <c:pt idx="8774">
                  <c:v>58:33.4</c:v>
                </c:pt>
                <c:pt idx="8775">
                  <c:v>58:33.9</c:v>
                </c:pt>
                <c:pt idx="8776">
                  <c:v>58:34.4</c:v>
                </c:pt>
                <c:pt idx="8777">
                  <c:v>58:35.0</c:v>
                </c:pt>
                <c:pt idx="8778">
                  <c:v>58:35.5</c:v>
                </c:pt>
                <c:pt idx="8779">
                  <c:v>58:36.0</c:v>
                </c:pt>
                <c:pt idx="8780">
                  <c:v>58:36.5</c:v>
                </c:pt>
                <c:pt idx="8781">
                  <c:v>58:36.9</c:v>
                </c:pt>
                <c:pt idx="8782">
                  <c:v>58:37.4</c:v>
                </c:pt>
                <c:pt idx="8783">
                  <c:v>58:37.9</c:v>
                </c:pt>
                <c:pt idx="8784">
                  <c:v>58:38.4</c:v>
                </c:pt>
                <c:pt idx="8785">
                  <c:v>58:38.9</c:v>
                </c:pt>
                <c:pt idx="8786">
                  <c:v>58:39.4</c:v>
                </c:pt>
                <c:pt idx="8787">
                  <c:v>58:39.9</c:v>
                </c:pt>
                <c:pt idx="8788">
                  <c:v>58:40.5</c:v>
                </c:pt>
                <c:pt idx="8789">
                  <c:v>58:41.0</c:v>
                </c:pt>
                <c:pt idx="8790">
                  <c:v>58:41.5</c:v>
                </c:pt>
                <c:pt idx="8791">
                  <c:v>58:42.0</c:v>
                </c:pt>
                <c:pt idx="8792">
                  <c:v>58:42.5</c:v>
                </c:pt>
                <c:pt idx="8793">
                  <c:v>58:43.0</c:v>
                </c:pt>
                <c:pt idx="8794">
                  <c:v>58:43.5</c:v>
                </c:pt>
                <c:pt idx="8795">
                  <c:v>58:44.0</c:v>
                </c:pt>
                <c:pt idx="8796">
                  <c:v>58:44.5</c:v>
                </c:pt>
                <c:pt idx="8797">
                  <c:v>58:45.0</c:v>
                </c:pt>
                <c:pt idx="8798">
                  <c:v>58:45.5</c:v>
                </c:pt>
                <c:pt idx="8799">
                  <c:v>58:46.1</c:v>
                </c:pt>
                <c:pt idx="8800">
                  <c:v>58:46.5</c:v>
                </c:pt>
                <c:pt idx="8801">
                  <c:v>58:47.0</c:v>
                </c:pt>
                <c:pt idx="8802">
                  <c:v>58:47.5</c:v>
                </c:pt>
                <c:pt idx="8803">
                  <c:v>58:48.0</c:v>
                </c:pt>
                <c:pt idx="8804">
                  <c:v>58:48.5</c:v>
                </c:pt>
                <c:pt idx="8805">
                  <c:v>58:49.0</c:v>
                </c:pt>
                <c:pt idx="8806">
                  <c:v>58:49.5</c:v>
                </c:pt>
                <c:pt idx="8807">
                  <c:v>58:50.0</c:v>
                </c:pt>
                <c:pt idx="8808">
                  <c:v>58:50.5</c:v>
                </c:pt>
                <c:pt idx="8809">
                  <c:v>58:51.0</c:v>
                </c:pt>
                <c:pt idx="8810">
                  <c:v>58:51.6</c:v>
                </c:pt>
                <c:pt idx="8811">
                  <c:v>58:52.0</c:v>
                </c:pt>
                <c:pt idx="8812">
                  <c:v>58:52.5</c:v>
                </c:pt>
                <c:pt idx="8813">
                  <c:v>58:53.0</c:v>
                </c:pt>
                <c:pt idx="8814">
                  <c:v>58:53.5</c:v>
                </c:pt>
                <c:pt idx="8815">
                  <c:v>58:54.0</c:v>
                </c:pt>
                <c:pt idx="8816">
                  <c:v>58:54.5</c:v>
                </c:pt>
                <c:pt idx="8817">
                  <c:v>58:55.0</c:v>
                </c:pt>
                <c:pt idx="8818">
                  <c:v>58:55.5</c:v>
                </c:pt>
                <c:pt idx="8819">
                  <c:v>58:56.0</c:v>
                </c:pt>
                <c:pt idx="8820">
                  <c:v>58:56.5</c:v>
                </c:pt>
                <c:pt idx="8821">
                  <c:v>58:57.1</c:v>
                </c:pt>
                <c:pt idx="8822">
                  <c:v>58:57.6</c:v>
                </c:pt>
                <c:pt idx="8823">
                  <c:v>58:58.1</c:v>
                </c:pt>
                <c:pt idx="8824">
                  <c:v>58:58.6</c:v>
                </c:pt>
                <c:pt idx="8825">
                  <c:v>58:59.1</c:v>
                </c:pt>
                <c:pt idx="8826">
                  <c:v>58:59.6</c:v>
                </c:pt>
                <c:pt idx="8827">
                  <c:v>59:00.1</c:v>
                </c:pt>
                <c:pt idx="8828">
                  <c:v>59:00.6</c:v>
                </c:pt>
                <c:pt idx="8829">
                  <c:v>59:01.1</c:v>
                </c:pt>
                <c:pt idx="8830">
                  <c:v>59:01.6</c:v>
                </c:pt>
                <c:pt idx="8831">
                  <c:v>59:02.1</c:v>
                </c:pt>
                <c:pt idx="8832">
                  <c:v>59:02.7</c:v>
                </c:pt>
                <c:pt idx="8833">
                  <c:v>59:03.2</c:v>
                </c:pt>
                <c:pt idx="8834">
                  <c:v>59:03.7</c:v>
                </c:pt>
                <c:pt idx="8835">
                  <c:v>59:04.2</c:v>
                </c:pt>
                <c:pt idx="8836">
                  <c:v>59:04.7</c:v>
                </c:pt>
                <c:pt idx="8837">
                  <c:v>59:05.2</c:v>
                </c:pt>
                <c:pt idx="8838">
                  <c:v>59:05.7</c:v>
                </c:pt>
                <c:pt idx="8839">
                  <c:v>59:06.2</c:v>
                </c:pt>
                <c:pt idx="8840">
                  <c:v>59:06.7</c:v>
                </c:pt>
                <c:pt idx="8841">
                  <c:v>59:07.2</c:v>
                </c:pt>
                <c:pt idx="8842">
                  <c:v>59:07.7</c:v>
                </c:pt>
                <c:pt idx="8843">
                  <c:v>59:08.3</c:v>
                </c:pt>
                <c:pt idx="8844">
                  <c:v>59:08.8</c:v>
                </c:pt>
                <c:pt idx="8845">
                  <c:v>59:09.3</c:v>
                </c:pt>
                <c:pt idx="8846">
                  <c:v>59:09.8</c:v>
                </c:pt>
                <c:pt idx="8847">
                  <c:v>59:10.2</c:v>
                </c:pt>
                <c:pt idx="8848">
                  <c:v>59:10.7</c:v>
                </c:pt>
                <c:pt idx="8849">
                  <c:v>59:11.2</c:v>
                </c:pt>
                <c:pt idx="8850">
                  <c:v>59:11.7</c:v>
                </c:pt>
                <c:pt idx="8851">
                  <c:v>59:12.2</c:v>
                </c:pt>
                <c:pt idx="8852">
                  <c:v>59:12.7</c:v>
                </c:pt>
                <c:pt idx="8853">
                  <c:v>59:13.2</c:v>
                </c:pt>
                <c:pt idx="8854">
                  <c:v>59:13.8</c:v>
                </c:pt>
                <c:pt idx="8855">
                  <c:v>59:14.3</c:v>
                </c:pt>
                <c:pt idx="8856">
                  <c:v>59:14.8</c:v>
                </c:pt>
                <c:pt idx="8857">
                  <c:v>59:15.3</c:v>
                </c:pt>
                <c:pt idx="8858">
                  <c:v>59:15.8</c:v>
                </c:pt>
                <c:pt idx="8859">
                  <c:v>59:16.3</c:v>
                </c:pt>
                <c:pt idx="8860">
                  <c:v>59:16.8</c:v>
                </c:pt>
                <c:pt idx="8861">
                  <c:v>59:17.3</c:v>
                </c:pt>
                <c:pt idx="8862">
                  <c:v>59:17.8</c:v>
                </c:pt>
                <c:pt idx="8863">
                  <c:v>59:18.3</c:v>
                </c:pt>
                <c:pt idx="8864">
                  <c:v>59:18.8</c:v>
                </c:pt>
                <c:pt idx="8865">
                  <c:v>59:19.4</c:v>
                </c:pt>
                <c:pt idx="8866">
                  <c:v>59:19.9</c:v>
                </c:pt>
                <c:pt idx="8867">
                  <c:v>59:20.4</c:v>
                </c:pt>
                <c:pt idx="8868">
                  <c:v>59:20.9</c:v>
                </c:pt>
                <c:pt idx="8869">
                  <c:v>59:21.4</c:v>
                </c:pt>
                <c:pt idx="8870">
                  <c:v>59:21.9</c:v>
                </c:pt>
                <c:pt idx="8871">
                  <c:v>59:22.3</c:v>
                </c:pt>
                <c:pt idx="8872">
                  <c:v>59:22.9</c:v>
                </c:pt>
                <c:pt idx="8873">
                  <c:v>59:23.3</c:v>
                </c:pt>
                <c:pt idx="8874">
                  <c:v>59:23.9</c:v>
                </c:pt>
                <c:pt idx="8875">
                  <c:v>59:24.4</c:v>
                </c:pt>
                <c:pt idx="8876">
                  <c:v>59:24.9</c:v>
                </c:pt>
                <c:pt idx="8877">
                  <c:v>59:25.4</c:v>
                </c:pt>
                <c:pt idx="8878">
                  <c:v>59:25.9</c:v>
                </c:pt>
                <c:pt idx="8879">
                  <c:v>59:27.4</c:v>
                </c:pt>
                <c:pt idx="8880">
                  <c:v>59:27.9</c:v>
                </c:pt>
                <c:pt idx="8881">
                  <c:v>59:28.4</c:v>
                </c:pt>
                <c:pt idx="8882">
                  <c:v>59:28.9</c:v>
                </c:pt>
                <c:pt idx="8883">
                  <c:v>59:29.4</c:v>
                </c:pt>
                <c:pt idx="8884">
                  <c:v>59:29.9</c:v>
                </c:pt>
                <c:pt idx="8885">
                  <c:v>59:30.4</c:v>
                </c:pt>
                <c:pt idx="8886">
                  <c:v>59:30.9</c:v>
                </c:pt>
                <c:pt idx="8887">
                  <c:v>59:31.5</c:v>
                </c:pt>
                <c:pt idx="8888">
                  <c:v>59:32.0</c:v>
                </c:pt>
                <c:pt idx="8889">
                  <c:v>59:32.5</c:v>
                </c:pt>
                <c:pt idx="8890">
                  <c:v>59:33.0</c:v>
                </c:pt>
                <c:pt idx="8891">
                  <c:v>59:33.4</c:v>
                </c:pt>
                <c:pt idx="8892">
                  <c:v>59:33.9</c:v>
                </c:pt>
                <c:pt idx="8893">
                  <c:v>59:34.4</c:v>
                </c:pt>
                <c:pt idx="8894">
                  <c:v>59:34.8</c:v>
                </c:pt>
                <c:pt idx="8895">
                  <c:v>59:35.3</c:v>
                </c:pt>
                <c:pt idx="8896">
                  <c:v>59:35.8</c:v>
                </c:pt>
                <c:pt idx="8897">
                  <c:v>59:36.3</c:v>
                </c:pt>
                <c:pt idx="8898">
                  <c:v>59:36.9</c:v>
                </c:pt>
                <c:pt idx="8899">
                  <c:v>59:37.4</c:v>
                </c:pt>
                <c:pt idx="8900">
                  <c:v>59:37.9</c:v>
                </c:pt>
                <c:pt idx="8901">
                  <c:v>59:38.4</c:v>
                </c:pt>
                <c:pt idx="8902">
                  <c:v>59:38.9</c:v>
                </c:pt>
                <c:pt idx="8903">
                  <c:v>59:39.4</c:v>
                </c:pt>
                <c:pt idx="8904">
                  <c:v>59:39.9</c:v>
                </c:pt>
                <c:pt idx="8905">
                  <c:v>59:40.4</c:v>
                </c:pt>
                <c:pt idx="8906">
                  <c:v>59:40.9</c:v>
                </c:pt>
                <c:pt idx="8907">
                  <c:v>59:41.4</c:v>
                </c:pt>
                <c:pt idx="8908">
                  <c:v>59:41.9</c:v>
                </c:pt>
                <c:pt idx="8909">
                  <c:v>59:42.4</c:v>
                </c:pt>
                <c:pt idx="8910">
                  <c:v>59:42.9</c:v>
                </c:pt>
                <c:pt idx="8911">
                  <c:v>59:43.4</c:v>
                </c:pt>
                <c:pt idx="8912">
                  <c:v>59:43.9</c:v>
                </c:pt>
                <c:pt idx="8913">
                  <c:v>59:44.4</c:v>
                </c:pt>
                <c:pt idx="8914">
                  <c:v>59:44.9</c:v>
                </c:pt>
                <c:pt idx="8915">
                  <c:v>59:45.4</c:v>
                </c:pt>
                <c:pt idx="8916">
                  <c:v>59:45.8</c:v>
                </c:pt>
                <c:pt idx="8917">
                  <c:v>59:46.4</c:v>
                </c:pt>
                <c:pt idx="8918">
                  <c:v>59:46.9</c:v>
                </c:pt>
                <c:pt idx="8919">
                  <c:v>59:47.3</c:v>
                </c:pt>
                <c:pt idx="8920">
                  <c:v>59:47.8</c:v>
                </c:pt>
                <c:pt idx="8921">
                  <c:v>59:48.4</c:v>
                </c:pt>
                <c:pt idx="8922">
                  <c:v>59:48.9</c:v>
                </c:pt>
                <c:pt idx="8923">
                  <c:v>59:49.4</c:v>
                </c:pt>
                <c:pt idx="8924">
                  <c:v>59:49.9</c:v>
                </c:pt>
                <c:pt idx="8925">
                  <c:v>59:50.3</c:v>
                </c:pt>
                <c:pt idx="8926">
                  <c:v>59:50.8</c:v>
                </c:pt>
                <c:pt idx="8927">
                  <c:v>59:51.3</c:v>
                </c:pt>
                <c:pt idx="8928">
                  <c:v>59:51.8</c:v>
                </c:pt>
                <c:pt idx="8929">
                  <c:v>59:52.3</c:v>
                </c:pt>
                <c:pt idx="8930">
                  <c:v>59:52.7</c:v>
                </c:pt>
                <c:pt idx="8931">
                  <c:v>59:53.2</c:v>
                </c:pt>
                <c:pt idx="8932">
                  <c:v>59:53.8</c:v>
                </c:pt>
                <c:pt idx="8933">
                  <c:v>59:54.3</c:v>
                </c:pt>
                <c:pt idx="8934">
                  <c:v>59:54.8</c:v>
                </c:pt>
                <c:pt idx="8935">
                  <c:v>59:55.3</c:v>
                </c:pt>
                <c:pt idx="8936">
                  <c:v>59:55.8</c:v>
                </c:pt>
                <c:pt idx="8937">
                  <c:v>59:56.3</c:v>
                </c:pt>
                <c:pt idx="8938">
                  <c:v>59:56.8</c:v>
                </c:pt>
                <c:pt idx="8939">
                  <c:v>59:57.3</c:v>
                </c:pt>
                <c:pt idx="8940">
                  <c:v>59:57.8</c:v>
                </c:pt>
                <c:pt idx="8941">
                  <c:v>59:58.3</c:v>
                </c:pt>
                <c:pt idx="8942">
                  <c:v>59:58.7</c:v>
                </c:pt>
                <c:pt idx="8943">
                  <c:v>59:59.3</c:v>
                </c:pt>
                <c:pt idx="8944">
                  <c:v>59:59.8</c:v>
                </c:pt>
                <c:pt idx="8945">
                  <c:v>00:00.3</c:v>
                </c:pt>
                <c:pt idx="8946">
                  <c:v>00:00.8</c:v>
                </c:pt>
                <c:pt idx="8947">
                  <c:v>00:01.3</c:v>
                </c:pt>
                <c:pt idx="8948">
                  <c:v>00:01.8</c:v>
                </c:pt>
                <c:pt idx="8949">
                  <c:v>00:02.3</c:v>
                </c:pt>
                <c:pt idx="8950">
                  <c:v>00:02.8</c:v>
                </c:pt>
                <c:pt idx="8951">
                  <c:v>00:03.3</c:v>
                </c:pt>
                <c:pt idx="8952">
                  <c:v>00:03.8</c:v>
                </c:pt>
                <c:pt idx="8953">
                  <c:v>00:04.3</c:v>
                </c:pt>
                <c:pt idx="8954">
                  <c:v>00:04.8</c:v>
                </c:pt>
                <c:pt idx="8955">
                  <c:v>00:05.3</c:v>
                </c:pt>
                <c:pt idx="8956">
                  <c:v>00:05.8</c:v>
                </c:pt>
                <c:pt idx="8957">
                  <c:v>00:06.3</c:v>
                </c:pt>
                <c:pt idx="8958">
                  <c:v>00:06.8</c:v>
                </c:pt>
                <c:pt idx="8959">
                  <c:v>00:07.3</c:v>
                </c:pt>
                <c:pt idx="8960">
                  <c:v>00:07.8</c:v>
                </c:pt>
                <c:pt idx="8961">
                  <c:v>00:08.3</c:v>
                </c:pt>
                <c:pt idx="8962">
                  <c:v>00:08.8</c:v>
                </c:pt>
                <c:pt idx="8963">
                  <c:v>00:09.2</c:v>
                </c:pt>
                <c:pt idx="8964">
                  <c:v>00:09.7</c:v>
                </c:pt>
                <c:pt idx="8965">
                  <c:v>00:10.3</c:v>
                </c:pt>
                <c:pt idx="8966">
                  <c:v>00:10.8</c:v>
                </c:pt>
                <c:pt idx="8967">
                  <c:v>00:11.3</c:v>
                </c:pt>
                <c:pt idx="8968">
                  <c:v>00:11.8</c:v>
                </c:pt>
                <c:pt idx="8969">
                  <c:v>00:12.3</c:v>
                </c:pt>
                <c:pt idx="8970">
                  <c:v>00:12.7</c:v>
                </c:pt>
                <c:pt idx="8971">
                  <c:v>00:13.2</c:v>
                </c:pt>
                <c:pt idx="8972">
                  <c:v>00:13.7</c:v>
                </c:pt>
                <c:pt idx="8973">
                  <c:v>00:14.2</c:v>
                </c:pt>
                <c:pt idx="8974">
                  <c:v>00:14.7</c:v>
                </c:pt>
                <c:pt idx="8975">
                  <c:v>00:15.2</c:v>
                </c:pt>
                <c:pt idx="8976">
                  <c:v>00:15.8</c:v>
                </c:pt>
                <c:pt idx="8977">
                  <c:v>00:16.3</c:v>
                </c:pt>
                <c:pt idx="8978">
                  <c:v>00:16.8</c:v>
                </c:pt>
                <c:pt idx="8979">
                  <c:v>00:17.3</c:v>
                </c:pt>
                <c:pt idx="8980">
                  <c:v>00:17.8</c:v>
                </c:pt>
                <c:pt idx="8981">
                  <c:v>00:18.3</c:v>
                </c:pt>
                <c:pt idx="8982">
                  <c:v>00:18.8</c:v>
                </c:pt>
                <c:pt idx="8983">
                  <c:v>00:19.3</c:v>
                </c:pt>
                <c:pt idx="8984">
                  <c:v>00:19.8</c:v>
                </c:pt>
                <c:pt idx="8985">
                  <c:v>00:20.3</c:v>
                </c:pt>
                <c:pt idx="8986">
                  <c:v>00:20.8</c:v>
                </c:pt>
                <c:pt idx="8987">
                  <c:v>00:21.4</c:v>
                </c:pt>
                <c:pt idx="8988">
                  <c:v>00:21.9</c:v>
                </c:pt>
                <c:pt idx="8989">
                  <c:v>00:22.4</c:v>
                </c:pt>
                <c:pt idx="8990">
                  <c:v>00:22.9</c:v>
                </c:pt>
                <c:pt idx="8991">
                  <c:v>00:23.4</c:v>
                </c:pt>
                <c:pt idx="8992">
                  <c:v>00:23.9</c:v>
                </c:pt>
                <c:pt idx="8993">
                  <c:v>00:24.4</c:v>
                </c:pt>
                <c:pt idx="8994">
                  <c:v>00:24.9</c:v>
                </c:pt>
                <c:pt idx="8995">
                  <c:v>00:25.4</c:v>
                </c:pt>
                <c:pt idx="8996">
                  <c:v>00:26.0</c:v>
                </c:pt>
                <c:pt idx="8997">
                  <c:v>00:26.5</c:v>
                </c:pt>
                <c:pt idx="8998">
                  <c:v>00:27.1</c:v>
                </c:pt>
                <c:pt idx="8999">
                  <c:v>00:27.6</c:v>
                </c:pt>
                <c:pt idx="9000">
                  <c:v>00:28.1</c:v>
                </c:pt>
                <c:pt idx="9001">
                  <c:v>00:28.6</c:v>
                </c:pt>
                <c:pt idx="9002">
                  <c:v>00:29.1</c:v>
                </c:pt>
                <c:pt idx="9003">
                  <c:v>00:29.6</c:v>
                </c:pt>
                <c:pt idx="9004">
                  <c:v>00:30.1</c:v>
                </c:pt>
                <c:pt idx="9005">
                  <c:v>00:30.6</c:v>
                </c:pt>
                <c:pt idx="9006">
                  <c:v>00:31.1</c:v>
                </c:pt>
                <c:pt idx="9007">
                  <c:v>00:31.6</c:v>
                </c:pt>
                <c:pt idx="9008">
                  <c:v>00:32.1</c:v>
                </c:pt>
                <c:pt idx="9009">
                  <c:v>00:32.7</c:v>
                </c:pt>
                <c:pt idx="9010">
                  <c:v>00:33.2</c:v>
                </c:pt>
                <c:pt idx="9011">
                  <c:v>00:33.7</c:v>
                </c:pt>
                <c:pt idx="9012">
                  <c:v>00:34.2</c:v>
                </c:pt>
                <c:pt idx="9013">
                  <c:v>00:34.7</c:v>
                </c:pt>
                <c:pt idx="9014">
                  <c:v>00:35.2</c:v>
                </c:pt>
                <c:pt idx="9015">
                  <c:v>00:35.7</c:v>
                </c:pt>
                <c:pt idx="9016">
                  <c:v>00:36.2</c:v>
                </c:pt>
                <c:pt idx="9017">
                  <c:v>00:36.7</c:v>
                </c:pt>
                <c:pt idx="9018">
                  <c:v>00:37.2</c:v>
                </c:pt>
                <c:pt idx="9019">
                  <c:v>00:37.7</c:v>
                </c:pt>
                <c:pt idx="9020">
                  <c:v>00:38.3</c:v>
                </c:pt>
                <c:pt idx="9021">
                  <c:v>00:38.8</c:v>
                </c:pt>
                <c:pt idx="9022">
                  <c:v>00:39.3</c:v>
                </c:pt>
                <c:pt idx="9023">
                  <c:v>00:39.8</c:v>
                </c:pt>
                <c:pt idx="9024">
                  <c:v>00:40.3</c:v>
                </c:pt>
                <c:pt idx="9025">
                  <c:v>00:40.8</c:v>
                </c:pt>
                <c:pt idx="9026">
                  <c:v>00:41.3</c:v>
                </c:pt>
                <c:pt idx="9027">
                  <c:v>00:41.8</c:v>
                </c:pt>
                <c:pt idx="9028">
                  <c:v>00:42.2</c:v>
                </c:pt>
                <c:pt idx="9029">
                  <c:v>00:42.8</c:v>
                </c:pt>
                <c:pt idx="9030">
                  <c:v>00:43.3</c:v>
                </c:pt>
                <c:pt idx="9031">
                  <c:v>00:43.9</c:v>
                </c:pt>
                <c:pt idx="9032">
                  <c:v>00:44.4</c:v>
                </c:pt>
                <c:pt idx="9033">
                  <c:v>00:44.9</c:v>
                </c:pt>
                <c:pt idx="9034">
                  <c:v>00:45.3</c:v>
                </c:pt>
                <c:pt idx="9035">
                  <c:v>00:45.9</c:v>
                </c:pt>
                <c:pt idx="9036">
                  <c:v>00:46.3</c:v>
                </c:pt>
                <c:pt idx="9037">
                  <c:v>00:46.8</c:v>
                </c:pt>
                <c:pt idx="9038">
                  <c:v>00:47.3</c:v>
                </c:pt>
                <c:pt idx="9039">
                  <c:v>00:47.8</c:v>
                </c:pt>
                <c:pt idx="9040">
                  <c:v>00:48.3</c:v>
                </c:pt>
                <c:pt idx="9041">
                  <c:v>00:48.8</c:v>
                </c:pt>
                <c:pt idx="9042">
                  <c:v>00:49.4</c:v>
                </c:pt>
                <c:pt idx="9043">
                  <c:v>00:49.9</c:v>
                </c:pt>
                <c:pt idx="9044">
                  <c:v>00:50.4</c:v>
                </c:pt>
                <c:pt idx="9045">
                  <c:v>00:50.8</c:v>
                </c:pt>
                <c:pt idx="9046">
                  <c:v>00:51.3</c:v>
                </c:pt>
                <c:pt idx="9047">
                  <c:v>00:51.8</c:v>
                </c:pt>
                <c:pt idx="9048">
                  <c:v>00:52.3</c:v>
                </c:pt>
                <c:pt idx="9049">
                  <c:v>00:52.8</c:v>
                </c:pt>
                <c:pt idx="9050">
                  <c:v>00:53.3</c:v>
                </c:pt>
                <c:pt idx="9051">
                  <c:v>00:53.9</c:v>
                </c:pt>
                <c:pt idx="9052">
                  <c:v>00:54.4</c:v>
                </c:pt>
                <c:pt idx="9053">
                  <c:v>00:55.0</c:v>
                </c:pt>
                <c:pt idx="9054">
                  <c:v>00:55.5</c:v>
                </c:pt>
                <c:pt idx="9055">
                  <c:v>00:56.0</c:v>
                </c:pt>
                <c:pt idx="9056">
                  <c:v>00:56.5</c:v>
                </c:pt>
                <c:pt idx="9057">
                  <c:v>00:57.0</c:v>
                </c:pt>
                <c:pt idx="9058">
                  <c:v>00:57.5</c:v>
                </c:pt>
                <c:pt idx="9059">
                  <c:v>00:58.0</c:v>
                </c:pt>
                <c:pt idx="9060">
                  <c:v>00:58.5</c:v>
                </c:pt>
                <c:pt idx="9061">
                  <c:v>00:59.0</c:v>
                </c:pt>
                <c:pt idx="9062">
                  <c:v>00:59.5</c:v>
                </c:pt>
                <c:pt idx="9063">
                  <c:v>01:00.0</c:v>
                </c:pt>
                <c:pt idx="9064">
                  <c:v>01:00.6</c:v>
                </c:pt>
                <c:pt idx="9065">
                  <c:v>01:01.1</c:v>
                </c:pt>
                <c:pt idx="9066">
                  <c:v>01:01.6</c:v>
                </c:pt>
                <c:pt idx="9067">
                  <c:v>01:02.1</c:v>
                </c:pt>
                <c:pt idx="9068">
                  <c:v>01:02.6</c:v>
                </c:pt>
                <c:pt idx="9069">
                  <c:v>01:03.1</c:v>
                </c:pt>
                <c:pt idx="9070">
                  <c:v>01:03.6</c:v>
                </c:pt>
                <c:pt idx="9071">
                  <c:v>01:04.1</c:v>
                </c:pt>
                <c:pt idx="9072">
                  <c:v>01:04.6</c:v>
                </c:pt>
                <c:pt idx="9073">
                  <c:v>01:05.0</c:v>
                </c:pt>
                <c:pt idx="9074">
                  <c:v>01:05.5</c:v>
                </c:pt>
                <c:pt idx="9075">
                  <c:v>01:06.2</c:v>
                </c:pt>
                <c:pt idx="9076">
                  <c:v>01:06.6</c:v>
                </c:pt>
                <c:pt idx="9077">
                  <c:v>01:07.2</c:v>
                </c:pt>
                <c:pt idx="9078">
                  <c:v>01:07.6</c:v>
                </c:pt>
                <c:pt idx="9079">
                  <c:v>01:08.2</c:v>
                </c:pt>
                <c:pt idx="9080">
                  <c:v>01:08.7</c:v>
                </c:pt>
                <c:pt idx="9081">
                  <c:v>01:09.1</c:v>
                </c:pt>
                <c:pt idx="9082">
                  <c:v>01:09.6</c:v>
                </c:pt>
                <c:pt idx="9083">
                  <c:v>01:10.1</c:v>
                </c:pt>
                <c:pt idx="9084">
                  <c:v>01:10.6</c:v>
                </c:pt>
                <c:pt idx="9085">
                  <c:v>01:11.1</c:v>
                </c:pt>
                <c:pt idx="9086">
                  <c:v>01:11.8</c:v>
                </c:pt>
                <c:pt idx="9087">
                  <c:v>01:12.2</c:v>
                </c:pt>
                <c:pt idx="9088">
                  <c:v>01:12.7</c:v>
                </c:pt>
                <c:pt idx="9089">
                  <c:v>01:13.2</c:v>
                </c:pt>
                <c:pt idx="9090">
                  <c:v>01:13.7</c:v>
                </c:pt>
                <c:pt idx="9091">
                  <c:v>01:14.2</c:v>
                </c:pt>
                <c:pt idx="9092">
                  <c:v>01:14.7</c:v>
                </c:pt>
                <c:pt idx="9093">
                  <c:v>01:15.2</c:v>
                </c:pt>
                <c:pt idx="9094">
                  <c:v>01:15.7</c:v>
                </c:pt>
                <c:pt idx="9095">
                  <c:v>01:16.2</c:v>
                </c:pt>
                <c:pt idx="9096">
                  <c:v>01:16.7</c:v>
                </c:pt>
                <c:pt idx="9097">
                  <c:v>01:17.3</c:v>
                </c:pt>
                <c:pt idx="9098">
                  <c:v>01:17.8</c:v>
                </c:pt>
                <c:pt idx="9099">
                  <c:v>01:18.3</c:v>
                </c:pt>
                <c:pt idx="9100">
                  <c:v>01:18.8</c:v>
                </c:pt>
                <c:pt idx="9101">
                  <c:v>01:19.3</c:v>
                </c:pt>
                <c:pt idx="9102">
                  <c:v>01:19.8</c:v>
                </c:pt>
                <c:pt idx="9103">
                  <c:v>01:20.3</c:v>
                </c:pt>
                <c:pt idx="9104">
                  <c:v>01:20.8</c:v>
                </c:pt>
                <c:pt idx="9105">
                  <c:v>01:21.3</c:v>
                </c:pt>
                <c:pt idx="9106">
                  <c:v>01:21.8</c:v>
                </c:pt>
                <c:pt idx="9107">
                  <c:v>01:22.3</c:v>
                </c:pt>
                <c:pt idx="9108">
                  <c:v>01:22.9</c:v>
                </c:pt>
                <c:pt idx="9109">
                  <c:v>01:23.4</c:v>
                </c:pt>
                <c:pt idx="9110">
                  <c:v>01:23.9</c:v>
                </c:pt>
                <c:pt idx="9111">
                  <c:v>01:24.4</c:v>
                </c:pt>
                <c:pt idx="9112">
                  <c:v>01:24.9</c:v>
                </c:pt>
                <c:pt idx="9113">
                  <c:v>01:25.4</c:v>
                </c:pt>
                <c:pt idx="9114">
                  <c:v>01:25.9</c:v>
                </c:pt>
                <c:pt idx="9115">
                  <c:v>01:26.4</c:v>
                </c:pt>
                <c:pt idx="9116">
                  <c:v>01:26.9</c:v>
                </c:pt>
                <c:pt idx="9117">
                  <c:v>01:27.4</c:v>
                </c:pt>
                <c:pt idx="9118">
                  <c:v>01:27.9</c:v>
                </c:pt>
                <c:pt idx="9119">
                  <c:v>01:28.5</c:v>
                </c:pt>
                <c:pt idx="9120">
                  <c:v>01:29.0</c:v>
                </c:pt>
                <c:pt idx="9121">
                  <c:v>01:29.5</c:v>
                </c:pt>
                <c:pt idx="9122">
                  <c:v>01:30.0</c:v>
                </c:pt>
                <c:pt idx="9123">
                  <c:v>01:30.5</c:v>
                </c:pt>
                <c:pt idx="9124">
                  <c:v>01:31.0</c:v>
                </c:pt>
                <c:pt idx="9125">
                  <c:v>01:31.5</c:v>
                </c:pt>
                <c:pt idx="9126">
                  <c:v>01:32.0</c:v>
                </c:pt>
                <c:pt idx="9127">
                  <c:v>01:32.5</c:v>
                </c:pt>
                <c:pt idx="9128">
                  <c:v>01:33.0</c:v>
                </c:pt>
                <c:pt idx="9129">
                  <c:v>01:33.5</c:v>
                </c:pt>
                <c:pt idx="9130">
                  <c:v>01:34.1</c:v>
                </c:pt>
                <c:pt idx="9131">
                  <c:v>01:34.6</c:v>
                </c:pt>
                <c:pt idx="9132">
                  <c:v>01:35.1</c:v>
                </c:pt>
                <c:pt idx="9133">
                  <c:v>01:35.6</c:v>
                </c:pt>
                <c:pt idx="9134">
                  <c:v>01:36.1</c:v>
                </c:pt>
                <c:pt idx="9135">
                  <c:v>01:36.6</c:v>
                </c:pt>
                <c:pt idx="9136">
                  <c:v>01:37.1</c:v>
                </c:pt>
                <c:pt idx="9137">
                  <c:v>01:37.7</c:v>
                </c:pt>
                <c:pt idx="9138">
                  <c:v>01:38.1</c:v>
                </c:pt>
                <c:pt idx="9139">
                  <c:v>01:38.6</c:v>
                </c:pt>
                <c:pt idx="9140">
                  <c:v>01:39.1</c:v>
                </c:pt>
                <c:pt idx="9141">
                  <c:v>01:39.8</c:v>
                </c:pt>
                <c:pt idx="9142">
                  <c:v>01:40.3</c:v>
                </c:pt>
                <c:pt idx="9143">
                  <c:v>01:40.7</c:v>
                </c:pt>
                <c:pt idx="9144">
                  <c:v>01:41.2</c:v>
                </c:pt>
                <c:pt idx="9145">
                  <c:v>01:41.7</c:v>
                </c:pt>
                <c:pt idx="9146">
                  <c:v>01:42.2</c:v>
                </c:pt>
                <c:pt idx="9147">
                  <c:v>01:42.7</c:v>
                </c:pt>
                <c:pt idx="9148">
                  <c:v>01:43.2</c:v>
                </c:pt>
                <c:pt idx="9149">
                  <c:v>01:43.7</c:v>
                </c:pt>
                <c:pt idx="9150">
                  <c:v>01:44.2</c:v>
                </c:pt>
                <c:pt idx="9151">
                  <c:v>01:44.7</c:v>
                </c:pt>
                <c:pt idx="9152">
                  <c:v>01:45.3</c:v>
                </c:pt>
                <c:pt idx="9153">
                  <c:v>01:45.8</c:v>
                </c:pt>
                <c:pt idx="9154">
                  <c:v>01:46.3</c:v>
                </c:pt>
                <c:pt idx="9155">
                  <c:v>01:46.8</c:v>
                </c:pt>
                <c:pt idx="9156">
                  <c:v>01:47.4</c:v>
                </c:pt>
                <c:pt idx="9157">
                  <c:v>01:47.8</c:v>
                </c:pt>
                <c:pt idx="9158">
                  <c:v>01:48.3</c:v>
                </c:pt>
                <c:pt idx="9159">
                  <c:v>01:48.8</c:v>
                </c:pt>
                <c:pt idx="9160">
                  <c:v>01:49.3</c:v>
                </c:pt>
                <c:pt idx="9161">
                  <c:v>01:49.8</c:v>
                </c:pt>
                <c:pt idx="9162">
                  <c:v>01:50.3</c:v>
                </c:pt>
                <c:pt idx="9163">
                  <c:v>01:50.9</c:v>
                </c:pt>
                <c:pt idx="9164">
                  <c:v>01:51.4</c:v>
                </c:pt>
                <c:pt idx="9165">
                  <c:v>01:52.0</c:v>
                </c:pt>
                <c:pt idx="9166">
                  <c:v>01:52.4</c:v>
                </c:pt>
                <c:pt idx="9167">
                  <c:v>01:52.9</c:v>
                </c:pt>
                <c:pt idx="9168">
                  <c:v>01:53.4</c:v>
                </c:pt>
                <c:pt idx="9169">
                  <c:v>01:53.9</c:v>
                </c:pt>
                <c:pt idx="9170">
                  <c:v>01:54.4</c:v>
                </c:pt>
                <c:pt idx="9171">
                  <c:v>01:54.9</c:v>
                </c:pt>
                <c:pt idx="9172">
                  <c:v>01:55.4</c:v>
                </c:pt>
                <c:pt idx="9173">
                  <c:v>01:56.7</c:v>
                </c:pt>
                <c:pt idx="9174">
                  <c:v>01:57.1</c:v>
                </c:pt>
                <c:pt idx="9175">
                  <c:v>01:57.6</c:v>
                </c:pt>
                <c:pt idx="9176">
                  <c:v>01:58.1</c:v>
                </c:pt>
                <c:pt idx="9177">
                  <c:v>01:58.6</c:v>
                </c:pt>
                <c:pt idx="9178">
                  <c:v>01:59.1</c:v>
                </c:pt>
                <c:pt idx="9179">
                  <c:v>01:59.6</c:v>
                </c:pt>
                <c:pt idx="9180">
                  <c:v>02:00.1</c:v>
                </c:pt>
                <c:pt idx="9181">
                  <c:v>02:00.6</c:v>
                </c:pt>
                <c:pt idx="9182">
                  <c:v>02:01.1</c:v>
                </c:pt>
                <c:pt idx="9183">
                  <c:v>02:01.6</c:v>
                </c:pt>
                <c:pt idx="9184">
                  <c:v>02:02.2</c:v>
                </c:pt>
                <c:pt idx="9185">
                  <c:v>02:02.7</c:v>
                </c:pt>
                <c:pt idx="9186">
                  <c:v>02:03.2</c:v>
                </c:pt>
                <c:pt idx="9187">
                  <c:v>02:03.7</c:v>
                </c:pt>
                <c:pt idx="9188">
                  <c:v>02:04.2</c:v>
                </c:pt>
                <c:pt idx="9189">
                  <c:v>02:04.8</c:v>
                </c:pt>
                <c:pt idx="9190">
                  <c:v>02:05.3</c:v>
                </c:pt>
                <c:pt idx="9191">
                  <c:v>02:05.8</c:v>
                </c:pt>
                <c:pt idx="9192">
                  <c:v>02:06.3</c:v>
                </c:pt>
                <c:pt idx="9193">
                  <c:v>02:06.7</c:v>
                </c:pt>
                <c:pt idx="9194">
                  <c:v>02:07.4</c:v>
                </c:pt>
                <c:pt idx="9195">
                  <c:v>02:07.9</c:v>
                </c:pt>
                <c:pt idx="9196">
                  <c:v>02:08.3</c:v>
                </c:pt>
                <c:pt idx="9197">
                  <c:v>02:08.8</c:v>
                </c:pt>
                <c:pt idx="9198">
                  <c:v>02:09.3</c:v>
                </c:pt>
                <c:pt idx="9199">
                  <c:v>02:09.8</c:v>
                </c:pt>
                <c:pt idx="9200">
                  <c:v>02:10.3</c:v>
                </c:pt>
                <c:pt idx="9201">
                  <c:v>02:10.8</c:v>
                </c:pt>
                <c:pt idx="9202">
                  <c:v>02:11.3</c:v>
                </c:pt>
                <c:pt idx="9203">
                  <c:v>02:11.8</c:v>
                </c:pt>
                <c:pt idx="9204">
                  <c:v>02:12.4</c:v>
                </c:pt>
                <c:pt idx="9205">
                  <c:v>02:12.9</c:v>
                </c:pt>
                <c:pt idx="9206">
                  <c:v>02:13.4</c:v>
                </c:pt>
                <c:pt idx="9207">
                  <c:v>02:13.9</c:v>
                </c:pt>
                <c:pt idx="9208">
                  <c:v>02:14.4</c:v>
                </c:pt>
                <c:pt idx="9209">
                  <c:v>02:14.9</c:v>
                </c:pt>
                <c:pt idx="9210">
                  <c:v>02:15.4</c:v>
                </c:pt>
                <c:pt idx="9211">
                  <c:v>02:15.9</c:v>
                </c:pt>
                <c:pt idx="9212">
                  <c:v>02:16.4</c:v>
                </c:pt>
                <c:pt idx="9213">
                  <c:v>02:16.9</c:v>
                </c:pt>
                <c:pt idx="9214">
                  <c:v>02:17.6</c:v>
                </c:pt>
                <c:pt idx="9215">
                  <c:v>02:18.1</c:v>
                </c:pt>
                <c:pt idx="9216">
                  <c:v>02:18.5</c:v>
                </c:pt>
                <c:pt idx="9217">
                  <c:v>02:19.1</c:v>
                </c:pt>
                <c:pt idx="9218">
                  <c:v>02:19.6</c:v>
                </c:pt>
                <c:pt idx="9219">
                  <c:v>02:20.1</c:v>
                </c:pt>
                <c:pt idx="9220">
                  <c:v>02:20.6</c:v>
                </c:pt>
                <c:pt idx="9221">
                  <c:v>02:21.1</c:v>
                </c:pt>
                <c:pt idx="9222">
                  <c:v>02:21.6</c:v>
                </c:pt>
                <c:pt idx="9223">
                  <c:v>02:22.1</c:v>
                </c:pt>
                <c:pt idx="9224">
                  <c:v>02:22.6</c:v>
                </c:pt>
                <c:pt idx="9225">
                  <c:v>02:23.2</c:v>
                </c:pt>
                <c:pt idx="9226">
                  <c:v>02:23.7</c:v>
                </c:pt>
                <c:pt idx="9227">
                  <c:v>02:24.2</c:v>
                </c:pt>
                <c:pt idx="9228">
                  <c:v>02:24.7</c:v>
                </c:pt>
                <c:pt idx="9229">
                  <c:v>02:25.2</c:v>
                </c:pt>
                <c:pt idx="9230">
                  <c:v>02:25.7</c:v>
                </c:pt>
                <c:pt idx="9231">
                  <c:v>02:26.2</c:v>
                </c:pt>
                <c:pt idx="9232">
                  <c:v>02:26.7</c:v>
                </c:pt>
                <c:pt idx="9233">
                  <c:v>02:27.2</c:v>
                </c:pt>
                <c:pt idx="9234">
                  <c:v>02:27.7</c:v>
                </c:pt>
                <c:pt idx="9235">
                  <c:v>02:28.3</c:v>
                </c:pt>
                <c:pt idx="9236">
                  <c:v>02:28.8</c:v>
                </c:pt>
                <c:pt idx="9237">
                  <c:v>02:29.3</c:v>
                </c:pt>
                <c:pt idx="9238">
                  <c:v>02:29.8</c:v>
                </c:pt>
                <c:pt idx="9239">
                  <c:v>02:30.3</c:v>
                </c:pt>
                <c:pt idx="9240">
                  <c:v>02:30.8</c:v>
                </c:pt>
                <c:pt idx="9241">
                  <c:v>02:31.3</c:v>
                </c:pt>
                <c:pt idx="9242">
                  <c:v>02:31.8</c:v>
                </c:pt>
                <c:pt idx="9243">
                  <c:v>02:32.3</c:v>
                </c:pt>
                <c:pt idx="9244">
                  <c:v>02:32.8</c:v>
                </c:pt>
                <c:pt idx="9245">
                  <c:v>02:33.5</c:v>
                </c:pt>
                <c:pt idx="9246">
                  <c:v>02:33.9</c:v>
                </c:pt>
                <c:pt idx="9247">
                  <c:v>02:34.5</c:v>
                </c:pt>
                <c:pt idx="9248">
                  <c:v>02:35.0</c:v>
                </c:pt>
                <c:pt idx="9249">
                  <c:v>02:35.5</c:v>
                </c:pt>
                <c:pt idx="9250">
                  <c:v>02:36.0</c:v>
                </c:pt>
                <c:pt idx="9251">
                  <c:v>02:36.5</c:v>
                </c:pt>
                <c:pt idx="9252">
                  <c:v>02:37.0</c:v>
                </c:pt>
                <c:pt idx="9253">
                  <c:v>02:37.5</c:v>
                </c:pt>
                <c:pt idx="9254">
                  <c:v>02:38.0</c:v>
                </c:pt>
                <c:pt idx="9255">
                  <c:v>02:38.6</c:v>
                </c:pt>
                <c:pt idx="9256">
                  <c:v>02:39.1</c:v>
                </c:pt>
                <c:pt idx="9257">
                  <c:v>02:39.6</c:v>
                </c:pt>
                <c:pt idx="9258">
                  <c:v>02:40.1</c:v>
                </c:pt>
                <c:pt idx="9259">
                  <c:v>02:40.6</c:v>
                </c:pt>
                <c:pt idx="9260">
                  <c:v>02:41.1</c:v>
                </c:pt>
                <c:pt idx="9261">
                  <c:v>02:41.6</c:v>
                </c:pt>
                <c:pt idx="9262">
                  <c:v>02:42.1</c:v>
                </c:pt>
                <c:pt idx="9263">
                  <c:v>02:42.6</c:v>
                </c:pt>
                <c:pt idx="9264">
                  <c:v>02:43.1</c:v>
                </c:pt>
                <c:pt idx="9265">
                  <c:v>02:43.6</c:v>
                </c:pt>
                <c:pt idx="9266">
                  <c:v>02:44.2</c:v>
                </c:pt>
                <c:pt idx="9267">
                  <c:v>02:44.7</c:v>
                </c:pt>
                <c:pt idx="9268">
                  <c:v>02:45.2</c:v>
                </c:pt>
                <c:pt idx="9269">
                  <c:v>02:45.7</c:v>
                </c:pt>
                <c:pt idx="9270">
                  <c:v>02:46.2</c:v>
                </c:pt>
                <c:pt idx="9271">
                  <c:v>02:46.7</c:v>
                </c:pt>
                <c:pt idx="9272">
                  <c:v>02:47.2</c:v>
                </c:pt>
                <c:pt idx="9273">
                  <c:v>02:47.7</c:v>
                </c:pt>
                <c:pt idx="9274">
                  <c:v>02:48.2</c:v>
                </c:pt>
                <c:pt idx="9275">
                  <c:v>02:48.7</c:v>
                </c:pt>
                <c:pt idx="9276">
                  <c:v>02:49.3</c:v>
                </c:pt>
                <c:pt idx="9277">
                  <c:v>02:49.8</c:v>
                </c:pt>
                <c:pt idx="9278">
                  <c:v>02:50.3</c:v>
                </c:pt>
                <c:pt idx="9279">
                  <c:v>02:50.8</c:v>
                </c:pt>
                <c:pt idx="9280">
                  <c:v>02:51.3</c:v>
                </c:pt>
                <c:pt idx="9281">
                  <c:v>02:51.8</c:v>
                </c:pt>
                <c:pt idx="9282">
                  <c:v>02:52.3</c:v>
                </c:pt>
                <c:pt idx="9283">
                  <c:v>02:52.8</c:v>
                </c:pt>
                <c:pt idx="9284">
                  <c:v>02:53.3</c:v>
                </c:pt>
                <c:pt idx="9285">
                  <c:v>02:53.8</c:v>
                </c:pt>
                <c:pt idx="9286">
                  <c:v>02:54.4</c:v>
                </c:pt>
                <c:pt idx="9287">
                  <c:v>02:54.9</c:v>
                </c:pt>
                <c:pt idx="9288">
                  <c:v>02:55.4</c:v>
                </c:pt>
                <c:pt idx="9289">
                  <c:v>02:55.9</c:v>
                </c:pt>
                <c:pt idx="9290">
                  <c:v>02:56.4</c:v>
                </c:pt>
                <c:pt idx="9291">
                  <c:v>02:56.9</c:v>
                </c:pt>
                <c:pt idx="9292">
                  <c:v>02:57.4</c:v>
                </c:pt>
                <c:pt idx="9293">
                  <c:v>02:58.0</c:v>
                </c:pt>
                <c:pt idx="9294">
                  <c:v>02:58.5</c:v>
                </c:pt>
                <c:pt idx="9295">
                  <c:v>02:59.0</c:v>
                </c:pt>
                <c:pt idx="9296">
                  <c:v>02:59.6</c:v>
                </c:pt>
                <c:pt idx="9297">
                  <c:v>03:00.1</c:v>
                </c:pt>
                <c:pt idx="9298">
                  <c:v>03:00.6</c:v>
                </c:pt>
                <c:pt idx="9299">
                  <c:v>03:01.1</c:v>
                </c:pt>
                <c:pt idx="9300">
                  <c:v>03:01.6</c:v>
                </c:pt>
                <c:pt idx="9301">
                  <c:v>03:02.1</c:v>
                </c:pt>
                <c:pt idx="9302">
                  <c:v>03:02.6</c:v>
                </c:pt>
                <c:pt idx="9303">
                  <c:v>03:03.1</c:v>
                </c:pt>
                <c:pt idx="9304">
                  <c:v>03:03.6</c:v>
                </c:pt>
                <c:pt idx="9305">
                  <c:v>03:04.1</c:v>
                </c:pt>
                <c:pt idx="9306">
                  <c:v>03:04.7</c:v>
                </c:pt>
                <c:pt idx="9307">
                  <c:v>03:05.2</c:v>
                </c:pt>
                <c:pt idx="9308">
                  <c:v>03:05.7</c:v>
                </c:pt>
                <c:pt idx="9309">
                  <c:v>03:06.2</c:v>
                </c:pt>
                <c:pt idx="9310">
                  <c:v>03:06.7</c:v>
                </c:pt>
                <c:pt idx="9311">
                  <c:v>03:07.3</c:v>
                </c:pt>
                <c:pt idx="9312">
                  <c:v>03:07.8</c:v>
                </c:pt>
                <c:pt idx="9313">
                  <c:v>03:08.3</c:v>
                </c:pt>
                <c:pt idx="9314">
                  <c:v>03:08.8</c:v>
                </c:pt>
                <c:pt idx="9315">
                  <c:v>03:09.3</c:v>
                </c:pt>
                <c:pt idx="9316">
                  <c:v>03:09.8</c:v>
                </c:pt>
                <c:pt idx="9317">
                  <c:v>03:10.4</c:v>
                </c:pt>
                <c:pt idx="9318">
                  <c:v>03:10.9</c:v>
                </c:pt>
                <c:pt idx="9319">
                  <c:v>03:11.4</c:v>
                </c:pt>
                <c:pt idx="9320">
                  <c:v>03:11.9</c:v>
                </c:pt>
                <c:pt idx="9321">
                  <c:v>03:12.4</c:v>
                </c:pt>
                <c:pt idx="9322">
                  <c:v>03:12.9</c:v>
                </c:pt>
                <c:pt idx="9323">
                  <c:v>03:13.4</c:v>
                </c:pt>
                <c:pt idx="9324">
                  <c:v>03:13.9</c:v>
                </c:pt>
                <c:pt idx="9325">
                  <c:v>03:14.4</c:v>
                </c:pt>
                <c:pt idx="9326">
                  <c:v>03:14.9</c:v>
                </c:pt>
                <c:pt idx="9327">
                  <c:v>03:15.5</c:v>
                </c:pt>
                <c:pt idx="9328">
                  <c:v>03:15.9</c:v>
                </c:pt>
                <c:pt idx="9329">
                  <c:v>03:16.5</c:v>
                </c:pt>
                <c:pt idx="9330">
                  <c:v>03:17.0</c:v>
                </c:pt>
                <c:pt idx="9331">
                  <c:v>03:17.5</c:v>
                </c:pt>
                <c:pt idx="9332">
                  <c:v>03:18.0</c:v>
                </c:pt>
                <c:pt idx="9333">
                  <c:v>03:18.5</c:v>
                </c:pt>
                <c:pt idx="9334">
                  <c:v>03:19.0</c:v>
                </c:pt>
                <c:pt idx="9335">
                  <c:v>03:19.5</c:v>
                </c:pt>
                <c:pt idx="9336">
                  <c:v>03:20.0</c:v>
                </c:pt>
                <c:pt idx="9337">
                  <c:v>03:20.6</c:v>
                </c:pt>
                <c:pt idx="9338">
                  <c:v>03:21.1</c:v>
                </c:pt>
                <c:pt idx="9339">
                  <c:v>03:21.6</c:v>
                </c:pt>
                <c:pt idx="9340">
                  <c:v>03:22.1</c:v>
                </c:pt>
                <c:pt idx="9341">
                  <c:v>03:22.6</c:v>
                </c:pt>
                <c:pt idx="9342">
                  <c:v>03:23.1</c:v>
                </c:pt>
                <c:pt idx="9343">
                  <c:v>03:23.6</c:v>
                </c:pt>
                <c:pt idx="9344">
                  <c:v>03:24.1</c:v>
                </c:pt>
                <c:pt idx="9345">
                  <c:v>03:24.6</c:v>
                </c:pt>
                <c:pt idx="9346">
                  <c:v>03:25.2</c:v>
                </c:pt>
                <c:pt idx="9347">
                  <c:v>03:25.8</c:v>
                </c:pt>
                <c:pt idx="9348">
                  <c:v>03:26.2</c:v>
                </c:pt>
                <c:pt idx="9349">
                  <c:v>03:26.8</c:v>
                </c:pt>
                <c:pt idx="9350">
                  <c:v>03:27.3</c:v>
                </c:pt>
                <c:pt idx="9351">
                  <c:v>03:27.8</c:v>
                </c:pt>
                <c:pt idx="9352">
                  <c:v>03:28.2</c:v>
                </c:pt>
                <c:pt idx="9353">
                  <c:v>03:28.8</c:v>
                </c:pt>
                <c:pt idx="9354">
                  <c:v>03:29.2</c:v>
                </c:pt>
                <c:pt idx="9355">
                  <c:v>03:29.7</c:v>
                </c:pt>
                <c:pt idx="9356">
                  <c:v>03:30.2</c:v>
                </c:pt>
                <c:pt idx="9357">
                  <c:v>03:30.7</c:v>
                </c:pt>
                <c:pt idx="9358">
                  <c:v>03:31.3</c:v>
                </c:pt>
                <c:pt idx="9359">
                  <c:v>03:31.8</c:v>
                </c:pt>
                <c:pt idx="9360">
                  <c:v>03:32.3</c:v>
                </c:pt>
                <c:pt idx="9361">
                  <c:v>03:32.8</c:v>
                </c:pt>
                <c:pt idx="9362">
                  <c:v>03:33.3</c:v>
                </c:pt>
                <c:pt idx="9363">
                  <c:v>03:33.8</c:v>
                </c:pt>
                <c:pt idx="9364">
                  <c:v>03:34.4</c:v>
                </c:pt>
                <c:pt idx="9365">
                  <c:v>03:34.9</c:v>
                </c:pt>
                <c:pt idx="9366">
                  <c:v>03:35.4</c:v>
                </c:pt>
                <c:pt idx="9367">
                  <c:v>03:35.9</c:v>
                </c:pt>
                <c:pt idx="9368">
                  <c:v>03:36.5</c:v>
                </c:pt>
                <c:pt idx="9369">
                  <c:v>03:37.0</c:v>
                </c:pt>
                <c:pt idx="9370">
                  <c:v>03:37.5</c:v>
                </c:pt>
                <c:pt idx="9371">
                  <c:v>03:37.9</c:v>
                </c:pt>
                <c:pt idx="9372">
                  <c:v>03:38.4</c:v>
                </c:pt>
                <c:pt idx="9373">
                  <c:v>03:38.9</c:v>
                </c:pt>
                <c:pt idx="9374">
                  <c:v>03:39.4</c:v>
                </c:pt>
                <c:pt idx="9375">
                  <c:v>03:40.0</c:v>
                </c:pt>
                <c:pt idx="9376">
                  <c:v>03:40.5</c:v>
                </c:pt>
                <c:pt idx="9377">
                  <c:v>03:41.0</c:v>
                </c:pt>
                <c:pt idx="9378">
                  <c:v>03:41.6</c:v>
                </c:pt>
                <c:pt idx="9379">
                  <c:v>03:42.1</c:v>
                </c:pt>
                <c:pt idx="9380">
                  <c:v>03:42.6</c:v>
                </c:pt>
                <c:pt idx="9381">
                  <c:v>03:43.1</c:v>
                </c:pt>
                <c:pt idx="9382">
                  <c:v>03:43.6</c:v>
                </c:pt>
                <c:pt idx="9383">
                  <c:v>03:44.1</c:v>
                </c:pt>
                <c:pt idx="9384">
                  <c:v>03:44.5</c:v>
                </c:pt>
                <c:pt idx="9385">
                  <c:v>03:45.0</c:v>
                </c:pt>
                <c:pt idx="9386">
                  <c:v>03:45.6</c:v>
                </c:pt>
                <c:pt idx="9387">
                  <c:v>03:46.1</c:v>
                </c:pt>
                <c:pt idx="9388">
                  <c:v>03:46.7</c:v>
                </c:pt>
                <c:pt idx="9389">
                  <c:v>03:47.2</c:v>
                </c:pt>
                <c:pt idx="9390">
                  <c:v>03:47.7</c:v>
                </c:pt>
                <c:pt idx="9391">
                  <c:v>03:48.2</c:v>
                </c:pt>
                <c:pt idx="9392">
                  <c:v>03:48.7</c:v>
                </c:pt>
                <c:pt idx="9393">
                  <c:v>03:49.2</c:v>
                </c:pt>
                <c:pt idx="9394">
                  <c:v>03:49.7</c:v>
                </c:pt>
                <c:pt idx="9395">
                  <c:v>03:50.2</c:v>
                </c:pt>
                <c:pt idx="9396">
                  <c:v>03:50.7</c:v>
                </c:pt>
                <c:pt idx="9397">
                  <c:v>03:51.2</c:v>
                </c:pt>
                <c:pt idx="9398">
                  <c:v>03:51.7</c:v>
                </c:pt>
                <c:pt idx="9399">
                  <c:v>03:52.3</c:v>
                </c:pt>
                <c:pt idx="9400">
                  <c:v>03:52.8</c:v>
                </c:pt>
                <c:pt idx="9401">
                  <c:v>03:53.3</c:v>
                </c:pt>
                <c:pt idx="9402">
                  <c:v>03:53.8</c:v>
                </c:pt>
                <c:pt idx="9403">
                  <c:v>03:54.4</c:v>
                </c:pt>
                <c:pt idx="9404">
                  <c:v>03:54.9</c:v>
                </c:pt>
                <c:pt idx="9405">
                  <c:v>03:55.4</c:v>
                </c:pt>
                <c:pt idx="9406">
                  <c:v>03:55.9</c:v>
                </c:pt>
                <c:pt idx="9407">
                  <c:v>03:56.4</c:v>
                </c:pt>
                <c:pt idx="9408">
                  <c:v>03:56.9</c:v>
                </c:pt>
                <c:pt idx="9409">
                  <c:v>03:57.5</c:v>
                </c:pt>
                <c:pt idx="9410">
                  <c:v>03:57.9</c:v>
                </c:pt>
                <c:pt idx="9411">
                  <c:v>03:58.5</c:v>
                </c:pt>
                <c:pt idx="9412">
                  <c:v>03:59.0</c:v>
                </c:pt>
                <c:pt idx="9413">
                  <c:v>03:59.5</c:v>
                </c:pt>
                <c:pt idx="9414">
                  <c:v>04:00.0</c:v>
                </c:pt>
                <c:pt idx="9415">
                  <c:v>04:00.5</c:v>
                </c:pt>
                <c:pt idx="9416">
                  <c:v>04:01.0</c:v>
                </c:pt>
                <c:pt idx="9417">
                  <c:v>04:01.5</c:v>
                </c:pt>
                <c:pt idx="9418">
                  <c:v>04:02.0</c:v>
                </c:pt>
                <c:pt idx="9419">
                  <c:v>04:02.6</c:v>
                </c:pt>
                <c:pt idx="9420">
                  <c:v>04:03.1</c:v>
                </c:pt>
                <c:pt idx="9421">
                  <c:v>04:03.6</c:v>
                </c:pt>
                <c:pt idx="9422">
                  <c:v>04:04.1</c:v>
                </c:pt>
                <c:pt idx="9423">
                  <c:v>04:04.6</c:v>
                </c:pt>
                <c:pt idx="9424">
                  <c:v>04:05.1</c:v>
                </c:pt>
                <c:pt idx="9425">
                  <c:v>04:05.6</c:v>
                </c:pt>
                <c:pt idx="9426">
                  <c:v>04:06.1</c:v>
                </c:pt>
                <c:pt idx="9427">
                  <c:v>04:06.6</c:v>
                </c:pt>
                <c:pt idx="9428">
                  <c:v>04:07.1</c:v>
                </c:pt>
                <c:pt idx="9429">
                  <c:v>04:07.7</c:v>
                </c:pt>
                <c:pt idx="9430">
                  <c:v>04:08.2</c:v>
                </c:pt>
                <c:pt idx="9431">
                  <c:v>04:08.7</c:v>
                </c:pt>
                <c:pt idx="9432">
                  <c:v>04:09.2</c:v>
                </c:pt>
                <c:pt idx="9433">
                  <c:v>04:09.7</c:v>
                </c:pt>
                <c:pt idx="9434">
                  <c:v>04:10.3</c:v>
                </c:pt>
                <c:pt idx="9435">
                  <c:v>04:10.8</c:v>
                </c:pt>
                <c:pt idx="9436">
                  <c:v>04:11.3</c:v>
                </c:pt>
                <c:pt idx="9437">
                  <c:v>04:11.8</c:v>
                </c:pt>
                <c:pt idx="9438">
                  <c:v>04:12.3</c:v>
                </c:pt>
                <c:pt idx="9439">
                  <c:v>04:12.9</c:v>
                </c:pt>
                <c:pt idx="9440">
                  <c:v>04:13.4</c:v>
                </c:pt>
                <c:pt idx="9441">
                  <c:v>04:13.9</c:v>
                </c:pt>
                <c:pt idx="9442">
                  <c:v>04:14.4</c:v>
                </c:pt>
                <c:pt idx="9443">
                  <c:v>04:14.9</c:v>
                </c:pt>
                <c:pt idx="9444">
                  <c:v>04:15.4</c:v>
                </c:pt>
                <c:pt idx="9445">
                  <c:v>04:15.9</c:v>
                </c:pt>
                <c:pt idx="9446">
                  <c:v>04:16.4</c:v>
                </c:pt>
                <c:pt idx="9447">
                  <c:v>04:16.9</c:v>
                </c:pt>
                <c:pt idx="9448">
                  <c:v>04:17.3</c:v>
                </c:pt>
                <c:pt idx="9449">
                  <c:v>04:17.9</c:v>
                </c:pt>
                <c:pt idx="9450">
                  <c:v>04:18.5</c:v>
                </c:pt>
                <c:pt idx="9451">
                  <c:v>04:19.0</c:v>
                </c:pt>
                <c:pt idx="9452">
                  <c:v>04:19.5</c:v>
                </c:pt>
                <c:pt idx="9453">
                  <c:v>04:20.0</c:v>
                </c:pt>
                <c:pt idx="9454">
                  <c:v>04:20.5</c:v>
                </c:pt>
                <c:pt idx="9455">
                  <c:v>04:21.0</c:v>
                </c:pt>
                <c:pt idx="9456">
                  <c:v>04:21.5</c:v>
                </c:pt>
                <c:pt idx="9457">
                  <c:v>04:22.0</c:v>
                </c:pt>
                <c:pt idx="9458">
                  <c:v>04:22.5</c:v>
                </c:pt>
                <c:pt idx="9459">
                  <c:v>04:23.0</c:v>
                </c:pt>
                <c:pt idx="9460">
                  <c:v>04:23.6</c:v>
                </c:pt>
                <c:pt idx="9461">
                  <c:v>04:24.1</c:v>
                </c:pt>
                <c:pt idx="9462">
                  <c:v>04:24.7</c:v>
                </c:pt>
                <c:pt idx="9463">
                  <c:v>04:25.2</c:v>
                </c:pt>
                <c:pt idx="9464">
                  <c:v>04:25.7</c:v>
                </c:pt>
                <c:pt idx="9465">
                  <c:v>04:26.2</c:v>
                </c:pt>
                <c:pt idx="9466">
                  <c:v>04:26.7</c:v>
                </c:pt>
                <c:pt idx="9467">
                  <c:v>04:27.2</c:v>
                </c:pt>
                <c:pt idx="9468">
                  <c:v>04:27.7</c:v>
                </c:pt>
                <c:pt idx="9469">
                  <c:v>04:28.2</c:v>
                </c:pt>
                <c:pt idx="9470">
                  <c:v>04:28.8</c:v>
                </c:pt>
                <c:pt idx="9471">
                  <c:v>04:29.3</c:v>
                </c:pt>
                <c:pt idx="9472">
                  <c:v>04:29.8</c:v>
                </c:pt>
                <c:pt idx="9473">
                  <c:v>04:30.3</c:v>
                </c:pt>
                <c:pt idx="9474">
                  <c:v>04:30.8</c:v>
                </c:pt>
                <c:pt idx="9475">
                  <c:v>04:31.3</c:v>
                </c:pt>
                <c:pt idx="9476">
                  <c:v>04:31.8</c:v>
                </c:pt>
                <c:pt idx="9477">
                  <c:v>04:32.3</c:v>
                </c:pt>
                <c:pt idx="9478">
                  <c:v>04:32.8</c:v>
                </c:pt>
                <c:pt idx="9479">
                  <c:v>04:33.3</c:v>
                </c:pt>
                <c:pt idx="9480">
                  <c:v>04:33.9</c:v>
                </c:pt>
                <c:pt idx="9481">
                  <c:v>04:34.4</c:v>
                </c:pt>
                <c:pt idx="9482">
                  <c:v>04:34.9</c:v>
                </c:pt>
                <c:pt idx="9483">
                  <c:v>04:35.5</c:v>
                </c:pt>
                <c:pt idx="9484">
                  <c:v>04:36.0</c:v>
                </c:pt>
                <c:pt idx="9485">
                  <c:v>04:36.4</c:v>
                </c:pt>
                <c:pt idx="9486">
                  <c:v>04:37.0</c:v>
                </c:pt>
                <c:pt idx="9487">
                  <c:v>04:37.5</c:v>
                </c:pt>
                <c:pt idx="9488">
                  <c:v>04:38.0</c:v>
                </c:pt>
                <c:pt idx="9489">
                  <c:v>04:38.5</c:v>
                </c:pt>
                <c:pt idx="9490">
                  <c:v>04:39.0</c:v>
                </c:pt>
                <c:pt idx="9491">
                  <c:v>04:39.6</c:v>
                </c:pt>
                <c:pt idx="9492">
                  <c:v>04:40.1</c:v>
                </c:pt>
                <c:pt idx="9493">
                  <c:v>04:40.6</c:v>
                </c:pt>
                <c:pt idx="9494">
                  <c:v>04:41.1</c:v>
                </c:pt>
                <c:pt idx="9495">
                  <c:v>04:41.6</c:v>
                </c:pt>
                <c:pt idx="9496">
                  <c:v>04:42.1</c:v>
                </c:pt>
                <c:pt idx="9497">
                  <c:v>04:42.6</c:v>
                </c:pt>
                <c:pt idx="9498">
                  <c:v>04:43.1</c:v>
                </c:pt>
                <c:pt idx="9499">
                  <c:v>04:43.6</c:v>
                </c:pt>
                <c:pt idx="9500">
                  <c:v>04:44.2</c:v>
                </c:pt>
                <c:pt idx="9501">
                  <c:v>04:44.8</c:v>
                </c:pt>
                <c:pt idx="9502">
                  <c:v>04:45.2</c:v>
                </c:pt>
                <c:pt idx="9503">
                  <c:v>04:45.8</c:v>
                </c:pt>
                <c:pt idx="9504">
                  <c:v>04:46.3</c:v>
                </c:pt>
                <c:pt idx="9505">
                  <c:v>04:46.8</c:v>
                </c:pt>
                <c:pt idx="9506">
                  <c:v>04:47.3</c:v>
                </c:pt>
                <c:pt idx="9507">
                  <c:v>04:47.8</c:v>
                </c:pt>
                <c:pt idx="9508">
                  <c:v>04:48.3</c:v>
                </c:pt>
                <c:pt idx="9509">
                  <c:v>04:48.8</c:v>
                </c:pt>
                <c:pt idx="9510">
                  <c:v>04:49.3</c:v>
                </c:pt>
                <c:pt idx="9511">
                  <c:v>04:49.9</c:v>
                </c:pt>
                <c:pt idx="9512">
                  <c:v>04:50.4</c:v>
                </c:pt>
                <c:pt idx="9513">
                  <c:v>04:50.9</c:v>
                </c:pt>
                <c:pt idx="9514">
                  <c:v>04:51.4</c:v>
                </c:pt>
                <c:pt idx="9515">
                  <c:v>04:51.9</c:v>
                </c:pt>
                <c:pt idx="9516">
                  <c:v>04:52.4</c:v>
                </c:pt>
                <c:pt idx="9517">
                  <c:v>04:52.9</c:v>
                </c:pt>
                <c:pt idx="9518">
                  <c:v>04:53.4</c:v>
                </c:pt>
                <c:pt idx="9519">
                  <c:v>04:53.9</c:v>
                </c:pt>
                <c:pt idx="9520">
                  <c:v>04:54.4</c:v>
                </c:pt>
                <c:pt idx="9521">
                  <c:v>04:55.0</c:v>
                </c:pt>
                <c:pt idx="9522">
                  <c:v>04:55.6</c:v>
                </c:pt>
                <c:pt idx="9523">
                  <c:v>04:56.1</c:v>
                </c:pt>
                <c:pt idx="9524">
                  <c:v>04:56.6</c:v>
                </c:pt>
                <c:pt idx="9525">
                  <c:v>04:57.1</c:v>
                </c:pt>
                <c:pt idx="9526">
                  <c:v>04:57.6</c:v>
                </c:pt>
                <c:pt idx="9527">
                  <c:v>04:58.1</c:v>
                </c:pt>
                <c:pt idx="9528">
                  <c:v>04:58.6</c:v>
                </c:pt>
                <c:pt idx="9529">
                  <c:v>04:59.1</c:v>
                </c:pt>
                <c:pt idx="9530">
                  <c:v>04:59.6</c:v>
                </c:pt>
                <c:pt idx="9531">
                  <c:v>05:00.1</c:v>
                </c:pt>
                <c:pt idx="9532">
                  <c:v>05:00.7</c:v>
                </c:pt>
                <c:pt idx="9533">
                  <c:v>05:01.3</c:v>
                </c:pt>
                <c:pt idx="9534">
                  <c:v>05:01.8</c:v>
                </c:pt>
                <c:pt idx="9535">
                  <c:v>05:02.3</c:v>
                </c:pt>
                <c:pt idx="9536">
                  <c:v>05:02.8</c:v>
                </c:pt>
                <c:pt idx="9537">
                  <c:v>05:03.3</c:v>
                </c:pt>
                <c:pt idx="9538">
                  <c:v>05:03.8</c:v>
                </c:pt>
                <c:pt idx="9539">
                  <c:v>05:04.3</c:v>
                </c:pt>
                <c:pt idx="9540">
                  <c:v>05:04.8</c:v>
                </c:pt>
                <c:pt idx="9541">
                  <c:v>05:05.3</c:v>
                </c:pt>
                <c:pt idx="9542">
                  <c:v>05:05.9</c:v>
                </c:pt>
                <c:pt idx="9543">
                  <c:v>05:06.4</c:v>
                </c:pt>
                <c:pt idx="9544">
                  <c:v>05:06.9</c:v>
                </c:pt>
                <c:pt idx="9545">
                  <c:v>05:07.4</c:v>
                </c:pt>
                <c:pt idx="9546">
                  <c:v>05:07.9</c:v>
                </c:pt>
                <c:pt idx="9547">
                  <c:v>05:08.4</c:v>
                </c:pt>
                <c:pt idx="9548">
                  <c:v>05:08.9</c:v>
                </c:pt>
                <c:pt idx="9549">
                  <c:v>05:09.4</c:v>
                </c:pt>
                <c:pt idx="9550">
                  <c:v>05:09.9</c:v>
                </c:pt>
                <c:pt idx="9551">
                  <c:v>05:10.4</c:v>
                </c:pt>
                <c:pt idx="9552">
                  <c:v>05:11.0</c:v>
                </c:pt>
                <c:pt idx="9553">
                  <c:v>05:11.5</c:v>
                </c:pt>
                <c:pt idx="9554">
                  <c:v>05:12.0</c:v>
                </c:pt>
                <c:pt idx="9555">
                  <c:v>05:12.5</c:v>
                </c:pt>
                <c:pt idx="9556">
                  <c:v>05:13.1</c:v>
                </c:pt>
                <c:pt idx="9557">
                  <c:v>05:13.6</c:v>
                </c:pt>
                <c:pt idx="9558">
                  <c:v>05:14.1</c:v>
                </c:pt>
                <c:pt idx="9559">
                  <c:v>05:14.6</c:v>
                </c:pt>
                <c:pt idx="9560">
                  <c:v>05:15.1</c:v>
                </c:pt>
                <c:pt idx="9561">
                  <c:v>05:15.6</c:v>
                </c:pt>
                <c:pt idx="9562">
                  <c:v>05:16.2</c:v>
                </c:pt>
                <c:pt idx="9563">
                  <c:v>05:16.7</c:v>
                </c:pt>
                <c:pt idx="9564">
                  <c:v>05:17.2</c:v>
                </c:pt>
                <c:pt idx="9565">
                  <c:v>05:17.7</c:v>
                </c:pt>
                <c:pt idx="9566">
                  <c:v>05:18.2</c:v>
                </c:pt>
                <c:pt idx="9567">
                  <c:v>05:18.8</c:v>
                </c:pt>
                <c:pt idx="9568">
                  <c:v>05:19.3</c:v>
                </c:pt>
                <c:pt idx="9569">
                  <c:v>05:19.8</c:v>
                </c:pt>
                <c:pt idx="9570">
                  <c:v>05:20.3</c:v>
                </c:pt>
                <c:pt idx="9571">
                  <c:v>05:20.8</c:v>
                </c:pt>
                <c:pt idx="9572">
                  <c:v>05:21.4</c:v>
                </c:pt>
                <c:pt idx="9573">
                  <c:v>05:21.9</c:v>
                </c:pt>
                <c:pt idx="9574">
                  <c:v>05:22.4</c:v>
                </c:pt>
                <c:pt idx="9575">
                  <c:v>05:22.9</c:v>
                </c:pt>
                <c:pt idx="9576">
                  <c:v>05:23.4</c:v>
                </c:pt>
                <c:pt idx="9577">
                  <c:v>05:23.9</c:v>
                </c:pt>
                <c:pt idx="9578">
                  <c:v>05:24.4</c:v>
                </c:pt>
                <c:pt idx="9579">
                  <c:v>05:24.9</c:v>
                </c:pt>
                <c:pt idx="9580">
                  <c:v>05:25.4</c:v>
                </c:pt>
                <c:pt idx="9581">
                  <c:v>05:25.9</c:v>
                </c:pt>
                <c:pt idx="9582">
                  <c:v>05:26.4</c:v>
                </c:pt>
                <c:pt idx="9583">
                  <c:v>05:27.0</c:v>
                </c:pt>
                <c:pt idx="9584">
                  <c:v>05:27.6</c:v>
                </c:pt>
                <c:pt idx="9585">
                  <c:v>05:28.1</c:v>
                </c:pt>
                <c:pt idx="9586">
                  <c:v>05:28.6</c:v>
                </c:pt>
                <c:pt idx="9587">
                  <c:v>05:29.1</c:v>
                </c:pt>
                <c:pt idx="9588">
                  <c:v>05:29.6</c:v>
                </c:pt>
                <c:pt idx="9589">
                  <c:v>05:30.1</c:v>
                </c:pt>
                <c:pt idx="9590">
                  <c:v>05:30.6</c:v>
                </c:pt>
                <c:pt idx="9591">
                  <c:v>05:31.1</c:v>
                </c:pt>
                <c:pt idx="9592">
                  <c:v>05:31.6</c:v>
                </c:pt>
                <c:pt idx="9593">
                  <c:v>05:32.2</c:v>
                </c:pt>
                <c:pt idx="9594">
                  <c:v>05:32.7</c:v>
                </c:pt>
                <c:pt idx="9595">
                  <c:v>05:33.2</c:v>
                </c:pt>
                <c:pt idx="9596">
                  <c:v>05:33.7</c:v>
                </c:pt>
                <c:pt idx="9597">
                  <c:v>05:34.2</c:v>
                </c:pt>
                <c:pt idx="9598">
                  <c:v>05:34.7</c:v>
                </c:pt>
                <c:pt idx="9599">
                  <c:v>05:35.2</c:v>
                </c:pt>
                <c:pt idx="9600">
                  <c:v>05:35.7</c:v>
                </c:pt>
                <c:pt idx="9601">
                  <c:v>05:36.2</c:v>
                </c:pt>
                <c:pt idx="9602">
                  <c:v>05:36.7</c:v>
                </c:pt>
                <c:pt idx="9603">
                  <c:v>05:37.4</c:v>
                </c:pt>
                <c:pt idx="9604">
                  <c:v>05:37.8</c:v>
                </c:pt>
                <c:pt idx="9605">
                  <c:v>05:38.3</c:v>
                </c:pt>
                <c:pt idx="9606">
                  <c:v>05:38.9</c:v>
                </c:pt>
                <c:pt idx="9607">
                  <c:v>05:39.4</c:v>
                </c:pt>
                <c:pt idx="9608">
                  <c:v>05:39.9</c:v>
                </c:pt>
                <c:pt idx="9609">
                  <c:v>05:40.4</c:v>
                </c:pt>
                <c:pt idx="9610">
                  <c:v>05:40.9</c:v>
                </c:pt>
                <c:pt idx="9611">
                  <c:v>05:41.4</c:v>
                </c:pt>
                <c:pt idx="9612">
                  <c:v>05:41.9</c:v>
                </c:pt>
                <c:pt idx="9613">
                  <c:v>05:42.5</c:v>
                </c:pt>
                <c:pt idx="9614">
                  <c:v>05:43.0</c:v>
                </c:pt>
                <c:pt idx="9615">
                  <c:v>05:43.5</c:v>
                </c:pt>
                <c:pt idx="9616">
                  <c:v>05:44.0</c:v>
                </c:pt>
                <c:pt idx="9617">
                  <c:v>05:44.5</c:v>
                </c:pt>
                <c:pt idx="9618">
                  <c:v>05:45.0</c:v>
                </c:pt>
                <c:pt idx="9619">
                  <c:v>05:45.5</c:v>
                </c:pt>
                <c:pt idx="9620">
                  <c:v>05:46.1</c:v>
                </c:pt>
                <c:pt idx="9621">
                  <c:v>05:46.6</c:v>
                </c:pt>
                <c:pt idx="9622">
                  <c:v>05:47.1</c:v>
                </c:pt>
                <c:pt idx="9623">
                  <c:v>05:47.6</c:v>
                </c:pt>
                <c:pt idx="9624">
                  <c:v>05:48.2</c:v>
                </c:pt>
                <c:pt idx="9625">
                  <c:v>05:48.7</c:v>
                </c:pt>
                <c:pt idx="9626">
                  <c:v>05:49.2</c:v>
                </c:pt>
                <c:pt idx="9627">
                  <c:v>05:49.7</c:v>
                </c:pt>
                <c:pt idx="9628">
                  <c:v>05:50.2</c:v>
                </c:pt>
                <c:pt idx="9629">
                  <c:v>05:50.7</c:v>
                </c:pt>
                <c:pt idx="9630">
                  <c:v>05:51.2</c:v>
                </c:pt>
                <c:pt idx="9631">
                  <c:v>05:51.7</c:v>
                </c:pt>
                <c:pt idx="9632">
                  <c:v>05:52.2</c:v>
                </c:pt>
                <c:pt idx="9633">
                  <c:v>05:52.7</c:v>
                </c:pt>
                <c:pt idx="9634">
                  <c:v>05:53.3</c:v>
                </c:pt>
                <c:pt idx="9635">
                  <c:v>05:53.8</c:v>
                </c:pt>
                <c:pt idx="9636">
                  <c:v>05:54.3</c:v>
                </c:pt>
                <c:pt idx="9637">
                  <c:v>05:54.8</c:v>
                </c:pt>
                <c:pt idx="9638">
                  <c:v>05:55.3</c:v>
                </c:pt>
                <c:pt idx="9639">
                  <c:v>05:55.8</c:v>
                </c:pt>
                <c:pt idx="9640">
                  <c:v>05:56.3</c:v>
                </c:pt>
                <c:pt idx="9641">
                  <c:v>05:56.8</c:v>
                </c:pt>
                <c:pt idx="9642">
                  <c:v>05:57.4</c:v>
                </c:pt>
                <c:pt idx="9643">
                  <c:v>05:57.9</c:v>
                </c:pt>
                <c:pt idx="9644">
                  <c:v>05:58.5</c:v>
                </c:pt>
                <c:pt idx="9645">
                  <c:v>05:58.9</c:v>
                </c:pt>
                <c:pt idx="9646">
                  <c:v>05:59.5</c:v>
                </c:pt>
                <c:pt idx="9647">
                  <c:v>06:00.0</c:v>
                </c:pt>
                <c:pt idx="9648">
                  <c:v>06:00.5</c:v>
                </c:pt>
                <c:pt idx="9649">
                  <c:v>06:01.0</c:v>
                </c:pt>
                <c:pt idx="9650">
                  <c:v>06:01.5</c:v>
                </c:pt>
                <c:pt idx="9651">
                  <c:v>06:02.0</c:v>
                </c:pt>
                <c:pt idx="9652">
                  <c:v>06:02.5</c:v>
                </c:pt>
                <c:pt idx="9653">
                  <c:v>06:03.0</c:v>
                </c:pt>
                <c:pt idx="9654">
                  <c:v>06:03.7</c:v>
                </c:pt>
                <c:pt idx="9655">
                  <c:v>06:04.1</c:v>
                </c:pt>
                <c:pt idx="9656">
                  <c:v>06:04.6</c:v>
                </c:pt>
                <c:pt idx="9657">
                  <c:v>06:05.1</c:v>
                </c:pt>
                <c:pt idx="9658">
                  <c:v>06:05.7</c:v>
                </c:pt>
                <c:pt idx="9659">
                  <c:v>06:06.2</c:v>
                </c:pt>
                <c:pt idx="9660">
                  <c:v>06:06.7</c:v>
                </c:pt>
                <c:pt idx="9661">
                  <c:v>06:07.2</c:v>
                </c:pt>
                <c:pt idx="9662">
                  <c:v>06:07.7</c:v>
                </c:pt>
                <c:pt idx="9663">
                  <c:v>06:08.2</c:v>
                </c:pt>
                <c:pt idx="9664">
                  <c:v>06:08.7</c:v>
                </c:pt>
                <c:pt idx="9665">
                  <c:v>06:09.3</c:v>
                </c:pt>
                <c:pt idx="9666">
                  <c:v>06:09.8</c:v>
                </c:pt>
                <c:pt idx="9667">
                  <c:v>06:10.3</c:v>
                </c:pt>
                <c:pt idx="9668">
                  <c:v>06:10.8</c:v>
                </c:pt>
                <c:pt idx="9669">
                  <c:v>06:11.3</c:v>
                </c:pt>
                <c:pt idx="9670">
                  <c:v>06:11.8</c:v>
                </c:pt>
                <c:pt idx="9671">
                  <c:v>06:12.4</c:v>
                </c:pt>
                <c:pt idx="9672">
                  <c:v>06:12.9</c:v>
                </c:pt>
                <c:pt idx="9673">
                  <c:v>06:13.4</c:v>
                </c:pt>
                <c:pt idx="9674">
                  <c:v>06:13.8</c:v>
                </c:pt>
                <c:pt idx="9675">
                  <c:v>06:14.5</c:v>
                </c:pt>
                <c:pt idx="9676">
                  <c:v>06:14.9</c:v>
                </c:pt>
                <c:pt idx="9677">
                  <c:v>06:15.4</c:v>
                </c:pt>
                <c:pt idx="9678">
                  <c:v>06:16.0</c:v>
                </c:pt>
                <c:pt idx="9679">
                  <c:v>06:16.5</c:v>
                </c:pt>
                <c:pt idx="9680">
                  <c:v>06:17.0</c:v>
                </c:pt>
                <c:pt idx="9681">
                  <c:v>06:17.5</c:v>
                </c:pt>
                <c:pt idx="9682">
                  <c:v>06:18.0</c:v>
                </c:pt>
                <c:pt idx="9683">
                  <c:v>06:18.5</c:v>
                </c:pt>
                <c:pt idx="9684">
                  <c:v>06:19.0</c:v>
                </c:pt>
                <c:pt idx="9685">
                  <c:v>06:19.6</c:v>
                </c:pt>
                <c:pt idx="9686">
                  <c:v>06:20.1</c:v>
                </c:pt>
                <c:pt idx="9687">
                  <c:v>06:20.6</c:v>
                </c:pt>
                <c:pt idx="9688">
                  <c:v>06:21.1</c:v>
                </c:pt>
                <c:pt idx="9689">
                  <c:v>06:21.6</c:v>
                </c:pt>
                <c:pt idx="9690">
                  <c:v>06:22.1</c:v>
                </c:pt>
                <c:pt idx="9691">
                  <c:v>06:22.6</c:v>
                </c:pt>
                <c:pt idx="9692">
                  <c:v>06:23.1</c:v>
                </c:pt>
                <c:pt idx="9693">
                  <c:v>06:23.6</c:v>
                </c:pt>
                <c:pt idx="9694">
                  <c:v>06:24.1</c:v>
                </c:pt>
                <c:pt idx="9695">
                  <c:v>06:24.7</c:v>
                </c:pt>
                <c:pt idx="9696">
                  <c:v>06:25.2</c:v>
                </c:pt>
                <c:pt idx="9697">
                  <c:v>06:25.7</c:v>
                </c:pt>
                <c:pt idx="9698">
                  <c:v>06:26.3</c:v>
                </c:pt>
                <c:pt idx="9699">
                  <c:v>06:26.8</c:v>
                </c:pt>
                <c:pt idx="9700">
                  <c:v>06:27.3</c:v>
                </c:pt>
                <c:pt idx="9701">
                  <c:v>06:27.8</c:v>
                </c:pt>
                <c:pt idx="9702">
                  <c:v>06:28.3</c:v>
                </c:pt>
                <c:pt idx="9703">
                  <c:v>06:28.8</c:v>
                </c:pt>
                <c:pt idx="9704">
                  <c:v>06:29.3</c:v>
                </c:pt>
                <c:pt idx="9705">
                  <c:v>06:29.9</c:v>
                </c:pt>
                <c:pt idx="9706">
                  <c:v>06:30.4</c:v>
                </c:pt>
                <c:pt idx="9707">
                  <c:v>06:30.9</c:v>
                </c:pt>
                <c:pt idx="9708">
                  <c:v>06:31.4</c:v>
                </c:pt>
                <c:pt idx="9709">
                  <c:v>06:32.0</c:v>
                </c:pt>
                <c:pt idx="9710">
                  <c:v>06:32.5</c:v>
                </c:pt>
                <c:pt idx="9711">
                  <c:v>06:33.0</c:v>
                </c:pt>
                <c:pt idx="9712">
                  <c:v>06:33.5</c:v>
                </c:pt>
                <c:pt idx="9713">
                  <c:v>06:34.0</c:v>
                </c:pt>
                <c:pt idx="9714">
                  <c:v>06:34.5</c:v>
                </c:pt>
                <c:pt idx="9715">
                  <c:v>06:35.0</c:v>
                </c:pt>
                <c:pt idx="9716">
                  <c:v>06:35.6</c:v>
                </c:pt>
                <c:pt idx="9717">
                  <c:v>06:36.1</c:v>
                </c:pt>
                <c:pt idx="9718">
                  <c:v>06:36.7</c:v>
                </c:pt>
                <c:pt idx="9719">
                  <c:v>06:37.2</c:v>
                </c:pt>
                <c:pt idx="9720">
                  <c:v>06:37.7</c:v>
                </c:pt>
                <c:pt idx="9721">
                  <c:v>06:38.2</c:v>
                </c:pt>
                <c:pt idx="9722">
                  <c:v>06:38.7</c:v>
                </c:pt>
                <c:pt idx="9723">
                  <c:v>06:39.2</c:v>
                </c:pt>
                <c:pt idx="9724">
                  <c:v>06:39.7</c:v>
                </c:pt>
                <c:pt idx="9725">
                  <c:v>06:40.2</c:v>
                </c:pt>
                <c:pt idx="9726">
                  <c:v>06:40.8</c:v>
                </c:pt>
                <c:pt idx="9727">
                  <c:v>06:41.3</c:v>
                </c:pt>
                <c:pt idx="9728">
                  <c:v>06:41.8</c:v>
                </c:pt>
                <c:pt idx="9729">
                  <c:v>06:42.3</c:v>
                </c:pt>
                <c:pt idx="9730">
                  <c:v>06:42.8</c:v>
                </c:pt>
                <c:pt idx="9731">
                  <c:v>06:43.3</c:v>
                </c:pt>
                <c:pt idx="9732">
                  <c:v>06:43.8</c:v>
                </c:pt>
                <c:pt idx="9733">
                  <c:v>06:44.3</c:v>
                </c:pt>
                <c:pt idx="9734">
                  <c:v>06:44.8</c:v>
                </c:pt>
                <c:pt idx="9735">
                  <c:v>06:45.3</c:v>
                </c:pt>
                <c:pt idx="9736">
                  <c:v>06:46.0</c:v>
                </c:pt>
                <c:pt idx="9737">
                  <c:v>06:46.4</c:v>
                </c:pt>
                <c:pt idx="9738">
                  <c:v>06:47.0</c:v>
                </c:pt>
                <c:pt idx="9739">
                  <c:v>06:47.5</c:v>
                </c:pt>
                <c:pt idx="9740">
                  <c:v>06:48.0</c:v>
                </c:pt>
                <c:pt idx="9741">
                  <c:v>06:48.5</c:v>
                </c:pt>
                <c:pt idx="9742">
                  <c:v>06:49.0</c:v>
                </c:pt>
                <c:pt idx="9743">
                  <c:v>06:49.5</c:v>
                </c:pt>
                <c:pt idx="9744">
                  <c:v>06:50.0</c:v>
                </c:pt>
                <c:pt idx="9745">
                  <c:v>06:50.5</c:v>
                </c:pt>
                <c:pt idx="9746">
                  <c:v>06:51.2</c:v>
                </c:pt>
                <c:pt idx="9747">
                  <c:v>06:51.7</c:v>
                </c:pt>
                <c:pt idx="9748">
                  <c:v>06:52.2</c:v>
                </c:pt>
                <c:pt idx="9749">
                  <c:v>06:52.7</c:v>
                </c:pt>
                <c:pt idx="9750">
                  <c:v>06:53.2</c:v>
                </c:pt>
                <c:pt idx="9751">
                  <c:v>06:53.7</c:v>
                </c:pt>
                <c:pt idx="9752">
                  <c:v>06:54.2</c:v>
                </c:pt>
                <c:pt idx="9753">
                  <c:v>06:54.7</c:v>
                </c:pt>
                <c:pt idx="9754">
                  <c:v>06:55.2</c:v>
                </c:pt>
                <c:pt idx="9755">
                  <c:v>06:55.7</c:v>
                </c:pt>
                <c:pt idx="9756">
                  <c:v>06:56.3</c:v>
                </c:pt>
                <c:pt idx="9757">
                  <c:v>06:56.8</c:v>
                </c:pt>
                <c:pt idx="9758">
                  <c:v>06:57.3</c:v>
                </c:pt>
                <c:pt idx="9759">
                  <c:v>06:57.8</c:v>
                </c:pt>
                <c:pt idx="9760">
                  <c:v>06:58.4</c:v>
                </c:pt>
                <c:pt idx="9761">
                  <c:v>06:58.9</c:v>
                </c:pt>
                <c:pt idx="9762">
                  <c:v>06:59.3</c:v>
                </c:pt>
                <c:pt idx="9763">
                  <c:v>06:59.8</c:v>
                </c:pt>
                <c:pt idx="9764">
                  <c:v>07:00.3</c:v>
                </c:pt>
                <c:pt idx="9765">
                  <c:v>07:00.9</c:v>
                </c:pt>
                <c:pt idx="9766">
                  <c:v>07:01.4</c:v>
                </c:pt>
                <c:pt idx="9767">
                  <c:v>07:02.0</c:v>
                </c:pt>
                <c:pt idx="9768">
                  <c:v>07:02.5</c:v>
                </c:pt>
                <c:pt idx="9769">
                  <c:v>07:03.0</c:v>
                </c:pt>
                <c:pt idx="9770">
                  <c:v>07:03.5</c:v>
                </c:pt>
                <c:pt idx="9771">
                  <c:v>07:04.0</c:v>
                </c:pt>
                <c:pt idx="9772">
                  <c:v>07:04.5</c:v>
                </c:pt>
                <c:pt idx="9773">
                  <c:v>07:05.0</c:v>
                </c:pt>
                <c:pt idx="9774">
                  <c:v>07:05.5</c:v>
                </c:pt>
                <c:pt idx="9775">
                  <c:v>07:06.0</c:v>
                </c:pt>
                <c:pt idx="9776">
                  <c:v>07:06.6</c:v>
                </c:pt>
                <c:pt idx="9777">
                  <c:v>07:07.2</c:v>
                </c:pt>
                <c:pt idx="9778">
                  <c:v>07:07.7</c:v>
                </c:pt>
                <c:pt idx="9779">
                  <c:v>07:08.2</c:v>
                </c:pt>
                <c:pt idx="9780">
                  <c:v>07:08.7</c:v>
                </c:pt>
                <c:pt idx="9781">
                  <c:v>07:09.2</c:v>
                </c:pt>
                <c:pt idx="9782">
                  <c:v>07:09.7</c:v>
                </c:pt>
                <c:pt idx="9783">
                  <c:v>07:10.2</c:v>
                </c:pt>
                <c:pt idx="9784">
                  <c:v>07:10.7</c:v>
                </c:pt>
                <c:pt idx="9785">
                  <c:v>07:11.1</c:v>
                </c:pt>
                <c:pt idx="9786">
                  <c:v>07:11.7</c:v>
                </c:pt>
                <c:pt idx="9787">
                  <c:v>07:12.3</c:v>
                </c:pt>
                <c:pt idx="9788">
                  <c:v>07:12.8</c:v>
                </c:pt>
                <c:pt idx="9789">
                  <c:v>07:13.3</c:v>
                </c:pt>
                <c:pt idx="9790">
                  <c:v>07:13.8</c:v>
                </c:pt>
                <c:pt idx="9791">
                  <c:v>07:14.3</c:v>
                </c:pt>
                <c:pt idx="9792">
                  <c:v>07:14.8</c:v>
                </c:pt>
                <c:pt idx="9793">
                  <c:v>07:15.3</c:v>
                </c:pt>
                <c:pt idx="9794">
                  <c:v>07:15.8</c:v>
                </c:pt>
                <c:pt idx="9795">
                  <c:v>07:16.3</c:v>
                </c:pt>
                <c:pt idx="9796">
                  <c:v>07:16.8</c:v>
                </c:pt>
                <c:pt idx="9797">
                  <c:v>07:17.4</c:v>
                </c:pt>
                <c:pt idx="9798">
                  <c:v>07:17.9</c:v>
                </c:pt>
                <c:pt idx="9799">
                  <c:v>07:18.4</c:v>
                </c:pt>
                <c:pt idx="9800">
                  <c:v>07:18.9</c:v>
                </c:pt>
                <c:pt idx="9801">
                  <c:v>07:19.4</c:v>
                </c:pt>
                <c:pt idx="9802">
                  <c:v>07:19.9</c:v>
                </c:pt>
                <c:pt idx="9803">
                  <c:v>07:20.4</c:v>
                </c:pt>
                <c:pt idx="9804">
                  <c:v>07:20.9</c:v>
                </c:pt>
                <c:pt idx="9805">
                  <c:v>07:21.4</c:v>
                </c:pt>
                <c:pt idx="9806">
                  <c:v>07:22.0</c:v>
                </c:pt>
                <c:pt idx="9807">
                  <c:v>07:22.6</c:v>
                </c:pt>
                <c:pt idx="9808">
                  <c:v>07:23.1</c:v>
                </c:pt>
                <c:pt idx="9809">
                  <c:v>07:23.6</c:v>
                </c:pt>
                <c:pt idx="9810">
                  <c:v>07:24.1</c:v>
                </c:pt>
                <c:pt idx="9811">
                  <c:v>07:24.6</c:v>
                </c:pt>
                <c:pt idx="9812">
                  <c:v>07:25.1</c:v>
                </c:pt>
                <c:pt idx="9813">
                  <c:v>07:25.6</c:v>
                </c:pt>
                <c:pt idx="9814">
                  <c:v>07:26.1</c:v>
                </c:pt>
                <c:pt idx="9815">
                  <c:v>07:26.6</c:v>
                </c:pt>
                <c:pt idx="9816">
                  <c:v>07:27.2</c:v>
                </c:pt>
                <c:pt idx="9817">
                  <c:v>07:27.8</c:v>
                </c:pt>
                <c:pt idx="9818">
                  <c:v>07:28.2</c:v>
                </c:pt>
                <c:pt idx="9819">
                  <c:v>07:28.7</c:v>
                </c:pt>
                <c:pt idx="9820">
                  <c:v>07:29.2</c:v>
                </c:pt>
                <c:pt idx="9821">
                  <c:v>07:29.8</c:v>
                </c:pt>
                <c:pt idx="9822">
                  <c:v>07:30.3</c:v>
                </c:pt>
                <c:pt idx="9823">
                  <c:v>07:30.8</c:v>
                </c:pt>
                <c:pt idx="9824">
                  <c:v>07:31.3</c:v>
                </c:pt>
                <c:pt idx="9825">
                  <c:v>07:31.8</c:v>
                </c:pt>
                <c:pt idx="9826">
                  <c:v>07:32.3</c:v>
                </c:pt>
                <c:pt idx="9827">
                  <c:v>07:32.9</c:v>
                </c:pt>
                <c:pt idx="9828">
                  <c:v>07:33.4</c:v>
                </c:pt>
                <c:pt idx="9829">
                  <c:v>07:33.9</c:v>
                </c:pt>
                <c:pt idx="9830">
                  <c:v>07:34.4</c:v>
                </c:pt>
                <c:pt idx="9831">
                  <c:v>07:34.9</c:v>
                </c:pt>
                <c:pt idx="9832">
                  <c:v>07:35.5</c:v>
                </c:pt>
                <c:pt idx="9833">
                  <c:v>07:36.0</c:v>
                </c:pt>
                <c:pt idx="9834">
                  <c:v>07:36.5</c:v>
                </c:pt>
                <c:pt idx="9835">
                  <c:v>07:37.0</c:v>
                </c:pt>
                <c:pt idx="9836">
                  <c:v>07:37.5</c:v>
                </c:pt>
                <c:pt idx="9837">
                  <c:v>07:38.0</c:v>
                </c:pt>
                <c:pt idx="9838">
                  <c:v>07:38.6</c:v>
                </c:pt>
                <c:pt idx="9839">
                  <c:v>07:39.1</c:v>
                </c:pt>
                <c:pt idx="9840">
                  <c:v>07:39.6</c:v>
                </c:pt>
                <c:pt idx="9841">
                  <c:v>07:40.1</c:v>
                </c:pt>
                <c:pt idx="9842">
                  <c:v>07:40.6</c:v>
                </c:pt>
                <c:pt idx="9843">
                  <c:v>07:41.1</c:v>
                </c:pt>
                <c:pt idx="9844">
                  <c:v>07:41.6</c:v>
                </c:pt>
                <c:pt idx="9845">
                  <c:v>07:42.1</c:v>
                </c:pt>
                <c:pt idx="9846">
                  <c:v>07:42.6</c:v>
                </c:pt>
                <c:pt idx="9847">
                  <c:v>07:43.2</c:v>
                </c:pt>
                <c:pt idx="9848">
                  <c:v>07:43.8</c:v>
                </c:pt>
                <c:pt idx="9849">
                  <c:v>07:44.3</c:v>
                </c:pt>
                <c:pt idx="9850">
                  <c:v>07:44.8</c:v>
                </c:pt>
                <c:pt idx="9851">
                  <c:v>07:45.3</c:v>
                </c:pt>
                <c:pt idx="9852">
                  <c:v>07:45.8</c:v>
                </c:pt>
                <c:pt idx="9853">
                  <c:v>07:46.3</c:v>
                </c:pt>
                <c:pt idx="9854">
                  <c:v>07:46.8</c:v>
                </c:pt>
                <c:pt idx="9855">
                  <c:v>07:47.3</c:v>
                </c:pt>
                <c:pt idx="9856">
                  <c:v>07:47.8</c:v>
                </c:pt>
                <c:pt idx="9857">
                  <c:v>07:48.3</c:v>
                </c:pt>
                <c:pt idx="9858">
                  <c:v>07:48.9</c:v>
                </c:pt>
                <c:pt idx="9859">
                  <c:v>07:49.4</c:v>
                </c:pt>
                <c:pt idx="9860">
                  <c:v>07:49.9</c:v>
                </c:pt>
                <c:pt idx="9861">
                  <c:v>07:50.4</c:v>
                </c:pt>
                <c:pt idx="9862">
                  <c:v>07:50.9</c:v>
                </c:pt>
                <c:pt idx="9863">
                  <c:v>07:51.4</c:v>
                </c:pt>
                <c:pt idx="9864">
                  <c:v>07:51.9</c:v>
                </c:pt>
                <c:pt idx="9865">
                  <c:v>07:52.5</c:v>
                </c:pt>
                <c:pt idx="9866">
                  <c:v>07:53.0</c:v>
                </c:pt>
                <c:pt idx="9867">
                  <c:v>07:53.5</c:v>
                </c:pt>
                <c:pt idx="9868">
                  <c:v>07:54.1</c:v>
                </c:pt>
                <c:pt idx="9869">
                  <c:v>07:54.6</c:v>
                </c:pt>
                <c:pt idx="9870">
                  <c:v>07:55.1</c:v>
                </c:pt>
                <c:pt idx="9871">
                  <c:v>07:55.6</c:v>
                </c:pt>
                <c:pt idx="9872">
                  <c:v>07:56.1</c:v>
                </c:pt>
                <c:pt idx="9873">
                  <c:v>07:56.6</c:v>
                </c:pt>
                <c:pt idx="9874">
                  <c:v>07:57.1</c:v>
                </c:pt>
                <c:pt idx="9875">
                  <c:v>07:57.6</c:v>
                </c:pt>
                <c:pt idx="9876">
                  <c:v>07:58.2</c:v>
                </c:pt>
                <c:pt idx="9877">
                  <c:v>07:58.8</c:v>
                </c:pt>
                <c:pt idx="9878">
                  <c:v>07:59.3</c:v>
                </c:pt>
                <c:pt idx="9879">
                  <c:v>07:59.8</c:v>
                </c:pt>
                <c:pt idx="9880">
                  <c:v>08:00.3</c:v>
                </c:pt>
                <c:pt idx="9881">
                  <c:v>08:00.8</c:v>
                </c:pt>
                <c:pt idx="9882">
                  <c:v>08:01.3</c:v>
                </c:pt>
                <c:pt idx="9883">
                  <c:v>08:01.8</c:v>
                </c:pt>
                <c:pt idx="9884">
                  <c:v>08:02.4</c:v>
                </c:pt>
                <c:pt idx="9885">
                  <c:v>08:02.9</c:v>
                </c:pt>
                <c:pt idx="9886">
                  <c:v>08:03.4</c:v>
                </c:pt>
                <c:pt idx="9887">
                  <c:v>08:04.0</c:v>
                </c:pt>
                <c:pt idx="9888">
                  <c:v>08:04.5</c:v>
                </c:pt>
                <c:pt idx="9889">
                  <c:v>08:05.0</c:v>
                </c:pt>
                <c:pt idx="9890">
                  <c:v>08:05.5</c:v>
                </c:pt>
                <c:pt idx="9891">
                  <c:v>08:06.0</c:v>
                </c:pt>
                <c:pt idx="9892">
                  <c:v>08:06.6</c:v>
                </c:pt>
                <c:pt idx="9893">
                  <c:v>08:07.1</c:v>
                </c:pt>
                <c:pt idx="9894">
                  <c:v>08:07.6</c:v>
                </c:pt>
                <c:pt idx="9895">
                  <c:v>08:08.1</c:v>
                </c:pt>
                <c:pt idx="9896">
                  <c:v>08:08.7</c:v>
                </c:pt>
                <c:pt idx="9897">
                  <c:v>08:09.2</c:v>
                </c:pt>
                <c:pt idx="9898">
                  <c:v>08:09.7</c:v>
                </c:pt>
                <c:pt idx="9899">
                  <c:v>08:10.2</c:v>
                </c:pt>
                <c:pt idx="9900">
                  <c:v>08:10.7</c:v>
                </c:pt>
                <c:pt idx="9901">
                  <c:v>08:11.3</c:v>
                </c:pt>
                <c:pt idx="9902">
                  <c:v>08:11.8</c:v>
                </c:pt>
                <c:pt idx="9903">
                  <c:v>08:12.3</c:v>
                </c:pt>
                <c:pt idx="9904">
                  <c:v>08:12.8</c:v>
                </c:pt>
                <c:pt idx="9905">
                  <c:v>08:13.3</c:v>
                </c:pt>
                <c:pt idx="9906">
                  <c:v>08:13.9</c:v>
                </c:pt>
                <c:pt idx="9907">
                  <c:v>08:14.4</c:v>
                </c:pt>
                <c:pt idx="9908">
                  <c:v>08:14.9</c:v>
                </c:pt>
                <c:pt idx="9909">
                  <c:v>08:15.4</c:v>
                </c:pt>
                <c:pt idx="9910">
                  <c:v>08:15.9</c:v>
                </c:pt>
                <c:pt idx="9911">
                  <c:v>08:16.4</c:v>
                </c:pt>
                <c:pt idx="9912">
                  <c:v>08:16.9</c:v>
                </c:pt>
                <c:pt idx="9913">
                  <c:v>08:17.4</c:v>
                </c:pt>
                <c:pt idx="9914">
                  <c:v>08:17.9</c:v>
                </c:pt>
                <c:pt idx="9915">
                  <c:v>08:18.5</c:v>
                </c:pt>
                <c:pt idx="9916">
                  <c:v>08:19.0</c:v>
                </c:pt>
                <c:pt idx="9917">
                  <c:v>08:19.5</c:v>
                </c:pt>
                <c:pt idx="9918">
                  <c:v>08:20.0</c:v>
                </c:pt>
                <c:pt idx="9919">
                  <c:v>08:20.5</c:v>
                </c:pt>
                <c:pt idx="9920">
                  <c:v>08:21.0</c:v>
                </c:pt>
                <c:pt idx="9921">
                  <c:v>08:21.5</c:v>
                </c:pt>
                <c:pt idx="9922">
                  <c:v>08:22.1</c:v>
                </c:pt>
                <c:pt idx="9923">
                  <c:v>08:22.5</c:v>
                </c:pt>
                <c:pt idx="9924">
                  <c:v>08:23.0</c:v>
                </c:pt>
                <c:pt idx="9925">
                  <c:v>08:23.7</c:v>
                </c:pt>
                <c:pt idx="9926">
                  <c:v>08:24.1</c:v>
                </c:pt>
                <c:pt idx="9927">
                  <c:v>08:24.7</c:v>
                </c:pt>
                <c:pt idx="9928">
                  <c:v>08:25.2</c:v>
                </c:pt>
                <c:pt idx="9929">
                  <c:v>08:25.7</c:v>
                </c:pt>
                <c:pt idx="9930">
                  <c:v>08:26.2</c:v>
                </c:pt>
                <c:pt idx="9931">
                  <c:v>08:26.7</c:v>
                </c:pt>
                <c:pt idx="9932">
                  <c:v>08:27.2</c:v>
                </c:pt>
                <c:pt idx="9933">
                  <c:v>08:27.7</c:v>
                </c:pt>
                <c:pt idx="9934">
                  <c:v>08:28.4</c:v>
                </c:pt>
                <c:pt idx="9935">
                  <c:v>08:28.8</c:v>
                </c:pt>
                <c:pt idx="9936">
                  <c:v>08:29.3</c:v>
                </c:pt>
                <c:pt idx="9937">
                  <c:v>08:29.8</c:v>
                </c:pt>
                <c:pt idx="9938">
                  <c:v>08:30.3</c:v>
                </c:pt>
                <c:pt idx="9939">
                  <c:v>08:30.8</c:v>
                </c:pt>
                <c:pt idx="9940">
                  <c:v>08:31.3</c:v>
                </c:pt>
                <c:pt idx="9941">
                  <c:v>08:31.9</c:v>
                </c:pt>
                <c:pt idx="9942">
                  <c:v>08:32.4</c:v>
                </c:pt>
                <c:pt idx="9943">
                  <c:v>08:32.9</c:v>
                </c:pt>
                <c:pt idx="9944">
                  <c:v>08:33.5</c:v>
                </c:pt>
                <c:pt idx="9945">
                  <c:v>08:34.0</c:v>
                </c:pt>
                <c:pt idx="9946">
                  <c:v>08:34.5</c:v>
                </c:pt>
                <c:pt idx="9947">
                  <c:v>08:35.0</c:v>
                </c:pt>
                <c:pt idx="9948">
                  <c:v>08:35.5</c:v>
                </c:pt>
                <c:pt idx="9949">
                  <c:v>08:36.0</c:v>
                </c:pt>
                <c:pt idx="9950">
                  <c:v>08:36.5</c:v>
                </c:pt>
                <c:pt idx="9951">
                  <c:v>08:37.0</c:v>
                </c:pt>
                <c:pt idx="9952">
                  <c:v>08:37.5</c:v>
                </c:pt>
                <c:pt idx="9953">
                  <c:v>08:38.2</c:v>
                </c:pt>
                <c:pt idx="9954">
                  <c:v>08:38.6</c:v>
                </c:pt>
                <c:pt idx="9955">
                  <c:v>08:39.2</c:v>
                </c:pt>
                <c:pt idx="9956">
                  <c:v>08:39.7</c:v>
                </c:pt>
                <c:pt idx="9957">
                  <c:v>08:40.2</c:v>
                </c:pt>
                <c:pt idx="9958">
                  <c:v>08:40.7</c:v>
                </c:pt>
                <c:pt idx="9959">
                  <c:v>08:41.2</c:v>
                </c:pt>
                <c:pt idx="9960">
                  <c:v>08:41.7</c:v>
                </c:pt>
                <c:pt idx="9961">
                  <c:v>08:42.2</c:v>
                </c:pt>
                <c:pt idx="9962">
                  <c:v>08:42.7</c:v>
                </c:pt>
                <c:pt idx="9963">
                  <c:v>08:43.3</c:v>
                </c:pt>
                <c:pt idx="9964">
                  <c:v>08:43.8</c:v>
                </c:pt>
                <c:pt idx="9965">
                  <c:v>08:44.3</c:v>
                </c:pt>
                <c:pt idx="9966">
                  <c:v>08:44.8</c:v>
                </c:pt>
                <c:pt idx="9967">
                  <c:v>08:45.3</c:v>
                </c:pt>
                <c:pt idx="9968">
                  <c:v>08:45.9</c:v>
                </c:pt>
                <c:pt idx="9969">
                  <c:v>08:46.4</c:v>
                </c:pt>
                <c:pt idx="9970">
                  <c:v>08:46.9</c:v>
                </c:pt>
                <c:pt idx="9971">
                  <c:v>08:47.4</c:v>
                </c:pt>
                <c:pt idx="9972">
                  <c:v>08:48.1</c:v>
                </c:pt>
                <c:pt idx="9973">
                  <c:v>08:48.6</c:v>
                </c:pt>
                <c:pt idx="9974">
                  <c:v>08:49.1</c:v>
                </c:pt>
                <c:pt idx="9975">
                  <c:v>08:49.6</c:v>
                </c:pt>
                <c:pt idx="9976">
                  <c:v>08:50.1</c:v>
                </c:pt>
                <c:pt idx="9977">
                  <c:v>08:50.6</c:v>
                </c:pt>
                <c:pt idx="9978">
                  <c:v>08:51.1</c:v>
                </c:pt>
                <c:pt idx="9979">
                  <c:v>08:51.6</c:v>
                </c:pt>
                <c:pt idx="9980">
                  <c:v>08:52.1</c:v>
                </c:pt>
                <c:pt idx="9981">
                  <c:v>08:52.6</c:v>
                </c:pt>
                <c:pt idx="9982">
                  <c:v>08:53.2</c:v>
                </c:pt>
                <c:pt idx="9983">
                  <c:v>08:53.7</c:v>
                </c:pt>
                <c:pt idx="9984">
                  <c:v>08:54.2</c:v>
                </c:pt>
                <c:pt idx="9985">
                  <c:v>08:54.7</c:v>
                </c:pt>
                <c:pt idx="9986">
                  <c:v>08:55.2</c:v>
                </c:pt>
                <c:pt idx="9987">
                  <c:v>08:55.8</c:v>
                </c:pt>
                <c:pt idx="9988">
                  <c:v>08:56.3</c:v>
                </c:pt>
                <c:pt idx="9989">
                  <c:v>08:56.8</c:v>
                </c:pt>
                <c:pt idx="9990">
                  <c:v>08:57.3</c:v>
                </c:pt>
                <c:pt idx="9991">
                  <c:v>08:57.9</c:v>
                </c:pt>
                <c:pt idx="9992">
                  <c:v>08:58.4</c:v>
                </c:pt>
                <c:pt idx="9993">
                  <c:v>08:58.9</c:v>
                </c:pt>
                <c:pt idx="9994">
                  <c:v>08:59.4</c:v>
                </c:pt>
                <c:pt idx="9995">
                  <c:v>08:59.9</c:v>
                </c:pt>
                <c:pt idx="9996">
                  <c:v>09:00.4</c:v>
                </c:pt>
                <c:pt idx="9997">
                  <c:v>09:00.9</c:v>
                </c:pt>
                <c:pt idx="9998">
                  <c:v>09:01.5</c:v>
                </c:pt>
                <c:pt idx="9999">
                  <c:v>09:02.0</c:v>
                </c:pt>
                <c:pt idx="10000">
                  <c:v>09:02.5</c:v>
                </c:pt>
                <c:pt idx="10001">
                  <c:v>09:03.1</c:v>
                </c:pt>
                <c:pt idx="10002">
                  <c:v>09:03.6</c:v>
                </c:pt>
                <c:pt idx="10003">
                  <c:v>09:04.1</c:v>
                </c:pt>
                <c:pt idx="10004">
                  <c:v>09:04.6</c:v>
                </c:pt>
                <c:pt idx="10005">
                  <c:v>09:05.1</c:v>
                </c:pt>
                <c:pt idx="10006">
                  <c:v>09:05.6</c:v>
                </c:pt>
                <c:pt idx="10007">
                  <c:v>09:06.2</c:v>
                </c:pt>
                <c:pt idx="10008">
                  <c:v>09:06.7</c:v>
                </c:pt>
                <c:pt idx="10009">
                  <c:v>09:07.2</c:v>
                </c:pt>
                <c:pt idx="10010">
                  <c:v>09:07.8</c:v>
                </c:pt>
                <c:pt idx="10011">
                  <c:v>09:08.3</c:v>
                </c:pt>
                <c:pt idx="10012">
                  <c:v>09:08.8</c:v>
                </c:pt>
                <c:pt idx="10013">
                  <c:v>09:09.3</c:v>
                </c:pt>
                <c:pt idx="10014">
                  <c:v>09:09.8</c:v>
                </c:pt>
                <c:pt idx="10015">
                  <c:v>09:10.3</c:v>
                </c:pt>
                <c:pt idx="10016">
                  <c:v>09:10.8</c:v>
                </c:pt>
                <c:pt idx="10017">
                  <c:v>09:11.3</c:v>
                </c:pt>
                <c:pt idx="10018">
                  <c:v>09:11.8</c:v>
                </c:pt>
                <c:pt idx="10019">
                  <c:v>09:12.3</c:v>
                </c:pt>
                <c:pt idx="10020">
                  <c:v>09:12.9</c:v>
                </c:pt>
                <c:pt idx="10021">
                  <c:v>09:13.4</c:v>
                </c:pt>
                <c:pt idx="10022">
                  <c:v>09:13.9</c:v>
                </c:pt>
                <c:pt idx="10023">
                  <c:v>09:14.4</c:v>
                </c:pt>
                <c:pt idx="10024">
                  <c:v>09:14.9</c:v>
                </c:pt>
                <c:pt idx="10025">
                  <c:v>09:15.5</c:v>
                </c:pt>
                <c:pt idx="10026">
                  <c:v>09:16.0</c:v>
                </c:pt>
                <c:pt idx="10027">
                  <c:v>09:16.5</c:v>
                </c:pt>
                <c:pt idx="10028">
                  <c:v>09:17.0</c:v>
                </c:pt>
                <c:pt idx="10029">
                  <c:v>09:17.6</c:v>
                </c:pt>
                <c:pt idx="10030">
                  <c:v>09:18.1</c:v>
                </c:pt>
                <c:pt idx="10031">
                  <c:v>09:18.6</c:v>
                </c:pt>
                <c:pt idx="10032">
                  <c:v>09:19.1</c:v>
                </c:pt>
                <c:pt idx="10033">
                  <c:v>09:19.6</c:v>
                </c:pt>
                <c:pt idx="10034">
                  <c:v>09:20.2</c:v>
                </c:pt>
                <c:pt idx="10035">
                  <c:v>09:20.7</c:v>
                </c:pt>
                <c:pt idx="10036">
                  <c:v>09:21.2</c:v>
                </c:pt>
                <c:pt idx="10037">
                  <c:v>09:21.7</c:v>
                </c:pt>
                <c:pt idx="10038">
                  <c:v>09:22.2</c:v>
                </c:pt>
                <c:pt idx="10039">
                  <c:v>09:22.8</c:v>
                </c:pt>
                <c:pt idx="10040">
                  <c:v>09:23.3</c:v>
                </c:pt>
                <c:pt idx="10041">
                  <c:v>09:23.8</c:v>
                </c:pt>
                <c:pt idx="10042">
                  <c:v>09:24.3</c:v>
                </c:pt>
                <c:pt idx="10043">
                  <c:v>09:24.9</c:v>
                </c:pt>
                <c:pt idx="10044">
                  <c:v>09:25.4</c:v>
                </c:pt>
                <c:pt idx="10045">
                  <c:v>09:25.9</c:v>
                </c:pt>
                <c:pt idx="10046">
                  <c:v>09:26.4</c:v>
                </c:pt>
                <c:pt idx="10047">
                  <c:v>09:26.9</c:v>
                </c:pt>
                <c:pt idx="10048">
                  <c:v>09:27.5</c:v>
                </c:pt>
                <c:pt idx="10049">
                  <c:v>09:28.0</c:v>
                </c:pt>
                <c:pt idx="10050">
                  <c:v>09:28.5</c:v>
                </c:pt>
                <c:pt idx="10051">
                  <c:v>09:29.0</c:v>
                </c:pt>
                <c:pt idx="10052">
                  <c:v>09:29.5</c:v>
                </c:pt>
                <c:pt idx="10053">
                  <c:v>09:30.1</c:v>
                </c:pt>
                <c:pt idx="10054">
                  <c:v>09:30.5</c:v>
                </c:pt>
                <c:pt idx="10055">
                  <c:v>09:31.1</c:v>
                </c:pt>
                <c:pt idx="10056">
                  <c:v>09:31.6</c:v>
                </c:pt>
                <c:pt idx="10057">
                  <c:v>09:32.1</c:v>
                </c:pt>
                <c:pt idx="10058">
                  <c:v>09:32.7</c:v>
                </c:pt>
                <c:pt idx="10059">
                  <c:v>09:33.2</c:v>
                </c:pt>
                <c:pt idx="10060">
                  <c:v>09:33.7</c:v>
                </c:pt>
                <c:pt idx="10061">
                  <c:v>09:34.2</c:v>
                </c:pt>
                <c:pt idx="10062">
                  <c:v>09:34.7</c:v>
                </c:pt>
                <c:pt idx="10063">
                  <c:v>09:35.3</c:v>
                </c:pt>
                <c:pt idx="10064">
                  <c:v>09:35.8</c:v>
                </c:pt>
                <c:pt idx="10065">
                  <c:v>09:36.2</c:v>
                </c:pt>
                <c:pt idx="10066">
                  <c:v>09:36.8</c:v>
                </c:pt>
                <c:pt idx="10067">
                  <c:v>09:37.4</c:v>
                </c:pt>
                <c:pt idx="10068">
                  <c:v>09:37.9</c:v>
                </c:pt>
                <c:pt idx="10069">
                  <c:v>09:38.4</c:v>
                </c:pt>
                <c:pt idx="10070">
                  <c:v>09:38.9</c:v>
                </c:pt>
                <c:pt idx="10071">
                  <c:v>09:39.4</c:v>
                </c:pt>
                <c:pt idx="10072">
                  <c:v>09:39.9</c:v>
                </c:pt>
                <c:pt idx="10073">
                  <c:v>09:40.4</c:v>
                </c:pt>
                <c:pt idx="10074">
                  <c:v>09:40.9</c:v>
                </c:pt>
                <c:pt idx="10075">
                  <c:v>09:41.5</c:v>
                </c:pt>
                <c:pt idx="10076">
                  <c:v>09:42.0</c:v>
                </c:pt>
                <c:pt idx="10077">
                  <c:v>09:42.6</c:v>
                </c:pt>
                <c:pt idx="10078">
                  <c:v>09:43.1</c:v>
                </c:pt>
                <c:pt idx="10079">
                  <c:v>09:43.6</c:v>
                </c:pt>
                <c:pt idx="10080">
                  <c:v>09:44.1</c:v>
                </c:pt>
                <c:pt idx="10081">
                  <c:v>09:44.6</c:v>
                </c:pt>
                <c:pt idx="10082">
                  <c:v>09:45.1</c:v>
                </c:pt>
                <c:pt idx="10083">
                  <c:v>09:45.7</c:v>
                </c:pt>
                <c:pt idx="10084">
                  <c:v>09:46.2</c:v>
                </c:pt>
                <c:pt idx="10085">
                  <c:v>09:46.7</c:v>
                </c:pt>
                <c:pt idx="10086">
                  <c:v>09:47.3</c:v>
                </c:pt>
                <c:pt idx="10087">
                  <c:v>09:47.8</c:v>
                </c:pt>
                <c:pt idx="10088">
                  <c:v>09:48.3</c:v>
                </c:pt>
                <c:pt idx="10089">
                  <c:v>09:48.8</c:v>
                </c:pt>
                <c:pt idx="10090">
                  <c:v>09:49.3</c:v>
                </c:pt>
                <c:pt idx="10091">
                  <c:v>09:49.8</c:v>
                </c:pt>
                <c:pt idx="10092">
                  <c:v>09:50.4</c:v>
                </c:pt>
                <c:pt idx="10093">
                  <c:v>09:50.9</c:v>
                </c:pt>
                <c:pt idx="10094">
                  <c:v>09:51.4</c:v>
                </c:pt>
                <c:pt idx="10095">
                  <c:v>09:51.9</c:v>
                </c:pt>
                <c:pt idx="10096">
                  <c:v>09:52.5</c:v>
                </c:pt>
                <c:pt idx="10097">
                  <c:v>09:53.0</c:v>
                </c:pt>
                <c:pt idx="10098">
                  <c:v>09:53.5</c:v>
                </c:pt>
                <c:pt idx="10099">
                  <c:v>09:54.0</c:v>
                </c:pt>
                <c:pt idx="10100">
                  <c:v>09:54.5</c:v>
                </c:pt>
                <c:pt idx="10101">
                  <c:v>09:55.0</c:v>
                </c:pt>
                <c:pt idx="10102">
                  <c:v>09:55.6</c:v>
                </c:pt>
                <c:pt idx="10103">
                  <c:v>09:56.1</c:v>
                </c:pt>
                <c:pt idx="10104">
                  <c:v>09:56.5</c:v>
                </c:pt>
                <c:pt idx="10105">
                  <c:v>09:57.2</c:v>
                </c:pt>
                <c:pt idx="10106">
                  <c:v>09:57.6</c:v>
                </c:pt>
                <c:pt idx="10107">
                  <c:v>09:58.1</c:v>
                </c:pt>
                <c:pt idx="10108">
                  <c:v>09:58.5</c:v>
                </c:pt>
                <c:pt idx="10109">
                  <c:v>09:59.0</c:v>
                </c:pt>
                <c:pt idx="10110">
                  <c:v>09:59.5</c:v>
                </c:pt>
                <c:pt idx="10111">
                  <c:v>10:00.0</c:v>
                </c:pt>
                <c:pt idx="10112">
                  <c:v>10:00.6</c:v>
                </c:pt>
                <c:pt idx="10113">
                  <c:v>10:01.1</c:v>
                </c:pt>
                <c:pt idx="10114">
                  <c:v>10:01.6</c:v>
                </c:pt>
                <c:pt idx="10115">
                  <c:v>10:02.2</c:v>
                </c:pt>
                <c:pt idx="10116">
                  <c:v>10:02.7</c:v>
                </c:pt>
                <c:pt idx="10117">
                  <c:v>10:03.2</c:v>
                </c:pt>
                <c:pt idx="10118">
                  <c:v>10:03.8</c:v>
                </c:pt>
                <c:pt idx="10119">
                  <c:v>10:04.3</c:v>
                </c:pt>
                <c:pt idx="10120">
                  <c:v>10:04.8</c:v>
                </c:pt>
                <c:pt idx="10121">
                  <c:v>10:05.3</c:v>
                </c:pt>
                <c:pt idx="10122">
                  <c:v>10:05.8</c:v>
                </c:pt>
                <c:pt idx="10123">
                  <c:v>10:06.3</c:v>
                </c:pt>
                <c:pt idx="10124">
                  <c:v>10:06.9</c:v>
                </c:pt>
                <c:pt idx="10125">
                  <c:v>10:07.5</c:v>
                </c:pt>
                <c:pt idx="10126">
                  <c:v>10:08.0</c:v>
                </c:pt>
                <c:pt idx="10127">
                  <c:v>10:08.5</c:v>
                </c:pt>
                <c:pt idx="10128">
                  <c:v>10:09.0</c:v>
                </c:pt>
                <c:pt idx="10129">
                  <c:v>10:09.5</c:v>
                </c:pt>
                <c:pt idx="10130">
                  <c:v>10:10.0</c:v>
                </c:pt>
                <c:pt idx="10131">
                  <c:v>10:10.5</c:v>
                </c:pt>
                <c:pt idx="10132">
                  <c:v>10:11.0</c:v>
                </c:pt>
                <c:pt idx="10133">
                  <c:v>10:11.5</c:v>
                </c:pt>
                <c:pt idx="10134">
                  <c:v>10:12.1</c:v>
                </c:pt>
                <c:pt idx="10135">
                  <c:v>10:12.6</c:v>
                </c:pt>
                <c:pt idx="10136">
                  <c:v>10:13.1</c:v>
                </c:pt>
                <c:pt idx="10137">
                  <c:v>10:13.6</c:v>
                </c:pt>
                <c:pt idx="10138">
                  <c:v>10:14.1</c:v>
                </c:pt>
                <c:pt idx="10139">
                  <c:v>10:14.6</c:v>
                </c:pt>
                <c:pt idx="10140">
                  <c:v>10:15.1</c:v>
                </c:pt>
                <c:pt idx="10141">
                  <c:v>10:15.7</c:v>
                </c:pt>
                <c:pt idx="10142">
                  <c:v>10:16.2</c:v>
                </c:pt>
                <c:pt idx="10143">
                  <c:v>10:16.8</c:v>
                </c:pt>
                <c:pt idx="10144">
                  <c:v>10:17.3</c:v>
                </c:pt>
                <c:pt idx="10145">
                  <c:v>10:17.8</c:v>
                </c:pt>
                <c:pt idx="10146">
                  <c:v>10:18.3</c:v>
                </c:pt>
                <c:pt idx="10147">
                  <c:v>10:18.8</c:v>
                </c:pt>
                <c:pt idx="10148">
                  <c:v>10:19.3</c:v>
                </c:pt>
                <c:pt idx="10149">
                  <c:v>10:19.8</c:v>
                </c:pt>
                <c:pt idx="10150">
                  <c:v>10:20.3</c:v>
                </c:pt>
                <c:pt idx="10151">
                  <c:v>10:20.8</c:v>
                </c:pt>
                <c:pt idx="10152">
                  <c:v>10:21.3</c:v>
                </c:pt>
                <c:pt idx="10153">
                  <c:v>10:21.9</c:v>
                </c:pt>
                <c:pt idx="10154">
                  <c:v>10:22.5</c:v>
                </c:pt>
                <c:pt idx="10155">
                  <c:v>10:22.9</c:v>
                </c:pt>
                <c:pt idx="10156">
                  <c:v>10:23.5</c:v>
                </c:pt>
                <c:pt idx="10157">
                  <c:v>10:24.0</c:v>
                </c:pt>
                <c:pt idx="10158">
                  <c:v>10:24.5</c:v>
                </c:pt>
                <c:pt idx="10159">
                  <c:v>10:25.0</c:v>
                </c:pt>
                <c:pt idx="10160">
                  <c:v>10:25.5</c:v>
                </c:pt>
                <c:pt idx="10161">
                  <c:v>10:26.0</c:v>
                </c:pt>
                <c:pt idx="10162">
                  <c:v>10:26.6</c:v>
                </c:pt>
                <c:pt idx="10163">
                  <c:v>10:27.1</c:v>
                </c:pt>
                <c:pt idx="10164">
                  <c:v>10:27.6</c:v>
                </c:pt>
                <c:pt idx="10165">
                  <c:v>10:28.1</c:v>
                </c:pt>
                <c:pt idx="10166">
                  <c:v>10:28.6</c:v>
                </c:pt>
                <c:pt idx="10167">
                  <c:v>10:29.1</c:v>
                </c:pt>
                <c:pt idx="10168">
                  <c:v>10:29.6</c:v>
                </c:pt>
                <c:pt idx="10169">
                  <c:v>10:30.1</c:v>
                </c:pt>
                <c:pt idx="10170">
                  <c:v>10:30.6</c:v>
                </c:pt>
                <c:pt idx="10171">
                  <c:v>10:31.2</c:v>
                </c:pt>
                <c:pt idx="10172">
                  <c:v>10:31.8</c:v>
                </c:pt>
                <c:pt idx="10173">
                  <c:v>10:32.3</c:v>
                </c:pt>
                <c:pt idx="10174">
                  <c:v>10:32.8</c:v>
                </c:pt>
                <c:pt idx="10175">
                  <c:v>10:33.3</c:v>
                </c:pt>
                <c:pt idx="10176">
                  <c:v>10:33.8</c:v>
                </c:pt>
                <c:pt idx="10177">
                  <c:v>10:34.3</c:v>
                </c:pt>
                <c:pt idx="10178">
                  <c:v>10:34.8</c:v>
                </c:pt>
                <c:pt idx="10179">
                  <c:v>10:35.3</c:v>
                </c:pt>
                <c:pt idx="10180">
                  <c:v>10:35.8</c:v>
                </c:pt>
                <c:pt idx="10181">
                  <c:v>10:36.4</c:v>
                </c:pt>
                <c:pt idx="10182">
                  <c:v>10:36.9</c:v>
                </c:pt>
                <c:pt idx="10183">
                  <c:v>10:37.4</c:v>
                </c:pt>
                <c:pt idx="10184">
                  <c:v>10:37.9</c:v>
                </c:pt>
                <c:pt idx="10185">
                  <c:v>10:38.5</c:v>
                </c:pt>
                <c:pt idx="10186">
                  <c:v>10:39.0</c:v>
                </c:pt>
                <c:pt idx="10187">
                  <c:v>10:39.5</c:v>
                </c:pt>
                <c:pt idx="10188">
                  <c:v>10:40.0</c:v>
                </c:pt>
                <c:pt idx="10189">
                  <c:v>10:40.6</c:v>
                </c:pt>
                <c:pt idx="10190">
                  <c:v>10:41.1</c:v>
                </c:pt>
                <c:pt idx="10191">
                  <c:v>10:41.7</c:v>
                </c:pt>
                <c:pt idx="10192">
                  <c:v>10:42.2</c:v>
                </c:pt>
                <c:pt idx="10193">
                  <c:v>10:42.7</c:v>
                </c:pt>
                <c:pt idx="10194">
                  <c:v>10:43.2</c:v>
                </c:pt>
                <c:pt idx="10195">
                  <c:v>10:43.7</c:v>
                </c:pt>
                <c:pt idx="10196">
                  <c:v>10:44.2</c:v>
                </c:pt>
                <c:pt idx="10197">
                  <c:v>10:44.7</c:v>
                </c:pt>
                <c:pt idx="10198">
                  <c:v>10:45.2</c:v>
                </c:pt>
                <c:pt idx="10199">
                  <c:v>10:45.7</c:v>
                </c:pt>
                <c:pt idx="10200">
                  <c:v>10:46.4</c:v>
                </c:pt>
                <c:pt idx="10201">
                  <c:v>10:46.8</c:v>
                </c:pt>
                <c:pt idx="10202">
                  <c:v>10:47.3</c:v>
                </c:pt>
                <c:pt idx="10203">
                  <c:v>10:47.9</c:v>
                </c:pt>
                <c:pt idx="10204">
                  <c:v>10:48.4</c:v>
                </c:pt>
                <c:pt idx="10205">
                  <c:v>10:48.9</c:v>
                </c:pt>
                <c:pt idx="10206">
                  <c:v>10:49.4</c:v>
                </c:pt>
                <c:pt idx="10207">
                  <c:v>10:49.9</c:v>
                </c:pt>
                <c:pt idx="10208">
                  <c:v>10:50.4</c:v>
                </c:pt>
                <c:pt idx="10209">
                  <c:v>10:50.9</c:v>
                </c:pt>
                <c:pt idx="10210">
                  <c:v>10:51.5</c:v>
                </c:pt>
                <c:pt idx="10211">
                  <c:v>10:52.0</c:v>
                </c:pt>
                <c:pt idx="10212">
                  <c:v>10:52.5</c:v>
                </c:pt>
                <c:pt idx="10213">
                  <c:v>10:53.0</c:v>
                </c:pt>
                <c:pt idx="10214">
                  <c:v>10:53.5</c:v>
                </c:pt>
                <c:pt idx="10215">
                  <c:v>10:54.0</c:v>
                </c:pt>
                <c:pt idx="10216">
                  <c:v>10:54.6</c:v>
                </c:pt>
                <c:pt idx="10217">
                  <c:v>10:55.1</c:v>
                </c:pt>
                <c:pt idx="10218">
                  <c:v>10:55.6</c:v>
                </c:pt>
                <c:pt idx="10219">
                  <c:v>10:56.2</c:v>
                </c:pt>
                <c:pt idx="10220">
                  <c:v>10:56.7</c:v>
                </c:pt>
                <c:pt idx="10221">
                  <c:v>10:57.2</c:v>
                </c:pt>
                <c:pt idx="10222">
                  <c:v>10:57.7</c:v>
                </c:pt>
                <c:pt idx="10223">
                  <c:v>10:58.2</c:v>
                </c:pt>
                <c:pt idx="10224">
                  <c:v>10:58.8</c:v>
                </c:pt>
                <c:pt idx="10225">
                  <c:v>10:59.3</c:v>
                </c:pt>
                <c:pt idx="10226">
                  <c:v>10:59.8</c:v>
                </c:pt>
                <c:pt idx="10227">
                  <c:v>11:00.3</c:v>
                </c:pt>
                <c:pt idx="10228">
                  <c:v>11:00.8</c:v>
                </c:pt>
                <c:pt idx="10229">
                  <c:v>11:01.4</c:v>
                </c:pt>
                <c:pt idx="10230">
                  <c:v>11:01.9</c:v>
                </c:pt>
                <c:pt idx="10231">
                  <c:v>11:02.5</c:v>
                </c:pt>
                <c:pt idx="10232">
                  <c:v>11:03.0</c:v>
                </c:pt>
                <c:pt idx="10233">
                  <c:v>11:03.5</c:v>
                </c:pt>
                <c:pt idx="10234">
                  <c:v>11:04.0</c:v>
                </c:pt>
                <c:pt idx="10235">
                  <c:v>11:04.5</c:v>
                </c:pt>
                <c:pt idx="10236">
                  <c:v>11:05.0</c:v>
                </c:pt>
                <c:pt idx="10237">
                  <c:v>11:05.5</c:v>
                </c:pt>
                <c:pt idx="10238">
                  <c:v>11:06.2</c:v>
                </c:pt>
                <c:pt idx="10239">
                  <c:v>11:06.6</c:v>
                </c:pt>
                <c:pt idx="10240">
                  <c:v>11:07.2</c:v>
                </c:pt>
                <c:pt idx="10241">
                  <c:v>11:07.7</c:v>
                </c:pt>
                <c:pt idx="10242">
                  <c:v>11:08.2</c:v>
                </c:pt>
                <c:pt idx="10243">
                  <c:v>11:08.7</c:v>
                </c:pt>
                <c:pt idx="10244">
                  <c:v>11:09.2</c:v>
                </c:pt>
                <c:pt idx="10245">
                  <c:v>11:09.7</c:v>
                </c:pt>
                <c:pt idx="10246">
                  <c:v>11:10.2</c:v>
                </c:pt>
                <c:pt idx="10247">
                  <c:v>11:10.7</c:v>
                </c:pt>
                <c:pt idx="10248">
                  <c:v>11:11.4</c:v>
                </c:pt>
                <c:pt idx="10249">
                  <c:v>11:11.8</c:v>
                </c:pt>
                <c:pt idx="10250">
                  <c:v>11:12.4</c:v>
                </c:pt>
                <c:pt idx="10251">
                  <c:v>11:12.9</c:v>
                </c:pt>
                <c:pt idx="10252">
                  <c:v>11:13.4</c:v>
                </c:pt>
                <c:pt idx="10253">
                  <c:v>11:13.9</c:v>
                </c:pt>
                <c:pt idx="10254">
                  <c:v>11:14.4</c:v>
                </c:pt>
                <c:pt idx="10255">
                  <c:v>11:14.9</c:v>
                </c:pt>
                <c:pt idx="10256">
                  <c:v>11:15.4</c:v>
                </c:pt>
                <c:pt idx="10257">
                  <c:v>11:16.0</c:v>
                </c:pt>
                <c:pt idx="10258">
                  <c:v>11:16.6</c:v>
                </c:pt>
                <c:pt idx="10259">
                  <c:v>11:17.1</c:v>
                </c:pt>
                <c:pt idx="10260">
                  <c:v>11:17.6</c:v>
                </c:pt>
                <c:pt idx="10261">
                  <c:v>11:18.1</c:v>
                </c:pt>
                <c:pt idx="10262">
                  <c:v>11:18.6</c:v>
                </c:pt>
                <c:pt idx="10263">
                  <c:v>11:19.1</c:v>
                </c:pt>
                <c:pt idx="10264">
                  <c:v>11:19.6</c:v>
                </c:pt>
                <c:pt idx="10265">
                  <c:v>11:20.1</c:v>
                </c:pt>
                <c:pt idx="10266">
                  <c:v>11:20.6</c:v>
                </c:pt>
                <c:pt idx="10267">
                  <c:v>11:21.3</c:v>
                </c:pt>
                <c:pt idx="10268">
                  <c:v>11:21.8</c:v>
                </c:pt>
                <c:pt idx="10269">
                  <c:v>11:22.3</c:v>
                </c:pt>
                <c:pt idx="10270">
                  <c:v>11:22.8</c:v>
                </c:pt>
                <c:pt idx="10271">
                  <c:v>11:23.3</c:v>
                </c:pt>
                <c:pt idx="10272">
                  <c:v>11:23.8</c:v>
                </c:pt>
                <c:pt idx="10273">
                  <c:v>11:24.3</c:v>
                </c:pt>
                <c:pt idx="10274">
                  <c:v>11:24.9</c:v>
                </c:pt>
                <c:pt idx="10275">
                  <c:v>11:25.4</c:v>
                </c:pt>
                <c:pt idx="10276">
                  <c:v>11:26.1</c:v>
                </c:pt>
                <c:pt idx="10277">
                  <c:v>11:26.6</c:v>
                </c:pt>
                <c:pt idx="10278">
                  <c:v>11:27.1</c:v>
                </c:pt>
                <c:pt idx="10279">
                  <c:v>11:27.6</c:v>
                </c:pt>
                <c:pt idx="10280">
                  <c:v>11:28.1</c:v>
                </c:pt>
                <c:pt idx="10281">
                  <c:v>11:28.6</c:v>
                </c:pt>
                <c:pt idx="10282">
                  <c:v>11:29.1</c:v>
                </c:pt>
                <c:pt idx="10283">
                  <c:v>11:29.6</c:v>
                </c:pt>
                <c:pt idx="10284">
                  <c:v>11:30.1</c:v>
                </c:pt>
                <c:pt idx="10285">
                  <c:v>11:30.6</c:v>
                </c:pt>
                <c:pt idx="10286">
                  <c:v>11:31.3</c:v>
                </c:pt>
                <c:pt idx="10287">
                  <c:v>11:31.7</c:v>
                </c:pt>
                <c:pt idx="10288">
                  <c:v>11:32.3</c:v>
                </c:pt>
                <c:pt idx="10289">
                  <c:v>11:32.8</c:v>
                </c:pt>
                <c:pt idx="10290">
                  <c:v>11:33.3</c:v>
                </c:pt>
                <c:pt idx="10291">
                  <c:v>11:33.8</c:v>
                </c:pt>
                <c:pt idx="10292">
                  <c:v>11:34.3</c:v>
                </c:pt>
                <c:pt idx="10293">
                  <c:v>11:34.8</c:v>
                </c:pt>
                <c:pt idx="10294">
                  <c:v>11:35.3</c:v>
                </c:pt>
                <c:pt idx="10295">
                  <c:v>11:35.9</c:v>
                </c:pt>
                <c:pt idx="10296">
                  <c:v>11:36.4</c:v>
                </c:pt>
                <c:pt idx="10297">
                  <c:v>11:36.9</c:v>
                </c:pt>
                <c:pt idx="10298">
                  <c:v>11:37.4</c:v>
                </c:pt>
                <c:pt idx="10299">
                  <c:v>11:37.9</c:v>
                </c:pt>
                <c:pt idx="10300">
                  <c:v>11:38.4</c:v>
                </c:pt>
                <c:pt idx="10301">
                  <c:v>11:39.0</c:v>
                </c:pt>
                <c:pt idx="10302">
                  <c:v>11:39.5</c:v>
                </c:pt>
                <c:pt idx="10303">
                  <c:v>11:40.0</c:v>
                </c:pt>
                <c:pt idx="10304">
                  <c:v>11:40.5</c:v>
                </c:pt>
                <c:pt idx="10305">
                  <c:v>11:41.1</c:v>
                </c:pt>
                <c:pt idx="10306">
                  <c:v>11:41.6</c:v>
                </c:pt>
                <c:pt idx="10307">
                  <c:v>11:42.1</c:v>
                </c:pt>
                <c:pt idx="10308">
                  <c:v>11:42.6</c:v>
                </c:pt>
                <c:pt idx="10309">
                  <c:v>11:43.1</c:v>
                </c:pt>
                <c:pt idx="10310">
                  <c:v>11:43.6</c:v>
                </c:pt>
                <c:pt idx="10311">
                  <c:v>11:44.1</c:v>
                </c:pt>
                <c:pt idx="10312">
                  <c:v>11:44.6</c:v>
                </c:pt>
                <c:pt idx="10313">
                  <c:v>11:45.1</c:v>
                </c:pt>
                <c:pt idx="10314">
                  <c:v>11:45.7</c:v>
                </c:pt>
                <c:pt idx="10315">
                  <c:v>11:46.3</c:v>
                </c:pt>
                <c:pt idx="10316">
                  <c:v>11:46.7</c:v>
                </c:pt>
                <c:pt idx="10317">
                  <c:v>11:47.3</c:v>
                </c:pt>
                <c:pt idx="10318">
                  <c:v>11:47.8</c:v>
                </c:pt>
                <c:pt idx="10319">
                  <c:v>11:48.3</c:v>
                </c:pt>
                <c:pt idx="10320">
                  <c:v>11:48.8</c:v>
                </c:pt>
                <c:pt idx="10321">
                  <c:v>11:49.4</c:v>
                </c:pt>
                <c:pt idx="10322">
                  <c:v>11:49.9</c:v>
                </c:pt>
                <c:pt idx="10323">
                  <c:v>11:50.4</c:v>
                </c:pt>
                <c:pt idx="10324">
                  <c:v>11:51.0</c:v>
                </c:pt>
                <c:pt idx="10325">
                  <c:v>11:51.5</c:v>
                </c:pt>
                <c:pt idx="10326">
                  <c:v>11:52.0</c:v>
                </c:pt>
                <c:pt idx="10327">
                  <c:v>11:52.5</c:v>
                </c:pt>
                <c:pt idx="10328">
                  <c:v>11:53.0</c:v>
                </c:pt>
                <c:pt idx="10329">
                  <c:v>11:54.4</c:v>
                </c:pt>
                <c:pt idx="10330">
                  <c:v>11:54.9</c:v>
                </c:pt>
                <c:pt idx="10331">
                  <c:v>11:55.4</c:v>
                </c:pt>
                <c:pt idx="10332">
                  <c:v>11:55.9</c:v>
                </c:pt>
                <c:pt idx="10333">
                  <c:v>11:56.5</c:v>
                </c:pt>
                <c:pt idx="10334">
                  <c:v>11:57.0</c:v>
                </c:pt>
                <c:pt idx="10335">
                  <c:v>11:57.5</c:v>
                </c:pt>
                <c:pt idx="10336">
                  <c:v>11:58.0</c:v>
                </c:pt>
                <c:pt idx="10337">
                  <c:v>11:58.5</c:v>
                </c:pt>
                <c:pt idx="10338">
                  <c:v>11:59.0</c:v>
                </c:pt>
                <c:pt idx="10339">
                  <c:v>11:59.5</c:v>
                </c:pt>
                <c:pt idx="10340">
                  <c:v>12:00.0</c:v>
                </c:pt>
                <c:pt idx="10341">
                  <c:v>12:00.5</c:v>
                </c:pt>
                <c:pt idx="10342">
                  <c:v>12:01.0</c:v>
                </c:pt>
                <c:pt idx="10343">
                  <c:v>12:01.7</c:v>
                </c:pt>
                <c:pt idx="10344">
                  <c:v>12:02.2</c:v>
                </c:pt>
                <c:pt idx="10345">
                  <c:v>12:02.7</c:v>
                </c:pt>
                <c:pt idx="10346">
                  <c:v>12:03.2</c:v>
                </c:pt>
                <c:pt idx="10347">
                  <c:v>12:03.7</c:v>
                </c:pt>
                <c:pt idx="10348">
                  <c:v>12:04.2</c:v>
                </c:pt>
                <c:pt idx="10349">
                  <c:v>12:04.7</c:v>
                </c:pt>
                <c:pt idx="10350">
                  <c:v>12:05.2</c:v>
                </c:pt>
                <c:pt idx="10351">
                  <c:v>12:05.7</c:v>
                </c:pt>
                <c:pt idx="10352">
                  <c:v>12:06.4</c:v>
                </c:pt>
                <c:pt idx="10353">
                  <c:v>12:06.8</c:v>
                </c:pt>
                <c:pt idx="10354">
                  <c:v>12:07.4</c:v>
                </c:pt>
                <c:pt idx="10355">
                  <c:v>12:07.9</c:v>
                </c:pt>
                <c:pt idx="10356">
                  <c:v>12:08.4</c:v>
                </c:pt>
                <c:pt idx="10357">
                  <c:v>12:08.9</c:v>
                </c:pt>
                <c:pt idx="10358">
                  <c:v>12:09.4</c:v>
                </c:pt>
                <c:pt idx="10359">
                  <c:v>12:09.9</c:v>
                </c:pt>
                <c:pt idx="10360">
                  <c:v>12:10.4</c:v>
                </c:pt>
                <c:pt idx="10361">
                  <c:v>12:10.9</c:v>
                </c:pt>
                <c:pt idx="10362">
                  <c:v>12:11.5</c:v>
                </c:pt>
                <c:pt idx="10363">
                  <c:v>12:12.0</c:v>
                </c:pt>
                <c:pt idx="10364">
                  <c:v>12:12.5</c:v>
                </c:pt>
                <c:pt idx="10365">
                  <c:v>12:13.0</c:v>
                </c:pt>
                <c:pt idx="10366">
                  <c:v>12:13.5</c:v>
                </c:pt>
                <c:pt idx="10367">
                  <c:v>12:14.0</c:v>
                </c:pt>
                <c:pt idx="10368">
                  <c:v>12:14.6</c:v>
                </c:pt>
                <c:pt idx="10369">
                  <c:v>12:15.1</c:v>
                </c:pt>
                <c:pt idx="10370">
                  <c:v>12:15.6</c:v>
                </c:pt>
                <c:pt idx="10371">
                  <c:v>12:16.2</c:v>
                </c:pt>
                <c:pt idx="10372">
                  <c:v>12:16.7</c:v>
                </c:pt>
                <c:pt idx="10373">
                  <c:v>12:17.2</c:v>
                </c:pt>
                <c:pt idx="10374">
                  <c:v>12:17.7</c:v>
                </c:pt>
                <c:pt idx="10375">
                  <c:v>12:18.3</c:v>
                </c:pt>
                <c:pt idx="10376">
                  <c:v>12:18.7</c:v>
                </c:pt>
                <c:pt idx="10377">
                  <c:v>12:19.3</c:v>
                </c:pt>
                <c:pt idx="10378">
                  <c:v>12:19.8</c:v>
                </c:pt>
                <c:pt idx="10379">
                  <c:v>12:20.3</c:v>
                </c:pt>
                <c:pt idx="10380">
                  <c:v>12:20.8</c:v>
                </c:pt>
                <c:pt idx="10381">
                  <c:v>12:21.4</c:v>
                </c:pt>
                <c:pt idx="10382">
                  <c:v>12:21.9</c:v>
                </c:pt>
                <c:pt idx="10383">
                  <c:v>12:22.4</c:v>
                </c:pt>
                <c:pt idx="10384">
                  <c:v>12:22.9</c:v>
                </c:pt>
                <c:pt idx="10385">
                  <c:v>12:23.4</c:v>
                </c:pt>
                <c:pt idx="10386">
                  <c:v>12:23.9</c:v>
                </c:pt>
                <c:pt idx="10387">
                  <c:v>12:24.4</c:v>
                </c:pt>
                <c:pt idx="10388">
                  <c:v>12:24.9</c:v>
                </c:pt>
                <c:pt idx="10389">
                  <c:v>12:25.5</c:v>
                </c:pt>
                <c:pt idx="10390">
                  <c:v>12:26.1</c:v>
                </c:pt>
                <c:pt idx="10391">
                  <c:v>12:26.6</c:v>
                </c:pt>
                <c:pt idx="10392">
                  <c:v>12:27.1</c:v>
                </c:pt>
                <c:pt idx="10393">
                  <c:v>12:27.6</c:v>
                </c:pt>
                <c:pt idx="10394">
                  <c:v>12:28.1</c:v>
                </c:pt>
                <c:pt idx="10395">
                  <c:v>12:28.6</c:v>
                </c:pt>
                <c:pt idx="10396">
                  <c:v>12:29.1</c:v>
                </c:pt>
                <c:pt idx="10397">
                  <c:v>12:29.7</c:v>
                </c:pt>
                <c:pt idx="10398">
                  <c:v>12:30.2</c:v>
                </c:pt>
                <c:pt idx="10399">
                  <c:v>12:30.7</c:v>
                </c:pt>
                <c:pt idx="10400">
                  <c:v>12:31.3</c:v>
                </c:pt>
                <c:pt idx="10401">
                  <c:v>12:31.8</c:v>
                </c:pt>
                <c:pt idx="10402">
                  <c:v>12:32.3</c:v>
                </c:pt>
                <c:pt idx="10403">
                  <c:v>12:32.8</c:v>
                </c:pt>
                <c:pt idx="10404">
                  <c:v>12:33.3</c:v>
                </c:pt>
                <c:pt idx="10405">
                  <c:v>12:33.8</c:v>
                </c:pt>
                <c:pt idx="10406">
                  <c:v>12:34.3</c:v>
                </c:pt>
                <c:pt idx="10407">
                  <c:v>12:34.9</c:v>
                </c:pt>
                <c:pt idx="10408">
                  <c:v>12:35.4</c:v>
                </c:pt>
                <c:pt idx="10409">
                  <c:v>12:36.0</c:v>
                </c:pt>
                <c:pt idx="10410">
                  <c:v>12:36.5</c:v>
                </c:pt>
                <c:pt idx="10411">
                  <c:v>12:37.0</c:v>
                </c:pt>
                <c:pt idx="10412">
                  <c:v>12:37.5</c:v>
                </c:pt>
                <c:pt idx="10413">
                  <c:v>12:38.0</c:v>
                </c:pt>
                <c:pt idx="10414">
                  <c:v>12:38.5</c:v>
                </c:pt>
                <c:pt idx="10415">
                  <c:v>12:39.0</c:v>
                </c:pt>
                <c:pt idx="10416">
                  <c:v>12:39.5</c:v>
                </c:pt>
                <c:pt idx="10417">
                  <c:v>12:40.0</c:v>
                </c:pt>
                <c:pt idx="10418">
                  <c:v>12:40.5</c:v>
                </c:pt>
                <c:pt idx="10419">
                  <c:v>12:41.1</c:v>
                </c:pt>
                <c:pt idx="10420">
                  <c:v>12:41.7</c:v>
                </c:pt>
                <c:pt idx="10421">
                  <c:v>12:42.1</c:v>
                </c:pt>
                <c:pt idx="10422">
                  <c:v>12:42.7</c:v>
                </c:pt>
                <c:pt idx="10423">
                  <c:v>12:43.2</c:v>
                </c:pt>
                <c:pt idx="10424">
                  <c:v>12:43.7</c:v>
                </c:pt>
                <c:pt idx="10425">
                  <c:v>12:44.2</c:v>
                </c:pt>
                <c:pt idx="10426">
                  <c:v>12:44.7</c:v>
                </c:pt>
                <c:pt idx="10427">
                  <c:v>12:45.3</c:v>
                </c:pt>
                <c:pt idx="10428">
                  <c:v>12:45.9</c:v>
                </c:pt>
                <c:pt idx="10429">
                  <c:v>12:46.4</c:v>
                </c:pt>
                <c:pt idx="10430">
                  <c:v>12:46.9</c:v>
                </c:pt>
                <c:pt idx="10431">
                  <c:v>12:47.4</c:v>
                </c:pt>
                <c:pt idx="10432">
                  <c:v>12:47.9</c:v>
                </c:pt>
                <c:pt idx="10433">
                  <c:v>12:48.4</c:v>
                </c:pt>
                <c:pt idx="10434">
                  <c:v>12:48.9</c:v>
                </c:pt>
                <c:pt idx="10435">
                  <c:v>12:49.4</c:v>
                </c:pt>
                <c:pt idx="10436">
                  <c:v>12:49.9</c:v>
                </c:pt>
                <c:pt idx="10437">
                  <c:v>12:50.4</c:v>
                </c:pt>
                <c:pt idx="10438">
                  <c:v>12:51.1</c:v>
                </c:pt>
                <c:pt idx="10439">
                  <c:v>12:51.5</c:v>
                </c:pt>
                <c:pt idx="10440">
                  <c:v>12:52.1</c:v>
                </c:pt>
                <c:pt idx="10441">
                  <c:v>12:52.6</c:v>
                </c:pt>
                <c:pt idx="10442">
                  <c:v>12:53.1</c:v>
                </c:pt>
                <c:pt idx="10443">
                  <c:v>12:53.6</c:v>
                </c:pt>
                <c:pt idx="10444">
                  <c:v>12:54.2</c:v>
                </c:pt>
                <c:pt idx="10445">
                  <c:v>12:54.7</c:v>
                </c:pt>
                <c:pt idx="10446">
                  <c:v>12:55.1</c:v>
                </c:pt>
                <c:pt idx="10447">
                  <c:v>12:55.8</c:v>
                </c:pt>
                <c:pt idx="10448">
                  <c:v>12:56.3</c:v>
                </c:pt>
                <c:pt idx="10449">
                  <c:v>12:56.8</c:v>
                </c:pt>
                <c:pt idx="10450">
                  <c:v>12:57.3</c:v>
                </c:pt>
                <c:pt idx="10451">
                  <c:v>12:57.8</c:v>
                </c:pt>
                <c:pt idx="10452">
                  <c:v>12:58.3</c:v>
                </c:pt>
                <c:pt idx="10453">
                  <c:v>12:58.8</c:v>
                </c:pt>
                <c:pt idx="10454">
                  <c:v>12:59.3</c:v>
                </c:pt>
                <c:pt idx="10455">
                  <c:v>12:59.8</c:v>
                </c:pt>
                <c:pt idx="10456">
                  <c:v>13:00.5</c:v>
                </c:pt>
                <c:pt idx="10457">
                  <c:v>13:00.9</c:v>
                </c:pt>
                <c:pt idx="10458">
                  <c:v>13:01.5</c:v>
                </c:pt>
                <c:pt idx="10459">
                  <c:v>13:02.0</c:v>
                </c:pt>
                <c:pt idx="10460">
                  <c:v>13:02.5</c:v>
                </c:pt>
                <c:pt idx="10461">
                  <c:v>13:03.8</c:v>
                </c:pt>
                <c:pt idx="10462">
                  <c:v>13:04.2</c:v>
                </c:pt>
                <c:pt idx="10463">
                  <c:v>13:04.7</c:v>
                </c:pt>
                <c:pt idx="10464">
                  <c:v>13:05.3</c:v>
                </c:pt>
                <c:pt idx="10465">
                  <c:v>13:05.8</c:v>
                </c:pt>
                <c:pt idx="10466">
                  <c:v>13:06.4</c:v>
                </c:pt>
                <c:pt idx="10467">
                  <c:v>13:06.9</c:v>
                </c:pt>
                <c:pt idx="10468">
                  <c:v>13:07.4</c:v>
                </c:pt>
                <c:pt idx="10469">
                  <c:v>13:07.9</c:v>
                </c:pt>
                <c:pt idx="10470">
                  <c:v>13:08.4</c:v>
                </c:pt>
                <c:pt idx="10471">
                  <c:v>13:08.9</c:v>
                </c:pt>
                <c:pt idx="10472">
                  <c:v>13:09.4</c:v>
                </c:pt>
                <c:pt idx="10473">
                  <c:v>13:10.0</c:v>
                </c:pt>
                <c:pt idx="10474">
                  <c:v>13:10.5</c:v>
                </c:pt>
                <c:pt idx="10475">
                  <c:v>13:11.1</c:v>
                </c:pt>
                <c:pt idx="10476">
                  <c:v>13:11.6</c:v>
                </c:pt>
                <c:pt idx="10477">
                  <c:v>13:12.1</c:v>
                </c:pt>
                <c:pt idx="10478">
                  <c:v>13:12.6</c:v>
                </c:pt>
                <c:pt idx="10479">
                  <c:v>13:13.2</c:v>
                </c:pt>
                <c:pt idx="10480">
                  <c:v>13:13.7</c:v>
                </c:pt>
                <c:pt idx="10481">
                  <c:v>13:14.2</c:v>
                </c:pt>
                <c:pt idx="10482">
                  <c:v>13:14.7</c:v>
                </c:pt>
                <c:pt idx="10483">
                  <c:v>13:15.2</c:v>
                </c:pt>
                <c:pt idx="10484">
                  <c:v>13:15.7</c:v>
                </c:pt>
                <c:pt idx="10485">
                  <c:v>13:16.3</c:v>
                </c:pt>
                <c:pt idx="10486">
                  <c:v>13:16.8</c:v>
                </c:pt>
                <c:pt idx="10487">
                  <c:v>13:17.3</c:v>
                </c:pt>
                <c:pt idx="10488">
                  <c:v>13:17.8</c:v>
                </c:pt>
                <c:pt idx="10489">
                  <c:v>13:18.3</c:v>
                </c:pt>
                <c:pt idx="10490">
                  <c:v>13:18.9</c:v>
                </c:pt>
                <c:pt idx="10491">
                  <c:v>13:19.4</c:v>
                </c:pt>
                <c:pt idx="10492">
                  <c:v>13:19.9</c:v>
                </c:pt>
                <c:pt idx="10493">
                  <c:v>13:20.4</c:v>
                </c:pt>
                <c:pt idx="10494">
                  <c:v>13:21.0</c:v>
                </c:pt>
                <c:pt idx="10495">
                  <c:v>13:21.5</c:v>
                </c:pt>
                <c:pt idx="10496">
                  <c:v>13:22.0</c:v>
                </c:pt>
                <c:pt idx="10497">
                  <c:v>13:22.5</c:v>
                </c:pt>
                <c:pt idx="10498">
                  <c:v>13:23.0</c:v>
                </c:pt>
                <c:pt idx="10499">
                  <c:v>13:23.6</c:v>
                </c:pt>
                <c:pt idx="10500">
                  <c:v>13:24.1</c:v>
                </c:pt>
                <c:pt idx="10501">
                  <c:v>13:24.6</c:v>
                </c:pt>
                <c:pt idx="10502">
                  <c:v>13:25.1</c:v>
                </c:pt>
                <c:pt idx="10503">
                  <c:v>13:25.7</c:v>
                </c:pt>
                <c:pt idx="10504">
                  <c:v>13:26.3</c:v>
                </c:pt>
                <c:pt idx="10505">
                  <c:v>13:26.7</c:v>
                </c:pt>
                <c:pt idx="10506">
                  <c:v>13:27.2</c:v>
                </c:pt>
                <c:pt idx="10507">
                  <c:v>13:27.8</c:v>
                </c:pt>
                <c:pt idx="10508">
                  <c:v>13:28.3</c:v>
                </c:pt>
                <c:pt idx="10509">
                  <c:v>13:28.8</c:v>
                </c:pt>
                <c:pt idx="10510">
                  <c:v>13:29.3</c:v>
                </c:pt>
                <c:pt idx="10511">
                  <c:v>13:29.8</c:v>
                </c:pt>
                <c:pt idx="10512">
                  <c:v>13:30.3</c:v>
                </c:pt>
                <c:pt idx="10513">
                  <c:v>13:30.9</c:v>
                </c:pt>
                <c:pt idx="10514">
                  <c:v>13:31.4</c:v>
                </c:pt>
                <c:pt idx="10515">
                  <c:v>13:31.9</c:v>
                </c:pt>
                <c:pt idx="10516">
                  <c:v>13:32.5</c:v>
                </c:pt>
                <c:pt idx="10517">
                  <c:v>13:32.9</c:v>
                </c:pt>
                <c:pt idx="10518">
                  <c:v>13:33.5</c:v>
                </c:pt>
                <c:pt idx="10519">
                  <c:v>13:34.0</c:v>
                </c:pt>
                <c:pt idx="10520">
                  <c:v>13:34.5</c:v>
                </c:pt>
                <c:pt idx="10521">
                  <c:v>13:35.0</c:v>
                </c:pt>
                <c:pt idx="10522">
                  <c:v>13:35.6</c:v>
                </c:pt>
                <c:pt idx="10523">
                  <c:v>13:36.1</c:v>
                </c:pt>
                <c:pt idx="10524">
                  <c:v>13:36.6</c:v>
                </c:pt>
                <c:pt idx="10525">
                  <c:v>13:37.2</c:v>
                </c:pt>
                <c:pt idx="10526">
                  <c:v>13:37.7</c:v>
                </c:pt>
                <c:pt idx="10527">
                  <c:v>13:38.2</c:v>
                </c:pt>
                <c:pt idx="10528">
                  <c:v>13:38.7</c:v>
                </c:pt>
                <c:pt idx="10529">
                  <c:v>13:39.2</c:v>
                </c:pt>
                <c:pt idx="10530">
                  <c:v>13:39.7</c:v>
                </c:pt>
                <c:pt idx="10531">
                  <c:v>13:40.2</c:v>
                </c:pt>
                <c:pt idx="10532">
                  <c:v>13:40.8</c:v>
                </c:pt>
                <c:pt idx="10533">
                  <c:v>13:41.3</c:v>
                </c:pt>
                <c:pt idx="10534">
                  <c:v>13:41.8</c:v>
                </c:pt>
                <c:pt idx="10535">
                  <c:v>13:42.3</c:v>
                </c:pt>
                <c:pt idx="10536">
                  <c:v>13:42.8</c:v>
                </c:pt>
                <c:pt idx="10537">
                  <c:v>13:43.3</c:v>
                </c:pt>
                <c:pt idx="10538">
                  <c:v>13:43.8</c:v>
                </c:pt>
                <c:pt idx="10539">
                  <c:v>13:44.3</c:v>
                </c:pt>
                <c:pt idx="10540">
                  <c:v>13:44.8</c:v>
                </c:pt>
                <c:pt idx="10541">
                  <c:v>13:45.4</c:v>
                </c:pt>
                <c:pt idx="10542">
                  <c:v>13:45.9</c:v>
                </c:pt>
                <c:pt idx="10543">
                  <c:v>13:46.4</c:v>
                </c:pt>
                <c:pt idx="10544">
                  <c:v>13:46.9</c:v>
                </c:pt>
                <c:pt idx="10545">
                  <c:v>13:47.4</c:v>
                </c:pt>
                <c:pt idx="10546">
                  <c:v>13:47.9</c:v>
                </c:pt>
                <c:pt idx="10547">
                  <c:v>13:48.5</c:v>
                </c:pt>
                <c:pt idx="10548">
                  <c:v>13:49.0</c:v>
                </c:pt>
                <c:pt idx="10549">
                  <c:v>13:49.5</c:v>
                </c:pt>
                <c:pt idx="10550">
                  <c:v>13:50.0</c:v>
                </c:pt>
                <c:pt idx="10551">
                  <c:v>13:50.6</c:v>
                </c:pt>
                <c:pt idx="10552">
                  <c:v>13:51.1</c:v>
                </c:pt>
                <c:pt idx="10553">
                  <c:v>13:51.6</c:v>
                </c:pt>
                <c:pt idx="10554">
                  <c:v>13:52.1</c:v>
                </c:pt>
                <c:pt idx="10555">
                  <c:v>13:52.6</c:v>
                </c:pt>
                <c:pt idx="10556">
                  <c:v>13:53.1</c:v>
                </c:pt>
                <c:pt idx="10557">
                  <c:v>13:53.6</c:v>
                </c:pt>
                <c:pt idx="10558">
                  <c:v>13:54.2</c:v>
                </c:pt>
                <c:pt idx="10559">
                  <c:v>13:54.7</c:v>
                </c:pt>
                <c:pt idx="10560">
                  <c:v>13:55.3</c:v>
                </c:pt>
                <c:pt idx="10561">
                  <c:v>13:55.8</c:v>
                </c:pt>
                <c:pt idx="10562">
                  <c:v>13:56.3</c:v>
                </c:pt>
                <c:pt idx="10563">
                  <c:v>13:56.8</c:v>
                </c:pt>
                <c:pt idx="10564">
                  <c:v>13:57.3</c:v>
                </c:pt>
                <c:pt idx="10565">
                  <c:v>13:57.8</c:v>
                </c:pt>
                <c:pt idx="10566">
                  <c:v>13:58.3</c:v>
                </c:pt>
                <c:pt idx="10567">
                  <c:v>13:58.9</c:v>
                </c:pt>
                <c:pt idx="10568">
                  <c:v>13:59.4</c:v>
                </c:pt>
                <c:pt idx="10569">
                  <c:v>14:00.0</c:v>
                </c:pt>
                <c:pt idx="10570">
                  <c:v>14:00.5</c:v>
                </c:pt>
                <c:pt idx="10571">
                  <c:v>14:01.0</c:v>
                </c:pt>
                <c:pt idx="10572">
                  <c:v>14:01.5</c:v>
                </c:pt>
                <c:pt idx="10573">
                  <c:v>14:02.0</c:v>
                </c:pt>
                <c:pt idx="10574">
                  <c:v>14:02.6</c:v>
                </c:pt>
                <c:pt idx="10575">
                  <c:v>14:03.1</c:v>
                </c:pt>
                <c:pt idx="10576">
                  <c:v>14:03.6</c:v>
                </c:pt>
                <c:pt idx="10577">
                  <c:v>14:04.1</c:v>
                </c:pt>
                <c:pt idx="10578">
                  <c:v>14:04.8</c:v>
                </c:pt>
                <c:pt idx="10579">
                  <c:v>14:05.3</c:v>
                </c:pt>
                <c:pt idx="10580">
                  <c:v>14:05.8</c:v>
                </c:pt>
                <c:pt idx="10581">
                  <c:v>14:06.3</c:v>
                </c:pt>
                <c:pt idx="10582">
                  <c:v>14:06.8</c:v>
                </c:pt>
                <c:pt idx="10583">
                  <c:v>14:07.3</c:v>
                </c:pt>
                <c:pt idx="10584">
                  <c:v>14:07.8</c:v>
                </c:pt>
                <c:pt idx="10585">
                  <c:v>14:08.3</c:v>
                </c:pt>
                <c:pt idx="10586">
                  <c:v>14:08.8</c:v>
                </c:pt>
                <c:pt idx="10587">
                  <c:v>14:09.4</c:v>
                </c:pt>
                <c:pt idx="10588">
                  <c:v>14:09.9</c:v>
                </c:pt>
                <c:pt idx="10589">
                  <c:v>14:10.5</c:v>
                </c:pt>
                <c:pt idx="10590">
                  <c:v>14:11.0</c:v>
                </c:pt>
                <c:pt idx="10591">
                  <c:v>14:11.5</c:v>
                </c:pt>
                <c:pt idx="10592">
                  <c:v>14:12.0</c:v>
                </c:pt>
                <c:pt idx="10593">
                  <c:v>14:12.5</c:v>
                </c:pt>
                <c:pt idx="10594">
                  <c:v>14:13.0</c:v>
                </c:pt>
                <c:pt idx="10595">
                  <c:v>14:13.6</c:v>
                </c:pt>
                <c:pt idx="10596">
                  <c:v>14:14.2</c:v>
                </c:pt>
                <c:pt idx="10597">
                  <c:v>14:14.7</c:v>
                </c:pt>
                <c:pt idx="10598">
                  <c:v>14:15.2</c:v>
                </c:pt>
                <c:pt idx="10599">
                  <c:v>14:15.7</c:v>
                </c:pt>
                <c:pt idx="10600">
                  <c:v>14:16.2</c:v>
                </c:pt>
                <c:pt idx="10601">
                  <c:v>14:16.7</c:v>
                </c:pt>
                <c:pt idx="10602">
                  <c:v>14:17.2</c:v>
                </c:pt>
                <c:pt idx="10603">
                  <c:v>14:17.7</c:v>
                </c:pt>
                <c:pt idx="10604">
                  <c:v>14:18.2</c:v>
                </c:pt>
                <c:pt idx="10605">
                  <c:v>14:18.8</c:v>
                </c:pt>
                <c:pt idx="10606">
                  <c:v>14:19.3</c:v>
                </c:pt>
                <c:pt idx="10607">
                  <c:v>14:19.8</c:v>
                </c:pt>
                <c:pt idx="10608">
                  <c:v>14:20.3</c:v>
                </c:pt>
                <c:pt idx="10609">
                  <c:v>14:20.8</c:v>
                </c:pt>
                <c:pt idx="10610">
                  <c:v>14:21.4</c:v>
                </c:pt>
                <c:pt idx="10611">
                  <c:v>14:21.9</c:v>
                </c:pt>
                <c:pt idx="10612">
                  <c:v>14:22.4</c:v>
                </c:pt>
                <c:pt idx="10613">
                  <c:v>14:23.0</c:v>
                </c:pt>
                <c:pt idx="10614">
                  <c:v>14:23.5</c:v>
                </c:pt>
                <c:pt idx="10615">
                  <c:v>14:24.0</c:v>
                </c:pt>
                <c:pt idx="10616">
                  <c:v>14:24.5</c:v>
                </c:pt>
                <c:pt idx="10617">
                  <c:v>14:25.0</c:v>
                </c:pt>
                <c:pt idx="10618">
                  <c:v>14:25.5</c:v>
                </c:pt>
                <c:pt idx="10619">
                  <c:v>14:26.1</c:v>
                </c:pt>
                <c:pt idx="10620">
                  <c:v>14:26.6</c:v>
                </c:pt>
                <c:pt idx="10621">
                  <c:v>14:27.1</c:v>
                </c:pt>
                <c:pt idx="10622">
                  <c:v>14:27.7</c:v>
                </c:pt>
                <c:pt idx="10623">
                  <c:v>14:28.2</c:v>
                </c:pt>
                <c:pt idx="10624">
                  <c:v>14:28.7</c:v>
                </c:pt>
                <c:pt idx="10625">
                  <c:v>14:29.2</c:v>
                </c:pt>
                <c:pt idx="10626">
                  <c:v>14:29.8</c:v>
                </c:pt>
                <c:pt idx="10627">
                  <c:v>14:30.3</c:v>
                </c:pt>
                <c:pt idx="10628">
                  <c:v>14:30.8</c:v>
                </c:pt>
                <c:pt idx="10629">
                  <c:v>14:31.3</c:v>
                </c:pt>
                <c:pt idx="10630">
                  <c:v>14:31.8</c:v>
                </c:pt>
                <c:pt idx="10631">
                  <c:v>14:32.5</c:v>
                </c:pt>
                <c:pt idx="10632">
                  <c:v>14:33.0</c:v>
                </c:pt>
                <c:pt idx="10633">
                  <c:v>14:33.4</c:v>
                </c:pt>
                <c:pt idx="10634">
                  <c:v>14:34.0</c:v>
                </c:pt>
                <c:pt idx="10635">
                  <c:v>14:34.5</c:v>
                </c:pt>
                <c:pt idx="10636">
                  <c:v>14:35.0</c:v>
                </c:pt>
                <c:pt idx="10637">
                  <c:v>14:35.5</c:v>
                </c:pt>
                <c:pt idx="10638">
                  <c:v>14:36.0</c:v>
                </c:pt>
                <c:pt idx="10639">
                  <c:v>14:36.5</c:v>
                </c:pt>
                <c:pt idx="10640">
                  <c:v>14:37.1</c:v>
                </c:pt>
                <c:pt idx="10641">
                  <c:v>14:37.6</c:v>
                </c:pt>
                <c:pt idx="10642">
                  <c:v>14:38.1</c:v>
                </c:pt>
                <c:pt idx="10643">
                  <c:v>14:38.6</c:v>
                </c:pt>
                <c:pt idx="10644">
                  <c:v>14:39.1</c:v>
                </c:pt>
                <c:pt idx="10645">
                  <c:v>14:39.7</c:v>
                </c:pt>
                <c:pt idx="10646">
                  <c:v>14:40.2</c:v>
                </c:pt>
                <c:pt idx="10647">
                  <c:v>14:40.7</c:v>
                </c:pt>
                <c:pt idx="10648">
                  <c:v>14:41.2</c:v>
                </c:pt>
                <c:pt idx="10649">
                  <c:v>14:41.8</c:v>
                </c:pt>
                <c:pt idx="10650">
                  <c:v>14:42.3</c:v>
                </c:pt>
                <c:pt idx="10651">
                  <c:v>14:42.8</c:v>
                </c:pt>
                <c:pt idx="10652">
                  <c:v>14:43.3</c:v>
                </c:pt>
                <c:pt idx="10653">
                  <c:v>14:43.8</c:v>
                </c:pt>
                <c:pt idx="10654">
                  <c:v>14:44.4</c:v>
                </c:pt>
                <c:pt idx="10655">
                  <c:v>14:44.9</c:v>
                </c:pt>
                <c:pt idx="10656">
                  <c:v>14:45.4</c:v>
                </c:pt>
                <c:pt idx="10657">
                  <c:v>14:45.9</c:v>
                </c:pt>
                <c:pt idx="10658">
                  <c:v>14:46.5</c:v>
                </c:pt>
                <c:pt idx="10659">
                  <c:v>14:47.0</c:v>
                </c:pt>
                <c:pt idx="10660">
                  <c:v>14:47.5</c:v>
                </c:pt>
                <c:pt idx="10661">
                  <c:v>14:48.0</c:v>
                </c:pt>
                <c:pt idx="10662">
                  <c:v>14:48.5</c:v>
                </c:pt>
                <c:pt idx="10663">
                  <c:v>14:49.0</c:v>
                </c:pt>
                <c:pt idx="10664">
                  <c:v>14:49.6</c:v>
                </c:pt>
                <c:pt idx="10665">
                  <c:v>14:50.1</c:v>
                </c:pt>
                <c:pt idx="10666">
                  <c:v>14:50.6</c:v>
                </c:pt>
                <c:pt idx="10667">
                  <c:v>14:51.2</c:v>
                </c:pt>
                <c:pt idx="10668">
                  <c:v>14:51.7</c:v>
                </c:pt>
                <c:pt idx="10669">
                  <c:v>14:52.2</c:v>
                </c:pt>
                <c:pt idx="10670">
                  <c:v>14:52.7</c:v>
                </c:pt>
                <c:pt idx="10671">
                  <c:v>14:53.3</c:v>
                </c:pt>
                <c:pt idx="10672">
                  <c:v>14:53.8</c:v>
                </c:pt>
                <c:pt idx="10673">
                  <c:v>14:54.3</c:v>
                </c:pt>
                <c:pt idx="10674">
                  <c:v>14:54.8</c:v>
                </c:pt>
                <c:pt idx="10675">
                  <c:v>14:55.4</c:v>
                </c:pt>
                <c:pt idx="10676">
                  <c:v>14:55.9</c:v>
                </c:pt>
                <c:pt idx="10677">
                  <c:v>14:56.4</c:v>
                </c:pt>
                <c:pt idx="10678">
                  <c:v>14:57.0</c:v>
                </c:pt>
                <c:pt idx="10679">
                  <c:v>14:57.5</c:v>
                </c:pt>
                <c:pt idx="10680">
                  <c:v>14:58.0</c:v>
                </c:pt>
                <c:pt idx="10681">
                  <c:v>14:58.5</c:v>
                </c:pt>
                <c:pt idx="10682">
                  <c:v>14:59.0</c:v>
                </c:pt>
                <c:pt idx="10683">
                  <c:v>14:59.5</c:v>
                </c:pt>
                <c:pt idx="10684">
                  <c:v>15:00.2</c:v>
                </c:pt>
                <c:pt idx="10685">
                  <c:v>15:00.7</c:v>
                </c:pt>
                <c:pt idx="10686">
                  <c:v>15:01.2</c:v>
                </c:pt>
                <c:pt idx="10687">
                  <c:v>15:01.7</c:v>
                </c:pt>
                <c:pt idx="10688">
                  <c:v>15:02.2</c:v>
                </c:pt>
                <c:pt idx="10689">
                  <c:v>15:02.7</c:v>
                </c:pt>
                <c:pt idx="10690">
                  <c:v>15:03.3</c:v>
                </c:pt>
                <c:pt idx="10691">
                  <c:v>15:03.8</c:v>
                </c:pt>
                <c:pt idx="10692">
                  <c:v>15:04.3</c:v>
                </c:pt>
                <c:pt idx="10693">
                  <c:v>15:04.9</c:v>
                </c:pt>
                <c:pt idx="10694">
                  <c:v>15:05.5</c:v>
                </c:pt>
                <c:pt idx="10695">
                  <c:v>15:06.0</c:v>
                </c:pt>
                <c:pt idx="10696">
                  <c:v>15:06.5</c:v>
                </c:pt>
                <c:pt idx="10697">
                  <c:v>15:07.0</c:v>
                </c:pt>
                <c:pt idx="10698">
                  <c:v>15:07.5</c:v>
                </c:pt>
                <c:pt idx="10699">
                  <c:v>15:08.0</c:v>
                </c:pt>
                <c:pt idx="10700">
                  <c:v>15:08.5</c:v>
                </c:pt>
                <c:pt idx="10701">
                  <c:v>15:09.0</c:v>
                </c:pt>
                <c:pt idx="10702">
                  <c:v>15:09.6</c:v>
                </c:pt>
                <c:pt idx="10703">
                  <c:v>15:10.1</c:v>
                </c:pt>
                <c:pt idx="10704">
                  <c:v>15:10.7</c:v>
                </c:pt>
                <c:pt idx="10705">
                  <c:v>15:11.2</c:v>
                </c:pt>
                <c:pt idx="10706">
                  <c:v>15:11.7</c:v>
                </c:pt>
                <c:pt idx="10707">
                  <c:v>15:12.2</c:v>
                </c:pt>
                <c:pt idx="10708">
                  <c:v>15:12.7</c:v>
                </c:pt>
                <c:pt idx="10709">
                  <c:v>15:13.3</c:v>
                </c:pt>
                <c:pt idx="10710">
                  <c:v>15:13.8</c:v>
                </c:pt>
                <c:pt idx="10711">
                  <c:v>15:14.4</c:v>
                </c:pt>
                <c:pt idx="10712">
                  <c:v>15:14.9</c:v>
                </c:pt>
                <c:pt idx="10713">
                  <c:v>15:15.4</c:v>
                </c:pt>
                <c:pt idx="10714">
                  <c:v>15:16.0</c:v>
                </c:pt>
                <c:pt idx="10715">
                  <c:v>15:16.5</c:v>
                </c:pt>
                <c:pt idx="10716">
                  <c:v>15:17.0</c:v>
                </c:pt>
                <c:pt idx="10717">
                  <c:v>15:17.5</c:v>
                </c:pt>
                <c:pt idx="10718">
                  <c:v>15:18.0</c:v>
                </c:pt>
                <c:pt idx="10719">
                  <c:v>15:18.5</c:v>
                </c:pt>
                <c:pt idx="10720">
                  <c:v>15:19.1</c:v>
                </c:pt>
                <c:pt idx="10721">
                  <c:v>15:19.7</c:v>
                </c:pt>
                <c:pt idx="10722">
                  <c:v>15:20.2</c:v>
                </c:pt>
                <c:pt idx="10723">
                  <c:v>15:20.7</c:v>
                </c:pt>
                <c:pt idx="10724">
                  <c:v>15:21.2</c:v>
                </c:pt>
                <c:pt idx="10725">
                  <c:v>15:21.8</c:v>
                </c:pt>
                <c:pt idx="10726">
                  <c:v>15:22.3</c:v>
                </c:pt>
                <c:pt idx="10727">
                  <c:v>15:22.7</c:v>
                </c:pt>
                <c:pt idx="10728">
                  <c:v>15:23.3</c:v>
                </c:pt>
                <c:pt idx="10729">
                  <c:v>15:23.9</c:v>
                </c:pt>
                <c:pt idx="10730">
                  <c:v>15:24.4</c:v>
                </c:pt>
                <c:pt idx="10731">
                  <c:v>15:24.9</c:v>
                </c:pt>
                <c:pt idx="10732">
                  <c:v>15:25.4</c:v>
                </c:pt>
                <c:pt idx="10733">
                  <c:v>15:25.9</c:v>
                </c:pt>
                <c:pt idx="10734">
                  <c:v>15:26.5</c:v>
                </c:pt>
                <c:pt idx="10735">
                  <c:v>15:27.0</c:v>
                </c:pt>
                <c:pt idx="10736">
                  <c:v>15:27.5</c:v>
                </c:pt>
                <c:pt idx="10737">
                  <c:v>15:28.0</c:v>
                </c:pt>
                <c:pt idx="10738">
                  <c:v>15:28.6</c:v>
                </c:pt>
                <c:pt idx="10739">
                  <c:v>15:29.1</c:v>
                </c:pt>
                <c:pt idx="10740">
                  <c:v>15:29.6</c:v>
                </c:pt>
                <c:pt idx="10741">
                  <c:v>15:30.1</c:v>
                </c:pt>
                <c:pt idx="10742">
                  <c:v>15:30.7</c:v>
                </c:pt>
                <c:pt idx="10743">
                  <c:v>15:31.2</c:v>
                </c:pt>
                <c:pt idx="10744">
                  <c:v>15:31.7</c:v>
                </c:pt>
                <c:pt idx="10745">
                  <c:v>15:32.2</c:v>
                </c:pt>
                <c:pt idx="10746">
                  <c:v>15:32.8</c:v>
                </c:pt>
                <c:pt idx="10747">
                  <c:v>15:33.3</c:v>
                </c:pt>
                <c:pt idx="10748">
                  <c:v>15:33.8</c:v>
                </c:pt>
                <c:pt idx="10749">
                  <c:v>15:34.3</c:v>
                </c:pt>
                <c:pt idx="10750">
                  <c:v>15:34.8</c:v>
                </c:pt>
                <c:pt idx="10751">
                  <c:v>15:35.3</c:v>
                </c:pt>
                <c:pt idx="10752">
                  <c:v>15:35.8</c:v>
                </c:pt>
                <c:pt idx="10753">
                  <c:v>15:36.4</c:v>
                </c:pt>
                <c:pt idx="10754">
                  <c:v>15:36.9</c:v>
                </c:pt>
                <c:pt idx="10755">
                  <c:v>15:37.5</c:v>
                </c:pt>
                <c:pt idx="10756">
                  <c:v>15:38.1</c:v>
                </c:pt>
                <c:pt idx="10757">
                  <c:v>15:38.6</c:v>
                </c:pt>
                <c:pt idx="10758">
                  <c:v>15:39.1</c:v>
                </c:pt>
                <c:pt idx="10759">
                  <c:v>15:39.6</c:v>
                </c:pt>
                <c:pt idx="10760">
                  <c:v>15:40.1</c:v>
                </c:pt>
                <c:pt idx="10761">
                  <c:v>15:40.6</c:v>
                </c:pt>
                <c:pt idx="10762">
                  <c:v>15:41.1</c:v>
                </c:pt>
                <c:pt idx="10763">
                  <c:v>15:41.6</c:v>
                </c:pt>
                <c:pt idx="10764">
                  <c:v>15:42.3</c:v>
                </c:pt>
                <c:pt idx="10765">
                  <c:v>15:42.8</c:v>
                </c:pt>
                <c:pt idx="10766">
                  <c:v>15:43.3</c:v>
                </c:pt>
                <c:pt idx="10767">
                  <c:v>15:43.8</c:v>
                </c:pt>
                <c:pt idx="10768">
                  <c:v>15:44.3</c:v>
                </c:pt>
                <c:pt idx="10769">
                  <c:v>15:44.8</c:v>
                </c:pt>
                <c:pt idx="10770">
                  <c:v>15:45.3</c:v>
                </c:pt>
                <c:pt idx="10771">
                  <c:v>15:45.9</c:v>
                </c:pt>
                <c:pt idx="10772">
                  <c:v>15:46.4</c:v>
                </c:pt>
                <c:pt idx="10773">
                  <c:v>15:47.0</c:v>
                </c:pt>
                <c:pt idx="10774">
                  <c:v>15:47.5</c:v>
                </c:pt>
                <c:pt idx="10775">
                  <c:v>15:48.0</c:v>
                </c:pt>
                <c:pt idx="10776">
                  <c:v>15:48.5</c:v>
                </c:pt>
                <c:pt idx="10777">
                  <c:v>15:49.0</c:v>
                </c:pt>
                <c:pt idx="10778">
                  <c:v>15:49.5</c:v>
                </c:pt>
                <c:pt idx="10779">
                  <c:v>15:50.0</c:v>
                </c:pt>
                <c:pt idx="10780">
                  <c:v>15:50.5</c:v>
                </c:pt>
                <c:pt idx="10781">
                  <c:v>15:51.1</c:v>
                </c:pt>
                <c:pt idx="10782">
                  <c:v>15:51.7</c:v>
                </c:pt>
                <c:pt idx="10783">
                  <c:v>15:52.2</c:v>
                </c:pt>
                <c:pt idx="10784">
                  <c:v>15:52.7</c:v>
                </c:pt>
                <c:pt idx="10785">
                  <c:v>15:53.2</c:v>
                </c:pt>
                <c:pt idx="10786">
                  <c:v>15:53.7</c:v>
                </c:pt>
                <c:pt idx="10787">
                  <c:v>15:54.2</c:v>
                </c:pt>
                <c:pt idx="10788">
                  <c:v>15:54.8</c:v>
                </c:pt>
                <c:pt idx="10789">
                  <c:v>15:55.3</c:v>
                </c:pt>
                <c:pt idx="10790">
                  <c:v>15:55.8</c:v>
                </c:pt>
                <c:pt idx="10791">
                  <c:v>15:56.5</c:v>
                </c:pt>
                <c:pt idx="10792">
                  <c:v>15:57.0</c:v>
                </c:pt>
                <c:pt idx="10793">
                  <c:v>15:57.5</c:v>
                </c:pt>
                <c:pt idx="10794">
                  <c:v>15:58.0</c:v>
                </c:pt>
                <c:pt idx="10795">
                  <c:v>15:58.5</c:v>
                </c:pt>
                <c:pt idx="10796">
                  <c:v>15:59.0</c:v>
                </c:pt>
                <c:pt idx="10797">
                  <c:v>15:59.5</c:v>
                </c:pt>
                <c:pt idx="10798">
                  <c:v>16:00.0</c:v>
                </c:pt>
                <c:pt idx="10799">
                  <c:v>16:00.6</c:v>
                </c:pt>
                <c:pt idx="10800">
                  <c:v>16:01.2</c:v>
                </c:pt>
                <c:pt idx="10801">
                  <c:v>16:01.7</c:v>
                </c:pt>
                <c:pt idx="10802">
                  <c:v>16:02.2</c:v>
                </c:pt>
                <c:pt idx="10803">
                  <c:v>16:02.7</c:v>
                </c:pt>
                <c:pt idx="10804">
                  <c:v>16:03.2</c:v>
                </c:pt>
                <c:pt idx="10805">
                  <c:v>16:03.7</c:v>
                </c:pt>
                <c:pt idx="10806">
                  <c:v>16:04.3</c:v>
                </c:pt>
                <c:pt idx="10807">
                  <c:v>16:04.8</c:v>
                </c:pt>
                <c:pt idx="10808">
                  <c:v>16:05.4</c:v>
                </c:pt>
                <c:pt idx="10809">
                  <c:v>16:06.0</c:v>
                </c:pt>
                <c:pt idx="10810">
                  <c:v>16:06.5</c:v>
                </c:pt>
                <c:pt idx="10811">
                  <c:v>16:07.0</c:v>
                </c:pt>
                <c:pt idx="10812">
                  <c:v>16:07.5</c:v>
                </c:pt>
                <c:pt idx="10813">
                  <c:v>16:08.0</c:v>
                </c:pt>
                <c:pt idx="10814">
                  <c:v>16:08.5</c:v>
                </c:pt>
                <c:pt idx="10815">
                  <c:v>16:09.0</c:v>
                </c:pt>
                <c:pt idx="10816">
                  <c:v>16:09.6</c:v>
                </c:pt>
                <c:pt idx="10817">
                  <c:v>16:10.2</c:v>
                </c:pt>
                <c:pt idx="10818">
                  <c:v>16:10.7</c:v>
                </c:pt>
                <c:pt idx="10819">
                  <c:v>16:11.3</c:v>
                </c:pt>
                <c:pt idx="10820">
                  <c:v>16:11.8</c:v>
                </c:pt>
                <c:pt idx="10821">
                  <c:v>16:12.3</c:v>
                </c:pt>
                <c:pt idx="10822">
                  <c:v>16:12.8</c:v>
                </c:pt>
                <c:pt idx="10823">
                  <c:v>16:13.3</c:v>
                </c:pt>
                <c:pt idx="10824">
                  <c:v>16:13.8</c:v>
                </c:pt>
                <c:pt idx="10825">
                  <c:v>16:14.3</c:v>
                </c:pt>
                <c:pt idx="10826">
                  <c:v>16:15.0</c:v>
                </c:pt>
                <c:pt idx="10827">
                  <c:v>16:15.5</c:v>
                </c:pt>
                <c:pt idx="10828">
                  <c:v>16:16.0</c:v>
                </c:pt>
                <c:pt idx="10829">
                  <c:v>16:16.5</c:v>
                </c:pt>
                <c:pt idx="10830">
                  <c:v>16:17.0</c:v>
                </c:pt>
                <c:pt idx="10831">
                  <c:v>16:17.5</c:v>
                </c:pt>
                <c:pt idx="10832">
                  <c:v>16:18.0</c:v>
                </c:pt>
                <c:pt idx="10833">
                  <c:v>16:18.5</c:v>
                </c:pt>
                <c:pt idx="10834">
                  <c:v>16:19.1</c:v>
                </c:pt>
                <c:pt idx="10835">
                  <c:v>16:19.7</c:v>
                </c:pt>
                <c:pt idx="10836">
                  <c:v>16:20.2</c:v>
                </c:pt>
                <c:pt idx="10837">
                  <c:v>16:20.7</c:v>
                </c:pt>
                <c:pt idx="10838">
                  <c:v>16:21.2</c:v>
                </c:pt>
                <c:pt idx="10839">
                  <c:v>16:21.7</c:v>
                </c:pt>
                <c:pt idx="10840">
                  <c:v>16:22.2</c:v>
                </c:pt>
                <c:pt idx="10841">
                  <c:v>16:22.8</c:v>
                </c:pt>
                <c:pt idx="10842">
                  <c:v>16:23.3</c:v>
                </c:pt>
                <c:pt idx="10843">
                  <c:v>16:23.8</c:v>
                </c:pt>
                <c:pt idx="10844">
                  <c:v>16:24.4</c:v>
                </c:pt>
                <c:pt idx="10845">
                  <c:v>16:24.9</c:v>
                </c:pt>
                <c:pt idx="10846">
                  <c:v>16:25.4</c:v>
                </c:pt>
                <c:pt idx="10847">
                  <c:v>16:25.9</c:v>
                </c:pt>
                <c:pt idx="10848">
                  <c:v>16:26.4</c:v>
                </c:pt>
                <c:pt idx="10849">
                  <c:v>16:26.9</c:v>
                </c:pt>
                <c:pt idx="10850">
                  <c:v>16:27.5</c:v>
                </c:pt>
                <c:pt idx="10851">
                  <c:v>16:28.0</c:v>
                </c:pt>
                <c:pt idx="10852">
                  <c:v>16:28.5</c:v>
                </c:pt>
                <c:pt idx="10853">
                  <c:v>16:29.2</c:v>
                </c:pt>
                <c:pt idx="10854">
                  <c:v>16:29.7</c:v>
                </c:pt>
                <c:pt idx="10855">
                  <c:v>16:30.1</c:v>
                </c:pt>
                <c:pt idx="10856">
                  <c:v>16:30.6</c:v>
                </c:pt>
                <c:pt idx="10857">
                  <c:v>16:31.2</c:v>
                </c:pt>
                <c:pt idx="10858">
                  <c:v>16:31.7</c:v>
                </c:pt>
                <c:pt idx="10859">
                  <c:v>16:32.2</c:v>
                </c:pt>
                <c:pt idx="10860">
                  <c:v>16:32.7</c:v>
                </c:pt>
                <c:pt idx="10861">
                  <c:v>16:33.2</c:v>
                </c:pt>
                <c:pt idx="10862">
                  <c:v>16:33.9</c:v>
                </c:pt>
                <c:pt idx="10863">
                  <c:v>16:34.3</c:v>
                </c:pt>
                <c:pt idx="10864">
                  <c:v>16:34.9</c:v>
                </c:pt>
                <c:pt idx="10865">
                  <c:v>16:35.4</c:v>
                </c:pt>
                <c:pt idx="10866">
                  <c:v>16:35.9</c:v>
                </c:pt>
                <c:pt idx="10867">
                  <c:v>16:36.4</c:v>
                </c:pt>
                <c:pt idx="10868">
                  <c:v>16:36.9</c:v>
                </c:pt>
                <c:pt idx="10869">
                  <c:v>16:37.5</c:v>
                </c:pt>
                <c:pt idx="10870">
                  <c:v>16:38.0</c:v>
                </c:pt>
                <c:pt idx="10871">
                  <c:v>16:38.6</c:v>
                </c:pt>
                <c:pt idx="10872">
                  <c:v>16:39.2</c:v>
                </c:pt>
                <c:pt idx="10873">
                  <c:v>16:39.7</c:v>
                </c:pt>
                <c:pt idx="10874">
                  <c:v>16:40.2</c:v>
                </c:pt>
                <c:pt idx="10875">
                  <c:v>16:40.7</c:v>
                </c:pt>
                <c:pt idx="10876">
                  <c:v>16:41.2</c:v>
                </c:pt>
                <c:pt idx="10877">
                  <c:v>16:41.7</c:v>
                </c:pt>
                <c:pt idx="10878">
                  <c:v>16:42.2</c:v>
                </c:pt>
                <c:pt idx="10879">
                  <c:v>16:42.9</c:v>
                </c:pt>
                <c:pt idx="10880">
                  <c:v>16:43.4</c:v>
                </c:pt>
                <c:pt idx="10881">
                  <c:v>16:43.9</c:v>
                </c:pt>
                <c:pt idx="10882">
                  <c:v>16:44.4</c:v>
                </c:pt>
                <c:pt idx="10883">
                  <c:v>16:44.9</c:v>
                </c:pt>
                <c:pt idx="10884">
                  <c:v>16:45.4</c:v>
                </c:pt>
                <c:pt idx="10885">
                  <c:v>16:45.9</c:v>
                </c:pt>
                <c:pt idx="10886">
                  <c:v>16:46.5</c:v>
                </c:pt>
                <c:pt idx="10887">
                  <c:v>16:47.0</c:v>
                </c:pt>
                <c:pt idx="10888">
                  <c:v>16:47.6</c:v>
                </c:pt>
                <c:pt idx="10889">
                  <c:v>16:48.1</c:v>
                </c:pt>
                <c:pt idx="10890">
                  <c:v>16:48.7</c:v>
                </c:pt>
                <c:pt idx="10891">
                  <c:v>16:49.1</c:v>
                </c:pt>
                <c:pt idx="10892">
                  <c:v>16:49.7</c:v>
                </c:pt>
                <c:pt idx="10893">
                  <c:v>16:50.2</c:v>
                </c:pt>
                <c:pt idx="10894">
                  <c:v>16:50.7</c:v>
                </c:pt>
                <c:pt idx="10895">
                  <c:v>16:51.2</c:v>
                </c:pt>
                <c:pt idx="10896">
                  <c:v>16:51.7</c:v>
                </c:pt>
                <c:pt idx="10897">
                  <c:v>16:52.4</c:v>
                </c:pt>
                <c:pt idx="10898">
                  <c:v>16:52.9</c:v>
                </c:pt>
                <c:pt idx="10899">
                  <c:v>16:53.4</c:v>
                </c:pt>
                <c:pt idx="10900">
                  <c:v>16:53.9</c:v>
                </c:pt>
                <c:pt idx="10901">
                  <c:v>16:54.4</c:v>
                </c:pt>
                <c:pt idx="10902">
                  <c:v>16:54.9</c:v>
                </c:pt>
                <c:pt idx="10903">
                  <c:v>16:55.4</c:v>
                </c:pt>
                <c:pt idx="10904">
                  <c:v>16:56.0</c:v>
                </c:pt>
                <c:pt idx="10905">
                  <c:v>16:56.5</c:v>
                </c:pt>
                <c:pt idx="10906">
                  <c:v>16:57.1</c:v>
                </c:pt>
                <c:pt idx="10907">
                  <c:v>16:57.6</c:v>
                </c:pt>
                <c:pt idx="10908">
                  <c:v>16:58.1</c:v>
                </c:pt>
                <c:pt idx="10909">
                  <c:v>16:58.6</c:v>
                </c:pt>
                <c:pt idx="10910">
                  <c:v>16:59.1</c:v>
                </c:pt>
                <c:pt idx="10911">
                  <c:v>16:59.6</c:v>
                </c:pt>
                <c:pt idx="10912">
                  <c:v>17:00.2</c:v>
                </c:pt>
                <c:pt idx="10913">
                  <c:v>17:00.6</c:v>
                </c:pt>
                <c:pt idx="10914">
                  <c:v>17:01.2</c:v>
                </c:pt>
                <c:pt idx="10915">
                  <c:v>17:01.8</c:v>
                </c:pt>
                <c:pt idx="10916">
                  <c:v>17:02.3</c:v>
                </c:pt>
                <c:pt idx="10917">
                  <c:v>17:02.8</c:v>
                </c:pt>
                <c:pt idx="10918">
                  <c:v>17:03.3</c:v>
                </c:pt>
                <c:pt idx="10919">
                  <c:v>17:03.8</c:v>
                </c:pt>
                <c:pt idx="10920">
                  <c:v>17:04.4</c:v>
                </c:pt>
                <c:pt idx="10921">
                  <c:v>17:04.9</c:v>
                </c:pt>
                <c:pt idx="10922">
                  <c:v>17:05.4</c:v>
                </c:pt>
                <c:pt idx="10923">
                  <c:v>17:05.9</c:v>
                </c:pt>
                <c:pt idx="10924">
                  <c:v>17:06.6</c:v>
                </c:pt>
                <c:pt idx="10925">
                  <c:v>17:07.1</c:v>
                </c:pt>
                <c:pt idx="10926">
                  <c:v>17:07.6</c:v>
                </c:pt>
                <c:pt idx="10927">
                  <c:v>17:08.1</c:v>
                </c:pt>
                <c:pt idx="10928">
                  <c:v>17:08.6</c:v>
                </c:pt>
                <c:pt idx="10929">
                  <c:v>17:09.2</c:v>
                </c:pt>
                <c:pt idx="10930">
                  <c:v>17:09.7</c:v>
                </c:pt>
                <c:pt idx="10931">
                  <c:v>17:10.2</c:v>
                </c:pt>
                <c:pt idx="10932">
                  <c:v>17:10.7</c:v>
                </c:pt>
                <c:pt idx="10933">
                  <c:v>17:11.4</c:v>
                </c:pt>
                <c:pt idx="10934">
                  <c:v>17:11.9</c:v>
                </c:pt>
                <c:pt idx="10935">
                  <c:v>17:12.4</c:v>
                </c:pt>
                <c:pt idx="10936">
                  <c:v>17:12.9</c:v>
                </c:pt>
                <c:pt idx="10937">
                  <c:v>17:13.4</c:v>
                </c:pt>
                <c:pt idx="10938">
                  <c:v>17:13.9</c:v>
                </c:pt>
                <c:pt idx="10939">
                  <c:v>17:14.4</c:v>
                </c:pt>
                <c:pt idx="10940">
                  <c:v>17:15.0</c:v>
                </c:pt>
                <c:pt idx="10941">
                  <c:v>17:15.6</c:v>
                </c:pt>
                <c:pt idx="10942">
                  <c:v>17:16.1</c:v>
                </c:pt>
                <c:pt idx="10943">
                  <c:v>17:16.7</c:v>
                </c:pt>
                <c:pt idx="10944">
                  <c:v>17:17.2</c:v>
                </c:pt>
                <c:pt idx="10945">
                  <c:v>17:17.7</c:v>
                </c:pt>
                <c:pt idx="10946">
                  <c:v>17:18.2</c:v>
                </c:pt>
                <c:pt idx="10947">
                  <c:v>17:18.7</c:v>
                </c:pt>
                <c:pt idx="10948">
                  <c:v>17:19.2</c:v>
                </c:pt>
                <c:pt idx="10949">
                  <c:v>17:19.7</c:v>
                </c:pt>
                <c:pt idx="10950">
                  <c:v>17:20.4</c:v>
                </c:pt>
                <c:pt idx="10951">
                  <c:v>17:20.9</c:v>
                </c:pt>
                <c:pt idx="10952">
                  <c:v>17:21.4</c:v>
                </c:pt>
                <c:pt idx="10953">
                  <c:v>17:21.9</c:v>
                </c:pt>
                <c:pt idx="10954">
                  <c:v>17:22.4</c:v>
                </c:pt>
                <c:pt idx="10955">
                  <c:v>17:22.9</c:v>
                </c:pt>
                <c:pt idx="10956">
                  <c:v>17:23.4</c:v>
                </c:pt>
                <c:pt idx="10957">
                  <c:v>17:23.9</c:v>
                </c:pt>
                <c:pt idx="10958">
                  <c:v>17:24.5</c:v>
                </c:pt>
                <c:pt idx="10959">
                  <c:v>17:25.1</c:v>
                </c:pt>
                <c:pt idx="10960">
                  <c:v>17:25.6</c:v>
                </c:pt>
                <c:pt idx="10961">
                  <c:v>17:26.1</c:v>
                </c:pt>
                <c:pt idx="10962">
                  <c:v>17:26.6</c:v>
                </c:pt>
                <c:pt idx="10963">
                  <c:v>17:27.2</c:v>
                </c:pt>
                <c:pt idx="10964">
                  <c:v>17:27.7</c:v>
                </c:pt>
                <c:pt idx="10965">
                  <c:v>17:28.2</c:v>
                </c:pt>
                <c:pt idx="10966">
                  <c:v>17:28.7</c:v>
                </c:pt>
                <c:pt idx="10967">
                  <c:v>17:29.3</c:v>
                </c:pt>
                <c:pt idx="10968">
                  <c:v>17:29.9</c:v>
                </c:pt>
                <c:pt idx="10969">
                  <c:v>17:30.4</c:v>
                </c:pt>
                <c:pt idx="10970">
                  <c:v>17:30.9</c:v>
                </c:pt>
                <c:pt idx="10971">
                  <c:v>17:31.4</c:v>
                </c:pt>
                <c:pt idx="10972">
                  <c:v>17:31.9</c:v>
                </c:pt>
                <c:pt idx="10973">
                  <c:v>17:32.4</c:v>
                </c:pt>
                <c:pt idx="10974">
                  <c:v>17:32.9</c:v>
                </c:pt>
                <c:pt idx="10975">
                  <c:v>17:33.5</c:v>
                </c:pt>
                <c:pt idx="10976">
                  <c:v>17:34.0</c:v>
                </c:pt>
                <c:pt idx="10977">
                  <c:v>17:34.6</c:v>
                </c:pt>
                <c:pt idx="10978">
                  <c:v>17:35.1</c:v>
                </c:pt>
                <c:pt idx="10979">
                  <c:v>17:35.6</c:v>
                </c:pt>
                <c:pt idx="10980">
                  <c:v>17:36.1</c:v>
                </c:pt>
                <c:pt idx="10981">
                  <c:v>17:36.7</c:v>
                </c:pt>
                <c:pt idx="10982">
                  <c:v>17:37.2</c:v>
                </c:pt>
                <c:pt idx="10983">
                  <c:v>17:37.7</c:v>
                </c:pt>
                <c:pt idx="10984">
                  <c:v>17:38.2</c:v>
                </c:pt>
                <c:pt idx="10985">
                  <c:v>17:38.7</c:v>
                </c:pt>
                <c:pt idx="10986">
                  <c:v>17:39.4</c:v>
                </c:pt>
                <c:pt idx="10987">
                  <c:v>17:39.9</c:v>
                </c:pt>
                <c:pt idx="10988">
                  <c:v>17:40.4</c:v>
                </c:pt>
                <c:pt idx="10989">
                  <c:v>17:41.0</c:v>
                </c:pt>
                <c:pt idx="10990">
                  <c:v>17:41.5</c:v>
                </c:pt>
                <c:pt idx="10991">
                  <c:v>17:41.9</c:v>
                </c:pt>
                <c:pt idx="10992">
                  <c:v>17:42.5</c:v>
                </c:pt>
                <c:pt idx="10993">
                  <c:v>17:43.0</c:v>
                </c:pt>
                <c:pt idx="10994">
                  <c:v>17:43.5</c:v>
                </c:pt>
                <c:pt idx="10995">
                  <c:v>17:44.1</c:v>
                </c:pt>
                <c:pt idx="10996">
                  <c:v>17:44.7</c:v>
                </c:pt>
                <c:pt idx="10997">
                  <c:v>17:45.2</c:v>
                </c:pt>
                <c:pt idx="10998">
                  <c:v>17:45.7</c:v>
                </c:pt>
                <c:pt idx="10999">
                  <c:v>17:46.2</c:v>
                </c:pt>
                <c:pt idx="11000">
                  <c:v>17:46.7</c:v>
                </c:pt>
                <c:pt idx="11001">
                  <c:v>17:47.2</c:v>
                </c:pt>
                <c:pt idx="11002">
                  <c:v>17:47.7</c:v>
                </c:pt>
                <c:pt idx="11003">
                  <c:v>17:48.3</c:v>
                </c:pt>
                <c:pt idx="11004">
                  <c:v>17:48.9</c:v>
                </c:pt>
                <c:pt idx="11005">
                  <c:v>17:49.4</c:v>
                </c:pt>
                <c:pt idx="11006">
                  <c:v>17:49.9</c:v>
                </c:pt>
                <c:pt idx="11007">
                  <c:v>17:50.4</c:v>
                </c:pt>
                <c:pt idx="11008">
                  <c:v>17:51.0</c:v>
                </c:pt>
                <c:pt idx="11009">
                  <c:v>17:51.5</c:v>
                </c:pt>
                <c:pt idx="11010">
                  <c:v>17:52.0</c:v>
                </c:pt>
                <c:pt idx="11011">
                  <c:v>17:52.5</c:v>
                </c:pt>
                <c:pt idx="11012">
                  <c:v>17:53.1</c:v>
                </c:pt>
                <c:pt idx="11013">
                  <c:v>17:53.6</c:v>
                </c:pt>
                <c:pt idx="11014">
                  <c:v>17:54.1</c:v>
                </c:pt>
                <c:pt idx="11015">
                  <c:v>17:54.7</c:v>
                </c:pt>
                <c:pt idx="11016">
                  <c:v>17:55.2</c:v>
                </c:pt>
                <c:pt idx="11017">
                  <c:v>17:55.7</c:v>
                </c:pt>
                <c:pt idx="11018">
                  <c:v>17:56.2</c:v>
                </c:pt>
                <c:pt idx="11019">
                  <c:v>17:56.7</c:v>
                </c:pt>
                <c:pt idx="11020">
                  <c:v>17:57.3</c:v>
                </c:pt>
                <c:pt idx="11021">
                  <c:v>17:57.9</c:v>
                </c:pt>
                <c:pt idx="11022">
                  <c:v>17:58.4</c:v>
                </c:pt>
                <c:pt idx="11023">
                  <c:v>17:58.9</c:v>
                </c:pt>
                <c:pt idx="11024">
                  <c:v>17:59.4</c:v>
                </c:pt>
                <c:pt idx="11025">
                  <c:v>17:59.9</c:v>
                </c:pt>
                <c:pt idx="11026">
                  <c:v>18:00.5</c:v>
                </c:pt>
                <c:pt idx="11027">
                  <c:v>18:01.0</c:v>
                </c:pt>
                <c:pt idx="11028">
                  <c:v>18:01.5</c:v>
                </c:pt>
                <c:pt idx="11029">
                  <c:v>18:02.0</c:v>
                </c:pt>
                <c:pt idx="11030">
                  <c:v>18:02.6</c:v>
                </c:pt>
                <c:pt idx="11031">
                  <c:v>18:03.2</c:v>
                </c:pt>
                <c:pt idx="11032">
                  <c:v>18:03.7</c:v>
                </c:pt>
                <c:pt idx="11033">
                  <c:v>18:04.2</c:v>
                </c:pt>
                <c:pt idx="11034">
                  <c:v>18:04.7</c:v>
                </c:pt>
                <c:pt idx="11035">
                  <c:v>18:05.2</c:v>
                </c:pt>
                <c:pt idx="11036">
                  <c:v>18:05.8</c:v>
                </c:pt>
                <c:pt idx="11037">
                  <c:v>18:06.3</c:v>
                </c:pt>
                <c:pt idx="11038">
                  <c:v>18:06.8</c:v>
                </c:pt>
                <c:pt idx="11039">
                  <c:v>18:07.4</c:v>
                </c:pt>
                <c:pt idx="11040">
                  <c:v>18:07.9</c:v>
                </c:pt>
                <c:pt idx="11041">
                  <c:v>18:08.4</c:v>
                </c:pt>
                <c:pt idx="11042">
                  <c:v>18:08.9</c:v>
                </c:pt>
                <c:pt idx="11043">
                  <c:v>18:09.5</c:v>
                </c:pt>
                <c:pt idx="11044">
                  <c:v>18:10.0</c:v>
                </c:pt>
                <c:pt idx="11045">
                  <c:v>18:10.5</c:v>
                </c:pt>
                <c:pt idx="11046">
                  <c:v>18:11.0</c:v>
                </c:pt>
                <c:pt idx="11047">
                  <c:v>18:11.6</c:v>
                </c:pt>
                <c:pt idx="11048">
                  <c:v>18:12.2</c:v>
                </c:pt>
                <c:pt idx="11049">
                  <c:v>18:12.7</c:v>
                </c:pt>
                <c:pt idx="11050">
                  <c:v>18:13.2</c:v>
                </c:pt>
                <c:pt idx="11051">
                  <c:v>18:13.7</c:v>
                </c:pt>
                <c:pt idx="11052">
                  <c:v>18:14.2</c:v>
                </c:pt>
                <c:pt idx="11053">
                  <c:v>18:14.8</c:v>
                </c:pt>
                <c:pt idx="11054">
                  <c:v>18:15.3</c:v>
                </c:pt>
                <c:pt idx="11055">
                  <c:v>18:15.8</c:v>
                </c:pt>
                <c:pt idx="11056">
                  <c:v>18:16.3</c:v>
                </c:pt>
                <c:pt idx="11057">
                  <c:v>18:17.0</c:v>
                </c:pt>
                <c:pt idx="11058">
                  <c:v>18:17.5</c:v>
                </c:pt>
                <c:pt idx="11059">
                  <c:v>18:18.0</c:v>
                </c:pt>
                <c:pt idx="11060">
                  <c:v>18:18.5</c:v>
                </c:pt>
                <c:pt idx="11061">
                  <c:v>18:19.0</c:v>
                </c:pt>
                <c:pt idx="11062">
                  <c:v>18:19.5</c:v>
                </c:pt>
                <c:pt idx="11063">
                  <c:v>18:20.0</c:v>
                </c:pt>
                <c:pt idx="11064">
                  <c:v>18:20.5</c:v>
                </c:pt>
                <c:pt idx="11065">
                  <c:v>18:21.0</c:v>
                </c:pt>
                <c:pt idx="11066">
                  <c:v>18:21.7</c:v>
                </c:pt>
                <c:pt idx="11067">
                  <c:v>18:22.2</c:v>
                </c:pt>
                <c:pt idx="11068">
                  <c:v>18:22.7</c:v>
                </c:pt>
                <c:pt idx="11069">
                  <c:v>18:23.2</c:v>
                </c:pt>
                <c:pt idx="11070">
                  <c:v>18:23.7</c:v>
                </c:pt>
                <c:pt idx="11071">
                  <c:v>18:24.2</c:v>
                </c:pt>
                <c:pt idx="11072">
                  <c:v>18:24.8</c:v>
                </c:pt>
                <c:pt idx="11073">
                  <c:v>18:25.3</c:v>
                </c:pt>
                <c:pt idx="11074">
                  <c:v>18:25.9</c:v>
                </c:pt>
                <c:pt idx="11075">
                  <c:v>18:26.4</c:v>
                </c:pt>
                <c:pt idx="11076">
                  <c:v>18:26.9</c:v>
                </c:pt>
                <c:pt idx="11077">
                  <c:v>18:27.4</c:v>
                </c:pt>
                <c:pt idx="11078">
                  <c:v>18:27.9</c:v>
                </c:pt>
                <c:pt idx="11079">
                  <c:v>18:28.5</c:v>
                </c:pt>
                <c:pt idx="11080">
                  <c:v>18:29.0</c:v>
                </c:pt>
                <c:pt idx="11081">
                  <c:v>18:29.5</c:v>
                </c:pt>
                <c:pt idx="11082">
                  <c:v>18:30.0</c:v>
                </c:pt>
                <c:pt idx="11083">
                  <c:v>18:30.7</c:v>
                </c:pt>
                <c:pt idx="11084">
                  <c:v>18:31.2</c:v>
                </c:pt>
                <c:pt idx="11085">
                  <c:v>18:31.7</c:v>
                </c:pt>
                <c:pt idx="11086">
                  <c:v>18:32.2</c:v>
                </c:pt>
                <c:pt idx="11087">
                  <c:v>18:32.7</c:v>
                </c:pt>
                <c:pt idx="11088">
                  <c:v>18:33.3</c:v>
                </c:pt>
                <c:pt idx="11089">
                  <c:v>18:33.8</c:v>
                </c:pt>
                <c:pt idx="11090">
                  <c:v>18:34.2</c:v>
                </c:pt>
                <c:pt idx="11091">
                  <c:v>18:34.8</c:v>
                </c:pt>
                <c:pt idx="11092">
                  <c:v>18:35.4</c:v>
                </c:pt>
                <c:pt idx="11093">
                  <c:v>18:36.0</c:v>
                </c:pt>
                <c:pt idx="11094">
                  <c:v>18:36.5</c:v>
                </c:pt>
                <c:pt idx="11095">
                  <c:v>18:37.0</c:v>
                </c:pt>
                <c:pt idx="11096">
                  <c:v>18:37.5</c:v>
                </c:pt>
                <c:pt idx="11097">
                  <c:v>18:38.0</c:v>
                </c:pt>
                <c:pt idx="11098">
                  <c:v>18:38.5</c:v>
                </c:pt>
                <c:pt idx="11099">
                  <c:v>18:39.0</c:v>
                </c:pt>
                <c:pt idx="11100">
                  <c:v>18:39.5</c:v>
                </c:pt>
                <c:pt idx="11101">
                  <c:v>18:40.2</c:v>
                </c:pt>
                <c:pt idx="11102">
                  <c:v>18:40.7</c:v>
                </c:pt>
                <c:pt idx="11103">
                  <c:v>18:41.2</c:v>
                </c:pt>
                <c:pt idx="11104">
                  <c:v>18:41.7</c:v>
                </c:pt>
                <c:pt idx="11105">
                  <c:v>18:42.2</c:v>
                </c:pt>
                <c:pt idx="11106">
                  <c:v>18:42.7</c:v>
                </c:pt>
                <c:pt idx="11107">
                  <c:v>18:43.2</c:v>
                </c:pt>
                <c:pt idx="11108">
                  <c:v>18:43.8</c:v>
                </c:pt>
                <c:pt idx="11109">
                  <c:v>18:44.3</c:v>
                </c:pt>
                <c:pt idx="11110">
                  <c:v>18:44.9</c:v>
                </c:pt>
                <c:pt idx="11111">
                  <c:v>18:45.4</c:v>
                </c:pt>
                <c:pt idx="11112">
                  <c:v>18:45.9</c:v>
                </c:pt>
                <c:pt idx="11113">
                  <c:v>18:46.4</c:v>
                </c:pt>
                <c:pt idx="11114">
                  <c:v>18:46.9</c:v>
                </c:pt>
                <c:pt idx="11115">
                  <c:v>18:47.4</c:v>
                </c:pt>
                <c:pt idx="11116">
                  <c:v>18:48.0</c:v>
                </c:pt>
                <c:pt idx="11117">
                  <c:v>18:48.5</c:v>
                </c:pt>
                <c:pt idx="11118">
                  <c:v>18:49.0</c:v>
                </c:pt>
                <c:pt idx="11119">
                  <c:v>18:49.7</c:v>
                </c:pt>
                <c:pt idx="11120">
                  <c:v>18:50.2</c:v>
                </c:pt>
                <c:pt idx="11121">
                  <c:v>18:50.7</c:v>
                </c:pt>
                <c:pt idx="11122">
                  <c:v>18:51.2</c:v>
                </c:pt>
                <c:pt idx="11123">
                  <c:v>18:51.7</c:v>
                </c:pt>
                <c:pt idx="11124">
                  <c:v>18:52.2</c:v>
                </c:pt>
                <c:pt idx="11125">
                  <c:v>18:52.8</c:v>
                </c:pt>
                <c:pt idx="11126">
                  <c:v>18:53.3</c:v>
                </c:pt>
                <c:pt idx="11127">
                  <c:v>18:53.8</c:v>
                </c:pt>
                <c:pt idx="11128">
                  <c:v>18:54.4</c:v>
                </c:pt>
                <c:pt idx="11129">
                  <c:v>18:54.9</c:v>
                </c:pt>
                <c:pt idx="11130">
                  <c:v>18:55.4</c:v>
                </c:pt>
                <c:pt idx="11131">
                  <c:v>18:55.9</c:v>
                </c:pt>
                <c:pt idx="11132">
                  <c:v>18:56.5</c:v>
                </c:pt>
                <c:pt idx="11133">
                  <c:v>18:57.0</c:v>
                </c:pt>
                <c:pt idx="11134">
                  <c:v>18:57.5</c:v>
                </c:pt>
                <c:pt idx="11135">
                  <c:v>18:58.0</c:v>
                </c:pt>
                <c:pt idx="11136">
                  <c:v>18:58.7</c:v>
                </c:pt>
                <c:pt idx="11137">
                  <c:v>18:59.2</c:v>
                </c:pt>
                <c:pt idx="11138">
                  <c:v>18:59.7</c:v>
                </c:pt>
                <c:pt idx="11139">
                  <c:v>19:00.2</c:v>
                </c:pt>
                <c:pt idx="11140">
                  <c:v>19:00.7</c:v>
                </c:pt>
                <c:pt idx="11141">
                  <c:v>19:01.2</c:v>
                </c:pt>
                <c:pt idx="11142">
                  <c:v>19:01.7</c:v>
                </c:pt>
                <c:pt idx="11143">
                  <c:v>19:02.3</c:v>
                </c:pt>
                <c:pt idx="11144">
                  <c:v>19:02.8</c:v>
                </c:pt>
                <c:pt idx="11145">
                  <c:v>19:03.5</c:v>
                </c:pt>
                <c:pt idx="11146">
                  <c:v>19:04.0</c:v>
                </c:pt>
                <c:pt idx="11147">
                  <c:v>19:04.5</c:v>
                </c:pt>
                <c:pt idx="11148">
                  <c:v>19:05.0</c:v>
                </c:pt>
                <c:pt idx="11149">
                  <c:v>19:05.5</c:v>
                </c:pt>
                <c:pt idx="11150">
                  <c:v>19:06.0</c:v>
                </c:pt>
                <c:pt idx="11151">
                  <c:v>19:06.5</c:v>
                </c:pt>
                <c:pt idx="11152">
                  <c:v>19:07.1</c:v>
                </c:pt>
                <c:pt idx="11153">
                  <c:v>19:07.6</c:v>
                </c:pt>
                <c:pt idx="11154">
                  <c:v>19:08.2</c:v>
                </c:pt>
                <c:pt idx="11155">
                  <c:v>19:08.7</c:v>
                </c:pt>
                <c:pt idx="11156">
                  <c:v>19:09.3</c:v>
                </c:pt>
                <c:pt idx="11157">
                  <c:v>19:09.8</c:v>
                </c:pt>
                <c:pt idx="11158">
                  <c:v>19:10.3</c:v>
                </c:pt>
                <c:pt idx="11159">
                  <c:v>19:10.8</c:v>
                </c:pt>
                <c:pt idx="11160">
                  <c:v>19:11.3</c:v>
                </c:pt>
                <c:pt idx="11161">
                  <c:v>19:11.8</c:v>
                </c:pt>
                <c:pt idx="11162">
                  <c:v>19:12.3</c:v>
                </c:pt>
                <c:pt idx="11163">
                  <c:v>19:13.0</c:v>
                </c:pt>
                <c:pt idx="11164">
                  <c:v>19:13.5</c:v>
                </c:pt>
                <c:pt idx="11165">
                  <c:v>19:14.0</c:v>
                </c:pt>
                <c:pt idx="11166">
                  <c:v>19:14.5</c:v>
                </c:pt>
                <c:pt idx="11167">
                  <c:v>19:15.1</c:v>
                </c:pt>
                <c:pt idx="11168">
                  <c:v>19:15.6</c:v>
                </c:pt>
                <c:pt idx="11169">
                  <c:v>19:16.1</c:v>
                </c:pt>
                <c:pt idx="11170">
                  <c:v>19:16.6</c:v>
                </c:pt>
                <c:pt idx="11171">
                  <c:v>19:17.1</c:v>
                </c:pt>
                <c:pt idx="11172">
                  <c:v>19:17.8</c:v>
                </c:pt>
                <c:pt idx="11173">
                  <c:v>19:18.3</c:v>
                </c:pt>
                <c:pt idx="11174">
                  <c:v>19:18.8</c:v>
                </c:pt>
                <c:pt idx="11175">
                  <c:v>19:19.3</c:v>
                </c:pt>
                <c:pt idx="11176">
                  <c:v>19:19.8</c:v>
                </c:pt>
                <c:pt idx="11177">
                  <c:v>19:20.3</c:v>
                </c:pt>
                <c:pt idx="11178">
                  <c:v>19:20.8</c:v>
                </c:pt>
                <c:pt idx="11179">
                  <c:v>19:21.4</c:v>
                </c:pt>
                <c:pt idx="11180">
                  <c:v>19:22.0</c:v>
                </c:pt>
                <c:pt idx="11181">
                  <c:v>19:22.5</c:v>
                </c:pt>
                <c:pt idx="11182">
                  <c:v>19:23.0</c:v>
                </c:pt>
                <c:pt idx="11183">
                  <c:v>19:23.5</c:v>
                </c:pt>
                <c:pt idx="11184">
                  <c:v>19:24.1</c:v>
                </c:pt>
                <c:pt idx="11185">
                  <c:v>19:24.5</c:v>
                </c:pt>
                <c:pt idx="11186">
                  <c:v>19:25.1</c:v>
                </c:pt>
                <c:pt idx="11187">
                  <c:v>19:25.6</c:v>
                </c:pt>
                <c:pt idx="11188">
                  <c:v>19:26.1</c:v>
                </c:pt>
                <c:pt idx="11189">
                  <c:v>19:26.7</c:v>
                </c:pt>
                <c:pt idx="11190">
                  <c:v>19:27.2</c:v>
                </c:pt>
                <c:pt idx="11191">
                  <c:v>19:27.8</c:v>
                </c:pt>
                <c:pt idx="11192">
                  <c:v>19:28.3</c:v>
                </c:pt>
                <c:pt idx="11193">
                  <c:v>19:28.8</c:v>
                </c:pt>
                <c:pt idx="11194">
                  <c:v>19:29.3</c:v>
                </c:pt>
                <c:pt idx="11195">
                  <c:v>19:29.8</c:v>
                </c:pt>
                <c:pt idx="11196">
                  <c:v>19:30.3</c:v>
                </c:pt>
                <c:pt idx="11197">
                  <c:v>19:30.9</c:v>
                </c:pt>
                <c:pt idx="11198">
                  <c:v>19:31.5</c:v>
                </c:pt>
                <c:pt idx="11199">
                  <c:v>19:32.0</c:v>
                </c:pt>
                <c:pt idx="11200">
                  <c:v>19:32.5</c:v>
                </c:pt>
                <c:pt idx="11201">
                  <c:v>19:33.0</c:v>
                </c:pt>
                <c:pt idx="11202">
                  <c:v>19:33.5</c:v>
                </c:pt>
                <c:pt idx="11203">
                  <c:v>19:34.0</c:v>
                </c:pt>
                <c:pt idx="11204">
                  <c:v>19:34.6</c:v>
                </c:pt>
                <c:pt idx="11205">
                  <c:v>19:35.1</c:v>
                </c:pt>
                <c:pt idx="11206">
                  <c:v>19:35.6</c:v>
                </c:pt>
                <c:pt idx="11207">
                  <c:v>19:36.3</c:v>
                </c:pt>
                <c:pt idx="11208">
                  <c:v>19:36.8</c:v>
                </c:pt>
                <c:pt idx="11209">
                  <c:v>19:37.3</c:v>
                </c:pt>
                <c:pt idx="11210">
                  <c:v>19:37.8</c:v>
                </c:pt>
                <c:pt idx="11211">
                  <c:v>19:38.3</c:v>
                </c:pt>
                <c:pt idx="11212">
                  <c:v>19:38.8</c:v>
                </c:pt>
                <c:pt idx="11213">
                  <c:v>19:39.4</c:v>
                </c:pt>
                <c:pt idx="11214">
                  <c:v>19:39.9</c:v>
                </c:pt>
                <c:pt idx="11215">
                  <c:v>19:40.4</c:v>
                </c:pt>
                <c:pt idx="11216">
                  <c:v>19:41.0</c:v>
                </c:pt>
                <c:pt idx="11217">
                  <c:v>19:41.5</c:v>
                </c:pt>
                <c:pt idx="11218">
                  <c:v>19:42.0</c:v>
                </c:pt>
                <c:pt idx="11219">
                  <c:v>19:42.5</c:v>
                </c:pt>
                <c:pt idx="11220">
                  <c:v>19:43.0</c:v>
                </c:pt>
                <c:pt idx="11221">
                  <c:v>19:43.5</c:v>
                </c:pt>
                <c:pt idx="11222">
                  <c:v>19:44.0</c:v>
                </c:pt>
                <c:pt idx="11223">
                  <c:v>19:44.6</c:v>
                </c:pt>
                <c:pt idx="11224">
                  <c:v>19:45.2</c:v>
                </c:pt>
                <c:pt idx="11225">
                  <c:v>19:45.7</c:v>
                </c:pt>
                <c:pt idx="11226">
                  <c:v>19:46.2</c:v>
                </c:pt>
                <c:pt idx="11227">
                  <c:v>19:46.7</c:v>
                </c:pt>
                <c:pt idx="11228">
                  <c:v>19:47.2</c:v>
                </c:pt>
                <c:pt idx="11229">
                  <c:v>19:47.8</c:v>
                </c:pt>
                <c:pt idx="11230">
                  <c:v>19:48.2</c:v>
                </c:pt>
                <c:pt idx="11231">
                  <c:v>19:48.8</c:v>
                </c:pt>
                <c:pt idx="11232">
                  <c:v>19:49.3</c:v>
                </c:pt>
                <c:pt idx="11233">
                  <c:v>19:49.9</c:v>
                </c:pt>
                <c:pt idx="11234">
                  <c:v>19:50.4</c:v>
                </c:pt>
                <c:pt idx="11235">
                  <c:v>19:50.9</c:v>
                </c:pt>
                <c:pt idx="11236">
                  <c:v>19:51.5</c:v>
                </c:pt>
                <c:pt idx="11237">
                  <c:v>19:52.0</c:v>
                </c:pt>
                <c:pt idx="11238">
                  <c:v>19:52.5</c:v>
                </c:pt>
                <c:pt idx="11239">
                  <c:v>19:53.0</c:v>
                </c:pt>
                <c:pt idx="11240">
                  <c:v>19:53.6</c:v>
                </c:pt>
                <c:pt idx="11241">
                  <c:v>19:54.1</c:v>
                </c:pt>
                <c:pt idx="11242">
                  <c:v>19:54.7</c:v>
                </c:pt>
                <c:pt idx="11243">
                  <c:v>19:55.3</c:v>
                </c:pt>
                <c:pt idx="11244">
                  <c:v>19:55.8</c:v>
                </c:pt>
                <c:pt idx="11245">
                  <c:v>19:56.3</c:v>
                </c:pt>
                <c:pt idx="11246">
                  <c:v>19:56.8</c:v>
                </c:pt>
                <c:pt idx="11247">
                  <c:v>19:57.3</c:v>
                </c:pt>
                <c:pt idx="11248">
                  <c:v>19:57.8</c:v>
                </c:pt>
                <c:pt idx="11249">
                  <c:v>19:58.4</c:v>
                </c:pt>
                <c:pt idx="11250">
                  <c:v>19:58.9</c:v>
                </c:pt>
                <c:pt idx="11251">
                  <c:v>19:59.5</c:v>
                </c:pt>
                <c:pt idx="11252">
                  <c:v>20:00.1</c:v>
                </c:pt>
                <c:pt idx="11253">
                  <c:v>20:00.6</c:v>
                </c:pt>
                <c:pt idx="11254">
                  <c:v>20:01.1</c:v>
                </c:pt>
                <c:pt idx="11255">
                  <c:v>20:01.6</c:v>
                </c:pt>
                <c:pt idx="11256">
                  <c:v>20:02.2</c:v>
                </c:pt>
                <c:pt idx="11257">
                  <c:v>20:02.7</c:v>
                </c:pt>
                <c:pt idx="11258">
                  <c:v>20:03.2</c:v>
                </c:pt>
                <c:pt idx="11259">
                  <c:v>20:03.7</c:v>
                </c:pt>
                <c:pt idx="11260">
                  <c:v>20:04.3</c:v>
                </c:pt>
                <c:pt idx="11261">
                  <c:v>20:04.9</c:v>
                </c:pt>
                <c:pt idx="11262">
                  <c:v>20:05.4</c:v>
                </c:pt>
                <c:pt idx="11263">
                  <c:v>20:05.9</c:v>
                </c:pt>
                <c:pt idx="11264">
                  <c:v>20:06.4</c:v>
                </c:pt>
                <c:pt idx="11265">
                  <c:v>20:06.9</c:v>
                </c:pt>
                <c:pt idx="11266">
                  <c:v>20:07.5</c:v>
                </c:pt>
                <c:pt idx="11267">
                  <c:v>20:08.0</c:v>
                </c:pt>
                <c:pt idx="11268">
                  <c:v>20:08.6</c:v>
                </c:pt>
                <c:pt idx="11269">
                  <c:v>20:09.1</c:v>
                </c:pt>
                <c:pt idx="11270">
                  <c:v>20:09.6</c:v>
                </c:pt>
                <c:pt idx="11271">
                  <c:v>20:10.1</c:v>
                </c:pt>
                <c:pt idx="11272">
                  <c:v>20:10.6</c:v>
                </c:pt>
                <c:pt idx="11273">
                  <c:v>20:11.2</c:v>
                </c:pt>
                <c:pt idx="11274">
                  <c:v>20:11.7</c:v>
                </c:pt>
                <c:pt idx="11275">
                  <c:v>20:12.2</c:v>
                </c:pt>
                <c:pt idx="11276">
                  <c:v>20:12.9</c:v>
                </c:pt>
                <c:pt idx="11277">
                  <c:v>20:13.4</c:v>
                </c:pt>
                <c:pt idx="11278">
                  <c:v>20:13.9</c:v>
                </c:pt>
                <c:pt idx="11279">
                  <c:v>20:14.4</c:v>
                </c:pt>
                <c:pt idx="11280">
                  <c:v>20:14.9</c:v>
                </c:pt>
                <c:pt idx="11281">
                  <c:v>20:15.4</c:v>
                </c:pt>
                <c:pt idx="11282">
                  <c:v>20:15.9</c:v>
                </c:pt>
                <c:pt idx="11283">
                  <c:v>20:16.4</c:v>
                </c:pt>
                <c:pt idx="11284">
                  <c:v>20:17.0</c:v>
                </c:pt>
                <c:pt idx="11285">
                  <c:v>20:17.6</c:v>
                </c:pt>
                <c:pt idx="11286">
                  <c:v>20:18.1</c:v>
                </c:pt>
                <c:pt idx="11287">
                  <c:v>20:18.6</c:v>
                </c:pt>
                <c:pt idx="11288">
                  <c:v>20:19.1</c:v>
                </c:pt>
                <c:pt idx="11289">
                  <c:v>20:19.6</c:v>
                </c:pt>
                <c:pt idx="11290">
                  <c:v>20:20.1</c:v>
                </c:pt>
                <c:pt idx="11291">
                  <c:v>20:20.6</c:v>
                </c:pt>
                <c:pt idx="11292">
                  <c:v>20:21.2</c:v>
                </c:pt>
                <c:pt idx="11293">
                  <c:v>20:21.8</c:v>
                </c:pt>
                <c:pt idx="11294">
                  <c:v>20:22.3</c:v>
                </c:pt>
                <c:pt idx="11295">
                  <c:v>20:22.8</c:v>
                </c:pt>
                <c:pt idx="11296">
                  <c:v>20:23.3</c:v>
                </c:pt>
                <c:pt idx="11297">
                  <c:v>20:23.8</c:v>
                </c:pt>
                <c:pt idx="11298">
                  <c:v>20:24.4</c:v>
                </c:pt>
                <c:pt idx="11299">
                  <c:v>20:24.9</c:v>
                </c:pt>
                <c:pt idx="11300">
                  <c:v>20:25.4</c:v>
                </c:pt>
                <c:pt idx="11301">
                  <c:v>20:26.1</c:v>
                </c:pt>
                <c:pt idx="11302">
                  <c:v>20:26.6</c:v>
                </c:pt>
                <c:pt idx="11303">
                  <c:v>20:27.1</c:v>
                </c:pt>
                <c:pt idx="11304">
                  <c:v>20:27.7</c:v>
                </c:pt>
                <c:pt idx="11305">
                  <c:v>20:28.2</c:v>
                </c:pt>
                <c:pt idx="11306">
                  <c:v>20:28.7</c:v>
                </c:pt>
                <c:pt idx="11307">
                  <c:v>20:29.3</c:v>
                </c:pt>
                <c:pt idx="11308">
                  <c:v>20:29.8</c:v>
                </c:pt>
                <c:pt idx="11309">
                  <c:v>20:30.3</c:v>
                </c:pt>
                <c:pt idx="11310">
                  <c:v>20:30.9</c:v>
                </c:pt>
                <c:pt idx="11311">
                  <c:v>20:31.5</c:v>
                </c:pt>
                <c:pt idx="11312">
                  <c:v>20:32.0</c:v>
                </c:pt>
                <c:pt idx="11313">
                  <c:v>20:32.5</c:v>
                </c:pt>
                <c:pt idx="11314">
                  <c:v>20:33.0</c:v>
                </c:pt>
                <c:pt idx="11315">
                  <c:v>20:33.6</c:v>
                </c:pt>
                <c:pt idx="11316">
                  <c:v>20:34.1</c:v>
                </c:pt>
                <c:pt idx="11317">
                  <c:v>20:34.6</c:v>
                </c:pt>
                <c:pt idx="11318">
                  <c:v>20:35.2</c:v>
                </c:pt>
                <c:pt idx="11319">
                  <c:v>20:35.8</c:v>
                </c:pt>
                <c:pt idx="11320">
                  <c:v>20:36.2</c:v>
                </c:pt>
                <c:pt idx="11321">
                  <c:v>20:36.8</c:v>
                </c:pt>
                <c:pt idx="11322">
                  <c:v>20:37.3</c:v>
                </c:pt>
                <c:pt idx="11323">
                  <c:v>20:37.9</c:v>
                </c:pt>
                <c:pt idx="11324">
                  <c:v>20:38.4</c:v>
                </c:pt>
                <c:pt idx="11325">
                  <c:v>20:38.9</c:v>
                </c:pt>
                <c:pt idx="11326">
                  <c:v>20:39.5</c:v>
                </c:pt>
                <c:pt idx="11327">
                  <c:v>20:40.0</c:v>
                </c:pt>
                <c:pt idx="11328">
                  <c:v>20:40.5</c:v>
                </c:pt>
                <c:pt idx="11329">
                  <c:v>20:41.1</c:v>
                </c:pt>
                <c:pt idx="11330">
                  <c:v>20:41.6</c:v>
                </c:pt>
                <c:pt idx="11331">
                  <c:v>20:42.1</c:v>
                </c:pt>
                <c:pt idx="11332">
                  <c:v>20:42.6</c:v>
                </c:pt>
                <c:pt idx="11333">
                  <c:v>20:43.2</c:v>
                </c:pt>
                <c:pt idx="11334">
                  <c:v>20:43.7</c:v>
                </c:pt>
                <c:pt idx="11335">
                  <c:v>20:44.3</c:v>
                </c:pt>
                <c:pt idx="11336">
                  <c:v>20:44.8</c:v>
                </c:pt>
                <c:pt idx="11337">
                  <c:v>20:45.3</c:v>
                </c:pt>
                <c:pt idx="11338">
                  <c:v>20:45.8</c:v>
                </c:pt>
                <c:pt idx="11339">
                  <c:v>20:46.3</c:v>
                </c:pt>
                <c:pt idx="11340">
                  <c:v>20:46.8</c:v>
                </c:pt>
                <c:pt idx="11341">
                  <c:v>20:47.3</c:v>
                </c:pt>
                <c:pt idx="11342">
                  <c:v>20:47.8</c:v>
                </c:pt>
                <c:pt idx="11343">
                  <c:v>20:48.4</c:v>
                </c:pt>
                <c:pt idx="11344">
                  <c:v>20:49.0</c:v>
                </c:pt>
                <c:pt idx="11345">
                  <c:v>20:49.5</c:v>
                </c:pt>
                <c:pt idx="11346">
                  <c:v>20:50.0</c:v>
                </c:pt>
                <c:pt idx="11347">
                  <c:v>20:50.6</c:v>
                </c:pt>
                <c:pt idx="11348">
                  <c:v>20:51.1</c:v>
                </c:pt>
                <c:pt idx="11349">
                  <c:v>20:51.6</c:v>
                </c:pt>
                <c:pt idx="11350">
                  <c:v>20:52.1</c:v>
                </c:pt>
                <c:pt idx="11351">
                  <c:v>20:52.7</c:v>
                </c:pt>
                <c:pt idx="11352">
                  <c:v>20:53.3</c:v>
                </c:pt>
                <c:pt idx="11353">
                  <c:v>20:53.8</c:v>
                </c:pt>
                <c:pt idx="11354">
                  <c:v>20:54.3</c:v>
                </c:pt>
                <c:pt idx="11355">
                  <c:v>20:54.8</c:v>
                </c:pt>
                <c:pt idx="11356">
                  <c:v>20:55.3</c:v>
                </c:pt>
                <c:pt idx="11357">
                  <c:v>20:55.9</c:v>
                </c:pt>
                <c:pt idx="11358">
                  <c:v>20:56.4</c:v>
                </c:pt>
                <c:pt idx="11359">
                  <c:v>20:56.9</c:v>
                </c:pt>
                <c:pt idx="11360">
                  <c:v>20:57.5</c:v>
                </c:pt>
                <c:pt idx="11361">
                  <c:v>20:58.1</c:v>
                </c:pt>
                <c:pt idx="11362">
                  <c:v>20:58.6</c:v>
                </c:pt>
                <c:pt idx="11363">
                  <c:v>20:59.1</c:v>
                </c:pt>
                <c:pt idx="11364">
                  <c:v>20:59.6</c:v>
                </c:pt>
                <c:pt idx="11365">
                  <c:v>21:00.1</c:v>
                </c:pt>
                <c:pt idx="11366">
                  <c:v>21:00.6</c:v>
                </c:pt>
                <c:pt idx="11367">
                  <c:v>21:01.1</c:v>
                </c:pt>
                <c:pt idx="11368">
                  <c:v>21:01.7</c:v>
                </c:pt>
                <c:pt idx="11369">
                  <c:v>21:02.3</c:v>
                </c:pt>
                <c:pt idx="11370">
                  <c:v>21:02.8</c:v>
                </c:pt>
                <c:pt idx="11371">
                  <c:v>21:03.3</c:v>
                </c:pt>
                <c:pt idx="11372">
                  <c:v>21:03.8</c:v>
                </c:pt>
                <c:pt idx="11373">
                  <c:v>21:04.3</c:v>
                </c:pt>
                <c:pt idx="11374">
                  <c:v>21:04.8</c:v>
                </c:pt>
                <c:pt idx="11375">
                  <c:v>21:05.3</c:v>
                </c:pt>
                <c:pt idx="11376">
                  <c:v>21:06.0</c:v>
                </c:pt>
                <c:pt idx="11377">
                  <c:v>21:06.5</c:v>
                </c:pt>
                <c:pt idx="11378">
                  <c:v>21:07.0</c:v>
                </c:pt>
                <c:pt idx="11379">
                  <c:v>21:07.5</c:v>
                </c:pt>
                <c:pt idx="11380">
                  <c:v>21:08.0</c:v>
                </c:pt>
                <c:pt idx="11381">
                  <c:v>21:08.5</c:v>
                </c:pt>
                <c:pt idx="11382">
                  <c:v>21:09.1</c:v>
                </c:pt>
                <c:pt idx="11383">
                  <c:v>21:09.6</c:v>
                </c:pt>
                <c:pt idx="11384">
                  <c:v>21:10.2</c:v>
                </c:pt>
                <c:pt idx="11385">
                  <c:v>21:10.7</c:v>
                </c:pt>
                <c:pt idx="11386">
                  <c:v>21:11.2</c:v>
                </c:pt>
                <c:pt idx="11387">
                  <c:v>21:11.7</c:v>
                </c:pt>
                <c:pt idx="11388">
                  <c:v>21:12.2</c:v>
                </c:pt>
                <c:pt idx="11389">
                  <c:v>21:12.8</c:v>
                </c:pt>
                <c:pt idx="11390">
                  <c:v>21:13.3</c:v>
                </c:pt>
                <c:pt idx="11391">
                  <c:v>21:13.8</c:v>
                </c:pt>
                <c:pt idx="11392">
                  <c:v>21:14.3</c:v>
                </c:pt>
                <c:pt idx="11393">
                  <c:v>21:15.0</c:v>
                </c:pt>
                <c:pt idx="11394">
                  <c:v>21:15.5</c:v>
                </c:pt>
                <c:pt idx="11395">
                  <c:v>21:16.0</c:v>
                </c:pt>
                <c:pt idx="11396">
                  <c:v>21:16.6</c:v>
                </c:pt>
                <c:pt idx="11397">
                  <c:v>21:17.1</c:v>
                </c:pt>
                <c:pt idx="11398">
                  <c:v>21:17.6</c:v>
                </c:pt>
                <c:pt idx="11399">
                  <c:v>21:18.1</c:v>
                </c:pt>
                <c:pt idx="11400">
                  <c:v>21:18.6</c:v>
                </c:pt>
                <c:pt idx="11401">
                  <c:v>21:19.2</c:v>
                </c:pt>
                <c:pt idx="11402">
                  <c:v>21:19.7</c:v>
                </c:pt>
                <c:pt idx="11403">
                  <c:v>21:20.3</c:v>
                </c:pt>
                <c:pt idx="11404">
                  <c:v>21:20.8</c:v>
                </c:pt>
                <c:pt idx="11405">
                  <c:v>21:21.3</c:v>
                </c:pt>
                <c:pt idx="11406">
                  <c:v>21:21.8</c:v>
                </c:pt>
                <c:pt idx="11407">
                  <c:v>21:22.3</c:v>
                </c:pt>
                <c:pt idx="11408">
                  <c:v>21:22.8</c:v>
                </c:pt>
                <c:pt idx="11409">
                  <c:v>21:23.5</c:v>
                </c:pt>
                <c:pt idx="11410">
                  <c:v>21:24.0</c:v>
                </c:pt>
                <c:pt idx="11411">
                  <c:v>21:24.5</c:v>
                </c:pt>
                <c:pt idx="11412">
                  <c:v>21:25.0</c:v>
                </c:pt>
                <c:pt idx="11413">
                  <c:v>21:25.5</c:v>
                </c:pt>
                <c:pt idx="11414">
                  <c:v>21:26.0</c:v>
                </c:pt>
                <c:pt idx="11415">
                  <c:v>21:26.5</c:v>
                </c:pt>
                <c:pt idx="11416">
                  <c:v>21:27.0</c:v>
                </c:pt>
                <c:pt idx="11417">
                  <c:v>21:27.6</c:v>
                </c:pt>
                <c:pt idx="11418">
                  <c:v>21:28.2</c:v>
                </c:pt>
                <c:pt idx="11419">
                  <c:v>21:28.7</c:v>
                </c:pt>
                <c:pt idx="11420">
                  <c:v>21:29.2</c:v>
                </c:pt>
                <c:pt idx="11421">
                  <c:v>21:29.7</c:v>
                </c:pt>
                <c:pt idx="11422">
                  <c:v>21:30.2</c:v>
                </c:pt>
                <c:pt idx="11423">
                  <c:v>21:30.7</c:v>
                </c:pt>
                <c:pt idx="11424">
                  <c:v>21:31.3</c:v>
                </c:pt>
                <c:pt idx="11425">
                  <c:v>21:31.8</c:v>
                </c:pt>
                <c:pt idx="11426">
                  <c:v>21:32.4</c:v>
                </c:pt>
                <c:pt idx="11427">
                  <c:v>21:32.9</c:v>
                </c:pt>
                <c:pt idx="11428">
                  <c:v>21:33.5</c:v>
                </c:pt>
                <c:pt idx="11429">
                  <c:v>21:34.0</c:v>
                </c:pt>
                <c:pt idx="11430">
                  <c:v>21:34.5</c:v>
                </c:pt>
                <c:pt idx="11431">
                  <c:v>21:35.0</c:v>
                </c:pt>
                <c:pt idx="11432">
                  <c:v>21:35.5</c:v>
                </c:pt>
                <c:pt idx="11433">
                  <c:v>21:36.1</c:v>
                </c:pt>
                <c:pt idx="11434">
                  <c:v>21:36.7</c:v>
                </c:pt>
                <c:pt idx="11435">
                  <c:v>21:37.2</c:v>
                </c:pt>
                <c:pt idx="11436">
                  <c:v>21:37.7</c:v>
                </c:pt>
                <c:pt idx="11437">
                  <c:v>21:38.3</c:v>
                </c:pt>
                <c:pt idx="11438">
                  <c:v>21:38.8</c:v>
                </c:pt>
                <c:pt idx="11439">
                  <c:v>21:39.3</c:v>
                </c:pt>
                <c:pt idx="11440">
                  <c:v>21:39.8</c:v>
                </c:pt>
                <c:pt idx="11441">
                  <c:v>21:40.3</c:v>
                </c:pt>
                <c:pt idx="11442">
                  <c:v>21:40.8</c:v>
                </c:pt>
                <c:pt idx="11443">
                  <c:v>21:41.5</c:v>
                </c:pt>
                <c:pt idx="11444">
                  <c:v>21:42.0</c:v>
                </c:pt>
                <c:pt idx="11445">
                  <c:v>21:42.5</c:v>
                </c:pt>
                <c:pt idx="11446">
                  <c:v>21:43.0</c:v>
                </c:pt>
                <c:pt idx="11447">
                  <c:v>21:43.5</c:v>
                </c:pt>
                <c:pt idx="11448">
                  <c:v>21:44.0</c:v>
                </c:pt>
                <c:pt idx="11449">
                  <c:v>21:44.6</c:v>
                </c:pt>
                <c:pt idx="11450">
                  <c:v>21:45.1</c:v>
                </c:pt>
                <c:pt idx="11451">
                  <c:v>21:45.7</c:v>
                </c:pt>
                <c:pt idx="11452">
                  <c:v>21:46.2</c:v>
                </c:pt>
                <c:pt idx="11453">
                  <c:v>21:46.7</c:v>
                </c:pt>
                <c:pt idx="11454">
                  <c:v>21:47.2</c:v>
                </c:pt>
                <c:pt idx="11455">
                  <c:v>21:47.7</c:v>
                </c:pt>
                <c:pt idx="11456">
                  <c:v>21:48.3</c:v>
                </c:pt>
                <c:pt idx="11457">
                  <c:v>21:48.8</c:v>
                </c:pt>
                <c:pt idx="11458">
                  <c:v>21:49.3</c:v>
                </c:pt>
                <c:pt idx="11459">
                  <c:v>21:50.0</c:v>
                </c:pt>
                <c:pt idx="11460">
                  <c:v>21:50.5</c:v>
                </c:pt>
                <c:pt idx="11461">
                  <c:v>21:51.0</c:v>
                </c:pt>
                <c:pt idx="11462">
                  <c:v>21:51.5</c:v>
                </c:pt>
                <c:pt idx="11463">
                  <c:v>21:52.0</c:v>
                </c:pt>
                <c:pt idx="11464">
                  <c:v>21:52.5</c:v>
                </c:pt>
                <c:pt idx="11465">
                  <c:v>21:53.1</c:v>
                </c:pt>
                <c:pt idx="11466">
                  <c:v>21:53.6</c:v>
                </c:pt>
                <c:pt idx="11467">
                  <c:v>21:54.1</c:v>
                </c:pt>
                <c:pt idx="11468">
                  <c:v>21:54.7</c:v>
                </c:pt>
                <c:pt idx="11469">
                  <c:v>21:55.3</c:v>
                </c:pt>
                <c:pt idx="11470">
                  <c:v>21:55.8</c:v>
                </c:pt>
                <c:pt idx="11471">
                  <c:v>21:56.3</c:v>
                </c:pt>
                <c:pt idx="11472">
                  <c:v>21:56.9</c:v>
                </c:pt>
                <c:pt idx="11473">
                  <c:v>21:57.4</c:v>
                </c:pt>
                <c:pt idx="11474">
                  <c:v>21:57.9</c:v>
                </c:pt>
                <c:pt idx="11475">
                  <c:v>21:58.4</c:v>
                </c:pt>
                <c:pt idx="11476">
                  <c:v>21:59.0</c:v>
                </c:pt>
                <c:pt idx="11477">
                  <c:v>21:59.6</c:v>
                </c:pt>
                <c:pt idx="11478">
                  <c:v>22:00.1</c:v>
                </c:pt>
                <c:pt idx="11479">
                  <c:v>22:00.6</c:v>
                </c:pt>
                <c:pt idx="11480">
                  <c:v>22:01.2</c:v>
                </c:pt>
                <c:pt idx="11481">
                  <c:v>22:01.7</c:v>
                </c:pt>
                <c:pt idx="11482">
                  <c:v>22:02.2</c:v>
                </c:pt>
                <c:pt idx="11483">
                  <c:v>22:02.7</c:v>
                </c:pt>
                <c:pt idx="11484">
                  <c:v>22:03.4</c:v>
                </c:pt>
                <c:pt idx="11485">
                  <c:v>22:03.9</c:v>
                </c:pt>
                <c:pt idx="11486">
                  <c:v>22:04.4</c:v>
                </c:pt>
                <c:pt idx="11487">
                  <c:v>22:04.9</c:v>
                </c:pt>
                <c:pt idx="11488">
                  <c:v>22:05.4</c:v>
                </c:pt>
                <c:pt idx="11489">
                  <c:v>22:05.9</c:v>
                </c:pt>
                <c:pt idx="11490">
                  <c:v>22:06.5</c:v>
                </c:pt>
                <c:pt idx="11491">
                  <c:v>22:07.0</c:v>
                </c:pt>
                <c:pt idx="11492">
                  <c:v>22:07.5</c:v>
                </c:pt>
                <c:pt idx="11493">
                  <c:v>22:08.1</c:v>
                </c:pt>
                <c:pt idx="11494">
                  <c:v>22:08.6</c:v>
                </c:pt>
                <c:pt idx="11495">
                  <c:v>22:09.2</c:v>
                </c:pt>
                <c:pt idx="11496">
                  <c:v>22:09.7</c:v>
                </c:pt>
                <c:pt idx="11497">
                  <c:v>22:10.2</c:v>
                </c:pt>
                <c:pt idx="11498">
                  <c:v>22:10.8</c:v>
                </c:pt>
                <c:pt idx="11499">
                  <c:v>22:11.3</c:v>
                </c:pt>
                <c:pt idx="11500">
                  <c:v>22:11.8</c:v>
                </c:pt>
                <c:pt idx="11501">
                  <c:v>22:12.5</c:v>
                </c:pt>
                <c:pt idx="11502">
                  <c:v>22:13.0</c:v>
                </c:pt>
                <c:pt idx="11503">
                  <c:v>22:13.5</c:v>
                </c:pt>
                <c:pt idx="11504">
                  <c:v>22:14.1</c:v>
                </c:pt>
                <c:pt idx="11505">
                  <c:v>22:14.6</c:v>
                </c:pt>
                <c:pt idx="11506">
                  <c:v>22:15.1</c:v>
                </c:pt>
                <c:pt idx="11507">
                  <c:v>22:15.6</c:v>
                </c:pt>
                <c:pt idx="11508">
                  <c:v>22:16.2</c:v>
                </c:pt>
                <c:pt idx="11509">
                  <c:v>22:16.8</c:v>
                </c:pt>
                <c:pt idx="11510">
                  <c:v>22:17.4</c:v>
                </c:pt>
                <c:pt idx="11511">
                  <c:v>22:17.9</c:v>
                </c:pt>
                <c:pt idx="11512">
                  <c:v>22:18.4</c:v>
                </c:pt>
                <c:pt idx="11513">
                  <c:v>22:19.0</c:v>
                </c:pt>
                <c:pt idx="11514">
                  <c:v>22:19.5</c:v>
                </c:pt>
                <c:pt idx="11515">
                  <c:v>22:20.0</c:v>
                </c:pt>
                <c:pt idx="11516">
                  <c:v>22:20.5</c:v>
                </c:pt>
                <c:pt idx="11517">
                  <c:v>22:21.2</c:v>
                </c:pt>
                <c:pt idx="11518">
                  <c:v>22:21.7</c:v>
                </c:pt>
                <c:pt idx="11519">
                  <c:v>22:22.2</c:v>
                </c:pt>
                <c:pt idx="11520">
                  <c:v>22:22.8</c:v>
                </c:pt>
                <c:pt idx="11521">
                  <c:v>22:23.3</c:v>
                </c:pt>
                <c:pt idx="11522">
                  <c:v>22:23.9</c:v>
                </c:pt>
                <c:pt idx="11523">
                  <c:v>22:24.4</c:v>
                </c:pt>
                <c:pt idx="11524">
                  <c:v>22:24.9</c:v>
                </c:pt>
                <c:pt idx="11525">
                  <c:v>22:25.4</c:v>
                </c:pt>
                <c:pt idx="11526">
                  <c:v>22:26.0</c:v>
                </c:pt>
                <c:pt idx="11527">
                  <c:v>22:26.5</c:v>
                </c:pt>
                <c:pt idx="11528">
                  <c:v>22:27.1</c:v>
                </c:pt>
                <c:pt idx="11529">
                  <c:v>22:27.6</c:v>
                </c:pt>
                <c:pt idx="11530">
                  <c:v>22:28.1</c:v>
                </c:pt>
                <c:pt idx="11531">
                  <c:v>22:28.7</c:v>
                </c:pt>
                <c:pt idx="11532">
                  <c:v>22:29.2</c:v>
                </c:pt>
                <c:pt idx="11533">
                  <c:v>22:29.7</c:v>
                </c:pt>
                <c:pt idx="11534">
                  <c:v>22:30.3</c:v>
                </c:pt>
                <c:pt idx="11535">
                  <c:v>22:30.8</c:v>
                </c:pt>
                <c:pt idx="11536">
                  <c:v>22:31.4</c:v>
                </c:pt>
                <c:pt idx="11537">
                  <c:v>22:31.9</c:v>
                </c:pt>
                <c:pt idx="11538">
                  <c:v>22:32.4</c:v>
                </c:pt>
                <c:pt idx="11539">
                  <c:v>22:32.9</c:v>
                </c:pt>
                <c:pt idx="11540">
                  <c:v>22:33.5</c:v>
                </c:pt>
                <c:pt idx="11541">
                  <c:v>22:34.0</c:v>
                </c:pt>
                <c:pt idx="11542">
                  <c:v>22:34.6</c:v>
                </c:pt>
                <c:pt idx="11543">
                  <c:v>22:35.1</c:v>
                </c:pt>
                <c:pt idx="11544">
                  <c:v>22:35.7</c:v>
                </c:pt>
                <c:pt idx="11545">
                  <c:v>22:36.2</c:v>
                </c:pt>
                <c:pt idx="11546">
                  <c:v>22:36.7</c:v>
                </c:pt>
                <c:pt idx="11547">
                  <c:v>22:37.2</c:v>
                </c:pt>
                <c:pt idx="11548">
                  <c:v>22:37.7</c:v>
                </c:pt>
                <c:pt idx="11549">
                  <c:v>22:38.2</c:v>
                </c:pt>
                <c:pt idx="11550">
                  <c:v>22:38.7</c:v>
                </c:pt>
                <c:pt idx="11551">
                  <c:v>22:39.4</c:v>
                </c:pt>
                <c:pt idx="11552">
                  <c:v>22:39.9</c:v>
                </c:pt>
                <c:pt idx="11553">
                  <c:v>22:40.4</c:v>
                </c:pt>
                <c:pt idx="11554">
                  <c:v>22:40.9</c:v>
                </c:pt>
                <c:pt idx="11555">
                  <c:v>22:41.4</c:v>
                </c:pt>
                <c:pt idx="11556">
                  <c:v>22:42.0</c:v>
                </c:pt>
                <c:pt idx="11557">
                  <c:v>22:42.5</c:v>
                </c:pt>
                <c:pt idx="11558">
                  <c:v>22:43.0</c:v>
                </c:pt>
                <c:pt idx="11559">
                  <c:v>22:43.6</c:v>
                </c:pt>
                <c:pt idx="11560">
                  <c:v>22:44.1</c:v>
                </c:pt>
                <c:pt idx="11561">
                  <c:v>22:44.7</c:v>
                </c:pt>
                <c:pt idx="11562">
                  <c:v>22:45.2</c:v>
                </c:pt>
                <c:pt idx="11563">
                  <c:v>22:45.7</c:v>
                </c:pt>
                <c:pt idx="11564">
                  <c:v>22:46.2</c:v>
                </c:pt>
                <c:pt idx="11565">
                  <c:v>22:46.7</c:v>
                </c:pt>
                <c:pt idx="11566">
                  <c:v>22:47.3</c:v>
                </c:pt>
                <c:pt idx="11567">
                  <c:v>22:47.9</c:v>
                </c:pt>
                <c:pt idx="11568">
                  <c:v>22:48.4</c:v>
                </c:pt>
                <c:pt idx="11569">
                  <c:v>22:48.9</c:v>
                </c:pt>
                <c:pt idx="11570">
                  <c:v>22:49.5</c:v>
                </c:pt>
                <c:pt idx="11571">
                  <c:v>22:50.0</c:v>
                </c:pt>
                <c:pt idx="11572">
                  <c:v>22:50.5</c:v>
                </c:pt>
                <c:pt idx="11573">
                  <c:v>22:51.0</c:v>
                </c:pt>
                <c:pt idx="11574">
                  <c:v>22:51.5</c:v>
                </c:pt>
                <c:pt idx="11575">
                  <c:v>22:52.0</c:v>
                </c:pt>
                <c:pt idx="11576">
                  <c:v>22:52.7</c:v>
                </c:pt>
                <c:pt idx="11577">
                  <c:v>22:53.2</c:v>
                </c:pt>
                <c:pt idx="11578">
                  <c:v>22:53.7</c:v>
                </c:pt>
                <c:pt idx="11579">
                  <c:v>22:54.2</c:v>
                </c:pt>
                <c:pt idx="11580">
                  <c:v>22:54.7</c:v>
                </c:pt>
                <c:pt idx="11581">
                  <c:v>22:55.2</c:v>
                </c:pt>
                <c:pt idx="11582">
                  <c:v>22:55.8</c:v>
                </c:pt>
                <c:pt idx="11583">
                  <c:v>22:56.3</c:v>
                </c:pt>
                <c:pt idx="11584">
                  <c:v>22:57.0</c:v>
                </c:pt>
                <c:pt idx="11585">
                  <c:v>22:57.5</c:v>
                </c:pt>
                <c:pt idx="11586">
                  <c:v>22:58.0</c:v>
                </c:pt>
                <c:pt idx="11587">
                  <c:v>22:58.5</c:v>
                </c:pt>
                <c:pt idx="11588">
                  <c:v>22:59.1</c:v>
                </c:pt>
                <c:pt idx="11589">
                  <c:v>22:59.5</c:v>
                </c:pt>
                <c:pt idx="11590">
                  <c:v>23:01.0</c:v>
                </c:pt>
                <c:pt idx="11591">
                  <c:v>23:01.5</c:v>
                </c:pt>
                <c:pt idx="11592">
                  <c:v>23:02.1</c:v>
                </c:pt>
                <c:pt idx="11593">
                  <c:v>23:02.6</c:v>
                </c:pt>
                <c:pt idx="11594">
                  <c:v>23:03.2</c:v>
                </c:pt>
                <c:pt idx="11595">
                  <c:v>23:03.7</c:v>
                </c:pt>
                <c:pt idx="11596">
                  <c:v>23:04.2</c:v>
                </c:pt>
                <c:pt idx="11597">
                  <c:v>23:04.7</c:v>
                </c:pt>
                <c:pt idx="11598">
                  <c:v>23:05.2</c:v>
                </c:pt>
                <c:pt idx="11599">
                  <c:v>23:05.8</c:v>
                </c:pt>
                <c:pt idx="11600">
                  <c:v>23:06.3</c:v>
                </c:pt>
                <c:pt idx="11601">
                  <c:v>23:06.9</c:v>
                </c:pt>
                <c:pt idx="11602">
                  <c:v>23:07.4</c:v>
                </c:pt>
                <c:pt idx="11603">
                  <c:v>23:08.0</c:v>
                </c:pt>
                <c:pt idx="11604">
                  <c:v>23:08.5</c:v>
                </c:pt>
                <c:pt idx="11605">
                  <c:v>23:09.0</c:v>
                </c:pt>
                <c:pt idx="11606">
                  <c:v>23:09.5</c:v>
                </c:pt>
                <c:pt idx="11607">
                  <c:v>23:10.0</c:v>
                </c:pt>
                <c:pt idx="11608">
                  <c:v>23:10.6</c:v>
                </c:pt>
                <c:pt idx="11609">
                  <c:v>23:11.2</c:v>
                </c:pt>
                <c:pt idx="11610">
                  <c:v>23:11.7</c:v>
                </c:pt>
                <c:pt idx="11611">
                  <c:v>23:12.2</c:v>
                </c:pt>
                <c:pt idx="11612">
                  <c:v>23:12.8</c:v>
                </c:pt>
                <c:pt idx="11613">
                  <c:v>23:13.3</c:v>
                </c:pt>
                <c:pt idx="11614">
                  <c:v>23:13.8</c:v>
                </c:pt>
                <c:pt idx="11615">
                  <c:v>23:14.3</c:v>
                </c:pt>
                <c:pt idx="11616">
                  <c:v>23:14.9</c:v>
                </c:pt>
                <c:pt idx="11617">
                  <c:v>23:15.5</c:v>
                </c:pt>
                <c:pt idx="11618">
                  <c:v>23:16.0</c:v>
                </c:pt>
                <c:pt idx="11619">
                  <c:v>23:16.6</c:v>
                </c:pt>
                <c:pt idx="11620">
                  <c:v>23:17.1</c:v>
                </c:pt>
                <c:pt idx="11621">
                  <c:v>23:17.6</c:v>
                </c:pt>
                <c:pt idx="11622">
                  <c:v>23:18.1</c:v>
                </c:pt>
                <c:pt idx="11623">
                  <c:v>23:18.6</c:v>
                </c:pt>
                <c:pt idx="11624">
                  <c:v>23:19.2</c:v>
                </c:pt>
                <c:pt idx="11625">
                  <c:v>23:19.7</c:v>
                </c:pt>
                <c:pt idx="11626">
                  <c:v>23:20.3</c:v>
                </c:pt>
                <c:pt idx="11627">
                  <c:v>23:20.8</c:v>
                </c:pt>
                <c:pt idx="11628">
                  <c:v>23:21.4</c:v>
                </c:pt>
                <c:pt idx="11629">
                  <c:v>23:21.9</c:v>
                </c:pt>
                <c:pt idx="11630">
                  <c:v>23:22.4</c:v>
                </c:pt>
                <c:pt idx="11631">
                  <c:v>23:22.9</c:v>
                </c:pt>
                <c:pt idx="11632">
                  <c:v>23:23.4</c:v>
                </c:pt>
                <c:pt idx="11633">
                  <c:v>23:23.9</c:v>
                </c:pt>
                <c:pt idx="11634">
                  <c:v>23:24.6</c:v>
                </c:pt>
                <c:pt idx="11635">
                  <c:v>23:25.1</c:v>
                </c:pt>
                <c:pt idx="11636">
                  <c:v>23:25.6</c:v>
                </c:pt>
                <c:pt idx="11637">
                  <c:v>23:26.1</c:v>
                </c:pt>
                <c:pt idx="11638">
                  <c:v>23:26.6</c:v>
                </c:pt>
                <c:pt idx="11639">
                  <c:v>23:27.1</c:v>
                </c:pt>
                <c:pt idx="11640">
                  <c:v>23:27.6</c:v>
                </c:pt>
                <c:pt idx="11641">
                  <c:v>23:28.2</c:v>
                </c:pt>
                <c:pt idx="11642">
                  <c:v>23:28.8</c:v>
                </c:pt>
                <c:pt idx="11643">
                  <c:v>23:29.3</c:v>
                </c:pt>
                <c:pt idx="11644">
                  <c:v>23:29.9</c:v>
                </c:pt>
                <c:pt idx="11645">
                  <c:v>23:30.4</c:v>
                </c:pt>
                <c:pt idx="11646">
                  <c:v>23:30.9</c:v>
                </c:pt>
                <c:pt idx="11647">
                  <c:v>23:31.4</c:v>
                </c:pt>
                <c:pt idx="11648">
                  <c:v>23:31.9</c:v>
                </c:pt>
                <c:pt idx="11649">
                  <c:v>23:32.5</c:v>
                </c:pt>
                <c:pt idx="11650">
                  <c:v>23:33.1</c:v>
                </c:pt>
                <c:pt idx="11651">
                  <c:v>23:33.6</c:v>
                </c:pt>
                <c:pt idx="11652">
                  <c:v>23:34.1</c:v>
                </c:pt>
                <c:pt idx="11653">
                  <c:v>23:34.6</c:v>
                </c:pt>
                <c:pt idx="11654">
                  <c:v>23:35.1</c:v>
                </c:pt>
                <c:pt idx="11655">
                  <c:v>23:35.7</c:v>
                </c:pt>
                <c:pt idx="11656">
                  <c:v>23:36.2</c:v>
                </c:pt>
                <c:pt idx="11657">
                  <c:v>23:36.7</c:v>
                </c:pt>
                <c:pt idx="11658">
                  <c:v>23:37.2</c:v>
                </c:pt>
                <c:pt idx="11659">
                  <c:v>23:37.8</c:v>
                </c:pt>
                <c:pt idx="11660">
                  <c:v>23:38.4</c:v>
                </c:pt>
                <c:pt idx="11661">
                  <c:v>23:38.9</c:v>
                </c:pt>
                <c:pt idx="11662">
                  <c:v>23:39.4</c:v>
                </c:pt>
                <c:pt idx="11663">
                  <c:v>23:39.9</c:v>
                </c:pt>
                <c:pt idx="11664">
                  <c:v>23:40.4</c:v>
                </c:pt>
                <c:pt idx="11665">
                  <c:v>23:40.9</c:v>
                </c:pt>
                <c:pt idx="11666">
                  <c:v>23:41.5</c:v>
                </c:pt>
                <c:pt idx="11667">
                  <c:v>23:42.1</c:v>
                </c:pt>
                <c:pt idx="11668">
                  <c:v>23:42.6</c:v>
                </c:pt>
                <c:pt idx="11669">
                  <c:v>23:43.1</c:v>
                </c:pt>
                <c:pt idx="11670">
                  <c:v>23:43.6</c:v>
                </c:pt>
                <c:pt idx="11671">
                  <c:v>23:44.1</c:v>
                </c:pt>
                <c:pt idx="11672">
                  <c:v>23:44.6</c:v>
                </c:pt>
                <c:pt idx="11673">
                  <c:v>23:45.1</c:v>
                </c:pt>
                <c:pt idx="11674">
                  <c:v>23:45.7</c:v>
                </c:pt>
                <c:pt idx="11675">
                  <c:v>23:46.3</c:v>
                </c:pt>
                <c:pt idx="11676">
                  <c:v>23:46.8</c:v>
                </c:pt>
                <c:pt idx="11677">
                  <c:v>23:47.4</c:v>
                </c:pt>
                <c:pt idx="11678">
                  <c:v>23:47.9</c:v>
                </c:pt>
                <c:pt idx="11679">
                  <c:v>23:48.4</c:v>
                </c:pt>
                <c:pt idx="11680">
                  <c:v>23:48.9</c:v>
                </c:pt>
                <c:pt idx="11681">
                  <c:v>23:49.4</c:v>
                </c:pt>
                <c:pt idx="11682">
                  <c:v>23:49.9</c:v>
                </c:pt>
                <c:pt idx="11683">
                  <c:v>23:50.5</c:v>
                </c:pt>
                <c:pt idx="11684">
                  <c:v>23:51.1</c:v>
                </c:pt>
                <c:pt idx="11685">
                  <c:v>23:51.6</c:v>
                </c:pt>
                <c:pt idx="11686">
                  <c:v>23:52.1</c:v>
                </c:pt>
                <c:pt idx="11687">
                  <c:v>23:52.6</c:v>
                </c:pt>
                <c:pt idx="11688">
                  <c:v>23:53.1</c:v>
                </c:pt>
                <c:pt idx="11689">
                  <c:v>23:53.6</c:v>
                </c:pt>
                <c:pt idx="11690">
                  <c:v>23:54.2</c:v>
                </c:pt>
                <c:pt idx="11691">
                  <c:v>23:54.7</c:v>
                </c:pt>
                <c:pt idx="11692">
                  <c:v>23:55.4</c:v>
                </c:pt>
                <c:pt idx="11693">
                  <c:v>23:55.9</c:v>
                </c:pt>
                <c:pt idx="11694">
                  <c:v>23:56.4</c:v>
                </c:pt>
                <c:pt idx="11695">
                  <c:v>23:56.9</c:v>
                </c:pt>
                <c:pt idx="11696">
                  <c:v>23:57.4</c:v>
                </c:pt>
                <c:pt idx="11697">
                  <c:v>23:57.9</c:v>
                </c:pt>
                <c:pt idx="11698">
                  <c:v>23:58.4</c:v>
                </c:pt>
                <c:pt idx="11699">
                  <c:v>23:59.0</c:v>
                </c:pt>
                <c:pt idx="11700">
                  <c:v>23:59.6</c:v>
                </c:pt>
                <c:pt idx="11701">
                  <c:v>24:00.2</c:v>
                </c:pt>
                <c:pt idx="11702">
                  <c:v>24:00.7</c:v>
                </c:pt>
                <c:pt idx="11703">
                  <c:v>24:01.2</c:v>
                </c:pt>
                <c:pt idx="11704">
                  <c:v>24:01.7</c:v>
                </c:pt>
                <c:pt idx="11705">
                  <c:v>24:02.2</c:v>
                </c:pt>
                <c:pt idx="11706">
                  <c:v>24:02.8</c:v>
                </c:pt>
                <c:pt idx="11707">
                  <c:v>24:03.3</c:v>
                </c:pt>
                <c:pt idx="11708">
                  <c:v>24:03.8</c:v>
                </c:pt>
                <c:pt idx="11709">
                  <c:v>24:04.5</c:v>
                </c:pt>
                <c:pt idx="11710">
                  <c:v>24:05.0</c:v>
                </c:pt>
                <c:pt idx="11711">
                  <c:v>24:05.5</c:v>
                </c:pt>
                <c:pt idx="11712">
                  <c:v>24:06.1</c:v>
                </c:pt>
                <c:pt idx="11713">
                  <c:v>24:06.6</c:v>
                </c:pt>
                <c:pt idx="11714">
                  <c:v>24:07.1</c:v>
                </c:pt>
                <c:pt idx="11715">
                  <c:v>24:07.6</c:v>
                </c:pt>
                <c:pt idx="11716">
                  <c:v>24:08.1</c:v>
                </c:pt>
                <c:pt idx="11717">
                  <c:v>24:08.8</c:v>
                </c:pt>
                <c:pt idx="11718">
                  <c:v>24:09.3</c:v>
                </c:pt>
                <c:pt idx="11719">
                  <c:v>24:09.8</c:v>
                </c:pt>
                <c:pt idx="11720">
                  <c:v>24:10.3</c:v>
                </c:pt>
                <c:pt idx="11721">
                  <c:v>24:10.8</c:v>
                </c:pt>
                <c:pt idx="11722">
                  <c:v>24:11.3</c:v>
                </c:pt>
                <c:pt idx="11723">
                  <c:v>24:11.8</c:v>
                </c:pt>
                <c:pt idx="11724">
                  <c:v>24:12.4</c:v>
                </c:pt>
                <c:pt idx="11725">
                  <c:v>24:13.0</c:v>
                </c:pt>
                <c:pt idx="11726">
                  <c:v>24:13.5</c:v>
                </c:pt>
                <c:pt idx="11727">
                  <c:v>24:14.1</c:v>
                </c:pt>
                <c:pt idx="11728">
                  <c:v>24:14.6</c:v>
                </c:pt>
                <c:pt idx="11729">
                  <c:v>24:15.1</c:v>
                </c:pt>
                <c:pt idx="11730">
                  <c:v>24:15.6</c:v>
                </c:pt>
                <c:pt idx="11731">
                  <c:v>24:16.2</c:v>
                </c:pt>
                <c:pt idx="11732">
                  <c:v>24:16.7</c:v>
                </c:pt>
                <c:pt idx="11733">
                  <c:v>24:17.2</c:v>
                </c:pt>
                <c:pt idx="11734">
                  <c:v>24:17.8</c:v>
                </c:pt>
                <c:pt idx="11735">
                  <c:v>24:18.3</c:v>
                </c:pt>
                <c:pt idx="11736">
                  <c:v>24:18.8</c:v>
                </c:pt>
                <c:pt idx="11737">
                  <c:v>24:19.4</c:v>
                </c:pt>
                <c:pt idx="11738">
                  <c:v>24:19.9</c:v>
                </c:pt>
                <c:pt idx="11739">
                  <c:v>24:20.4</c:v>
                </c:pt>
                <c:pt idx="11740">
                  <c:v>24:20.9</c:v>
                </c:pt>
                <c:pt idx="11741">
                  <c:v>24:21.4</c:v>
                </c:pt>
                <c:pt idx="11742">
                  <c:v>24:22.1</c:v>
                </c:pt>
                <c:pt idx="11743">
                  <c:v>24:22.6</c:v>
                </c:pt>
                <c:pt idx="11744">
                  <c:v>24:23.1</c:v>
                </c:pt>
                <c:pt idx="11745">
                  <c:v>24:23.6</c:v>
                </c:pt>
                <c:pt idx="11746">
                  <c:v>24:24.1</c:v>
                </c:pt>
                <c:pt idx="11747">
                  <c:v>24:24.7</c:v>
                </c:pt>
                <c:pt idx="11748">
                  <c:v>24:25.2</c:v>
                </c:pt>
                <c:pt idx="11749">
                  <c:v>24:25.7</c:v>
                </c:pt>
                <c:pt idx="11750">
                  <c:v>24:26.3</c:v>
                </c:pt>
                <c:pt idx="11751">
                  <c:v>24:26.9</c:v>
                </c:pt>
                <c:pt idx="11752">
                  <c:v>24:27.4</c:v>
                </c:pt>
                <c:pt idx="11753">
                  <c:v>24:27.9</c:v>
                </c:pt>
                <c:pt idx="11754">
                  <c:v>24:28.4</c:v>
                </c:pt>
                <c:pt idx="11755">
                  <c:v>24:28.9</c:v>
                </c:pt>
                <c:pt idx="11756">
                  <c:v>24:29.5</c:v>
                </c:pt>
                <c:pt idx="11757">
                  <c:v>24:30.0</c:v>
                </c:pt>
                <c:pt idx="11758">
                  <c:v>24:30.5</c:v>
                </c:pt>
                <c:pt idx="11759">
                  <c:v>24:31.1</c:v>
                </c:pt>
                <c:pt idx="11760">
                  <c:v>24:31.7</c:v>
                </c:pt>
                <c:pt idx="11761">
                  <c:v>24:32.2</c:v>
                </c:pt>
                <c:pt idx="11762">
                  <c:v>24:32.7</c:v>
                </c:pt>
                <c:pt idx="11763">
                  <c:v>24:33.2</c:v>
                </c:pt>
                <c:pt idx="11764">
                  <c:v>24:33.7</c:v>
                </c:pt>
                <c:pt idx="11765">
                  <c:v>24:34.2</c:v>
                </c:pt>
                <c:pt idx="11766">
                  <c:v>24:34.8</c:v>
                </c:pt>
                <c:pt idx="11767">
                  <c:v>24:35.4</c:v>
                </c:pt>
                <c:pt idx="11768">
                  <c:v>24:35.9</c:v>
                </c:pt>
                <c:pt idx="11769">
                  <c:v>24:36.4</c:v>
                </c:pt>
                <c:pt idx="11770">
                  <c:v>24:36.9</c:v>
                </c:pt>
                <c:pt idx="11771">
                  <c:v>24:37.4</c:v>
                </c:pt>
                <c:pt idx="11772">
                  <c:v>24:38.0</c:v>
                </c:pt>
                <c:pt idx="11773">
                  <c:v>24:38.5</c:v>
                </c:pt>
                <c:pt idx="11774">
                  <c:v>24:39.0</c:v>
                </c:pt>
                <c:pt idx="11775">
                  <c:v>24:39.7</c:v>
                </c:pt>
                <c:pt idx="11776">
                  <c:v>24:40.2</c:v>
                </c:pt>
                <c:pt idx="11777">
                  <c:v>24:40.7</c:v>
                </c:pt>
                <c:pt idx="11778">
                  <c:v>24:41.3</c:v>
                </c:pt>
                <c:pt idx="11779">
                  <c:v>24:41.8</c:v>
                </c:pt>
                <c:pt idx="11780">
                  <c:v>24:42.3</c:v>
                </c:pt>
                <c:pt idx="11781">
                  <c:v>24:42.8</c:v>
                </c:pt>
                <c:pt idx="11782">
                  <c:v>24:43.3</c:v>
                </c:pt>
                <c:pt idx="11783">
                  <c:v>24:44.7</c:v>
                </c:pt>
                <c:pt idx="11784">
                  <c:v>24:45.2</c:v>
                </c:pt>
                <c:pt idx="11785">
                  <c:v>24:45.8</c:v>
                </c:pt>
                <c:pt idx="11786">
                  <c:v>24:46.3</c:v>
                </c:pt>
                <c:pt idx="11787">
                  <c:v>24:46.8</c:v>
                </c:pt>
                <c:pt idx="11788">
                  <c:v>24:47.4</c:v>
                </c:pt>
                <c:pt idx="11789">
                  <c:v>24:47.9</c:v>
                </c:pt>
                <c:pt idx="11790">
                  <c:v>24:48.4</c:v>
                </c:pt>
                <c:pt idx="11791">
                  <c:v>24:48.9</c:v>
                </c:pt>
                <c:pt idx="11792">
                  <c:v>24:49.6</c:v>
                </c:pt>
                <c:pt idx="11793">
                  <c:v>24:50.1</c:v>
                </c:pt>
                <c:pt idx="11794">
                  <c:v>24:50.6</c:v>
                </c:pt>
                <c:pt idx="11795">
                  <c:v>24:51.1</c:v>
                </c:pt>
                <c:pt idx="11796">
                  <c:v>24:51.6</c:v>
                </c:pt>
                <c:pt idx="11797">
                  <c:v>24:52.1</c:v>
                </c:pt>
                <c:pt idx="11798">
                  <c:v>24:52.7</c:v>
                </c:pt>
                <c:pt idx="11799">
                  <c:v>24:53.2</c:v>
                </c:pt>
                <c:pt idx="11800">
                  <c:v>24:53.8</c:v>
                </c:pt>
                <c:pt idx="11801">
                  <c:v>24:54.4</c:v>
                </c:pt>
                <c:pt idx="11802">
                  <c:v>24:54.9</c:v>
                </c:pt>
                <c:pt idx="11803">
                  <c:v>24:55.4</c:v>
                </c:pt>
                <c:pt idx="11804">
                  <c:v>24:55.9</c:v>
                </c:pt>
                <c:pt idx="11805">
                  <c:v>24:56.4</c:v>
                </c:pt>
                <c:pt idx="11806">
                  <c:v>24:57.0</c:v>
                </c:pt>
                <c:pt idx="11807">
                  <c:v>24:57.5</c:v>
                </c:pt>
                <c:pt idx="11808">
                  <c:v>24:58.1</c:v>
                </c:pt>
                <c:pt idx="11809">
                  <c:v>24:58.6</c:v>
                </c:pt>
                <c:pt idx="11810">
                  <c:v>24:59.2</c:v>
                </c:pt>
                <c:pt idx="11811">
                  <c:v>24:59.7</c:v>
                </c:pt>
                <c:pt idx="11812">
                  <c:v>25:00.2</c:v>
                </c:pt>
                <c:pt idx="11813">
                  <c:v>25:00.7</c:v>
                </c:pt>
                <c:pt idx="11814">
                  <c:v>25:01.2</c:v>
                </c:pt>
                <c:pt idx="11815">
                  <c:v>25:01.7</c:v>
                </c:pt>
                <c:pt idx="11816">
                  <c:v>25:02.3</c:v>
                </c:pt>
                <c:pt idx="11817">
                  <c:v>25:02.9</c:v>
                </c:pt>
                <c:pt idx="11818">
                  <c:v>25:03.4</c:v>
                </c:pt>
                <c:pt idx="11819">
                  <c:v>25:04.0</c:v>
                </c:pt>
                <c:pt idx="11820">
                  <c:v>25:04.5</c:v>
                </c:pt>
                <c:pt idx="11821">
                  <c:v>25:05.0</c:v>
                </c:pt>
                <c:pt idx="11822">
                  <c:v>25:05.6</c:v>
                </c:pt>
                <c:pt idx="11823">
                  <c:v>25:06.1</c:v>
                </c:pt>
                <c:pt idx="11824">
                  <c:v>25:06.6</c:v>
                </c:pt>
                <c:pt idx="11825">
                  <c:v>25:07.2</c:v>
                </c:pt>
                <c:pt idx="11826">
                  <c:v>25:07.8</c:v>
                </c:pt>
                <c:pt idx="11827">
                  <c:v>25:08.3</c:v>
                </c:pt>
                <c:pt idx="11828">
                  <c:v>25:08.8</c:v>
                </c:pt>
                <c:pt idx="11829">
                  <c:v>25:09.3</c:v>
                </c:pt>
                <c:pt idx="11830">
                  <c:v>25:09.9</c:v>
                </c:pt>
                <c:pt idx="11831">
                  <c:v>25:10.4</c:v>
                </c:pt>
                <c:pt idx="11832">
                  <c:v>25:10.9</c:v>
                </c:pt>
                <c:pt idx="11833">
                  <c:v>25:11.6</c:v>
                </c:pt>
                <c:pt idx="11834">
                  <c:v>25:12.1</c:v>
                </c:pt>
                <c:pt idx="11835">
                  <c:v>25:12.6</c:v>
                </c:pt>
                <c:pt idx="11836">
                  <c:v>25:13.1</c:v>
                </c:pt>
                <c:pt idx="11837">
                  <c:v>25:13.7</c:v>
                </c:pt>
                <c:pt idx="11838">
                  <c:v>25:14.2</c:v>
                </c:pt>
                <c:pt idx="11839">
                  <c:v>25:14.7</c:v>
                </c:pt>
                <c:pt idx="11840">
                  <c:v>25:15.3</c:v>
                </c:pt>
                <c:pt idx="11841">
                  <c:v>25:15.8</c:v>
                </c:pt>
                <c:pt idx="11842">
                  <c:v>25:16.4</c:v>
                </c:pt>
                <c:pt idx="11843">
                  <c:v>25:16.9</c:v>
                </c:pt>
                <c:pt idx="11844">
                  <c:v>25:17.5</c:v>
                </c:pt>
                <c:pt idx="11845">
                  <c:v>25:18.0</c:v>
                </c:pt>
                <c:pt idx="11846">
                  <c:v>25:18.5</c:v>
                </c:pt>
                <c:pt idx="11847">
                  <c:v>25:19.0</c:v>
                </c:pt>
                <c:pt idx="11848">
                  <c:v>25:19.6</c:v>
                </c:pt>
                <c:pt idx="11849">
                  <c:v>25:20.1</c:v>
                </c:pt>
                <c:pt idx="11850">
                  <c:v>25:20.7</c:v>
                </c:pt>
                <c:pt idx="11851">
                  <c:v>25:21.3</c:v>
                </c:pt>
                <c:pt idx="11852">
                  <c:v>25:21.8</c:v>
                </c:pt>
                <c:pt idx="11853">
                  <c:v>25:22.4</c:v>
                </c:pt>
                <c:pt idx="11854">
                  <c:v>25:22.9</c:v>
                </c:pt>
                <c:pt idx="11855">
                  <c:v>25:23.4</c:v>
                </c:pt>
                <c:pt idx="11856">
                  <c:v>25:23.9</c:v>
                </c:pt>
                <c:pt idx="11857">
                  <c:v>25:24.5</c:v>
                </c:pt>
                <c:pt idx="11858">
                  <c:v>25:25.1</c:v>
                </c:pt>
                <c:pt idx="11859">
                  <c:v>25:25.6</c:v>
                </c:pt>
                <c:pt idx="11860">
                  <c:v>25:26.1</c:v>
                </c:pt>
                <c:pt idx="11861">
                  <c:v>25:26.7</c:v>
                </c:pt>
                <c:pt idx="11862">
                  <c:v>25:27.2</c:v>
                </c:pt>
                <c:pt idx="11863">
                  <c:v>25:27.7</c:v>
                </c:pt>
                <c:pt idx="11864">
                  <c:v>25:28.2</c:v>
                </c:pt>
                <c:pt idx="11865">
                  <c:v>25:28.8</c:v>
                </c:pt>
                <c:pt idx="11866">
                  <c:v>25:29.4</c:v>
                </c:pt>
                <c:pt idx="11867">
                  <c:v>25:30.0</c:v>
                </c:pt>
                <c:pt idx="11868">
                  <c:v>25:30.5</c:v>
                </c:pt>
                <c:pt idx="11869">
                  <c:v>25:31.0</c:v>
                </c:pt>
                <c:pt idx="11870">
                  <c:v>25:31.5</c:v>
                </c:pt>
                <c:pt idx="11871">
                  <c:v>25:32.1</c:v>
                </c:pt>
                <c:pt idx="11872">
                  <c:v>25:32.6</c:v>
                </c:pt>
                <c:pt idx="11873">
                  <c:v>25:33.1</c:v>
                </c:pt>
                <c:pt idx="11874">
                  <c:v>25:33.6</c:v>
                </c:pt>
                <c:pt idx="11875">
                  <c:v>25:34.2</c:v>
                </c:pt>
                <c:pt idx="11876">
                  <c:v>25:34.8</c:v>
                </c:pt>
                <c:pt idx="11877">
                  <c:v>25:35.3</c:v>
                </c:pt>
                <c:pt idx="11878">
                  <c:v>25:35.8</c:v>
                </c:pt>
                <c:pt idx="11879">
                  <c:v>25:36.3</c:v>
                </c:pt>
                <c:pt idx="11880">
                  <c:v>25:36.9</c:v>
                </c:pt>
                <c:pt idx="11881">
                  <c:v>25:37.4</c:v>
                </c:pt>
                <c:pt idx="11882">
                  <c:v>25:37.9</c:v>
                </c:pt>
                <c:pt idx="11883">
                  <c:v>25:38.6</c:v>
                </c:pt>
                <c:pt idx="11884">
                  <c:v>25:39.1</c:v>
                </c:pt>
                <c:pt idx="11885">
                  <c:v>25:39.6</c:v>
                </c:pt>
                <c:pt idx="11886">
                  <c:v>25:40.1</c:v>
                </c:pt>
                <c:pt idx="11887">
                  <c:v>25:40.7</c:v>
                </c:pt>
                <c:pt idx="11888">
                  <c:v>25:41.2</c:v>
                </c:pt>
                <c:pt idx="11889">
                  <c:v>25:41.7</c:v>
                </c:pt>
                <c:pt idx="11890">
                  <c:v>25:42.2</c:v>
                </c:pt>
                <c:pt idx="11891">
                  <c:v>25:42.8</c:v>
                </c:pt>
                <c:pt idx="11892">
                  <c:v>25:43.3</c:v>
                </c:pt>
                <c:pt idx="11893">
                  <c:v>25:43.9</c:v>
                </c:pt>
                <c:pt idx="11894">
                  <c:v>25:44.4</c:v>
                </c:pt>
                <c:pt idx="11895">
                  <c:v>25:44.9</c:v>
                </c:pt>
                <c:pt idx="11896">
                  <c:v>25:45.4</c:v>
                </c:pt>
                <c:pt idx="11897">
                  <c:v>25:45.9</c:v>
                </c:pt>
                <c:pt idx="11898">
                  <c:v>25:46.4</c:v>
                </c:pt>
                <c:pt idx="11899">
                  <c:v>25:47.0</c:v>
                </c:pt>
                <c:pt idx="11900">
                  <c:v>25:47.6</c:v>
                </c:pt>
                <c:pt idx="11901">
                  <c:v>25:48.1</c:v>
                </c:pt>
                <c:pt idx="11902">
                  <c:v>25:48.6</c:v>
                </c:pt>
                <c:pt idx="11903">
                  <c:v>25:49.2</c:v>
                </c:pt>
                <c:pt idx="11904">
                  <c:v>25:49.7</c:v>
                </c:pt>
                <c:pt idx="11905">
                  <c:v>25:50.2</c:v>
                </c:pt>
                <c:pt idx="11906">
                  <c:v>25:50.8</c:v>
                </c:pt>
                <c:pt idx="11907">
                  <c:v>25:51.3</c:v>
                </c:pt>
                <c:pt idx="11908">
                  <c:v>25:51.9</c:v>
                </c:pt>
                <c:pt idx="11909">
                  <c:v>25:52.5</c:v>
                </c:pt>
                <c:pt idx="11910">
                  <c:v>25:53.0</c:v>
                </c:pt>
                <c:pt idx="11911">
                  <c:v>25:53.5</c:v>
                </c:pt>
                <c:pt idx="11912">
                  <c:v>25:54.0</c:v>
                </c:pt>
                <c:pt idx="11913">
                  <c:v>25:54.6</c:v>
                </c:pt>
                <c:pt idx="11914">
                  <c:v>25:55.1</c:v>
                </c:pt>
                <c:pt idx="11915">
                  <c:v>25:55.6</c:v>
                </c:pt>
                <c:pt idx="11916">
                  <c:v>25:56.3</c:v>
                </c:pt>
                <c:pt idx="11917">
                  <c:v>25:56.8</c:v>
                </c:pt>
                <c:pt idx="11918">
                  <c:v>25:57.3</c:v>
                </c:pt>
                <c:pt idx="11919">
                  <c:v>25:57.8</c:v>
                </c:pt>
                <c:pt idx="11920">
                  <c:v>25:58.4</c:v>
                </c:pt>
                <c:pt idx="11921">
                  <c:v>25:58.9</c:v>
                </c:pt>
                <c:pt idx="11922">
                  <c:v>25:59.4</c:v>
                </c:pt>
                <c:pt idx="11923">
                  <c:v>25:59.9</c:v>
                </c:pt>
                <c:pt idx="11924">
                  <c:v>26:00.6</c:v>
                </c:pt>
                <c:pt idx="11925">
                  <c:v>26:01.1</c:v>
                </c:pt>
                <c:pt idx="11926">
                  <c:v>26:01.6</c:v>
                </c:pt>
                <c:pt idx="11927">
                  <c:v>26:02.2</c:v>
                </c:pt>
                <c:pt idx="11928">
                  <c:v>26:02.7</c:v>
                </c:pt>
                <c:pt idx="11929">
                  <c:v>26:03.2</c:v>
                </c:pt>
                <c:pt idx="11930">
                  <c:v>26:03.7</c:v>
                </c:pt>
                <c:pt idx="11931">
                  <c:v>26:04.2</c:v>
                </c:pt>
                <c:pt idx="11932">
                  <c:v>26:04.9</c:v>
                </c:pt>
                <c:pt idx="11933">
                  <c:v>26:05.4</c:v>
                </c:pt>
                <c:pt idx="11934">
                  <c:v>26:06.0</c:v>
                </c:pt>
                <c:pt idx="11935">
                  <c:v>26:06.5</c:v>
                </c:pt>
                <c:pt idx="11936">
                  <c:v>26:07.0</c:v>
                </c:pt>
                <c:pt idx="11937">
                  <c:v>26:07.5</c:v>
                </c:pt>
                <c:pt idx="11938">
                  <c:v>26:08.1</c:v>
                </c:pt>
                <c:pt idx="11939">
                  <c:v>26:08.6</c:v>
                </c:pt>
                <c:pt idx="11940">
                  <c:v>26:09.1</c:v>
                </c:pt>
                <c:pt idx="11941">
                  <c:v>26:09.8</c:v>
                </c:pt>
                <c:pt idx="11942">
                  <c:v>26:10.3</c:v>
                </c:pt>
                <c:pt idx="11943">
                  <c:v>26:10.8</c:v>
                </c:pt>
                <c:pt idx="11944">
                  <c:v>26:11.3</c:v>
                </c:pt>
                <c:pt idx="11945">
                  <c:v>26:11.8</c:v>
                </c:pt>
                <c:pt idx="11946">
                  <c:v>26:12.4</c:v>
                </c:pt>
                <c:pt idx="11947">
                  <c:v>26:12.9</c:v>
                </c:pt>
                <c:pt idx="11948">
                  <c:v>26:13.4</c:v>
                </c:pt>
                <c:pt idx="11949">
                  <c:v>26:14.1</c:v>
                </c:pt>
                <c:pt idx="11950">
                  <c:v>26:14.6</c:v>
                </c:pt>
                <c:pt idx="11951">
                  <c:v>26:15.1</c:v>
                </c:pt>
                <c:pt idx="11952">
                  <c:v>26:15.6</c:v>
                </c:pt>
                <c:pt idx="11953">
                  <c:v>26:16.2</c:v>
                </c:pt>
                <c:pt idx="11954">
                  <c:v>26:16.7</c:v>
                </c:pt>
                <c:pt idx="11955">
                  <c:v>26:17.2</c:v>
                </c:pt>
                <c:pt idx="11956">
                  <c:v>26:17.7</c:v>
                </c:pt>
                <c:pt idx="11957">
                  <c:v>26:18.4</c:v>
                </c:pt>
                <c:pt idx="11958">
                  <c:v>26:18.9</c:v>
                </c:pt>
                <c:pt idx="11959">
                  <c:v>26:19.4</c:v>
                </c:pt>
                <c:pt idx="11960">
                  <c:v>26:20.0</c:v>
                </c:pt>
                <c:pt idx="11961">
                  <c:v>26:20.5</c:v>
                </c:pt>
                <c:pt idx="11962">
                  <c:v>26:21.0</c:v>
                </c:pt>
                <c:pt idx="11963">
                  <c:v>26:21.5</c:v>
                </c:pt>
                <c:pt idx="11964">
                  <c:v>26:22.1</c:v>
                </c:pt>
                <c:pt idx="11965">
                  <c:v>26:22.7</c:v>
                </c:pt>
                <c:pt idx="11966">
                  <c:v>26:23.2</c:v>
                </c:pt>
                <c:pt idx="11967">
                  <c:v>26:23.7</c:v>
                </c:pt>
                <c:pt idx="11968">
                  <c:v>26:24.3</c:v>
                </c:pt>
                <c:pt idx="11969">
                  <c:v>26:24.8</c:v>
                </c:pt>
                <c:pt idx="11970">
                  <c:v>26:25.3</c:v>
                </c:pt>
                <c:pt idx="11971">
                  <c:v>26:25.8</c:v>
                </c:pt>
                <c:pt idx="11972">
                  <c:v>26:26.3</c:v>
                </c:pt>
                <c:pt idx="11973">
                  <c:v>26:27.0</c:v>
                </c:pt>
                <c:pt idx="11974">
                  <c:v>26:27.5</c:v>
                </c:pt>
                <c:pt idx="11975">
                  <c:v>26:28.0</c:v>
                </c:pt>
                <c:pt idx="11976">
                  <c:v>26:28.6</c:v>
                </c:pt>
                <c:pt idx="11977">
                  <c:v>26:29.1</c:v>
                </c:pt>
                <c:pt idx="11978">
                  <c:v>26:29.6</c:v>
                </c:pt>
                <c:pt idx="11979">
                  <c:v>26:30.1</c:v>
                </c:pt>
                <c:pt idx="11980">
                  <c:v>26:30.6</c:v>
                </c:pt>
                <c:pt idx="11981">
                  <c:v>26:31.3</c:v>
                </c:pt>
                <c:pt idx="11982">
                  <c:v>26:31.8</c:v>
                </c:pt>
                <c:pt idx="11983">
                  <c:v>26:32.3</c:v>
                </c:pt>
                <c:pt idx="11984">
                  <c:v>26:32.9</c:v>
                </c:pt>
                <c:pt idx="11985">
                  <c:v>26:33.4</c:v>
                </c:pt>
                <c:pt idx="11986">
                  <c:v>26:33.9</c:v>
                </c:pt>
                <c:pt idx="11987">
                  <c:v>26:34.5</c:v>
                </c:pt>
                <c:pt idx="11988">
                  <c:v>26:35.0</c:v>
                </c:pt>
                <c:pt idx="11989">
                  <c:v>26:35.7</c:v>
                </c:pt>
                <c:pt idx="11990">
                  <c:v>26:36.2</c:v>
                </c:pt>
                <c:pt idx="11991">
                  <c:v>26:36.7</c:v>
                </c:pt>
                <c:pt idx="11992">
                  <c:v>26:37.2</c:v>
                </c:pt>
                <c:pt idx="11993">
                  <c:v>26:37.7</c:v>
                </c:pt>
                <c:pt idx="11994">
                  <c:v>26:38.3</c:v>
                </c:pt>
                <c:pt idx="11995">
                  <c:v>26:38.8</c:v>
                </c:pt>
                <c:pt idx="11996">
                  <c:v>26:39.3</c:v>
                </c:pt>
                <c:pt idx="11997">
                  <c:v>26:39.9</c:v>
                </c:pt>
                <c:pt idx="11998">
                  <c:v>26:40.5</c:v>
                </c:pt>
                <c:pt idx="11999">
                  <c:v>26:41.0</c:v>
                </c:pt>
                <c:pt idx="12000">
                  <c:v>26:41.5</c:v>
                </c:pt>
                <c:pt idx="12001">
                  <c:v>26:42.1</c:v>
                </c:pt>
                <c:pt idx="12002">
                  <c:v>26:42.6</c:v>
                </c:pt>
                <c:pt idx="12003">
                  <c:v>26:43.1</c:v>
                </c:pt>
                <c:pt idx="12004">
                  <c:v>26:43.8</c:v>
                </c:pt>
                <c:pt idx="12005">
                  <c:v>26:44.3</c:v>
                </c:pt>
                <c:pt idx="12006">
                  <c:v>26:44.8</c:v>
                </c:pt>
                <c:pt idx="12007">
                  <c:v>26:45.4</c:v>
                </c:pt>
                <c:pt idx="12008">
                  <c:v>26:45.9</c:v>
                </c:pt>
                <c:pt idx="12009">
                  <c:v>26:46.4</c:v>
                </c:pt>
                <c:pt idx="12010">
                  <c:v>26:47.0</c:v>
                </c:pt>
                <c:pt idx="12011">
                  <c:v>26:47.5</c:v>
                </c:pt>
                <c:pt idx="12012">
                  <c:v>26:48.1</c:v>
                </c:pt>
                <c:pt idx="12013">
                  <c:v>26:48.7</c:v>
                </c:pt>
                <c:pt idx="12014">
                  <c:v>26:49.2</c:v>
                </c:pt>
                <c:pt idx="12015">
                  <c:v>26:49.7</c:v>
                </c:pt>
                <c:pt idx="12016">
                  <c:v>26:50.2</c:v>
                </c:pt>
                <c:pt idx="12017">
                  <c:v>26:50.7</c:v>
                </c:pt>
                <c:pt idx="12018">
                  <c:v>26:51.3</c:v>
                </c:pt>
                <c:pt idx="12019">
                  <c:v>26:51.8</c:v>
                </c:pt>
                <c:pt idx="12020">
                  <c:v>26:52.4</c:v>
                </c:pt>
                <c:pt idx="12021">
                  <c:v>26:53.0</c:v>
                </c:pt>
                <c:pt idx="12022">
                  <c:v>26:53.5</c:v>
                </c:pt>
                <c:pt idx="12023">
                  <c:v>26:54.0</c:v>
                </c:pt>
                <c:pt idx="12024">
                  <c:v>26:54.6</c:v>
                </c:pt>
                <c:pt idx="12025">
                  <c:v>26:55.1</c:v>
                </c:pt>
                <c:pt idx="12026">
                  <c:v>26:55.6</c:v>
                </c:pt>
                <c:pt idx="12027">
                  <c:v>26:56.2</c:v>
                </c:pt>
                <c:pt idx="12028">
                  <c:v>26:56.8</c:v>
                </c:pt>
                <c:pt idx="12029">
                  <c:v>26:57.4</c:v>
                </c:pt>
                <c:pt idx="12030">
                  <c:v>26:57.9</c:v>
                </c:pt>
                <c:pt idx="12031">
                  <c:v>26:58.4</c:v>
                </c:pt>
                <c:pt idx="12032">
                  <c:v>26:59.0</c:v>
                </c:pt>
                <c:pt idx="12033">
                  <c:v>26:59.5</c:v>
                </c:pt>
                <c:pt idx="12034">
                  <c:v>27:00.0</c:v>
                </c:pt>
                <c:pt idx="12035">
                  <c:v>27:00.5</c:v>
                </c:pt>
                <c:pt idx="12036">
                  <c:v>27:01.2</c:v>
                </c:pt>
                <c:pt idx="12037">
                  <c:v>27:01.7</c:v>
                </c:pt>
                <c:pt idx="12038">
                  <c:v>27:02.2</c:v>
                </c:pt>
                <c:pt idx="12039">
                  <c:v>27:02.8</c:v>
                </c:pt>
                <c:pt idx="12040">
                  <c:v>27:03.3</c:v>
                </c:pt>
                <c:pt idx="12041">
                  <c:v>27:03.8</c:v>
                </c:pt>
                <c:pt idx="12042">
                  <c:v>27:04.4</c:v>
                </c:pt>
                <c:pt idx="12043">
                  <c:v>27:04.9</c:v>
                </c:pt>
                <c:pt idx="12044">
                  <c:v>27:05.5</c:v>
                </c:pt>
                <c:pt idx="12045">
                  <c:v>27:06.1</c:v>
                </c:pt>
                <c:pt idx="12046">
                  <c:v>27:06.6</c:v>
                </c:pt>
                <c:pt idx="12047">
                  <c:v>27:07.1</c:v>
                </c:pt>
                <c:pt idx="12048">
                  <c:v>27:07.7</c:v>
                </c:pt>
                <c:pt idx="12049">
                  <c:v>27:08.2</c:v>
                </c:pt>
                <c:pt idx="12050">
                  <c:v>27:08.7</c:v>
                </c:pt>
                <c:pt idx="12051">
                  <c:v>27:09.4</c:v>
                </c:pt>
                <c:pt idx="12052">
                  <c:v>27:09.9</c:v>
                </c:pt>
                <c:pt idx="12053">
                  <c:v>27:10.4</c:v>
                </c:pt>
                <c:pt idx="12054">
                  <c:v>27:10.9</c:v>
                </c:pt>
                <c:pt idx="12055">
                  <c:v>27:11.5</c:v>
                </c:pt>
                <c:pt idx="12056">
                  <c:v>27:12.0</c:v>
                </c:pt>
                <c:pt idx="12057">
                  <c:v>27:12.5</c:v>
                </c:pt>
                <c:pt idx="12058">
                  <c:v>27:13.1</c:v>
                </c:pt>
                <c:pt idx="12059">
                  <c:v>27:13.7</c:v>
                </c:pt>
                <c:pt idx="12060">
                  <c:v>27:14.2</c:v>
                </c:pt>
                <c:pt idx="12061">
                  <c:v>27:14.8</c:v>
                </c:pt>
                <c:pt idx="12062">
                  <c:v>27:15.3</c:v>
                </c:pt>
                <c:pt idx="12063">
                  <c:v>27:15.9</c:v>
                </c:pt>
                <c:pt idx="12064">
                  <c:v>27:16.4</c:v>
                </c:pt>
                <c:pt idx="12065">
                  <c:v>27:16.9</c:v>
                </c:pt>
                <c:pt idx="12066">
                  <c:v>27:17.5</c:v>
                </c:pt>
                <c:pt idx="12067">
                  <c:v>27:18.1</c:v>
                </c:pt>
                <c:pt idx="12068">
                  <c:v>27:18.6</c:v>
                </c:pt>
                <c:pt idx="12069">
                  <c:v>27:19.1</c:v>
                </c:pt>
                <c:pt idx="12070">
                  <c:v>27:19.6</c:v>
                </c:pt>
                <c:pt idx="12071">
                  <c:v>27:20.2</c:v>
                </c:pt>
                <c:pt idx="12072">
                  <c:v>27:20.7</c:v>
                </c:pt>
                <c:pt idx="12073">
                  <c:v>27:21.2</c:v>
                </c:pt>
                <c:pt idx="12074">
                  <c:v>27:21.7</c:v>
                </c:pt>
                <c:pt idx="12075">
                  <c:v>27:22.4</c:v>
                </c:pt>
                <c:pt idx="12076">
                  <c:v>27:22.9</c:v>
                </c:pt>
                <c:pt idx="12077">
                  <c:v>27:23.5</c:v>
                </c:pt>
                <c:pt idx="12078">
                  <c:v>27:24.0</c:v>
                </c:pt>
                <c:pt idx="12079">
                  <c:v>27:24.5</c:v>
                </c:pt>
                <c:pt idx="12080">
                  <c:v>27:25.0</c:v>
                </c:pt>
                <c:pt idx="12081">
                  <c:v>27:25.5</c:v>
                </c:pt>
                <c:pt idx="12082">
                  <c:v>27:26.0</c:v>
                </c:pt>
                <c:pt idx="12083">
                  <c:v>27:26.7</c:v>
                </c:pt>
                <c:pt idx="12084">
                  <c:v>27:27.2</c:v>
                </c:pt>
                <c:pt idx="12085">
                  <c:v>27:27.7</c:v>
                </c:pt>
                <c:pt idx="12086">
                  <c:v>27:28.3</c:v>
                </c:pt>
                <c:pt idx="12087">
                  <c:v>27:28.8</c:v>
                </c:pt>
                <c:pt idx="12088">
                  <c:v>27:29.3</c:v>
                </c:pt>
                <c:pt idx="12089">
                  <c:v>27:29.8</c:v>
                </c:pt>
                <c:pt idx="12090">
                  <c:v>27:30.5</c:v>
                </c:pt>
                <c:pt idx="12091">
                  <c:v>27:31.0</c:v>
                </c:pt>
                <c:pt idx="12092">
                  <c:v>27:31.5</c:v>
                </c:pt>
                <c:pt idx="12093">
                  <c:v>27:32.1</c:v>
                </c:pt>
                <c:pt idx="12094">
                  <c:v>27:32.6</c:v>
                </c:pt>
                <c:pt idx="12095">
                  <c:v>27:33.1</c:v>
                </c:pt>
                <c:pt idx="12096">
                  <c:v>27:33.6</c:v>
                </c:pt>
                <c:pt idx="12097">
                  <c:v>27:34.2</c:v>
                </c:pt>
                <c:pt idx="12098">
                  <c:v>27:34.8</c:v>
                </c:pt>
                <c:pt idx="12099">
                  <c:v>27:35.3</c:v>
                </c:pt>
                <c:pt idx="12100">
                  <c:v>27:35.9</c:v>
                </c:pt>
                <c:pt idx="12101">
                  <c:v>27:36.4</c:v>
                </c:pt>
                <c:pt idx="12102">
                  <c:v>27:37.0</c:v>
                </c:pt>
                <c:pt idx="12103">
                  <c:v>27:37.5</c:v>
                </c:pt>
                <c:pt idx="12104">
                  <c:v>27:38.0</c:v>
                </c:pt>
                <c:pt idx="12105">
                  <c:v>27:38.5</c:v>
                </c:pt>
                <c:pt idx="12106">
                  <c:v>27:39.2</c:v>
                </c:pt>
                <c:pt idx="12107">
                  <c:v>27:39.7</c:v>
                </c:pt>
                <c:pt idx="12108">
                  <c:v>27:40.2</c:v>
                </c:pt>
                <c:pt idx="12109">
                  <c:v>27:40.8</c:v>
                </c:pt>
                <c:pt idx="12110">
                  <c:v>27:41.3</c:v>
                </c:pt>
                <c:pt idx="12111">
                  <c:v>27:41.8</c:v>
                </c:pt>
                <c:pt idx="12112">
                  <c:v>27:42.4</c:v>
                </c:pt>
                <c:pt idx="12113">
                  <c:v>27:42.9</c:v>
                </c:pt>
                <c:pt idx="12114">
                  <c:v>27:43.5</c:v>
                </c:pt>
                <c:pt idx="12115">
                  <c:v>27:44.1</c:v>
                </c:pt>
                <c:pt idx="12116">
                  <c:v>27:44.6</c:v>
                </c:pt>
                <c:pt idx="12117">
                  <c:v>27:45.1</c:v>
                </c:pt>
                <c:pt idx="12118">
                  <c:v>27:45.7</c:v>
                </c:pt>
                <c:pt idx="12119">
                  <c:v>27:46.2</c:v>
                </c:pt>
                <c:pt idx="12120">
                  <c:v>27:46.7</c:v>
                </c:pt>
                <c:pt idx="12121">
                  <c:v>27:47.2</c:v>
                </c:pt>
                <c:pt idx="12122">
                  <c:v>27:47.9</c:v>
                </c:pt>
                <c:pt idx="12123">
                  <c:v>27:48.4</c:v>
                </c:pt>
                <c:pt idx="12124">
                  <c:v>27:48.9</c:v>
                </c:pt>
                <c:pt idx="12125">
                  <c:v>27:49.5</c:v>
                </c:pt>
                <c:pt idx="12126">
                  <c:v>27:50.0</c:v>
                </c:pt>
                <c:pt idx="12127">
                  <c:v>27:50.5</c:v>
                </c:pt>
                <c:pt idx="12128">
                  <c:v>27:51.0</c:v>
                </c:pt>
                <c:pt idx="12129">
                  <c:v>27:51.6</c:v>
                </c:pt>
                <c:pt idx="12130">
                  <c:v>27:52.2</c:v>
                </c:pt>
                <c:pt idx="12131">
                  <c:v>27:52.8</c:v>
                </c:pt>
                <c:pt idx="12132">
                  <c:v>27:53.3</c:v>
                </c:pt>
                <c:pt idx="12133">
                  <c:v>27:53.8</c:v>
                </c:pt>
                <c:pt idx="12134">
                  <c:v>27:54.4</c:v>
                </c:pt>
                <c:pt idx="12135">
                  <c:v>27:54.9</c:v>
                </c:pt>
                <c:pt idx="12136">
                  <c:v>27:55.4</c:v>
                </c:pt>
                <c:pt idx="12137">
                  <c:v>27:56.1</c:v>
                </c:pt>
                <c:pt idx="12138">
                  <c:v>27:56.6</c:v>
                </c:pt>
                <c:pt idx="12139">
                  <c:v>27:57.2</c:v>
                </c:pt>
                <c:pt idx="12140">
                  <c:v>27:57.7</c:v>
                </c:pt>
                <c:pt idx="12141">
                  <c:v>27:58.2</c:v>
                </c:pt>
                <c:pt idx="12142">
                  <c:v>27:58.8</c:v>
                </c:pt>
                <c:pt idx="12143">
                  <c:v>27:59.3</c:v>
                </c:pt>
                <c:pt idx="12144">
                  <c:v>27:59.8</c:v>
                </c:pt>
                <c:pt idx="12145">
                  <c:v>28:00.5</c:v>
                </c:pt>
                <c:pt idx="12146">
                  <c:v>28:01.0</c:v>
                </c:pt>
                <c:pt idx="12147">
                  <c:v>28:01.5</c:v>
                </c:pt>
                <c:pt idx="12148">
                  <c:v>28:02.1</c:v>
                </c:pt>
                <c:pt idx="12149">
                  <c:v>28:02.6</c:v>
                </c:pt>
                <c:pt idx="12150">
                  <c:v>28:03.2</c:v>
                </c:pt>
                <c:pt idx="12151">
                  <c:v>28:03.7</c:v>
                </c:pt>
                <c:pt idx="12152">
                  <c:v>28:04.2</c:v>
                </c:pt>
                <c:pt idx="12153">
                  <c:v>28:04.9</c:v>
                </c:pt>
                <c:pt idx="12154">
                  <c:v>28:05.4</c:v>
                </c:pt>
                <c:pt idx="12155">
                  <c:v>28:05.9</c:v>
                </c:pt>
                <c:pt idx="12156">
                  <c:v>28:06.5</c:v>
                </c:pt>
                <c:pt idx="12157">
                  <c:v>28:07.0</c:v>
                </c:pt>
                <c:pt idx="12158">
                  <c:v>28:07.5</c:v>
                </c:pt>
                <c:pt idx="12159">
                  <c:v>28:08.1</c:v>
                </c:pt>
                <c:pt idx="12160">
                  <c:v>28:08.6</c:v>
                </c:pt>
                <c:pt idx="12161">
                  <c:v>28:09.3</c:v>
                </c:pt>
                <c:pt idx="12162">
                  <c:v>28:09.8</c:v>
                </c:pt>
                <c:pt idx="12163">
                  <c:v>28:10.3</c:v>
                </c:pt>
                <c:pt idx="12164">
                  <c:v>28:10.8</c:v>
                </c:pt>
                <c:pt idx="12165">
                  <c:v>28:11.4</c:v>
                </c:pt>
                <c:pt idx="12166">
                  <c:v>28:11.9</c:v>
                </c:pt>
                <c:pt idx="12167">
                  <c:v>28:12.4</c:v>
                </c:pt>
                <c:pt idx="12168">
                  <c:v>28:13.0</c:v>
                </c:pt>
                <c:pt idx="12169">
                  <c:v>28:13.6</c:v>
                </c:pt>
                <c:pt idx="12170">
                  <c:v>28:14.1</c:v>
                </c:pt>
                <c:pt idx="12171">
                  <c:v>28:14.7</c:v>
                </c:pt>
                <c:pt idx="12172">
                  <c:v>28:15.2</c:v>
                </c:pt>
                <c:pt idx="12173">
                  <c:v>28:15.7</c:v>
                </c:pt>
                <c:pt idx="12174">
                  <c:v>28:16.3</c:v>
                </c:pt>
                <c:pt idx="12175">
                  <c:v>28:16.8</c:v>
                </c:pt>
                <c:pt idx="12176">
                  <c:v>28:17.3</c:v>
                </c:pt>
                <c:pt idx="12177">
                  <c:v>28:18.0</c:v>
                </c:pt>
                <c:pt idx="12178">
                  <c:v>28:18.5</c:v>
                </c:pt>
                <c:pt idx="12179">
                  <c:v>28:19.0</c:v>
                </c:pt>
                <c:pt idx="12180">
                  <c:v>28:19.5</c:v>
                </c:pt>
                <c:pt idx="12181">
                  <c:v>28:20.1</c:v>
                </c:pt>
                <c:pt idx="12182">
                  <c:v>28:20.6</c:v>
                </c:pt>
                <c:pt idx="12183">
                  <c:v>28:21.1</c:v>
                </c:pt>
                <c:pt idx="12184">
                  <c:v>28:21.8</c:v>
                </c:pt>
                <c:pt idx="12185">
                  <c:v>28:22.3</c:v>
                </c:pt>
                <c:pt idx="12186">
                  <c:v>28:22.8</c:v>
                </c:pt>
                <c:pt idx="12187">
                  <c:v>28:23.3</c:v>
                </c:pt>
                <c:pt idx="12188">
                  <c:v>28:23.9</c:v>
                </c:pt>
                <c:pt idx="12189">
                  <c:v>28:24.4</c:v>
                </c:pt>
                <c:pt idx="12190">
                  <c:v>28:24.9</c:v>
                </c:pt>
                <c:pt idx="12191">
                  <c:v>28:25.5</c:v>
                </c:pt>
                <c:pt idx="12192">
                  <c:v>28:26.1</c:v>
                </c:pt>
                <c:pt idx="12193">
                  <c:v>28:26.7</c:v>
                </c:pt>
                <c:pt idx="12194">
                  <c:v>28:27.2</c:v>
                </c:pt>
                <c:pt idx="12195">
                  <c:v>28:27.7</c:v>
                </c:pt>
                <c:pt idx="12196">
                  <c:v>28:28.2</c:v>
                </c:pt>
                <c:pt idx="12197">
                  <c:v>28:28.8</c:v>
                </c:pt>
                <c:pt idx="12198">
                  <c:v>28:29.3</c:v>
                </c:pt>
                <c:pt idx="12199">
                  <c:v>28:29.8</c:v>
                </c:pt>
                <c:pt idx="12200">
                  <c:v>28:30.5</c:v>
                </c:pt>
                <c:pt idx="12201">
                  <c:v>28:31.0</c:v>
                </c:pt>
                <c:pt idx="12202">
                  <c:v>28:31.5</c:v>
                </c:pt>
                <c:pt idx="12203">
                  <c:v>28:32.0</c:v>
                </c:pt>
                <c:pt idx="12204">
                  <c:v>28:32.6</c:v>
                </c:pt>
                <c:pt idx="12205">
                  <c:v>28:33.1</c:v>
                </c:pt>
                <c:pt idx="12206">
                  <c:v>28:33.6</c:v>
                </c:pt>
                <c:pt idx="12207">
                  <c:v>28:34.1</c:v>
                </c:pt>
                <c:pt idx="12208">
                  <c:v>28:34.8</c:v>
                </c:pt>
                <c:pt idx="12209">
                  <c:v>28:35.3</c:v>
                </c:pt>
                <c:pt idx="12210">
                  <c:v>28:35.8</c:v>
                </c:pt>
                <c:pt idx="12211">
                  <c:v>28:36.4</c:v>
                </c:pt>
                <c:pt idx="12212">
                  <c:v>28:36.9</c:v>
                </c:pt>
                <c:pt idx="12213">
                  <c:v>28:37.4</c:v>
                </c:pt>
                <c:pt idx="12214">
                  <c:v>28:37.9</c:v>
                </c:pt>
                <c:pt idx="12215">
                  <c:v>28:38.5</c:v>
                </c:pt>
                <c:pt idx="12216">
                  <c:v>28:39.1</c:v>
                </c:pt>
                <c:pt idx="12217">
                  <c:v>28:39.6</c:v>
                </c:pt>
                <c:pt idx="12218">
                  <c:v>28:40.2</c:v>
                </c:pt>
                <c:pt idx="12219">
                  <c:v>28:40.7</c:v>
                </c:pt>
                <c:pt idx="12220">
                  <c:v>28:41.2</c:v>
                </c:pt>
                <c:pt idx="12221">
                  <c:v>28:41.8</c:v>
                </c:pt>
                <c:pt idx="12222">
                  <c:v>28:42.3</c:v>
                </c:pt>
                <c:pt idx="12223">
                  <c:v>28:43.0</c:v>
                </c:pt>
                <c:pt idx="12224">
                  <c:v>28:43.5</c:v>
                </c:pt>
                <c:pt idx="12225">
                  <c:v>28:44.0</c:v>
                </c:pt>
                <c:pt idx="12226">
                  <c:v>28:44.6</c:v>
                </c:pt>
                <c:pt idx="12227">
                  <c:v>28:45.1</c:v>
                </c:pt>
                <c:pt idx="12228">
                  <c:v>28:45.6</c:v>
                </c:pt>
                <c:pt idx="12229">
                  <c:v>28:46.1</c:v>
                </c:pt>
                <c:pt idx="12230">
                  <c:v>28:46.7</c:v>
                </c:pt>
                <c:pt idx="12231">
                  <c:v>28:47.3</c:v>
                </c:pt>
                <c:pt idx="12232">
                  <c:v>28:47.8</c:v>
                </c:pt>
                <c:pt idx="12233">
                  <c:v>28:48.4</c:v>
                </c:pt>
                <c:pt idx="12234">
                  <c:v>28:48.9</c:v>
                </c:pt>
                <c:pt idx="12235">
                  <c:v>28:49.4</c:v>
                </c:pt>
                <c:pt idx="12236">
                  <c:v>28:50.0</c:v>
                </c:pt>
                <c:pt idx="12237">
                  <c:v>28:50.5</c:v>
                </c:pt>
                <c:pt idx="12238">
                  <c:v>28:51.0</c:v>
                </c:pt>
                <c:pt idx="12239">
                  <c:v>28:51.7</c:v>
                </c:pt>
                <c:pt idx="12240">
                  <c:v>28:52.2</c:v>
                </c:pt>
                <c:pt idx="12241">
                  <c:v>28:52.8</c:v>
                </c:pt>
                <c:pt idx="12242">
                  <c:v>28:53.3</c:v>
                </c:pt>
                <c:pt idx="12243">
                  <c:v>28:53.8</c:v>
                </c:pt>
                <c:pt idx="12244">
                  <c:v>28:54.4</c:v>
                </c:pt>
                <c:pt idx="12245">
                  <c:v>28:54.9</c:v>
                </c:pt>
                <c:pt idx="12246">
                  <c:v>28:55.4</c:v>
                </c:pt>
                <c:pt idx="12247">
                  <c:v>28:56.1</c:v>
                </c:pt>
                <c:pt idx="12248">
                  <c:v>28:56.6</c:v>
                </c:pt>
                <c:pt idx="12249">
                  <c:v>28:57.1</c:v>
                </c:pt>
                <c:pt idx="12250">
                  <c:v>28:57.7</c:v>
                </c:pt>
                <c:pt idx="12251">
                  <c:v>28:58.2</c:v>
                </c:pt>
                <c:pt idx="12252">
                  <c:v>28:58.7</c:v>
                </c:pt>
                <c:pt idx="12253">
                  <c:v>28:59.2</c:v>
                </c:pt>
                <c:pt idx="12254">
                  <c:v>28:59.8</c:v>
                </c:pt>
                <c:pt idx="12255">
                  <c:v>29:00.4</c:v>
                </c:pt>
                <c:pt idx="12256">
                  <c:v>29:01.0</c:v>
                </c:pt>
                <c:pt idx="12257">
                  <c:v>29:01.5</c:v>
                </c:pt>
                <c:pt idx="12258">
                  <c:v>29:02.0</c:v>
                </c:pt>
                <c:pt idx="12259">
                  <c:v>29:02.6</c:v>
                </c:pt>
                <c:pt idx="12260">
                  <c:v>29:03.1</c:v>
                </c:pt>
                <c:pt idx="12261">
                  <c:v>29:03.6</c:v>
                </c:pt>
                <c:pt idx="12262">
                  <c:v>29:04.2</c:v>
                </c:pt>
                <c:pt idx="12263">
                  <c:v>29:04.8</c:v>
                </c:pt>
                <c:pt idx="12264">
                  <c:v>29:05.4</c:v>
                </c:pt>
                <c:pt idx="12265">
                  <c:v>29:05.9</c:v>
                </c:pt>
                <c:pt idx="12266">
                  <c:v>29:06.4</c:v>
                </c:pt>
                <c:pt idx="12267">
                  <c:v>29:07.0</c:v>
                </c:pt>
                <c:pt idx="12268">
                  <c:v>29:07.5</c:v>
                </c:pt>
                <c:pt idx="12269">
                  <c:v>29:08.0</c:v>
                </c:pt>
                <c:pt idx="12270">
                  <c:v>29:08.7</c:v>
                </c:pt>
                <c:pt idx="12271">
                  <c:v>29:09.2</c:v>
                </c:pt>
                <c:pt idx="12272">
                  <c:v>29:09.7</c:v>
                </c:pt>
                <c:pt idx="12273">
                  <c:v>29:10.2</c:v>
                </c:pt>
                <c:pt idx="12274">
                  <c:v>29:10.7</c:v>
                </c:pt>
                <c:pt idx="12275">
                  <c:v>29:11.3</c:v>
                </c:pt>
                <c:pt idx="12276">
                  <c:v>29:11.8</c:v>
                </c:pt>
                <c:pt idx="12277">
                  <c:v>29:12.3</c:v>
                </c:pt>
                <c:pt idx="12278">
                  <c:v>29:13.0</c:v>
                </c:pt>
                <c:pt idx="12279">
                  <c:v>29:13.5</c:v>
                </c:pt>
                <c:pt idx="12280">
                  <c:v>29:14.0</c:v>
                </c:pt>
                <c:pt idx="12281">
                  <c:v>29:14.6</c:v>
                </c:pt>
                <c:pt idx="12282">
                  <c:v>29:15.1</c:v>
                </c:pt>
                <c:pt idx="12283">
                  <c:v>29:15.6</c:v>
                </c:pt>
                <c:pt idx="12284">
                  <c:v>29:16.2</c:v>
                </c:pt>
                <c:pt idx="12285">
                  <c:v>29:16.7</c:v>
                </c:pt>
                <c:pt idx="12286">
                  <c:v>29:17.3</c:v>
                </c:pt>
                <c:pt idx="12287">
                  <c:v>29:17.9</c:v>
                </c:pt>
                <c:pt idx="12288">
                  <c:v>29:18.4</c:v>
                </c:pt>
                <c:pt idx="12289">
                  <c:v>29:18.9</c:v>
                </c:pt>
                <c:pt idx="12290">
                  <c:v>29:19.5</c:v>
                </c:pt>
                <c:pt idx="12291">
                  <c:v>29:20.0</c:v>
                </c:pt>
                <c:pt idx="12292">
                  <c:v>29:20.5</c:v>
                </c:pt>
                <c:pt idx="12293">
                  <c:v>29:21.2</c:v>
                </c:pt>
                <c:pt idx="12294">
                  <c:v>29:21.8</c:v>
                </c:pt>
                <c:pt idx="12295">
                  <c:v>29:22.4</c:v>
                </c:pt>
                <c:pt idx="12297">
                  <c:v>average 20-22</c:v>
                </c:pt>
              </c:strCache>
            </c:strRef>
          </c:xVal>
          <c:yVal>
            <c:numRef>
              <c:f>'Test 2 55ish'!$C$2:$C$12304</c:f>
              <c:numCache>
                <c:formatCode>General</c:formatCode>
                <c:ptCount val="12303"/>
                <c:pt idx="0">
                  <c:v>3897.8</c:v>
                </c:pt>
                <c:pt idx="1">
                  <c:v>3898</c:v>
                </c:pt>
                <c:pt idx="2">
                  <c:v>3898.4</c:v>
                </c:pt>
                <c:pt idx="3">
                  <c:v>3898</c:v>
                </c:pt>
                <c:pt idx="4">
                  <c:v>3898</c:v>
                </c:pt>
                <c:pt idx="5">
                  <c:v>3898</c:v>
                </c:pt>
                <c:pt idx="6">
                  <c:v>3898</c:v>
                </c:pt>
                <c:pt idx="7">
                  <c:v>3897.8</c:v>
                </c:pt>
                <c:pt idx="8">
                  <c:v>3898</c:v>
                </c:pt>
                <c:pt idx="9">
                  <c:v>3898</c:v>
                </c:pt>
                <c:pt idx="10">
                  <c:v>3898.4</c:v>
                </c:pt>
                <c:pt idx="11">
                  <c:v>3898</c:v>
                </c:pt>
                <c:pt idx="12">
                  <c:v>3898.6</c:v>
                </c:pt>
                <c:pt idx="13">
                  <c:v>3898.6</c:v>
                </c:pt>
                <c:pt idx="14">
                  <c:v>3899</c:v>
                </c:pt>
                <c:pt idx="15">
                  <c:v>3899.4</c:v>
                </c:pt>
                <c:pt idx="16">
                  <c:v>3900</c:v>
                </c:pt>
                <c:pt idx="17">
                  <c:v>3899.8</c:v>
                </c:pt>
                <c:pt idx="18">
                  <c:v>3900.2</c:v>
                </c:pt>
                <c:pt idx="19">
                  <c:v>3900.4</c:v>
                </c:pt>
                <c:pt idx="20">
                  <c:v>3900.4</c:v>
                </c:pt>
                <c:pt idx="21">
                  <c:v>3900.2</c:v>
                </c:pt>
                <c:pt idx="22">
                  <c:v>3900.2</c:v>
                </c:pt>
                <c:pt idx="23">
                  <c:v>3900</c:v>
                </c:pt>
                <c:pt idx="24">
                  <c:v>3899.8</c:v>
                </c:pt>
                <c:pt idx="25">
                  <c:v>3899.4</c:v>
                </c:pt>
                <c:pt idx="26">
                  <c:v>3899.6</c:v>
                </c:pt>
                <c:pt idx="27">
                  <c:v>3899.4</c:v>
                </c:pt>
                <c:pt idx="28">
                  <c:v>3899</c:v>
                </c:pt>
                <c:pt idx="29">
                  <c:v>3898.8</c:v>
                </c:pt>
                <c:pt idx="30">
                  <c:v>3898.8</c:v>
                </c:pt>
                <c:pt idx="31">
                  <c:v>3898.8</c:v>
                </c:pt>
                <c:pt idx="32">
                  <c:v>3899</c:v>
                </c:pt>
                <c:pt idx="33">
                  <c:v>3899</c:v>
                </c:pt>
                <c:pt idx="34">
                  <c:v>3899.2</c:v>
                </c:pt>
                <c:pt idx="35">
                  <c:v>3899.2</c:v>
                </c:pt>
                <c:pt idx="36">
                  <c:v>3898.8</c:v>
                </c:pt>
                <c:pt idx="37">
                  <c:v>3899</c:v>
                </c:pt>
                <c:pt idx="38">
                  <c:v>3899</c:v>
                </c:pt>
                <c:pt idx="39">
                  <c:v>3899.4</c:v>
                </c:pt>
                <c:pt idx="40">
                  <c:v>3899.8</c:v>
                </c:pt>
                <c:pt idx="41">
                  <c:v>3900</c:v>
                </c:pt>
                <c:pt idx="42">
                  <c:v>3899.4</c:v>
                </c:pt>
                <c:pt idx="43">
                  <c:v>3899.6</c:v>
                </c:pt>
                <c:pt idx="44">
                  <c:v>3899.6</c:v>
                </c:pt>
                <c:pt idx="45">
                  <c:v>3900.2</c:v>
                </c:pt>
                <c:pt idx="46">
                  <c:v>3900.4</c:v>
                </c:pt>
                <c:pt idx="47">
                  <c:v>3900.8</c:v>
                </c:pt>
                <c:pt idx="48">
                  <c:v>3901</c:v>
                </c:pt>
                <c:pt idx="49">
                  <c:v>3901</c:v>
                </c:pt>
                <c:pt idx="50">
                  <c:v>3900.8</c:v>
                </c:pt>
                <c:pt idx="51">
                  <c:v>3901.2</c:v>
                </c:pt>
                <c:pt idx="52">
                  <c:v>3901.2</c:v>
                </c:pt>
                <c:pt idx="53">
                  <c:v>3901</c:v>
                </c:pt>
                <c:pt idx="54">
                  <c:v>3901</c:v>
                </c:pt>
                <c:pt idx="55">
                  <c:v>3901</c:v>
                </c:pt>
                <c:pt idx="56">
                  <c:v>3901</c:v>
                </c:pt>
                <c:pt idx="57">
                  <c:v>3901</c:v>
                </c:pt>
                <c:pt idx="58">
                  <c:v>3901</c:v>
                </c:pt>
                <c:pt idx="59">
                  <c:v>3901.2</c:v>
                </c:pt>
                <c:pt idx="60">
                  <c:v>3901</c:v>
                </c:pt>
                <c:pt idx="61">
                  <c:v>3901</c:v>
                </c:pt>
                <c:pt idx="62">
                  <c:v>3901.2</c:v>
                </c:pt>
                <c:pt idx="63">
                  <c:v>3901.2</c:v>
                </c:pt>
                <c:pt idx="64">
                  <c:v>3901.2</c:v>
                </c:pt>
                <c:pt idx="65">
                  <c:v>3901</c:v>
                </c:pt>
                <c:pt idx="66">
                  <c:v>3901.2</c:v>
                </c:pt>
                <c:pt idx="67">
                  <c:v>3901.4</c:v>
                </c:pt>
                <c:pt idx="68">
                  <c:v>3901.6</c:v>
                </c:pt>
                <c:pt idx="69">
                  <c:v>3901.6</c:v>
                </c:pt>
                <c:pt idx="70">
                  <c:v>3901.8</c:v>
                </c:pt>
                <c:pt idx="71">
                  <c:v>3901.8</c:v>
                </c:pt>
                <c:pt idx="72">
                  <c:v>3901.8</c:v>
                </c:pt>
                <c:pt idx="73">
                  <c:v>3902.4</c:v>
                </c:pt>
                <c:pt idx="74">
                  <c:v>3902.6</c:v>
                </c:pt>
                <c:pt idx="75">
                  <c:v>3902.8</c:v>
                </c:pt>
                <c:pt idx="76">
                  <c:v>3902.6</c:v>
                </c:pt>
                <c:pt idx="77">
                  <c:v>3903</c:v>
                </c:pt>
                <c:pt idx="78">
                  <c:v>3903</c:v>
                </c:pt>
                <c:pt idx="79">
                  <c:v>3903.4</c:v>
                </c:pt>
                <c:pt idx="80">
                  <c:v>3903.2</c:v>
                </c:pt>
                <c:pt idx="81">
                  <c:v>3903.2</c:v>
                </c:pt>
                <c:pt idx="82">
                  <c:v>3903.2</c:v>
                </c:pt>
                <c:pt idx="83">
                  <c:v>3903.4</c:v>
                </c:pt>
                <c:pt idx="84">
                  <c:v>3903.6</c:v>
                </c:pt>
                <c:pt idx="85">
                  <c:v>3903.6</c:v>
                </c:pt>
                <c:pt idx="86">
                  <c:v>3903.6</c:v>
                </c:pt>
                <c:pt idx="87">
                  <c:v>3903.6</c:v>
                </c:pt>
                <c:pt idx="88">
                  <c:v>3903.6</c:v>
                </c:pt>
                <c:pt idx="89">
                  <c:v>3903.8</c:v>
                </c:pt>
                <c:pt idx="90">
                  <c:v>3903.8</c:v>
                </c:pt>
                <c:pt idx="91">
                  <c:v>3904</c:v>
                </c:pt>
                <c:pt idx="92">
                  <c:v>3903.8</c:v>
                </c:pt>
                <c:pt idx="93">
                  <c:v>3904</c:v>
                </c:pt>
                <c:pt idx="94">
                  <c:v>3904.4</c:v>
                </c:pt>
                <c:pt idx="95">
                  <c:v>3904.4</c:v>
                </c:pt>
                <c:pt idx="96">
                  <c:v>3904.8</c:v>
                </c:pt>
                <c:pt idx="97">
                  <c:v>3904.4</c:v>
                </c:pt>
                <c:pt idx="98">
                  <c:v>3904.6</c:v>
                </c:pt>
                <c:pt idx="99">
                  <c:v>3905</c:v>
                </c:pt>
                <c:pt idx="100">
                  <c:v>3905.2</c:v>
                </c:pt>
                <c:pt idx="101">
                  <c:v>3905.4</c:v>
                </c:pt>
                <c:pt idx="102">
                  <c:v>3905.4</c:v>
                </c:pt>
                <c:pt idx="103">
                  <c:v>3905.6</c:v>
                </c:pt>
                <c:pt idx="104">
                  <c:v>3905.6</c:v>
                </c:pt>
                <c:pt idx="105">
                  <c:v>3905.6</c:v>
                </c:pt>
                <c:pt idx="106">
                  <c:v>3905.8</c:v>
                </c:pt>
                <c:pt idx="107">
                  <c:v>3905.8</c:v>
                </c:pt>
                <c:pt idx="108">
                  <c:v>3905.8</c:v>
                </c:pt>
                <c:pt idx="109">
                  <c:v>3905.6</c:v>
                </c:pt>
                <c:pt idx="110">
                  <c:v>3905.6</c:v>
                </c:pt>
                <c:pt idx="111">
                  <c:v>3905.4</c:v>
                </c:pt>
                <c:pt idx="112">
                  <c:v>3905.6</c:v>
                </c:pt>
                <c:pt idx="113">
                  <c:v>3905.6</c:v>
                </c:pt>
                <c:pt idx="114">
                  <c:v>3906</c:v>
                </c:pt>
                <c:pt idx="115">
                  <c:v>3906</c:v>
                </c:pt>
                <c:pt idx="116">
                  <c:v>3906.6</c:v>
                </c:pt>
                <c:pt idx="117">
                  <c:v>3906.6</c:v>
                </c:pt>
                <c:pt idx="118">
                  <c:v>3907.2</c:v>
                </c:pt>
                <c:pt idx="119">
                  <c:v>3907.2</c:v>
                </c:pt>
                <c:pt idx="120">
                  <c:v>3907.6</c:v>
                </c:pt>
                <c:pt idx="121">
                  <c:v>3907.6</c:v>
                </c:pt>
                <c:pt idx="122">
                  <c:v>3907.8</c:v>
                </c:pt>
                <c:pt idx="123">
                  <c:v>3907.8</c:v>
                </c:pt>
                <c:pt idx="124">
                  <c:v>3907.8</c:v>
                </c:pt>
                <c:pt idx="125">
                  <c:v>3907.8</c:v>
                </c:pt>
                <c:pt idx="126">
                  <c:v>3908</c:v>
                </c:pt>
                <c:pt idx="127">
                  <c:v>3907.8</c:v>
                </c:pt>
                <c:pt idx="128">
                  <c:v>3907.8</c:v>
                </c:pt>
                <c:pt idx="129">
                  <c:v>3907.8</c:v>
                </c:pt>
                <c:pt idx="130">
                  <c:v>3908.2</c:v>
                </c:pt>
                <c:pt idx="131">
                  <c:v>3908</c:v>
                </c:pt>
                <c:pt idx="132">
                  <c:v>3908.2</c:v>
                </c:pt>
                <c:pt idx="133">
                  <c:v>3908.4</c:v>
                </c:pt>
                <c:pt idx="134">
                  <c:v>3908.4</c:v>
                </c:pt>
                <c:pt idx="135">
                  <c:v>3908.6</c:v>
                </c:pt>
                <c:pt idx="136">
                  <c:v>3909</c:v>
                </c:pt>
                <c:pt idx="137">
                  <c:v>3909.2</c:v>
                </c:pt>
                <c:pt idx="138">
                  <c:v>3909.6</c:v>
                </c:pt>
                <c:pt idx="139">
                  <c:v>3909.4</c:v>
                </c:pt>
                <c:pt idx="140">
                  <c:v>3910</c:v>
                </c:pt>
                <c:pt idx="141">
                  <c:v>3910.4</c:v>
                </c:pt>
                <c:pt idx="142">
                  <c:v>3910.6</c:v>
                </c:pt>
                <c:pt idx="143">
                  <c:v>3910.6</c:v>
                </c:pt>
                <c:pt idx="144">
                  <c:v>3910.8</c:v>
                </c:pt>
                <c:pt idx="145">
                  <c:v>3910.8</c:v>
                </c:pt>
                <c:pt idx="146">
                  <c:v>3910.8</c:v>
                </c:pt>
                <c:pt idx="147">
                  <c:v>3910.6</c:v>
                </c:pt>
                <c:pt idx="148">
                  <c:v>3910.8</c:v>
                </c:pt>
                <c:pt idx="149">
                  <c:v>3910.8</c:v>
                </c:pt>
                <c:pt idx="150">
                  <c:v>3910.8</c:v>
                </c:pt>
                <c:pt idx="151">
                  <c:v>3910.8</c:v>
                </c:pt>
                <c:pt idx="152">
                  <c:v>3911.2</c:v>
                </c:pt>
                <c:pt idx="153">
                  <c:v>3911</c:v>
                </c:pt>
                <c:pt idx="154">
                  <c:v>3911</c:v>
                </c:pt>
                <c:pt idx="155">
                  <c:v>3911.2</c:v>
                </c:pt>
                <c:pt idx="156">
                  <c:v>3911.4</c:v>
                </c:pt>
                <c:pt idx="157">
                  <c:v>3911.4</c:v>
                </c:pt>
                <c:pt idx="158">
                  <c:v>3911.6</c:v>
                </c:pt>
                <c:pt idx="159">
                  <c:v>3911.4</c:v>
                </c:pt>
                <c:pt idx="160">
                  <c:v>3911.2</c:v>
                </c:pt>
                <c:pt idx="161">
                  <c:v>3911.2</c:v>
                </c:pt>
                <c:pt idx="162">
                  <c:v>3911.4</c:v>
                </c:pt>
                <c:pt idx="163">
                  <c:v>3911.6</c:v>
                </c:pt>
                <c:pt idx="164">
                  <c:v>3911.8</c:v>
                </c:pt>
                <c:pt idx="165">
                  <c:v>3911.8</c:v>
                </c:pt>
                <c:pt idx="166">
                  <c:v>3912</c:v>
                </c:pt>
                <c:pt idx="167">
                  <c:v>3912</c:v>
                </c:pt>
                <c:pt idx="168">
                  <c:v>3912</c:v>
                </c:pt>
                <c:pt idx="169">
                  <c:v>3912</c:v>
                </c:pt>
                <c:pt idx="170">
                  <c:v>3912</c:v>
                </c:pt>
                <c:pt idx="171">
                  <c:v>3912</c:v>
                </c:pt>
                <c:pt idx="172">
                  <c:v>3912</c:v>
                </c:pt>
                <c:pt idx="173">
                  <c:v>3912</c:v>
                </c:pt>
                <c:pt idx="174">
                  <c:v>3912</c:v>
                </c:pt>
                <c:pt idx="175">
                  <c:v>3912</c:v>
                </c:pt>
                <c:pt idx="176">
                  <c:v>3912</c:v>
                </c:pt>
                <c:pt idx="177">
                  <c:v>3912</c:v>
                </c:pt>
                <c:pt idx="178">
                  <c:v>3912</c:v>
                </c:pt>
                <c:pt idx="179">
                  <c:v>3912</c:v>
                </c:pt>
                <c:pt idx="180">
                  <c:v>3912</c:v>
                </c:pt>
                <c:pt idx="181">
                  <c:v>3912</c:v>
                </c:pt>
                <c:pt idx="182">
                  <c:v>3912</c:v>
                </c:pt>
                <c:pt idx="183">
                  <c:v>3912</c:v>
                </c:pt>
                <c:pt idx="184">
                  <c:v>3912</c:v>
                </c:pt>
                <c:pt idx="185">
                  <c:v>3912</c:v>
                </c:pt>
                <c:pt idx="186">
                  <c:v>3912</c:v>
                </c:pt>
                <c:pt idx="187">
                  <c:v>3912</c:v>
                </c:pt>
                <c:pt idx="188">
                  <c:v>3912</c:v>
                </c:pt>
                <c:pt idx="189">
                  <c:v>3912</c:v>
                </c:pt>
                <c:pt idx="190">
                  <c:v>3912</c:v>
                </c:pt>
                <c:pt idx="191">
                  <c:v>3912</c:v>
                </c:pt>
                <c:pt idx="192">
                  <c:v>3912</c:v>
                </c:pt>
                <c:pt idx="193">
                  <c:v>3912.2</c:v>
                </c:pt>
                <c:pt idx="194">
                  <c:v>3912.2</c:v>
                </c:pt>
                <c:pt idx="195">
                  <c:v>3912.4</c:v>
                </c:pt>
                <c:pt idx="196">
                  <c:v>3912.4</c:v>
                </c:pt>
                <c:pt idx="197">
                  <c:v>3912.4</c:v>
                </c:pt>
                <c:pt idx="198">
                  <c:v>3912.4</c:v>
                </c:pt>
                <c:pt idx="199">
                  <c:v>3912.8</c:v>
                </c:pt>
                <c:pt idx="200">
                  <c:v>3912.6</c:v>
                </c:pt>
                <c:pt idx="201">
                  <c:v>3912.8</c:v>
                </c:pt>
                <c:pt idx="202">
                  <c:v>3913</c:v>
                </c:pt>
                <c:pt idx="203">
                  <c:v>3913.2</c:v>
                </c:pt>
                <c:pt idx="204">
                  <c:v>3913</c:v>
                </c:pt>
                <c:pt idx="205">
                  <c:v>3913</c:v>
                </c:pt>
                <c:pt idx="206">
                  <c:v>3913.2</c:v>
                </c:pt>
                <c:pt idx="207">
                  <c:v>3913.2</c:v>
                </c:pt>
                <c:pt idx="208">
                  <c:v>3913</c:v>
                </c:pt>
                <c:pt idx="209">
                  <c:v>3913.2</c:v>
                </c:pt>
                <c:pt idx="210">
                  <c:v>3913.2</c:v>
                </c:pt>
                <c:pt idx="211">
                  <c:v>3913.2</c:v>
                </c:pt>
                <c:pt idx="212">
                  <c:v>3913.2</c:v>
                </c:pt>
                <c:pt idx="213">
                  <c:v>3913.4</c:v>
                </c:pt>
                <c:pt idx="214">
                  <c:v>3913.4</c:v>
                </c:pt>
                <c:pt idx="215">
                  <c:v>3913.4</c:v>
                </c:pt>
                <c:pt idx="216">
                  <c:v>3913.6</c:v>
                </c:pt>
                <c:pt idx="217">
                  <c:v>3914</c:v>
                </c:pt>
                <c:pt idx="218">
                  <c:v>3914.4</c:v>
                </c:pt>
                <c:pt idx="219">
                  <c:v>3915</c:v>
                </c:pt>
                <c:pt idx="220">
                  <c:v>3915.4</c:v>
                </c:pt>
                <c:pt idx="221">
                  <c:v>3916.2</c:v>
                </c:pt>
                <c:pt idx="222">
                  <c:v>3916.8</c:v>
                </c:pt>
                <c:pt idx="223">
                  <c:v>3917.4</c:v>
                </c:pt>
                <c:pt idx="224">
                  <c:v>3917.6</c:v>
                </c:pt>
                <c:pt idx="225">
                  <c:v>3917.2</c:v>
                </c:pt>
                <c:pt idx="226">
                  <c:v>3917.8</c:v>
                </c:pt>
                <c:pt idx="227">
                  <c:v>3918.8</c:v>
                </c:pt>
                <c:pt idx="228">
                  <c:v>3919.2</c:v>
                </c:pt>
                <c:pt idx="229">
                  <c:v>3919.2</c:v>
                </c:pt>
                <c:pt idx="230">
                  <c:v>3919</c:v>
                </c:pt>
                <c:pt idx="231">
                  <c:v>3918.8</c:v>
                </c:pt>
                <c:pt idx="232">
                  <c:v>3918.8</c:v>
                </c:pt>
                <c:pt idx="233">
                  <c:v>3919</c:v>
                </c:pt>
                <c:pt idx="234">
                  <c:v>3919.4</c:v>
                </c:pt>
                <c:pt idx="235">
                  <c:v>3919.6</c:v>
                </c:pt>
                <c:pt idx="236">
                  <c:v>3919.6</c:v>
                </c:pt>
                <c:pt idx="237">
                  <c:v>3920.2</c:v>
                </c:pt>
                <c:pt idx="238">
                  <c:v>3920.8</c:v>
                </c:pt>
                <c:pt idx="239">
                  <c:v>3921.4</c:v>
                </c:pt>
                <c:pt idx="240">
                  <c:v>3921.6</c:v>
                </c:pt>
                <c:pt idx="241">
                  <c:v>3921.8</c:v>
                </c:pt>
                <c:pt idx="242">
                  <c:v>3922</c:v>
                </c:pt>
                <c:pt idx="243">
                  <c:v>3922.4</c:v>
                </c:pt>
                <c:pt idx="244">
                  <c:v>3922.8</c:v>
                </c:pt>
                <c:pt idx="245">
                  <c:v>3923</c:v>
                </c:pt>
                <c:pt idx="246">
                  <c:v>3923.4</c:v>
                </c:pt>
                <c:pt idx="247">
                  <c:v>3924</c:v>
                </c:pt>
                <c:pt idx="248">
                  <c:v>3924.4</c:v>
                </c:pt>
                <c:pt idx="249">
                  <c:v>3924.6</c:v>
                </c:pt>
                <c:pt idx="250">
                  <c:v>3925.2</c:v>
                </c:pt>
                <c:pt idx="251">
                  <c:v>3925.6</c:v>
                </c:pt>
                <c:pt idx="252">
                  <c:v>3926</c:v>
                </c:pt>
                <c:pt idx="253">
                  <c:v>3926.4</c:v>
                </c:pt>
                <c:pt idx="254">
                  <c:v>3926.6</c:v>
                </c:pt>
                <c:pt idx="255">
                  <c:v>3926.6</c:v>
                </c:pt>
                <c:pt idx="256">
                  <c:v>3926.6</c:v>
                </c:pt>
                <c:pt idx="257">
                  <c:v>3926.6</c:v>
                </c:pt>
                <c:pt idx="258">
                  <c:v>3926.8</c:v>
                </c:pt>
                <c:pt idx="259">
                  <c:v>3927</c:v>
                </c:pt>
                <c:pt idx="260">
                  <c:v>3927</c:v>
                </c:pt>
                <c:pt idx="261">
                  <c:v>3927.2</c:v>
                </c:pt>
                <c:pt idx="262">
                  <c:v>3927.4</c:v>
                </c:pt>
                <c:pt idx="263">
                  <c:v>3927.4</c:v>
                </c:pt>
                <c:pt idx="264">
                  <c:v>3927.6</c:v>
                </c:pt>
                <c:pt idx="265">
                  <c:v>3927.8</c:v>
                </c:pt>
                <c:pt idx="266">
                  <c:v>3928</c:v>
                </c:pt>
                <c:pt idx="267">
                  <c:v>3928</c:v>
                </c:pt>
                <c:pt idx="268">
                  <c:v>3928</c:v>
                </c:pt>
                <c:pt idx="269">
                  <c:v>3928</c:v>
                </c:pt>
                <c:pt idx="270">
                  <c:v>3928.2</c:v>
                </c:pt>
                <c:pt idx="271">
                  <c:v>3928.2</c:v>
                </c:pt>
                <c:pt idx="272">
                  <c:v>3928.2</c:v>
                </c:pt>
                <c:pt idx="273">
                  <c:v>3928.2</c:v>
                </c:pt>
                <c:pt idx="274">
                  <c:v>3928.2</c:v>
                </c:pt>
                <c:pt idx="275">
                  <c:v>3928.4</c:v>
                </c:pt>
                <c:pt idx="276">
                  <c:v>3928.4</c:v>
                </c:pt>
                <c:pt idx="277">
                  <c:v>3928.6</c:v>
                </c:pt>
                <c:pt idx="278">
                  <c:v>3928.6</c:v>
                </c:pt>
                <c:pt idx="279">
                  <c:v>3928.6</c:v>
                </c:pt>
                <c:pt idx="280">
                  <c:v>3928.8</c:v>
                </c:pt>
                <c:pt idx="281">
                  <c:v>3928.8</c:v>
                </c:pt>
                <c:pt idx="282">
                  <c:v>3929.2</c:v>
                </c:pt>
                <c:pt idx="283">
                  <c:v>3929.4</c:v>
                </c:pt>
                <c:pt idx="284">
                  <c:v>3929.2</c:v>
                </c:pt>
                <c:pt idx="285">
                  <c:v>3929.4</c:v>
                </c:pt>
                <c:pt idx="286">
                  <c:v>3929.4</c:v>
                </c:pt>
                <c:pt idx="287">
                  <c:v>3929.8</c:v>
                </c:pt>
                <c:pt idx="288">
                  <c:v>3930</c:v>
                </c:pt>
                <c:pt idx="289">
                  <c:v>3930.2</c:v>
                </c:pt>
                <c:pt idx="290">
                  <c:v>3930.4</c:v>
                </c:pt>
                <c:pt idx="291">
                  <c:v>3930.4</c:v>
                </c:pt>
                <c:pt idx="292">
                  <c:v>3930.6</c:v>
                </c:pt>
                <c:pt idx="293">
                  <c:v>3931</c:v>
                </c:pt>
                <c:pt idx="294">
                  <c:v>3931.4</c:v>
                </c:pt>
                <c:pt idx="295">
                  <c:v>3931.4</c:v>
                </c:pt>
                <c:pt idx="296">
                  <c:v>3931.8</c:v>
                </c:pt>
                <c:pt idx="297">
                  <c:v>3932</c:v>
                </c:pt>
                <c:pt idx="298">
                  <c:v>3932.6</c:v>
                </c:pt>
                <c:pt idx="299">
                  <c:v>3933</c:v>
                </c:pt>
                <c:pt idx="300">
                  <c:v>3932.8</c:v>
                </c:pt>
                <c:pt idx="301">
                  <c:v>3933.2</c:v>
                </c:pt>
                <c:pt idx="302">
                  <c:v>3933.6</c:v>
                </c:pt>
                <c:pt idx="303">
                  <c:v>3934</c:v>
                </c:pt>
                <c:pt idx="304">
                  <c:v>3934.2</c:v>
                </c:pt>
                <c:pt idx="305">
                  <c:v>3934.4</c:v>
                </c:pt>
                <c:pt idx="306">
                  <c:v>3934.6</c:v>
                </c:pt>
                <c:pt idx="307">
                  <c:v>3934.8</c:v>
                </c:pt>
                <c:pt idx="308">
                  <c:v>3935</c:v>
                </c:pt>
                <c:pt idx="309">
                  <c:v>3935</c:v>
                </c:pt>
                <c:pt idx="310">
                  <c:v>3935.2</c:v>
                </c:pt>
                <c:pt idx="311">
                  <c:v>3935.4</c:v>
                </c:pt>
                <c:pt idx="312">
                  <c:v>3935.6</c:v>
                </c:pt>
                <c:pt idx="313">
                  <c:v>3935.8</c:v>
                </c:pt>
                <c:pt idx="314">
                  <c:v>3935.8</c:v>
                </c:pt>
                <c:pt idx="315">
                  <c:v>3935.8</c:v>
                </c:pt>
                <c:pt idx="316">
                  <c:v>3936</c:v>
                </c:pt>
                <c:pt idx="317">
                  <c:v>3936</c:v>
                </c:pt>
                <c:pt idx="318">
                  <c:v>3936</c:v>
                </c:pt>
                <c:pt idx="319">
                  <c:v>3936</c:v>
                </c:pt>
                <c:pt idx="320">
                  <c:v>3936</c:v>
                </c:pt>
                <c:pt idx="321">
                  <c:v>3936</c:v>
                </c:pt>
                <c:pt idx="322">
                  <c:v>3936</c:v>
                </c:pt>
                <c:pt idx="323">
                  <c:v>3936</c:v>
                </c:pt>
                <c:pt idx="324">
                  <c:v>3936</c:v>
                </c:pt>
                <c:pt idx="325">
                  <c:v>3936</c:v>
                </c:pt>
                <c:pt idx="326">
                  <c:v>3936</c:v>
                </c:pt>
                <c:pt idx="327">
                  <c:v>3936</c:v>
                </c:pt>
                <c:pt idx="328">
                  <c:v>3936</c:v>
                </c:pt>
                <c:pt idx="329">
                  <c:v>3936</c:v>
                </c:pt>
                <c:pt idx="330">
                  <c:v>3936</c:v>
                </c:pt>
                <c:pt idx="331">
                  <c:v>3936</c:v>
                </c:pt>
                <c:pt idx="332">
                  <c:v>3936</c:v>
                </c:pt>
                <c:pt idx="333">
                  <c:v>3936</c:v>
                </c:pt>
                <c:pt idx="334">
                  <c:v>3936</c:v>
                </c:pt>
                <c:pt idx="335">
                  <c:v>3936</c:v>
                </c:pt>
                <c:pt idx="336">
                  <c:v>3936</c:v>
                </c:pt>
                <c:pt idx="337">
                  <c:v>3936</c:v>
                </c:pt>
                <c:pt idx="338">
                  <c:v>3936</c:v>
                </c:pt>
                <c:pt idx="339">
                  <c:v>3936</c:v>
                </c:pt>
                <c:pt idx="340">
                  <c:v>3936</c:v>
                </c:pt>
                <c:pt idx="341">
                  <c:v>3936</c:v>
                </c:pt>
                <c:pt idx="342">
                  <c:v>3936</c:v>
                </c:pt>
                <c:pt idx="343">
                  <c:v>3936</c:v>
                </c:pt>
                <c:pt idx="344">
                  <c:v>3936</c:v>
                </c:pt>
                <c:pt idx="345">
                  <c:v>3936</c:v>
                </c:pt>
                <c:pt idx="346">
                  <c:v>3936</c:v>
                </c:pt>
                <c:pt idx="347">
                  <c:v>3936</c:v>
                </c:pt>
                <c:pt idx="348">
                  <c:v>3936</c:v>
                </c:pt>
                <c:pt idx="349">
                  <c:v>3936</c:v>
                </c:pt>
                <c:pt idx="350">
                  <c:v>3936.2</c:v>
                </c:pt>
                <c:pt idx="351">
                  <c:v>3936.2</c:v>
                </c:pt>
                <c:pt idx="352">
                  <c:v>3936.2</c:v>
                </c:pt>
                <c:pt idx="353">
                  <c:v>3936.2</c:v>
                </c:pt>
                <c:pt idx="354">
                  <c:v>3936.2</c:v>
                </c:pt>
                <c:pt idx="355">
                  <c:v>3936.4</c:v>
                </c:pt>
                <c:pt idx="356">
                  <c:v>3936.4</c:v>
                </c:pt>
                <c:pt idx="357">
                  <c:v>3936.4</c:v>
                </c:pt>
                <c:pt idx="358">
                  <c:v>3936.4</c:v>
                </c:pt>
                <c:pt idx="359">
                  <c:v>3936.4</c:v>
                </c:pt>
                <c:pt idx="360">
                  <c:v>3936.6</c:v>
                </c:pt>
                <c:pt idx="361">
                  <c:v>3936.8</c:v>
                </c:pt>
                <c:pt idx="362">
                  <c:v>3937.2</c:v>
                </c:pt>
                <c:pt idx="363">
                  <c:v>3937.2</c:v>
                </c:pt>
                <c:pt idx="364">
                  <c:v>3937.6</c:v>
                </c:pt>
                <c:pt idx="365">
                  <c:v>3938.2</c:v>
                </c:pt>
                <c:pt idx="366">
                  <c:v>3938.8</c:v>
                </c:pt>
                <c:pt idx="367">
                  <c:v>3939.4</c:v>
                </c:pt>
                <c:pt idx="368">
                  <c:v>3939.8</c:v>
                </c:pt>
                <c:pt idx="369">
                  <c:v>3939.8</c:v>
                </c:pt>
                <c:pt idx="370">
                  <c:v>3939.8</c:v>
                </c:pt>
                <c:pt idx="371">
                  <c:v>3940.2</c:v>
                </c:pt>
                <c:pt idx="372">
                  <c:v>3940.8</c:v>
                </c:pt>
                <c:pt idx="373">
                  <c:v>3941.2</c:v>
                </c:pt>
                <c:pt idx="374">
                  <c:v>3941.6</c:v>
                </c:pt>
                <c:pt idx="375">
                  <c:v>3942.2</c:v>
                </c:pt>
                <c:pt idx="376">
                  <c:v>3942.2</c:v>
                </c:pt>
                <c:pt idx="377">
                  <c:v>3942.4</c:v>
                </c:pt>
                <c:pt idx="378">
                  <c:v>3942.6</c:v>
                </c:pt>
                <c:pt idx="379">
                  <c:v>3942.8</c:v>
                </c:pt>
                <c:pt idx="380">
                  <c:v>3943.4</c:v>
                </c:pt>
                <c:pt idx="381">
                  <c:v>3943.6</c:v>
                </c:pt>
                <c:pt idx="382">
                  <c:v>3943.8</c:v>
                </c:pt>
                <c:pt idx="383">
                  <c:v>3943.8</c:v>
                </c:pt>
                <c:pt idx="384">
                  <c:v>3944.4</c:v>
                </c:pt>
                <c:pt idx="385">
                  <c:v>3944.6</c:v>
                </c:pt>
                <c:pt idx="386">
                  <c:v>3945.2</c:v>
                </c:pt>
                <c:pt idx="387">
                  <c:v>3945.4</c:v>
                </c:pt>
                <c:pt idx="388">
                  <c:v>3945.4</c:v>
                </c:pt>
                <c:pt idx="389">
                  <c:v>3945.8</c:v>
                </c:pt>
                <c:pt idx="390">
                  <c:v>3946.6</c:v>
                </c:pt>
                <c:pt idx="391">
                  <c:v>3946.8</c:v>
                </c:pt>
                <c:pt idx="392">
                  <c:v>3946.8</c:v>
                </c:pt>
                <c:pt idx="393">
                  <c:v>3947.4</c:v>
                </c:pt>
                <c:pt idx="394">
                  <c:v>3947.6</c:v>
                </c:pt>
                <c:pt idx="395">
                  <c:v>3948</c:v>
                </c:pt>
                <c:pt idx="396">
                  <c:v>3948</c:v>
                </c:pt>
                <c:pt idx="397">
                  <c:v>3948.8</c:v>
                </c:pt>
                <c:pt idx="398">
                  <c:v>3949</c:v>
                </c:pt>
                <c:pt idx="399">
                  <c:v>3949.4</c:v>
                </c:pt>
                <c:pt idx="400">
                  <c:v>3950.2</c:v>
                </c:pt>
                <c:pt idx="401">
                  <c:v>3950.6</c:v>
                </c:pt>
                <c:pt idx="402">
                  <c:v>3950.4</c:v>
                </c:pt>
                <c:pt idx="403">
                  <c:v>3950.6</c:v>
                </c:pt>
                <c:pt idx="404">
                  <c:v>3950.8</c:v>
                </c:pt>
                <c:pt idx="405">
                  <c:v>3951</c:v>
                </c:pt>
                <c:pt idx="406">
                  <c:v>3951.2</c:v>
                </c:pt>
                <c:pt idx="407">
                  <c:v>3951.6</c:v>
                </c:pt>
                <c:pt idx="408">
                  <c:v>3951.8</c:v>
                </c:pt>
                <c:pt idx="409">
                  <c:v>3951.8</c:v>
                </c:pt>
                <c:pt idx="410">
                  <c:v>3952</c:v>
                </c:pt>
                <c:pt idx="411">
                  <c:v>3952</c:v>
                </c:pt>
                <c:pt idx="412">
                  <c:v>3952</c:v>
                </c:pt>
                <c:pt idx="413">
                  <c:v>3952</c:v>
                </c:pt>
                <c:pt idx="414">
                  <c:v>3952</c:v>
                </c:pt>
                <c:pt idx="415">
                  <c:v>3952</c:v>
                </c:pt>
                <c:pt idx="416">
                  <c:v>3952</c:v>
                </c:pt>
                <c:pt idx="417">
                  <c:v>3952</c:v>
                </c:pt>
                <c:pt idx="418">
                  <c:v>3952</c:v>
                </c:pt>
                <c:pt idx="419">
                  <c:v>3952.2</c:v>
                </c:pt>
                <c:pt idx="420">
                  <c:v>3952.4</c:v>
                </c:pt>
                <c:pt idx="421">
                  <c:v>3952.6</c:v>
                </c:pt>
                <c:pt idx="422">
                  <c:v>3952.8</c:v>
                </c:pt>
                <c:pt idx="423">
                  <c:v>3953</c:v>
                </c:pt>
                <c:pt idx="424">
                  <c:v>3953</c:v>
                </c:pt>
                <c:pt idx="425">
                  <c:v>3953</c:v>
                </c:pt>
                <c:pt idx="426">
                  <c:v>3953.2</c:v>
                </c:pt>
                <c:pt idx="427">
                  <c:v>3953.4</c:v>
                </c:pt>
                <c:pt idx="428">
                  <c:v>3953.6</c:v>
                </c:pt>
                <c:pt idx="429">
                  <c:v>3953.8</c:v>
                </c:pt>
                <c:pt idx="430">
                  <c:v>3954.2</c:v>
                </c:pt>
                <c:pt idx="431">
                  <c:v>3954.4</c:v>
                </c:pt>
                <c:pt idx="432">
                  <c:v>3954.8</c:v>
                </c:pt>
                <c:pt idx="433">
                  <c:v>3955.2</c:v>
                </c:pt>
                <c:pt idx="434">
                  <c:v>3955.6</c:v>
                </c:pt>
                <c:pt idx="435">
                  <c:v>3956</c:v>
                </c:pt>
                <c:pt idx="436">
                  <c:v>3956.4</c:v>
                </c:pt>
                <c:pt idx="437">
                  <c:v>3956.6</c:v>
                </c:pt>
                <c:pt idx="438">
                  <c:v>3957</c:v>
                </c:pt>
                <c:pt idx="439">
                  <c:v>3957.2</c:v>
                </c:pt>
                <c:pt idx="440">
                  <c:v>3957.8</c:v>
                </c:pt>
                <c:pt idx="441">
                  <c:v>3958.2</c:v>
                </c:pt>
                <c:pt idx="442">
                  <c:v>3958.6</c:v>
                </c:pt>
                <c:pt idx="443">
                  <c:v>3959</c:v>
                </c:pt>
                <c:pt idx="444">
                  <c:v>3959.2</c:v>
                </c:pt>
                <c:pt idx="445">
                  <c:v>3959.4</c:v>
                </c:pt>
                <c:pt idx="446">
                  <c:v>3959.6</c:v>
                </c:pt>
                <c:pt idx="447">
                  <c:v>3959.6</c:v>
                </c:pt>
                <c:pt idx="448">
                  <c:v>3959.8</c:v>
                </c:pt>
                <c:pt idx="449">
                  <c:v>3960</c:v>
                </c:pt>
                <c:pt idx="450">
                  <c:v>3960</c:v>
                </c:pt>
                <c:pt idx="451">
                  <c:v>3960</c:v>
                </c:pt>
                <c:pt idx="452">
                  <c:v>3960.2</c:v>
                </c:pt>
                <c:pt idx="453">
                  <c:v>3960.4</c:v>
                </c:pt>
                <c:pt idx="454">
                  <c:v>3960.6</c:v>
                </c:pt>
                <c:pt idx="455">
                  <c:v>3960.6</c:v>
                </c:pt>
                <c:pt idx="456">
                  <c:v>3960.8</c:v>
                </c:pt>
                <c:pt idx="457">
                  <c:v>3961.2</c:v>
                </c:pt>
                <c:pt idx="458">
                  <c:v>3961.4</c:v>
                </c:pt>
                <c:pt idx="459">
                  <c:v>3961.8</c:v>
                </c:pt>
                <c:pt idx="460">
                  <c:v>3962.2</c:v>
                </c:pt>
                <c:pt idx="461">
                  <c:v>3962.6</c:v>
                </c:pt>
                <c:pt idx="462">
                  <c:v>3963.2</c:v>
                </c:pt>
                <c:pt idx="463">
                  <c:v>3963.6</c:v>
                </c:pt>
                <c:pt idx="464">
                  <c:v>3963.8</c:v>
                </c:pt>
                <c:pt idx="465">
                  <c:v>3964.6</c:v>
                </c:pt>
                <c:pt idx="466">
                  <c:v>3965</c:v>
                </c:pt>
                <c:pt idx="467">
                  <c:v>3965.6</c:v>
                </c:pt>
                <c:pt idx="468">
                  <c:v>3965.8</c:v>
                </c:pt>
                <c:pt idx="469">
                  <c:v>3966.4</c:v>
                </c:pt>
                <c:pt idx="470">
                  <c:v>3966.8</c:v>
                </c:pt>
                <c:pt idx="471">
                  <c:v>3967</c:v>
                </c:pt>
                <c:pt idx="472">
                  <c:v>3967</c:v>
                </c:pt>
                <c:pt idx="473">
                  <c:v>3967</c:v>
                </c:pt>
                <c:pt idx="474">
                  <c:v>3967.2</c:v>
                </c:pt>
                <c:pt idx="475">
                  <c:v>3967.2</c:v>
                </c:pt>
                <c:pt idx="476">
                  <c:v>3967.2</c:v>
                </c:pt>
                <c:pt idx="477">
                  <c:v>3967.4</c:v>
                </c:pt>
                <c:pt idx="478">
                  <c:v>3967.6</c:v>
                </c:pt>
                <c:pt idx="479">
                  <c:v>3967.6</c:v>
                </c:pt>
                <c:pt idx="480">
                  <c:v>3967.8</c:v>
                </c:pt>
                <c:pt idx="481">
                  <c:v>3967.8</c:v>
                </c:pt>
                <c:pt idx="482">
                  <c:v>3968</c:v>
                </c:pt>
                <c:pt idx="483">
                  <c:v>3968</c:v>
                </c:pt>
                <c:pt idx="484">
                  <c:v>3968</c:v>
                </c:pt>
                <c:pt idx="485">
                  <c:v>3968</c:v>
                </c:pt>
                <c:pt idx="486">
                  <c:v>3968</c:v>
                </c:pt>
                <c:pt idx="487">
                  <c:v>3968</c:v>
                </c:pt>
                <c:pt idx="488">
                  <c:v>3968</c:v>
                </c:pt>
                <c:pt idx="489">
                  <c:v>3968</c:v>
                </c:pt>
                <c:pt idx="490">
                  <c:v>3968</c:v>
                </c:pt>
                <c:pt idx="491">
                  <c:v>3968</c:v>
                </c:pt>
                <c:pt idx="492">
                  <c:v>3968</c:v>
                </c:pt>
                <c:pt idx="493">
                  <c:v>3968</c:v>
                </c:pt>
                <c:pt idx="494">
                  <c:v>3968</c:v>
                </c:pt>
                <c:pt idx="495">
                  <c:v>3968</c:v>
                </c:pt>
                <c:pt idx="496">
                  <c:v>3968</c:v>
                </c:pt>
                <c:pt idx="497">
                  <c:v>3968</c:v>
                </c:pt>
                <c:pt idx="498">
                  <c:v>3968</c:v>
                </c:pt>
                <c:pt idx="499">
                  <c:v>3968</c:v>
                </c:pt>
                <c:pt idx="500">
                  <c:v>3968</c:v>
                </c:pt>
                <c:pt idx="501">
                  <c:v>3968</c:v>
                </c:pt>
                <c:pt idx="502">
                  <c:v>3968</c:v>
                </c:pt>
                <c:pt idx="503">
                  <c:v>3968</c:v>
                </c:pt>
                <c:pt idx="504">
                  <c:v>3968</c:v>
                </c:pt>
                <c:pt idx="505">
                  <c:v>3968</c:v>
                </c:pt>
                <c:pt idx="506">
                  <c:v>3968.2</c:v>
                </c:pt>
                <c:pt idx="507">
                  <c:v>3968.4</c:v>
                </c:pt>
                <c:pt idx="508">
                  <c:v>3968.6</c:v>
                </c:pt>
                <c:pt idx="509">
                  <c:v>3968.6</c:v>
                </c:pt>
                <c:pt idx="510">
                  <c:v>3968.8</c:v>
                </c:pt>
                <c:pt idx="511">
                  <c:v>3969</c:v>
                </c:pt>
                <c:pt idx="512">
                  <c:v>3969.4</c:v>
                </c:pt>
                <c:pt idx="513">
                  <c:v>3970</c:v>
                </c:pt>
                <c:pt idx="514">
                  <c:v>3970.4</c:v>
                </c:pt>
                <c:pt idx="515">
                  <c:v>3971</c:v>
                </c:pt>
                <c:pt idx="516">
                  <c:v>3971.8</c:v>
                </c:pt>
                <c:pt idx="517">
                  <c:v>3972.4</c:v>
                </c:pt>
                <c:pt idx="518">
                  <c:v>3973</c:v>
                </c:pt>
                <c:pt idx="519">
                  <c:v>3973.4</c:v>
                </c:pt>
                <c:pt idx="520">
                  <c:v>3973.4</c:v>
                </c:pt>
                <c:pt idx="521">
                  <c:v>3973.8</c:v>
                </c:pt>
                <c:pt idx="522">
                  <c:v>3974.2</c:v>
                </c:pt>
                <c:pt idx="523">
                  <c:v>3974.4</c:v>
                </c:pt>
                <c:pt idx="524">
                  <c:v>3974.4</c:v>
                </c:pt>
                <c:pt idx="525">
                  <c:v>3974.6</c:v>
                </c:pt>
                <c:pt idx="526">
                  <c:v>3975</c:v>
                </c:pt>
                <c:pt idx="527">
                  <c:v>3975.4</c:v>
                </c:pt>
                <c:pt idx="528">
                  <c:v>3975.6</c:v>
                </c:pt>
                <c:pt idx="529">
                  <c:v>3975.8</c:v>
                </c:pt>
                <c:pt idx="530">
                  <c:v>3976</c:v>
                </c:pt>
                <c:pt idx="531">
                  <c:v>3976</c:v>
                </c:pt>
                <c:pt idx="532">
                  <c:v>3976</c:v>
                </c:pt>
                <c:pt idx="533">
                  <c:v>3976</c:v>
                </c:pt>
                <c:pt idx="534">
                  <c:v>3976</c:v>
                </c:pt>
                <c:pt idx="535">
                  <c:v>3976.2</c:v>
                </c:pt>
                <c:pt idx="536">
                  <c:v>3976.2</c:v>
                </c:pt>
                <c:pt idx="537">
                  <c:v>3976.4</c:v>
                </c:pt>
                <c:pt idx="538">
                  <c:v>3976.6</c:v>
                </c:pt>
                <c:pt idx="539">
                  <c:v>3976.8</c:v>
                </c:pt>
                <c:pt idx="540">
                  <c:v>3976.8</c:v>
                </c:pt>
                <c:pt idx="541">
                  <c:v>3977</c:v>
                </c:pt>
                <c:pt idx="542">
                  <c:v>3977</c:v>
                </c:pt>
                <c:pt idx="543">
                  <c:v>3977.2</c:v>
                </c:pt>
                <c:pt idx="544">
                  <c:v>3977.6</c:v>
                </c:pt>
                <c:pt idx="545">
                  <c:v>3978.2</c:v>
                </c:pt>
                <c:pt idx="546">
                  <c:v>3978.8</c:v>
                </c:pt>
                <c:pt idx="547">
                  <c:v>3979.4</c:v>
                </c:pt>
                <c:pt idx="548">
                  <c:v>3980</c:v>
                </c:pt>
                <c:pt idx="549">
                  <c:v>3980</c:v>
                </c:pt>
                <c:pt idx="550">
                  <c:v>3980.4</c:v>
                </c:pt>
                <c:pt idx="551">
                  <c:v>3980.8</c:v>
                </c:pt>
                <c:pt idx="552">
                  <c:v>3981.4</c:v>
                </c:pt>
                <c:pt idx="553">
                  <c:v>3982.2</c:v>
                </c:pt>
                <c:pt idx="554">
                  <c:v>3982.8</c:v>
                </c:pt>
                <c:pt idx="555">
                  <c:v>3983.4</c:v>
                </c:pt>
                <c:pt idx="556">
                  <c:v>3983.8</c:v>
                </c:pt>
                <c:pt idx="557">
                  <c:v>3984.4</c:v>
                </c:pt>
                <c:pt idx="558">
                  <c:v>3985</c:v>
                </c:pt>
                <c:pt idx="559">
                  <c:v>3985.6</c:v>
                </c:pt>
                <c:pt idx="560">
                  <c:v>3986.6</c:v>
                </c:pt>
                <c:pt idx="561">
                  <c:v>3987.8</c:v>
                </c:pt>
                <c:pt idx="562">
                  <c:v>3988.6</c:v>
                </c:pt>
                <c:pt idx="563">
                  <c:v>3989.4</c:v>
                </c:pt>
                <c:pt idx="564">
                  <c:v>3990.2</c:v>
                </c:pt>
                <c:pt idx="565">
                  <c:v>3990.6</c:v>
                </c:pt>
                <c:pt idx="566">
                  <c:v>3991</c:v>
                </c:pt>
                <c:pt idx="567">
                  <c:v>3991.4</c:v>
                </c:pt>
                <c:pt idx="568">
                  <c:v>3991.6</c:v>
                </c:pt>
                <c:pt idx="569">
                  <c:v>3991.8</c:v>
                </c:pt>
                <c:pt idx="570">
                  <c:v>3992</c:v>
                </c:pt>
                <c:pt idx="571">
                  <c:v>3992</c:v>
                </c:pt>
                <c:pt idx="572">
                  <c:v>3992</c:v>
                </c:pt>
                <c:pt idx="573">
                  <c:v>3992</c:v>
                </c:pt>
                <c:pt idx="574">
                  <c:v>3992</c:v>
                </c:pt>
                <c:pt idx="575">
                  <c:v>3992</c:v>
                </c:pt>
                <c:pt idx="576">
                  <c:v>3992</c:v>
                </c:pt>
                <c:pt idx="577">
                  <c:v>3992</c:v>
                </c:pt>
                <c:pt idx="578">
                  <c:v>3992</c:v>
                </c:pt>
                <c:pt idx="579">
                  <c:v>3992</c:v>
                </c:pt>
                <c:pt idx="580">
                  <c:v>3992</c:v>
                </c:pt>
                <c:pt idx="581">
                  <c:v>3992</c:v>
                </c:pt>
                <c:pt idx="582">
                  <c:v>3992</c:v>
                </c:pt>
                <c:pt idx="583">
                  <c:v>3992</c:v>
                </c:pt>
                <c:pt idx="584">
                  <c:v>3992</c:v>
                </c:pt>
                <c:pt idx="585">
                  <c:v>3992</c:v>
                </c:pt>
                <c:pt idx="586">
                  <c:v>3992</c:v>
                </c:pt>
                <c:pt idx="587">
                  <c:v>3992</c:v>
                </c:pt>
                <c:pt idx="588">
                  <c:v>3992</c:v>
                </c:pt>
                <c:pt idx="589">
                  <c:v>3992.2</c:v>
                </c:pt>
                <c:pt idx="590">
                  <c:v>3992.4</c:v>
                </c:pt>
                <c:pt idx="591">
                  <c:v>3992.8</c:v>
                </c:pt>
                <c:pt idx="592">
                  <c:v>3993.2</c:v>
                </c:pt>
                <c:pt idx="593">
                  <c:v>3993.8</c:v>
                </c:pt>
                <c:pt idx="594">
                  <c:v>3994.2</c:v>
                </c:pt>
                <c:pt idx="595">
                  <c:v>3994.6</c:v>
                </c:pt>
                <c:pt idx="596">
                  <c:v>3994.6</c:v>
                </c:pt>
                <c:pt idx="597">
                  <c:v>3995</c:v>
                </c:pt>
                <c:pt idx="598">
                  <c:v>3995.2</c:v>
                </c:pt>
                <c:pt idx="599">
                  <c:v>3995.4</c:v>
                </c:pt>
                <c:pt idx="600">
                  <c:v>3996.2</c:v>
                </c:pt>
                <c:pt idx="601">
                  <c:v>3996.6</c:v>
                </c:pt>
                <c:pt idx="602">
                  <c:v>3997.2</c:v>
                </c:pt>
                <c:pt idx="603">
                  <c:v>3997.6</c:v>
                </c:pt>
                <c:pt idx="604">
                  <c:v>3998.2</c:v>
                </c:pt>
                <c:pt idx="605">
                  <c:v>3998.8</c:v>
                </c:pt>
                <c:pt idx="606">
                  <c:v>3998.8</c:v>
                </c:pt>
                <c:pt idx="607">
                  <c:v>3999.2</c:v>
                </c:pt>
                <c:pt idx="608">
                  <c:v>3999.4</c:v>
                </c:pt>
                <c:pt idx="609">
                  <c:v>3999.6</c:v>
                </c:pt>
                <c:pt idx="610">
                  <c:v>3999.8</c:v>
                </c:pt>
                <c:pt idx="611">
                  <c:v>4000.2</c:v>
                </c:pt>
                <c:pt idx="612">
                  <c:v>4000.4</c:v>
                </c:pt>
                <c:pt idx="613">
                  <c:v>4000.6</c:v>
                </c:pt>
                <c:pt idx="614">
                  <c:v>4000.8</c:v>
                </c:pt>
                <c:pt idx="615">
                  <c:v>4001.2</c:v>
                </c:pt>
                <c:pt idx="616">
                  <c:v>4001.4</c:v>
                </c:pt>
                <c:pt idx="617">
                  <c:v>4001.8</c:v>
                </c:pt>
                <c:pt idx="618">
                  <c:v>4002.2</c:v>
                </c:pt>
                <c:pt idx="619">
                  <c:v>4002.8</c:v>
                </c:pt>
                <c:pt idx="620">
                  <c:v>4003.4</c:v>
                </c:pt>
                <c:pt idx="621">
                  <c:v>4004.4</c:v>
                </c:pt>
                <c:pt idx="622">
                  <c:v>4005</c:v>
                </c:pt>
                <c:pt idx="623">
                  <c:v>4006</c:v>
                </c:pt>
                <c:pt idx="624">
                  <c:v>4007</c:v>
                </c:pt>
                <c:pt idx="625">
                  <c:v>4008</c:v>
                </c:pt>
                <c:pt idx="626">
                  <c:v>4009</c:v>
                </c:pt>
                <c:pt idx="627">
                  <c:v>4009.8</c:v>
                </c:pt>
                <c:pt idx="628">
                  <c:v>4010.6</c:v>
                </c:pt>
                <c:pt idx="629">
                  <c:v>4011.4</c:v>
                </c:pt>
                <c:pt idx="630">
                  <c:v>4012</c:v>
                </c:pt>
                <c:pt idx="631">
                  <c:v>4012.8</c:v>
                </c:pt>
                <c:pt idx="632">
                  <c:v>4013.6</c:v>
                </c:pt>
                <c:pt idx="633">
                  <c:v>4014.4</c:v>
                </c:pt>
                <c:pt idx="634">
                  <c:v>4015</c:v>
                </c:pt>
                <c:pt idx="635">
                  <c:v>4015.4</c:v>
                </c:pt>
                <c:pt idx="636">
                  <c:v>4015.8</c:v>
                </c:pt>
                <c:pt idx="637">
                  <c:v>4016</c:v>
                </c:pt>
                <c:pt idx="638">
                  <c:v>4016</c:v>
                </c:pt>
                <c:pt idx="639">
                  <c:v>4016.2</c:v>
                </c:pt>
                <c:pt idx="640">
                  <c:v>4016.4</c:v>
                </c:pt>
                <c:pt idx="641">
                  <c:v>4016.6</c:v>
                </c:pt>
                <c:pt idx="642">
                  <c:v>4016.8</c:v>
                </c:pt>
                <c:pt idx="643">
                  <c:v>4017.2</c:v>
                </c:pt>
                <c:pt idx="644">
                  <c:v>4017.4</c:v>
                </c:pt>
                <c:pt idx="645">
                  <c:v>4017.6</c:v>
                </c:pt>
                <c:pt idx="646">
                  <c:v>4018.2</c:v>
                </c:pt>
                <c:pt idx="647">
                  <c:v>4018.8</c:v>
                </c:pt>
                <c:pt idx="648">
                  <c:v>4019.4</c:v>
                </c:pt>
                <c:pt idx="649">
                  <c:v>4020.2</c:v>
                </c:pt>
                <c:pt idx="650">
                  <c:v>4020.6</c:v>
                </c:pt>
                <c:pt idx="651">
                  <c:v>4021</c:v>
                </c:pt>
                <c:pt idx="652">
                  <c:v>4021.6</c:v>
                </c:pt>
                <c:pt idx="653">
                  <c:v>4022.2</c:v>
                </c:pt>
                <c:pt idx="654">
                  <c:v>4022.6</c:v>
                </c:pt>
                <c:pt idx="655">
                  <c:v>4023.2</c:v>
                </c:pt>
                <c:pt idx="656">
                  <c:v>4023.6</c:v>
                </c:pt>
                <c:pt idx="657">
                  <c:v>4024</c:v>
                </c:pt>
                <c:pt idx="658">
                  <c:v>4024.6</c:v>
                </c:pt>
                <c:pt idx="659">
                  <c:v>4025.2</c:v>
                </c:pt>
                <c:pt idx="660">
                  <c:v>4025.8</c:v>
                </c:pt>
                <c:pt idx="661">
                  <c:v>4026.4</c:v>
                </c:pt>
                <c:pt idx="662">
                  <c:v>4026.8</c:v>
                </c:pt>
                <c:pt idx="663">
                  <c:v>4027.4</c:v>
                </c:pt>
                <c:pt idx="664">
                  <c:v>4027.6</c:v>
                </c:pt>
                <c:pt idx="665">
                  <c:v>4028</c:v>
                </c:pt>
                <c:pt idx="666">
                  <c:v>4028.6</c:v>
                </c:pt>
                <c:pt idx="667">
                  <c:v>4029.2</c:v>
                </c:pt>
                <c:pt idx="668">
                  <c:v>4029.8</c:v>
                </c:pt>
                <c:pt idx="669">
                  <c:v>4030.2</c:v>
                </c:pt>
                <c:pt idx="670">
                  <c:v>4030.4</c:v>
                </c:pt>
                <c:pt idx="671">
                  <c:v>4030.8</c:v>
                </c:pt>
                <c:pt idx="672">
                  <c:v>4031.2</c:v>
                </c:pt>
                <c:pt idx="673">
                  <c:v>4031.4</c:v>
                </c:pt>
                <c:pt idx="674">
                  <c:v>4031.4</c:v>
                </c:pt>
                <c:pt idx="675">
                  <c:v>4031.6</c:v>
                </c:pt>
                <c:pt idx="676">
                  <c:v>4031.8</c:v>
                </c:pt>
                <c:pt idx="677">
                  <c:v>4032</c:v>
                </c:pt>
                <c:pt idx="678">
                  <c:v>4032</c:v>
                </c:pt>
                <c:pt idx="679">
                  <c:v>4032</c:v>
                </c:pt>
                <c:pt idx="680">
                  <c:v>4032</c:v>
                </c:pt>
                <c:pt idx="681">
                  <c:v>4032</c:v>
                </c:pt>
                <c:pt idx="682">
                  <c:v>4032</c:v>
                </c:pt>
                <c:pt idx="683">
                  <c:v>4032</c:v>
                </c:pt>
                <c:pt idx="684">
                  <c:v>4032</c:v>
                </c:pt>
                <c:pt idx="685">
                  <c:v>4032</c:v>
                </c:pt>
                <c:pt idx="686">
                  <c:v>4032</c:v>
                </c:pt>
                <c:pt idx="687">
                  <c:v>4032</c:v>
                </c:pt>
                <c:pt idx="688">
                  <c:v>4032</c:v>
                </c:pt>
                <c:pt idx="689">
                  <c:v>4032</c:v>
                </c:pt>
                <c:pt idx="690">
                  <c:v>4032</c:v>
                </c:pt>
                <c:pt idx="691">
                  <c:v>4032</c:v>
                </c:pt>
                <c:pt idx="692">
                  <c:v>4032</c:v>
                </c:pt>
                <c:pt idx="693">
                  <c:v>4032</c:v>
                </c:pt>
                <c:pt idx="694">
                  <c:v>4032</c:v>
                </c:pt>
                <c:pt idx="695">
                  <c:v>4032</c:v>
                </c:pt>
                <c:pt idx="696">
                  <c:v>4032</c:v>
                </c:pt>
                <c:pt idx="697">
                  <c:v>4032</c:v>
                </c:pt>
                <c:pt idx="698">
                  <c:v>4032</c:v>
                </c:pt>
                <c:pt idx="699">
                  <c:v>4032.2</c:v>
                </c:pt>
                <c:pt idx="700">
                  <c:v>4032.2</c:v>
                </c:pt>
                <c:pt idx="701">
                  <c:v>4032.4</c:v>
                </c:pt>
                <c:pt idx="702">
                  <c:v>4032.6</c:v>
                </c:pt>
                <c:pt idx="703">
                  <c:v>4033</c:v>
                </c:pt>
                <c:pt idx="704">
                  <c:v>4033.4</c:v>
                </c:pt>
                <c:pt idx="705">
                  <c:v>4034</c:v>
                </c:pt>
                <c:pt idx="706">
                  <c:v>4034.6</c:v>
                </c:pt>
                <c:pt idx="707">
                  <c:v>4035.2</c:v>
                </c:pt>
                <c:pt idx="708">
                  <c:v>4035.8</c:v>
                </c:pt>
                <c:pt idx="709">
                  <c:v>4036.4</c:v>
                </c:pt>
                <c:pt idx="710">
                  <c:v>4036.6</c:v>
                </c:pt>
                <c:pt idx="711">
                  <c:v>4037</c:v>
                </c:pt>
                <c:pt idx="712">
                  <c:v>4037.4</c:v>
                </c:pt>
                <c:pt idx="713">
                  <c:v>4037.8</c:v>
                </c:pt>
                <c:pt idx="714">
                  <c:v>4038.4</c:v>
                </c:pt>
                <c:pt idx="715">
                  <c:v>4039</c:v>
                </c:pt>
                <c:pt idx="716">
                  <c:v>4039.4</c:v>
                </c:pt>
                <c:pt idx="717">
                  <c:v>4039.8</c:v>
                </c:pt>
                <c:pt idx="718">
                  <c:v>4040</c:v>
                </c:pt>
                <c:pt idx="719">
                  <c:v>4040</c:v>
                </c:pt>
                <c:pt idx="720">
                  <c:v>4040</c:v>
                </c:pt>
                <c:pt idx="721">
                  <c:v>4040</c:v>
                </c:pt>
                <c:pt idx="722">
                  <c:v>4040.2</c:v>
                </c:pt>
                <c:pt idx="723">
                  <c:v>4040.4</c:v>
                </c:pt>
                <c:pt idx="724">
                  <c:v>4040.6</c:v>
                </c:pt>
                <c:pt idx="725">
                  <c:v>4040.8</c:v>
                </c:pt>
                <c:pt idx="726">
                  <c:v>4041</c:v>
                </c:pt>
                <c:pt idx="727">
                  <c:v>4041.2</c:v>
                </c:pt>
                <c:pt idx="728">
                  <c:v>4041.6</c:v>
                </c:pt>
                <c:pt idx="729">
                  <c:v>4042.4</c:v>
                </c:pt>
                <c:pt idx="730">
                  <c:v>4043.2</c:v>
                </c:pt>
                <c:pt idx="731">
                  <c:v>4044</c:v>
                </c:pt>
                <c:pt idx="732">
                  <c:v>4044.6</c:v>
                </c:pt>
                <c:pt idx="733">
                  <c:v>4045.2</c:v>
                </c:pt>
                <c:pt idx="734">
                  <c:v>4046.2</c:v>
                </c:pt>
                <c:pt idx="735">
                  <c:v>4047.2</c:v>
                </c:pt>
                <c:pt idx="736">
                  <c:v>4048.6</c:v>
                </c:pt>
                <c:pt idx="737">
                  <c:v>4050.2</c:v>
                </c:pt>
                <c:pt idx="738">
                  <c:v>4052</c:v>
                </c:pt>
                <c:pt idx="739">
                  <c:v>4053</c:v>
                </c:pt>
                <c:pt idx="740">
                  <c:v>4053.8</c:v>
                </c:pt>
                <c:pt idx="741">
                  <c:v>4054.4</c:v>
                </c:pt>
                <c:pt idx="742">
                  <c:v>4055</c:v>
                </c:pt>
                <c:pt idx="743">
                  <c:v>4055.4</c:v>
                </c:pt>
                <c:pt idx="744">
                  <c:v>4055.6</c:v>
                </c:pt>
                <c:pt idx="745">
                  <c:v>4055.8</c:v>
                </c:pt>
                <c:pt idx="746">
                  <c:v>4056.2</c:v>
                </c:pt>
                <c:pt idx="747">
                  <c:v>4056.4</c:v>
                </c:pt>
                <c:pt idx="748">
                  <c:v>4056.6</c:v>
                </c:pt>
                <c:pt idx="749">
                  <c:v>4056.8</c:v>
                </c:pt>
                <c:pt idx="750">
                  <c:v>4057</c:v>
                </c:pt>
                <c:pt idx="751">
                  <c:v>4057</c:v>
                </c:pt>
                <c:pt idx="752">
                  <c:v>4057</c:v>
                </c:pt>
                <c:pt idx="753">
                  <c:v>4057.2</c:v>
                </c:pt>
                <c:pt idx="754">
                  <c:v>4057.6</c:v>
                </c:pt>
                <c:pt idx="755">
                  <c:v>4058.2</c:v>
                </c:pt>
                <c:pt idx="756">
                  <c:v>4059</c:v>
                </c:pt>
                <c:pt idx="757">
                  <c:v>4060</c:v>
                </c:pt>
                <c:pt idx="758">
                  <c:v>4060.8</c:v>
                </c:pt>
                <c:pt idx="759">
                  <c:v>4061.6</c:v>
                </c:pt>
                <c:pt idx="760">
                  <c:v>4062.2</c:v>
                </c:pt>
                <c:pt idx="761">
                  <c:v>4062.6</c:v>
                </c:pt>
                <c:pt idx="762">
                  <c:v>4063</c:v>
                </c:pt>
                <c:pt idx="763">
                  <c:v>4063.4</c:v>
                </c:pt>
                <c:pt idx="764">
                  <c:v>4063.6</c:v>
                </c:pt>
                <c:pt idx="765">
                  <c:v>4063.8</c:v>
                </c:pt>
                <c:pt idx="766">
                  <c:v>4064</c:v>
                </c:pt>
                <c:pt idx="767">
                  <c:v>4064</c:v>
                </c:pt>
                <c:pt idx="768">
                  <c:v>4064</c:v>
                </c:pt>
                <c:pt idx="769">
                  <c:v>4064</c:v>
                </c:pt>
                <c:pt idx="770">
                  <c:v>4064</c:v>
                </c:pt>
                <c:pt idx="771">
                  <c:v>4064</c:v>
                </c:pt>
                <c:pt idx="772">
                  <c:v>4064</c:v>
                </c:pt>
                <c:pt idx="773">
                  <c:v>4064</c:v>
                </c:pt>
                <c:pt idx="774">
                  <c:v>4064</c:v>
                </c:pt>
                <c:pt idx="775">
                  <c:v>4064</c:v>
                </c:pt>
                <c:pt idx="776">
                  <c:v>4064</c:v>
                </c:pt>
                <c:pt idx="777">
                  <c:v>4064</c:v>
                </c:pt>
                <c:pt idx="778">
                  <c:v>4064</c:v>
                </c:pt>
                <c:pt idx="779">
                  <c:v>4064.2</c:v>
                </c:pt>
                <c:pt idx="780">
                  <c:v>4064.4</c:v>
                </c:pt>
                <c:pt idx="781">
                  <c:v>4064.6</c:v>
                </c:pt>
                <c:pt idx="782">
                  <c:v>4064.8</c:v>
                </c:pt>
                <c:pt idx="783">
                  <c:v>4065.2</c:v>
                </c:pt>
                <c:pt idx="784">
                  <c:v>4065.4</c:v>
                </c:pt>
                <c:pt idx="785">
                  <c:v>4065.8</c:v>
                </c:pt>
                <c:pt idx="786">
                  <c:v>4066</c:v>
                </c:pt>
                <c:pt idx="787">
                  <c:v>4066.6</c:v>
                </c:pt>
                <c:pt idx="788">
                  <c:v>4067.4</c:v>
                </c:pt>
                <c:pt idx="789">
                  <c:v>4068.6</c:v>
                </c:pt>
                <c:pt idx="790">
                  <c:v>4069.8</c:v>
                </c:pt>
                <c:pt idx="791">
                  <c:v>4070.8</c:v>
                </c:pt>
                <c:pt idx="792">
                  <c:v>4071.6</c:v>
                </c:pt>
                <c:pt idx="793">
                  <c:v>4072.4</c:v>
                </c:pt>
                <c:pt idx="794">
                  <c:v>4073</c:v>
                </c:pt>
                <c:pt idx="795">
                  <c:v>4073.8</c:v>
                </c:pt>
                <c:pt idx="796">
                  <c:v>4074.6</c:v>
                </c:pt>
                <c:pt idx="797">
                  <c:v>4075.6</c:v>
                </c:pt>
                <c:pt idx="798">
                  <c:v>4076.2</c:v>
                </c:pt>
                <c:pt idx="799">
                  <c:v>4077</c:v>
                </c:pt>
                <c:pt idx="800">
                  <c:v>4077.6</c:v>
                </c:pt>
                <c:pt idx="801">
                  <c:v>4078.2</c:v>
                </c:pt>
                <c:pt idx="802">
                  <c:v>4078.6</c:v>
                </c:pt>
                <c:pt idx="803">
                  <c:v>4079</c:v>
                </c:pt>
                <c:pt idx="804">
                  <c:v>4079.4</c:v>
                </c:pt>
                <c:pt idx="805">
                  <c:v>4079.6</c:v>
                </c:pt>
                <c:pt idx="806">
                  <c:v>4079.8</c:v>
                </c:pt>
                <c:pt idx="807">
                  <c:v>4080</c:v>
                </c:pt>
                <c:pt idx="808">
                  <c:v>4080</c:v>
                </c:pt>
                <c:pt idx="809">
                  <c:v>4080</c:v>
                </c:pt>
                <c:pt idx="810">
                  <c:v>4080</c:v>
                </c:pt>
                <c:pt idx="811">
                  <c:v>4080.2</c:v>
                </c:pt>
                <c:pt idx="812">
                  <c:v>4080.4</c:v>
                </c:pt>
                <c:pt idx="813">
                  <c:v>4080.6</c:v>
                </c:pt>
                <c:pt idx="814">
                  <c:v>4080.8</c:v>
                </c:pt>
                <c:pt idx="815">
                  <c:v>4081</c:v>
                </c:pt>
                <c:pt idx="816">
                  <c:v>4081.2</c:v>
                </c:pt>
                <c:pt idx="817">
                  <c:v>4081.6</c:v>
                </c:pt>
                <c:pt idx="818">
                  <c:v>4082.4</c:v>
                </c:pt>
                <c:pt idx="819">
                  <c:v>4083.2</c:v>
                </c:pt>
                <c:pt idx="820">
                  <c:v>4084</c:v>
                </c:pt>
                <c:pt idx="821">
                  <c:v>4084.8</c:v>
                </c:pt>
                <c:pt idx="822">
                  <c:v>4085.6</c:v>
                </c:pt>
                <c:pt idx="823">
                  <c:v>4086</c:v>
                </c:pt>
                <c:pt idx="824">
                  <c:v>4086.4</c:v>
                </c:pt>
                <c:pt idx="825">
                  <c:v>4087</c:v>
                </c:pt>
                <c:pt idx="826">
                  <c:v>4087.6</c:v>
                </c:pt>
                <c:pt idx="827">
                  <c:v>4087.8</c:v>
                </c:pt>
                <c:pt idx="828">
                  <c:v>4088</c:v>
                </c:pt>
                <c:pt idx="829">
                  <c:v>4088</c:v>
                </c:pt>
                <c:pt idx="830">
                  <c:v>4088</c:v>
                </c:pt>
                <c:pt idx="831">
                  <c:v>4088</c:v>
                </c:pt>
                <c:pt idx="832">
                  <c:v>4088</c:v>
                </c:pt>
                <c:pt idx="833">
                  <c:v>4088</c:v>
                </c:pt>
                <c:pt idx="834">
                  <c:v>4088</c:v>
                </c:pt>
                <c:pt idx="835">
                  <c:v>4088</c:v>
                </c:pt>
                <c:pt idx="836">
                  <c:v>4088.2</c:v>
                </c:pt>
                <c:pt idx="837">
                  <c:v>4088.4</c:v>
                </c:pt>
                <c:pt idx="838">
                  <c:v>4088.6</c:v>
                </c:pt>
                <c:pt idx="839">
                  <c:v>4089</c:v>
                </c:pt>
                <c:pt idx="840">
                  <c:v>4089.6</c:v>
                </c:pt>
                <c:pt idx="841">
                  <c:v>4090</c:v>
                </c:pt>
                <c:pt idx="842">
                  <c:v>4090.8</c:v>
                </c:pt>
                <c:pt idx="843">
                  <c:v>4091.8</c:v>
                </c:pt>
                <c:pt idx="844">
                  <c:v>4092.6</c:v>
                </c:pt>
                <c:pt idx="845">
                  <c:v>4093.4</c:v>
                </c:pt>
                <c:pt idx="846">
                  <c:v>4094.4</c:v>
                </c:pt>
                <c:pt idx="847">
                  <c:v>4095</c:v>
                </c:pt>
                <c:pt idx="848">
                  <c:v>4095.2</c:v>
                </c:pt>
                <c:pt idx="849">
                  <c:v>4095.6</c:v>
                </c:pt>
                <c:pt idx="850">
                  <c:v>4095.8</c:v>
                </c:pt>
                <c:pt idx="851">
                  <c:v>4096</c:v>
                </c:pt>
                <c:pt idx="852">
                  <c:v>4096</c:v>
                </c:pt>
                <c:pt idx="853">
                  <c:v>4096</c:v>
                </c:pt>
                <c:pt idx="854">
                  <c:v>4096</c:v>
                </c:pt>
                <c:pt idx="855">
                  <c:v>4096.2</c:v>
                </c:pt>
                <c:pt idx="856">
                  <c:v>4096.2</c:v>
                </c:pt>
                <c:pt idx="857">
                  <c:v>4096.3999999999996</c:v>
                </c:pt>
                <c:pt idx="858">
                  <c:v>4096.3999999999996</c:v>
                </c:pt>
                <c:pt idx="859">
                  <c:v>4096.6000000000004</c:v>
                </c:pt>
                <c:pt idx="860">
                  <c:v>4096.8</c:v>
                </c:pt>
                <c:pt idx="861">
                  <c:v>4097</c:v>
                </c:pt>
                <c:pt idx="862">
                  <c:v>4097</c:v>
                </c:pt>
                <c:pt idx="863">
                  <c:v>4097.2</c:v>
                </c:pt>
                <c:pt idx="864">
                  <c:v>4097.8</c:v>
                </c:pt>
                <c:pt idx="865">
                  <c:v>4098.6000000000004</c:v>
                </c:pt>
                <c:pt idx="866">
                  <c:v>4099.6000000000004</c:v>
                </c:pt>
                <c:pt idx="867">
                  <c:v>4100.6000000000004</c:v>
                </c:pt>
                <c:pt idx="868">
                  <c:v>4101.6000000000004</c:v>
                </c:pt>
                <c:pt idx="869">
                  <c:v>4102.2</c:v>
                </c:pt>
                <c:pt idx="870">
                  <c:v>4102.8</c:v>
                </c:pt>
                <c:pt idx="871">
                  <c:v>4103.2</c:v>
                </c:pt>
                <c:pt idx="872">
                  <c:v>4103.6000000000004</c:v>
                </c:pt>
                <c:pt idx="873">
                  <c:v>4103.8</c:v>
                </c:pt>
                <c:pt idx="874">
                  <c:v>4104</c:v>
                </c:pt>
                <c:pt idx="875">
                  <c:v>4104</c:v>
                </c:pt>
                <c:pt idx="876">
                  <c:v>4104</c:v>
                </c:pt>
                <c:pt idx="877">
                  <c:v>4104</c:v>
                </c:pt>
                <c:pt idx="878">
                  <c:v>4104.2</c:v>
                </c:pt>
                <c:pt idx="879">
                  <c:v>4104.3999999999996</c:v>
                </c:pt>
                <c:pt idx="880">
                  <c:v>4104.6000000000004</c:v>
                </c:pt>
                <c:pt idx="881">
                  <c:v>4104.8</c:v>
                </c:pt>
                <c:pt idx="882">
                  <c:v>4105.2</c:v>
                </c:pt>
                <c:pt idx="883">
                  <c:v>4105.6000000000004</c:v>
                </c:pt>
                <c:pt idx="884">
                  <c:v>4106</c:v>
                </c:pt>
                <c:pt idx="885">
                  <c:v>4106.8</c:v>
                </c:pt>
                <c:pt idx="886">
                  <c:v>4107.8</c:v>
                </c:pt>
                <c:pt idx="887">
                  <c:v>4109</c:v>
                </c:pt>
                <c:pt idx="888">
                  <c:v>4109.6000000000004</c:v>
                </c:pt>
                <c:pt idx="889">
                  <c:v>4110.6000000000004</c:v>
                </c:pt>
                <c:pt idx="890">
                  <c:v>4111.6000000000004</c:v>
                </c:pt>
                <c:pt idx="891">
                  <c:v>4112.3999999999996</c:v>
                </c:pt>
                <c:pt idx="892">
                  <c:v>4113.6000000000004</c:v>
                </c:pt>
                <c:pt idx="893">
                  <c:v>4114.3999999999996</c:v>
                </c:pt>
                <c:pt idx="894">
                  <c:v>4115.3999999999996</c:v>
                </c:pt>
                <c:pt idx="895">
                  <c:v>4116.2</c:v>
                </c:pt>
                <c:pt idx="896">
                  <c:v>4116.8</c:v>
                </c:pt>
                <c:pt idx="897">
                  <c:v>4117.3999999999996</c:v>
                </c:pt>
                <c:pt idx="898">
                  <c:v>4118</c:v>
                </c:pt>
                <c:pt idx="899">
                  <c:v>4118.3999999999996</c:v>
                </c:pt>
                <c:pt idx="900">
                  <c:v>4119</c:v>
                </c:pt>
                <c:pt idx="901">
                  <c:v>4119.2</c:v>
                </c:pt>
                <c:pt idx="902">
                  <c:v>4119.6000000000004</c:v>
                </c:pt>
                <c:pt idx="903">
                  <c:v>4119.8</c:v>
                </c:pt>
                <c:pt idx="904">
                  <c:v>4120</c:v>
                </c:pt>
                <c:pt idx="905">
                  <c:v>4120</c:v>
                </c:pt>
                <c:pt idx="906">
                  <c:v>4120</c:v>
                </c:pt>
                <c:pt idx="907">
                  <c:v>4120</c:v>
                </c:pt>
                <c:pt idx="908">
                  <c:v>4120</c:v>
                </c:pt>
                <c:pt idx="909">
                  <c:v>4120</c:v>
                </c:pt>
                <c:pt idx="910">
                  <c:v>4120</c:v>
                </c:pt>
                <c:pt idx="911">
                  <c:v>4120</c:v>
                </c:pt>
                <c:pt idx="912">
                  <c:v>4120</c:v>
                </c:pt>
                <c:pt idx="913">
                  <c:v>4120</c:v>
                </c:pt>
                <c:pt idx="914">
                  <c:v>4120</c:v>
                </c:pt>
                <c:pt idx="915">
                  <c:v>4120</c:v>
                </c:pt>
                <c:pt idx="916">
                  <c:v>4120</c:v>
                </c:pt>
                <c:pt idx="917">
                  <c:v>4120</c:v>
                </c:pt>
                <c:pt idx="918">
                  <c:v>4120.2</c:v>
                </c:pt>
                <c:pt idx="919">
                  <c:v>4120.3999999999996</c:v>
                </c:pt>
                <c:pt idx="920">
                  <c:v>4120.6000000000004</c:v>
                </c:pt>
                <c:pt idx="921">
                  <c:v>4121</c:v>
                </c:pt>
                <c:pt idx="922">
                  <c:v>4121.3999999999996</c:v>
                </c:pt>
                <c:pt idx="923">
                  <c:v>4121.6000000000004</c:v>
                </c:pt>
                <c:pt idx="924">
                  <c:v>4122</c:v>
                </c:pt>
                <c:pt idx="925">
                  <c:v>4123</c:v>
                </c:pt>
                <c:pt idx="926">
                  <c:v>4124</c:v>
                </c:pt>
                <c:pt idx="927">
                  <c:v>4125</c:v>
                </c:pt>
                <c:pt idx="928">
                  <c:v>4125.8</c:v>
                </c:pt>
                <c:pt idx="929">
                  <c:v>4126.6000000000004</c:v>
                </c:pt>
                <c:pt idx="930">
                  <c:v>4126.8</c:v>
                </c:pt>
                <c:pt idx="931">
                  <c:v>4127.2</c:v>
                </c:pt>
                <c:pt idx="932">
                  <c:v>4127.3999999999996</c:v>
                </c:pt>
                <c:pt idx="933">
                  <c:v>4127.6000000000004</c:v>
                </c:pt>
                <c:pt idx="934">
                  <c:v>4127.8</c:v>
                </c:pt>
                <c:pt idx="935">
                  <c:v>4128</c:v>
                </c:pt>
                <c:pt idx="936">
                  <c:v>4128.2</c:v>
                </c:pt>
                <c:pt idx="937">
                  <c:v>4128.6000000000004</c:v>
                </c:pt>
                <c:pt idx="938">
                  <c:v>4129.3999999999996</c:v>
                </c:pt>
                <c:pt idx="939">
                  <c:v>4130.2</c:v>
                </c:pt>
                <c:pt idx="940">
                  <c:v>4131</c:v>
                </c:pt>
                <c:pt idx="941">
                  <c:v>4132</c:v>
                </c:pt>
                <c:pt idx="942">
                  <c:v>4133</c:v>
                </c:pt>
                <c:pt idx="943">
                  <c:v>4134.2</c:v>
                </c:pt>
                <c:pt idx="944">
                  <c:v>4135.8</c:v>
                </c:pt>
                <c:pt idx="945">
                  <c:v>4137</c:v>
                </c:pt>
                <c:pt idx="946">
                  <c:v>4138.3999999999996</c:v>
                </c:pt>
                <c:pt idx="947">
                  <c:v>4139.8</c:v>
                </c:pt>
                <c:pt idx="948">
                  <c:v>4140.6000000000004</c:v>
                </c:pt>
                <c:pt idx="949">
                  <c:v>4141.6000000000004</c:v>
                </c:pt>
                <c:pt idx="950">
                  <c:v>4142.2</c:v>
                </c:pt>
                <c:pt idx="951">
                  <c:v>4142.6000000000004</c:v>
                </c:pt>
                <c:pt idx="952">
                  <c:v>4143</c:v>
                </c:pt>
                <c:pt idx="953">
                  <c:v>4143.3999999999996</c:v>
                </c:pt>
                <c:pt idx="954">
                  <c:v>4143.6000000000004</c:v>
                </c:pt>
                <c:pt idx="955">
                  <c:v>4143.8</c:v>
                </c:pt>
                <c:pt idx="956">
                  <c:v>4144</c:v>
                </c:pt>
                <c:pt idx="957">
                  <c:v>4144.2</c:v>
                </c:pt>
                <c:pt idx="958">
                  <c:v>4144.3999999999996</c:v>
                </c:pt>
                <c:pt idx="959">
                  <c:v>4144.6000000000004</c:v>
                </c:pt>
                <c:pt idx="960">
                  <c:v>4144.8</c:v>
                </c:pt>
                <c:pt idx="961">
                  <c:v>4145</c:v>
                </c:pt>
                <c:pt idx="962">
                  <c:v>4145.2</c:v>
                </c:pt>
                <c:pt idx="963">
                  <c:v>4145.6000000000004</c:v>
                </c:pt>
                <c:pt idx="964">
                  <c:v>4146.3999999999996</c:v>
                </c:pt>
                <c:pt idx="965">
                  <c:v>4147.2</c:v>
                </c:pt>
                <c:pt idx="966">
                  <c:v>4148.3999999999996</c:v>
                </c:pt>
                <c:pt idx="967">
                  <c:v>4149.3999999999996</c:v>
                </c:pt>
                <c:pt idx="968">
                  <c:v>4150.2</c:v>
                </c:pt>
                <c:pt idx="969">
                  <c:v>4150.6000000000004</c:v>
                </c:pt>
                <c:pt idx="970">
                  <c:v>4151</c:v>
                </c:pt>
                <c:pt idx="971">
                  <c:v>4151</c:v>
                </c:pt>
                <c:pt idx="972">
                  <c:v>4151</c:v>
                </c:pt>
                <c:pt idx="973">
                  <c:v>4151.2</c:v>
                </c:pt>
                <c:pt idx="974">
                  <c:v>4151.3999999999996</c:v>
                </c:pt>
                <c:pt idx="975">
                  <c:v>4151.6000000000004</c:v>
                </c:pt>
                <c:pt idx="976">
                  <c:v>4151.8</c:v>
                </c:pt>
                <c:pt idx="977">
                  <c:v>4152</c:v>
                </c:pt>
                <c:pt idx="978">
                  <c:v>4152</c:v>
                </c:pt>
                <c:pt idx="979">
                  <c:v>4152</c:v>
                </c:pt>
                <c:pt idx="980">
                  <c:v>4152</c:v>
                </c:pt>
                <c:pt idx="981">
                  <c:v>4152</c:v>
                </c:pt>
                <c:pt idx="982">
                  <c:v>4152</c:v>
                </c:pt>
                <c:pt idx="983">
                  <c:v>4152</c:v>
                </c:pt>
                <c:pt idx="984">
                  <c:v>4152</c:v>
                </c:pt>
                <c:pt idx="985">
                  <c:v>4152</c:v>
                </c:pt>
                <c:pt idx="986">
                  <c:v>4152</c:v>
                </c:pt>
                <c:pt idx="987">
                  <c:v>4152</c:v>
                </c:pt>
                <c:pt idx="988">
                  <c:v>4152</c:v>
                </c:pt>
                <c:pt idx="989">
                  <c:v>4152</c:v>
                </c:pt>
                <c:pt idx="990">
                  <c:v>4152</c:v>
                </c:pt>
                <c:pt idx="991">
                  <c:v>4152</c:v>
                </c:pt>
                <c:pt idx="992">
                  <c:v>4152</c:v>
                </c:pt>
                <c:pt idx="993">
                  <c:v>4152</c:v>
                </c:pt>
                <c:pt idx="994">
                  <c:v>4152.2</c:v>
                </c:pt>
                <c:pt idx="995">
                  <c:v>4152.3999999999996</c:v>
                </c:pt>
                <c:pt idx="996">
                  <c:v>4152.6000000000004</c:v>
                </c:pt>
                <c:pt idx="997">
                  <c:v>4152.8</c:v>
                </c:pt>
                <c:pt idx="998">
                  <c:v>4153.2</c:v>
                </c:pt>
                <c:pt idx="999">
                  <c:v>4154</c:v>
                </c:pt>
                <c:pt idx="1000">
                  <c:v>4154.8</c:v>
                </c:pt>
                <c:pt idx="1001">
                  <c:v>4155.8</c:v>
                </c:pt>
                <c:pt idx="1002">
                  <c:v>4157</c:v>
                </c:pt>
                <c:pt idx="1003">
                  <c:v>4158</c:v>
                </c:pt>
                <c:pt idx="1004">
                  <c:v>4158.6000000000004</c:v>
                </c:pt>
                <c:pt idx="1005">
                  <c:v>4159.6000000000004</c:v>
                </c:pt>
                <c:pt idx="1006">
                  <c:v>4161</c:v>
                </c:pt>
                <c:pt idx="1007">
                  <c:v>4162.2</c:v>
                </c:pt>
                <c:pt idx="1008">
                  <c:v>4163.2</c:v>
                </c:pt>
                <c:pt idx="1009">
                  <c:v>4164.2</c:v>
                </c:pt>
                <c:pt idx="1010">
                  <c:v>4164.8</c:v>
                </c:pt>
                <c:pt idx="1011">
                  <c:v>4165.2</c:v>
                </c:pt>
                <c:pt idx="1012">
                  <c:v>4165.6000000000004</c:v>
                </c:pt>
                <c:pt idx="1013">
                  <c:v>4166.2</c:v>
                </c:pt>
                <c:pt idx="1014">
                  <c:v>4166.8</c:v>
                </c:pt>
                <c:pt idx="1015">
                  <c:v>4167.2</c:v>
                </c:pt>
                <c:pt idx="1016">
                  <c:v>4167.8</c:v>
                </c:pt>
                <c:pt idx="1017">
                  <c:v>4168</c:v>
                </c:pt>
                <c:pt idx="1018">
                  <c:v>4168</c:v>
                </c:pt>
                <c:pt idx="1019">
                  <c:v>4168.2</c:v>
                </c:pt>
                <c:pt idx="1020">
                  <c:v>4168.3999999999996</c:v>
                </c:pt>
                <c:pt idx="1021">
                  <c:v>4168.8</c:v>
                </c:pt>
                <c:pt idx="1022">
                  <c:v>4169</c:v>
                </c:pt>
                <c:pt idx="1023">
                  <c:v>4169.3999999999996</c:v>
                </c:pt>
                <c:pt idx="1024">
                  <c:v>4169.8</c:v>
                </c:pt>
                <c:pt idx="1025">
                  <c:v>4170.3999999999996</c:v>
                </c:pt>
                <c:pt idx="1026">
                  <c:v>4171.2</c:v>
                </c:pt>
                <c:pt idx="1027">
                  <c:v>4172.2</c:v>
                </c:pt>
                <c:pt idx="1028">
                  <c:v>4173</c:v>
                </c:pt>
                <c:pt idx="1029">
                  <c:v>4173.8</c:v>
                </c:pt>
                <c:pt idx="1030">
                  <c:v>4174.3999999999996</c:v>
                </c:pt>
                <c:pt idx="1031">
                  <c:v>4175.8</c:v>
                </c:pt>
                <c:pt idx="1032">
                  <c:v>4177</c:v>
                </c:pt>
                <c:pt idx="1033">
                  <c:v>4178.3999999999996</c:v>
                </c:pt>
                <c:pt idx="1034">
                  <c:v>4179.8</c:v>
                </c:pt>
                <c:pt idx="1035">
                  <c:v>4181.3999999999996</c:v>
                </c:pt>
                <c:pt idx="1036">
                  <c:v>4182.2</c:v>
                </c:pt>
                <c:pt idx="1037">
                  <c:v>4182.8</c:v>
                </c:pt>
                <c:pt idx="1038">
                  <c:v>4183</c:v>
                </c:pt>
                <c:pt idx="1039">
                  <c:v>4183.3999999999996</c:v>
                </c:pt>
                <c:pt idx="1040">
                  <c:v>4183.6000000000004</c:v>
                </c:pt>
                <c:pt idx="1041">
                  <c:v>4183.8</c:v>
                </c:pt>
                <c:pt idx="1042">
                  <c:v>4184</c:v>
                </c:pt>
                <c:pt idx="1043">
                  <c:v>4184.2</c:v>
                </c:pt>
                <c:pt idx="1044">
                  <c:v>4184.3999999999996</c:v>
                </c:pt>
                <c:pt idx="1045">
                  <c:v>4185</c:v>
                </c:pt>
                <c:pt idx="1046">
                  <c:v>4185.6000000000004</c:v>
                </c:pt>
                <c:pt idx="1047">
                  <c:v>4186.2</c:v>
                </c:pt>
                <c:pt idx="1048">
                  <c:v>4187.2</c:v>
                </c:pt>
                <c:pt idx="1049">
                  <c:v>4188.3999999999996</c:v>
                </c:pt>
                <c:pt idx="1050">
                  <c:v>4189.2</c:v>
                </c:pt>
                <c:pt idx="1051">
                  <c:v>4190</c:v>
                </c:pt>
                <c:pt idx="1052">
                  <c:v>4190.8</c:v>
                </c:pt>
                <c:pt idx="1053">
                  <c:v>4191.2</c:v>
                </c:pt>
                <c:pt idx="1054">
                  <c:v>4191.3999999999996</c:v>
                </c:pt>
                <c:pt idx="1055">
                  <c:v>4191.6000000000004</c:v>
                </c:pt>
                <c:pt idx="1056">
                  <c:v>4191.8</c:v>
                </c:pt>
                <c:pt idx="1057">
                  <c:v>4192</c:v>
                </c:pt>
                <c:pt idx="1058">
                  <c:v>4192</c:v>
                </c:pt>
                <c:pt idx="1059">
                  <c:v>4192</c:v>
                </c:pt>
                <c:pt idx="1060">
                  <c:v>4192</c:v>
                </c:pt>
                <c:pt idx="1061">
                  <c:v>4192</c:v>
                </c:pt>
                <c:pt idx="1062">
                  <c:v>4192</c:v>
                </c:pt>
                <c:pt idx="1063">
                  <c:v>4192</c:v>
                </c:pt>
                <c:pt idx="1064">
                  <c:v>4192</c:v>
                </c:pt>
                <c:pt idx="1065">
                  <c:v>4192</c:v>
                </c:pt>
                <c:pt idx="1066">
                  <c:v>4192</c:v>
                </c:pt>
                <c:pt idx="1067">
                  <c:v>4192.2</c:v>
                </c:pt>
                <c:pt idx="1068">
                  <c:v>4192.3999999999996</c:v>
                </c:pt>
                <c:pt idx="1069">
                  <c:v>4192.6000000000004</c:v>
                </c:pt>
                <c:pt idx="1070">
                  <c:v>4193.2</c:v>
                </c:pt>
                <c:pt idx="1071">
                  <c:v>4194</c:v>
                </c:pt>
                <c:pt idx="1072">
                  <c:v>4194.8</c:v>
                </c:pt>
                <c:pt idx="1073">
                  <c:v>4195.3999999999996</c:v>
                </c:pt>
                <c:pt idx="1074">
                  <c:v>4196.2</c:v>
                </c:pt>
                <c:pt idx="1075">
                  <c:v>4196.8</c:v>
                </c:pt>
                <c:pt idx="1076">
                  <c:v>4197.2</c:v>
                </c:pt>
                <c:pt idx="1077">
                  <c:v>4198</c:v>
                </c:pt>
                <c:pt idx="1078">
                  <c:v>4198.8</c:v>
                </c:pt>
                <c:pt idx="1079">
                  <c:v>4199.8</c:v>
                </c:pt>
                <c:pt idx="1080">
                  <c:v>4200.8</c:v>
                </c:pt>
                <c:pt idx="1081">
                  <c:v>4201.8</c:v>
                </c:pt>
                <c:pt idx="1082">
                  <c:v>4202.6000000000004</c:v>
                </c:pt>
                <c:pt idx="1083">
                  <c:v>4203.8</c:v>
                </c:pt>
                <c:pt idx="1084">
                  <c:v>4204.8</c:v>
                </c:pt>
                <c:pt idx="1085">
                  <c:v>4205.6000000000004</c:v>
                </c:pt>
                <c:pt idx="1086">
                  <c:v>4206.6000000000004</c:v>
                </c:pt>
                <c:pt idx="1087">
                  <c:v>4207.3999999999996</c:v>
                </c:pt>
                <c:pt idx="1088">
                  <c:v>4207.6000000000004</c:v>
                </c:pt>
                <c:pt idx="1089">
                  <c:v>4207.8</c:v>
                </c:pt>
                <c:pt idx="1090">
                  <c:v>4208</c:v>
                </c:pt>
                <c:pt idx="1091">
                  <c:v>4208</c:v>
                </c:pt>
                <c:pt idx="1092">
                  <c:v>4208</c:v>
                </c:pt>
                <c:pt idx="1093">
                  <c:v>4208</c:v>
                </c:pt>
                <c:pt idx="1094">
                  <c:v>4208.2</c:v>
                </c:pt>
                <c:pt idx="1095">
                  <c:v>4208.3999999999996</c:v>
                </c:pt>
                <c:pt idx="1096">
                  <c:v>4208.8</c:v>
                </c:pt>
                <c:pt idx="1097">
                  <c:v>4209.3999999999996</c:v>
                </c:pt>
                <c:pt idx="1098">
                  <c:v>4210.2</c:v>
                </c:pt>
                <c:pt idx="1099">
                  <c:v>4210.8</c:v>
                </c:pt>
                <c:pt idx="1100">
                  <c:v>4211.6000000000004</c:v>
                </c:pt>
                <c:pt idx="1101">
                  <c:v>4212.2</c:v>
                </c:pt>
                <c:pt idx="1102">
                  <c:v>4213</c:v>
                </c:pt>
                <c:pt idx="1103">
                  <c:v>4213.8</c:v>
                </c:pt>
                <c:pt idx="1104">
                  <c:v>4214.6000000000004</c:v>
                </c:pt>
                <c:pt idx="1105">
                  <c:v>4215.2</c:v>
                </c:pt>
                <c:pt idx="1106">
                  <c:v>4215.8</c:v>
                </c:pt>
                <c:pt idx="1107">
                  <c:v>4216</c:v>
                </c:pt>
                <c:pt idx="1108">
                  <c:v>4216</c:v>
                </c:pt>
                <c:pt idx="1109">
                  <c:v>4216</c:v>
                </c:pt>
                <c:pt idx="1110">
                  <c:v>4216</c:v>
                </c:pt>
                <c:pt idx="1111">
                  <c:v>4216</c:v>
                </c:pt>
                <c:pt idx="1112">
                  <c:v>4216</c:v>
                </c:pt>
                <c:pt idx="1113">
                  <c:v>4216</c:v>
                </c:pt>
                <c:pt idx="1114">
                  <c:v>4216</c:v>
                </c:pt>
                <c:pt idx="1115">
                  <c:v>4216</c:v>
                </c:pt>
                <c:pt idx="1116">
                  <c:v>4216</c:v>
                </c:pt>
                <c:pt idx="1117">
                  <c:v>4216</c:v>
                </c:pt>
                <c:pt idx="1118">
                  <c:v>4216</c:v>
                </c:pt>
                <c:pt idx="1119">
                  <c:v>4216</c:v>
                </c:pt>
                <c:pt idx="1120">
                  <c:v>4216</c:v>
                </c:pt>
                <c:pt idx="1121">
                  <c:v>4216</c:v>
                </c:pt>
                <c:pt idx="1122">
                  <c:v>4216</c:v>
                </c:pt>
                <c:pt idx="1123">
                  <c:v>4216</c:v>
                </c:pt>
                <c:pt idx="1124">
                  <c:v>4216.2</c:v>
                </c:pt>
                <c:pt idx="1125">
                  <c:v>4216.3999999999996</c:v>
                </c:pt>
                <c:pt idx="1126">
                  <c:v>4216.6000000000004</c:v>
                </c:pt>
                <c:pt idx="1127">
                  <c:v>4217</c:v>
                </c:pt>
                <c:pt idx="1128">
                  <c:v>4217.3999999999996</c:v>
                </c:pt>
                <c:pt idx="1129">
                  <c:v>4217.6000000000004</c:v>
                </c:pt>
                <c:pt idx="1130">
                  <c:v>4218</c:v>
                </c:pt>
                <c:pt idx="1131">
                  <c:v>4218.6000000000004</c:v>
                </c:pt>
                <c:pt idx="1132">
                  <c:v>4219.8</c:v>
                </c:pt>
                <c:pt idx="1133">
                  <c:v>4221</c:v>
                </c:pt>
                <c:pt idx="1134">
                  <c:v>4222.2</c:v>
                </c:pt>
                <c:pt idx="1135">
                  <c:v>4223.3999999999996</c:v>
                </c:pt>
                <c:pt idx="1136">
                  <c:v>4224.6000000000004</c:v>
                </c:pt>
                <c:pt idx="1137">
                  <c:v>4225</c:v>
                </c:pt>
                <c:pt idx="1138">
                  <c:v>4225.8</c:v>
                </c:pt>
                <c:pt idx="1139">
                  <c:v>4226.6000000000004</c:v>
                </c:pt>
                <c:pt idx="1140">
                  <c:v>4227.6000000000004</c:v>
                </c:pt>
                <c:pt idx="1141">
                  <c:v>4228.3999999999996</c:v>
                </c:pt>
                <c:pt idx="1142">
                  <c:v>4229.3999999999996</c:v>
                </c:pt>
                <c:pt idx="1143">
                  <c:v>4230</c:v>
                </c:pt>
                <c:pt idx="1144">
                  <c:v>4230.8</c:v>
                </c:pt>
                <c:pt idx="1145">
                  <c:v>4231.2</c:v>
                </c:pt>
                <c:pt idx="1146">
                  <c:v>4231.6000000000004</c:v>
                </c:pt>
                <c:pt idx="1147">
                  <c:v>4231.8</c:v>
                </c:pt>
                <c:pt idx="1148">
                  <c:v>4232</c:v>
                </c:pt>
                <c:pt idx="1149">
                  <c:v>4232</c:v>
                </c:pt>
                <c:pt idx="1150">
                  <c:v>4232</c:v>
                </c:pt>
                <c:pt idx="1151">
                  <c:v>4232.2</c:v>
                </c:pt>
                <c:pt idx="1152">
                  <c:v>4232.3999999999996</c:v>
                </c:pt>
                <c:pt idx="1153">
                  <c:v>4232.6000000000004</c:v>
                </c:pt>
                <c:pt idx="1154">
                  <c:v>4233</c:v>
                </c:pt>
                <c:pt idx="1155">
                  <c:v>4233.6000000000004</c:v>
                </c:pt>
                <c:pt idx="1156">
                  <c:v>4234.2</c:v>
                </c:pt>
                <c:pt idx="1157">
                  <c:v>4235</c:v>
                </c:pt>
                <c:pt idx="1158">
                  <c:v>4236.2</c:v>
                </c:pt>
                <c:pt idx="1159">
                  <c:v>4237.2</c:v>
                </c:pt>
                <c:pt idx="1160">
                  <c:v>4238.2</c:v>
                </c:pt>
                <c:pt idx="1161">
                  <c:v>4239.2</c:v>
                </c:pt>
                <c:pt idx="1162">
                  <c:v>4240</c:v>
                </c:pt>
                <c:pt idx="1163">
                  <c:v>4240.8</c:v>
                </c:pt>
                <c:pt idx="1164">
                  <c:v>4242.2</c:v>
                </c:pt>
                <c:pt idx="1165">
                  <c:v>4243</c:v>
                </c:pt>
                <c:pt idx="1166">
                  <c:v>4244.3999999999996</c:v>
                </c:pt>
                <c:pt idx="1167">
                  <c:v>4245.6000000000004</c:v>
                </c:pt>
                <c:pt idx="1168">
                  <c:v>4246.6000000000004</c:v>
                </c:pt>
                <c:pt idx="1169">
                  <c:v>4247.2</c:v>
                </c:pt>
                <c:pt idx="1170">
                  <c:v>4247.6000000000004</c:v>
                </c:pt>
                <c:pt idx="1171">
                  <c:v>4247.8</c:v>
                </c:pt>
                <c:pt idx="1172">
                  <c:v>4248</c:v>
                </c:pt>
                <c:pt idx="1173">
                  <c:v>4248</c:v>
                </c:pt>
                <c:pt idx="1174">
                  <c:v>4248</c:v>
                </c:pt>
                <c:pt idx="1175">
                  <c:v>4248</c:v>
                </c:pt>
                <c:pt idx="1176">
                  <c:v>4248</c:v>
                </c:pt>
                <c:pt idx="1177">
                  <c:v>4248</c:v>
                </c:pt>
                <c:pt idx="1178">
                  <c:v>4248</c:v>
                </c:pt>
                <c:pt idx="1179">
                  <c:v>4248</c:v>
                </c:pt>
                <c:pt idx="1180">
                  <c:v>4248</c:v>
                </c:pt>
                <c:pt idx="1181">
                  <c:v>4248</c:v>
                </c:pt>
                <c:pt idx="1182">
                  <c:v>4248</c:v>
                </c:pt>
                <c:pt idx="1183">
                  <c:v>4248</c:v>
                </c:pt>
                <c:pt idx="1184">
                  <c:v>4248.2</c:v>
                </c:pt>
                <c:pt idx="1185">
                  <c:v>4248.3999999999996</c:v>
                </c:pt>
                <c:pt idx="1186">
                  <c:v>4248.6000000000004</c:v>
                </c:pt>
                <c:pt idx="1187">
                  <c:v>4249</c:v>
                </c:pt>
                <c:pt idx="1188">
                  <c:v>4249.6000000000004</c:v>
                </c:pt>
                <c:pt idx="1189">
                  <c:v>4250.2</c:v>
                </c:pt>
                <c:pt idx="1190">
                  <c:v>4250.8</c:v>
                </c:pt>
                <c:pt idx="1191">
                  <c:v>4251.8</c:v>
                </c:pt>
                <c:pt idx="1192">
                  <c:v>4252.8</c:v>
                </c:pt>
                <c:pt idx="1193">
                  <c:v>4253.6000000000004</c:v>
                </c:pt>
                <c:pt idx="1194">
                  <c:v>4254.2</c:v>
                </c:pt>
                <c:pt idx="1195">
                  <c:v>4255</c:v>
                </c:pt>
                <c:pt idx="1196">
                  <c:v>4255.3999999999996</c:v>
                </c:pt>
                <c:pt idx="1197">
                  <c:v>4255.6000000000004</c:v>
                </c:pt>
                <c:pt idx="1198">
                  <c:v>4256</c:v>
                </c:pt>
                <c:pt idx="1199">
                  <c:v>4256.3999999999996</c:v>
                </c:pt>
                <c:pt idx="1200">
                  <c:v>4256.8</c:v>
                </c:pt>
                <c:pt idx="1201">
                  <c:v>4257.2</c:v>
                </c:pt>
                <c:pt idx="1202">
                  <c:v>4258</c:v>
                </c:pt>
                <c:pt idx="1203">
                  <c:v>4258.8</c:v>
                </c:pt>
                <c:pt idx="1204">
                  <c:v>4259.8</c:v>
                </c:pt>
                <c:pt idx="1205">
                  <c:v>4260.6000000000004</c:v>
                </c:pt>
                <c:pt idx="1206">
                  <c:v>4261.6000000000004</c:v>
                </c:pt>
                <c:pt idx="1207">
                  <c:v>4262.6000000000004</c:v>
                </c:pt>
                <c:pt idx="1208">
                  <c:v>4263.8</c:v>
                </c:pt>
                <c:pt idx="1209">
                  <c:v>4264.8</c:v>
                </c:pt>
                <c:pt idx="1210">
                  <c:v>4266</c:v>
                </c:pt>
                <c:pt idx="1211">
                  <c:v>4267.2</c:v>
                </c:pt>
                <c:pt idx="1212">
                  <c:v>4268.3999999999996</c:v>
                </c:pt>
                <c:pt idx="1213">
                  <c:v>4269.2</c:v>
                </c:pt>
                <c:pt idx="1214">
                  <c:v>4270</c:v>
                </c:pt>
                <c:pt idx="1215">
                  <c:v>4270.8</c:v>
                </c:pt>
                <c:pt idx="1216">
                  <c:v>4271.3999999999996</c:v>
                </c:pt>
                <c:pt idx="1217">
                  <c:v>4271.6000000000004</c:v>
                </c:pt>
                <c:pt idx="1218">
                  <c:v>4271.8</c:v>
                </c:pt>
                <c:pt idx="1219">
                  <c:v>4272</c:v>
                </c:pt>
                <c:pt idx="1220">
                  <c:v>4272.2</c:v>
                </c:pt>
                <c:pt idx="1221">
                  <c:v>4272.3999999999996</c:v>
                </c:pt>
                <c:pt idx="1222">
                  <c:v>4272.6000000000004</c:v>
                </c:pt>
                <c:pt idx="1223">
                  <c:v>4273</c:v>
                </c:pt>
                <c:pt idx="1224">
                  <c:v>4273.6000000000004</c:v>
                </c:pt>
                <c:pt idx="1225">
                  <c:v>4274</c:v>
                </c:pt>
                <c:pt idx="1226">
                  <c:v>4274.3999999999996</c:v>
                </c:pt>
                <c:pt idx="1227">
                  <c:v>4275.2</c:v>
                </c:pt>
                <c:pt idx="1228">
                  <c:v>4275.8</c:v>
                </c:pt>
                <c:pt idx="1229">
                  <c:v>4276.3999999999996</c:v>
                </c:pt>
                <c:pt idx="1230">
                  <c:v>4277.3999999999996</c:v>
                </c:pt>
                <c:pt idx="1231">
                  <c:v>4278.6000000000004</c:v>
                </c:pt>
                <c:pt idx="1232">
                  <c:v>4279.3999999999996</c:v>
                </c:pt>
                <c:pt idx="1233">
                  <c:v>4280</c:v>
                </c:pt>
                <c:pt idx="1234">
                  <c:v>4281</c:v>
                </c:pt>
                <c:pt idx="1235">
                  <c:v>4281.8</c:v>
                </c:pt>
                <c:pt idx="1236">
                  <c:v>4282.2</c:v>
                </c:pt>
                <c:pt idx="1237">
                  <c:v>4282.8</c:v>
                </c:pt>
                <c:pt idx="1238">
                  <c:v>4283.6000000000004</c:v>
                </c:pt>
                <c:pt idx="1239">
                  <c:v>4284.3999999999996</c:v>
                </c:pt>
                <c:pt idx="1240">
                  <c:v>4285.2</c:v>
                </c:pt>
                <c:pt idx="1241">
                  <c:v>4285.8</c:v>
                </c:pt>
                <c:pt idx="1242">
                  <c:v>4286.6000000000004</c:v>
                </c:pt>
                <c:pt idx="1243">
                  <c:v>4287.2</c:v>
                </c:pt>
                <c:pt idx="1244">
                  <c:v>4287.6000000000004</c:v>
                </c:pt>
                <c:pt idx="1245">
                  <c:v>4287.8</c:v>
                </c:pt>
                <c:pt idx="1246">
                  <c:v>4288</c:v>
                </c:pt>
                <c:pt idx="1247">
                  <c:v>4288</c:v>
                </c:pt>
                <c:pt idx="1248">
                  <c:v>4288</c:v>
                </c:pt>
                <c:pt idx="1249">
                  <c:v>4288</c:v>
                </c:pt>
                <c:pt idx="1250">
                  <c:v>4288</c:v>
                </c:pt>
                <c:pt idx="1251">
                  <c:v>4288</c:v>
                </c:pt>
                <c:pt idx="1252">
                  <c:v>4288</c:v>
                </c:pt>
                <c:pt idx="1253">
                  <c:v>4288</c:v>
                </c:pt>
                <c:pt idx="1254">
                  <c:v>4288</c:v>
                </c:pt>
                <c:pt idx="1255">
                  <c:v>4288</c:v>
                </c:pt>
                <c:pt idx="1256">
                  <c:v>4288</c:v>
                </c:pt>
                <c:pt idx="1257">
                  <c:v>4288</c:v>
                </c:pt>
                <c:pt idx="1258">
                  <c:v>4288</c:v>
                </c:pt>
                <c:pt idx="1259">
                  <c:v>4288</c:v>
                </c:pt>
                <c:pt idx="1260">
                  <c:v>4288</c:v>
                </c:pt>
                <c:pt idx="1261">
                  <c:v>4288</c:v>
                </c:pt>
                <c:pt idx="1262">
                  <c:v>4288</c:v>
                </c:pt>
                <c:pt idx="1263">
                  <c:v>4288</c:v>
                </c:pt>
                <c:pt idx="1264">
                  <c:v>4288.2</c:v>
                </c:pt>
                <c:pt idx="1265">
                  <c:v>4288.6000000000004</c:v>
                </c:pt>
                <c:pt idx="1266">
                  <c:v>4289.2</c:v>
                </c:pt>
                <c:pt idx="1267">
                  <c:v>4290</c:v>
                </c:pt>
                <c:pt idx="1268">
                  <c:v>4290.8</c:v>
                </c:pt>
                <c:pt idx="1269">
                  <c:v>4291.3999999999996</c:v>
                </c:pt>
                <c:pt idx="1270">
                  <c:v>4292.3999999999996</c:v>
                </c:pt>
                <c:pt idx="1271">
                  <c:v>4293.2</c:v>
                </c:pt>
                <c:pt idx="1272">
                  <c:v>4293.8</c:v>
                </c:pt>
                <c:pt idx="1273">
                  <c:v>4294.3999999999996</c:v>
                </c:pt>
                <c:pt idx="1274">
                  <c:v>4295.2</c:v>
                </c:pt>
                <c:pt idx="1275">
                  <c:v>4295.3999999999996</c:v>
                </c:pt>
                <c:pt idx="1276">
                  <c:v>4295.6000000000004</c:v>
                </c:pt>
                <c:pt idx="1277">
                  <c:v>4295.8</c:v>
                </c:pt>
                <c:pt idx="1278">
                  <c:v>4296</c:v>
                </c:pt>
                <c:pt idx="1279">
                  <c:v>4296</c:v>
                </c:pt>
                <c:pt idx="1280">
                  <c:v>4296.2</c:v>
                </c:pt>
                <c:pt idx="1281">
                  <c:v>4296.6000000000004</c:v>
                </c:pt>
                <c:pt idx="1282">
                  <c:v>4297.2</c:v>
                </c:pt>
                <c:pt idx="1283">
                  <c:v>4297.6000000000004</c:v>
                </c:pt>
                <c:pt idx="1284">
                  <c:v>4298.2</c:v>
                </c:pt>
                <c:pt idx="1285">
                  <c:v>4299.2</c:v>
                </c:pt>
                <c:pt idx="1286">
                  <c:v>4300.2</c:v>
                </c:pt>
                <c:pt idx="1287">
                  <c:v>4301.6000000000004</c:v>
                </c:pt>
                <c:pt idx="1288">
                  <c:v>4303</c:v>
                </c:pt>
                <c:pt idx="1289">
                  <c:v>4304.6000000000004</c:v>
                </c:pt>
                <c:pt idx="1290">
                  <c:v>4306.6000000000004</c:v>
                </c:pt>
                <c:pt idx="1291">
                  <c:v>4308.2</c:v>
                </c:pt>
                <c:pt idx="1292">
                  <c:v>4309.2</c:v>
                </c:pt>
                <c:pt idx="1293">
                  <c:v>4310.2</c:v>
                </c:pt>
                <c:pt idx="1294">
                  <c:v>4311.2</c:v>
                </c:pt>
                <c:pt idx="1295">
                  <c:v>4311.3999999999996</c:v>
                </c:pt>
                <c:pt idx="1296">
                  <c:v>4311.6000000000004</c:v>
                </c:pt>
                <c:pt idx="1297">
                  <c:v>4311.8</c:v>
                </c:pt>
                <c:pt idx="1298">
                  <c:v>4312.2</c:v>
                </c:pt>
                <c:pt idx="1299">
                  <c:v>4312.3999999999996</c:v>
                </c:pt>
                <c:pt idx="1300">
                  <c:v>4312.6000000000004</c:v>
                </c:pt>
                <c:pt idx="1301">
                  <c:v>4313</c:v>
                </c:pt>
                <c:pt idx="1302">
                  <c:v>4313.6000000000004</c:v>
                </c:pt>
                <c:pt idx="1303">
                  <c:v>4314.2</c:v>
                </c:pt>
                <c:pt idx="1304">
                  <c:v>4315</c:v>
                </c:pt>
                <c:pt idx="1305">
                  <c:v>4315.8</c:v>
                </c:pt>
                <c:pt idx="1306">
                  <c:v>4316.8</c:v>
                </c:pt>
                <c:pt idx="1307">
                  <c:v>4317.6000000000004</c:v>
                </c:pt>
                <c:pt idx="1308">
                  <c:v>4318.2</c:v>
                </c:pt>
                <c:pt idx="1309">
                  <c:v>4318.8</c:v>
                </c:pt>
                <c:pt idx="1310">
                  <c:v>4319.3999999999996</c:v>
                </c:pt>
                <c:pt idx="1311">
                  <c:v>4319.6000000000004</c:v>
                </c:pt>
                <c:pt idx="1312">
                  <c:v>4319.8</c:v>
                </c:pt>
                <c:pt idx="1313">
                  <c:v>4320</c:v>
                </c:pt>
                <c:pt idx="1314">
                  <c:v>4320</c:v>
                </c:pt>
                <c:pt idx="1315">
                  <c:v>4320</c:v>
                </c:pt>
                <c:pt idx="1316">
                  <c:v>4320</c:v>
                </c:pt>
                <c:pt idx="1317">
                  <c:v>4320</c:v>
                </c:pt>
                <c:pt idx="1318">
                  <c:v>4320</c:v>
                </c:pt>
                <c:pt idx="1319">
                  <c:v>4320</c:v>
                </c:pt>
                <c:pt idx="1320">
                  <c:v>4320</c:v>
                </c:pt>
                <c:pt idx="1321">
                  <c:v>4320.2</c:v>
                </c:pt>
                <c:pt idx="1322">
                  <c:v>4320.3999999999996</c:v>
                </c:pt>
                <c:pt idx="1323">
                  <c:v>4320.6000000000004</c:v>
                </c:pt>
                <c:pt idx="1324">
                  <c:v>4321</c:v>
                </c:pt>
                <c:pt idx="1325">
                  <c:v>4321.3999999999996</c:v>
                </c:pt>
                <c:pt idx="1326">
                  <c:v>4321.6000000000004</c:v>
                </c:pt>
                <c:pt idx="1327">
                  <c:v>4322.3999999999996</c:v>
                </c:pt>
                <c:pt idx="1328">
                  <c:v>4323.2</c:v>
                </c:pt>
                <c:pt idx="1329">
                  <c:v>4324</c:v>
                </c:pt>
                <c:pt idx="1330">
                  <c:v>4325.2</c:v>
                </c:pt>
                <c:pt idx="1331">
                  <c:v>4326.3999999999996</c:v>
                </c:pt>
                <c:pt idx="1332">
                  <c:v>4327</c:v>
                </c:pt>
                <c:pt idx="1333">
                  <c:v>4328.2</c:v>
                </c:pt>
                <c:pt idx="1334">
                  <c:v>4329.3999999999996</c:v>
                </c:pt>
                <c:pt idx="1335">
                  <c:v>4330.6000000000004</c:v>
                </c:pt>
                <c:pt idx="1336">
                  <c:v>4331.8</c:v>
                </c:pt>
                <c:pt idx="1337">
                  <c:v>4333</c:v>
                </c:pt>
                <c:pt idx="1338">
                  <c:v>4333.8</c:v>
                </c:pt>
                <c:pt idx="1339">
                  <c:v>4334.3999999999996</c:v>
                </c:pt>
                <c:pt idx="1340">
                  <c:v>4334.8</c:v>
                </c:pt>
                <c:pt idx="1341">
                  <c:v>4335.2</c:v>
                </c:pt>
                <c:pt idx="1342">
                  <c:v>4335.6000000000004</c:v>
                </c:pt>
                <c:pt idx="1343">
                  <c:v>4335.8</c:v>
                </c:pt>
                <c:pt idx="1344">
                  <c:v>4336</c:v>
                </c:pt>
                <c:pt idx="1345">
                  <c:v>4336</c:v>
                </c:pt>
                <c:pt idx="1346">
                  <c:v>4336</c:v>
                </c:pt>
                <c:pt idx="1347">
                  <c:v>4336.2</c:v>
                </c:pt>
                <c:pt idx="1348">
                  <c:v>4336.3999999999996</c:v>
                </c:pt>
                <c:pt idx="1349">
                  <c:v>4336.8</c:v>
                </c:pt>
                <c:pt idx="1350">
                  <c:v>4337.3999999999996</c:v>
                </c:pt>
                <c:pt idx="1351">
                  <c:v>4338.2</c:v>
                </c:pt>
                <c:pt idx="1352">
                  <c:v>4339</c:v>
                </c:pt>
                <c:pt idx="1353">
                  <c:v>4340</c:v>
                </c:pt>
                <c:pt idx="1354">
                  <c:v>4341</c:v>
                </c:pt>
                <c:pt idx="1355">
                  <c:v>4341.8</c:v>
                </c:pt>
                <c:pt idx="1356">
                  <c:v>4342.6000000000004</c:v>
                </c:pt>
                <c:pt idx="1357">
                  <c:v>4343.2</c:v>
                </c:pt>
                <c:pt idx="1358">
                  <c:v>4343.6000000000004</c:v>
                </c:pt>
                <c:pt idx="1359">
                  <c:v>4343.8</c:v>
                </c:pt>
                <c:pt idx="1360">
                  <c:v>4344</c:v>
                </c:pt>
                <c:pt idx="1361">
                  <c:v>4344</c:v>
                </c:pt>
                <c:pt idx="1362">
                  <c:v>4344</c:v>
                </c:pt>
                <c:pt idx="1363">
                  <c:v>4344</c:v>
                </c:pt>
                <c:pt idx="1364">
                  <c:v>4344</c:v>
                </c:pt>
                <c:pt idx="1365">
                  <c:v>4344</c:v>
                </c:pt>
                <c:pt idx="1366">
                  <c:v>4344</c:v>
                </c:pt>
                <c:pt idx="1367">
                  <c:v>4344</c:v>
                </c:pt>
                <c:pt idx="1368">
                  <c:v>4344</c:v>
                </c:pt>
                <c:pt idx="1369">
                  <c:v>4344</c:v>
                </c:pt>
                <c:pt idx="1370">
                  <c:v>4344</c:v>
                </c:pt>
                <c:pt idx="1371">
                  <c:v>4344</c:v>
                </c:pt>
                <c:pt idx="1372">
                  <c:v>4344</c:v>
                </c:pt>
                <c:pt idx="1373">
                  <c:v>4344</c:v>
                </c:pt>
                <c:pt idx="1374">
                  <c:v>4344.2</c:v>
                </c:pt>
                <c:pt idx="1375">
                  <c:v>4344.3999999999996</c:v>
                </c:pt>
                <c:pt idx="1376">
                  <c:v>4344.6000000000004</c:v>
                </c:pt>
                <c:pt idx="1377">
                  <c:v>4344.8</c:v>
                </c:pt>
                <c:pt idx="1378">
                  <c:v>4345.2</c:v>
                </c:pt>
                <c:pt idx="1379">
                  <c:v>4345.8</c:v>
                </c:pt>
                <c:pt idx="1380">
                  <c:v>4346.6000000000004</c:v>
                </c:pt>
                <c:pt idx="1381">
                  <c:v>4347.6000000000004</c:v>
                </c:pt>
                <c:pt idx="1382">
                  <c:v>4349</c:v>
                </c:pt>
                <c:pt idx="1383">
                  <c:v>4350.6000000000004</c:v>
                </c:pt>
                <c:pt idx="1384">
                  <c:v>4351.8</c:v>
                </c:pt>
                <c:pt idx="1385">
                  <c:v>4353.2</c:v>
                </c:pt>
                <c:pt idx="1386">
                  <c:v>4354.3999999999996</c:v>
                </c:pt>
                <c:pt idx="1387">
                  <c:v>4355.6000000000004</c:v>
                </c:pt>
                <c:pt idx="1388">
                  <c:v>4356.3999999999996</c:v>
                </c:pt>
                <c:pt idx="1389">
                  <c:v>4357.3999999999996</c:v>
                </c:pt>
                <c:pt idx="1390">
                  <c:v>4358</c:v>
                </c:pt>
                <c:pt idx="1391">
                  <c:v>4358.6000000000004</c:v>
                </c:pt>
                <c:pt idx="1392">
                  <c:v>4359</c:v>
                </c:pt>
                <c:pt idx="1393">
                  <c:v>4359.2</c:v>
                </c:pt>
                <c:pt idx="1394">
                  <c:v>4359.6000000000004</c:v>
                </c:pt>
                <c:pt idx="1395">
                  <c:v>4359.8</c:v>
                </c:pt>
                <c:pt idx="1396">
                  <c:v>4360</c:v>
                </c:pt>
                <c:pt idx="1397">
                  <c:v>4360.2</c:v>
                </c:pt>
                <c:pt idx="1398">
                  <c:v>4360.3999999999996</c:v>
                </c:pt>
                <c:pt idx="1399">
                  <c:v>4360.8</c:v>
                </c:pt>
                <c:pt idx="1400">
                  <c:v>4361.2</c:v>
                </c:pt>
                <c:pt idx="1401">
                  <c:v>4361.8</c:v>
                </c:pt>
                <c:pt idx="1402">
                  <c:v>4362.8</c:v>
                </c:pt>
                <c:pt idx="1403">
                  <c:v>4363.8</c:v>
                </c:pt>
                <c:pt idx="1404">
                  <c:v>4364.8</c:v>
                </c:pt>
                <c:pt idx="1405">
                  <c:v>4366</c:v>
                </c:pt>
                <c:pt idx="1406">
                  <c:v>4367.3999999999996</c:v>
                </c:pt>
                <c:pt idx="1407">
                  <c:v>4368.2</c:v>
                </c:pt>
                <c:pt idx="1408">
                  <c:v>4369.2</c:v>
                </c:pt>
                <c:pt idx="1409">
                  <c:v>4370</c:v>
                </c:pt>
                <c:pt idx="1410">
                  <c:v>4370.8</c:v>
                </c:pt>
                <c:pt idx="1411">
                  <c:v>4371.6000000000004</c:v>
                </c:pt>
                <c:pt idx="1412">
                  <c:v>4372.6000000000004</c:v>
                </c:pt>
                <c:pt idx="1413">
                  <c:v>4373.3999999999996</c:v>
                </c:pt>
                <c:pt idx="1414">
                  <c:v>4374.3999999999996</c:v>
                </c:pt>
                <c:pt idx="1415">
                  <c:v>4375.2</c:v>
                </c:pt>
                <c:pt idx="1416">
                  <c:v>4375.6000000000004</c:v>
                </c:pt>
                <c:pt idx="1417">
                  <c:v>4375.8</c:v>
                </c:pt>
                <c:pt idx="1418">
                  <c:v>4376</c:v>
                </c:pt>
                <c:pt idx="1419">
                  <c:v>4376</c:v>
                </c:pt>
                <c:pt idx="1420">
                  <c:v>4376</c:v>
                </c:pt>
                <c:pt idx="1421">
                  <c:v>4376</c:v>
                </c:pt>
                <c:pt idx="1422">
                  <c:v>4376</c:v>
                </c:pt>
                <c:pt idx="1423">
                  <c:v>4376</c:v>
                </c:pt>
                <c:pt idx="1424">
                  <c:v>4376</c:v>
                </c:pt>
                <c:pt idx="1425">
                  <c:v>4376</c:v>
                </c:pt>
                <c:pt idx="1426">
                  <c:v>4376</c:v>
                </c:pt>
                <c:pt idx="1427">
                  <c:v>4376</c:v>
                </c:pt>
                <c:pt idx="1428">
                  <c:v>4376</c:v>
                </c:pt>
                <c:pt idx="1429">
                  <c:v>4376</c:v>
                </c:pt>
                <c:pt idx="1430">
                  <c:v>4376.2</c:v>
                </c:pt>
                <c:pt idx="1431">
                  <c:v>4376.3999999999996</c:v>
                </c:pt>
                <c:pt idx="1432">
                  <c:v>4376.8</c:v>
                </c:pt>
                <c:pt idx="1433">
                  <c:v>4377.3999999999996</c:v>
                </c:pt>
                <c:pt idx="1434">
                  <c:v>4378.2</c:v>
                </c:pt>
                <c:pt idx="1435">
                  <c:v>4379.2</c:v>
                </c:pt>
                <c:pt idx="1436">
                  <c:v>4380.2</c:v>
                </c:pt>
                <c:pt idx="1437">
                  <c:v>4381.3999999999996</c:v>
                </c:pt>
                <c:pt idx="1438">
                  <c:v>4382.3999999999996</c:v>
                </c:pt>
                <c:pt idx="1439">
                  <c:v>4383.2</c:v>
                </c:pt>
                <c:pt idx="1440">
                  <c:v>4383.6000000000004</c:v>
                </c:pt>
                <c:pt idx="1441">
                  <c:v>4384</c:v>
                </c:pt>
                <c:pt idx="1442">
                  <c:v>4384</c:v>
                </c:pt>
                <c:pt idx="1443">
                  <c:v>4384.2</c:v>
                </c:pt>
                <c:pt idx="1444">
                  <c:v>4384.3999999999996</c:v>
                </c:pt>
                <c:pt idx="1445">
                  <c:v>4384.6000000000004</c:v>
                </c:pt>
                <c:pt idx="1446">
                  <c:v>4384.8</c:v>
                </c:pt>
                <c:pt idx="1447">
                  <c:v>4385.3999999999996</c:v>
                </c:pt>
                <c:pt idx="1448">
                  <c:v>4386.3999999999996</c:v>
                </c:pt>
                <c:pt idx="1449">
                  <c:v>4387.3999999999996</c:v>
                </c:pt>
                <c:pt idx="1450">
                  <c:v>4388.6000000000004</c:v>
                </c:pt>
                <c:pt idx="1451">
                  <c:v>4390</c:v>
                </c:pt>
                <c:pt idx="1452">
                  <c:v>4391.3999999999996</c:v>
                </c:pt>
                <c:pt idx="1453">
                  <c:v>4392.3999999999996</c:v>
                </c:pt>
                <c:pt idx="1454">
                  <c:v>4394</c:v>
                </c:pt>
                <c:pt idx="1455">
                  <c:v>4395.3999999999996</c:v>
                </c:pt>
                <c:pt idx="1456">
                  <c:v>4396.8</c:v>
                </c:pt>
                <c:pt idx="1457">
                  <c:v>4397.8</c:v>
                </c:pt>
                <c:pt idx="1458">
                  <c:v>4398.6000000000004</c:v>
                </c:pt>
                <c:pt idx="1459">
                  <c:v>4399</c:v>
                </c:pt>
                <c:pt idx="1460">
                  <c:v>4399.3999999999996</c:v>
                </c:pt>
                <c:pt idx="1461">
                  <c:v>4399.6000000000004</c:v>
                </c:pt>
                <c:pt idx="1462">
                  <c:v>4400</c:v>
                </c:pt>
                <c:pt idx="1463">
                  <c:v>4400.3999999999996</c:v>
                </c:pt>
                <c:pt idx="1464">
                  <c:v>4400.6000000000004</c:v>
                </c:pt>
                <c:pt idx="1465">
                  <c:v>4401</c:v>
                </c:pt>
                <c:pt idx="1466">
                  <c:v>4401.3999999999996</c:v>
                </c:pt>
                <c:pt idx="1467">
                  <c:v>4401.6000000000004</c:v>
                </c:pt>
                <c:pt idx="1468">
                  <c:v>4402</c:v>
                </c:pt>
                <c:pt idx="1469">
                  <c:v>4402.6000000000004</c:v>
                </c:pt>
                <c:pt idx="1470">
                  <c:v>4403.2</c:v>
                </c:pt>
                <c:pt idx="1471">
                  <c:v>4404.2</c:v>
                </c:pt>
                <c:pt idx="1472">
                  <c:v>4405.2</c:v>
                </c:pt>
                <c:pt idx="1473">
                  <c:v>4406.2</c:v>
                </c:pt>
                <c:pt idx="1474">
                  <c:v>4407</c:v>
                </c:pt>
                <c:pt idx="1475">
                  <c:v>4407.6000000000004</c:v>
                </c:pt>
                <c:pt idx="1476">
                  <c:v>4407.8</c:v>
                </c:pt>
                <c:pt idx="1477">
                  <c:v>4408</c:v>
                </c:pt>
                <c:pt idx="1478">
                  <c:v>4408</c:v>
                </c:pt>
                <c:pt idx="1479">
                  <c:v>4408</c:v>
                </c:pt>
                <c:pt idx="1480">
                  <c:v>4408</c:v>
                </c:pt>
                <c:pt idx="1481">
                  <c:v>4408</c:v>
                </c:pt>
                <c:pt idx="1482">
                  <c:v>4408</c:v>
                </c:pt>
                <c:pt idx="1483">
                  <c:v>4408</c:v>
                </c:pt>
                <c:pt idx="1484">
                  <c:v>4408</c:v>
                </c:pt>
                <c:pt idx="1485">
                  <c:v>4408</c:v>
                </c:pt>
                <c:pt idx="1486">
                  <c:v>4408</c:v>
                </c:pt>
                <c:pt idx="1487">
                  <c:v>4408</c:v>
                </c:pt>
                <c:pt idx="1488">
                  <c:v>4408</c:v>
                </c:pt>
                <c:pt idx="1489">
                  <c:v>4408</c:v>
                </c:pt>
                <c:pt idx="1490">
                  <c:v>4408</c:v>
                </c:pt>
                <c:pt idx="1491">
                  <c:v>4408</c:v>
                </c:pt>
                <c:pt idx="1492">
                  <c:v>4408</c:v>
                </c:pt>
                <c:pt idx="1493">
                  <c:v>4408</c:v>
                </c:pt>
                <c:pt idx="1494">
                  <c:v>4408</c:v>
                </c:pt>
                <c:pt idx="1495">
                  <c:v>4408</c:v>
                </c:pt>
                <c:pt idx="1496">
                  <c:v>4408.2</c:v>
                </c:pt>
                <c:pt idx="1497">
                  <c:v>4408.3999999999996</c:v>
                </c:pt>
                <c:pt idx="1498">
                  <c:v>4408.8</c:v>
                </c:pt>
                <c:pt idx="1499">
                  <c:v>4409.3999999999996</c:v>
                </c:pt>
                <c:pt idx="1500">
                  <c:v>4410.3999999999996</c:v>
                </c:pt>
                <c:pt idx="1501">
                  <c:v>4411.2</c:v>
                </c:pt>
                <c:pt idx="1502">
                  <c:v>4412.3999999999996</c:v>
                </c:pt>
                <c:pt idx="1503">
                  <c:v>4413.6000000000004</c:v>
                </c:pt>
                <c:pt idx="1504">
                  <c:v>4414.8</c:v>
                </c:pt>
                <c:pt idx="1505">
                  <c:v>4415.6000000000004</c:v>
                </c:pt>
                <c:pt idx="1506">
                  <c:v>4416.8</c:v>
                </c:pt>
                <c:pt idx="1507">
                  <c:v>4417.8</c:v>
                </c:pt>
                <c:pt idx="1508">
                  <c:v>4418.6000000000004</c:v>
                </c:pt>
                <c:pt idx="1509">
                  <c:v>4419.6000000000004</c:v>
                </c:pt>
                <c:pt idx="1510">
                  <c:v>4420.8</c:v>
                </c:pt>
                <c:pt idx="1511">
                  <c:v>4421.6000000000004</c:v>
                </c:pt>
                <c:pt idx="1512">
                  <c:v>4422.3999999999996</c:v>
                </c:pt>
                <c:pt idx="1513">
                  <c:v>4423.2</c:v>
                </c:pt>
                <c:pt idx="1514">
                  <c:v>4423.6000000000004</c:v>
                </c:pt>
                <c:pt idx="1515">
                  <c:v>4423.8</c:v>
                </c:pt>
                <c:pt idx="1516">
                  <c:v>4424</c:v>
                </c:pt>
                <c:pt idx="1517">
                  <c:v>4424</c:v>
                </c:pt>
                <c:pt idx="1518">
                  <c:v>4424.2</c:v>
                </c:pt>
                <c:pt idx="1519">
                  <c:v>4424.3999999999996</c:v>
                </c:pt>
                <c:pt idx="1520">
                  <c:v>4424.6000000000004</c:v>
                </c:pt>
                <c:pt idx="1521">
                  <c:v>4425</c:v>
                </c:pt>
                <c:pt idx="1522">
                  <c:v>4425.6000000000004</c:v>
                </c:pt>
                <c:pt idx="1523">
                  <c:v>4426.3999999999996</c:v>
                </c:pt>
                <c:pt idx="1524">
                  <c:v>4427.3999999999996</c:v>
                </c:pt>
                <c:pt idx="1525">
                  <c:v>4428.6000000000004</c:v>
                </c:pt>
                <c:pt idx="1526">
                  <c:v>4430.2</c:v>
                </c:pt>
                <c:pt idx="1527">
                  <c:v>4431.8</c:v>
                </c:pt>
                <c:pt idx="1528">
                  <c:v>4433.3999999999996</c:v>
                </c:pt>
                <c:pt idx="1529">
                  <c:v>4435</c:v>
                </c:pt>
                <c:pt idx="1530">
                  <c:v>4436.6000000000004</c:v>
                </c:pt>
                <c:pt idx="1531">
                  <c:v>4437.6000000000004</c:v>
                </c:pt>
                <c:pt idx="1532">
                  <c:v>4438.3999999999996</c:v>
                </c:pt>
                <c:pt idx="1533">
                  <c:v>4439</c:v>
                </c:pt>
                <c:pt idx="1534">
                  <c:v>4439.3999999999996</c:v>
                </c:pt>
                <c:pt idx="1535">
                  <c:v>4439.6000000000004</c:v>
                </c:pt>
                <c:pt idx="1536">
                  <c:v>4440</c:v>
                </c:pt>
                <c:pt idx="1537">
                  <c:v>4440.3999999999996</c:v>
                </c:pt>
                <c:pt idx="1538">
                  <c:v>4440.8</c:v>
                </c:pt>
                <c:pt idx="1539">
                  <c:v>4441.2</c:v>
                </c:pt>
                <c:pt idx="1540">
                  <c:v>4442</c:v>
                </c:pt>
                <c:pt idx="1541">
                  <c:v>4442.8</c:v>
                </c:pt>
                <c:pt idx="1542">
                  <c:v>4443.8</c:v>
                </c:pt>
                <c:pt idx="1543">
                  <c:v>4444.6000000000004</c:v>
                </c:pt>
                <c:pt idx="1544">
                  <c:v>4445.8</c:v>
                </c:pt>
                <c:pt idx="1545">
                  <c:v>4446.6000000000004</c:v>
                </c:pt>
                <c:pt idx="1546">
                  <c:v>4447.2</c:v>
                </c:pt>
                <c:pt idx="1547">
                  <c:v>4447.6000000000004</c:v>
                </c:pt>
                <c:pt idx="1548">
                  <c:v>4448</c:v>
                </c:pt>
                <c:pt idx="1549">
                  <c:v>4448</c:v>
                </c:pt>
                <c:pt idx="1550">
                  <c:v>4448</c:v>
                </c:pt>
                <c:pt idx="1551">
                  <c:v>4448</c:v>
                </c:pt>
                <c:pt idx="1552">
                  <c:v>4448</c:v>
                </c:pt>
                <c:pt idx="1553">
                  <c:v>4448</c:v>
                </c:pt>
                <c:pt idx="1554">
                  <c:v>4448</c:v>
                </c:pt>
                <c:pt idx="1555">
                  <c:v>4448</c:v>
                </c:pt>
                <c:pt idx="1556">
                  <c:v>4448</c:v>
                </c:pt>
                <c:pt idx="1557">
                  <c:v>4448</c:v>
                </c:pt>
                <c:pt idx="1558">
                  <c:v>4448.2</c:v>
                </c:pt>
                <c:pt idx="1559">
                  <c:v>4448.3999999999996</c:v>
                </c:pt>
                <c:pt idx="1560">
                  <c:v>4448.6000000000004</c:v>
                </c:pt>
                <c:pt idx="1561">
                  <c:v>4448.8</c:v>
                </c:pt>
                <c:pt idx="1562">
                  <c:v>4449.2</c:v>
                </c:pt>
                <c:pt idx="1563">
                  <c:v>4449.6000000000004</c:v>
                </c:pt>
                <c:pt idx="1564">
                  <c:v>4450.2</c:v>
                </c:pt>
                <c:pt idx="1565">
                  <c:v>4451.3999999999996</c:v>
                </c:pt>
                <c:pt idx="1566">
                  <c:v>4452.8</c:v>
                </c:pt>
                <c:pt idx="1567">
                  <c:v>4454.2</c:v>
                </c:pt>
                <c:pt idx="1568">
                  <c:v>4455.3999999999996</c:v>
                </c:pt>
                <c:pt idx="1569">
                  <c:v>4456.8</c:v>
                </c:pt>
                <c:pt idx="1570">
                  <c:v>4457.8</c:v>
                </c:pt>
                <c:pt idx="1571">
                  <c:v>4458.8</c:v>
                </c:pt>
                <c:pt idx="1572">
                  <c:v>4459.8</c:v>
                </c:pt>
                <c:pt idx="1573">
                  <c:v>4461</c:v>
                </c:pt>
                <c:pt idx="1574">
                  <c:v>4461.8</c:v>
                </c:pt>
                <c:pt idx="1575">
                  <c:v>4462.6000000000004</c:v>
                </c:pt>
                <c:pt idx="1576">
                  <c:v>4463.2</c:v>
                </c:pt>
                <c:pt idx="1577">
                  <c:v>4463.6000000000004</c:v>
                </c:pt>
                <c:pt idx="1578">
                  <c:v>4463.8</c:v>
                </c:pt>
                <c:pt idx="1579">
                  <c:v>4464</c:v>
                </c:pt>
                <c:pt idx="1580">
                  <c:v>4464</c:v>
                </c:pt>
                <c:pt idx="1581">
                  <c:v>4464.2</c:v>
                </c:pt>
                <c:pt idx="1582">
                  <c:v>4464.6000000000004</c:v>
                </c:pt>
                <c:pt idx="1583">
                  <c:v>4464.8</c:v>
                </c:pt>
                <c:pt idx="1584">
                  <c:v>4465.2</c:v>
                </c:pt>
                <c:pt idx="1585">
                  <c:v>4465.6000000000004</c:v>
                </c:pt>
                <c:pt idx="1586">
                  <c:v>4466.2</c:v>
                </c:pt>
                <c:pt idx="1587">
                  <c:v>4467</c:v>
                </c:pt>
                <c:pt idx="1588">
                  <c:v>4467.8</c:v>
                </c:pt>
                <c:pt idx="1589">
                  <c:v>4468.8</c:v>
                </c:pt>
                <c:pt idx="1590">
                  <c:v>4469.3999999999996</c:v>
                </c:pt>
                <c:pt idx="1591">
                  <c:v>4470.6000000000004</c:v>
                </c:pt>
                <c:pt idx="1592">
                  <c:v>4471.2</c:v>
                </c:pt>
                <c:pt idx="1593">
                  <c:v>4471.6000000000004</c:v>
                </c:pt>
                <c:pt idx="1594">
                  <c:v>4471.8</c:v>
                </c:pt>
                <c:pt idx="1595">
                  <c:v>4472</c:v>
                </c:pt>
                <c:pt idx="1596">
                  <c:v>4472.2</c:v>
                </c:pt>
                <c:pt idx="1597">
                  <c:v>4472.6000000000004</c:v>
                </c:pt>
                <c:pt idx="1598">
                  <c:v>4473.2</c:v>
                </c:pt>
                <c:pt idx="1599">
                  <c:v>4474.2</c:v>
                </c:pt>
                <c:pt idx="1600">
                  <c:v>4475.3999999999996</c:v>
                </c:pt>
                <c:pt idx="1601">
                  <c:v>4476.6000000000004</c:v>
                </c:pt>
                <c:pt idx="1602">
                  <c:v>4477.6000000000004</c:v>
                </c:pt>
                <c:pt idx="1603">
                  <c:v>4478.3999999999996</c:v>
                </c:pt>
                <c:pt idx="1604">
                  <c:v>4479</c:v>
                </c:pt>
                <c:pt idx="1605">
                  <c:v>4479.3999999999996</c:v>
                </c:pt>
                <c:pt idx="1606">
                  <c:v>4479.6000000000004</c:v>
                </c:pt>
                <c:pt idx="1607">
                  <c:v>4479.8</c:v>
                </c:pt>
                <c:pt idx="1608">
                  <c:v>4480</c:v>
                </c:pt>
                <c:pt idx="1609">
                  <c:v>4480</c:v>
                </c:pt>
                <c:pt idx="1610">
                  <c:v>4480</c:v>
                </c:pt>
                <c:pt idx="1611">
                  <c:v>4480</c:v>
                </c:pt>
                <c:pt idx="1612">
                  <c:v>4480</c:v>
                </c:pt>
                <c:pt idx="1613">
                  <c:v>4480</c:v>
                </c:pt>
                <c:pt idx="1614">
                  <c:v>4480</c:v>
                </c:pt>
                <c:pt idx="1615">
                  <c:v>4480</c:v>
                </c:pt>
                <c:pt idx="1616">
                  <c:v>4480</c:v>
                </c:pt>
                <c:pt idx="1617">
                  <c:v>4480.2</c:v>
                </c:pt>
                <c:pt idx="1618">
                  <c:v>4480.3999999999996</c:v>
                </c:pt>
                <c:pt idx="1619">
                  <c:v>4480.6000000000004</c:v>
                </c:pt>
                <c:pt idx="1620">
                  <c:v>4481</c:v>
                </c:pt>
                <c:pt idx="1621">
                  <c:v>4481.8</c:v>
                </c:pt>
                <c:pt idx="1622">
                  <c:v>4482.6000000000004</c:v>
                </c:pt>
                <c:pt idx="1623">
                  <c:v>4483.3999999999996</c:v>
                </c:pt>
                <c:pt idx="1624">
                  <c:v>4484.6000000000004</c:v>
                </c:pt>
                <c:pt idx="1625">
                  <c:v>4485.8</c:v>
                </c:pt>
                <c:pt idx="1626">
                  <c:v>4486.6000000000004</c:v>
                </c:pt>
                <c:pt idx="1627">
                  <c:v>4487.2</c:v>
                </c:pt>
                <c:pt idx="1628">
                  <c:v>4487.8</c:v>
                </c:pt>
                <c:pt idx="1629">
                  <c:v>4488</c:v>
                </c:pt>
                <c:pt idx="1630">
                  <c:v>4488</c:v>
                </c:pt>
                <c:pt idx="1631">
                  <c:v>4488.2</c:v>
                </c:pt>
                <c:pt idx="1632">
                  <c:v>4488.3999999999996</c:v>
                </c:pt>
                <c:pt idx="1633">
                  <c:v>4488.6000000000004</c:v>
                </c:pt>
                <c:pt idx="1634">
                  <c:v>4489</c:v>
                </c:pt>
                <c:pt idx="1635">
                  <c:v>4489.3999999999996</c:v>
                </c:pt>
                <c:pt idx="1636">
                  <c:v>4490</c:v>
                </c:pt>
                <c:pt idx="1637">
                  <c:v>4491.2</c:v>
                </c:pt>
                <c:pt idx="1638">
                  <c:v>4492.3999999999996</c:v>
                </c:pt>
                <c:pt idx="1639">
                  <c:v>4494</c:v>
                </c:pt>
                <c:pt idx="1640">
                  <c:v>4495.6000000000004</c:v>
                </c:pt>
                <c:pt idx="1641">
                  <c:v>4496.8</c:v>
                </c:pt>
                <c:pt idx="1642">
                  <c:v>4497.8</c:v>
                </c:pt>
                <c:pt idx="1643">
                  <c:v>4499</c:v>
                </c:pt>
                <c:pt idx="1644">
                  <c:v>4499.8</c:v>
                </c:pt>
                <c:pt idx="1645">
                  <c:v>4500.8</c:v>
                </c:pt>
                <c:pt idx="1646">
                  <c:v>4501.8</c:v>
                </c:pt>
                <c:pt idx="1647">
                  <c:v>4502.6000000000004</c:v>
                </c:pt>
                <c:pt idx="1648">
                  <c:v>4503.2</c:v>
                </c:pt>
                <c:pt idx="1649">
                  <c:v>4503.6000000000004</c:v>
                </c:pt>
                <c:pt idx="1650">
                  <c:v>4503.8</c:v>
                </c:pt>
                <c:pt idx="1651">
                  <c:v>4504</c:v>
                </c:pt>
                <c:pt idx="1652">
                  <c:v>4504</c:v>
                </c:pt>
                <c:pt idx="1653">
                  <c:v>4504</c:v>
                </c:pt>
                <c:pt idx="1654">
                  <c:v>4504</c:v>
                </c:pt>
                <c:pt idx="1655">
                  <c:v>4504</c:v>
                </c:pt>
                <c:pt idx="1656">
                  <c:v>4504</c:v>
                </c:pt>
                <c:pt idx="1657">
                  <c:v>4504</c:v>
                </c:pt>
                <c:pt idx="1658">
                  <c:v>4504</c:v>
                </c:pt>
                <c:pt idx="1659">
                  <c:v>4504</c:v>
                </c:pt>
                <c:pt idx="1660">
                  <c:v>4504</c:v>
                </c:pt>
                <c:pt idx="1661">
                  <c:v>4504</c:v>
                </c:pt>
                <c:pt idx="1662">
                  <c:v>4504.2</c:v>
                </c:pt>
                <c:pt idx="1663">
                  <c:v>4504.6000000000004</c:v>
                </c:pt>
                <c:pt idx="1664">
                  <c:v>4505.2</c:v>
                </c:pt>
                <c:pt idx="1665">
                  <c:v>4506</c:v>
                </c:pt>
                <c:pt idx="1666">
                  <c:v>4507</c:v>
                </c:pt>
                <c:pt idx="1667">
                  <c:v>4507.8</c:v>
                </c:pt>
                <c:pt idx="1668">
                  <c:v>4508.8</c:v>
                </c:pt>
                <c:pt idx="1669">
                  <c:v>4509.6000000000004</c:v>
                </c:pt>
                <c:pt idx="1670">
                  <c:v>4510.3999999999996</c:v>
                </c:pt>
                <c:pt idx="1671">
                  <c:v>4511</c:v>
                </c:pt>
                <c:pt idx="1672">
                  <c:v>4511.6000000000004</c:v>
                </c:pt>
                <c:pt idx="1673">
                  <c:v>4511.8</c:v>
                </c:pt>
                <c:pt idx="1674">
                  <c:v>4512</c:v>
                </c:pt>
                <c:pt idx="1675">
                  <c:v>4512.2</c:v>
                </c:pt>
                <c:pt idx="1676">
                  <c:v>4512.3999999999996</c:v>
                </c:pt>
                <c:pt idx="1677">
                  <c:v>4512.6000000000004</c:v>
                </c:pt>
                <c:pt idx="1678">
                  <c:v>4513.3999999999996</c:v>
                </c:pt>
                <c:pt idx="1679">
                  <c:v>4514.2</c:v>
                </c:pt>
                <c:pt idx="1680">
                  <c:v>4515.2</c:v>
                </c:pt>
                <c:pt idx="1681">
                  <c:v>4516.3999999999996</c:v>
                </c:pt>
                <c:pt idx="1682">
                  <c:v>4518</c:v>
                </c:pt>
                <c:pt idx="1683">
                  <c:v>4519</c:v>
                </c:pt>
                <c:pt idx="1684">
                  <c:v>4520.3999999999996</c:v>
                </c:pt>
                <c:pt idx="1685">
                  <c:v>4521.8</c:v>
                </c:pt>
                <c:pt idx="1686">
                  <c:v>4523.2</c:v>
                </c:pt>
                <c:pt idx="1687">
                  <c:v>4524.3999999999996</c:v>
                </c:pt>
                <c:pt idx="1688">
                  <c:v>4525.6000000000004</c:v>
                </c:pt>
                <c:pt idx="1689">
                  <c:v>4526.6000000000004</c:v>
                </c:pt>
                <c:pt idx="1690">
                  <c:v>4527.2</c:v>
                </c:pt>
                <c:pt idx="1691">
                  <c:v>4527.6000000000004</c:v>
                </c:pt>
                <c:pt idx="1692">
                  <c:v>4527.8</c:v>
                </c:pt>
                <c:pt idx="1693">
                  <c:v>4528</c:v>
                </c:pt>
                <c:pt idx="1694">
                  <c:v>4528</c:v>
                </c:pt>
                <c:pt idx="1695">
                  <c:v>4528</c:v>
                </c:pt>
                <c:pt idx="1696">
                  <c:v>4528.2</c:v>
                </c:pt>
                <c:pt idx="1697">
                  <c:v>4528.6000000000004</c:v>
                </c:pt>
                <c:pt idx="1698">
                  <c:v>4529</c:v>
                </c:pt>
                <c:pt idx="1699">
                  <c:v>4529.6000000000004</c:v>
                </c:pt>
                <c:pt idx="1700">
                  <c:v>4530.2</c:v>
                </c:pt>
                <c:pt idx="1701">
                  <c:v>4531.2</c:v>
                </c:pt>
                <c:pt idx="1702">
                  <c:v>4532.2</c:v>
                </c:pt>
                <c:pt idx="1703">
                  <c:v>4533.3999999999996</c:v>
                </c:pt>
                <c:pt idx="1704">
                  <c:v>4534.3999999999996</c:v>
                </c:pt>
                <c:pt idx="1705">
                  <c:v>4535.6000000000004</c:v>
                </c:pt>
                <c:pt idx="1706">
                  <c:v>4536.2</c:v>
                </c:pt>
                <c:pt idx="1707">
                  <c:v>4536.8</c:v>
                </c:pt>
                <c:pt idx="1708">
                  <c:v>4537.2</c:v>
                </c:pt>
                <c:pt idx="1709">
                  <c:v>4537.8</c:v>
                </c:pt>
                <c:pt idx="1710">
                  <c:v>4538.6000000000004</c:v>
                </c:pt>
                <c:pt idx="1711">
                  <c:v>4539.6000000000004</c:v>
                </c:pt>
                <c:pt idx="1712">
                  <c:v>4540.6000000000004</c:v>
                </c:pt>
                <c:pt idx="1713">
                  <c:v>4541.6000000000004</c:v>
                </c:pt>
                <c:pt idx="1714">
                  <c:v>4542.3999999999996</c:v>
                </c:pt>
                <c:pt idx="1715">
                  <c:v>4543</c:v>
                </c:pt>
                <c:pt idx="1716">
                  <c:v>4543.3999999999996</c:v>
                </c:pt>
                <c:pt idx="1717">
                  <c:v>4543.6000000000004</c:v>
                </c:pt>
                <c:pt idx="1718">
                  <c:v>4543.8</c:v>
                </c:pt>
                <c:pt idx="1719">
                  <c:v>4544</c:v>
                </c:pt>
                <c:pt idx="1720">
                  <c:v>4544</c:v>
                </c:pt>
                <c:pt idx="1721">
                  <c:v>4544</c:v>
                </c:pt>
                <c:pt idx="1722">
                  <c:v>4544</c:v>
                </c:pt>
                <c:pt idx="1723">
                  <c:v>4544</c:v>
                </c:pt>
                <c:pt idx="1724">
                  <c:v>4544</c:v>
                </c:pt>
                <c:pt idx="1725">
                  <c:v>4544</c:v>
                </c:pt>
                <c:pt idx="1726">
                  <c:v>4544</c:v>
                </c:pt>
                <c:pt idx="1727">
                  <c:v>4544</c:v>
                </c:pt>
                <c:pt idx="1728">
                  <c:v>4544</c:v>
                </c:pt>
                <c:pt idx="1729">
                  <c:v>4544</c:v>
                </c:pt>
                <c:pt idx="1730">
                  <c:v>4544</c:v>
                </c:pt>
                <c:pt idx="1731">
                  <c:v>4544</c:v>
                </c:pt>
                <c:pt idx="1732">
                  <c:v>4544.2</c:v>
                </c:pt>
                <c:pt idx="1733">
                  <c:v>4544.3999999999996</c:v>
                </c:pt>
                <c:pt idx="1734">
                  <c:v>4544.8</c:v>
                </c:pt>
                <c:pt idx="1735">
                  <c:v>4545.2</c:v>
                </c:pt>
                <c:pt idx="1736">
                  <c:v>4545.8</c:v>
                </c:pt>
                <c:pt idx="1737">
                  <c:v>4546.2</c:v>
                </c:pt>
                <c:pt idx="1738">
                  <c:v>4546.8</c:v>
                </c:pt>
                <c:pt idx="1739">
                  <c:v>4547.8</c:v>
                </c:pt>
                <c:pt idx="1740">
                  <c:v>4548.8</c:v>
                </c:pt>
                <c:pt idx="1741">
                  <c:v>4549.8</c:v>
                </c:pt>
                <c:pt idx="1742">
                  <c:v>4550.8</c:v>
                </c:pt>
                <c:pt idx="1743">
                  <c:v>4551.6000000000004</c:v>
                </c:pt>
                <c:pt idx="1744">
                  <c:v>4551.8</c:v>
                </c:pt>
                <c:pt idx="1745">
                  <c:v>4552</c:v>
                </c:pt>
                <c:pt idx="1746">
                  <c:v>4552</c:v>
                </c:pt>
                <c:pt idx="1747">
                  <c:v>4552</c:v>
                </c:pt>
                <c:pt idx="1748">
                  <c:v>4552</c:v>
                </c:pt>
                <c:pt idx="1749">
                  <c:v>4552.2</c:v>
                </c:pt>
                <c:pt idx="1750">
                  <c:v>4552.3999999999996</c:v>
                </c:pt>
                <c:pt idx="1751">
                  <c:v>4552.8</c:v>
                </c:pt>
                <c:pt idx="1752">
                  <c:v>4553.3999999999996</c:v>
                </c:pt>
                <c:pt idx="1753">
                  <c:v>4554.2</c:v>
                </c:pt>
                <c:pt idx="1754">
                  <c:v>4555.3999999999996</c:v>
                </c:pt>
                <c:pt idx="1755">
                  <c:v>4557</c:v>
                </c:pt>
                <c:pt idx="1756">
                  <c:v>4558.6000000000004</c:v>
                </c:pt>
                <c:pt idx="1757">
                  <c:v>4560.6000000000004</c:v>
                </c:pt>
                <c:pt idx="1758">
                  <c:v>4562.3999999999996</c:v>
                </c:pt>
                <c:pt idx="1759">
                  <c:v>4563.8</c:v>
                </c:pt>
                <c:pt idx="1760">
                  <c:v>4564.8</c:v>
                </c:pt>
                <c:pt idx="1761">
                  <c:v>4566</c:v>
                </c:pt>
                <c:pt idx="1762">
                  <c:v>4566.6000000000004</c:v>
                </c:pt>
                <c:pt idx="1763">
                  <c:v>4567.2</c:v>
                </c:pt>
                <c:pt idx="1764">
                  <c:v>4567.6000000000004</c:v>
                </c:pt>
                <c:pt idx="1765">
                  <c:v>4568</c:v>
                </c:pt>
                <c:pt idx="1766">
                  <c:v>4568</c:v>
                </c:pt>
                <c:pt idx="1767">
                  <c:v>4568.3999999999996</c:v>
                </c:pt>
                <c:pt idx="1768">
                  <c:v>4568.8</c:v>
                </c:pt>
                <c:pt idx="1769">
                  <c:v>4569.3999999999996</c:v>
                </c:pt>
                <c:pt idx="1770">
                  <c:v>4570.2</c:v>
                </c:pt>
                <c:pt idx="1771">
                  <c:v>4571.2</c:v>
                </c:pt>
                <c:pt idx="1772">
                  <c:v>4572</c:v>
                </c:pt>
                <c:pt idx="1773">
                  <c:v>4572.8</c:v>
                </c:pt>
                <c:pt idx="1774">
                  <c:v>4573.6000000000004</c:v>
                </c:pt>
                <c:pt idx="1775">
                  <c:v>4574.2</c:v>
                </c:pt>
                <c:pt idx="1776">
                  <c:v>4574.8</c:v>
                </c:pt>
                <c:pt idx="1777">
                  <c:v>4575.2</c:v>
                </c:pt>
                <c:pt idx="1778">
                  <c:v>4575.6000000000004</c:v>
                </c:pt>
                <c:pt idx="1779">
                  <c:v>4575.8</c:v>
                </c:pt>
                <c:pt idx="1780">
                  <c:v>4576</c:v>
                </c:pt>
                <c:pt idx="1781">
                  <c:v>4576</c:v>
                </c:pt>
                <c:pt idx="1782">
                  <c:v>4576</c:v>
                </c:pt>
                <c:pt idx="1783">
                  <c:v>4576</c:v>
                </c:pt>
                <c:pt idx="1784">
                  <c:v>4576</c:v>
                </c:pt>
                <c:pt idx="1785">
                  <c:v>4576</c:v>
                </c:pt>
                <c:pt idx="1786">
                  <c:v>4576</c:v>
                </c:pt>
                <c:pt idx="1787">
                  <c:v>4576</c:v>
                </c:pt>
                <c:pt idx="1788">
                  <c:v>4576.2</c:v>
                </c:pt>
                <c:pt idx="1789">
                  <c:v>4576.3999999999996</c:v>
                </c:pt>
                <c:pt idx="1790">
                  <c:v>4576.6000000000004</c:v>
                </c:pt>
                <c:pt idx="1791">
                  <c:v>4577</c:v>
                </c:pt>
                <c:pt idx="1792">
                  <c:v>4577.6000000000004</c:v>
                </c:pt>
                <c:pt idx="1793">
                  <c:v>4578</c:v>
                </c:pt>
                <c:pt idx="1794">
                  <c:v>4578.8</c:v>
                </c:pt>
                <c:pt idx="1795">
                  <c:v>4579.8</c:v>
                </c:pt>
                <c:pt idx="1796">
                  <c:v>4580.6000000000004</c:v>
                </c:pt>
                <c:pt idx="1797">
                  <c:v>4581.3999999999996</c:v>
                </c:pt>
                <c:pt idx="1798">
                  <c:v>4582.6000000000004</c:v>
                </c:pt>
                <c:pt idx="1799">
                  <c:v>4583.8</c:v>
                </c:pt>
                <c:pt idx="1800">
                  <c:v>4584.8</c:v>
                </c:pt>
                <c:pt idx="1801">
                  <c:v>4585.8</c:v>
                </c:pt>
                <c:pt idx="1802">
                  <c:v>4586.8</c:v>
                </c:pt>
                <c:pt idx="1803">
                  <c:v>4587.6000000000004</c:v>
                </c:pt>
                <c:pt idx="1804">
                  <c:v>4588.3999999999996</c:v>
                </c:pt>
                <c:pt idx="1805">
                  <c:v>4589.3999999999996</c:v>
                </c:pt>
                <c:pt idx="1806">
                  <c:v>4590.3999999999996</c:v>
                </c:pt>
                <c:pt idx="1807">
                  <c:v>4591.2</c:v>
                </c:pt>
                <c:pt idx="1808">
                  <c:v>4591.8</c:v>
                </c:pt>
                <c:pt idx="1809">
                  <c:v>4592</c:v>
                </c:pt>
                <c:pt idx="1810">
                  <c:v>4592</c:v>
                </c:pt>
                <c:pt idx="1811">
                  <c:v>4592.2</c:v>
                </c:pt>
                <c:pt idx="1812">
                  <c:v>4592.3999999999996</c:v>
                </c:pt>
                <c:pt idx="1813">
                  <c:v>4592.6000000000004</c:v>
                </c:pt>
                <c:pt idx="1814">
                  <c:v>4593</c:v>
                </c:pt>
                <c:pt idx="1815">
                  <c:v>4593.6000000000004</c:v>
                </c:pt>
                <c:pt idx="1816">
                  <c:v>4594.3999999999996</c:v>
                </c:pt>
                <c:pt idx="1817">
                  <c:v>4595.3999999999996</c:v>
                </c:pt>
                <c:pt idx="1818">
                  <c:v>4596.3999999999996</c:v>
                </c:pt>
                <c:pt idx="1819">
                  <c:v>4597.3999999999996</c:v>
                </c:pt>
                <c:pt idx="1820">
                  <c:v>4598.3999999999996</c:v>
                </c:pt>
                <c:pt idx="1821">
                  <c:v>4599</c:v>
                </c:pt>
                <c:pt idx="1822">
                  <c:v>4599.3999999999996</c:v>
                </c:pt>
                <c:pt idx="1823">
                  <c:v>4599.8</c:v>
                </c:pt>
                <c:pt idx="1824">
                  <c:v>4600</c:v>
                </c:pt>
                <c:pt idx="1825">
                  <c:v>4600</c:v>
                </c:pt>
                <c:pt idx="1826">
                  <c:v>4600</c:v>
                </c:pt>
                <c:pt idx="1827">
                  <c:v>4600</c:v>
                </c:pt>
                <c:pt idx="1828">
                  <c:v>4600</c:v>
                </c:pt>
                <c:pt idx="1829">
                  <c:v>4600</c:v>
                </c:pt>
                <c:pt idx="1830">
                  <c:v>4600</c:v>
                </c:pt>
                <c:pt idx="1831">
                  <c:v>4600</c:v>
                </c:pt>
                <c:pt idx="1832">
                  <c:v>4600</c:v>
                </c:pt>
                <c:pt idx="1833">
                  <c:v>4600</c:v>
                </c:pt>
                <c:pt idx="1834">
                  <c:v>4600</c:v>
                </c:pt>
                <c:pt idx="1835">
                  <c:v>4600</c:v>
                </c:pt>
                <c:pt idx="1836">
                  <c:v>4600</c:v>
                </c:pt>
                <c:pt idx="1837">
                  <c:v>4600</c:v>
                </c:pt>
                <c:pt idx="1838">
                  <c:v>4600</c:v>
                </c:pt>
                <c:pt idx="1839">
                  <c:v>4600</c:v>
                </c:pt>
                <c:pt idx="1840">
                  <c:v>4600</c:v>
                </c:pt>
                <c:pt idx="1841">
                  <c:v>4600</c:v>
                </c:pt>
                <c:pt idx="1842">
                  <c:v>4600</c:v>
                </c:pt>
                <c:pt idx="1843">
                  <c:v>4600</c:v>
                </c:pt>
                <c:pt idx="1844">
                  <c:v>4600</c:v>
                </c:pt>
                <c:pt idx="1845">
                  <c:v>4600.2</c:v>
                </c:pt>
                <c:pt idx="1846">
                  <c:v>4600.6000000000004</c:v>
                </c:pt>
                <c:pt idx="1847">
                  <c:v>4601.2</c:v>
                </c:pt>
                <c:pt idx="1848">
                  <c:v>4602.8</c:v>
                </c:pt>
                <c:pt idx="1849">
                  <c:v>4604.3999999999996</c:v>
                </c:pt>
                <c:pt idx="1850">
                  <c:v>4606</c:v>
                </c:pt>
                <c:pt idx="1851">
                  <c:v>4608</c:v>
                </c:pt>
                <c:pt idx="1852">
                  <c:v>4610.2</c:v>
                </c:pt>
                <c:pt idx="1853">
                  <c:v>4611.6000000000004</c:v>
                </c:pt>
                <c:pt idx="1854">
                  <c:v>4613</c:v>
                </c:pt>
                <c:pt idx="1855">
                  <c:v>4614.3999999999996</c:v>
                </c:pt>
                <c:pt idx="1856">
                  <c:v>4615.2</c:v>
                </c:pt>
                <c:pt idx="1857">
                  <c:v>4615.6000000000004</c:v>
                </c:pt>
                <c:pt idx="1858">
                  <c:v>4615.8</c:v>
                </c:pt>
                <c:pt idx="1859">
                  <c:v>4616</c:v>
                </c:pt>
                <c:pt idx="1860">
                  <c:v>4616</c:v>
                </c:pt>
                <c:pt idx="1861">
                  <c:v>4616</c:v>
                </c:pt>
                <c:pt idx="1862">
                  <c:v>4616.2</c:v>
                </c:pt>
                <c:pt idx="1863">
                  <c:v>4616.6000000000004</c:v>
                </c:pt>
                <c:pt idx="1864">
                  <c:v>4617.2</c:v>
                </c:pt>
                <c:pt idx="1865">
                  <c:v>4618</c:v>
                </c:pt>
                <c:pt idx="1866">
                  <c:v>4618.8</c:v>
                </c:pt>
                <c:pt idx="1867">
                  <c:v>4619.6000000000004</c:v>
                </c:pt>
                <c:pt idx="1868">
                  <c:v>4620.3999999999996</c:v>
                </c:pt>
                <c:pt idx="1869">
                  <c:v>4621.6000000000004</c:v>
                </c:pt>
                <c:pt idx="1870">
                  <c:v>4622.8</c:v>
                </c:pt>
                <c:pt idx="1871">
                  <c:v>4624</c:v>
                </c:pt>
                <c:pt idx="1872">
                  <c:v>4625.3999999999996</c:v>
                </c:pt>
                <c:pt idx="1873">
                  <c:v>4626.6000000000004</c:v>
                </c:pt>
                <c:pt idx="1874">
                  <c:v>4627.6000000000004</c:v>
                </c:pt>
                <c:pt idx="1875">
                  <c:v>4628.3999999999996</c:v>
                </c:pt>
                <c:pt idx="1876">
                  <c:v>4629.2</c:v>
                </c:pt>
                <c:pt idx="1877">
                  <c:v>4629.8</c:v>
                </c:pt>
                <c:pt idx="1878">
                  <c:v>4630.6000000000004</c:v>
                </c:pt>
                <c:pt idx="1879">
                  <c:v>4631</c:v>
                </c:pt>
                <c:pt idx="1880">
                  <c:v>4631.3999999999996</c:v>
                </c:pt>
                <c:pt idx="1881">
                  <c:v>4631.8</c:v>
                </c:pt>
                <c:pt idx="1882">
                  <c:v>4632</c:v>
                </c:pt>
                <c:pt idx="1883">
                  <c:v>4632</c:v>
                </c:pt>
                <c:pt idx="1884">
                  <c:v>4632</c:v>
                </c:pt>
                <c:pt idx="1885">
                  <c:v>4632</c:v>
                </c:pt>
                <c:pt idx="1886">
                  <c:v>4632</c:v>
                </c:pt>
                <c:pt idx="1887">
                  <c:v>4632</c:v>
                </c:pt>
                <c:pt idx="1888">
                  <c:v>4632</c:v>
                </c:pt>
                <c:pt idx="1889">
                  <c:v>4632</c:v>
                </c:pt>
                <c:pt idx="1890">
                  <c:v>4632</c:v>
                </c:pt>
                <c:pt idx="1891">
                  <c:v>4632.2</c:v>
                </c:pt>
                <c:pt idx="1892">
                  <c:v>4632.3999999999996</c:v>
                </c:pt>
                <c:pt idx="1893">
                  <c:v>4632.8</c:v>
                </c:pt>
                <c:pt idx="1894">
                  <c:v>4633.2</c:v>
                </c:pt>
                <c:pt idx="1895">
                  <c:v>4633.8</c:v>
                </c:pt>
                <c:pt idx="1896">
                  <c:v>4634.6000000000004</c:v>
                </c:pt>
                <c:pt idx="1897">
                  <c:v>4635.3999999999996</c:v>
                </c:pt>
                <c:pt idx="1898">
                  <c:v>4636.2</c:v>
                </c:pt>
                <c:pt idx="1899">
                  <c:v>4637.2</c:v>
                </c:pt>
                <c:pt idx="1900">
                  <c:v>4638.2</c:v>
                </c:pt>
                <c:pt idx="1901">
                  <c:v>4638.8</c:v>
                </c:pt>
                <c:pt idx="1902">
                  <c:v>4639.3999999999996</c:v>
                </c:pt>
                <c:pt idx="1903">
                  <c:v>4639.8</c:v>
                </c:pt>
                <c:pt idx="1904">
                  <c:v>4640.2</c:v>
                </c:pt>
                <c:pt idx="1905">
                  <c:v>4640.3999999999996</c:v>
                </c:pt>
                <c:pt idx="1906">
                  <c:v>4640.8</c:v>
                </c:pt>
                <c:pt idx="1907">
                  <c:v>4641.8</c:v>
                </c:pt>
                <c:pt idx="1908">
                  <c:v>4642.8</c:v>
                </c:pt>
                <c:pt idx="1909">
                  <c:v>4643.6000000000004</c:v>
                </c:pt>
                <c:pt idx="1910">
                  <c:v>4644.6000000000004</c:v>
                </c:pt>
                <c:pt idx="1911">
                  <c:v>4645.8</c:v>
                </c:pt>
                <c:pt idx="1912">
                  <c:v>4646.8</c:v>
                </c:pt>
                <c:pt idx="1913">
                  <c:v>4647.8</c:v>
                </c:pt>
                <c:pt idx="1914">
                  <c:v>4649</c:v>
                </c:pt>
                <c:pt idx="1915">
                  <c:v>4650</c:v>
                </c:pt>
                <c:pt idx="1916">
                  <c:v>4651.3999999999996</c:v>
                </c:pt>
                <c:pt idx="1917">
                  <c:v>4652.3999999999996</c:v>
                </c:pt>
                <c:pt idx="1918">
                  <c:v>4653.6000000000004</c:v>
                </c:pt>
                <c:pt idx="1919">
                  <c:v>4654.6000000000004</c:v>
                </c:pt>
                <c:pt idx="1920">
                  <c:v>4655.6000000000004</c:v>
                </c:pt>
                <c:pt idx="1921">
                  <c:v>4655.8</c:v>
                </c:pt>
                <c:pt idx="1922">
                  <c:v>4656</c:v>
                </c:pt>
                <c:pt idx="1923">
                  <c:v>4656.2</c:v>
                </c:pt>
                <c:pt idx="1924">
                  <c:v>4656.3999999999996</c:v>
                </c:pt>
                <c:pt idx="1925">
                  <c:v>4656.8</c:v>
                </c:pt>
                <c:pt idx="1926">
                  <c:v>4657.3999999999996</c:v>
                </c:pt>
                <c:pt idx="1927">
                  <c:v>4658</c:v>
                </c:pt>
                <c:pt idx="1928">
                  <c:v>4658.8</c:v>
                </c:pt>
                <c:pt idx="1929">
                  <c:v>4659.6000000000004</c:v>
                </c:pt>
                <c:pt idx="1930">
                  <c:v>4660.3999999999996</c:v>
                </c:pt>
                <c:pt idx="1931">
                  <c:v>4661.2</c:v>
                </c:pt>
                <c:pt idx="1932">
                  <c:v>4662.2</c:v>
                </c:pt>
                <c:pt idx="1933">
                  <c:v>4662.8</c:v>
                </c:pt>
                <c:pt idx="1934">
                  <c:v>4663.3999999999996</c:v>
                </c:pt>
                <c:pt idx="1935">
                  <c:v>4663.8</c:v>
                </c:pt>
                <c:pt idx="1936">
                  <c:v>4664</c:v>
                </c:pt>
                <c:pt idx="1937">
                  <c:v>4664</c:v>
                </c:pt>
                <c:pt idx="1938">
                  <c:v>4664</c:v>
                </c:pt>
                <c:pt idx="1939">
                  <c:v>4664</c:v>
                </c:pt>
                <c:pt idx="1940">
                  <c:v>4664</c:v>
                </c:pt>
                <c:pt idx="1941">
                  <c:v>4664</c:v>
                </c:pt>
                <c:pt idx="1942">
                  <c:v>4664</c:v>
                </c:pt>
                <c:pt idx="1943">
                  <c:v>4664</c:v>
                </c:pt>
                <c:pt idx="1944">
                  <c:v>4664</c:v>
                </c:pt>
                <c:pt idx="1945">
                  <c:v>4664</c:v>
                </c:pt>
                <c:pt idx="1946">
                  <c:v>4664</c:v>
                </c:pt>
                <c:pt idx="1947">
                  <c:v>4664</c:v>
                </c:pt>
                <c:pt idx="1948">
                  <c:v>4664</c:v>
                </c:pt>
                <c:pt idx="1949">
                  <c:v>4664</c:v>
                </c:pt>
                <c:pt idx="1950">
                  <c:v>4664</c:v>
                </c:pt>
                <c:pt idx="1951">
                  <c:v>4664</c:v>
                </c:pt>
                <c:pt idx="1952">
                  <c:v>4664</c:v>
                </c:pt>
                <c:pt idx="1953">
                  <c:v>4664.2</c:v>
                </c:pt>
                <c:pt idx="1954">
                  <c:v>4664.3999999999996</c:v>
                </c:pt>
                <c:pt idx="1955">
                  <c:v>4664.6000000000004</c:v>
                </c:pt>
                <c:pt idx="1956">
                  <c:v>4664.8</c:v>
                </c:pt>
                <c:pt idx="1957">
                  <c:v>4665</c:v>
                </c:pt>
                <c:pt idx="1958">
                  <c:v>4665.3999999999996</c:v>
                </c:pt>
                <c:pt idx="1959">
                  <c:v>4666</c:v>
                </c:pt>
                <c:pt idx="1960">
                  <c:v>4667</c:v>
                </c:pt>
                <c:pt idx="1961">
                  <c:v>4668.3999999999996</c:v>
                </c:pt>
                <c:pt idx="1962">
                  <c:v>4669.8</c:v>
                </c:pt>
                <c:pt idx="1963">
                  <c:v>4671.2</c:v>
                </c:pt>
                <c:pt idx="1964">
                  <c:v>4672.3999999999996</c:v>
                </c:pt>
                <c:pt idx="1965">
                  <c:v>4673.3999999999996</c:v>
                </c:pt>
                <c:pt idx="1966">
                  <c:v>4674.3999999999996</c:v>
                </c:pt>
                <c:pt idx="1967">
                  <c:v>4675.8</c:v>
                </c:pt>
                <c:pt idx="1968">
                  <c:v>4676.8</c:v>
                </c:pt>
                <c:pt idx="1969">
                  <c:v>4677.8</c:v>
                </c:pt>
                <c:pt idx="1970">
                  <c:v>4678.8</c:v>
                </c:pt>
                <c:pt idx="1971">
                  <c:v>4679.3999999999996</c:v>
                </c:pt>
                <c:pt idx="1972">
                  <c:v>4679.6000000000004</c:v>
                </c:pt>
                <c:pt idx="1973">
                  <c:v>4679.8</c:v>
                </c:pt>
                <c:pt idx="1974">
                  <c:v>4680</c:v>
                </c:pt>
                <c:pt idx="1975">
                  <c:v>4680</c:v>
                </c:pt>
                <c:pt idx="1976">
                  <c:v>4680</c:v>
                </c:pt>
                <c:pt idx="1977">
                  <c:v>4680</c:v>
                </c:pt>
                <c:pt idx="1978">
                  <c:v>4680.2</c:v>
                </c:pt>
                <c:pt idx="1979">
                  <c:v>4680.6000000000004</c:v>
                </c:pt>
                <c:pt idx="1980">
                  <c:v>4681.6000000000004</c:v>
                </c:pt>
                <c:pt idx="1981">
                  <c:v>4683.2</c:v>
                </c:pt>
                <c:pt idx="1982">
                  <c:v>4685</c:v>
                </c:pt>
                <c:pt idx="1983">
                  <c:v>4686.8</c:v>
                </c:pt>
                <c:pt idx="1984">
                  <c:v>4688.8</c:v>
                </c:pt>
                <c:pt idx="1985">
                  <c:v>4690.3999999999996</c:v>
                </c:pt>
                <c:pt idx="1986">
                  <c:v>4691.8</c:v>
                </c:pt>
                <c:pt idx="1987">
                  <c:v>4693</c:v>
                </c:pt>
                <c:pt idx="1988">
                  <c:v>4694</c:v>
                </c:pt>
                <c:pt idx="1989">
                  <c:v>4694.8</c:v>
                </c:pt>
                <c:pt idx="1990">
                  <c:v>4695.3999999999996</c:v>
                </c:pt>
                <c:pt idx="1991">
                  <c:v>4695.6000000000004</c:v>
                </c:pt>
                <c:pt idx="1992">
                  <c:v>4695.8</c:v>
                </c:pt>
                <c:pt idx="1993">
                  <c:v>4696.2</c:v>
                </c:pt>
                <c:pt idx="1994">
                  <c:v>4696.3999999999996</c:v>
                </c:pt>
                <c:pt idx="1995">
                  <c:v>4696.8</c:v>
                </c:pt>
                <c:pt idx="1996">
                  <c:v>4697.2</c:v>
                </c:pt>
                <c:pt idx="1997">
                  <c:v>4698.2</c:v>
                </c:pt>
                <c:pt idx="1998">
                  <c:v>4699.2</c:v>
                </c:pt>
                <c:pt idx="1999">
                  <c:v>4700.2</c:v>
                </c:pt>
                <c:pt idx="2000">
                  <c:v>4701.3999999999996</c:v>
                </c:pt>
                <c:pt idx="2001">
                  <c:v>4702.6000000000004</c:v>
                </c:pt>
                <c:pt idx="2002">
                  <c:v>4703.2</c:v>
                </c:pt>
                <c:pt idx="2003">
                  <c:v>4703.6000000000004</c:v>
                </c:pt>
                <c:pt idx="2004">
                  <c:v>4704</c:v>
                </c:pt>
                <c:pt idx="2005">
                  <c:v>4704</c:v>
                </c:pt>
                <c:pt idx="2006">
                  <c:v>4704</c:v>
                </c:pt>
                <c:pt idx="2007">
                  <c:v>4704</c:v>
                </c:pt>
                <c:pt idx="2008">
                  <c:v>4704</c:v>
                </c:pt>
                <c:pt idx="2009">
                  <c:v>4704</c:v>
                </c:pt>
                <c:pt idx="2010">
                  <c:v>4704</c:v>
                </c:pt>
                <c:pt idx="2011">
                  <c:v>4704</c:v>
                </c:pt>
                <c:pt idx="2012">
                  <c:v>4704</c:v>
                </c:pt>
                <c:pt idx="2013">
                  <c:v>4704</c:v>
                </c:pt>
                <c:pt idx="2014">
                  <c:v>4704</c:v>
                </c:pt>
                <c:pt idx="2015">
                  <c:v>4704</c:v>
                </c:pt>
                <c:pt idx="2016">
                  <c:v>4704.2</c:v>
                </c:pt>
                <c:pt idx="2017">
                  <c:v>4704.3999999999996</c:v>
                </c:pt>
                <c:pt idx="2018">
                  <c:v>4705</c:v>
                </c:pt>
                <c:pt idx="2019">
                  <c:v>4705.8</c:v>
                </c:pt>
                <c:pt idx="2020">
                  <c:v>4707</c:v>
                </c:pt>
                <c:pt idx="2021">
                  <c:v>4707.8</c:v>
                </c:pt>
                <c:pt idx="2022">
                  <c:v>4708.8</c:v>
                </c:pt>
                <c:pt idx="2023">
                  <c:v>4709.6000000000004</c:v>
                </c:pt>
                <c:pt idx="2024">
                  <c:v>4710.3999999999996</c:v>
                </c:pt>
                <c:pt idx="2025">
                  <c:v>4711.3999999999996</c:v>
                </c:pt>
                <c:pt idx="2026">
                  <c:v>4712.2</c:v>
                </c:pt>
                <c:pt idx="2027">
                  <c:v>4713</c:v>
                </c:pt>
                <c:pt idx="2028">
                  <c:v>4714</c:v>
                </c:pt>
                <c:pt idx="2029">
                  <c:v>4715</c:v>
                </c:pt>
                <c:pt idx="2030">
                  <c:v>4716</c:v>
                </c:pt>
                <c:pt idx="2031">
                  <c:v>4717</c:v>
                </c:pt>
                <c:pt idx="2032">
                  <c:v>4718.2</c:v>
                </c:pt>
                <c:pt idx="2033">
                  <c:v>4719</c:v>
                </c:pt>
                <c:pt idx="2034">
                  <c:v>4719.6000000000004</c:v>
                </c:pt>
                <c:pt idx="2035">
                  <c:v>4719.8</c:v>
                </c:pt>
                <c:pt idx="2036">
                  <c:v>4720</c:v>
                </c:pt>
                <c:pt idx="2037">
                  <c:v>4720</c:v>
                </c:pt>
                <c:pt idx="2038">
                  <c:v>4720.2</c:v>
                </c:pt>
                <c:pt idx="2039">
                  <c:v>4720.6000000000004</c:v>
                </c:pt>
                <c:pt idx="2040">
                  <c:v>4721</c:v>
                </c:pt>
                <c:pt idx="2041">
                  <c:v>4721.6000000000004</c:v>
                </c:pt>
                <c:pt idx="2042">
                  <c:v>4722.3999999999996</c:v>
                </c:pt>
                <c:pt idx="2043">
                  <c:v>4723.2</c:v>
                </c:pt>
                <c:pt idx="2044">
                  <c:v>4724</c:v>
                </c:pt>
                <c:pt idx="2045">
                  <c:v>4725</c:v>
                </c:pt>
                <c:pt idx="2046">
                  <c:v>4725.8</c:v>
                </c:pt>
                <c:pt idx="2047">
                  <c:v>4726.6000000000004</c:v>
                </c:pt>
                <c:pt idx="2048">
                  <c:v>4727.2</c:v>
                </c:pt>
                <c:pt idx="2049">
                  <c:v>4727.6000000000004</c:v>
                </c:pt>
                <c:pt idx="2050">
                  <c:v>4727.8</c:v>
                </c:pt>
                <c:pt idx="2051">
                  <c:v>4728</c:v>
                </c:pt>
                <c:pt idx="2052">
                  <c:v>4728</c:v>
                </c:pt>
                <c:pt idx="2053">
                  <c:v>4728</c:v>
                </c:pt>
                <c:pt idx="2054">
                  <c:v>4728</c:v>
                </c:pt>
                <c:pt idx="2055">
                  <c:v>4728</c:v>
                </c:pt>
                <c:pt idx="2056">
                  <c:v>4728</c:v>
                </c:pt>
                <c:pt idx="2057">
                  <c:v>4728</c:v>
                </c:pt>
                <c:pt idx="2058">
                  <c:v>4728</c:v>
                </c:pt>
                <c:pt idx="2059">
                  <c:v>4728</c:v>
                </c:pt>
                <c:pt idx="2060">
                  <c:v>4728</c:v>
                </c:pt>
                <c:pt idx="2061">
                  <c:v>4728</c:v>
                </c:pt>
                <c:pt idx="2062">
                  <c:v>4728</c:v>
                </c:pt>
                <c:pt idx="2063">
                  <c:v>4728</c:v>
                </c:pt>
                <c:pt idx="2064">
                  <c:v>4728</c:v>
                </c:pt>
                <c:pt idx="2065">
                  <c:v>4728</c:v>
                </c:pt>
                <c:pt idx="2066">
                  <c:v>4728</c:v>
                </c:pt>
                <c:pt idx="2067">
                  <c:v>4728</c:v>
                </c:pt>
                <c:pt idx="2068">
                  <c:v>4728.2</c:v>
                </c:pt>
                <c:pt idx="2069">
                  <c:v>4728.6000000000004</c:v>
                </c:pt>
                <c:pt idx="2070">
                  <c:v>4729.3999999999996</c:v>
                </c:pt>
                <c:pt idx="2071">
                  <c:v>4730.2</c:v>
                </c:pt>
                <c:pt idx="2072">
                  <c:v>4731.2</c:v>
                </c:pt>
                <c:pt idx="2073">
                  <c:v>4732.2</c:v>
                </c:pt>
                <c:pt idx="2074">
                  <c:v>4733.3999999999996</c:v>
                </c:pt>
                <c:pt idx="2075">
                  <c:v>4734.3999999999996</c:v>
                </c:pt>
                <c:pt idx="2076">
                  <c:v>4735.6000000000004</c:v>
                </c:pt>
                <c:pt idx="2077">
                  <c:v>4736.8</c:v>
                </c:pt>
                <c:pt idx="2078">
                  <c:v>4738</c:v>
                </c:pt>
                <c:pt idx="2079">
                  <c:v>4739</c:v>
                </c:pt>
                <c:pt idx="2080">
                  <c:v>4740</c:v>
                </c:pt>
                <c:pt idx="2081">
                  <c:v>4741.2</c:v>
                </c:pt>
                <c:pt idx="2082">
                  <c:v>4742.2</c:v>
                </c:pt>
                <c:pt idx="2083">
                  <c:v>4743</c:v>
                </c:pt>
                <c:pt idx="2084">
                  <c:v>4743.6000000000004</c:v>
                </c:pt>
                <c:pt idx="2085">
                  <c:v>4744</c:v>
                </c:pt>
                <c:pt idx="2086">
                  <c:v>4744</c:v>
                </c:pt>
                <c:pt idx="2087">
                  <c:v>4744</c:v>
                </c:pt>
                <c:pt idx="2088">
                  <c:v>4744.2</c:v>
                </c:pt>
                <c:pt idx="2089">
                  <c:v>4744.3999999999996</c:v>
                </c:pt>
                <c:pt idx="2090">
                  <c:v>4744.6000000000004</c:v>
                </c:pt>
                <c:pt idx="2091">
                  <c:v>4745</c:v>
                </c:pt>
                <c:pt idx="2092">
                  <c:v>4745.3999999999996</c:v>
                </c:pt>
                <c:pt idx="2093">
                  <c:v>4745.6000000000004</c:v>
                </c:pt>
                <c:pt idx="2094">
                  <c:v>4746.2</c:v>
                </c:pt>
                <c:pt idx="2095">
                  <c:v>4746.8</c:v>
                </c:pt>
                <c:pt idx="2096">
                  <c:v>4747.6000000000004</c:v>
                </c:pt>
                <c:pt idx="2097">
                  <c:v>4748.6000000000004</c:v>
                </c:pt>
                <c:pt idx="2098">
                  <c:v>4750.2</c:v>
                </c:pt>
                <c:pt idx="2099">
                  <c:v>4751.3999999999996</c:v>
                </c:pt>
                <c:pt idx="2100">
                  <c:v>4752.6000000000004</c:v>
                </c:pt>
                <c:pt idx="2101">
                  <c:v>4754.2</c:v>
                </c:pt>
                <c:pt idx="2102">
                  <c:v>4755.8</c:v>
                </c:pt>
                <c:pt idx="2103">
                  <c:v>4756.8</c:v>
                </c:pt>
                <c:pt idx="2104">
                  <c:v>4757.8</c:v>
                </c:pt>
                <c:pt idx="2105">
                  <c:v>4759</c:v>
                </c:pt>
                <c:pt idx="2106">
                  <c:v>4759.3999999999996</c:v>
                </c:pt>
                <c:pt idx="2107">
                  <c:v>4759.6000000000004</c:v>
                </c:pt>
                <c:pt idx="2108">
                  <c:v>4759.8</c:v>
                </c:pt>
                <c:pt idx="2109">
                  <c:v>4760</c:v>
                </c:pt>
                <c:pt idx="2110">
                  <c:v>4760</c:v>
                </c:pt>
                <c:pt idx="2111">
                  <c:v>4760</c:v>
                </c:pt>
                <c:pt idx="2112">
                  <c:v>4760</c:v>
                </c:pt>
                <c:pt idx="2113">
                  <c:v>4760</c:v>
                </c:pt>
                <c:pt idx="2114">
                  <c:v>4760</c:v>
                </c:pt>
                <c:pt idx="2115">
                  <c:v>4760</c:v>
                </c:pt>
                <c:pt idx="2116">
                  <c:v>4760</c:v>
                </c:pt>
                <c:pt idx="2117">
                  <c:v>4760</c:v>
                </c:pt>
                <c:pt idx="2118">
                  <c:v>4760</c:v>
                </c:pt>
                <c:pt idx="2119">
                  <c:v>4760.2</c:v>
                </c:pt>
                <c:pt idx="2120">
                  <c:v>4760.3999999999996</c:v>
                </c:pt>
                <c:pt idx="2121">
                  <c:v>4760.6000000000004</c:v>
                </c:pt>
                <c:pt idx="2122">
                  <c:v>4761</c:v>
                </c:pt>
                <c:pt idx="2123">
                  <c:v>4761.6000000000004</c:v>
                </c:pt>
                <c:pt idx="2124">
                  <c:v>4762.2</c:v>
                </c:pt>
                <c:pt idx="2125">
                  <c:v>4763.2</c:v>
                </c:pt>
                <c:pt idx="2126">
                  <c:v>4764.3999999999996</c:v>
                </c:pt>
                <c:pt idx="2127">
                  <c:v>4765.3999999999996</c:v>
                </c:pt>
                <c:pt idx="2128">
                  <c:v>4766.3999999999996</c:v>
                </c:pt>
                <c:pt idx="2129">
                  <c:v>4767.2</c:v>
                </c:pt>
                <c:pt idx="2130">
                  <c:v>4767.6000000000004</c:v>
                </c:pt>
                <c:pt idx="2131">
                  <c:v>4768</c:v>
                </c:pt>
                <c:pt idx="2132">
                  <c:v>4768.3999999999996</c:v>
                </c:pt>
                <c:pt idx="2133">
                  <c:v>4768.8</c:v>
                </c:pt>
                <c:pt idx="2134">
                  <c:v>4769.6000000000004</c:v>
                </c:pt>
                <c:pt idx="2135">
                  <c:v>4770.3999999999996</c:v>
                </c:pt>
                <c:pt idx="2136">
                  <c:v>4771.2</c:v>
                </c:pt>
                <c:pt idx="2137">
                  <c:v>4772.3999999999996</c:v>
                </c:pt>
                <c:pt idx="2138">
                  <c:v>4773.6000000000004</c:v>
                </c:pt>
                <c:pt idx="2139">
                  <c:v>4774.6000000000004</c:v>
                </c:pt>
                <c:pt idx="2140">
                  <c:v>4775.8</c:v>
                </c:pt>
                <c:pt idx="2141">
                  <c:v>4777.3999999999996</c:v>
                </c:pt>
                <c:pt idx="2142">
                  <c:v>4778.8</c:v>
                </c:pt>
                <c:pt idx="2143">
                  <c:v>4780.2</c:v>
                </c:pt>
                <c:pt idx="2144">
                  <c:v>4781.6000000000004</c:v>
                </c:pt>
                <c:pt idx="2145">
                  <c:v>4782.8</c:v>
                </c:pt>
                <c:pt idx="2146">
                  <c:v>4783.3999999999996</c:v>
                </c:pt>
                <c:pt idx="2147">
                  <c:v>4783.8</c:v>
                </c:pt>
                <c:pt idx="2148">
                  <c:v>4784</c:v>
                </c:pt>
                <c:pt idx="2149">
                  <c:v>4784</c:v>
                </c:pt>
                <c:pt idx="2150">
                  <c:v>4784.2</c:v>
                </c:pt>
                <c:pt idx="2151">
                  <c:v>4784.3999999999996</c:v>
                </c:pt>
                <c:pt idx="2152">
                  <c:v>4784.6000000000004</c:v>
                </c:pt>
                <c:pt idx="2153">
                  <c:v>4784.8</c:v>
                </c:pt>
                <c:pt idx="2154">
                  <c:v>4785.2</c:v>
                </c:pt>
                <c:pt idx="2155">
                  <c:v>4785.8</c:v>
                </c:pt>
                <c:pt idx="2156">
                  <c:v>4786.3999999999996</c:v>
                </c:pt>
                <c:pt idx="2157">
                  <c:v>4787.3999999999996</c:v>
                </c:pt>
                <c:pt idx="2158">
                  <c:v>4788.3999999999996</c:v>
                </c:pt>
                <c:pt idx="2159">
                  <c:v>4789.2</c:v>
                </c:pt>
                <c:pt idx="2160">
                  <c:v>4790</c:v>
                </c:pt>
                <c:pt idx="2161">
                  <c:v>4790.8</c:v>
                </c:pt>
                <c:pt idx="2162">
                  <c:v>4791.2</c:v>
                </c:pt>
                <c:pt idx="2163">
                  <c:v>4791.8</c:v>
                </c:pt>
                <c:pt idx="2164">
                  <c:v>4792.6000000000004</c:v>
                </c:pt>
                <c:pt idx="2165">
                  <c:v>4793.3999999999996</c:v>
                </c:pt>
                <c:pt idx="2166">
                  <c:v>4794.2</c:v>
                </c:pt>
                <c:pt idx="2167">
                  <c:v>4795.3999999999996</c:v>
                </c:pt>
                <c:pt idx="2168">
                  <c:v>4796.3999999999996</c:v>
                </c:pt>
                <c:pt idx="2169">
                  <c:v>4797.3999999999996</c:v>
                </c:pt>
                <c:pt idx="2170">
                  <c:v>4798.2</c:v>
                </c:pt>
                <c:pt idx="2171">
                  <c:v>4799</c:v>
                </c:pt>
                <c:pt idx="2172">
                  <c:v>4799.3999999999996</c:v>
                </c:pt>
                <c:pt idx="2173">
                  <c:v>4799.8</c:v>
                </c:pt>
                <c:pt idx="2174">
                  <c:v>4800</c:v>
                </c:pt>
                <c:pt idx="2175">
                  <c:v>4800</c:v>
                </c:pt>
                <c:pt idx="2176">
                  <c:v>4800</c:v>
                </c:pt>
                <c:pt idx="2177">
                  <c:v>4800</c:v>
                </c:pt>
                <c:pt idx="2178">
                  <c:v>4800</c:v>
                </c:pt>
                <c:pt idx="2179">
                  <c:v>4800</c:v>
                </c:pt>
                <c:pt idx="2180">
                  <c:v>4800</c:v>
                </c:pt>
                <c:pt idx="2181">
                  <c:v>4800</c:v>
                </c:pt>
                <c:pt idx="2182">
                  <c:v>4800</c:v>
                </c:pt>
                <c:pt idx="2183">
                  <c:v>4800</c:v>
                </c:pt>
                <c:pt idx="2184">
                  <c:v>4800</c:v>
                </c:pt>
                <c:pt idx="2185">
                  <c:v>4800</c:v>
                </c:pt>
                <c:pt idx="2186">
                  <c:v>4800</c:v>
                </c:pt>
                <c:pt idx="2187">
                  <c:v>4800</c:v>
                </c:pt>
                <c:pt idx="2188">
                  <c:v>4800</c:v>
                </c:pt>
                <c:pt idx="2189">
                  <c:v>4800</c:v>
                </c:pt>
                <c:pt idx="2190">
                  <c:v>4800</c:v>
                </c:pt>
                <c:pt idx="2191">
                  <c:v>4800.3999999999996</c:v>
                </c:pt>
                <c:pt idx="2192">
                  <c:v>4800.8</c:v>
                </c:pt>
                <c:pt idx="2193">
                  <c:v>4801.3999999999996</c:v>
                </c:pt>
                <c:pt idx="2194">
                  <c:v>4802.2</c:v>
                </c:pt>
                <c:pt idx="2195">
                  <c:v>4803.2</c:v>
                </c:pt>
                <c:pt idx="2196">
                  <c:v>4804</c:v>
                </c:pt>
                <c:pt idx="2197">
                  <c:v>4804.8</c:v>
                </c:pt>
                <c:pt idx="2198">
                  <c:v>4805.6000000000004</c:v>
                </c:pt>
                <c:pt idx="2199">
                  <c:v>4806.3999999999996</c:v>
                </c:pt>
                <c:pt idx="2200">
                  <c:v>4807</c:v>
                </c:pt>
                <c:pt idx="2201">
                  <c:v>4807.3999999999996</c:v>
                </c:pt>
                <c:pt idx="2202">
                  <c:v>4807.8</c:v>
                </c:pt>
                <c:pt idx="2203">
                  <c:v>4808</c:v>
                </c:pt>
                <c:pt idx="2204">
                  <c:v>4808</c:v>
                </c:pt>
                <c:pt idx="2205">
                  <c:v>4808.2</c:v>
                </c:pt>
                <c:pt idx="2206">
                  <c:v>4808.3999999999996</c:v>
                </c:pt>
                <c:pt idx="2207">
                  <c:v>4808.6000000000004</c:v>
                </c:pt>
                <c:pt idx="2208">
                  <c:v>4809.3999999999996</c:v>
                </c:pt>
                <c:pt idx="2209">
                  <c:v>4810.2</c:v>
                </c:pt>
                <c:pt idx="2210">
                  <c:v>4811</c:v>
                </c:pt>
                <c:pt idx="2211">
                  <c:v>4812</c:v>
                </c:pt>
                <c:pt idx="2212">
                  <c:v>4813.6000000000004</c:v>
                </c:pt>
                <c:pt idx="2213">
                  <c:v>4814.8</c:v>
                </c:pt>
                <c:pt idx="2214">
                  <c:v>4816.2</c:v>
                </c:pt>
                <c:pt idx="2215">
                  <c:v>4817.3999999999996</c:v>
                </c:pt>
                <c:pt idx="2216">
                  <c:v>4819</c:v>
                </c:pt>
                <c:pt idx="2217">
                  <c:v>4819.8</c:v>
                </c:pt>
                <c:pt idx="2218">
                  <c:v>4820.6000000000004</c:v>
                </c:pt>
                <c:pt idx="2219">
                  <c:v>4821.3999999999996</c:v>
                </c:pt>
                <c:pt idx="2220">
                  <c:v>4822.2</c:v>
                </c:pt>
                <c:pt idx="2221">
                  <c:v>4822.8</c:v>
                </c:pt>
                <c:pt idx="2222">
                  <c:v>4823.3999999999996</c:v>
                </c:pt>
                <c:pt idx="2223">
                  <c:v>4824</c:v>
                </c:pt>
                <c:pt idx="2224">
                  <c:v>4824.3999999999996</c:v>
                </c:pt>
                <c:pt idx="2225">
                  <c:v>4824.6000000000004</c:v>
                </c:pt>
                <c:pt idx="2226">
                  <c:v>4825</c:v>
                </c:pt>
                <c:pt idx="2227">
                  <c:v>4825.3999999999996</c:v>
                </c:pt>
                <c:pt idx="2228">
                  <c:v>4826.2</c:v>
                </c:pt>
                <c:pt idx="2229">
                  <c:v>4827.2</c:v>
                </c:pt>
                <c:pt idx="2230">
                  <c:v>4828.3999999999996</c:v>
                </c:pt>
                <c:pt idx="2231">
                  <c:v>4829.6000000000004</c:v>
                </c:pt>
                <c:pt idx="2232">
                  <c:v>4830.8</c:v>
                </c:pt>
                <c:pt idx="2233">
                  <c:v>4831.3999999999996</c:v>
                </c:pt>
                <c:pt idx="2234">
                  <c:v>4831.8</c:v>
                </c:pt>
                <c:pt idx="2235">
                  <c:v>4832</c:v>
                </c:pt>
                <c:pt idx="2236">
                  <c:v>4832</c:v>
                </c:pt>
                <c:pt idx="2237">
                  <c:v>4832</c:v>
                </c:pt>
                <c:pt idx="2238">
                  <c:v>4832</c:v>
                </c:pt>
                <c:pt idx="2239">
                  <c:v>4832</c:v>
                </c:pt>
                <c:pt idx="2240">
                  <c:v>4832</c:v>
                </c:pt>
                <c:pt idx="2241">
                  <c:v>4832</c:v>
                </c:pt>
                <c:pt idx="2242">
                  <c:v>4832</c:v>
                </c:pt>
                <c:pt idx="2243">
                  <c:v>4832</c:v>
                </c:pt>
                <c:pt idx="2244">
                  <c:v>4832</c:v>
                </c:pt>
                <c:pt idx="2245">
                  <c:v>4832</c:v>
                </c:pt>
                <c:pt idx="2246">
                  <c:v>4832.2</c:v>
                </c:pt>
                <c:pt idx="2247">
                  <c:v>4832.3999999999996</c:v>
                </c:pt>
                <c:pt idx="2248">
                  <c:v>4832.6000000000004</c:v>
                </c:pt>
                <c:pt idx="2249">
                  <c:v>4833</c:v>
                </c:pt>
                <c:pt idx="2250">
                  <c:v>4833.3999999999996</c:v>
                </c:pt>
                <c:pt idx="2251">
                  <c:v>4834.3999999999996</c:v>
                </c:pt>
                <c:pt idx="2252">
                  <c:v>4835.3999999999996</c:v>
                </c:pt>
                <c:pt idx="2253">
                  <c:v>4836.3999999999996</c:v>
                </c:pt>
                <c:pt idx="2254">
                  <c:v>4837.3999999999996</c:v>
                </c:pt>
                <c:pt idx="2255">
                  <c:v>4838.6000000000004</c:v>
                </c:pt>
                <c:pt idx="2256">
                  <c:v>4839.2</c:v>
                </c:pt>
                <c:pt idx="2257">
                  <c:v>4840.2</c:v>
                </c:pt>
                <c:pt idx="2258">
                  <c:v>4841.3999999999996</c:v>
                </c:pt>
                <c:pt idx="2259">
                  <c:v>4842.8</c:v>
                </c:pt>
                <c:pt idx="2260">
                  <c:v>4844</c:v>
                </c:pt>
                <c:pt idx="2261">
                  <c:v>4845.2</c:v>
                </c:pt>
                <c:pt idx="2262">
                  <c:v>4846</c:v>
                </c:pt>
                <c:pt idx="2263">
                  <c:v>4846.8</c:v>
                </c:pt>
                <c:pt idx="2264">
                  <c:v>4847.2</c:v>
                </c:pt>
                <c:pt idx="2265">
                  <c:v>4847.6000000000004</c:v>
                </c:pt>
                <c:pt idx="2266">
                  <c:v>4847.8</c:v>
                </c:pt>
                <c:pt idx="2267">
                  <c:v>4848</c:v>
                </c:pt>
                <c:pt idx="2268">
                  <c:v>4848</c:v>
                </c:pt>
                <c:pt idx="2269">
                  <c:v>4848.2</c:v>
                </c:pt>
                <c:pt idx="2270">
                  <c:v>4848.6000000000004</c:v>
                </c:pt>
                <c:pt idx="2271">
                  <c:v>4849.2</c:v>
                </c:pt>
                <c:pt idx="2272">
                  <c:v>4849.8</c:v>
                </c:pt>
                <c:pt idx="2273">
                  <c:v>4850.6000000000004</c:v>
                </c:pt>
                <c:pt idx="2274">
                  <c:v>4851.3999999999996</c:v>
                </c:pt>
                <c:pt idx="2275">
                  <c:v>4852.3999999999996</c:v>
                </c:pt>
                <c:pt idx="2276">
                  <c:v>4853.2</c:v>
                </c:pt>
                <c:pt idx="2277">
                  <c:v>4854.2</c:v>
                </c:pt>
                <c:pt idx="2278">
                  <c:v>4855</c:v>
                </c:pt>
                <c:pt idx="2279">
                  <c:v>4855.8</c:v>
                </c:pt>
                <c:pt idx="2280">
                  <c:v>4856.2</c:v>
                </c:pt>
                <c:pt idx="2281">
                  <c:v>4856.6000000000004</c:v>
                </c:pt>
                <c:pt idx="2282">
                  <c:v>4856.8</c:v>
                </c:pt>
                <c:pt idx="2283">
                  <c:v>4857.3999999999996</c:v>
                </c:pt>
                <c:pt idx="2284">
                  <c:v>4858.2</c:v>
                </c:pt>
                <c:pt idx="2285">
                  <c:v>4859.2</c:v>
                </c:pt>
                <c:pt idx="2286">
                  <c:v>4860.3999999999996</c:v>
                </c:pt>
                <c:pt idx="2287">
                  <c:v>4861.6000000000004</c:v>
                </c:pt>
                <c:pt idx="2288">
                  <c:v>4862.6000000000004</c:v>
                </c:pt>
                <c:pt idx="2289">
                  <c:v>4863.2</c:v>
                </c:pt>
                <c:pt idx="2290">
                  <c:v>4863.6000000000004</c:v>
                </c:pt>
                <c:pt idx="2291">
                  <c:v>4863.8</c:v>
                </c:pt>
                <c:pt idx="2292">
                  <c:v>4864</c:v>
                </c:pt>
                <c:pt idx="2293">
                  <c:v>4864</c:v>
                </c:pt>
                <c:pt idx="2294">
                  <c:v>4864</c:v>
                </c:pt>
                <c:pt idx="2295">
                  <c:v>4864</c:v>
                </c:pt>
                <c:pt idx="2296">
                  <c:v>4864</c:v>
                </c:pt>
                <c:pt idx="2297">
                  <c:v>4864</c:v>
                </c:pt>
                <c:pt idx="2298">
                  <c:v>4864</c:v>
                </c:pt>
                <c:pt idx="2299">
                  <c:v>4864</c:v>
                </c:pt>
                <c:pt idx="2300">
                  <c:v>4864</c:v>
                </c:pt>
                <c:pt idx="2301">
                  <c:v>4864</c:v>
                </c:pt>
                <c:pt idx="2302">
                  <c:v>4864</c:v>
                </c:pt>
                <c:pt idx="2303">
                  <c:v>4864.2</c:v>
                </c:pt>
                <c:pt idx="2304">
                  <c:v>4864.3999999999996</c:v>
                </c:pt>
                <c:pt idx="2305">
                  <c:v>4864.8</c:v>
                </c:pt>
                <c:pt idx="2306">
                  <c:v>4865.2</c:v>
                </c:pt>
                <c:pt idx="2307">
                  <c:v>4866</c:v>
                </c:pt>
                <c:pt idx="2308">
                  <c:v>4866.8</c:v>
                </c:pt>
                <c:pt idx="2309">
                  <c:v>4867.8</c:v>
                </c:pt>
                <c:pt idx="2310">
                  <c:v>4868.8</c:v>
                </c:pt>
                <c:pt idx="2311">
                  <c:v>4869.8</c:v>
                </c:pt>
                <c:pt idx="2312">
                  <c:v>4870.6000000000004</c:v>
                </c:pt>
                <c:pt idx="2313">
                  <c:v>4871.2</c:v>
                </c:pt>
                <c:pt idx="2314">
                  <c:v>4871.6000000000004</c:v>
                </c:pt>
                <c:pt idx="2315">
                  <c:v>4871.8</c:v>
                </c:pt>
                <c:pt idx="2316">
                  <c:v>4872</c:v>
                </c:pt>
                <c:pt idx="2317">
                  <c:v>4872</c:v>
                </c:pt>
                <c:pt idx="2318">
                  <c:v>4872</c:v>
                </c:pt>
                <c:pt idx="2319">
                  <c:v>4872</c:v>
                </c:pt>
                <c:pt idx="2320">
                  <c:v>4872</c:v>
                </c:pt>
                <c:pt idx="2321">
                  <c:v>4872.3999999999996</c:v>
                </c:pt>
                <c:pt idx="2322">
                  <c:v>4872.8</c:v>
                </c:pt>
                <c:pt idx="2323">
                  <c:v>4873.3999999999996</c:v>
                </c:pt>
                <c:pt idx="2324">
                  <c:v>4874.2</c:v>
                </c:pt>
                <c:pt idx="2325">
                  <c:v>4875.2</c:v>
                </c:pt>
                <c:pt idx="2326">
                  <c:v>4876.3999999999996</c:v>
                </c:pt>
                <c:pt idx="2327">
                  <c:v>4877.6000000000004</c:v>
                </c:pt>
                <c:pt idx="2328">
                  <c:v>4878.6000000000004</c:v>
                </c:pt>
                <c:pt idx="2329">
                  <c:v>4879.3999999999996</c:v>
                </c:pt>
                <c:pt idx="2330">
                  <c:v>4880.3999999999996</c:v>
                </c:pt>
                <c:pt idx="2331">
                  <c:v>4880.8</c:v>
                </c:pt>
                <c:pt idx="2332">
                  <c:v>4881.8</c:v>
                </c:pt>
                <c:pt idx="2333">
                  <c:v>4883</c:v>
                </c:pt>
                <c:pt idx="2334">
                  <c:v>4884.3999999999996</c:v>
                </c:pt>
                <c:pt idx="2335">
                  <c:v>4885.3999999999996</c:v>
                </c:pt>
                <c:pt idx="2336">
                  <c:v>4886.6000000000004</c:v>
                </c:pt>
                <c:pt idx="2337">
                  <c:v>4887.2</c:v>
                </c:pt>
                <c:pt idx="2338">
                  <c:v>4887.6000000000004</c:v>
                </c:pt>
                <c:pt idx="2339">
                  <c:v>4887.8</c:v>
                </c:pt>
                <c:pt idx="2340">
                  <c:v>4888</c:v>
                </c:pt>
                <c:pt idx="2341">
                  <c:v>4888</c:v>
                </c:pt>
                <c:pt idx="2342">
                  <c:v>4888</c:v>
                </c:pt>
                <c:pt idx="2343">
                  <c:v>4888</c:v>
                </c:pt>
                <c:pt idx="2344">
                  <c:v>4888</c:v>
                </c:pt>
                <c:pt idx="2345">
                  <c:v>4888</c:v>
                </c:pt>
                <c:pt idx="2346">
                  <c:v>4888</c:v>
                </c:pt>
                <c:pt idx="2347">
                  <c:v>4888</c:v>
                </c:pt>
                <c:pt idx="2348">
                  <c:v>4888</c:v>
                </c:pt>
                <c:pt idx="2349">
                  <c:v>4888</c:v>
                </c:pt>
                <c:pt idx="2350">
                  <c:v>4888</c:v>
                </c:pt>
                <c:pt idx="2351">
                  <c:v>4888.2</c:v>
                </c:pt>
                <c:pt idx="2352">
                  <c:v>4888.3999999999996</c:v>
                </c:pt>
                <c:pt idx="2353">
                  <c:v>4888.6000000000004</c:v>
                </c:pt>
                <c:pt idx="2354">
                  <c:v>4889</c:v>
                </c:pt>
                <c:pt idx="2355">
                  <c:v>4889.8</c:v>
                </c:pt>
                <c:pt idx="2356">
                  <c:v>4890.8</c:v>
                </c:pt>
                <c:pt idx="2357">
                  <c:v>4891.8</c:v>
                </c:pt>
                <c:pt idx="2358">
                  <c:v>4893</c:v>
                </c:pt>
                <c:pt idx="2359">
                  <c:v>4894</c:v>
                </c:pt>
                <c:pt idx="2360">
                  <c:v>4894.8</c:v>
                </c:pt>
                <c:pt idx="2361">
                  <c:v>4895.2</c:v>
                </c:pt>
                <c:pt idx="2362">
                  <c:v>4895.6000000000004</c:v>
                </c:pt>
                <c:pt idx="2363">
                  <c:v>4895.8</c:v>
                </c:pt>
                <c:pt idx="2364">
                  <c:v>4896</c:v>
                </c:pt>
                <c:pt idx="2365">
                  <c:v>4896.2</c:v>
                </c:pt>
                <c:pt idx="2366">
                  <c:v>4896.3999999999996</c:v>
                </c:pt>
                <c:pt idx="2367">
                  <c:v>4896.8</c:v>
                </c:pt>
                <c:pt idx="2368">
                  <c:v>4897.6000000000004</c:v>
                </c:pt>
                <c:pt idx="2369">
                  <c:v>4898.6000000000004</c:v>
                </c:pt>
                <c:pt idx="2370">
                  <c:v>4899.3999999999996</c:v>
                </c:pt>
                <c:pt idx="2371">
                  <c:v>4900.3999999999996</c:v>
                </c:pt>
                <c:pt idx="2372">
                  <c:v>4901.6000000000004</c:v>
                </c:pt>
                <c:pt idx="2373">
                  <c:v>4902.8</c:v>
                </c:pt>
                <c:pt idx="2374">
                  <c:v>4904</c:v>
                </c:pt>
                <c:pt idx="2375">
                  <c:v>4905.3999999999996</c:v>
                </c:pt>
                <c:pt idx="2376">
                  <c:v>4907</c:v>
                </c:pt>
                <c:pt idx="2377">
                  <c:v>4908.6000000000004</c:v>
                </c:pt>
                <c:pt idx="2378">
                  <c:v>4909.8</c:v>
                </c:pt>
                <c:pt idx="2379">
                  <c:v>4910.8</c:v>
                </c:pt>
                <c:pt idx="2380">
                  <c:v>4911.6000000000004</c:v>
                </c:pt>
                <c:pt idx="2381">
                  <c:v>4912</c:v>
                </c:pt>
                <c:pt idx="2382">
                  <c:v>4912</c:v>
                </c:pt>
                <c:pt idx="2383">
                  <c:v>4912</c:v>
                </c:pt>
                <c:pt idx="2384">
                  <c:v>4912</c:v>
                </c:pt>
                <c:pt idx="2385">
                  <c:v>4912</c:v>
                </c:pt>
                <c:pt idx="2386">
                  <c:v>4912.2</c:v>
                </c:pt>
                <c:pt idx="2387">
                  <c:v>4912.6000000000004</c:v>
                </c:pt>
                <c:pt idx="2388">
                  <c:v>4913.3999999999996</c:v>
                </c:pt>
                <c:pt idx="2389">
                  <c:v>4914.2</c:v>
                </c:pt>
                <c:pt idx="2390">
                  <c:v>4915</c:v>
                </c:pt>
                <c:pt idx="2391">
                  <c:v>4916</c:v>
                </c:pt>
                <c:pt idx="2392">
                  <c:v>4916.8</c:v>
                </c:pt>
                <c:pt idx="2393">
                  <c:v>4917.3999999999996</c:v>
                </c:pt>
                <c:pt idx="2394">
                  <c:v>4918.2</c:v>
                </c:pt>
                <c:pt idx="2395">
                  <c:v>4919</c:v>
                </c:pt>
                <c:pt idx="2396">
                  <c:v>4919.3999999999996</c:v>
                </c:pt>
                <c:pt idx="2397">
                  <c:v>4919.8</c:v>
                </c:pt>
                <c:pt idx="2398">
                  <c:v>4920</c:v>
                </c:pt>
                <c:pt idx="2399">
                  <c:v>4920</c:v>
                </c:pt>
                <c:pt idx="2400">
                  <c:v>4920</c:v>
                </c:pt>
                <c:pt idx="2401">
                  <c:v>4920</c:v>
                </c:pt>
                <c:pt idx="2402">
                  <c:v>4920</c:v>
                </c:pt>
                <c:pt idx="2403">
                  <c:v>4920</c:v>
                </c:pt>
                <c:pt idx="2404">
                  <c:v>4920</c:v>
                </c:pt>
                <c:pt idx="2405">
                  <c:v>4920</c:v>
                </c:pt>
                <c:pt idx="2406">
                  <c:v>4920</c:v>
                </c:pt>
                <c:pt idx="2407">
                  <c:v>4920</c:v>
                </c:pt>
                <c:pt idx="2408">
                  <c:v>4920</c:v>
                </c:pt>
                <c:pt idx="2409">
                  <c:v>4920</c:v>
                </c:pt>
                <c:pt idx="2410">
                  <c:v>4920</c:v>
                </c:pt>
                <c:pt idx="2411">
                  <c:v>4920</c:v>
                </c:pt>
                <c:pt idx="2412">
                  <c:v>4920</c:v>
                </c:pt>
                <c:pt idx="2413">
                  <c:v>4920</c:v>
                </c:pt>
                <c:pt idx="2414">
                  <c:v>4920</c:v>
                </c:pt>
                <c:pt idx="2415">
                  <c:v>4920</c:v>
                </c:pt>
                <c:pt idx="2416">
                  <c:v>4920</c:v>
                </c:pt>
                <c:pt idx="2417">
                  <c:v>4920</c:v>
                </c:pt>
                <c:pt idx="2418">
                  <c:v>4920.2</c:v>
                </c:pt>
                <c:pt idx="2419">
                  <c:v>4920.3999999999996</c:v>
                </c:pt>
                <c:pt idx="2420">
                  <c:v>4920.8</c:v>
                </c:pt>
                <c:pt idx="2421">
                  <c:v>4921.2</c:v>
                </c:pt>
                <c:pt idx="2422">
                  <c:v>4921.8</c:v>
                </c:pt>
                <c:pt idx="2423">
                  <c:v>4923</c:v>
                </c:pt>
                <c:pt idx="2424">
                  <c:v>4924.3999999999996</c:v>
                </c:pt>
                <c:pt idx="2425">
                  <c:v>4925.8</c:v>
                </c:pt>
                <c:pt idx="2426">
                  <c:v>4927.3999999999996</c:v>
                </c:pt>
                <c:pt idx="2427">
                  <c:v>4929.3999999999996</c:v>
                </c:pt>
                <c:pt idx="2428">
                  <c:v>4930.8</c:v>
                </c:pt>
                <c:pt idx="2429">
                  <c:v>4932</c:v>
                </c:pt>
                <c:pt idx="2430">
                  <c:v>4933</c:v>
                </c:pt>
                <c:pt idx="2431">
                  <c:v>4934</c:v>
                </c:pt>
                <c:pt idx="2432">
                  <c:v>4934.3999999999996</c:v>
                </c:pt>
                <c:pt idx="2433">
                  <c:v>4934.8</c:v>
                </c:pt>
                <c:pt idx="2434">
                  <c:v>4935.2</c:v>
                </c:pt>
                <c:pt idx="2435">
                  <c:v>4935.6000000000004</c:v>
                </c:pt>
                <c:pt idx="2436">
                  <c:v>4935.8</c:v>
                </c:pt>
                <c:pt idx="2437">
                  <c:v>4936</c:v>
                </c:pt>
                <c:pt idx="2438">
                  <c:v>4936</c:v>
                </c:pt>
                <c:pt idx="2439">
                  <c:v>4936.2</c:v>
                </c:pt>
                <c:pt idx="2440">
                  <c:v>4936.6000000000004</c:v>
                </c:pt>
                <c:pt idx="2441">
                  <c:v>4937.2</c:v>
                </c:pt>
                <c:pt idx="2442">
                  <c:v>4938.6000000000004</c:v>
                </c:pt>
                <c:pt idx="2443">
                  <c:v>4940</c:v>
                </c:pt>
                <c:pt idx="2444">
                  <c:v>4941.6000000000004</c:v>
                </c:pt>
                <c:pt idx="2445">
                  <c:v>4943</c:v>
                </c:pt>
                <c:pt idx="2446">
                  <c:v>4945</c:v>
                </c:pt>
                <c:pt idx="2447">
                  <c:v>4946.2</c:v>
                </c:pt>
                <c:pt idx="2448">
                  <c:v>4947.3999999999996</c:v>
                </c:pt>
                <c:pt idx="2449">
                  <c:v>4948.2</c:v>
                </c:pt>
                <c:pt idx="2450">
                  <c:v>4949.3999999999996</c:v>
                </c:pt>
                <c:pt idx="2451">
                  <c:v>4950</c:v>
                </c:pt>
                <c:pt idx="2452">
                  <c:v>4950.6000000000004</c:v>
                </c:pt>
                <c:pt idx="2453">
                  <c:v>4951.2</c:v>
                </c:pt>
                <c:pt idx="2454">
                  <c:v>4951.8</c:v>
                </c:pt>
                <c:pt idx="2455">
                  <c:v>4952.2</c:v>
                </c:pt>
                <c:pt idx="2456">
                  <c:v>4952.3999999999996</c:v>
                </c:pt>
                <c:pt idx="2457">
                  <c:v>4952.8</c:v>
                </c:pt>
                <c:pt idx="2458">
                  <c:v>4953.2</c:v>
                </c:pt>
                <c:pt idx="2459">
                  <c:v>4953.8</c:v>
                </c:pt>
                <c:pt idx="2460">
                  <c:v>4954.2</c:v>
                </c:pt>
                <c:pt idx="2461">
                  <c:v>4955</c:v>
                </c:pt>
                <c:pt idx="2462">
                  <c:v>4955.6000000000004</c:v>
                </c:pt>
                <c:pt idx="2463">
                  <c:v>4956.3999999999996</c:v>
                </c:pt>
                <c:pt idx="2464">
                  <c:v>4957.2</c:v>
                </c:pt>
                <c:pt idx="2465">
                  <c:v>4958</c:v>
                </c:pt>
                <c:pt idx="2466">
                  <c:v>4958.3999999999996</c:v>
                </c:pt>
                <c:pt idx="2467">
                  <c:v>4959</c:v>
                </c:pt>
                <c:pt idx="2468">
                  <c:v>4959.3999999999996</c:v>
                </c:pt>
                <c:pt idx="2469">
                  <c:v>4959.6000000000004</c:v>
                </c:pt>
                <c:pt idx="2470">
                  <c:v>4959.8</c:v>
                </c:pt>
                <c:pt idx="2471">
                  <c:v>4960</c:v>
                </c:pt>
                <c:pt idx="2472">
                  <c:v>4960</c:v>
                </c:pt>
                <c:pt idx="2473">
                  <c:v>4960</c:v>
                </c:pt>
                <c:pt idx="2474">
                  <c:v>4960</c:v>
                </c:pt>
                <c:pt idx="2475">
                  <c:v>4960</c:v>
                </c:pt>
                <c:pt idx="2476">
                  <c:v>4960</c:v>
                </c:pt>
                <c:pt idx="2477">
                  <c:v>4960</c:v>
                </c:pt>
                <c:pt idx="2478">
                  <c:v>4960</c:v>
                </c:pt>
                <c:pt idx="2479">
                  <c:v>4960</c:v>
                </c:pt>
                <c:pt idx="2480">
                  <c:v>4960.2</c:v>
                </c:pt>
                <c:pt idx="2481">
                  <c:v>4960.3999999999996</c:v>
                </c:pt>
                <c:pt idx="2482">
                  <c:v>4960.8</c:v>
                </c:pt>
                <c:pt idx="2483">
                  <c:v>4961.2</c:v>
                </c:pt>
                <c:pt idx="2484">
                  <c:v>4961.8</c:v>
                </c:pt>
                <c:pt idx="2485">
                  <c:v>4962.2</c:v>
                </c:pt>
                <c:pt idx="2486">
                  <c:v>4963</c:v>
                </c:pt>
                <c:pt idx="2487">
                  <c:v>4963.8</c:v>
                </c:pt>
                <c:pt idx="2488">
                  <c:v>4964.8</c:v>
                </c:pt>
                <c:pt idx="2489">
                  <c:v>4965.8</c:v>
                </c:pt>
                <c:pt idx="2490">
                  <c:v>4967</c:v>
                </c:pt>
                <c:pt idx="2491">
                  <c:v>4968.2</c:v>
                </c:pt>
                <c:pt idx="2492">
                  <c:v>4969.3999999999996</c:v>
                </c:pt>
                <c:pt idx="2493">
                  <c:v>4970.6000000000004</c:v>
                </c:pt>
                <c:pt idx="2494">
                  <c:v>4972</c:v>
                </c:pt>
                <c:pt idx="2495">
                  <c:v>4973.2</c:v>
                </c:pt>
                <c:pt idx="2496">
                  <c:v>4974</c:v>
                </c:pt>
                <c:pt idx="2497">
                  <c:v>4974.6000000000004</c:v>
                </c:pt>
                <c:pt idx="2498">
                  <c:v>4975.2</c:v>
                </c:pt>
                <c:pt idx="2499">
                  <c:v>4975.3999999999996</c:v>
                </c:pt>
                <c:pt idx="2500">
                  <c:v>4975.6000000000004</c:v>
                </c:pt>
                <c:pt idx="2501">
                  <c:v>4975.8</c:v>
                </c:pt>
                <c:pt idx="2502">
                  <c:v>4976</c:v>
                </c:pt>
                <c:pt idx="2503">
                  <c:v>4976</c:v>
                </c:pt>
                <c:pt idx="2504">
                  <c:v>4976.2</c:v>
                </c:pt>
                <c:pt idx="2505">
                  <c:v>4976.3999999999996</c:v>
                </c:pt>
                <c:pt idx="2506">
                  <c:v>4976.6000000000004</c:v>
                </c:pt>
                <c:pt idx="2507">
                  <c:v>4977</c:v>
                </c:pt>
                <c:pt idx="2508">
                  <c:v>4977.6000000000004</c:v>
                </c:pt>
                <c:pt idx="2509">
                  <c:v>4978.2</c:v>
                </c:pt>
                <c:pt idx="2510">
                  <c:v>4979</c:v>
                </c:pt>
                <c:pt idx="2511">
                  <c:v>4979.8</c:v>
                </c:pt>
                <c:pt idx="2512">
                  <c:v>4980.8</c:v>
                </c:pt>
                <c:pt idx="2513">
                  <c:v>4981.8</c:v>
                </c:pt>
                <c:pt idx="2514">
                  <c:v>4982.6000000000004</c:v>
                </c:pt>
                <c:pt idx="2515">
                  <c:v>4983.2</c:v>
                </c:pt>
                <c:pt idx="2516">
                  <c:v>4983.8</c:v>
                </c:pt>
                <c:pt idx="2517">
                  <c:v>4984</c:v>
                </c:pt>
                <c:pt idx="2518">
                  <c:v>4984.2</c:v>
                </c:pt>
                <c:pt idx="2519">
                  <c:v>4984.3999999999996</c:v>
                </c:pt>
                <c:pt idx="2520">
                  <c:v>4985</c:v>
                </c:pt>
                <c:pt idx="2521">
                  <c:v>4985.8</c:v>
                </c:pt>
                <c:pt idx="2522">
                  <c:v>4986.8</c:v>
                </c:pt>
                <c:pt idx="2523">
                  <c:v>4988</c:v>
                </c:pt>
                <c:pt idx="2524">
                  <c:v>4989.2</c:v>
                </c:pt>
                <c:pt idx="2525">
                  <c:v>4990</c:v>
                </c:pt>
                <c:pt idx="2526">
                  <c:v>4990.8</c:v>
                </c:pt>
                <c:pt idx="2527">
                  <c:v>4991.3999999999996</c:v>
                </c:pt>
                <c:pt idx="2528">
                  <c:v>4991.6000000000004</c:v>
                </c:pt>
                <c:pt idx="2529">
                  <c:v>4991.8</c:v>
                </c:pt>
                <c:pt idx="2530">
                  <c:v>4992</c:v>
                </c:pt>
                <c:pt idx="2531">
                  <c:v>4992</c:v>
                </c:pt>
                <c:pt idx="2532">
                  <c:v>4992</c:v>
                </c:pt>
                <c:pt idx="2533">
                  <c:v>4992</c:v>
                </c:pt>
                <c:pt idx="2534">
                  <c:v>4992</c:v>
                </c:pt>
                <c:pt idx="2535">
                  <c:v>4992</c:v>
                </c:pt>
                <c:pt idx="2536">
                  <c:v>4992</c:v>
                </c:pt>
                <c:pt idx="2537">
                  <c:v>4992</c:v>
                </c:pt>
                <c:pt idx="2538">
                  <c:v>4992</c:v>
                </c:pt>
                <c:pt idx="2539">
                  <c:v>4992.2</c:v>
                </c:pt>
                <c:pt idx="2540">
                  <c:v>4992.2</c:v>
                </c:pt>
                <c:pt idx="2541">
                  <c:v>4992.3999999999996</c:v>
                </c:pt>
                <c:pt idx="2542">
                  <c:v>4992.6000000000004</c:v>
                </c:pt>
                <c:pt idx="2543">
                  <c:v>4993.3999999999996</c:v>
                </c:pt>
                <c:pt idx="2544">
                  <c:v>4994.3999999999996</c:v>
                </c:pt>
                <c:pt idx="2545">
                  <c:v>4995.3999999999996</c:v>
                </c:pt>
                <c:pt idx="2546">
                  <c:v>4996.6000000000004</c:v>
                </c:pt>
                <c:pt idx="2547">
                  <c:v>4997.8</c:v>
                </c:pt>
                <c:pt idx="2548">
                  <c:v>4998.6000000000004</c:v>
                </c:pt>
                <c:pt idx="2549">
                  <c:v>4999.2</c:v>
                </c:pt>
                <c:pt idx="2550">
                  <c:v>4999.6000000000004</c:v>
                </c:pt>
                <c:pt idx="2551">
                  <c:v>4999.8</c:v>
                </c:pt>
                <c:pt idx="2552">
                  <c:v>5000</c:v>
                </c:pt>
                <c:pt idx="2553">
                  <c:v>5000</c:v>
                </c:pt>
                <c:pt idx="2554">
                  <c:v>5000</c:v>
                </c:pt>
                <c:pt idx="2555">
                  <c:v>5000</c:v>
                </c:pt>
                <c:pt idx="2556">
                  <c:v>5000.2</c:v>
                </c:pt>
                <c:pt idx="2557">
                  <c:v>5000.3999999999996</c:v>
                </c:pt>
                <c:pt idx="2558">
                  <c:v>5000.8</c:v>
                </c:pt>
                <c:pt idx="2559">
                  <c:v>5001.2</c:v>
                </c:pt>
                <c:pt idx="2560">
                  <c:v>5001.8</c:v>
                </c:pt>
                <c:pt idx="2561">
                  <c:v>5002.6000000000004</c:v>
                </c:pt>
                <c:pt idx="2562">
                  <c:v>5003.3999999999996</c:v>
                </c:pt>
                <c:pt idx="2563">
                  <c:v>5004.3999999999996</c:v>
                </c:pt>
                <c:pt idx="2564">
                  <c:v>5005.3999999999996</c:v>
                </c:pt>
                <c:pt idx="2565">
                  <c:v>5006.3999999999996</c:v>
                </c:pt>
                <c:pt idx="2566">
                  <c:v>5007.3999999999996</c:v>
                </c:pt>
                <c:pt idx="2567">
                  <c:v>5008.8</c:v>
                </c:pt>
                <c:pt idx="2568">
                  <c:v>5010.2</c:v>
                </c:pt>
                <c:pt idx="2569">
                  <c:v>5011.8</c:v>
                </c:pt>
                <c:pt idx="2570">
                  <c:v>5013.2</c:v>
                </c:pt>
                <c:pt idx="2571">
                  <c:v>5014.2</c:v>
                </c:pt>
                <c:pt idx="2572">
                  <c:v>5015</c:v>
                </c:pt>
                <c:pt idx="2573">
                  <c:v>5015.3999999999996</c:v>
                </c:pt>
                <c:pt idx="2574">
                  <c:v>5015.6000000000004</c:v>
                </c:pt>
                <c:pt idx="2575">
                  <c:v>5015.8</c:v>
                </c:pt>
                <c:pt idx="2576">
                  <c:v>5016</c:v>
                </c:pt>
                <c:pt idx="2577">
                  <c:v>5016</c:v>
                </c:pt>
                <c:pt idx="2578">
                  <c:v>5016</c:v>
                </c:pt>
                <c:pt idx="2579">
                  <c:v>5016</c:v>
                </c:pt>
                <c:pt idx="2580">
                  <c:v>5016</c:v>
                </c:pt>
                <c:pt idx="2581">
                  <c:v>5016</c:v>
                </c:pt>
                <c:pt idx="2582">
                  <c:v>5016</c:v>
                </c:pt>
                <c:pt idx="2583">
                  <c:v>5016</c:v>
                </c:pt>
                <c:pt idx="2584">
                  <c:v>5016</c:v>
                </c:pt>
                <c:pt idx="2585">
                  <c:v>5016</c:v>
                </c:pt>
                <c:pt idx="2586">
                  <c:v>5016</c:v>
                </c:pt>
                <c:pt idx="2587">
                  <c:v>5016</c:v>
                </c:pt>
                <c:pt idx="2588">
                  <c:v>5016</c:v>
                </c:pt>
                <c:pt idx="2589">
                  <c:v>5016.2</c:v>
                </c:pt>
                <c:pt idx="2590">
                  <c:v>5016.6000000000004</c:v>
                </c:pt>
                <c:pt idx="2591">
                  <c:v>5017.2</c:v>
                </c:pt>
                <c:pt idx="2592">
                  <c:v>5018</c:v>
                </c:pt>
                <c:pt idx="2593">
                  <c:v>5019</c:v>
                </c:pt>
                <c:pt idx="2594">
                  <c:v>5020</c:v>
                </c:pt>
                <c:pt idx="2595">
                  <c:v>5021</c:v>
                </c:pt>
                <c:pt idx="2596">
                  <c:v>5022</c:v>
                </c:pt>
                <c:pt idx="2597">
                  <c:v>5022.8</c:v>
                </c:pt>
                <c:pt idx="2598">
                  <c:v>5023.3999999999996</c:v>
                </c:pt>
                <c:pt idx="2599">
                  <c:v>5023.8</c:v>
                </c:pt>
                <c:pt idx="2600">
                  <c:v>5024</c:v>
                </c:pt>
                <c:pt idx="2601">
                  <c:v>5024</c:v>
                </c:pt>
                <c:pt idx="2602">
                  <c:v>5024.2</c:v>
                </c:pt>
                <c:pt idx="2603">
                  <c:v>5024.6000000000004</c:v>
                </c:pt>
                <c:pt idx="2604">
                  <c:v>5025.2</c:v>
                </c:pt>
                <c:pt idx="2605">
                  <c:v>5026.2</c:v>
                </c:pt>
                <c:pt idx="2606">
                  <c:v>5027.6000000000004</c:v>
                </c:pt>
                <c:pt idx="2607">
                  <c:v>5028.8</c:v>
                </c:pt>
                <c:pt idx="2608">
                  <c:v>5030</c:v>
                </c:pt>
                <c:pt idx="2609">
                  <c:v>5031.2</c:v>
                </c:pt>
                <c:pt idx="2610">
                  <c:v>5032.2</c:v>
                </c:pt>
                <c:pt idx="2611">
                  <c:v>5033.2</c:v>
                </c:pt>
                <c:pt idx="2612">
                  <c:v>5034.2</c:v>
                </c:pt>
                <c:pt idx="2613">
                  <c:v>5035</c:v>
                </c:pt>
                <c:pt idx="2614">
                  <c:v>5036</c:v>
                </c:pt>
                <c:pt idx="2615">
                  <c:v>5037.6000000000004</c:v>
                </c:pt>
                <c:pt idx="2616">
                  <c:v>5038.3999999999996</c:v>
                </c:pt>
                <c:pt idx="2617">
                  <c:v>5039.2</c:v>
                </c:pt>
                <c:pt idx="2618">
                  <c:v>5039.8</c:v>
                </c:pt>
                <c:pt idx="2619">
                  <c:v>5040</c:v>
                </c:pt>
                <c:pt idx="2620">
                  <c:v>5040</c:v>
                </c:pt>
                <c:pt idx="2621">
                  <c:v>5040</c:v>
                </c:pt>
                <c:pt idx="2622">
                  <c:v>5040</c:v>
                </c:pt>
                <c:pt idx="2623">
                  <c:v>5040</c:v>
                </c:pt>
                <c:pt idx="2624">
                  <c:v>5040</c:v>
                </c:pt>
                <c:pt idx="2625">
                  <c:v>5040.2</c:v>
                </c:pt>
                <c:pt idx="2626">
                  <c:v>5040.6000000000004</c:v>
                </c:pt>
                <c:pt idx="2627">
                  <c:v>5041</c:v>
                </c:pt>
                <c:pt idx="2628">
                  <c:v>5042.2</c:v>
                </c:pt>
                <c:pt idx="2629">
                  <c:v>5043.3999999999996</c:v>
                </c:pt>
                <c:pt idx="2630">
                  <c:v>5044.6000000000004</c:v>
                </c:pt>
                <c:pt idx="2631">
                  <c:v>5045.6000000000004</c:v>
                </c:pt>
                <c:pt idx="2632">
                  <c:v>5046.6000000000004</c:v>
                </c:pt>
                <c:pt idx="2633">
                  <c:v>5047</c:v>
                </c:pt>
                <c:pt idx="2634">
                  <c:v>5047.6000000000004</c:v>
                </c:pt>
                <c:pt idx="2635">
                  <c:v>5048.2</c:v>
                </c:pt>
                <c:pt idx="2636">
                  <c:v>5048.8</c:v>
                </c:pt>
                <c:pt idx="2637">
                  <c:v>5049.6000000000004</c:v>
                </c:pt>
                <c:pt idx="2638">
                  <c:v>5051</c:v>
                </c:pt>
                <c:pt idx="2639">
                  <c:v>5052</c:v>
                </c:pt>
                <c:pt idx="2640">
                  <c:v>5053</c:v>
                </c:pt>
                <c:pt idx="2641">
                  <c:v>5054</c:v>
                </c:pt>
                <c:pt idx="2642">
                  <c:v>5055</c:v>
                </c:pt>
                <c:pt idx="2643">
                  <c:v>5055.3999999999996</c:v>
                </c:pt>
                <c:pt idx="2644">
                  <c:v>5055.6000000000004</c:v>
                </c:pt>
                <c:pt idx="2645">
                  <c:v>5055.8</c:v>
                </c:pt>
                <c:pt idx="2646">
                  <c:v>5056</c:v>
                </c:pt>
                <c:pt idx="2647">
                  <c:v>5056</c:v>
                </c:pt>
                <c:pt idx="2648">
                  <c:v>5056</c:v>
                </c:pt>
                <c:pt idx="2649">
                  <c:v>5056</c:v>
                </c:pt>
                <c:pt idx="2650">
                  <c:v>5056</c:v>
                </c:pt>
                <c:pt idx="2651">
                  <c:v>5056</c:v>
                </c:pt>
                <c:pt idx="2652">
                  <c:v>5056</c:v>
                </c:pt>
                <c:pt idx="2653">
                  <c:v>5056</c:v>
                </c:pt>
                <c:pt idx="2654">
                  <c:v>5056</c:v>
                </c:pt>
                <c:pt idx="2655">
                  <c:v>5056</c:v>
                </c:pt>
                <c:pt idx="2656">
                  <c:v>5056</c:v>
                </c:pt>
                <c:pt idx="2657">
                  <c:v>5056</c:v>
                </c:pt>
                <c:pt idx="2658">
                  <c:v>5056</c:v>
                </c:pt>
                <c:pt idx="2659">
                  <c:v>5056</c:v>
                </c:pt>
                <c:pt idx="2660">
                  <c:v>5056</c:v>
                </c:pt>
                <c:pt idx="2661">
                  <c:v>5056</c:v>
                </c:pt>
                <c:pt idx="2662">
                  <c:v>5056.2</c:v>
                </c:pt>
                <c:pt idx="2663">
                  <c:v>5056.3999999999996</c:v>
                </c:pt>
                <c:pt idx="2664">
                  <c:v>5056.6000000000004</c:v>
                </c:pt>
                <c:pt idx="2665">
                  <c:v>5057.2</c:v>
                </c:pt>
                <c:pt idx="2666">
                  <c:v>5058</c:v>
                </c:pt>
                <c:pt idx="2667">
                  <c:v>5058.8</c:v>
                </c:pt>
                <c:pt idx="2668">
                  <c:v>5059.8</c:v>
                </c:pt>
                <c:pt idx="2669">
                  <c:v>5061</c:v>
                </c:pt>
                <c:pt idx="2670">
                  <c:v>5061.8</c:v>
                </c:pt>
                <c:pt idx="2671">
                  <c:v>5062.3999999999996</c:v>
                </c:pt>
                <c:pt idx="2672">
                  <c:v>5062.8</c:v>
                </c:pt>
                <c:pt idx="2673">
                  <c:v>5063.2</c:v>
                </c:pt>
                <c:pt idx="2674">
                  <c:v>5063.3999999999996</c:v>
                </c:pt>
                <c:pt idx="2675">
                  <c:v>5063.6000000000004</c:v>
                </c:pt>
                <c:pt idx="2676">
                  <c:v>5063.8</c:v>
                </c:pt>
                <c:pt idx="2677">
                  <c:v>5064</c:v>
                </c:pt>
                <c:pt idx="2678">
                  <c:v>5064</c:v>
                </c:pt>
                <c:pt idx="2679">
                  <c:v>5064.2</c:v>
                </c:pt>
                <c:pt idx="2680">
                  <c:v>5064.3999999999996</c:v>
                </c:pt>
                <c:pt idx="2681">
                  <c:v>5064.8</c:v>
                </c:pt>
                <c:pt idx="2682">
                  <c:v>5065.2</c:v>
                </c:pt>
                <c:pt idx="2683">
                  <c:v>5065.8</c:v>
                </c:pt>
                <c:pt idx="2684">
                  <c:v>5066.2</c:v>
                </c:pt>
                <c:pt idx="2685">
                  <c:v>5067</c:v>
                </c:pt>
                <c:pt idx="2686">
                  <c:v>5067.8</c:v>
                </c:pt>
                <c:pt idx="2687">
                  <c:v>5069.6000000000004</c:v>
                </c:pt>
                <c:pt idx="2688">
                  <c:v>5071.3999999999996</c:v>
                </c:pt>
                <c:pt idx="2689">
                  <c:v>5073.3999999999996</c:v>
                </c:pt>
                <c:pt idx="2690">
                  <c:v>5075</c:v>
                </c:pt>
                <c:pt idx="2691">
                  <c:v>5076.3999999999996</c:v>
                </c:pt>
                <c:pt idx="2692">
                  <c:v>5077.2</c:v>
                </c:pt>
                <c:pt idx="2693">
                  <c:v>5078</c:v>
                </c:pt>
                <c:pt idx="2694">
                  <c:v>5078.6000000000004</c:v>
                </c:pt>
                <c:pt idx="2695">
                  <c:v>5079.2</c:v>
                </c:pt>
                <c:pt idx="2696">
                  <c:v>5079.8</c:v>
                </c:pt>
                <c:pt idx="2697">
                  <c:v>5080</c:v>
                </c:pt>
                <c:pt idx="2698">
                  <c:v>5080.2</c:v>
                </c:pt>
                <c:pt idx="2699">
                  <c:v>5080.3999999999996</c:v>
                </c:pt>
                <c:pt idx="2700">
                  <c:v>5080.8</c:v>
                </c:pt>
                <c:pt idx="2701">
                  <c:v>5081.8</c:v>
                </c:pt>
                <c:pt idx="2702">
                  <c:v>5082.8</c:v>
                </c:pt>
                <c:pt idx="2703">
                  <c:v>5083.8</c:v>
                </c:pt>
                <c:pt idx="2704">
                  <c:v>5085</c:v>
                </c:pt>
                <c:pt idx="2705">
                  <c:v>5086.2</c:v>
                </c:pt>
                <c:pt idx="2706">
                  <c:v>5086.6000000000004</c:v>
                </c:pt>
                <c:pt idx="2707">
                  <c:v>5087.2</c:v>
                </c:pt>
                <c:pt idx="2708">
                  <c:v>5087.6000000000004</c:v>
                </c:pt>
                <c:pt idx="2709">
                  <c:v>5087.8</c:v>
                </c:pt>
                <c:pt idx="2710">
                  <c:v>5088</c:v>
                </c:pt>
                <c:pt idx="2711">
                  <c:v>5088</c:v>
                </c:pt>
                <c:pt idx="2712">
                  <c:v>5088</c:v>
                </c:pt>
                <c:pt idx="2713">
                  <c:v>5088</c:v>
                </c:pt>
                <c:pt idx="2714">
                  <c:v>5088</c:v>
                </c:pt>
                <c:pt idx="2715">
                  <c:v>5088</c:v>
                </c:pt>
                <c:pt idx="2716">
                  <c:v>5088</c:v>
                </c:pt>
                <c:pt idx="2717">
                  <c:v>5088</c:v>
                </c:pt>
                <c:pt idx="2718">
                  <c:v>5088</c:v>
                </c:pt>
                <c:pt idx="2719">
                  <c:v>5088</c:v>
                </c:pt>
                <c:pt idx="2720">
                  <c:v>5088</c:v>
                </c:pt>
                <c:pt idx="2721">
                  <c:v>5088</c:v>
                </c:pt>
                <c:pt idx="2722">
                  <c:v>5088.2</c:v>
                </c:pt>
                <c:pt idx="2723">
                  <c:v>5088.6000000000004</c:v>
                </c:pt>
                <c:pt idx="2724">
                  <c:v>5089</c:v>
                </c:pt>
                <c:pt idx="2725">
                  <c:v>5089.6000000000004</c:v>
                </c:pt>
                <c:pt idx="2726">
                  <c:v>5090.2</c:v>
                </c:pt>
                <c:pt idx="2727">
                  <c:v>5091</c:v>
                </c:pt>
                <c:pt idx="2728">
                  <c:v>5091.6000000000004</c:v>
                </c:pt>
                <c:pt idx="2729">
                  <c:v>5093</c:v>
                </c:pt>
                <c:pt idx="2730">
                  <c:v>5094.2</c:v>
                </c:pt>
                <c:pt idx="2731">
                  <c:v>5095.3999999999996</c:v>
                </c:pt>
                <c:pt idx="2732">
                  <c:v>5096.6000000000004</c:v>
                </c:pt>
                <c:pt idx="2733">
                  <c:v>5098.2</c:v>
                </c:pt>
                <c:pt idx="2734">
                  <c:v>5099</c:v>
                </c:pt>
                <c:pt idx="2735">
                  <c:v>5099.8</c:v>
                </c:pt>
                <c:pt idx="2736">
                  <c:v>5100.6000000000004</c:v>
                </c:pt>
                <c:pt idx="2737">
                  <c:v>5101.2</c:v>
                </c:pt>
                <c:pt idx="2738">
                  <c:v>5101.6000000000004</c:v>
                </c:pt>
                <c:pt idx="2739">
                  <c:v>5102</c:v>
                </c:pt>
                <c:pt idx="2740">
                  <c:v>5102.6000000000004</c:v>
                </c:pt>
                <c:pt idx="2741">
                  <c:v>5103.2</c:v>
                </c:pt>
                <c:pt idx="2742">
                  <c:v>5103.6000000000004</c:v>
                </c:pt>
                <c:pt idx="2743">
                  <c:v>5103.8</c:v>
                </c:pt>
                <c:pt idx="2744">
                  <c:v>5104</c:v>
                </c:pt>
                <c:pt idx="2745">
                  <c:v>5104</c:v>
                </c:pt>
                <c:pt idx="2746">
                  <c:v>5104</c:v>
                </c:pt>
                <c:pt idx="2747">
                  <c:v>5104.3999999999996</c:v>
                </c:pt>
                <c:pt idx="2748">
                  <c:v>5104.8</c:v>
                </c:pt>
                <c:pt idx="2749">
                  <c:v>5105.3999999999996</c:v>
                </c:pt>
                <c:pt idx="2750">
                  <c:v>5106.2</c:v>
                </c:pt>
                <c:pt idx="2751">
                  <c:v>5107.2</c:v>
                </c:pt>
                <c:pt idx="2752">
                  <c:v>5108</c:v>
                </c:pt>
                <c:pt idx="2753">
                  <c:v>5108.8</c:v>
                </c:pt>
                <c:pt idx="2754">
                  <c:v>5109.3999999999996</c:v>
                </c:pt>
                <c:pt idx="2755">
                  <c:v>5110</c:v>
                </c:pt>
                <c:pt idx="2756">
                  <c:v>5110.6000000000004</c:v>
                </c:pt>
                <c:pt idx="2757">
                  <c:v>5111</c:v>
                </c:pt>
                <c:pt idx="2758">
                  <c:v>5111.3999999999996</c:v>
                </c:pt>
                <c:pt idx="2759">
                  <c:v>5111.8</c:v>
                </c:pt>
                <c:pt idx="2760">
                  <c:v>5112</c:v>
                </c:pt>
                <c:pt idx="2761">
                  <c:v>5112</c:v>
                </c:pt>
                <c:pt idx="2762">
                  <c:v>5112</c:v>
                </c:pt>
                <c:pt idx="2763">
                  <c:v>5112</c:v>
                </c:pt>
                <c:pt idx="2764">
                  <c:v>5112</c:v>
                </c:pt>
                <c:pt idx="2765">
                  <c:v>5112</c:v>
                </c:pt>
                <c:pt idx="2766">
                  <c:v>5112</c:v>
                </c:pt>
                <c:pt idx="2767">
                  <c:v>5112</c:v>
                </c:pt>
                <c:pt idx="2768">
                  <c:v>5112</c:v>
                </c:pt>
                <c:pt idx="2769">
                  <c:v>5112</c:v>
                </c:pt>
                <c:pt idx="2770">
                  <c:v>5112</c:v>
                </c:pt>
                <c:pt idx="2771">
                  <c:v>5112</c:v>
                </c:pt>
                <c:pt idx="2772">
                  <c:v>5112</c:v>
                </c:pt>
                <c:pt idx="2773">
                  <c:v>5112</c:v>
                </c:pt>
                <c:pt idx="2774">
                  <c:v>5112</c:v>
                </c:pt>
                <c:pt idx="2775">
                  <c:v>5112</c:v>
                </c:pt>
                <c:pt idx="2776">
                  <c:v>5112</c:v>
                </c:pt>
                <c:pt idx="2777">
                  <c:v>5112</c:v>
                </c:pt>
                <c:pt idx="2778">
                  <c:v>5112</c:v>
                </c:pt>
                <c:pt idx="2779">
                  <c:v>5112</c:v>
                </c:pt>
                <c:pt idx="2780">
                  <c:v>5112</c:v>
                </c:pt>
                <c:pt idx="2781">
                  <c:v>5112</c:v>
                </c:pt>
                <c:pt idx="2782">
                  <c:v>5112</c:v>
                </c:pt>
                <c:pt idx="2783">
                  <c:v>5112</c:v>
                </c:pt>
                <c:pt idx="2784">
                  <c:v>5112.2</c:v>
                </c:pt>
                <c:pt idx="2785">
                  <c:v>5112.3999999999996</c:v>
                </c:pt>
                <c:pt idx="2786">
                  <c:v>5112.6000000000004</c:v>
                </c:pt>
                <c:pt idx="2787">
                  <c:v>5112.8</c:v>
                </c:pt>
                <c:pt idx="2788">
                  <c:v>5113</c:v>
                </c:pt>
                <c:pt idx="2789">
                  <c:v>5113.2</c:v>
                </c:pt>
                <c:pt idx="2790">
                  <c:v>5113.8</c:v>
                </c:pt>
                <c:pt idx="2791">
                  <c:v>5114.3999999999996</c:v>
                </c:pt>
                <c:pt idx="2792">
                  <c:v>5116.3999999999996</c:v>
                </c:pt>
                <c:pt idx="2793">
                  <c:v>5118.3999999999996</c:v>
                </c:pt>
                <c:pt idx="2794">
                  <c:v>5120.3999999999996</c:v>
                </c:pt>
                <c:pt idx="2795">
                  <c:v>5122.2</c:v>
                </c:pt>
                <c:pt idx="2796">
                  <c:v>5124.2</c:v>
                </c:pt>
                <c:pt idx="2797">
                  <c:v>5124.8</c:v>
                </c:pt>
                <c:pt idx="2798">
                  <c:v>5125.8</c:v>
                </c:pt>
                <c:pt idx="2799">
                  <c:v>5126.6000000000004</c:v>
                </c:pt>
                <c:pt idx="2800">
                  <c:v>5127.2</c:v>
                </c:pt>
                <c:pt idx="2801">
                  <c:v>5127.6000000000004</c:v>
                </c:pt>
                <c:pt idx="2802">
                  <c:v>5128</c:v>
                </c:pt>
                <c:pt idx="2803">
                  <c:v>5128.2</c:v>
                </c:pt>
                <c:pt idx="2804">
                  <c:v>5128.3999999999996</c:v>
                </c:pt>
                <c:pt idx="2805">
                  <c:v>5128.8</c:v>
                </c:pt>
                <c:pt idx="2806">
                  <c:v>5129.6000000000004</c:v>
                </c:pt>
                <c:pt idx="2807">
                  <c:v>5130.3999999999996</c:v>
                </c:pt>
                <c:pt idx="2808">
                  <c:v>5131.2</c:v>
                </c:pt>
                <c:pt idx="2809">
                  <c:v>5132</c:v>
                </c:pt>
                <c:pt idx="2810">
                  <c:v>5132.8</c:v>
                </c:pt>
                <c:pt idx="2811">
                  <c:v>5133.6000000000004</c:v>
                </c:pt>
                <c:pt idx="2812">
                  <c:v>5134.8</c:v>
                </c:pt>
                <c:pt idx="2813">
                  <c:v>5136</c:v>
                </c:pt>
                <c:pt idx="2814">
                  <c:v>5137.2</c:v>
                </c:pt>
                <c:pt idx="2815">
                  <c:v>5138.3999999999996</c:v>
                </c:pt>
                <c:pt idx="2816">
                  <c:v>5139.3999999999996</c:v>
                </c:pt>
                <c:pt idx="2817">
                  <c:v>5140.3999999999996</c:v>
                </c:pt>
                <c:pt idx="2818">
                  <c:v>5141.2</c:v>
                </c:pt>
                <c:pt idx="2819">
                  <c:v>5142.2</c:v>
                </c:pt>
                <c:pt idx="2820">
                  <c:v>5143</c:v>
                </c:pt>
                <c:pt idx="2821">
                  <c:v>5143.6000000000004</c:v>
                </c:pt>
                <c:pt idx="2822">
                  <c:v>5143.8</c:v>
                </c:pt>
                <c:pt idx="2823">
                  <c:v>5144</c:v>
                </c:pt>
                <c:pt idx="2824">
                  <c:v>5144</c:v>
                </c:pt>
                <c:pt idx="2825">
                  <c:v>5144</c:v>
                </c:pt>
                <c:pt idx="2826">
                  <c:v>5144</c:v>
                </c:pt>
                <c:pt idx="2827">
                  <c:v>5144</c:v>
                </c:pt>
                <c:pt idx="2828">
                  <c:v>5144</c:v>
                </c:pt>
                <c:pt idx="2829">
                  <c:v>5144</c:v>
                </c:pt>
                <c:pt idx="2830">
                  <c:v>5144</c:v>
                </c:pt>
                <c:pt idx="2831">
                  <c:v>5144</c:v>
                </c:pt>
                <c:pt idx="2832">
                  <c:v>5144</c:v>
                </c:pt>
                <c:pt idx="2833">
                  <c:v>5144</c:v>
                </c:pt>
                <c:pt idx="2834">
                  <c:v>5144.2</c:v>
                </c:pt>
                <c:pt idx="2835">
                  <c:v>5144.3999999999996</c:v>
                </c:pt>
                <c:pt idx="2836">
                  <c:v>5144.6000000000004</c:v>
                </c:pt>
                <c:pt idx="2837">
                  <c:v>5145</c:v>
                </c:pt>
                <c:pt idx="2838">
                  <c:v>5145.3999999999996</c:v>
                </c:pt>
                <c:pt idx="2839">
                  <c:v>5145.8</c:v>
                </c:pt>
                <c:pt idx="2840">
                  <c:v>5146.3999999999996</c:v>
                </c:pt>
                <c:pt idx="2841">
                  <c:v>5147.3999999999996</c:v>
                </c:pt>
                <c:pt idx="2842">
                  <c:v>5148.3999999999996</c:v>
                </c:pt>
                <c:pt idx="2843">
                  <c:v>5149.3999999999996</c:v>
                </c:pt>
                <c:pt idx="2844">
                  <c:v>5150.3999999999996</c:v>
                </c:pt>
                <c:pt idx="2845">
                  <c:v>5151.2</c:v>
                </c:pt>
                <c:pt idx="2846">
                  <c:v>5151.6000000000004</c:v>
                </c:pt>
                <c:pt idx="2847">
                  <c:v>5151.8</c:v>
                </c:pt>
                <c:pt idx="2848">
                  <c:v>5152</c:v>
                </c:pt>
                <c:pt idx="2849">
                  <c:v>5152</c:v>
                </c:pt>
                <c:pt idx="2850">
                  <c:v>5152.2</c:v>
                </c:pt>
                <c:pt idx="2851">
                  <c:v>5152.3999999999996</c:v>
                </c:pt>
                <c:pt idx="2852">
                  <c:v>5152.8</c:v>
                </c:pt>
                <c:pt idx="2853">
                  <c:v>5153.2</c:v>
                </c:pt>
                <c:pt idx="2854">
                  <c:v>5154.2</c:v>
                </c:pt>
                <c:pt idx="2855">
                  <c:v>5155.3999999999996</c:v>
                </c:pt>
                <c:pt idx="2856">
                  <c:v>5156.8</c:v>
                </c:pt>
                <c:pt idx="2857">
                  <c:v>5158.2</c:v>
                </c:pt>
                <c:pt idx="2858">
                  <c:v>5159.8</c:v>
                </c:pt>
                <c:pt idx="2859">
                  <c:v>5160.8</c:v>
                </c:pt>
                <c:pt idx="2860">
                  <c:v>5161.6000000000004</c:v>
                </c:pt>
                <c:pt idx="2861">
                  <c:v>5162.6000000000004</c:v>
                </c:pt>
                <c:pt idx="2862">
                  <c:v>5163.8</c:v>
                </c:pt>
                <c:pt idx="2863">
                  <c:v>5164.8</c:v>
                </c:pt>
                <c:pt idx="2864">
                  <c:v>5166</c:v>
                </c:pt>
                <c:pt idx="2865">
                  <c:v>5167</c:v>
                </c:pt>
                <c:pt idx="2866">
                  <c:v>5167.6000000000004</c:v>
                </c:pt>
                <c:pt idx="2867">
                  <c:v>5167.8</c:v>
                </c:pt>
                <c:pt idx="2868">
                  <c:v>5168</c:v>
                </c:pt>
                <c:pt idx="2869">
                  <c:v>5168</c:v>
                </c:pt>
                <c:pt idx="2870">
                  <c:v>5168</c:v>
                </c:pt>
                <c:pt idx="2871">
                  <c:v>5168.2</c:v>
                </c:pt>
                <c:pt idx="2872">
                  <c:v>5168.8</c:v>
                </c:pt>
                <c:pt idx="2873">
                  <c:v>5169.3999999999996</c:v>
                </c:pt>
                <c:pt idx="2874">
                  <c:v>5170.2</c:v>
                </c:pt>
                <c:pt idx="2875">
                  <c:v>5171</c:v>
                </c:pt>
                <c:pt idx="2876">
                  <c:v>5171.8</c:v>
                </c:pt>
                <c:pt idx="2877">
                  <c:v>5172.2</c:v>
                </c:pt>
                <c:pt idx="2878">
                  <c:v>5172.8</c:v>
                </c:pt>
                <c:pt idx="2879">
                  <c:v>5173.2</c:v>
                </c:pt>
                <c:pt idx="2880">
                  <c:v>5173.8</c:v>
                </c:pt>
                <c:pt idx="2881">
                  <c:v>5174.3999999999996</c:v>
                </c:pt>
                <c:pt idx="2882">
                  <c:v>5175</c:v>
                </c:pt>
                <c:pt idx="2883">
                  <c:v>5175.3999999999996</c:v>
                </c:pt>
                <c:pt idx="2884">
                  <c:v>5175.8</c:v>
                </c:pt>
                <c:pt idx="2885">
                  <c:v>5176</c:v>
                </c:pt>
                <c:pt idx="2886">
                  <c:v>5176</c:v>
                </c:pt>
                <c:pt idx="2887">
                  <c:v>5176</c:v>
                </c:pt>
                <c:pt idx="2888">
                  <c:v>5176</c:v>
                </c:pt>
                <c:pt idx="2889">
                  <c:v>5176</c:v>
                </c:pt>
                <c:pt idx="2890">
                  <c:v>5176</c:v>
                </c:pt>
                <c:pt idx="2891">
                  <c:v>5176</c:v>
                </c:pt>
                <c:pt idx="2892">
                  <c:v>5176</c:v>
                </c:pt>
                <c:pt idx="2893">
                  <c:v>5176</c:v>
                </c:pt>
                <c:pt idx="2894">
                  <c:v>5176</c:v>
                </c:pt>
                <c:pt idx="2895">
                  <c:v>5176</c:v>
                </c:pt>
                <c:pt idx="2896">
                  <c:v>5176</c:v>
                </c:pt>
                <c:pt idx="2897">
                  <c:v>5176</c:v>
                </c:pt>
                <c:pt idx="2898">
                  <c:v>5176</c:v>
                </c:pt>
                <c:pt idx="2899">
                  <c:v>5176</c:v>
                </c:pt>
                <c:pt idx="2900">
                  <c:v>5176</c:v>
                </c:pt>
                <c:pt idx="2901">
                  <c:v>5176</c:v>
                </c:pt>
                <c:pt idx="2902">
                  <c:v>5176</c:v>
                </c:pt>
                <c:pt idx="2903">
                  <c:v>5176</c:v>
                </c:pt>
                <c:pt idx="2904">
                  <c:v>5176</c:v>
                </c:pt>
                <c:pt idx="2905">
                  <c:v>5176.2</c:v>
                </c:pt>
                <c:pt idx="2906">
                  <c:v>5176.3999999999996</c:v>
                </c:pt>
                <c:pt idx="2907">
                  <c:v>5176.8</c:v>
                </c:pt>
                <c:pt idx="2908">
                  <c:v>5177.6000000000004</c:v>
                </c:pt>
                <c:pt idx="2909">
                  <c:v>5178.8</c:v>
                </c:pt>
                <c:pt idx="2910">
                  <c:v>5179.8</c:v>
                </c:pt>
                <c:pt idx="2911">
                  <c:v>5181.3999999999996</c:v>
                </c:pt>
                <c:pt idx="2912">
                  <c:v>5182.6000000000004</c:v>
                </c:pt>
                <c:pt idx="2913">
                  <c:v>5183.6000000000004</c:v>
                </c:pt>
                <c:pt idx="2914">
                  <c:v>5184.2</c:v>
                </c:pt>
                <c:pt idx="2915">
                  <c:v>5185</c:v>
                </c:pt>
                <c:pt idx="2916">
                  <c:v>5185.6000000000004</c:v>
                </c:pt>
                <c:pt idx="2917">
                  <c:v>5186.2</c:v>
                </c:pt>
                <c:pt idx="2918">
                  <c:v>5186.8</c:v>
                </c:pt>
                <c:pt idx="2919">
                  <c:v>5188</c:v>
                </c:pt>
                <c:pt idx="2920">
                  <c:v>5189</c:v>
                </c:pt>
                <c:pt idx="2921">
                  <c:v>5189.8</c:v>
                </c:pt>
                <c:pt idx="2922">
                  <c:v>5190.3999999999996</c:v>
                </c:pt>
                <c:pt idx="2923">
                  <c:v>5191.2</c:v>
                </c:pt>
                <c:pt idx="2924">
                  <c:v>5191.3999999999996</c:v>
                </c:pt>
                <c:pt idx="2925">
                  <c:v>5191.6000000000004</c:v>
                </c:pt>
                <c:pt idx="2926">
                  <c:v>5191.8</c:v>
                </c:pt>
                <c:pt idx="2927">
                  <c:v>5192</c:v>
                </c:pt>
                <c:pt idx="2928">
                  <c:v>5192</c:v>
                </c:pt>
                <c:pt idx="2929">
                  <c:v>5192.2</c:v>
                </c:pt>
                <c:pt idx="2930">
                  <c:v>5192.3999999999996</c:v>
                </c:pt>
                <c:pt idx="2931">
                  <c:v>5192.6000000000004</c:v>
                </c:pt>
                <c:pt idx="2932">
                  <c:v>5193.3999999999996</c:v>
                </c:pt>
                <c:pt idx="2933">
                  <c:v>5194.2</c:v>
                </c:pt>
                <c:pt idx="2934">
                  <c:v>5195.2</c:v>
                </c:pt>
                <c:pt idx="2935">
                  <c:v>5196.6000000000004</c:v>
                </c:pt>
                <c:pt idx="2936">
                  <c:v>5198</c:v>
                </c:pt>
                <c:pt idx="2937">
                  <c:v>5199.3999999999996</c:v>
                </c:pt>
                <c:pt idx="2938">
                  <c:v>5201</c:v>
                </c:pt>
                <c:pt idx="2939">
                  <c:v>5202.2</c:v>
                </c:pt>
                <c:pt idx="2940">
                  <c:v>5203.3999999999996</c:v>
                </c:pt>
                <c:pt idx="2941">
                  <c:v>5204.6000000000004</c:v>
                </c:pt>
                <c:pt idx="2942">
                  <c:v>5205.3999999999996</c:v>
                </c:pt>
                <c:pt idx="2943">
                  <c:v>5206.2</c:v>
                </c:pt>
                <c:pt idx="2944">
                  <c:v>5207</c:v>
                </c:pt>
                <c:pt idx="2945">
                  <c:v>5207.3999999999996</c:v>
                </c:pt>
                <c:pt idx="2946">
                  <c:v>5207.8</c:v>
                </c:pt>
                <c:pt idx="2947">
                  <c:v>5208</c:v>
                </c:pt>
                <c:pt idx="2948">
                  <c:v>5208</c:v>
                </c:pt>
                <c:pt idx="2949">
                  <c:v>5208</c:v>
                </c:pt>
                <c:pt idx="2950">
                  <c:v>5208.2</c:v>
                </c:pt>
                <c:pt idx="2951">
                  <c:v>5208.6000000000004</c:v>
                </c:pt>
                <c:pt idx="2952">
                  <c:v>5209</c:v>
                </c:pt>
                <c:pt idx="2953">
                  <c:v>5209.6000000000004</c:v>
                </c:pt>
                <c:pt idx="2954">
                  <c:v>5210.3999999999996</c:v>
                </c:pt>
                <c:pt idx="2955">
                  <c:v>5211.2</c:v>
                </c:pt>
                <c:pt idx="2956">
                  <c:v>5212.2</c:v>
                </c:pt>
                <c:pt idx="2957">
                  <c:v>5213.2</c:v>
                </c:pt>
                <c:pt idx="2958">
                  <c:v>5214.2</c:v>
                </c:pt>
                <c:pt idx="2959">
                  <c:v>5215</c:v>
                </c:pt>
                <c:pt idx="2960">
                  <c:v>5215.6000000000004</c:v>
                </c:pt>
                <c:pt idx="2961">
                  <c:v>5215.8</c:v>
                </c:pt>
                <c:pt idx="2962">
                  <c:v>5216</c:v>
                </c:pt>
                <c:pt idx="2963">
                  <c:v>5216</c:v>
                </c:pt>
                <c:pt idx="2964">
                  <c:v>5216</c:v>
                </c:pt>
                <c:pt idx="2965">
                  <c:v>5216</c:v>
                </c:pt>
                <c:pt idx="2966">
                  <c:v>5216</c:v>
                </c:pt>
                <c:pt idx="2967">
                  <c:v>5216</c:v>
                </c:pt>
                <c:pt idx="2968">
                  <c:v>5216</c:v>
                </c:pt>
                <c:pt idx="2969">
                  <c:v>5216</c:v>
                </c:pt>
                <c:pt idx="2970">
                  <c:v>5216</c:v>
                </c:pt>
                <c:pt idx="2971">
                  <c:v>5216</c:v>
                </c:pt>
                <c:pt idx="2972">
                  <c:v>5216</c:v>
                </c:pt>
                <c:pt idx="2973">
                  <c:v>5216</c:v>
                </c:pt>
                <c:pt idx="2974">
                  <c:v>5216</c:v>
                </c:pt>
                <c:pt idx="2975">
                  <c:v>5216.2</c:v>
                </c:pt>
                <c:pt idx="2976">
                  <c:v>5216.6000000000004</c:v>
                </c:pt>
                <c:pt idx="2977">
                  <c:v>5217</c:v>
                </c:pt>
                <c:pt idx="2978">
                  <c:v>5217.3999999999996</c:v>
                </c:pt>
                <c:pt idx="2979">
                  <c:v>5218</c:v>
                </c:pt>
                <c:pt idx="2980">
                  <c:v>5218.3999999999996</c:v>
                </c:pt>
                <c:pt idx="2981">
                  <c:v>5219</c:v>
                </c:pt>
                <c:pt idx="2982">
                  <c:v>5219.8</c:v>
                </c:pt>
                <c:pt idx="2983">
                  <c:v>5220.8</c:v>
                </c:pt>
                <c:pt idx="2984">
                  <c:v>5221.6000000000004</c:v>
                </c:pt>
                <c:pt idx="2985">
                  <c:v>5222.8</c:v>
                </c:pt>
                <c:pt idx="2986">
                  <c:v>5223.6000000000004</c:v>
                </c:pt>
                <c:pt idx="2987">
                  <c:v>5224.3999999999996</c:v>
                </c:pt>
                <c:pt idx="2988">
                  <c:v>5225.2</c:v>
                </c:pt>
                <c:pt idx="2989">
                  <c:v>5226</c:v>
                </c:pt>
                <c:pt idx="2990">
                  <c:v>5226.8</c:v>
                </c:pt>
                <c:pt idx="2991">
                  <c:v>5227.8</c:v>
                </c:pt>
                <c:pt idx="2992">
                  <c:v>5228.8</c:v>
                </c:pt>
                <c:pt idx="2993">
                  <c:v>5229.6000000000004</c:v>
                </c:pt>
                <c:pt idx="2994">
                  <c:v>5230.6000000000004</c:v>
                </c:pt>
                <c:pt idx="2995">
                  <c:v>5231.2</c:v>
                </c:pt>
                <c:pt idx="2996">
                  <c:v>5231.6000000000004</c:v>
                </c:pt>
                <c:pt idx="2997">
                  <c:v>5231.8</c:v>
                </c:pt>
                <c:pt idx="2998">
                  <c:v>5232</c:v>
                </c:pt>
                <c:pt idx="2999">
                  <c:v>5232</c:v>
                </c:pt>
                <c:pt idx="3000">
                  <c:v>5232</c:v>
                </c:pt>
                <c:pt idx="3001">
                  <c:v>5232.2</c:v>
                </c:pt>
                <c:pt idx="3002">
                  <c:v>5232.3999999999996</c:v>
                </c:pt>
                <c:pt idx="3003">
                  <c:v>5232.8</c:v>
                </c:pt>
                <c:pt idx="3004">
                  <c:v>5233.2</c:v>
                </c:pt>
                <c:pt idx="3005">
                  <c:v>5233.8</c:v>
                </c:pt>
                <c:pt idx="3006">
                  <c:v>5234.2</c:v>
                </c:pt>
                <c:pt idx="3007">
                  <c:v>5234.6000000000004</c:v>
                </c:pt>
                <c:pt idx="3008">
                  <c:v>5235.2</c:v>
                </c:pt>
                <c:pt idx="3009">
                  <c:v>5236</c:v>
                </c:pt>
                <c:pt idx="3010">
                  <c:v>5236.8</c:v>
                </c:pt>
                <c:pt idx="3011">
                  <c:v>5237.6000000000004</c:v>
                </c:pt>
                <c:pt idx="3012">
                  <c:v>5238.6000000000004</c:v>
                </c:pt>
                <c:pt idx="3013">
                  <c:v>5239.2</c:v>
                </c:pt>
                <c:pt idx="3014">
                  <c:v>5239.6000000000004</c:v>
                </c:pt>
                <c:pt idx="3015">
                  <c:v>5239.8</c:v>
                </c:pt>
                <c:pt idx="3016">
                  <c:v>5240</c:v>
                </c:pt>
                <c:pt idx="3017">
                  <c:v>5240</c:v>
                </c:pt>
                <c:pt idx="3018">
                  <c:v>5240</c:v>
                </c:pt>
                <c:pt idx="3019">
                  <c:v>5240</c:v>
                </c:pt>
                <c:pt idx="3020">
                  <c:v>5240</c:v>
                </c:pt>
                <c:pt idx="3021">
                  <c:v>5240</c:v>
                </c:pt>
                <c:pt idx="3022">
                  <c:v>5240</c:v>
                </c:pt>
                <c:pt idx="3023">
                  <c:v>5240</c:v>
                </c:pt>
                <c:pt idx="3024">
                  <c:v>5240</c:v>
                </c:pt>
                <c:pt idx="3025">
                  <c:v>5240</c:v>
                </c:pt>
                <c:pt idx="3026">
                  <c:v>5240</c:v>
                </c:pt>
                <c:pt idx="3027">
                  <c:v>5240</c:v>
                </c:pt>
                <c:pt idx="3028">
                  <c:v>5240</c:v>
                </c:pt>
                <c:pt idx="3029">
                  <c:v>5240</c:v>
                </c:pt>
                <c:pt idx="3030">
                  <c:v>5240</c:v>
                </c:pt>
                <c:pt idx="3031">
                  <c:v>5240</c:v>
                </c:pt>
                <c:pt idx="3032">
                  <c:v>5240</c:v>
                </c:pt>
                <c:pt idx="3033">
                  <c:v>5240</c:v>
                </c:pt>
                <c:pt idx="3034">
                  <c:v>5240</c:v>
                </c:pt>
                <c:pt idx="3035">
                  <c:v>5240</c:v>
                </c:pt>
                <c:pt idx="3036">
                  <c:v>5240</c:v>
                </c:pt>
                <c:pt idx="3037">
                  <c:v>5240.2</c:v>
                </c:pt>
                <c:pt idx="3038">
                  <c:v>5240.2</c:v>
                </c:pt>
                <c:pt idx="3039">
                  <c:v>5240.3999999999996</c:v>
                </c:pt>
                <c:pt idx="3040">
                  <c:v>5240.6000000000004</c:v>
                </c:pt>
                <c:pt idx="3041">
                  <c:v>5241</c:v>
                </c:pt>
                <c:pt idx="3042">
                  <c:v>5241.2</c:v>
                </c:pt>
                <c:pt idx="3043">
                  <c:v>5241.8</c:v>
                </c:pt>
                <c:pt idx="3044">
                  <c:v>5242.6000000000004</c:v>
                </c:pt>
                <c:pt idx="3045">
                  <c:v>5243.4</c:v>
                </c:pt>
                <c:pt idx="3046">
                  <c:v>5244.4</c:v>
                </c:pt>
                <c:pt idx="3047">
                  <c:v>5245.4</c:v>
                </c:pt>
                <c:pt idx="3048">
                  <c:v>5246.8</c:v>
                </c:pt>
                <c:pt idx="3049">
                  <c:v>5248</c:v>
                </c:pt>
                <c:pt idx="3050">
                  <c:v>5249.4</c:v>
                </c:pt>
                <c:pt idx="3051">
                  <c:v>5250.6</c:v>
                </c:pt>
                <c:pt idx="3052">
                  <c:v>5251.8</c:v>
                </c:pt>
                <c:pt idx="3053">
                  <c:v>5252.4</c:v>
                </c:pt>
                <c:pt idx="3054">
                  <c:v>5253.2</c:v>
                </c:pt>
                <c:pt idx="3055">
                  <c:v>5253.8</c:v>
                </c:pt>
                <c:pt idx="3056">
                  <c:v>5254.4</c:v>
                </c:pt>
                <c:pt idx="3057">
                  <c:v>5255</c:v>
                </c:pt>
                <c:pt idx="3058">
                  <c:v>5255.6</c:v>
                </c:pt>
                <c:pt idx="3059">
                  <c:v>5255.8</c:v>
                </c:pt>
                <c:pt idx="3060">
                  <c:v>5256</c:v>
                </c:pt>
                <c:pt idx="3061">
                  <c:v>5256</c:v>
                </c:pt>
                <c:pt idx="3062">
                  <c:v>5256.2</c:v>
                </c:pt>
                <c:pt idx="3063">
                  <c:v>5256.4</c:v>
                </c:pt>
                <c:pt idx="3064">
                  <c:v>5256.6</c:v>
                </c:pt>
                <c:pt idx="3065">
                  <c:v>5256.8</c:v>
                </c:pt>
                <c:pt idx="3066">
                  <c:v>5257</c:v>
                </c:pt>
                <c:pt idx="3067">
                  <c:v>5257.2</c:v>
                </c:pt>
                <c:pt idx="3068">
                  <c:v>5257.6</c:v>
                </c:pt>
                <c:pt idx="3069">
                  <c:v>5258</c:v>
                </c:pt>
                <c:pt idx="3070">
                  <c:v>5258.6</c:v>
                </c:pt>
                <c:pt idx="3071">
                  <c:v>5259.6</c:v>
                </c:pt>
                <c:pt idx="3072">
                  <c:v>5260.6</c:v>
                </c:pt>
                <c:pt idx="3073">
                  <c:v>5261.4</c:v>
                </c:pt>
                <c:pt idx="3074">
                  <c:v>5262.6</c:v>
                </c:pt>
                <c:pt idx="3075">
                  <c:v>5264</c:v>
                </c:pt>
                <c:pt idx="3076">
                  <c:v>5265.2</c:v>
                </c:pt>
                <c:pt idx="3077">
                  <c:v>5266.4</c:v>
                </c:pt>
                <c:pt idx="3078">
                  <c:v>5267.6</c:v>
                </c:pt>
                <c:pt idx="3079">
                  <c:v>5268.8</c:v>
                </c:pt>
                <c:pt idx="3080">
                  <c:v>5269.6</c:v>
                </c:pt>
                <c:pt idx="3081">
                  <c:v>5270.2</c:v>
                </c:pt>
                <c:pt idx="3082">
                  <c:v>5270.8</c:v>
                </c:pt>
                <c:pt idx="3083">
                  <c:v>5271.4</c:v>
                </c:pt>
                <c:pt idx="3084">
                  <c:v>5271.6</c:v>
                </c:pt>
                <c:pt idx="3085">
                  <c:v>5271.8</c:v>
                </c:pt>
                <c:pt idx="3086">
                  <c:v>5272</c:v>
                </c:pt>
                <c:pt idx="3087">
                  <c:v>5272</c:v>
                </c:pt>
                <c:pt idx="3088">
                  <c:v>5272</c:v>
                </c:pt>
                <c:pt idx="3089">
                  <c:v>5272</c:v>
                </c:pt>
                <c:pt idx="3090">
                  <c:v>5272</c:v>
                </c:pt>
                <c:pt idx="3091">
                  <c:v>5272</c:v>
                </c:pt>
                <c:pt idx="3092">
                  <c:v>5272</c:v>
                </c:pt>
                <c:pt idx="3093">
                  <c:v>5272</c:v>
                </c:pt>
                <c:pt idx="3094">
                  <c:v>5272</c:v>
                </c:pt>
                <c:pt idx="3095">
                  <c:v>5272</c:v>
                </c:pt>
                <c:pt idx="3096">
                  <c:v>5272</c:v>
                </c:pt>
                <c:pt idx="3097">
                  <c:v>5272</c:v>
                </c:pt>
                <c:pt idx="3098">
                  <c:v>5272.2</c:v>
                </c:pt>
                <c:pt idx="3099">
                  <c:v>5272.4</c:v>
                </c:pt>
                <c:pt idx="3100">
                  <c:v>5272.8</c:v>
                </c:pt>
                <c:pt idx="3101">
                  <c:v>5273.4</c:v>
                </c:pt>
                <c:pt idx="3102">
                  <c:v>5274.2</c:v>
                </c:pt>
                <c:pt idx="3103">
                  <c:v>5275.2</c:v>
                </c:pt>
                <c:pt idx="3104">
                  <c:v>5276.2</c:v>
                </c:pt>
                <c:pt idx="3105">
                  <c:v>5277.2</c:v>
                </c:pt>
                <c:pt idx="3106">
                  <c:v>5278</c:v>
                </c:pt>
                <c:pt idx="3107">
                  <c:v>5278.8</c:v>
                </c:pt>
                <c:pt idx="3108">
                  <c:v>5279.2</c:v>
                </c:pt>
                <c:pt idx="3109">
                  <c:v>5279.6</c:v>
                </c:pt>
                <c:pt idx="3110">
                  <c:v>5279.8</c:v>
                </c:pt>
                <c:pt idx="3111">
                  <c:v>5280</c:v>
                </c:pt>
                <c:pt idx="3112">
                  <c:v>5280.2</c:v>
                </c:pt>
                <c:pt idx="3113">
                  <c:v>5280.4</c:v>
                </c:pt>
                <c:pt idx="3114">
                  <c:v>5280.8</c:v>
                </c:pt>
                <c:pt idx="3115">
                  <c:v>5281.4</c:v>
                </c:pt>
                <c:pt idx="3116">
                  <c:v>5282.6</c:v>
                </c:pt>
                <c:pt idx="3117">
                  <c:v>5283.6</c:v>
                </c:pt>
                <c:pt idx="3118">
                  <c:v>5285</c:v>
                </c:pt>
                <c:pt idx="3119">
                  <c:v>5286.6</c:v>
                </c:pt>
                <c:pt idx="3120">
                  <c:v>5288</c:v>
                </c:pt>
                <c:pt idx="3121">
                  <c:v>5289</c:v>
                </c:pt>
                <c:pt idx="3122">
                  <c:v>5290.4</c:v>
                </c:pt>
                <c:pt idx="3123">
                  <c:v>5291.6</c:v>
                </c:pt>
                <c:pt idx="3124">
                  <c:v>5292.4</c:v>
                </c:pt>
                <c:pt idx="3125">
                  <c:v>5293.4</c:v>
                </c:pt>
                <c:pt idx="3126">
                  <c:v>5294.2</c:v>
                </c:pt>
                <c:pt idx="3127">
                  <c:v>5294.8</c:v>
                </c:pt>
                <c:pt idx="3128">
                  <c:v>5295.2</c:v>
                </c:pt>
                <c:pt idx="3129">
                  <c:v>5295.6</c:v>
                </c:pt>
                <c:pt idx="3130">
                  <c:v>5295.8</c:v>
                </c:pt>
                <c:pt idx="3131">
                  <c:v>5296</c:v>
                </c:pt>
                <c:pt idx="3132">
                  <c:v>5296</c:v>
                </c:pt>
                <c:pt idx="3133">
                  <c:v>5296</c:v>
                </c:pt>
                <c:pt idx="3134">
                  <c:v>5296.2</c:v>
                </c:pt>
                <c:pt idx="3135">
                  <c:v>5296.4</c:v>
                </c:pt>
                <c:pt idx="3136">
                  <c:v>5297</c:v>
                </c:pt>
                <c:pt idx="3137">
                  <c:v>5297.6</c:v>
                </c:pt>
                <c:pt idx="3138">
                  <c:v>5298.4</c:v>
                </c:pt>
                <c:pt idx="3139">
                  <c:v>5299.2</c:v>
                </c:pt>
                <c:pt idx="3140">
                  <c:v>5300.2</c:v>
                </c:pt>
                <c:pt idx="3141">
                  <c:v>5300.8</c:v>
                </c:pt>
                <c:pt idx="3142">
                  <c:v>5301.6</c:v>
                </c:pt>
                <c:pt idx="3143">
                  <c:v>5302.2</c:v>
                </c:pt>
                <c:pt idx="3144">
                  <c:v>5302.8</c:v>
                </c:pt>
                <c:pt idx="3145">
                  <c:v>5303.2</c:v>
                </c:pt>
                <c:pt idx="3146">
                  <c:v>5303.8</c:v>
                </c:pt>
                <c:pt idx="3147">
                  <c:v>5304.4</c:v>
                </c:pt>
                <c:pt idx="3148">
                  <c:v>5305.6</c:v>
                </c:pt>
                <c:pt idx="3149">
                  <c:v>5306.8</c:v>
                </c:pt>
                <c:pt idx="3150">
                  <c:v>5307.8</c:v>
                </c:pt>
                <c:pt idx="3151">
                  <c:v>5308.8</c:v>
                </c:pt>
                <c:pt idx="3152">
                  <c:v>5309.6</c:v>
                </c:pt>
                <c:pt idx="3153">
                  <c:v>5310</c:v>
                </c:pt>
                <c:pt idx="3154">
                  <c:v>5310.6</c:v>
                </c:pt>
                <c:pt idx="3155">
                  <c:v>5311</c:v>
                </c:pt>
                <c:pt idx="3156">
                  <c:v>5311.4</c:v>
                </c:pt>
                <c:pt idx="3157">
                  <c:v>5311.8</c:v>
                </c:pt>
                <c:pt idx="3158">
                  <c:v>5312</c:v>
                </c:pt>
                <c:pt idx="3159">
                  <c:v>5312</c:v>
                </c:pt>
                <c:pt idx="3160">
                  <c:v>5312</c:v>
                </c:pt>
                <c:pt idx="3161">
                  <c:v>5312</c:v>
                </c:pt>
                <c:pt idx="3162">
                  <c:v>5312</c:v>
                </c:pt>
                <c:pt idx="3163">
                  <c:v>5312</c:v>
                </c:pt>
                <c:pt idx="3164">
                  <c:v>5312</c:v>
                </c:pt>
                <c:pt idx="3165">
                  <c:v>5312</c:v>
                </c:pt>
                <c:pt idx="3166">
                  <c:v>5312</c:v>
                </c:pt>
                <c:pt idx="3167">
                  <c:v>5312</c:v>
                </c:pt>
                <c:pt idx="3168">
                  <c:v>5312</c:v>
                </c:pt>
                <c:pt idx="3169">
                  <c:v>5312</c:v>
                </c:pt>
                <c:pt idx="3170">
                  <c:v>5312</c:v>
                </c:pt>
                <c:pt idx="3171">
                  <c:v>5312</c:v>
                </c:pt>
                <c:pt idx="3172">
                  <c:v>5312</c:v>
                </c:pt>
                <c:pt idx="3173">
                  <c:v>5312</c:v>
                </c:pt>
                <c:pt idx="3174">
                  <c:v>5312</c:v>
                </c:pt>
                <c:pt idx="3175">
                  <c:v>5312</c:v>
                </c:pt>
                <c:pt idx="3176">
                  <c:v>5312</c:v>
                </c:pt>
                <c:pt idx="3177">
                  <c:v>5312</c:v>
                </c:pt>
                <c:pt idx="3178">
                  <c:v>5312</c:v>
                </c:pt>
                <c:pt idx="3179">
                  <c:v>5312.4</c:v>
                </c:pt>
                <c:pt idx="3180">
                  <c:v>5312.8</c:v>
                </c:pt>
                <c:pt idx="3181">
                  <c:v>5313.4</c:v>
                </c:pt>
                <c:pt idx="3182">
                  <c:v>5314</c:v>
                </c:pt>
                <c:pt idx="3183">
                  <c:v>5314.6</c:v>
                </c:pt>
                <c:pt idx="3184">
                  <c:v>5315</c:v>
                </c:pt>
                <c:pt idx="3185">
                  <c:v>5316</c:v>
                </c:pt>
                <c:pt idx="3186">
                  <c:v>5316.8</c:v>
                </c:pt>
                <c:pt idx="3187">
                  <c:v>5317.6</c:v>
                </c:pt>
                <c:pt idx="3188">
                  <c:v>5318.2</c:v>
                </c:pt>
                <c:pt idx="3189">
                  <c:v>5319.2</c:v>
                </c:pt>
                <c:pt idx="3190">
                  <c:v>5319.4</c:v>
                </c:pt>
                <c:pt idx="3191">
                  <c:v>5319.6</c:v>
                </c:pt>
                <c:pt idx="3192">
                  <c:v>5319.8</c:v>
                </c:pt>
                <c:pt idx="3193">
                  <c:v>5320</c:v>
                </c:pt>
                <c:pt idx="3194">
                  <c:v>5320</c:v>
                </c:pt>
                <c:pt idx="3195">
                  <c:v>5320</c:v>
                </c:pt>
                <c:pt idx="3196">
                  <c:v>5320</c:v>
                </c:pt>
                <c:pt idx="3197">
                  <c:v>5320.2</c:v>
                </c:pt>
                <c:pt idx="3198">
                  <c:v>5320.4</c:v>
                </c:pt>
                <c:pt idx="3199">
                  <c:v>5320.8</c:v>
                </c:pt>
                <c:pt idx="3200">
                  <c:v>5321.2</c:v>
                </c:pt>
                <c:pt idx="3201">
                  <c:v>5322</c:v>
                </c:pt>
                <c:pt idx="3202">
                  <c:v>5322.8</c:v>
                </c:pt>
                <c:pt idx="3203">
                  <c:v>5323.8</c:v>
                </c:pt>
                <c:pt idx="3204">
                  <c:v>5325</c:v>
                </c:pt>
                <c:pt idx="3205">
                  <c:v>5326.2</c:v>
                </c:pt>
                <c:pt idx="3206">
                  <c:v>5327.4</c:v>
                </c:pt>
                <c:pt idx="3207">
                  <c:v>5328.8</c:v>
                </c:pt>
                <c:pt idx="3208">
                  <c:v>5330</c:v>
                </c:pt>
                <c:pt idx="3209">
                  <c:v>5331.2</c:v>
                </c:pt>
                <c:pt idx="3210">
                  <c:v>5332.6</c:v>
                </c:pt>
                <c:pt idx="3211">
                  <c:v>5333.6</c:v>
                </c:pt>
                <c:pt idx="3212">
                  <c:v>5334.2</c:v>
                </c:pt>
                <c:pt idx="3213">
                  <c:v>5335</c:v>
                </c:pt>
                <c:pt idx="3214">
                  <c:v>5335.4</c:v>
                </c:pt>
                <c:pt idx="3215">
                  <c:v>5335.6</c:v>
                </c:pt>
                <c:pt idx="3216">
                  <c:v>5335.8</c:v>
                </c:pt>
                <c:pt idx="3217">
                  <c:v>5336.2</c:v>
                </c:pt>
                <c:pt idx="3218">
                  <c:v>5336.4</c:v>
                </c:pt>
                <c:pt idx="3219">
                  <c:v>5336.6</c:v>
                </c:pt>
                <c:pt idx="3220">
                  <c:v>5337</c:v>
                </c:pt>
                <c:pt idx="3221">
                  <c:v>5337.4</c:v>
                </c:pt>
                <c:pt idx="3222">
                  <c:v>5338</c:v>
                </c:pt>
                <c:pt idx="3223">
                  <c:v>5338.8</c:v>
                </c:pt>
                <c:pt idx="3224">
                  <c:v>5339.8</c:v>
                </c:pt>
                <c:pt idx="3225">
                  <c:v>5340.8</c:v>
                </c:pt>
                <c:pt idx="3226">
                  <c:v>5341.8</c:v>
                </c:pt>
                <c:pt idx="3227">
                  <c:v>5342.4</c:v>
                </c:pt>
                <c:pt idx="3228">
                  <c:v>5343</c:v>
                </c:pt>
                <c:pt idx="3229">
                  <c:v>5343.4</c:v>
                </c:pt>
                <c:pt idx="3230">
                  <c:v>5343.6</c:v>
                </c:pt>
                <c:pt idx="3231">
                  <c:v>5343.8</c:v>
                </c:pt>
                <c:pt idx="3232">
                  <c:v>5344</c:v>
                </c:pt>
                <c:pt idx="3233">
                  <c:v>5344</c:v>
                </c:pt>
                <c:pt idx="3234">
                  <c:v>5344</c:v>
                </c:pt>
                <c:pt idx="3235">
                  <c:v>5344</c:v>
                </c:pt>
                <c:pt idx="3236">
                  <c:v>5344</c:v>
                </c:pt>
                <c:pt idx="3237">
                  <c:v>5344</c:v>
                </c:pt>
                <c:pt idx="3238">
                  <c:v>5344</c:v>
                </c:pt>
                <c:pt idx="3239">
                  <c:v>5344</c:v>
                </c:pt>
                <c:pt idx="3240">
                  <c:v>5344</c:v>
                </c:pt>
                <c:pt idx="3241">
                  <c:v>5344</c:v>
                </c:pt>
                <c:pt idx="3242">
                  <c:v>5344</c:v>
                </c:pt>
                <c:pt idx="3243">
                  <c:v>5344</c:v>
                </c:pt>
                <c:pt idx="3244">
                  <c:v>5344</c:v>
                </c:pt>
                <c:pt idx="3245">
                  <c:v>5344</c:v>
                </c:pt>
                <c:pt idx="3246">
                  <c:v>5344.2</c:v>
                </c:pt>
                <c:pt idx="3247">
                  <c:v>5344.4</c:v>
                </c:pt>
                <c:pt idx="3248">
                  <c:v>5344.8</c:v>
                </c:pt>
                <c:pt idx="3249">
                  <c:v>5345.4</c:v>
                </c:pt>
                <c:pt idx="3250">
                  <c:v>5346</c:v>
                </c:pt>
                <c:pt idx="3251">
                  <c:v>5346.8</c:v>
                </c:pt>
                <c:pt idx="3252">
                  <c:v>5347.6</c:v>
                </c:pt>
                <c:pt idx="3253">
                  <c:v>5348.2</c:v>
                </c:pt>
                <c:pt idx="3254">
                  <c:v>5349</c:v>
                </c:pt>
                <c:pt idx="3255">
                  <c:v>5349.8</c:v>
                </c:pt>
                <c:pt idx="3256">
                  <c:v>5350.4</c:v>
                </c:pt>
                <c:pt idx="3257">
                  <c:v>5351.4</c:v>
                </c:pt>
                <c:pt idx="3258">
                  <c:v>5352.4</c:v>
                </c:pt>
                <c:pt idx="3259">
                  <c:v>5353.2</c:v>
                </c:pt>
                <c:pt idx="3260">
                  <c:v>5354.2</c:v>
                </c:pt>
                <c:pt idx="3261">
                  <c:v>5355.2</c:v>
                </c:pt>
                <c:pt idx="3262">
                  <c:v>5355.8</c:v>
                </c:pt>
                <c:pt idx="3263">
                  <c:v>5356.6</c:v>
                </c:pt>
                <c:pt idx="3264">
                  <c:v>5357.6</c:v>
                </c:pt>
                <c:pt idx="3265">
                  <c:v>5358.4</c:v>
                </c:pt>
                <c:pt idx="3266">
                  <c:v>5359</c:v>
                </c:pt>
                <c:pt idx="3267">
                  <c:v>5359.6</c:v>
                </c:pt>
                <c:pt idx="3268">
                  <c:v>5360</c:v>
                </c:pt>
                <c:pt idx="3269">
                  <c:v>5360</c:v>
                </c:pt>
                <c:pt idx="3270">
                  <c:v>5360</c:v>
                </c:pt>
                <c:pt idx="3271">
                  <c:v>5360</c:v>
                </c:pt>
                <c:pt idx="3272">
                  <c:v>5360</c:v>
                </c:pt>
                <c:pt idx="3273">
                  <c:v>5360.2</c:v>
                </c:pt>
                <c:pt idx="3274">
                  <c:v>5360.4</c:v>
                </c:pt>
                <c:pt idx="3275">
                  <c:v>5360.8</c:v>
                </c:pt>
                <c:pt idx="3276">
                  <c:v>5361.2</c:v>
                </c:pt>
                <c:pt idx="3277">
                  <c:v>5361.8</c:v>
                </c:pt>
                <c:pt idx="3278">
                  <c:v>5362.2</c:v>
                </c:pt>
                <c:pt idx="3279">
                  <c:v>5363</c:v>
                </c:pt>
                <c:pt idx="3280">
                  <c:v>5363.6</c:v>
                </c:pt>
                <c:pt idx="3281">
                  <c:v>5364.6</c:v>
                </c:pt>
                <c:pt idx="3282">
                  <c:v>5365.4</c:v>
                </c:pt>
                <c:pt idx="3283">
                  <c:v>5366.2</c:v>
                </c:pt>
                <c:pt idx="3284">
                  <c:v>5366.8</c:v>
                </c:pt>
                <c:pt idx="3285">
                  <c:v>5367.4</c:v>
                </c:pt>
                <c:pt idx="3286">
                  <c:v>5367.6</c:v>
                </c:pt>
                <c:pt idx="3287">
                  <c:v>5367.8</c:v>
                </c:pt>
                <c:pt idx="3288">
                  <c:v>5368</c:v>
                </c:pt>
                <c:pt idx="3289">
                  <c:v>5368</c:v>
                </c:pt>
                <c:pt idx="3290">
                  <c:v>5368</c:v>
                </c:pt>
                <c:pt idx="3291">
                  <c:v>5368</c:v>
                </c:pt>
                <c:pt idx="3292">
                  <c:v>5368</c:v>
                </c:pt>
                <c:pt idx="3293">
                  <c:v>5368</c:v>
                </c:pt>
                <c:pt idx="3294">
                  <c:v>5368</c:v>
                </c:pt>
                <c:pt idx="3295">
                  <c:v>5368</c:v>
                </c:pt>
                <c:pt idx="3296">
                  <c:v>5368</c:v>
                </c:pt>
                <c:pt idx="3297">
                  <c:v>5368</c:v>
                </c:pt>
                <c:pt idx="3298">
                  <c:v>5368</c:v>
                </c:pt>
                <c:pt idx="3299">
                  <c:v>5368</c:v>
                </c:pt>
                <c:pt idx="3300">
                  <c:v>5368</c:v>
                </c:pt>
                <c:pt idx="3301">
                  <c:v>5368</c:v>
                </c:pt>
                <c:pt idx="3302">
                  <c:v>5368</c:v>
                </c:pt>
                <c:pt idx="3303">
                  <c:v>5368</c:v>
                </c:pt>
                <c:pt idx="3304">
                  <c:v>5368</c:v>
                </c:pt>
                <c:pt idx="3305">
                  <c:v>5368</c:v>
                </c:pt>
                <c:pt idx="3306">
                  <c:v>5368</c:v>
                </c:pt>
                <c:pt idx="3307">
                  <c:v>5368</c:v>
                </c:pt>
                <c:pt idx="3308">
                  <c:v>5368</c:v>
                </c:pt>
                <c:pt idx="3309">
                  <c:v>5368</c:v>
                </c:pt>
                <c:pt idx="3310">
                  <c:v>5368</c:v>
                </c:pt>
                <c:pt idx="3311">
                  <c:v>5368</c:v>
                </c:pt>
                <c:pt idx="3312">
                  <c:v>5368.2</c:v>
                </c:pt>
                <c:pt idx="3313">
                  <c:v>5368.6</c:v>
                </c:pt>
                <c:pt idx="3314">
                  <c:v>5369</c:v>
                </c:pt>
                <c:pt idx="3315">
                  <c:v>5369.8</c:v>
                </c:pt>
                <c:pt idx="3316">
                  <c:v>5370.6</c:v>
                </c:pt>
                <c:pt idx="3317">
                  <c:v>5372</c:v>
                </c:pt>
                <c:pt idx="3318">
                  <c:v>5373.4</c:v>
                </c:pt>
                <c:pt idx="3319">
                  <c:v>5374.8</c:v>
                </c:pt>
                <c:pt idx="3320">
                  <c:v>5376.2</c:v>
                </c:pt>
                <c:pt idx="3321">
                  <c:v>5377.8</c:v>
                </c:pt>
                <c:pt idx="3322">
                  <c:v>5378.8</c:v>
                </c:pt>
                <c:pt idx="3323">
                  <c:v>5379.8</c:v>
                </c:pt>
                <c:pt idx="3324">
                  <c:v>5381</c:v>
                </c:pt>
                <c:pt idx="3325">
                  <c:v>5381.8</c:v>
                </c:pt>
                <c:pt idx="3326">
                  <c:v>5382.6</c:v>
                </c:pt>
                <c:pt idx="3327">
                  <c:v>5383.2</c:v>
                </c:pt>
                <c:pt idx="3328">
                  <c:v>5383.6</c:v>
                </c:pt>
                <c:pt idx="3329">
                  <c:v>5383.8</c:v>
                </c:pt>
                <c:pt idx="3330">
                  <c:v>5384</c:v>
                </c:pt>
                <c:pt idx="3331">
                  <c:v>5384</c:v>
                </c:pt>
                <c:pt idx="3332">
                  <c:v>5384</c:v>
                </c:pt>
                <c:pt idx="3333">
                  <c:v>5384</c:v>
                </c:pt>
                <c:pt idx="3334">
                  <c:v>5384</c:v>
                </c:pt>
                <c:pt idx="3335">
                  <c:v>5384.2</c:v>
                </c:pt>
                <c:pt idx="3336">
                  <c:v>5384.6</c:v>
                </c:pt>
                <c:pt idx="3337">
                  <c:v>5385</c:v>
                </c:pt>
                <c:pt idx="3338">
                  <c:v>5385.6</c:v>
                </c:pt>
                <c:pt idx="3339">
                  <c:v>5386.6</c:v>
                </c:pt>
                <c:pt idx="3340">
                  <c:v>5387.6</c:v>
                </c:pt>
                <c:pt idx="3341">
                  <c:v>5388.4</c:v>
                </c:pt>
                <c:pt idx="3342">
                  <c:v>5389.4</c:v>
                </c:pt>
                <c:pt idx="3343">
                  <c:v>5390.4</c:v>
                </c:pt>
                <c:pt idx="3344">
                  <c:v>5391</c:v>
                </c:pt>
                <c:pt idx="3345">
                  <c:v>5391.8</c:v>
                </c:pt>
                <c:pt idx="3346">
                  <c:v>5392.6</c:v>
                </c:pt>
                <c:pt idx="3347">
                  <c:v>5393.6</c:v>
                </c:pt>
                <c:pt idx="3348">
                  <c:v>5394.4</c:v>
                </c:pt>
                <c:pt idx="3349">
                  <c:v>5395.6</c:v>
                </c:pt>
                <c:pt idx="3350">
                  <c:v>5396.6</c:v>
                </c:pt>
                <c:pt idx="3351">
                  <c:v>5397.6</c:v>
                </c:pt>
                <c:pt idx="3352">
                  <c:v>5398.2</c:v>
                </c:pt>
                <c:pt idx="3353">
                  <c:v>5399</c:v>
                </c:pt>
                <c:pt idx="3354">
                  <c:v>5399.4</c:v>
                </c:pt>
                <c:pt idx="3355">
                  <c:v>5399.6</c:v>
                </c:pt>
                <c:pt idx="3356">
                  <c:v>5399.8</c:v>
                </c:pt>
                <c:pt idx="3357">
                  <c:v>5400</c:v>
                </c:pt>
                <c:pt idx="3358">
                  <c:v>5400</c:v>
                </c:pt>
                <c:pt idx="3359">
                  <c:v>5400</c:v>
                </c:pt>
                <c:pt idx="3360">
                  <c:v>5400</c:v>
                </c:pt>
                <c:pt idx="3361">
                  <c:v>5400</c:v>
                </c:pt>
                <c:pt idx="3362">
                  <c:v>5400</c:v>
                </c:pt>
                <c:pt idx="3363">
                  <c:v>5400</c:v>
                </c:pt>
                <c:pt idx="3364">
                  <c:v>5400</c:v>
                </c:pt>
                <c:pt idx="3365">
                  <c:v>5400</c:v>
                </c:pt>
                <c:pt idx="3366">
                  <c:v>5400</c:v>
                </c:pt>
                <c:pt idx="3367">
                  <c:v>5400</c:v>
                </c:pt>
                <c:pt idx="3368">
                  <c:v>5400</c:v>
                </c:pt>
                <c:pt idx="3369">
                  <c:v>5400</c:v>
                </c:pt>
                <c:pt idx="3370">
                  <c:v>5400</c:v>
                </c:pt>
                <c:pt idx="3371">
                  <c:v>5400</c:v>
                </c:pt>
                <c:pt idx="3372">
                  <c:v>5400.2</c:v>
                </c:pt>
                <c:pt idx="3373">
                  <c:v>5400.4</c:v>
                </c:pt>
                <c:pt idx="3374">
                  <c:v>5400.6</c:v>
                </c:pt>
                <c:pt idx="3375">
                  <c:v>5401</c:v>
                </c:pt>
                <c:pt idx="3376">
                  <c:v>5401.6</c:v>
                </c:pt>
                <c:pt idx="3377">
                  <c:v>5402</c:v>
                </c:pt>
                <c:pt idx="3378">
                  <c:v>5402.4</c:v>
                </c:pt>
                <c:pt idx="3379">
                  <c:v>5403.2</c:v>
                </c:pt>
                <c:pt idx="3380">
                  <c:v>5404</c:v>
                </c:pt>
                <c:pt idx="3381">
                  <c:v>5404.8</c:v>
                </c:pt>
                <c:pt idx="3382">
                  <c:v>5405.6</c:v>
                </c:pt>
                <c:pt idx="3383">
                  <c:v>5406.4</c:v>
                </c:pt>
                <c:pt idx="3384">
                  <c:v>5406.8</c:v>
                </c:pt>
                <c:pt idx="3385">
                  <c:v>5407.2</c:v>
                </c:pt>
                <c:pt idx="3386">
                  <c:v>5407.4</c:v>
                </c:pt>
                <c:pt idx="3387">
                  <c:v>5407.6</c:v>
                </c:pt>
                <c:pt idx="3388">
                  <c:v>5407.8</c:v>
                </c:pt>
                <c:pt idx="3389">
                  <c:v>5408</c:v>
                </c:pt>
                <c:pt idx="3390">
                  <c:v>5408.2</c:v>
                </c:pt>
                <c:pt idx="3391">
                  <c:v>5408.4</c:v>
                </c:pt>
                <c:pt idx="3392">
                  <c:v>5408.8</c:v>
                </c:pt>
                <c:pt idx="3393">
                  <c:v>5409.4</c:v>
                </c:pt>
                <c:pt idx="3394">
                  <c:v>5410</c:v>
                </c:pt>
                <c:pt idx="3395">
                  <c:v>5411</c:v>
                </c:pt>
                <c:pt idx="3396">
                  <c:v>5411.8</c:v>
                </c:pt>
                <c:pt idx="3397">
                  <c:v>5412.8</c:v>
                </c:pt>
                <c:pt idx="3398">
                  <c:v>5413.8</c:v>
                </c:pt>
                <c:pt idx="3399">
                  <c:v>5414.6</c:v>
                </c:pt>
                <c:pt idx="3400">
                  <c:v>5415.6</c:v>
                </c:pt>
                <c:pt idx="3401">
                  <c:v>5416.8</c:v>
                </c:pt>
                <c:pt idx="3402">
                  <c:v>5417.6</c:v>
                </c:pt>
                <c:pt idx="3403">
                  <c:v>5418.4</c:v>
                </c:pt>
                <c:pt idx="3404">
                  <c:v>5419.6</c:v>
                </c:pt>
                <c:pt idx="3405">
                  <c:v>5420.4</c:v>
                </c:pt>
                <c:pt idx="3406">
                  <c:v>5421.2</c:v>
                </c:pt>
                <c:pt idx="3407">
                  <c:v>5422</c:v>
                </c:pt>
                <c:pt idx="3408">
                  <c:v>5422.8</c:v>
                </c:pt>
                <c:pt idx="3409">
                  <c:v>5423.2</c:v>
                </c:pt>
                <c:pt idx="3410">
                  <c:v>5423.6</c:v>
                </c:pt>
                <c:pt idx="3411">
                  <c:v>5423.8</c:v>
                </c:pt>
                <c:pt idx="3412">
                  <c:v>5424</c:v>
                </c:pt>
                <c:pt idx="3413">
                  <c:v>5424</c:v>
                </c:pt>
                <c:pt idx="3414">
                  <c:v>5424</c:v>
                </c:pt>
                <c:pt idx="3415">
                  <c:v>5424</c:v>
                </c:pt>
                <c:pt idx="3416">
                  <c:v>5424</c:v>
                </c:pt>
                <c:pt idx="3417">
                  <c:v>5424</c:v>
                </c:pt>
                <c:pt idx="3418">
                  <c:v>5424.2</c:v>
                </c:pt>
                <c:pt idx="3419">
                  <c:v>5424.6</c:v>
                </c:pt>
                <c:pt idx="3420">
                  <c:v>5425.2</c:v>
                </c:pt>
                <c:pt idx="3421">
                  <c:v>5425.8</c:v>
                </c:pt>
                <c:pt idx="3422">
                  <c:v>5426.8</c:v>
                </c:pt>
                <c:pt idx="3423">
                  <c:v>5427.6</c:v>
                </c:pt>
                <c:pt idx="3424">
                  <c:v>5428.2</c:v>
                </c:pt>
                <c:pt idx="3425">
                  <c:v>5428.8</c:v>
                </c:pt>
                <c:pt idx="3426">
                  <c:v>5429.8</c:v>
                </c:pt>
                <c:pt idx="3427">
                  <c:v>5430.4</c:v>
                </c:pt>
                <c:pt idx="3428">
                  <c:v>5431</c:v>
                </c:pt>
                <c:pt idx="3429">
                  <c:v>5431.6</c:v>
                </c:pt>
                <c:pt idx="3430">
                  <c:v>5432</c:v>
                </c:pt>
                <c:pt idx="3431">
                  <c:v>5432</c:v>
                </c:pt>
                <c:pt idx="3432">
                  <c:v>5432</c:v>
                </c:pt>
                <c:pt idx="3433">
                  <c:v>5432</c:v>
                </c:pt>
                <c:pt idx="3434">
                  <c:v>5432</c:v>
                </c:pt>
                <c:pt idx="3435">
                  <c:v>5432</c:v>
                </c:pt>
                <c:pt idx="3436">
                  <c:v>5432</c:v>
                </c:pt>
                <c:pt idx="3437">
                  <c:v>5432</c:v>
                </c:pt>
                <c:pt idx="3438">
                  <c:v>5432</c:v>
                </c:pt>
                <c:pt idx="3439">
                  <c:v>5432</c:v>
                </c:pt>
                <c:pt idx="3440">
                  <c:v>5432</c:v>
                </c:pt>
                <c:pt idx="3441">
                  <c:v>5432</c:v>
                </c:pt>
                <c:pt idx="3442">
                  <c:v>5432</c:v>
                </c:pt>
                <c:pt idx="3443">
                  <c:v>5432</c:v>
                </c:pt>
                <c:pt idx="3444">
                  <c:v>5432</c:v>
                </c:pt>
                <c:pt idx="3445">
                  <c:v>5432</c:v>
                </c:pt>
                <c:pt idx="3446">
                  <c:v>5432</c:v>
                </c:pt>
                <c:pt idx="3447">
                  <c:v>5432</c:v>
                </c:pt>
                <c:pt idx="3448">
                  <c:v>5432</c:v>
                </c:pt>
                <c:pt idx="3449">
                  <c:v>5432</c:v>
                </c:pt>
                <c:pt idx="3450">
                  <c:v>5432</c:v>
                </c:pt>
                <c:pt idx="3451">
                  <c:v>5432</c:v>
                </c:pt>
                <c:pt idx="3452">
                  <c:v>5432</c:v>
                </c:pt>
                <c:pt idx="3453">
                  <c:v>5432</c:v>
                </c:pt>
                <c:pt idx="3454">
                  <c:v>5432</c:v>
                </c:pt>
                <c:pt idx="3455">
                  <c:v>5432.2</c:v>
                </c:pt>
                <c:pt idx="3456">
                  <c:v>5432.4</c:v>
                </c:pt>
                <c:pt idx="3457">
                  <c:v>5432.6</c:v>
                </c:pt>
                <c:pt idx="3458">
                  <c:v>5433</c:v>
                </c:pt>
                <c:pt idx="3459">
                  <c:v>5433.4</c:v>
                </c:pt>
                <c:pt idx="3460">
                  <c:v>5433.8</c:v>
                </c:pt>
                <c:pt idx="3461">
                  <c:v>5434.6</c:v>
                </c:pt>
                <c:pt idx="3462">
                  <c:v>5435.6</c:v>
                </c:pt>
                <c:pt idx="3463">
                  <c:v>5436.6</c:v>
                </c:pt>
                <c:pt idx="3464">
                  <c:v>5437.8</c:v>
                </c:pt>
                <c:pt idx="3465">
                  <c:v>5438.8</c:v>
                </c:pt>
                <c:pt idx="3466">
                  <c:v>5439.8</c:v>
                </c:pt>
                <c:pt idx="3467">
                  <c:v>5440.8</c:v>
                </c:pt>
                <c:pt idx="3468">
                  <c:v>5441.6</c:v>
                </c:pt>
                <c:pt idx="3469">
                  <c:v>5442.4</c:v>
                </c:pt>
                <c:pt idx="3470">
                  <c:v>5443.6</c:v>
                </c:pt>
                <c:pt idx="3471">
                  <c:v>5444.6</c:v>
                </c:pt>
                <c:pt idx="3472">
                  <c:v>5445.6</c:v>
                </c:pt>
                <c:pt idx="3473">
                  <c:v>5446.6</c:v>
                </c:pt>
                <c:pt idx="3474">
                  <c:v>5447.4</c:v>
                </c:pt>
                <c:pt idx="3475">
                  <c:v>5447.8</c:v>
                </c:pt>
                <c:pt idx="3476">
                  <c:v>5448</c:v>
                </c:pt>
                <c:pt idx="3477">
                  <c:v>5448</c:v>
                </c:pt>
                <c:pt idx="3478">
                  <c:v>5448</c:v>
                </c:pt>
                <c:pt idx="3479">
                  <c:v>5448</c:v>
                </c:pt>
                <c:pt idx="3480">
                  <c:v>5448</c:v>
                </c:pt>
                <c:pt idx="3481">
                  <c:v>5448</c:v>
                </c:pt>
                <c:pt idx="3482">
                  <c:v>5448</c:v>
                </c:pt>
                <c:pt idx="3483">
                  <c:v>5448</c:v>
                </c:pt>
                <c:pt idx="3484">
                  <c:v>5448.2</c:v>
                </c:pt>
                <c:pt idx="3485">
                  <c:v>5448.4</c:v>
                </c:pt>
                <c:pt idx="3486">
                  <c:v>5448.8</c:v>
                </c:pt>
                <c:pt idx="3487">
                  <c:v>5449.4</c:v>
                </c:pt>
                <c:pt idx="3488">
                  <c:v>5450.2</c:v>
                </c:pt>
                <c:pt idx="3489">
                  <c:v>5451</c:v>
                </c:pt>
                <c:pt idx="3490">
                  <c:v>5452</c:v>
                </c:pt>
                <c:pt idx="3491">
                  <c:v>5452.8</c:v>
                </c:pt>
                <c:pt idx="3492">
                  <c:v>5453.8</c:v>
                </c:pt>
                <c:pt idx="3493">
                  <c:v>5454.8</c:v>
                </c:pt>
                <c:pt idx="3494">
                  <c:v>5456.2</c:v>
                </c:pt>
                <c:pt idx="3495">
                  <c:v>5457.6</c:v>
                </c:pt>
                <c:pt idx="3496">
                  <c:v>5459.2</c:v>
                </c:pt>
                <c:pt idx="3497">
                  <c:v>5460.4</c:v>
                </c:pt>
                <c:pt idx="3498">
                  <c:v>5461.6</c:v>
                </c:pt>
                <c:pt idx="3499">
                  <c:v>5462.2</c:v>
                </c:pt>
                <c:pt idx="3500">
                  <c:v>5462.8</c:v>
                </c:pt>
                <c:pt idx="3501">
                  <c:v>5463.2</c:v>
                </c:pt>
                <c:pt idx="3502">
                  <c:v>5463.6</c:v>
                </c:pt>
                <c:pt idx="3503">
                  <c:v>5463.8</c:v>
                </c:pt>
                <c:pt idx="3504">
                  <c:v>5464</c:v>
                </c:pt>
                <c:pt idx="3505">
                  <c:v>5464</c:v>
                </c:pt>
                <c:pt idx="3506">
                  <c:v>5464.2</c:v>
                </c:pt>
                <c:pt idx="3507">
                  <c:v>5464.4</c:v>
                </c:pt>
                <c:pt idx="3508">
                  <c:v>5464.8</c:v>
                </c:pt>
                <c:pt idx="3509">
                  <c:v>5465.4</c:v>
                </c:pt>
                <c:pt idx="3510">
                  <c:v>5466</c:v>
                </c:pt>
                <c:pt idx="3511">
                  <c:v>5466.6</c:v>
                </c:pt>
                <c:pt idx="3512">
                  <c:v>5467.2</c:v>
                </c:pt>
                <c:pt idx="3513">
                  <c:v>5467.8</c:v>
                </c:pt>
                <c:pt idx="3514">
                  <c:v>5468.4</c:v>
                </c:pt>
                <c:pt idx="3515">
                  <c:v>5469.2</c:v>
                </c:pt>
                <c:pt idx="3516">
                  <c:v>5470</c:v>
                </c:pt>
                <c:pt idx="3517">
                  <c:v>5470.8</c:v>
                </c:pt>
                <c:pt idx="3518">
                  <c:v>5471.4</c:v>
                </c:pt>
                <c:pt idx="3519">
                  <c:v>5471.6</c:v>
                </c:pt>
                <c:pt idx="3520">
                  <c:v>5472</c:v>
                </c:pt>
                <c:pt idx="3521">
                  <c:v>5472</c:v>
                </c:pt>
                <c:pt idx="3522">
                  <c:v>5472</c:v>
                </c:pt>
                <c:pt idx="3523">
                  <c:v>5472</c:v>
                </c:pt>
                <c:pt idx="3524">
                  <c:v>5472</c:v>
                </c:pt>
                <c:pt idx="3525">
                  <c:v>5472</c:v>
                </c:pt>
                <c:pt idx="3526">
                  <c:v>5472</c:v>
                </c:pt>
                <c:pt idx="3527">
                  <c:v>5472</c:v>
                </c:pt>
                <c:pt idx="3528">
                  <c:v>5472</c:v>
                </c:pt>
                <c:pt idx="3529">
                  <c:v>5472</c:v>
                </c:pt>
                <c:pt idx="3530">
                  <c:v>5472</c:v>
                </c:pt>
                <c:pt idx="3531">
                  <c:v>5472</c:v>
                </c:pt>
                <c:pt idx="3532">
                  <c:v>5472</c:v>
                </c:pt>
                <c:pt idx="3533">
                  <c:v>5472</c:v>
                </c:pt>
                <c:pt idx="3534">
                  <c:v>5472</c:v>
                </c:pt>
                <c:pt idx="3535">
                  <c:v>5472</c:v>
                </c:pt>
                <c:pt idx="3536">
                  <c:v>5472.2</c:v>
                </c:pt>
                <c:pt idx="3537">
                  <c:v>5472.4</c:v>
                </c:pt>
                <c:pt idx="3538">
                  <c:v>5472.6</c:v>
                </c:pt>
                <c:pt idx="3539">
                  <c:v>5472.8</c:v>
                </c:pt>
                <c:pt idx="3540">
                  <c:v>5473</c:v>
                </c:pt>
                <c:pt idx="3541">
                  <c:v>5473.4</c:v>
                </c:pt>
                <c:pt idx="3542">
                  <c:v>5473.8</c:v>
                </c:pt>
                <c:pt idx="3543">
                  <c:v>5474.4</c:v>
                </c:pt>
                <c:pt idx="3544">
                  <c:v>5475.4</c:v>
                </c:pt>
                <c:pt idx="3545">
                  <c:v>5476.6</c:v>
                </c:pt>
                <c:pt idx="3546">
                  <c:v>5477.6</c:v>
                </c:pt>
                <c:pt idx="3547">
                  <c:v>5478.6</c:v>
                </c:pt>
                <c:pt idx="3548">
                  <c:v>5479.4</c:v>
                </c:pt>
                <c:pt idx="3549">
                  <c:v>5480.2</c:v>
                </c:pt>
                <c:pt idx="3550">
                  <c:v>5480.8</c:v>
                </c:pt>
                <c:pt idx="3551">
                  <c:v>5481.6</c:v>
                </c:pt>
                <c:pt idx="3552">
                  <c:v>5482.6</c:v>
                </c:pt>
                <c:pt idx="3553">
                  <c:v>5483.8</c:v>
                </c:pt>
                <c:pt idx="3554">
                  <c:v>5484.6</c:v>
                </c:pt>
                <c:pt idx="3555">
                  <c:v>5485.6</c:v>
                </c:pt>
                <c:pt idx="3556">
                  <c:v>5486.2</c:v>
                </c:pt>
                <c:pt idx="3557">
                  <c:v>5486.6</c:v>
                </c:pt>
                <c:pt idx="3558">
                  <c:v>5487</c:v>
                </c:pt>
                <c:pt idx="3559">
                  <c:v>5487.4</c:v>
                </c:pt>
                <c:pt idx="3560">
                  <c:v>5487.6</c:v>
                </c:pt>
                <c:pt idx="3561">
                  <c:v>5487.8</c:v>
                </c:pt>
                <c:pt idx="3562">
                  <c:v>5488</c:v>
                </c:pt>
                <c:pt idx="3563">
                  <c:v>5488</c:v>
                </c:pt>
                <c:pt idx="3564">
                  <c:v>5488</c:v>
                </c:pt>
                <c:pt idx="3565">
                  <c:v>5488.2</c:v>
                </c:pt>
                <c:pt idx="3566">
                  <c:v>5488.4</c:v>
                </c:pt>
                <c:pt idx="3567">
                  <c:v>5488.6</c:v>
                </c:pt>
                <c:pt idx="3568">
                  <c:v>5489</c:v>
                </c:pt>
                <c:pt idx="3569">
                  <c:v>5489.6</c:v>
                </c:pt>
                <c:pt idx="3570">
                  <c:v>5490</c:v>
                </c:pt>
                <c:pt idx="3571">
                  <c:v>5490.6</c:v>
                </c:pt>
                <c:pt idx="3572">
                  <c:v>5491.6</c:v>
                </c:pt>
                <c:pt idx="3573">
                  <c:v>5492.4</c:v>
                </c:pt>
                <c:pt idx="3574">
                  <c:v>5493.2</c:v>
                </c:pt>
                <c:pt idx="3575">
                  <c:v>5494</c:v>
                </c:pt>
                <c:pt idx="3576">
                  <c:v>5494.6</c:v>
                </c:pt>
                <c:pt idx="3577">
                  <c:v>5495</c:v>
                </c:pt>
                <c:pt idx="3578">
                  <c:v>5495.4</c:v>
                </c:pt>
                <c:pt idx="3579">
                  <c:v>5495.6</c:v>
                </c:pt>
                <c:pt idx="3580">
                  <c:v>5495.8</c:v>
                </c:pt>
                <c:pt idx="3581">
                  <c:v>5496</c:v>
                </c:pt>
                <c:pt idx="3582">
                  <c:v>5496</c:v>
                </c:pt>
                <c:pt idx="3583">
                  <c:v>5496</c:v>
                </c:pt>
                <c:pt idx="3584">
                  <c:v>5496.2</c:v>
                </c:pt>
                <c:pt idx="3585">
                  <c:v>5496.4</c:v>
                </c:pt>
                <c:pt idx="3586">
                  <c:v>5496.6</c:v>
                </c:pt>
                <c:pt idx="3587">
                  <c:v>5497</c:v>
                </c:pt>
                <c:pt idx="3588">
                  <c:v>5497.8</c:v>
                </c:pt>
                <c:pt idx="3589">
                  <c:v>5498.8</c:v>
                </c:pt>
                <c:pt idx="3590">
                  <c:v>5499.8</c:v>
                </c:pt>
                <c:pt idx="3591">
                  <c:v>5500.8</c:v>
                </c:pt>
                <c:pt idx="3592">
                  <c:v>5502</c:v>
                </c:pt>
                <c:pt idx="3593">
                  <c:v>5502.8</c:v>
                </c:pt>
                <c:pt idx="3594">
                  <c:v>5503.2</c:v>
                </c:pt>
                <c:pt idx="3595">
                  <c:v>5503.6</c:v>
                </c:pt>
                <c:pt idx="3596">
                  <c:v>5503.8</c:v>
                </c:pt>
                <c:pt idx="3597">
                  <c:v>5504</c:v>
                </c:pt>
                <c:pt idx="3598">
                  <c:v>5504</c:v>
                </c:pt>
                <c:pt idx="3599">
                  <c:v>5504</c:v>
                </c:pt>
                <c:pt idx="3600">
                  <c:v>5504</c:v>
                </c:pt>
                <c:pt idx="3601">
                  <c:v>5504</c:v>
                </c:pt>
                <c:pt idx="3602">
                  <c:v>5504</c:v>
                </c:pt>
                <c:pt idx="3603">
                  <c:v>5504</c:v>
                </c:pt>
                <c:pt idx="3604">
                  <c:v>5504</c:v>
                </c:pt>
                <c:pt idx="3605">
                  <c:v>5504</c:v>
                </c:pt>
                <c:pt idx="3606">
                  <c:v>5504</c:v>
                </c:pt>
                <c:pt idx="3607">
                  <c:v>5504</c:v>
                </c:pt>
                <c:pt idx="3608">
                  <c:v>5504</c:v>
                </c:pt>
                <c:pt idx="3609">
                  <c:v>5504</c:v>
                </c:pt>
                <c:pt idx="3610">
                  <c:v>5504.2</c:v>
                </c:pt>
                <c:pt idx="3611">
                  <c:v>5504.4</c:v>
                </c:pt>
                <c:pt idx="3612">
                  <c:v>5504.6</c:v>
                </c:pt>
                <c:pt idx="3613">
                  <c:v>5505</c:v>
                </c:pt>
                <c:pt idx="3614">
                  <c:v>5505.4</c:v>
                </c:pt>
                <c:pt idx="3615">
                  <c:v>5506</c:v>
                </c:pt>
                <c:pt idx="3616">
                  <c:v>5506.6</c:v>
                </c:pt>
                <c:pt idx="3617">
                  <c:v>5507.4</c:v>
                </c:pt>
                <c:pt idx="3618">
                  <c:v>5508.2</c:v>
                </c:pt>
                <c:pt idx="3619">
                  <c:v>5509.2</c:v>
                </c:pt>
                <c:pt idx="3620">
                  <c:v>5509.8</c:v>
                </c:pt>
                <c:pt idx="3621">
                  <c:v>5510.4</c:v>
                </c:pt>
                <c:pt idx="3622">
                  <c:v>5510.8</c:v>
                </c:pt>
                <c:pt idx="3623">
                  <c:v>5511.2</c:v>
                </c:pt>
                <c:pt idx="3624">
                  <c:v>5511.4</c:v>
                </c:pt>
                <c:pt idx="3625">
                  <c:v>5511.6</c:v>
                </c:pt>
                <c:pt idx="3626">
                  <c:v>5511.8</c:v>
                </c:pt>
                <c:pt idx="3627">
                  <c:v>5512</c:v>
                </c:pt>
                <c:pt idx="3628">
                  <c:v>5512</c:v>
                </c:pt>
                <c:pt idx="3629">
                  <c:v>5512</c:v>
                </c:pt>
                <c:pt idx="3630">
                  <c:v>5512</c:v>
                </c:pt>
                <c:pt idx="3631">
                  <c:v>5512</c:v>
                </c:pt>
                <c:pt idx="3632">
                  <c:v>5512</c:v>
                </c:pt>
                <c:pt idx="3633">
                  <c:v>5512.2</c:v>
                </c:pt>
                <c:pt idx="3634">
                  <c:v>5512.6</c:v>
                </c:pt>
                <c:pt idx="3635">
                  <c:v>5513</c:v>
                </c:pt>
                <c:pt idx="3636">
                  <c:v>5513.4</c:v>
                </c:pt>
                <c:pt idx="3637">
                  <c:v>5514</c:v>
                </c:pt>
                <c:pt idx="3638">
                  <c:v>5514.6</c:v>
                </c:pt>
                <c:pt idx="3639">
                  <c:v>5515.2</c:v>
                </c:pt>
                <c:pt idx="3640">
                  <c:v>5516</c:v>
                </c:pt>
                <c:pt idx="3641">
                  <c:v>5517</c:v>
                </c:pt>
                <c:pt idx="3642">
                  <c:v>5517.8</c:v>
                </c:pt>
                <c:pt idx="3643">
                  <c:v>5518.8</c:v>
                </c:pt>
                <c:pt idx="3644">
                  <c:v>5519.6</c:v>
                </c:pt>
                <c:pt idx="3645">
                  <c:v>5520.2</c:v>
                </c:pt>
                <c:pt idx="3646">
                  <c:v>5520.6</c:v>
                </c:pt>
                <c:pt idx="3647">
                  <c:v>5521.2</c:v>
                </c:pt>
                <c:pt idx="3648">
                  <c:v>5521.6</c:v>
                </c:pt>
                <c:pt idx="3649">
                  <c:v>5522.2</c:v>
                </c:pt>
                <c:pt idx="3650">
                  <c:v>5523</c:v>
                </c:pt>
                <c:pt idx="3651">
                  <c:v>5523.8</c:v>
                </c:pt>
                <c:pt idx="3652">
                  <c:v>5524.6</c:v>
                </c:pt>
                <c:pt idx="3653">
                  <c:v>5525.4</c:v>
                </c:pt>
                <c:pt idx="3654">
                  <c:v>5526</c:v>
                </c:pt>
                <c:pt idx="3655">
                  <c:v>5526.6</c:v>
                </c:pt>
                <c:pt idx="3656">
                  <c:v>5527.2</c:v>
                </c:pt>
                <c:pt idx="3657">
                  <c:v>5527.6</c:v>
                </c:pt>
                <c:pt idx="3658">
                  <c:v>5527.8</c:v>
                </c:pt>
                <c:pt idx="3659">
                  <c:v>5528</c:v>
                </c:pt>
                <c:pt idx="3660">
                  <c:v>5528</c:v>
                </c:pt>
                <c:pt idx="3661">
                  <c:v>5528</c:v>
                </c:pt>
                <c:pt idx="3662">
                  <c:v>5528</c:v>
                </c:pt>
                <c:pt idx="3663">
                  <c:v>5528</c:v>
                </c:pt>
                <c:pt idx="3664">
                  <c:v>5528</c:v>
                </c:pt>
                <c:pt idx="3665">
                  <c:v>5528</c:v>
                </c:pt>
                <c:pt idx="3666">
                  <c:v>5528</c:v>
                </c:pt>
                <c:pt idx="3667">
                  <c:v>5528</c:v>
                </c:pt>
                <c:pt idx="3668">
                  <c:v>5528</c:v>
                </c:pt>
                <c:pt idx="3669">
                  <c:v>5528</c:v>
                </c:pt>
                <c:pt idx="3670">
                  <c:v>5528</c:v>
                </c:pt>
                <c:pt idx="3671">
                  <c:v>5528</c:v>
                </c:pt>
                <c:pt idx="3672">
                  <c:v>5528</c:v>
                </c:pt>
                <c:pt idx="3673">
                  <c:v>5528.2</c:v>
                </c:pt>
                <c:pt idx="3674">
                  <c:v>5528.4</c:v>
                </c:pt>
                <c:pt idx="3675">
                  <c:v>5528.8</c:v>
                </c:pt>
                <c:pt idx="3676">
                  <c:v>5529.2</c:v>
                </c:pt>
                <c:pt idx="3677">
                  <c:v>5529.8</c:v>
                </c:pt>
                <c:pt idx="3678">
                  <c:v>5530.4</c:v>
                </c:pt>
                <c:pt idx="3679">
                  <c:v>5531.4</c:v>
                </c:pt>
                <c:pt idx="3680">
                  <c:v>5532.4</c:v>
                </c:pt>
                <c:pt idx="3681">
                  <c:v>5533.4</c:v>
                </c:pt>
                <c:pt idx="3682">
                  <c:v>5534.2</c:v>
                </c:pt>
                <c:pt idx="3683">
                  <c:v>5535</c:v>
                </c:pt>
                <c:pt idx="3684">
                  <c:v>5535.4</c:v>
                </c:pt>
                <c:pt idx="3685">
                  <c:v>5535.6</c:v>
                </c:pt>
                <c:pt idx="3686">
                  <c:v>5535.8</c:v>
                </c:pt>
                <c:pt idx="3687">
                  <c:v>5536</c:v>
                </c:pt>
                <c:pt idx="3688">
                  <c:v>5536</c:v>
                </c:pt>
                <c:pt idx="3689">
                  <c:v>5536</c:v>
                </c:pt>
                <c:pt idx="3690">
                  <c:v>5536</c:v>
                </c:pt>
                <c:pt idx="3691">
                  <c:v>5536.2</c:v>
                </c:pt>
                <c:pt idx="3692">
                  <c:v>5536.4</c:v>
                </c:pt>
                <c:pt idx="3693">
                  <c:v>5536.8</c:v>
                </c:pt>
                <c:pt idx="3694">
                  <c:v>5537.4</c:v>
                </c:pt>
                <c:pt idx="3695">
                  <c:v>5537.8</c:v>
                </c:pt>
                <c:pt idx="3696">
                  <c:v>5538.6</c:v>
                </c:pt>
                <c:pt idx="3697">
                  <c:v>5539.2</c:v>
                </c:pt>
                <c:pt idx="3698">
                  <c:v>5539.6</c:v>
                </c:pt>
                <c:pt idx="3699">
                  <c:v>5540.2</c:v>
                </c:pt>
                <c:pt idx="3700">
                  <c:v>5541</c:v>
                </c:pt>
                <c:pt idx="3701">
                  <c:v>5541.6</c:v>
                </c:pt>
                <c:pt idx="3702">
                  <c:v>5542.4</c:v>
                </c:pt>
                <c:pt idx="3703">
                  <c:v>5543.4</c:v>
                </c:pt>
                <c:pt idx="3704">
                  <c:v>5544.4</c:v>
                </c:pt>
                <c:pt idx="3705">
                  <c:v>5545.4</c:v>
                </c:pt>
                <c:pt idx="3706">
                  <c:v>5546.6</c:v>
                </c:pt>
                <c:pt idx="3707">
                  <c:v>5547.6</c:v>
                </c:pt>
                <c:pt idx="3708">
                  <c:v>5548.6</c:v>
                </c:pt>
                <c:pt idx="3709">
                  <c:v>5549.2</c:v>
                </c:pt>
                <c:pt idx="3710">
                  <c:v>5549.6</c:v>
                </c:pt>
                <c:pt idx="3711">
                  <c:v>5550</c:v>
                </c:pt>
                <c:pt idx="3712">
                  <c:v>5550.6</c:v>
                </c:pt>
                <c:pt idx="3713">
                  <c:v>5551</c:v>
                </c:pt>
                <c:pt idx="3714">
                  <c:v>5551.4</c:v>
                </c:pt>
                <c:pt idx="3715">
                  <c:v>5551.8</c:v>
                </c:pt>
                <c:pt idx="3716">
                  <c:v>5552</c:v>
                </c:pt>
                <c:pt idx="3717">
                  <c:v>5552</c:v>
                </c:pt>
                <c:pt idx="3718">
                  <c:v>5552</c:v>
                </c:pt>
                <c:pt idx="3719">
                  <c:v>5552</c:v>
                </c:pt>
                <c:pt idx="3720">
                  <c:v>5552.2</c:v>
                </c:pt>
                <c:pt idx="3721">
                  <c:v>5552.4</c:v>
                </c:pt>
                <c:pt idx="3722">
                  <c:v>5552.6</c:v>
                </c:pt>
                <c:pt idx="3723">
                  <c:v>5553</c:v>
                </c:pt>
                <c:pt idx="3724">
                  <c:v>5553.6</c:v>
                </c:pt>
                <c:pt idx="3725">
                  <c:v>5554</c:v>
                </c:pt>
                <c:pt idx="3726">
                  <c:v>5554.6</c:v>
                </c:pt>
                <c:pt idx="3727">
                  <c:v>5555.4</c:v>
                </c:pt>
                <c:pt idx="3728">
                  <c:v>5556</c:v>
                </c:pt>
                <c:pt idx="3729">
                  <c:v>5556.6</c:v>
                </c:pt>
                <c:pt idx="3730">
                  <c:v>5557.4</c:v>
                </c:pt>
                <c:pt idx="3731">
                  <c:v>5558.2</c:v>
                </c:pt>
                <c:pt idx="3732">
                  <c:v>5558.8</c:v>
                </c:pt>
                <c:pt idx="3733">
                  <c:v>5559.4</c:v>
                </c:pt>
                <c:pt idx="3734">
                  <c:v>5559.8</c:v>
                </c:pt>
                <c:pt idx="3735">
                  <c:v>5560.2</c:v>
                </c:pt>
                <c:pt idx="3736">
                  <c:v>5560.4</c:v>
                </c:pt>
                <c:pt idx="3737">
                  <c:v>5560.8</c:v>
                </c:pt>
                <c:pt idx="3738">
                  <c:v>5561.4</c:v>
                </c:pt>
                <c:pt idx="3739">
                  <c:v>5562</c:v>
                </c:pt>
                <c:pt idx="3740">
                  <c:v>5562.8</c:v>
                </c:pt>
                <c:pt idx="3741">
                  <c:v>5563.6</c:v>
                </c:pt>
                <c:pt idx="3742">
                  <c:v>5564.4</c:v>
                </c:pt>
                <c:pt idx="3743">
                  <c:v>5565.2</c:v>
                </c:pt>
                <c:pt idx="3744">
                  <c:v>5566</c:v>
                </c:pt>
                <c:pt idx="3745">
                  <c:v>5566.4</c:v>
                </c:pt>
                <c:pt idx="3746">
                  <c:v>5567</c:v>
                </c:pt>
                <c:pt idx="3747">
                  <c:v>5567.4</c:v>
                </c:pt>
                <c:pt idx="3748">
                  <c:v>5567.6</c:v>
                </c:pt>
                <c:pt idx="3749">
                  <c:v>5567.8</c:v>
                </c:pt>
                <c:pt idx="3750">
                  <c:v>5568</c:v>
                </c:pt>
                <c:pt idx="3751">
                  <c:v>5568</c:v>
                </c:pt>
                <c:pt idx="3752">
                  <c:v>5568</c:v>
                </c:pt>
                <c:pt idx="3753">
                  <c:v>5568</c:v>
                </c:pt>
                <c:pt idx="3754">
                  <c:v>5568</c:v>
                </c:pt>
                <c:pt idx="3755">
                  <c:v>5568</c:v>
                </c:pt>
                <c:pt idx="3756">
                  <c:v>5568</c:v>
                </c:pt>
                <c:pt idx="3757">
                  <c:v>5568</c:v>
                </c:pt>
                <c:pt idx="3758">
                  <c:v>5568</c:v>
                </c:pt>
                <c:pt idx="3759">
                  <c:v>5568</c:v>
                </c:pt>
                <c:pt idx="3760">
                  <c:v>5568</c:v>
                </c:pt>
                <c:pt idx="3761">
                  <c:v>5568</c:v>
                </c:pt>
                <c:pt idx="3762">
                  <c:v>5568</c:v>
                </c:pt>
                <c:pt idx="3763">
                  <c:v>5568</c:v>
                </c:pt>
                <c:pt idx="3764">
                  <c:v>5568</c:v>
                </c:pt>
                <c:pt idx="3765">
                  <c:v>5568</c:v>
                </c:pt>
                <c:pt idx="3766">
                  <c:v>5568</c:v>
                </c:pt>
                <c:pt idx="3767">
                  <c:v>5568</c:v>
                </c:pt>
                <c:pt idx="3768">
                  <c:v>5568</c:v>
                </c:pt>
                <c:pt idx="3769">
                  <c:v>5568</c:v>
                </c:pt>
                <c:pt idx="3770">
                  <c:v>5568</c:v>
                </c:pt>
                <c:pt idx="3771">
                  <c:v>5568</c:v>
                </c:pt>
                <c:pt idx="3772">
                  <c:v>5568</c:v>
                </c:pt>
                <c:pt idx="3773">
                  <c:v>5568</c:v>
                </c:pt>
                <c:pt idx="3774">
                  <c:v>5568.2</c:v>
                </c:pt>
                <c:pt idx="3775">
                  <c:v>5568.4</c:v>
                </c:pt>
                <c:pt idx="3776">
                  <c:v>5568.8</c:v>
                </c:pt>
                <c:pt idx="3777">
                  <c:v>5569.4</c:v>
                </c:pt>
                <c:pt idx="3778">
                  <c:v>5570</c:v>
                </c:pt>
                <c:pt idx="3779">
                  <c:v>5570.8</c:v>
                </c:pt>
                <c:pt idx="3780">
                  <c:v>5571.6</c:v>
                </c:pt>
                <c:pt idx="3781">
                  <c:v>5572.2</c:v>
                </c:pt>
                <c:pt idx="3782">
                  <c:v>5573.2</c:v>
                </c:pt>
                <c:pt idx="3783">
                  <c:v>5574</c:v>
                </c:pt>
                <c:pt idx="3784">
                  <c:v>5574.6</c:v>
                </c:pt>
                <c:pt idx="3785">
                  <c:v>5575.2</c:v>
                </c:pt>
                <c:pt idx="3786">
                  <c:v>5575.6</c:v>
                </c:pt>
                <c:pt idx="3787">
                  <c:v>5575.8</c:v>
                </c:pt>
                <c:pt idx="3788">
                  <c:v>5576</c:v>
                </c:pt>
                <c:pt idx="3789">
                  <c:v>5576</c:v>
                </c:pt>
                <c:pt idx="3790">
                  <c:v>5576</c:v>
                </c:pt>
                <c:pt idx="3791">
                  <c:v>5576</c:v>
                </c:pt>
                <c:pt idx="3792">
                  <c:v>5576</c:v>
                </c:pt>
                <c:pt idx="3793">
                  <c:v>5576</c:v>
                </c:pt>
                <c:pt idx="3794">
                  <c:v>5576</c:v>
                </c:pt>
                <c:pt idx="3795">
                  <c:v>5576</c:v>
                </c:pt>
                <c:pt idx="3796">
                  <c:v>5576.2</c:v>
                </c:pt>
                <c:pt idx="3797">
                  <c:v>5576.6</c:v>
                </c:pt>
                <c:pt idx="3798">
                  <c:v>5577</c:v>
                </c:pt>
                <c:pt idx="3799">
                  <c:v>5578</c:v>
                </c:pt>
                <c:pt idx="3800">
                  <c:v>5579</c:v>
                </c:pt>
                <c:pt idx="3801">
                  <c:v>5579.8</c:v>
                </c:pt>
                <c:pt idx="3802">
                  <c:v>5580.8</c:v>
                </c:pt>
                <c:pt idx="3803">
                  <c:v>5581.8</c:v>
                </c:pt>
                <c:pt idx="3804">
                  <c:v>5582.6</c:v>
                </c:pt>
                <c:pt idx="3805">
                  <c:v>5583.6</c:v>
                </c:pt>
                <c:pt idx="3806">
                  <c:v>5584.8</c:v>
                </c:pt>
                <c:pt idx="3807">
                  <c:v>5586</c:v>
                </c:pt>
                <c:pt idx="3808">
                  <c:v>5587.2</c:v>
                </c:pt>
                <c:pt idx="3809">
                  <c:v>5588</c:v>
                </c:pt>
                <c:pt idx="3810">
                  <c:v>5588.8</c:v>
                </c:pt>
                <c:pt idx="3811">
                  <c:v>5589.6</c:v>
                </c:pt>
                <c:pt idx="3812">
                  <c:v>5590.2</c:v>
                </c:pt>
                <c:pt idx="3813">
                  <c:v>5590.8</c:v>
                </c:pt>
                <c:pt idx="3814">
                  <c:v>5591.4</c:v>
                </c:pt>
                <c:pt idx="3815">
                  <c:v>5591.8</c:v>
                </c:pt>
                <c:pt idx="3816">
                  <c:v>5592</c:v>
                </c:pt>
                <c:pt idx="3817">
                  <c:v>5592.2</c:v>
                </c:pt>
                <c:pt idx="3818">
                  <c:v>5592.4</c:v>
                </c:pt>
                <c:pt idx="3819">
                  <c:v>5592.6</c:v>
                </c:pt>
                <c:pt idx="3820">
                  <c:v>5593</c:v>
                </c:pt>
                <c:pt idx="3821">
                  <c:v>5593.4</c:v>
                </c:pt>
                <c:pt idx="3822">
                  <c:v>5593.8</c:v>
                </c:pt>
                <c:pt idx="3823">
                  <c:v>5594.4</c:v>
                </c:pt>
                <c:pt idx="3824">
                  <c:v>5595</c:v>
                </c:pt>
                <c:pt idx="3825">
                  <c:v>5595.6</c:v>
                </c:pt>
                <c:pt idx="3826">
                  <c:v>5596.2</c:v>
                </c:pt>
                <c:pt idx="3827">
                  <c:v>5597</c:v>
                </c:pt>
                <c:pt idx="3828">
                  <c:v>5597.6</c:v>
                </c:pt>
                <c:pt idx="3829">
                  <c:v>5598.2</c:v>
                </c:pt>
                <c:pt idx="3830">
                  <c:v>5598.8</c:v>
                </c:pt>
                <c:pt idx="3831">
                  <c:v>5599.4</c:v>
                </c:pt>
                <c:pt idx="3832">
                  <c:v>5599.6</c:v>
                </c:pt>
                <c:pt idx="3833">
                  <c:v>5599.8</c:v>
                </c:pt>
                <c:pt idx="3834">
                  <c:v>5600</c:v>
                </c:pt>
                <c:pt idx="3835">
                  <c:v>5600</c:v>
                </c:pt>
                <c:pt idx="3836">
                  <c:v>5600</c:v>
                </c:pt>
                <c:pt idx="3837">
                  <c:v>5600</c:v>
                </c:pt>
                <c:pt idx="3838">
                  <c:v>5600</c:v>
                </c:pt>
                <c:pt idx="3839">
                  <c:v>5600</c:v>
                </c:pt>
                <c:pt idx="3840">
                  <c:v>5600</c:v>
                </c:pt>
                <c:pt idx="3841">
                  <c:v>5600</c:v>
                </c:pt>
                <c:pt idx="3842">
                  <c:v>5600</c:v>
                </c:pt>
                <c:pt idx="3843">
                  <c:v>5600</c:v>
                </c:pt>
                <c:pt idx="3844">
                  <c:v>5600</c:v>
                </c:pt>
                <c:pt idx="3845">
                  <c:v>5600</c:v>
                </c:pt>
                <c:pt idx="3846">
                  <c:v>5600</c:v>
                </c:pt>
                <c:pt idx="3847">
                  <c:v>5600.2</c:v>
                </c:pt>
                <c:pt idx="3848">
                  <c:v>5600.4</c:v>
                </c:pt>
                <c:pt idx="3849">
                  <c:v>5600.6</c:v>
                </c:pt>
                <c:pt idx="3850">
                  <c:v>5600.8</c:v>
                </c:pt>
                <c:pt idx="3851">
                  <c:v>5601</c:v>
                </c:pt>
                <c:pt idx="3852">
                  <c:v>5601</c:v>
                </c:pt>
                <c:pt idx="3853">
                  <c:v>5601.4</c:v>
                </c:pt>
                <c:pt idx="3854">
                  <c:v>5601.8</c:v>
                </c:pt>
                <c:pt idx="3855">
                  <c:v>5602.4</c:v>
                </c:pt>
                <c:pt idx="3856">
                  <c:v>5603.2</c:v>
                </c:pt>
                <c:pt idx="3857">
                  <c:v>5604</c:v>
                </c:pt>
                <c:pt idx="3858">
                  <c:v>5604.4</c:v>
                </c:pt>
                <c:pt idx="3859">
                  <c:v>5605</c:v>
                </c:pt>
                <c:pt idx="3860">
                  <c:v>5605.6</c:v>
                </c:pt>
                <c:pt idx="3861">
                  <c:v>5606</c:v>
                </c:pt>
                <c:pt idx="3862">
                  <c:v>5606.4</c:v>
                </c:pt>
                <c:pt idx="3863">
                  <c:v>5606.8</c:v>
                </c:pt>
                <c:pt idx="3864">
                  <c:v>5607.2</c:v>
                </c:pt>
                <c:pt idx="3865">
                  <c:v>5607.6</c:v>
                </c:pt>
                <c:pt idx="3866">
                  <c:v>5608</c:v>
                </c:pt>
                <c:pt idx="3867">
                  <c:v>5608.6</c:v>
                </c:pt>
                <c:pt idx="3868">
                  <c:v>5609.4</c:v>
                </c:pt>
                <c:pt idx="3869">
                  <c:v>5610.2</c:v>
                </c:pt>
                <c:pt idx="3870">
                  <c:v>5610.8</c:v>
                </c:pt>
                <c:pt idx="3871">
                  <c:v>5611.6</c:v>
                </c:pt>
                <c:pt idx="3872">
                  <c:v>5612.4</c:v>
                </c:pt>
                <c:pt idx="3873">
                  <c:v>5613</c:v>
                </c:pt>
                <c:pt idx="3874">
                  <c:v>5613.4</c:v>
                </c:pt>
                <c:pt idx="3875">
                  <c:v>5614</c:v>
                </c:pt>
                <c:pt idx="3876">
                  <c:v>5614.4</c:v>
                </c:pt>
                <c:pt idx="3877">
                  <c:v>5614.8</c:v>
                </c:pt>
                <c:pt idx="3878">
                  <c:v>5615.2</c:v>
                </c:pt>
                <c:pt idx="3879">
                  <c:v>5615.6</c:v>
                </c:pt>
                <c:pt idx="3880">
                  <c:v>5615.8</c:v>
                </c:pt>
                <c:pt idx="3881">
                  <c:v>5616</c:v>
                </c:pt>
                <c:pt idx="3882">
                  <c:v>5616</c:v>
                </c:pt>
                <c:pt idx="3883">
                  <c:v>5616</c:v>
                </c:pt>
                <c:pt idx="3884">
                  <c:v>5616</c:v>
                </c:pt>
                <c:pt idx="3885">
                  <c:v>5616</c:v>
                </c:pt>
                <c:pt idx="3886">
                  <c:v>5616</c:v>
                </c:pt>
                <c:pt idx="3887">
                  <c:v>5616.2</c:v>
                </c:pt>
                <c:pt idx="3888">
                  <c:v>5616.4</c:v>
                </c:pt>
                <c:pt idx="3889">
                  <c:v>5616.6</c:v>
                </c:pt>
                <c:pt idx="3890">
                  <c:v>5617</c:v>
                </c:pt>
                <c:pt idx="3891">
                  <c:v>5617.6</c:v>
                </c:pt>
                <c:pt idx="3892">
                  <c:v>5618</c:v>
                </c:pt>
                <c:pt idx="3893">
                  <c:v>5618.6</c:v>
                </c:pt>
                <c:pt idx="3894">
                  <c:v>5619.4</c:v>
                </c:pt>
                <c:pt idx="3895">
                  <c:v>5620.2</c:v>
                </c:pt>
                <c:pt idx="3896">
                  <c:v>5621</c:v>
                </c:pt>
                <c:pt idx="3897">
                  <c:v>5621.8</c:v>
                </c:pt>
                <c:pt idx="3898">
                  <c:v>5622.4</c:v>
                </c:pt>
                <c:pt idx="3899">
                  <c:v>5623</c:v>
                </c:pt>
                <c:pt idx="3900">
                  <c:v>5623.4</c:v>
                </c:pt>
                <c:pt idx="3901">
                  <c:v>5623.6</c:v>
                </c:pt>
                <c:pt idx="3902">
                  <c:v>5624</c:v>
                </c:pt>
                <c:pt idx="3903">
                  <c:v>5624.4</c:v>
                </c:pt>
                <c:pt idx="3904">
                  <c:v>5624.6</c:v>
                </c:pt>
                <c:pt idx="3905">
                  <c:v>5625</c:v>
                </c:pt>
                <c:pt idx="3906">
                  <c:v>5625.6</c:v>
                </c:pt>
                <c:pt idx="3907">
                  <c:v>5626.2</c:v>
                </c:pt>
                <c:pt idx="3908">
                  <c:v>5626.8</c:v>
                </c:pt>
                <c:pt idx="3909">
                  <c:v>5627.6</c:v>
                </c:pt>
                <c:pt idx="3910">
                  <c:v>5628.4</c:v>
                </c:pt>
                <c:pt idx="3911">
                  <c:v>5629</c:v>
                </c:pt>
                <c:pt idx="3912">
                  <c:v>5629.6</c:v>
                </c:pt>
                <c:pt idx="3913">
                  <c:v>5630.2</c:v>
                </c:pt>
                <c:pt idx="3914">
                  <c:v>5630.8</c:v>
                </c:pt>
                <c:pt idx="3915">
                  <c:v>5631.2</c:v>
                </c:pt>
                <c:pt idx="3916">
                  <c:v>5631.6</c:v>
                </c:pt>
                <c:pt idx="3917">
                  <c:v>5631.8</c:v>
                </c:pt>
                <c:pt idx="3918">
                  <c:v>5632</c:v>
                </c:pt>
                <c:pt idx="3919">
                  <c:v>5632</c:v>
                </c:pt>
                <c:pt idx="3920">
                  <c:v>5632</c:v>
                </c:pt>
                <c:pt idx="3921">
                  <c:v>5632</c:v>
                </c:pt>
                <c:pt idx="3922">
                  <c:v>5632</c:v>
                </c:pt>
                <c:pt idx="3923">
                  <c:v>5632</c:v>
                </c:pt>
                <c:pt idx="3924">
                  <c:v>5632</c:v>
                </c:pt>
                <c:pt idx="3925">
                  <c:v>5632</c:v>
                </c:pt>
                <c:pt idx="3926">
                  <c:v>5632</c:v>
                </c:pt>
                <c:pt idx="3927">
                  <c:v>5632</c:v>
                </c:pt>
                <c:pt idx="3928">
                  <c:v>5632</c:v>
                </c:pt>
                <c:pt idx="3929">
                  <c:v>5632</c:v>
                </c:pt>
                <c:pt idx="3930">
                  <c:v>5632</c:v>
                </c:pt>
                <c:pt idx="3931">
                  <c:v>5632</c:v>
                </c:pt>
                <c:pt idx="3932">
                  <c:v>5632</c:v>
                </c:pt>
                <c:pt idx="3933">
                  <c:v>5632</c:v>
                </c:pt>
                <c:pt idx="3934">
                  <c:v>5632</c:v>
                </c:pt>
                <c:pt idx="3935">
                  <c:v>5632</c:v>
                </c:pt>
                <c:pt idx="3936">
                  <c:v>5632</c:v>
                </c:pt>
                <c:pt idx="3937">
                  <c:v>5632</c:v>
                </c:pt>
                <c:pt idx="3938">
                  <c:v>5632.2</c:v>
                </c:pt>
                <c:pt idx="3939">
                  <c:v>5632.4</c:v>
                </c:pt>
                <c:pt idx="3940">
                  <c:v>5632.6</c:v>
                </c:pt>
                <c:pt idx="3941">
                  <c:v>5633</c:v>
                </c:pt>
                <c:pt idx="3942">
                  <c:v>5633.4</c:v>
                </c:pt>
                <c:pt idx="3943">
                  <c:v>5634</c:v>
                </c:pt>
                <c:pt idx="3944">
                  <c:v>5634.6</c:v>
                </c:pt>
                <c:pt idx="3945">
                  <c:v>5635.2</c:v>
                </c:pt>
                <c:pt idx="3946">
                  <c:v>5635.6</c:v>
                </c:pt>
                <c:pt idx="3947">
                  <c:v>5636.4</c:v>
                </c:pt>
                <c:pt idx="3948">
                  <c:v>5636.8</c:v>
                </c:pt>
                <c:pt idx="3949">
                  <c:v>5637.4</c:v>
                </c:pt>
                <c:pt idx="3950">
                  <c:v>5638</c:v>
                </c:pt>
                <c:pt idx="3951">
                  <c:v>5638.6</c:v>
                </c:pt>
                <c:pt idx="3952">
                  <c:v>5638.8</c:v>
                </c:pt>
                <c:pt idx="3953">
                  <c:v>5639.2</c:v>
                </c:pt>
                <c:pt idx="3954">
                  <c:v>5639.4</c:v>
                </c:pt>
                <c:pt idx="3955">
                  <c:v>5639.6</c:v>
                </c:pt>
                <c:pt idx="3956">
                  <c:v>5639.8</c:v>
                </c:pt>
                <c:pt idx="3957">
                  <c:v>5640</c:v>
                </c:pt>
                <c:pt idx="3958">
                  <c:v>5640</c:v>
                </c:pt>
                <c:pt idx="3959">
                  <c:v>5640</c:v>
                </c:pt>
                <c:pt idx="3960">
                  <c:v>5640</c:v>
                </c:pt>
                <c:pt idx="3961">
                  <c:v>5640.2</c:v>
                </c:pt>
                <c:pt idx="3962">
                  <c:v>5640.4</c:v>
                </c:pt>
                <c:pt idx="3963">
                  <c:v>5640.6</c:v>
                </c:pt>
                <c:pt idx="3964">
                  <c:v>5641</c:v>
                </c:pt>
                <c:pt idx="3965">
                  <c:v>5641.4</c:v>
                </c:pt>
                <c:pt idx="3966">
                  <c:v>5641.8</c:v>
                </c:pt>
                <c:pt idx="3967">
                  <c:v>5642.6</c:v>
                </c:pt>
                <c:pt idx="3968">
                  <c:v>5643.4</c:v>
                </c:pt>
                <c:pt idx="3969">
                  <c:v>5644</c:v>
                </c:pt>
                <c:pt idx="3970">
                  <c:v>5644.8</c:v>
                </c:pt>
                <c:pt idx="3971">
                  <c:v>5645.6</c:v>
                </c:pt>
                <c:pt idx="3972">
                  <c:v>5646</c:v>
                </c:pt>
                <c:pt idx="3973">
                  <c:v>5646.8</c:v>
                </c:pt>
                <c:pt idx="3974">
                  <c:v>5647.8</c:v>
                </c:pt>
                <c:pt idx="3975">
                  <c:v>5648.6</c:v>
                </c:pt>
                <c:pt idx="3976">
                  <c:v>5649.2</c:v>
                </c:pt>
                <c:pt idx="3977">
                  <c:v>5650.2</c:v>
                </c:pt>
                <c:pt idx="3978">
                  <c:v>5651</c:v>
                </c:pt>
                <c:pt idx="3979">
                  <c:v>5651.6</c:v>
                </c:pt>
                <c:pt idx="3980">
                  <c:v>5652.4</c:v>
                </c:pt>
                <c:pt idx="3981">
                  <c:v>5653.2</c:v>
                </c:pt>
                <c:pt idx="3982">
                  <c:v>5653.6</c:v>
                </c:pt>
                <c:pt idx="3983">
                  <c:v>5654</c:v>
                </c:pt>
                <c:pt idx="3984">
                  <c:v>5654.6</c:v>
                </c:pt>
                <c:pt idx="3985">
                  <c:v>5655</c:v>
                </c:pt>
                <c:pt idx="3986">
                  <c:v>5655.4</c:v>
                </c:pt>
                <c:pt idx="3987">
                  <c:v>5655.8</c:v>
                </c:pt>
                <c:pt idx="3988">
                  <c:v>5656</c:v>
                </c:pt>
                <c:pt idx="3989">
                  <c:v>5656</c:v>
                </c:pt>
                <c:pt idx="3990">
                  <c:v>5656</c:v>
                </c:pt>
                <c:pt idx="3991">
                  <c:v>5656</c:v>
                </c:pt>
                <c:pt idx="3992">
                  <c:v>5656</c:v>
                </c:pt>
                <c:pt idx="3993">
                  <c:v>5656</c:v>
                </c:pt>
                <c:pt idx="3994">
                  <c:v>5656</c:v>
                </c:pt>
                <c:pt idx="3995">
                  <c:v>5656</c:v>
                </c:pt>
                <c:pt idx="3996">
                  <c:v>5656</c:v>
                </c:pt>
                <c:pt idx="3997">
                  <c:v>5656</c:v>
                </c:pt>
                <c:pt idx="3998">
                  <c:v>5656</c:v>
                </c:pt>
                <c:pt idx="3999">
                  <c:v>5656</c:v>
                </c:pt>
                <c:pt idx="4000">
                  <c:v>5656</c:v>
                </c:pt>
                <c:pt idx="4001">
                  <c:v>5656</c:v>
                </c:pt>
                <c:pt idx="4002">
                  <c:v>5656</c:v>
                </c:pt>
                <c:pt idx="4003">
                  <c:v>5656</c:v>
                </c:pt>
                <c:pt idx="4004">
                  <c:v>5656</c:v>
                </c:pt>
                <c:pt idx="4005">
                  <c:v>5656</c:v>
                </c:pt>
                <c:pt idx="4006">
                  <c:v>5656</c:v>
                </c:pt>
                <c:pt idx="4007">
                  <c:v>5656</c:v>
                </c:pt>
                <c:pt idx="4008">
                  <c:v>5656.2</c:v>
                </c:pt>
                <c:pt idx="4009">
                  <c:v>5656.4</c:v>
                </c:pt>
                <c:pt idx="4010">
                  <c:v>5656.4</c:v>
                </c:pt>
                <c:pt idx="4011">
                  <c:v>5656.8</c:v>
                </c:pt>
                <c:pt idx="4012">
                  <c:v>5657.4</c:v>
                </c:pt>
                <c:pt idx="4013">
                  <c:v>5658</c:v>
                </c:pt>
                <c:pt idx="4014">
                  <c:v>5658.4</c:v>
                </c:pt>
                <c:pt idx="4015">
                  <c:v>5658.8</c:v>
                </c:pt>
                <c:pt idx="4016">
                  <c:v>5659</c:v>
                </c:pt>
                <c:pt idx="4017">
                  <c:v>5659.4</c:v>
                </c:pt>
                <c:pt idx="4018">
                  <c:v>5659.8</c:v>
                </c:pt>
                <c:pt idx="4019">
                  <c:v>5660.4</c:v>
                </c:pt>
                <c:pt idx="4020">
                  <c:v>5661.2</c:v>
                </c:pt>
                <c:pt idx="4021">
                  <c:v>5662</c:v>
                </c:pt>
                <c:pt idx="4022">
                  <c:v>5662.4</c:v>
                </c:pt>
                <c:pt idx="4023">
                  <c:v>5663</c:v>
                </c:pt>
                <c:pt idx="4024">
                  <c:v>5663.4</c:v>
                </c:pt>
                <c:pt idx="4025">
                  <c:v>5663.6</c:v>
                </c:pt>
                <c:pt idx="4026">
                  <c:v>5663.8</c:v>
                </c:pt>
                <c:pt idx="4027">
                  <c:v>5664</c:v>
                </c:pt>
                <c:pt idx="4028">
                  <c:v>5664</c:v>
                </c:pt>
                <c:pt idx="4029">
                  <c:v>5664.2</c:v>
                </c:pt>
                <c:pt idx="4030">
                  <c:v>5664.4</c:v>
                </c:pt>
                <c:pt idx="4031">
                  <c:v>5664.6</c:v>
                </c:pt>
                <c:pt idx="4032">
                  <c:v>5664.8</c:v>
                </c:pt>
                <c:pt idx="4033">
                  <c:v>5665.2</c:v>
                </c:pt>
                <c:pt idx="4034">
                  <c:v>5665.6</c:v>
                </c:pt>
                <c:pt idx="4035">
                  <c:v>5666.6</c:v>
                </c:pt>
                <c:pt idx="4036">
                  <c:v>5667.6</c:v>
                </c:pt>
                <c:pt idx="4037">
                  <c:v>5668.8</c:v>
                </c:pt>
                <c:pt idx="4038">
                  <c:v>5670</c:v>
                </c:pt>
                <c:pt idx="4039">
                  <c:v>5671</c:v>
                </c:pt>
                <c:pt idx="4040">
                  <c:v>5672</c:v>
                </c:pt>
                <c:pt idx="4041">
                  <c:v>5673</c:v>
                </c:pt>
                <c:pt idx="4042">
                  <c:v>5674</c:v>
                </c:pt>
                <c:pt idx="4043">
                  <c:v>5675</c:v>
                </c:pt>
                <c:pt idx="4044">
                  <c:v>5676</c:v>
                </c:pt>
                <c:pt idx="4045">
                  <c:v>5676.4</c:v>
                </c:pt>
                <c:pt idx="4046">
                  <c:v>5677</c:v>
                </c:pt>
                <c:pt idx="4047">
                  <c:v>5677.6</c:v>
                </c:pt>
                <c:pt idx="4048">
                  <c:v>5678</c:v>
                </c:pt>
                <c:pt idx="4049">
                  <c:v>5678.6</c:v>
                </c:pt>
                <c:pt idx="4050">
                  <c:v>5679.2</c:v>
                </c:pt>
                <c:pt idx="4051">
                  <c:v>5679.6</c:v>
                </c:pt>
                <c:pt idx="4052">
                  <c:v>5679.8</c:v>
                </c:pt>
                <c:pt idx="4053">
                  <c:v>5680</c:v>
                </c:pt>
                <c:pt idx="4054">
                  <c:v>5680</c:v>
                </c:pt>
                <c:pt idx="4055">
                  <c:v>5680</c:v>
                </c:pt>
                <c:pt idx="4056">
                  <c:v>5680</c:v>
                </c:pt>
                <c:pt idx="4057">
                  <c:v>5680</c:v>
                </c:pt>
                <c:pt idx="4058">
                  <c:v>5680</c:v>
                </c:pt>
                <c:pt idx="4059">
                  <c:v>5680</c:v>
                </c:pt>
                <c:pt idx="4060">
                  <c:v>5680.2</c:v>
                </c:pt>
                <c:pt idx="4061">
                  <c:v>5680.4</c:v>
                </c:pt>
                <c:pt idx="4062">
                  <c:v>5680.8</c:v>
                </c:pt>
                <c:pt idx="4063">
                  <c:v>5681.2</c:v>
                </c:pt>
                <c:pt idx="4064">
                  <c:v>5681.8</c:v>
                </c:pt>
                <c:pt idx="4065">
                  <c:v>5682.6</c:v>
                </c:pt>
                <c:pt idx="4066">
                  <c:v>5683.4</c:v>
                </c:pt>
                <c:pt idx="4067">
                  <c:v>5684.2</c:v>
                </c:pt>
                <c:pt idx="4068">
                  <c:v>5685</c:v>
                </c:pt>
                <c:pt idx="4069">
                  <c:v>5685.8</c:v>
                </c:pt>
                <c:pt idx="4070">
                  <c:v>5686.2</c:v>
                </c:pt>
                <c:pt idx="4071">
                  <c:v>5686.6</c:v>
                </c:pt>
                <c:pt idx="4072">
                  <c:v>5687</c:v>
                </c:pt>
                <c:pt idx="4073">
                  <c:v>5687.4</c:v>
                </c:pt>
                <c:pt idx="4074">
                  <c:v>5687.6</c:v>
                </c:pt>
                <c:pt idx="4075">
                  <c:v>5687.8</c:v>
                </c:pt>
                <c:pt idx="4076">
                  <c:v>5688</c:v>
                </c:pt>
                <c:pt idx="4077">
                  <c:v>5688</c:v>
                </c:pt>
                <c:pt idx="4078">
                  <c:v>5688</c:v>
                </c:pt>
                <c:pt idx="4079">
                  <c:v>5688</c:v>
                </c:pt>
                <c:pt idx="4080">
                  <c:v>5688</c:v>
                </c:pt>
                <c:pt idx="4081">
                  <c:v>5688</c:v>
                </c:pt>
                <c:pt idx="4082">
                  <c:v>5688</c:v>
                </c:pt>
                <c:pt idx="4083">
                  <c:v>5688</c:v>
                </c:pt>
                <c:pt idx="4084">
                  <c:v>5688</c:v>
                </c:pt>
                <c:pt idx="4085">
                  <c:v>5688</c:v>
                </c:pt>
                <c:pt idx="4086">
                  <c:v>5688</c:v>
                </c:pt>
                <c:pt idx="4087">
                  <c:v>5688</c:v>
                </c:pt>
                <c:pt idx="4088">
                  <c:v>5688</c:v>
                </c:pt>
                <c:pt idx="4089">
                  <c:v>5688</c:v>
                </c:pt>
                <c:pt idx="4090">
                  <c:v>5688</c:v>
                </c:pt>
                <c:pt idx="4091">
                  <c:v>5688</c:v>
                </c:pt>
                <c:pt idx="4092">
                  <c:v>5688</c:v>
                </c:pt>
                <c:pt idx="4093">
                  <c:v>5688</c:v>
                </c:pt>
                <c:pt idx="4094">
                  <c:v>5688</c:v>
                </c:pt>
                <c:pt idx="4095">
                  <c:v>5688</c:v>
                </c:pt>
                <c:pt idx="4096">
                  <c:v>5688</c:v>
                </c:pt>
                <c:pt idx="4097">
                  <c:v>5688</c:v>
                </c:pt>
                <c:pt idx="4098">
                  <c:v>5688</c:v>
                </c:pt>
                <c:pt idx="4099">
                  <c:v>5688</c:v>
                </c:pt>
                <c:pt idx="4100">
                  <c:v>5688</c:v>
                </c:pt>
                <c:pt idx="4101">
                  <c:v>5688</c:v>
                </c:pt>
                <c:pt idx="4102">
                  <c:v>5688</c:v>
                </c:pt>
                <c:pt idx="4103">
                  <c:v>5688.2</c:v>
                </c:pt>
                <c:pt idx="4104">
                  <c:v>5688.4</c:v>
                </c:pt>
                <c:pt idx="4105">
                  <c:v>5688.6</c:v>
                </c:pt>
                <c:pt idx="4106">
                  <c:v>5688.8</c:v>
                </c:pt>
                <c:pt idx="4107">
                  <c:v>5689</c:v>
                </c:pt>
                <c:pt idx="4108">
                  <c:v>5689.2</c:v>
                </c:pt>
                <c:pt idx="4109">
                  <c:v>5689.6</c:v>
                </c:pt>
                <c:pt idx="4110">
                  <c:v>5690.2</c:v>
                </c:pt>
                <c:pt idx="4111">
                  <c:v>5691.4</c:v>
                </c:pt>
                <c:pt idx="4112">
                  <c:v>5692.8</c:v>
                </c:pt>
                <c:pt idx="4113">
                  <c:v>5694</c:v>
                </c:pt>
                <c:pt idx="4114">
                  <c:v>5695.2</c:v>
                </c:pt>
                <c:pt idx="4115">
                  <c:v>5696.4</c:v>
                </c:pt>
                <c:pt idx="4116">
                  <c:v>5697</c:v>
                </c:pt>
                <c:pt idx="4117">
                  <c:v>5697.4</c:v>
                </c:pt>
                <c:pt idx="4118">
                  <c:v>5698.2</c:v>
                </c:pt>
                <c:pt idx="4119">
                  <c:v>5698.8</c:v>
                </c:pt>
                <c:pt idx="4120">
                  <c:v>5699.4</c:v>
                </c:pt>
                <c:pt idx="4121">
                  <c:v>5700</c:v>
                </c:pt>
                <c:pt idx="4122">
                  <c:v>5700.8</c:v>
                </c:pt>
                <c:pt idx="4123">
                  <c:v>5701.4</c:v>
                </c:pt>
                <c:pt idx="4124">
                  <c:v>5702</c:v>
                </c:pt>
                <c:pt idx="4125">
                  <c:v>5702.4</c:v>
                </c:pt>
                <c:pt idx="4126">
                  <c:v>5703</c:v>
                </c:pt>
                <c:pt idx="4127">
                  <c:v>5703.4</c:v>
                </c:pt>
                <c:pt idx="4128">
                  <c:v>5703.6</c:v>
                </c:pt>
                <c:pt idx="4129">
                  <c:v>5703.8</c:v>
                </c:pt>
                <c:pt idx="4130">
                  <c:v>5704</c:v>
                </c:pt>
                <c:pt idx="4131">
                  <c:v>5704</c:v>
                </c:pt>
                <c:pt idx="4132">
                  <c:v>5704</c:v>
                </c:pt>
                <c:pt idx="4133">
                  <c:v>5704</c:v>
                </c:pt>
                <c:pt idx="4134">
                  <c:v>5704</c:v>
                </c:pt>
                <c:pt idx="4135">
                  <c:v>5704.2</c:v>
                </c:pt>
                <c:pt idx="4136">
                  <c:v>5704.4</c:v>
                </c:pt>
                <c:pt idx="4137">
                  <c:v>5704.6</c:v>
                </c:pt>
                <c:pt idx="4138">
                  <c:v>5704.8</c:v>
                </c:pt>
                <c:pt idx="4139">
                  <c:v>5705</c:v>
                </c:pt>
                <c:pt idx="4140">
                  <c:v>5705</c:v>
                </c:pt>
                <c:pt idx="4141">
                  <c:v>5705.2</c:v>
                </c:pt>
                <c:pt idx="4142">
                  <c:v>5705.6</c:v>
                </c:pt>
                <c:pt idx="4143">
                  <c:v>5706.2</c:v>
                </c:pt>
                <c:pt idx="4144">
                  <c:v>5707</c:v>
                </c:pt>
                <c:pt idx="4145">
                  <c:v>5707.6</c:v>
                </c:pt>
                <c:pt idx="4146">
                  <c:v>5708.6</c:v>
                </c:pt>
                <c:pt idx="4147">
                  <c:v>5709.2</c:v>
                </c:pt>
                <c:pt idx="4148">
                  <c:v>5710</c:v>
                </c:pt>
                <c:pt idx="4149">
                  <c:v>5710.8</c:v>
                </c:pt>
                <c:pt idx="4150">
                  <c:v>5711.8</c:v>
                </c:pt>
                <c:pt idx="4151">
                  <c:v>5713</c:v>
                </c:pt>
                <c:pt idx="4152">
                  <c:v>5714.2</c:v>
                </c:pt>
                <c:pt idx="4153">
                  <c:v>5715.2</c:v>
                </c:pt>
                <c:pt idx="4154">
                  <c:v>5716.2</c:v>
                </c:pt>
                <c:pt idx="4155">
                  <c:v>5717.2</c:v>
                </c:pt>
                <c:pt idx="4156">
                  <c:v>5717.8</c:v>
                </c:pt>
                <c:pt idx="4157">
                  <c:v>5718.4</c:v>
                </c:pt>
                <c:pt idx="4158">
                  <c:v>5718.8</c:v>
                </c:pt>
                <c:pt idx="4159">
                  <c:v>5719.4</c:v>
                </c:pt>
                <c:pt idx="4160">
                  <c:v>5719.6</c:v>
                </c:pt>
                <c:pt idx="4161">
                  <c:v>5719.8</c:v>
                </c:pt>
                <c:pt idx="4162">
                  <c:v>5720</c:v>
                </c:pt>
                <c:pt idx="4163">
                  <c:v>5720</c:v>
                </c:pt>
                <c:pt idx="4164">
                  <c:v>5720</c:v>
                </c:pt>
                <c:pt idx="4165">
                  <c:v>5720</c:v>
                </c:pt>
                <c:pt idx="4166">
                  <c:v>5720</c:v>
                </c:pt>
                <c:pt idx="4167">
                  <c:v>5720</c:v>
                </c:pt>
                <c:pt idx="4168">
                  <c:v>5720.2</c:v>
                </c:pt>
                <c:pt idx="4169">
                  <c:v>5720.4</c:v>
                </c:pt>
                <c:pt idx="4170">
                  <c:v>5720.6</c:v>
                </c:pt>
                <c:pt idx="4171">
                  <c:v>5721</c:v>
                </c:pt>
                <c:pt idx="4172">
                  <c:v>5721.4</c:v>
                </c:pt>
                <c:pt idx="4173">
                  <c:v>5721.6</c:v>
                </c:pt>
                <c:pt idx="4174">
                  <c:v>5722</c:v>
                </c:pt>
                <c:pt idx="4175">
                  <c:v>5722.4</c:v>
                </c:pt>
                <c:pt idx="4176">
                  <c:v>5722.8</c:v>
                </c:pt>
                <c:pt idx="4177">
                  <c:v>5723.4</c:v>
                </c:pt>
                <c:pt idx="4178">
                  <c:v>5724</c:v>
                </c:pt>
                <c:pt idx="4179">
                  <c:v>5724.4</c:v>
                </c:pt>
                <c:pt idx="4180">
                  <c:v>5724.8</c:v>
                </c:pt>
                <c:pt idx="4181">
                  <c:v>5725.2</c:v>
                </c:pt>
                <c:pt idx="4182">
                  <c:v>5725.6</c:v>
                </c:pt>
                <c:pt idx="4183">
                  <c:v>5726</c:v>
                </c:pt>
                <c:pt idx="4184">
                  <c:v>5726.6</c:v>
                </c:pt>
                <c:pt idx="4185">
                  <c:v>5727</c:v>
                </c:pt>
                <c:pt idx="4186">
                  <c:v>5727.6</c:v>
                </c:pt>
                <c:pt idx="4187">
                  <c:v>5727.8</c:v>
                </c:pt>
                <c:pt idx="4188">
                  <c:v>5728</c:v>
                </c:pt>
                <c:pt idx="4189">
                  <c:v>5728</c:v>
                </c:pt>
                <c:pt idx="4190">
                  <c:v>5728</c:v>
                </c:pt>
                <c:pt idx="4191">
                  <c:v>5728</c:v>
                </c:pt>
                <c:pt idx="4192">
                  <c:v>5728</c:v>
                </c:pt>
                <c:pt idx="4193">
                  <c:v>5728</c:v>
                </c:pt>
                <c:pt idx="4194">
                  <c:v>5728</c:v>
                </c:pt>
                <c:pt idx="4195">
                  <c:v>5728</c:v>
                </c:pt>
                <c:pt idx="4196">
                  <c:v>5728</c:v>
                </c:pt>
                <c:pt idx="4197">
                  <c:v>5728</c:v>
                </c:pt>
                <c:pt idx="4198">
                  <c:v>5728</c:v>
                </c:pt>
                <c:pt idx="4199">
                  <c:v>5728</c:v>
                </c:pt>
                <c:pt idx="4200">
                  <c:v>5728</c:v>
                </c:pt>
                <c:pt idx="4201">
                  <c:v>5728</c:v>
                </c:pt>
                <c:pt idx="4202">
                  <c:v>5728</c:v>
                </c:pt>
                <c:pt idx="4203">
                  <c:v>5728</c:v>
                </c:pt>
                <c:pt idx="4204">
                  <c:v>5728</c:v>
                </c:pt>
                <c:pt idx="4205">
                  <c:v>5728</c:v>
                </c:pt>
                <c:pt idx="4206">
                  <c:v>5728</c:v>
                </c:pt>
                <c:pt idx="4207">
                  <c:v>5728</c:v>
                </c:pt>
                <c:pt idx="4208">
                  <c:v>5728.2</c:v>
                </c:pt>
                <c:pt idx="4209">
                  <c:v>5728.4</c:v>
                </c:pt>
                <c:pt idx="4210">
                  <c:v>5728.6</c:v>
                </c:pt>
                <c:pt idx="4211">
                  <c:v>5728.8</c:v>
                </c:pt>
                <c:pt idx="4212">
                  <c:v>5729.2</c:v>
                </c:pt>
                <c:pt idx="4213">
                  <c:v>5729.4</c:v>
                </c:pt>
                <c:pt idx="4214">
                  <c:v>5729.6</c:v>
                </c:pt>
                <c:pt idx="4215">
                  <c:v>5730</c:v>
                </c:pt>
                <c:pt idx="4216">
                  <c:v>5730.6</c:v>
                </c:pt>
                <c:pt idx="4217">
                  <c:v>5731.4</c:v>
                </c:pt>
                <c:pt idx="4218">
                  <c:v>5732.4</c:v>
                </c:pt>
                <c:pt idx="4219">
                  <c:v>5733.6</c:v>
                </c:pt>
                <c:pt idx="4220">
                  <c:v>5734.4</c:v>
                </c:pt>
                <c:pt idx="4221">
                  <c:v>5735.4</c:v>
                </c:pt>
                <c:pt idx="4222">
                  <c:v>5736.2</c:v>
                </c:pt>
                <c:pt idx="4223">
                  <c:v>5736.6</c:v>
                </c:pt>
                <c:pt idx="4224">
                  <c:v>5737</c:v>
                </c:pt>
                <c:pt idx="4225">
                  <c:v>5737.6</c:v>
                </c:pt>
                <c:pt idx="4226">
                  <c:v>5738.2</c:v>
                </c:pt>
                <c:pt idx="4227">
                  <c:v>5739</c:v>
                </c:pt>
                <c:pt idx="4228">
                  <c:v>5739.8</c:v>
                </c:pt>
                <c:pt idx="4229">
                  <c:v>5740.4</c:v>
                </c:pt>
                <c:pt idx="4230">
                  <c:v>5741</c:v>
                </c:pt>
                <c:pt idx="4231">
                  <c:v>5741.6</c:v>
                </c:pt>
                <c:pt idx="4232">
                  <c:v>5742</c:v>
                </c:pt>
                <c:pt idx="4233">
                  <c:v>5742.4</c:v>
                </c:pt>
                <c:pt idx="4234">
                  <c:v>5742.8</c:v>
                </c:pt>
                <c:pt idx="4235">
                  <c:v>5743.2</c:v>
                </c:pt>
                <c:pt idx="4236">
                  <c:v>5743.4</c:v>
                </c:pt>
                <c:pt idx="4237">
                  <c:v>5743.6</c:v>
                </c:pt>
                <c:pt idx="4238">
                  <c:v>5743.8</c:v>
                </c:pt>
                <c:pt idx="4239">
                  <c:v>5744</c:v>
                </c:pt>
                <c:pt idx="4240">
                  <c:v>5744</c:v>
                </c:pt>
                <c:pt idx="4241">
                  <c:v>5744</c:v>
                </c:pt>
                <c:pt idx="4242">
                  <c:v>5744</c:v>
                </c:pt>
                <c:pt idx="4243">
                  <c:v>5744</c:v>
                </c:pt>
                <c:pt idx="4244">
                  <c:v>5744</c:v>
                </c:pt>
                <c:pt idx="4245">
                  <c:v>5744.2</c:v>
                </c:pt>
                <c:pt idx="4246">
                  <c:v>5744.4</c:v>
                </c:pt>
                <c:pt idx="4247">
                  <c:v>5744.6</c:v>
                </c:pt>
                <c:pt idx="4248">
                  <c:v>5744.8</c:v>
                </c:pt>
                <c:pt idx="4249">
                  <c:v>5745.2</c:v>
                </c:pt>
                <c:pt idx="4250">
                  <c:v>5745.4</c:v>
                </c:pt>
                <c:pt idx="4251">
                  <c:v>5745.6</c:v>
                </c:pt>
                <c:pt idx="4252">
                  <c:v>5746</c:v>
                </c:pt>
                <c:pt idx="4253">
                  <c:v>5746.4</c:v>
                </c:pt>
                <c:pt idx="4254">
                  <c:v>5747</c:v>
                </c:pt>
                <c:pt idx="4255">
                  <c:v>5747.8</c:v>
                </c:pt>
                <c:pt idx="4256">
                  <c:v>5748.8</c:v>
                </c:pt>
                <c:pt idx="4257">
                  <c:v>5749.6</c:v>
                </c:pt>
                <c:pt idx="4258">
                  <c:v>5750.4</c:v>
                </c:pt>
                <c:pt idx="4259">
                  <c:v>5750.8</c:v>
                </c:pt>
                <c:pt idx="4260">
                  <c:v>5751</c:v>
                </c:pt>
                <c:pt idx="4261">
                  <c:v>5751.2</c:v>
                </c:pt>
                <c:pt idx="4262">
                  <c:v>5751.4</c:v>
                </c:pt>
                <c:pt idx="4263">
                  <c:v>5751.6</c:v>
                </c:pt>
                <c:pt idx="4264">
                  <c:v>5751.8</c:v>
                </c:pt>
                <c:pt idx="4265">
                  <c:v>5752</c:v>
                </c:pt>
                <c:pt idx="4266">
                  <c:v>5752</c:v>
                </c:pt>
                <c:pt idx="4267">
                  <c:v>5752</c:v>
                </c:pt>
                <c:pt idx="4268">
                  <c:v>5752</c:v>
                </c:pt>
                <c:pt idx="4269">
                  <c:v>5752</c:v>
                </c:pt>
                <c:pt idx="4270">
                  <c:v>5752</c:v>
                </c:pt>
                <c:pt idx="4271">
                  <c:v>5752</c:v>
                </c:pt>
                <c:pt idx="4272">
                  <c:v>5752</c:v>
                </c:pt>
                <c:pt idx="4273">
                  <c:v>5752</c:v>
                </c:pt>
                <c:pt idx="4274">
                  <c:v>5752</c:v>
                </c:pt>
                <c:pt idx="4275">
                  <c:v>5752</c:v>
                </c:pt>
                <c:pt idx="4276">
                  <c:v>5752</c:v>
                </c:pt>
                <c:pt idx="4277">
                  <c:v>5752</c:v>
                </c:pt>
                <c:pt idx="4278">
                  <c:v>5752</c:v>
                </c:pt>
                <c:pt idx="4279">
                  <c:v>5752</c:v>
                </c:pt>
                <c:pt idx="4280">
                  <c:v>5752</c:v>
                </c:pt>
                <c:pt idx="4281">
                  <c:v>5752</c:v>
                </c:pt>
                <c:pt idx="4282">
                  <c:v>5752</c:v>
                </c:pt>
                <c:pt idx="4283">
                  <c:v>5752</c:v>
                </c:pt>
                <c:pt idx="4284">
                  <c:v>5752</c:v>
                </c:pt>
                <c:pt idx="4285">
                  <c:v>5752</c:v>
                </c:pt>
                <c:pt idx="4286">
                  <c:v>5752</c:v>
                </c:pt>
                <c:pt idx="4287">
                  <c:v>5752</c:v>
                </c:pt>
                <c:pt idx="4288">
                  <c:v>5752</c:v>
                </c:pt>
                <c:pt idx="4289">
                  <c:v>5752</c:v>
                </c:pt>
                <c:pt idx="4290">
                  <c:v>5752</c:v>
                </c:pt>
                <c:pt idx="4291">
                  <c:v>5752</c:v>
                </c:pt>
                <c:pt idx="4292">
                  <c:v>5752</c:v>
                </c:pt>
                <c:pt idx="4293">
                  <c:v>5752</c:v>
                </c:pt>
                <c:pt idx="4294">
                  <c:v>5752</c:v>
                </c:pt>
                <c:pt idx="4295">
                  <c:v>5752.2</c:v>
                </c:pt>
                <c:pt idx="4296">
                  <c:v>5752.4</c:v>
                </c:pt>
                <c:pt idx="4297">
                  <c:v>5752.6</c:v>
                </c:pt>
                <c:pt idx="4298">
                  <c:v>5752.8</c:v>
                </c:pt>
                <c:pt idx="4299">
                  <c:v>5753.2</c:v>
                </c:pt>
                <c:pt idx="4300">
                  <c:v>5753.4</c:v>
                </c:pt>
                <c:pt idx="4301">
                  <c:v>5754.2</c:v>
                </c:pt>
                <c:pt idx="4302">
                  <c:v>5755</c:v>
                </c:pt>
                <c:pt idx="4303">
                  <c:v>5756</c:v>
                </c:pt>
                <c:pt idx="4304">
                  <c:v>5757</c:v>
                </c:pt>
                <c:pt idx="4305">
                  <c:v>5758.2</c:v>
                </c:pt>
                <c:pt idx="4306">
                  <c:v>5758.8</c:v>
                </c:pt>
                <c:pt idx="4307">
                  <c:v>5759.8</c:v>
                </c:pt>
                <c:pt idx="4308">
                  <c:v>5760.6</c:v>
                </c:pt>
                <c:pt idx="4309">
                  <c:v>5761.4</c:v>
                </c:pt>
                <c:pt idx="4310">
                  <c:v>5762.2</c:v>
                </c:pt>
                <c:pt idx="4311">
                  <c:v>5763</c:v>
                </c:pt>
                <c:pt idx="4312">
                  <c:v>5763.8</c:v>
                </c:pt>
                <c:pt idx="4313">
                  <c:v>5764.6</c:v>
                </c:pt>
                <c:pt idx="4314">
                  <c:v>5765.4</c:v>
                </c:pt>
                <c:pt idx="4315">
                  <c:v>5766</c:v>
                </c:pt>
                <c:pt idx="4316">
                  <c:v>5766.6</c:v>
                </c:pt>
                <c:pt idx="4317">
                  <c:v>5767</c:v>
                </c:pt>
                <c:pt idx="4318">
                  <c:v>5767.4</c:v>
                </c:pt>
                <c:pt idx="4319">
                  <c:v>5767.6</c:v>
                </c:pt>
                <c:pt idx="4320">
                  <c:v>5767.8</c:v>
                </c:pt>
                <c:pt idx="4321">
                  <c:v>5768</c:v>
                </c:pt>
                <c:pt idx="4322">
                  <c:v>5768</c:v>
                </c:pt>
                <c:pt idx="4323">
                  <c:v>5768</c:v>
                </c:pt>
                <c:pt idx="4324">
                  <c:v>5768</c:v>
                </c:pt>
                <c:pt idx="4325">
                  <c:v>5768</c:v>
                </c:pt>
                <c:pt idx="4326">
                  <c:v>5768</c:v>
                </c:pt>
                <c:pt idx="4327">
                  <c:v>5768</c:v>
                </c:pt>
                <c:pt idx="4328">
                  <c:v>5768</c:v>
                </c:pt>
                <c:pt idx="4329">
                  <c:v>5768</c:v>
                </c:pt>
                <c:pt idx="4330">
                  <c:v>5768</c:v>
                </c:pt>
                <c:pt idx="4331">
                  <c:v>5768</c:v>
                </c:pt>
                <c:pt idx="4332">
                  <c:v>5768.2</c:v>
                </c:pt>
                <c:pt idx="4333">
                  <c:v>5768.4</c:v>
                </c:pt>
                <c:pt idx="4334">
                  <c:v>5768.6</c:v>
                </c:pt>
                <c:pt idx="4335">
                  <c:v>5768.8</c:v>
                </c:pt>
                <c:pt idx="4336">
                  <c:v>5769.2</c:v>
                </c:pt>
                <c:pt idx="4337">
                  <c:v>5769.6</c:v>
                </c:pt>
                <c:pt idx="4338">
                  <c:v>5770</c:v>
                </c:pt>
                <c:pt idx="4339">
                  <c:v>5770.6</c:v>
                </c:pt>
                <c:pt idx="4340">
                  <c:v>5771.2</c:v>
                </c:pt>
                <c:pt idx="4341">
                  <c:v>5771.8</c:v>
                </c:pt>
                <c:pt idx="4342">
                  <c:v>5772.4</c:v>
                </c:pt>
                <c:pt idx="4343">
                  <c:v>5773</c:v>
                </c:pt>
                <c:pt idx="4344">
                  <c:v>5773.6</c:v>
                </c:pt>
                <c:pt idx="4345">
                  <c:v>5774.2</c:v>
                </c:pt>
                <c:pt idx="4346">
                  <c:v>5774.8</c:v>
                </c:pt>
                <c:pt idx="4347">
                  <c:v>5775.2</c:v>
                </c:pt>
                <c:pt idx="4348">
                  <c:v>5775.6</c:v>
                </c:pt>
                <c:pt idx="4349">
                  <c:v>5776</c:v>
                </c:pt>
                <c:pt idx="4350">
                  <c:v>5776.6</c:v>
                </c:pt>
                <c:pt idx="4351">
                  <c:v>5777.2</c:v>
                </c:pt>
                <c:pt idx="4352">
                  <c:v>5777.8</c:v>
                </c:pt>
                <c:pt idx="4353">
                  <c:v>5778.6</c:v>
                </c:pt>
                <c:pt idx="4354">
                  <c:v>5779.4</c:v>
                </c:pt>
                <c:pt idx="4355">
                  <c:v>5780.2</c:v>
                </c:pt>
                <c:pt idx="4356">
                  <c:v>5780.8</c:v>
                </c:pt>
                <c:pt idx="4357">
                  <c:v>5781.2</c:v>
                </c:pt>
                <c:pt idx="4358">
                  <c:v>5781.6</c:v>
                </c:pt>
                <c:pt idx="4359">
                  <c:v>5781.8</c:v>
                </c:pt>
                <c:pt idx="4360">
                  <c:v>5782.2</c:v>
                </c:pt>
                <c:pt idx="4361">
                  <c:v>5782.6</c:v>
                </c:pt>
                <c:pt idx="4362">
                  <c:v>5783</c:v>
                </c:pt>
                <c:pt idx="4363">
                  <c:v>5783.4</c:v>
                </c:pt>
                <c:pt idx="4364">
                  <c:v>5783.8</c:v>
                </c:pt>
                <c:pt idx="4365">
                  <c:v>5784</c:v>
                </c:pt>
                <c:pt idx="4366">
                  <c:v>5784</c:v>
                </c:pt>
                <c:pt idx="4367">
                  <c:v>5784</c:v>
                </c:pt>
                <c:pt idx="4368">
                  <c:v>5784</c:v>
                </c:pt>
                <c:pt idx="4369">
                  <c:v>5784</c:v>
                </c:pt>
                <c:pt idx="4370">
                  <c:v>5784</c:v>
                </c:pt>
                <c:pt idx="4371">
                  <c:v>5784</c:v>
                </c:pt>
                <c:pt idx="4372">
                  <c:v>5784</c:v>
                </c:pt>
                <c:pt idx="4373">
                  <c:v>5784</c:v>
                </c:pt>
                <c:pt idx="4374">
                  <c:v>5784</c:v>
                </c:pt>
                <c:pt idx="4375">
                  <c:v>5784</c:v>
                </c:pt>
                <c:pt idx="4376">
                  <c:v>5784</c:v>
                </c:pt>
                <c:pt idx="4377">
                  <c:v>5784</c:v>
                </c:pt>
                <c:pt idx="4378">
                  <c:v>5784</c:v>
                </c:pt>
                <c:pt idx="4379">
                  <c:v>5784</c:v>
                </c:pt>
                <c:pt idx="4380">
                  <c:v>5784</c:v>
                </c:pt>
                <c:pt idx="4381">
                  <c:v>5784</c:v>
                </c:pt>
                <c:pt idx="4382">
                  <c:v>5784</c:v>
                </c:pt>
                <c:pt idx="4383">
                  <c:v>5784</c:v>
                </c:pt>
                <c:pt idx="4384">
                  <c:v>5784</c:v>
                </c:pt>
                <c:pt idx="4385">
                  <c:v>5784</c:v>
                </c:pt>
                <c:pt idx="4386">
                  <c:v>5784</c:v>
                </c:pt>
                <c:pt idx="4387">
                  <c:v>5784</c:v>
                </c:pt>
                <c:pt idx="4388">
                  <c:v>5784.2</c:v>
                </c:pt>
                <c:pt idx="4389">
                  <c:v>5784.4</c:v>
                </c:pt>
                <c:pt idx="4390">
                  <c:v>5784.6</c:v>
                </c:pt>
                <c:pt idx="4391">
                  <c:v>5784.8</c:v>
                </c:pt>
                <c:pt idx="4392">
                  <c:v>5785.2</c:v>
                </c:pt>
                <c:pt idx="4393">
                  <c:v>5785.6</c:v>
                </c:pt>
                <c:pt idx="4394">
                  <c:v>5785.8</c:v>
                </c:pt>
                <c:pt idx="4395">
                  <c:v>5786.2</c:v>
                </c:pt>
                <c:pt idx="4396">
                  <c:v>5786.4</c:v>
                </c:pt>
                <c:pt idx="4397">
                  <c:v>5787.2</c:v>
                </c:pt>
                <c:pt idx="4398">
                  <c:v>5787.8</c:v>
                </c:pt>
                <c:pt idx="4399">
                  <c:v>5788.4</c:v>
                </c:pt>
                <c:pt idx="4400">
                  <c:v>5789</c:v>
                </c:pt>
                <c:pt idx="4401">
                  <c:v>5789.8</c:v>
                </c:pt>
                <c:pt idx="4402">
                  <c:v>5790.2</c:v>
                </c:pt>
                <c:pt idx="4403">
                  <c:v>5790.6</c:v>
                </c:pt>
                <c:pt idx="4404">
                  <c:v>5790.8</c:v>
                </c:pt>
                <c:pt idx="4405">
                  <c:v>5791.2</c:v>
                </c:pt>
                <c:pt idx="4406">
                  <c:v>5791.4</c:v>
                </c:pt>
                <c:pt idx="4407">
                  <c:v>5791.6</c:v>
                </c:pt>
                <c:pt idx="4408">
                  <c:v>5791.8</c:v>
                </c:pt>
                <c:pt idx="4409">
                  <c:v>5792</c:v>
                </c:pt>
                <c:pt idx="4410">
                  <c:v>5792</c:v>
                </c:pt>
                <c:pt idx="4411">
                  <c:v>5792</c:v>
                </c:pt>
                <c:pt idx="4412">
                  <c:v>5792</c:v>
                </c:pt>
                <c:pt idx="4413">
                  <c:v>5792</c:v>
                </c:pt>
                <c:pt idx="4414">
                  <c:v>5792</c:v>
                </c:pt>
                <c:pt idx="4415">
                  <c:v>5792.2</c:v>
                </c:pt>
                <c:pt idx="4416">
                  <c:v>5792.4</c:v>
                </c:pt>
                <c:pt idx="4417">
                  <c:v>5792.8</c:v>
                </c:pt>
                <c:pt idx="4418">
                  <c:v>5793.4</c:v>
                </c:pt>
                <c:pt idx="4419">
                  <c:v>5794</c:v>
                </c:pt>
                <c:pt idx="4420">
                  <c:v>5794.6</c:v>
                </c:pt>
                <c:pt idx="4421">
                  <c:v>5795.4</c:v>
                </c:pt>
                <c:pt idx="4422">
                  <c:v>5796</c:v>
                </c:pt>
                <c:pt idx="4423">
                  <c:v>5796.6</c:v>
                </c:pt>
                <c:pt idx="4424">
                  <c:v>5797.6</c:v>
                </c:pt>
                <c:pt idx="4425">
                  <c:v>5798.4</c:v>
                </c:pt>
                <c:pt idx="4426">
                  <c:v>5799</c:v>
                </c:pt>
                <c:pt idx="4427">
                  <c:v>5799.8</c:v>
                </c:pt>
                <c:pt idx="4428">
                  <c:v>5800.6</c:v>
                </c:pt>
                <c:pt idx="4429">
                  <c:v>5801.2</c:v>
                </c:pt>
                <c:pt idx="4430">
                  <c:v>5802</c:v>
                </c:pt>
                <c:pt idx="4431">
                  <c:v>5802.6</c:v>
                </c:pt>
                <c:pt idx="4432">
                  <c:v>5803.6</c:v>
                </c:pt>
                <c:pt idx="4433">
                  <c:v>5804.2</c:v>
                </c:pt>
                <c:pt idx="4434">
                  <c:v>5804.6</c:v>
                </c:pt>
                <c:pt idx="4435">
                  <c:v>5805.2</c:v>
                </c:pt>
                <c:pt idx="4436">
                  <c:v>5805.8</c:v>
                </c:pt>
                <c:pt idx="4437">
                  <c:v>5806.2</c:v>
                </c:pt>
                <c:pt idx="4438">
                  <c:v>5806.8</c:v>
                </c:pt>
                <c:pt idx="4439">
                  <c:v>5807.4</c:v>
                </c:pt>
                <c:pt idx="4440">
                  <c:v>5807.6</c:v>
                </c:pt>
                <c:pt idx="4441">
                  <c:v>5807.8</c:v>
                </c:pt>
                <c:pt idx="4442">
                  <c:v>5808</c:v>
                </c:pt>
                <c:pt idx="4443">
                  <c:v>5808</c:v>
                </c:pt>
                <c:pt idx="4444">
                  <c:v>5808</c:v>
                </c:pt>
                <c:pt idx="4445">
                  <c:v>5808</c:v>
                </c:pt>
                <c:pt idx="4446">
                  <c:v>5808</c:v>
                </c:pt>
                <c:pt idx="4447">
                  <c:v>5808</c:v>
                </c:pt>
                <c:pt idx="4448">
                  <c:v>5808</c:v>
                </c:pt>
                <c:pt idx="4449">
                  <c:v>5808</c:v>
                </c:pt>
                <c:pt idx="4450">
                  <c:v>5808</c:v>
                </c:pt>
                <c:pt idx="4451">
                  <c:v>5808</c:v>
                </c:pt>
                <c:pt idx="4452">
                  <c:v>5808.2</c:v>
                </c:pt>
                <c:pt idx="4453">
                  <c:v>5808.4</c:v>
                </c:pt>
                <c:pt idx="4454">
                  <c:v>5808.8</c:v>
                </c:pt>
                <c:pt idx="4455">
                  <c:v>5809.2</c:v>
                </c:pt>
                <c:pt idx="4456">
                  <c:v>5809.6</c:v>
                </c:pt>
                <c:pt idx="4457">
                  <c:v>5810</c:v>
                </c:pt>
                <c:pt idx="4458">
                  <c:v>5810.6</c:v>
                </c:pt>
                <c:pt idx="4459">
                  <c:v>5811.2</c:v>
                </c:pt>
                <c:pt idx="4460">
                  <c:v>5812</c:v>
                </c:pt>
                <c:pt idx="4461">
                  <c:v>5812.8</c:v>
                </c:pt>
                <c:pt idx="4462">
                  <c:v>5813.4</c:v>
                </c:pt>
                <c:pt idx="4463">
                  <c:v>5813.8</c:v>
                </c:pt>
                <c:pt idx="4464">
                  <c:v>5814.2</c:v>
                </c:pt>
                <c:pt idx="4465">
                  <c:v>5814.4</c:v>
                </c:pt>
                <c:pt idx="4466">
                  <c:v>5814.8</c:v>
                </c:pt>
                <c:pt idx="4467">
                  <c:v>5815.2</c:v>
                </c:pt>
                <c:pt idx="4468">
                  <c:v>5815.6</c:v>
                </c:pt>
                <c:pt idx="4469">
                  <c:v>5815.8</c:v>
                </c:pt>
                <c:pt idx="4470">
                  <c:v>5816.2</c:v>
                </c:pt>
                <c:pt idx="4471">
                  <c:v>5816.6</c:v>
                </c:pt>
                <c:pt idx="4472">
                  <c:v>5817</c:v>
                </c:pt>
                <c:pt idx="4473">
                  <c:v>5817.6</c:v>
                </c:pt>
                <c:pt idx="4474">
                  <c:v>5818.2</c:v>
                </c:pt>
                <c:pt idx="4475">
                  <c:v>5818.8</c:v>
                </c:pt>
                <c:pt idx="4476">
                  <c:v>5819.6</c:v>
                </c:pt>
                <c:pt idx="4477">
                  <c:v>5820.4</c:v>
                </c:pt>
                <c:pt idx="4478">
                  <c:v>5821</c:v>
                </c:pt>
                <c:pt idx="4479">
                  <c:v>5821.6</c:v>
                </c:pt>
                <c:pt idx="4480">
                  <c:v>5822.2</c:v>
                </c:pt>
                <c:pt idx="4481">
                  <c:v>5822.6</c:v>
                </c:pt>
                <c:pt idx="4482">
                  <c:v>5823</c:v>
                </c:pt>
                <c:pt idx="4483">
                  <c:v>5823.4</c:v>
                </c:pt>
                <c:pt idx="4484">
                  <c:v>5823.8</c:v>
                </c:pt>
                <c:pt idx="4485">
                  <c:v>5824</c:v>
                </c:pt>
                <c:pt idx="4486">
                  <c:v>5824</c:v>
                </c:pt>
                <c:pt idx="4487">
                  <c:v>5824</c:v>
                </c:pt>
                <c:pt idx="4488">
                  <c:v>5824</c:v>
                </c:pt>
                <c:pt idx="4489">
                  <c:v>5824</c:v>
                </c:pt>
                <c:pt idx="4490">
                  <c:v>5824</c:v>
                </c:pt>
                <c:pt idx="4491">
                  <c:v>5824</c:v>
                </c:pt>
                <c:pt idx="4492">
                  <c:v>5824</c:v>
                </c:pt>
                <c:pt idx="4493">
                  <c:v>5824</c:v>
                </c:pt>
                <c:pt idx="4494">
                  <c:v>5824</c:v>
                </c:pt>
                <c:pt idx="4495">
                  <c:v>5824</c:v>
                </c:pt>
                <c:pt idx="4496">
                  <c:v>5824</c:v>
                </c:pt>
                <c:pt idx="4497">
                  <c:v>5824</c:v>
                </c:pt>
                <c:pt idx="4498">
                  <c:v>5824</c:v>
                </c:pt>
                <c:pt idx="4499">
                  <c:v>5824</c:v>
                </c:pt>
                <c:pt idx="4500">
                  <c:v>5824</c:v>
                </c:pt>
                <c:pt idx="4501">
                  <c:v>5824</c:v>
                </c:pt>
                <c:pt idx="4502">
                  <c:v>5824</c:v>
                </c:pt>
                <c:pt idx="4503">
                  <c:v>5824</c:v>
                </c:pt>
                <c:pt idx="4504">
                  <c:v>5824</c:v>
                </c:pt>
                <c:pt idx="4505">
                  <c:v>5824</c:v>
                </c:pt>
                <c:pt idx="4506">
                  <c:v>5824</c:v>
                </c:pt>
                <c:pt idx="4507">
                  <c:v>5824</c:v>
                </c:pt>
                <c:pt idx="4508">
                  <c:v>5824</c:v>
                </c:pt>
                <c:pt idx="4509">
                  <c:v>5824</c:v>
                </c:pt>
                <c:pt idx="4510">
                  <c:v>5824</c:v>
                </c:pt>
                <c:pt idx="4511">
                  <c:v>5824</c:v>
                </c:pt>
                <c:pt idx="4512">
                  <c:v>5824</c:v>
                </c:pt>
                <c:pt idx="4513">
                  <c:v>5824</c:v>
                </c:pt>
                <c:pt idx="4514">
                  <c:v>5824</c:v>
                </c:pt>
                <c:pt idx="4515">
                  <c:v>5824.2</c:v>
                </c:pt>
                <c:pt idx="4516">
                  <c:v>5824.4</c:v>
                </c:pt>
                <c:pt idx="4517">
                  <c:v>5824.6</c:v>
                </c:pt>
                <c:pt idx="4518">
                  <c:v>5824.8</c:v>
                </c:pt>
                <c:pt idx="4519">
                  <c:v>5825</c:v>
                </c:pt>
                <c:pt idx="4520">
                  <c:v>5825</c:v>
                </c:pt>
                <c:pt idx="4521">
                  <c:v>5825</c:v>
                </c:pt>
                <c:pt idx="4522">
                  <c:v>5825.4</c:v>
                </c:pt>
                <c:pt idx="4523">
                  <c:v>5825.8</c:v>
                </c:pt>
                <c:pt idx="4524">
                  <c:v>5826.4</c:v>
                </c:pt>
                <c:pt idx="4525">
                  <c:v>5827</c:v>
                </c:pt>
                <c:pt idx="4526">
                  <c:v>5827.8</c:v>
                </c:pt>
                <c:pt idx="4527">
                  <c:v>5828.2</c:v>
                </c:pt>
                <c:pt idx="4528">
                  <c:v>5828.8</c:v>
                </c:pt>
                <c:pt idx="4529">
                  <c:v>5829.4</c:v>
                </c:pt>
                <c:pt idx="4530">
                  <c:v>5830</c:v>
                </c:pt>
                <c:pt idx="4531">
                  <c:v>5830.4</c:v>
                </c:pt>
                <c:pt idx="4532">
                  <c:v>5830.8</c:v>
                </c:pt>
                <c:pt idx="4533">
                  <c:v>5831.2</c:v>
                </c:pt>
                <c:pt idx="4534">
                  <c:v>5831.4</c:v>
                </c:pt>
                <c:pt idx="4535">
                  <c:v>5831.6</c:v>
                </c:pt>
                <c:pt idx="4536">
                  <c:v>5831.8</c:v>
                </c:pt>
                <c:pt idx="4537">
                  <c:v>5832</c:v>
                </c:pt>
                <c:pt idx="4538">
                  <c:v>5832</c:v>
                </c:pt>
                <c:pt idx="4539">
                  <c:v>5832</c:v>
                </c:pt>
                <c:pt idx="4540">
                  <c:v>5832</c:v>
                </c:pt>
                <c:pt idx="4541">
                  <c:v>5832</c:v>
                </c:pt>
                <c:pt idx="4542">
                  <c:v>5832</c:v>
                </c:pt>
                <c:pt idx="4543">
                  <c:v>5832</c:v>
                </c:pt>
                <c:pt idx="4544">
                  <c:v>5832</c:v>
                </c:pt>
                <c:pt idx="4545">
                  <c:v>5832</c:v>
                </c:pt>
                <c:pt idx="4546">
                  <c:v>5832.2</c:v>
                </c:pt>
                <c:pt idx="4547">
                  <c:v>5832.4</c:v>
                </c:pt>
                <c:pt idx="4548">
                  <c:v>5832.6</c:v>
                </c:pt>
                <c:pt idx="4549">
                  <c:v>5833</c:v>
                </c:pt>
                <c:pt idx="4550">
                  <c:v>5833.2</c:v>
                </c:pt>
                <c:pt idx="4551">
                  <c:v>5833.4</c:v>
                </c:pt>
                <c:pt idx="4552">
                  <c:v>5833.8</c:v>
                </c:pt>
                <c:pt idx="4553">
                  <c:v>5834.2</c:v>
                </c:pt>
                <c:pt idx="4554">
                  <c:v>5835</c:v>
                </c:pt>
                <c:pt idx="4555">
                  <c:v>5835.8</c:v>
                </c:pt>
                <c:pt idx="4556">
                  <c:v>5837</c:v>
                </c:pt>
                <c:pt idx="4557">
                  <c:v>5838</c:v>
                </c:pt>
                <c:pt idx="4558">
                  <c:v>5839</c:v>
                </c:pt>
                <c:pt idx="4559">
                  <c:v>5839.8</c:v>
                </c:pt>
                <c:pt idx="4560">
                  <c:v>5840.6</c:v>
                </c:pt>
                <c:pt idx="4561">
                  <c:v>5841.2</c:v>
                </c:pt>
                <c:pt idx="4562">
                  <c:v>5842</c:v>
                </c:pt>
                <c:pt idx="4563">
                  <c:v>5843.2</c:v>
                </c:pt>
                <c:pt idx="4564">
                  <c:v>5844.4</c:v>
                </c:pt>
                <c:pt idx="4565">
                  <c:v>5845.4</c:v>
                </c:pt>
                <c:pt idx="4566">
                  <c:v>5846</c:v>
                </c:pt>
                <c:pt idx="4567">
                  <c:v>5846.8</c:v>
                </c:pt>
                <c:pt idx="4568">
                  <c:v>5847.2</c:v>
                </c:pt>
                <c:pt idx="4569">
                  <c:v>5847.4</c:v>
                </c:pt>
                <c:pt idx="4570">
                  <c:v>5847.4</c:v>
                </c:pt>
                <c:pt idx="4571">
                  <c:v>5847.6</c:v>
                </c:pt>
                <c:pt idx="4572">
                  <c:v>5847.8</c:v>
                </c:pt>
                <c:pt idx="4573">
                  <c:v>5848</c:v>
                </c:pt>
                <c:pt idx="4574">
                  <c:v>5848</c:v>
                </c:pt>
                <c:pt idx="4575">
                  <c:v>5848</c:v>
                </c:pt>
                <c:pt idx="4576">
                  <c:v>5848</c:v>
                </c:pt>
                <c:pt idx="4577">
                  <c:v>5848</c:v>
                </c:pt>
                <c:pt idx="4578">
                  <c:v>5848.2</c:v>
                </c:pt>
                <c:pt idx="4579">
                  <c:v>5848.4</c:v>
                </c:pt>
                <c:pt idx="4580">
                  <c:v>5848.6</c:v>
                </c:pt>
                <c:pt idx="4581">
                  <c:v>5849</c:v>
                </c:pt>
                <c:pt idx="4582">
                  <c:v>5849.4</c:v>
                </c:pt>
                <c:pt idx="4583">
                  <c:v>5849.6</c:v>
                </c:pt>
                <c:pt idx="4584">
                  <c:v>5850</c:v>
                </c:pt>
                <c:pt idx="4585">
                  <c:v>5850.6</c:v>
                </c:pt>
                <c:pt idx="4586">
                  <c:v>5851</c:v>
                </c:pt>
                <c:pt idx="4587">
                  <c:v>5851.4</c:v>
                </c:pt>
                <c:pt idx="4588">
                  <c:v>5852</c:v>
                </c:pt>
                <c:pt idx="4589">
                  <c:v>5852.4</c:v>
                </c:pt>
                <c:pt idx="4590">
                  <c:v>5852.8</c:v>
                </c:pt>
                <c:pt idx="4591">
                  <c:v>5853.2</c:v>
                </c:pt>
                <c:pt idx="4592">
                  <c:v>5853.6</c:v>
                </c:pt>
                <c:pt idx="4593">
                  <c:v>5854</c:v>
                </c:pt>
                <c:pt idx="4594">
                  <c:v>5854.4</c:v>
                </c:pt>
                <c:pt idx="4595">
                  <c:v>5854.8</c:v>
                </c:pt>
                <c:pt idx="4596">
                  <c:v>5855.2</c:v>
                </c:pt>
                <c:pt idx="4597">
                  <c:v>5855.6</c:v>
                </c:pt>
                <c:pt idx="4598">
                  <c:v>5855.8</c:v>
                </c:pt>
                <c:pt idx="4599">
                  <c:v>5856</c:v>
                </c:pt>
                <c:pt idx="4600">
                  <c:v>5856</c:v>
                </c:pt>
                <c:pt idx="4601">
                  <c:v>5856</c:v>
                </c:pt>
                <c:pt idx="4602">
                  <c:v>5856</c:v>
                </c:pt>
                <c:pt idx="4603">
                  <c:v>5856</c:v>
                </c:pt>
                <c:pt idx="4604">
                  <c:v>5856</c:v>
                </c:pt>
                <c:pt idx="4605">
                  <c:v>5856</c:v>
                </c:pt>
                <c:pt idx="4606">
                  <c:v>5856</c:v>
                </c:pt>
                <c:pt idx="4607">
                  <c:v>5856</c:v>
                </c:pt>
                <c:pt idx="4608">
                  <c:v>5856</c:v>
                </c:pt>
                <c:pt idx="4609">
                  <c:v>5856</c:v>
                </c:pt>
                <c:pt idx="4610">
                  <c:v>5856</c:v>
                </c:pt>
                <c:pt idx="4611">
                  <c:v>5856</c:v>
                </c:pt>
                <c:pt idx="4612">
                  <c:v>5856</c:v>
                </c:pt>
                <c:pt idx="4613">
                  <c:v>5856</c:v>
                </c:pt>
                <c:pt idx="4614">
                  <c:v>5856</c:v>
                </c:pt>
                <c:pt idx="4615">
                  <c:v>5856</c:v>
                </c:pt>
                <c:pt idx="4616">
                  <c:v>5856</c:v>
                </c:pt>
                <c:pt idx="4617">
                  <c:v>5856</c:v>
                </c:pt>
                <c:pt idx="4618">
                  <c:v>5856</c:v>
                </c:pt>
                <c:pt idx="4619">
                  <c:v>5856.2</c:v>
                </c:pt>
                <c:pt idx="4620">
                  <c:v>5856.4</c:v>
                </c:pt>
                <c:pt idx="4621">
                  <c:v>5856.4</c:v>
                </c:pt>
                <c:pt idx="4622">
                  <c:v>5856.6</c:v>
                </c:pt>
                <c:pt idx="4623">
                  <c:v>5856.8</c:v>
                </c:pt>
                <c:pt idx="4624">
                  <c:v>5857</c:v>
                </c:pt>
                <c:pt idx="4625">
                  <c:v>5857</c:v>
                </c:pt>
                <c:pt idx="4626">
                  <c:v>5857.2</c:v>
                </c:pt>
                <c:pt idx="4627">
                  <c:v>5857.4</c:v>
                </c:pt>
                <c:pt idx="4628">
                  <c:v>5857.8</c:v>
                </c:pt>
                <c:pt idx="4629">
                  <c:v>5858.2</c:v>
                </c:pt>
                <c:pt idx="4630">
                  <c:v>5858.8</c:v>
                </c:pt>
                <c:pt idx="4631">
                  <c:v>5859.2</c:v>
                </c:pt>
                <c:pt idx="4632">
                  <c:v>5860</c:v>
                </c:pt>
                <c:pt idx="4633">
                  <c:v>5860.6</c:v>
                </c:pt>
                <c:pt idx="4634">
                  <c:v>5861.2</c:v>
                </c:pt>
                <c:pt idx="4635">
                  <c:v>5861.6</c:v>
                </c:pt>
                <c:pt idx="4636">
                  <c:v>5862.2</c:v>
                </c:pt>
                <c:pt idx="4637">
                  <c:v>5862.4</c:v>
                </c:pt>
                <c:pt idx="4638">
                  <c:v>5862.8</c:v>
                </c:pt>
                <c:pt idx="4639">
                  <c:v>5863.4</c:v>
                </c:pt>
                <c:pt idx="4640">
                  <c:v>5864</c:v>
                </c:pt>
                <c:pt idx="4641">
                  <c:v>5864.6</c:v>
                </c:pt>
                <c:pt idx="4642">
                  <c:v>5865.2</c:v>
                </c:pt>
                <c:pt idx="4643">
                  <c:v>5865.8</c:v>
                </c:pt>
                <c:pt idx="4644">
                  <c:v>5866.2</c:v>
                </c:pt>
                <c:pt idx="4645">
                  <c:v>5866.6</c:v>
                </c:pt>
                <c:pt idx="4646">
                  <c:v>5867</c:v>
                </c:pt>
                <c:pt idx="4647">
                  <c:v>5867.2</c:v>
                </c:pt>
                <c:pt idx="4648">
                  <c:v>5868</c:v>
                </c:pt>
                <c:pt idx="4649">
                  <c:v>5868.6</c:v>
                </c:pt>
                <c:pt idx="4650">
                  <c:v>5869.2</c:v>
                </c:pt>
                <c:pt idx="4651">
                  <c:v>5869.6</c:v>
                </c:pt>
                <c:pt idx="4652">
                  <c:v>5870.2</c:v>
                </c:pt>
                <c:pt idx="4653">
                  <c:v>5870.4</c:v>
                </c:pt>
                <c:pt idx="4654">
                  <c:v>5870.6</c:v>
                </c:pt>
                <c:pt idx="4655">
                  <c:v>5870.8</c:v>
                </c:pt>
                <c:pt idx="4656">
                  <c:v>5871.2</c:v>
                </c:pt>
                <c:pt idx="4657">
                  <c:v>5871.4</c:v>
                </c:pt>
                <c:pt idx="4658">
                  <c:v>5871.6</c:v>
                </c:pt>
                <c:pt idx="4659">
                  <c:v>5871.8</c:v>
                </c:pt>
                <c:pt idx="4660">
                  <c:v>5872</c:v>
                </c:pt>
                <c:pt idx="4661">
                  <c:v>5872</c:v>
                </c:pt>
                <c:pt idx="4662">
                  <c:v>5872</c:v>
                </c:pt>
                <c:pt idx="4663">
                  <c:v>5872</c:v>
                </c:pt>
                <c:pt idx="4664">
                  <c:v>5872</c:v>
                </c:pt>
                <c:pt idx="4665">
                  <c:v>5872</c:v>
                </c:pt>
                <c:pt idx="4666">
                  <c:v>5872</c:v>
                </c:pt>
                <c:pt idx="4667">
                  <c:v>5872</c:v>
                </c:pt>
                <c:pt idx="4668">
                  <c:v>5872.2</c:v>
                </c:pt>
                <c:pt idx="4669">
                  <c:v>5872.4</c:v>
                </c:pt>
                <c:pt idx="4670">
                  <c:v>5872.6</c:v>
                </c:pt>
                <c:pt idx="4671">
                  <c:v>5873</c:v>
                </c:pt>
                <c:pt idx="4672">
                  <c:v>5873.6</c:v>
                </c:pt>
                <c:pt idx="4673">
                  <c:v>5874</c:v>
                </c:pt>
                <c:pt idx="4674">
                  <c:v>5874.4</c:v>
                </c:pt>
                <c:pt idx="4675">
                  <c:v>5874.8</c:v>
                </c:pt>
                <c:pt idx="4676">
                  <c:v>5875.4</c:v>
                </c:pt>
                <c:pt idx="4677">
                  <c:v>5875.8</c:v>
                </c:pt>
                <c:pt idx="4678">
                  <c:v>5876.2</c:v>
                </c:pt>
                <c:pt idx="4679">
                  <c:v>5876.8</c:v>
                </c:pt>
                <c:pt idx="4680">
                  <c:v>5877.4</c:v>
                </c:pt>
                <c:pt idx="4681">
                  <c:v>5877.6</c:v>
                </c:pt>
                <c:pt idx="4682">
                  <c:v>5878</c:v>
                </c:pt>
                <c:pt idx="4683">
                  <c:v>5878.4</c:v>
                </c:pt>
                <c:pt idx="4684">
                  <c:v>5878.8</c:v>
                </c:pt>
                <c:pt idx="4685">
                  <c:v>5879.2</c:v>
                </c:pt>
                <c:pt idx="4686">
                  <c:v>5879.6</c:v>
                </c:pt>
                <c:pt idx="4687">
                  <c:v>5879.8</c:v>
                </c:pt>
                <c:pt idx="4688">
                  <c:v>5880</c:v>
                </c:pt>
                <c:pt idx="4689">
                  <c:v>5880</c:v>
                </c:pt>
                <c:pt idx="4690">
                  <c:v>5880.2</c:v>
                </c:pt>
                <c:pt idx="4691">
                  <c:v>5880.4</c:v>
                </c:pt>
                <c:pt idx="4692">
                  <c:v>5880.6</c:v>
                </c:pt>
                <c:pt idx="4693">
                  <c:v>5880.8</c:v>
                </c:pt>
                <c:pt idx="4694">
                  <c:v>5881.2</c:v>
                </c:pt>
                <c:pt idx="4695">
                  <c:v>5881.4</c:v>
                </c:pt>
                <c:pt idx="4696">
                  <c:v>5881.8</c:v>
                </c:pt>
                <c:pt idx="4697">
                  <c:v>5882.4</c:v>
                </c:pt>
                <c:pt idx="4698">
                  <c:v>5883.2</c:v>
                </c:pt>
                <c:pt idx="4699">
                  <c:v>5883.8</c:v>
                </c:pt>
                <c:pt idx="4700">
                  <c:v>5884.4</c:v>
                </c:pt>
                <c:pt idx="4701">
                  <c:v>5885</c:v>
                </c:pt>
                <c:pt idx="4702">
                  <c:v>5885.4</c:v>
                </c:pt>
                <c:pt idx="4703">
                  <c:v>5885.8</c:v>
                </c:pt>
                <c:pt idx="4704">
                  <c:v>5886.2</c:v>
                </c:pt>
                <c:pt idx="4705">
                  <c:v>5886.6</c:v>
                </c:pt>
                <c:pt idx="4706">
                  <c:v>5887</c:v>
                </c:pt>
                <c:pt idx="4707">
                  <c:v>5887.4</c:v>
                </c:pt>
                <c:pt idx="4708">
                  <c:v>5887.6</c:v>
                </c:pt>
                <c:pt idx="4709">
                  <c:v>5887.8</c:v>
                </c:pt>
                <c:pt idx="4710">
                  <c:v>5888</c:v>
                </c:pt>
                <c:pt idx="4711">
                  <c:v>5888</c:v>
                </c:pt>
                <c:pt idx="4712">
                  <c:v>5888</c:v>
                </c:pt>
                <c:pt idx="4713">
                  <c:v>5888</c:v>
                </c:pt>
                <c:pt idx="4714">
                  <c:v>5888</c:v>
                </c:pt>
                <c:pt idx="4715">
                  <c:v>5888</c:v>
                </c:pt>
                <c:pt idx="4716">
                  <c:v>5888</c:v>
                </c:pt>
                <c:pt idx="4717">
                  <c:v>5888</c:v>
                </c:pt>
                <c:pt idx="4718">
                  <c:v>5888</c:v>
                </c:pt>
                <c:pt idx="4719">
                  <c:v>5888</c:v>
                </c:pt>
                <c:pt idx="4720">
                  <c:v>5888</c:v>
                </c:pt>
                <c:pt idx="4721">
                  <c:v>5888</c:v>
                </c:pt>
                <c:pt idx="4722">
                  <c:v>5888</c:v>
                </c:pt>
                <c:pt idx="4723">
                  <c:v>5888</c:v>
                </c:pt>
                <c:pt idx="4724">
                  <c:v>5888</c:v>
                </c:pt>
                <c:pt idx="4725">
                  <c:v>5888</c:v>
                </c:pt>
                <c:pt idx="4726">
                  <c:v>5888</c:v>
                </c:pt>
                <c:pt idx="4727">
                  <c:v>5888</c:v>
                </c:pt>
                <c:pt idx="4728">
                  <c:v>5888</c:v>
                </c:pt>
                <c:pt idx="4729">
                  <c:v>5888</c:v>
                </c:pt>
                <c:pt idx="4730">
                  <c:v>5888</c:v>
                </c:pt>
                <c:pt idx="4731">
                  <c:v>5888</c:v>
                </c:pt>
                <c:pt idx="4732">
                  <c:v>5888.2</c:v>
                </c:pt>
                <c:pt idx="4733">
                  <c:v>5888.2</c:v>
                </c:pt>
                <c:pt idx="4734">
                  <c:v>5888.4</c:v>
                </c:pt>
                <c:pt idx="4735">
                  <c:v>5888.6</c:v>
                </c:pt>
                <c:pt idx="4736">
                  <c:v>5888.8</c:v>
                </c:pt>
                <c:pt idx="4737">
                  <c:v>5889.2</c:v>
                </c:pt>
                <c:pt idx="4738">
                  <c:v>5889.4</c:v>
                </c:pt>
                <c:pt idx="4739">
                  <c:v>5889.6</c:v>
                </c:pt>
                <c:pt idx="4740">
                  <c:v>5890</c:v>
                </c:pt>
                <c:pt idx="4741">
                  <c:v>5890.6</c:v>
                </c:pt>
                <c:pt idx="4742">
                  <c:v>5891</c:v>
                </c:pt>
                <c:pt idx="4743">
                  <c:v>5891.8</c:v>
                </c:pt>
                <c:pt idx="4744">
                  <c:v>5892.6</c:v>
                </c:pt>
                <c:pt idx="4745">
                  <c:v>5893.4</c:v>
                </c:pt>
                <c:pt idx="4746">
                  <c:v>5894</c:v>
                </c:pt>
                <c:pt idx="4747">
                  <c:v>5894.6</c:v>
                </c:pt>
                <c:pt idx="4748">
                  <c:v>5895</c:v>
                </c:pt>
                <c:pt idx="4749">
                  <c:v>5895.4</c:v>
                </c:pt>
                <c:pt idx="4750">
                  <c:v>5895.6</c:v>
                </c:pt>
                <c:pt idx="4751">
                  <c:v>5895.8</c:v>
                </c:pt>
                <c:pt idx="4752">
                  <c:v>5896</c:v>
                </c:pt>
                <c:pt idx="4753">
                  <c:v>5896</c:v>
                </c:pt>
                <c:pt idx="4754">
                  <c:v>5896</c:v>
                </c:pt>
                <c:pt idx="4755">
                  <c:v>5896</c:v>
                </c:pt>
                <c:pt idx="4756">
                  <c:v>5896</c:v>
                </c:pt>
                <c:pt idx="4757">
                  <c:v>5896</c:v>
                </c:pt>
                <c:pt idx="4758">
                  <c:v>5896.2</c:v>
                </c:pt>
                <c:pt idx="4759">
                  <c:v>5896.4</c:v>
                </c:pt>
                <c:pt idx="4760">
                  <c:v>5896.6</c:v>
                </c:pt>
                <c:pt idx="4761">
                  <c:v>5896.8</c:v>
                </c:pt>
                <c:pt idx="4762">
                  <c:v>5897</c:v>
                </c:pt>
                <c:pt idx="4763">
                  <c:v>5897</c:v>
                </c:pt>
                <c:pt idx="4764">
                  <c:v>5897.2</c:v>
                </c:pt>
                <c:pt idx="4765">
                  <c:v>5897.4</c:v>
                </c:pt>
                <c:pt idx="4766">
                  <c:v>5897.6</c:v>
                </c:pt>
                <c:pt idx="4767">
                  <c:v>5898.2</c:v>
                </c:pt>
                <c:pt idx="4768">
                  <c:v>5898.8</c:v>
                </c:pt>
                <c:pt idx="4769">
                  <c:v>5899.2</c:v>
                </c:pt>
                <c:pt idx="4770">
                  <c:v>5899.8</c:v>
                </c:pt>
                <c:pt idx="4771">
                  <c:v>5900.4</c:v>
                </c:pt>
                <c:pt idx="4772">
                  <c:v>5900.8</c:v>
                </c:pt>
                <c:pt idx="4773">
                  <c:v>5901.4</c:v>
                </c:pt>
                <c:pt idx="4774">
                  <c:v>5902</c:v>
                </c:pt>
                <c:pt idx="4775">
                  <c:v>5902.2</c:v>
                </c:pt>
                <c:pt idx="4776">
                  <c:v>5902.6</c:v>
                </c:pt>
                <c:pt idx="4777">
                  <c:v>5903.2</c:v>
                </c:pt>
                <c:pt idx="4778">
                  <c:v>5903.4</c:v>
                </c:pt>
                <c:pt idx="4779">
                  <c:v>5903.6</c:v>
                </c:pt>
                <c:pt idx="4780">
                  <c:v>5904</c:v>
                </c:pt>
                <c:pt idx="4781">
                  <c:v>5904.6</c:v>
                </c:pt>
                <c:pt idx="4782">
                  <c:v>5905.2</c:v>
                </c:pt>
                <c:pt idx="4783">
                  <c:v>5906</c:v>
                </c:pt>
                <c:pt idx="4784">
                  <c:v>5907</c:v>
                </c:pt>
                <c:pt idx="4785">
                  <c:v>5908</c:v>
                </c:pt>
                <c:pt idx="4786">
                  <c:v>5908.8</c:v>
                </c:pt>
                <c:pt idx="4787">
                  <c:v>5909.4</c:v>
                </c:pt>
                <c:pt idx="4788">
                  <c:v>5910</c:v>
                </c:pt>
                <c:pt idx="4789">
                  <c:v>5910.4</c:v>
                </c:pt>
                <c:pt idx="4790">
                  <c:v>5910.6</c:v>
                </c:pt>
                <c:pt idx="4791">
                  <c:v>5910.8</c:v>
                </c:pt>
                <c:pt idx="4792">
                  <c:v>5911.2</c:v>
                </c:pt>
                <c:pt idx="4793">
                  <c:v>5911.4</c:v>
                </c:pt>
                <c:pt idx="4794">
                  <c:v>5911.6</c:v>
                </c:pt>
                <c:pt idx="4795">
                  <c:v>5911.8</c:v>
                </c:pt>
                <c:pt idx="4796">
                  <c:v>5912</c:v>
                </c:pt>
                <c:pt idx="4797">
                  <c:v>5912</c:v>
                </c:pt>
                <c:pt idx="4798">
                  <c:v>5912</c:v>
                </c:pt>
                <c:pt idx="4799">
                  <c:v>5912</c:v>
                </c:pt>
                <c:pt idx="4800">
                  <c:v>5912</c:v>
                </c:pt>
                <c:pt idx="4801">
                  <c:v>5912</c:v>
                </c:pt>
                <c:pt idx="4802">
                  <c:v>5912</c:v>
                </c:pt>
                <c:pt idx="4803">
                  <c:v>5912</c:v>
                </c:pt>
                <c:pt idx="4804">
                  <c:v>5912</c:v>
                </c:pt>
                <c:pt idx="4805">
                  <c:v>5912</c:v>
                </c:pt>
                <c:pt idx="4806">
                  <c:v>5912</c:v>
                </c:pt>
                <c:pt idx="4807">
                  <c:v>5912</c:v>
                </c:pt>
                <c:pt idx="4808">
                  <c:v>5912</c:v>
                </c:pt>
                <c:pt idx="4809">
                  <c:v>5912</c:v>
                </c:pt>
                <c:pt idx="4810">
                  <c:v>5912</c:v>
                </c:pt>
                <c:pt idx="4811">
                  <c:v>5912</c:v>
                </c:pt>
                <c:pt idx="4812">
                  <c:v>5912</c:v>
                </c:pt>
                <c:pt idx="4813">
                  <c:v>5912</c:v>
                </c:pt>
                <c:pt idx="4814">
                  <c:v>5912</c:v>
                </c:pt>
                <c:pt idx="4815">
                  <c:v>5912</c:v>
                </c:pt>
                <c:pt idx="4816">
                  <c:v>5912</c:v>
                </c:pt>
                <c:pt idx="4817">
                  <c:v>5912</c:v>
                </c:pt>
                <c:pt idx="4818">
                  <c:v>5912</c:v>
                </c:pt>
                <c:pt idx="4819">
                  <c:v>5912</c:v>
                </c:pt>
                <c:pt idx="4820">
                  <c:v>5912</c:v>
                </c:pt>
                <c:pt idx="4821">
                  <c:v>5912</c:v>
                </c:pt>
                <c:pt idx="4822">
                  <c:v>5912</c:v>
                </c:pt>
                <c:pt idx="4823">
                  <c:v>5912</c:v>
                </c:pt>
                <c:pt idx="4824">
                  <c:v>5912</c:v>
                </c:pt>
                <c:pt idx="4825">
                  <c:v>5912.2</c:v>
                </c:pt>
                <c:pt idx="4826">
                  <c:v>5912.4</c:v>
                </c:pt>
                <c:pt idx="4827">
                  <c:v>5912.8</c:v>
                </c:pt>
                <c:pt idx="4828">
                  <c:v>5913.2</c:v>
                </c:pt>
                <c:pt idx="4829">
                  <c:v>5913.6</c:v>
                </c:pt>
                <c:pt idx="4830">
                  <c:v>5914.2</c:v>
                </c:pt>
                <c:pt idx="4831">
                  <c:v>5914.8</c:v>
                </c:pt>
                <c:pt idx="4832">
                  <c:v>5915.4</c:v>
                </c:pt>
                <c:pt idx="4833">
                  <c:v>5916</c:v>
                </c:pt>
                <c:pt idx="4834">
                  <c:v>5916.4</c:v>
                </c:pt>
                <c:pt idx="4835">
                  <c:v>5916.8</c:v>
                </c:pt>
                <c:pt idx="4836">
                  <c:v>5917.2</c:v>
                </c:pt>
                <c:pt idx="4837">
                  <c:v>5917.6</c:v>
                </c:pt>
                <c:pt idx="4838">
                  <c:v>5918</c:v>
                </c:pt>
                <c:pt idx="4839">
                  <c:v>5918.4</c:v>
                </c:pt>
                <c:pt idx="4840">
                  <c:v>5918.8</c:v>
                </c:pt>
                <c:pt idx="4841">
                  <c:v>5919</c:v>
                </c:pt>
                <c:pt idx="4842">
                  <c:v>5919.2</c:v>
                </c:pt>
                <c:pt idx="4843">
                  <c:v>5919.4</c:v>
                </c:pt>
                <c:pt idx="4844">
                  <c:v>5919.6</c:v>
                </c:pt>
                <c:pt idx="4845">
                  <c:v>5919.8</c:v>
                </c:pt>
                <c:pt idx="4846">
                  <c:v>5920</c:v>
                </c:pt>
                <c:pt idx="4847">
                  <c:v>5920</c:v>
                </c:pt>
                <c:pt idx="4848">
                  <c:v>5920</c:v>
                </c:pt>
                <c:pt idx="4849">
                  <c:v>5920</c:v>
                </c:pt>
                <c:pt idx="4850">
                  <c:v>5920</c:v>
                </c:pt>
                <c:pt idx="4851">
                  <c:v>5920.2</c:v>
                </c:pt>
                <c:pt idx="4852">
                  <c:v>5920.4</c:v>
                </c:pt>
                <c:pt idx="4853">
                  <c:v>5920.6</c:v>
                </c:pt>
                <c:pt idx="4854">
                  <c:v>5921</c:v>
                </c:pt>
                <c:pt idx="4855">
                  <c:v>5921.6</c:v>
                </c:pt>
                <c:pt idx="4856">
                  <c:v>5922</c:v>
                </c:pt>
                <c:pt idx="4857">
                  <c:v>5922.4</c:v>
                </c:pt>
                <c:pt idx="4858">
                  <c:v>5923.2</c:v>
                </c:pt>
                <c:pt idx="4859">
                  <c:v>5924</c:v>
                </c:pt>
                <c:pt idx="4860">
                  <c:v>5924.6</c:v>
                </c:pt>
                <c:pt idx="4861">
                  <c:v>5925.2</c:v>
                </c:pt>
                <c:pt idx="4862">
                  <c:v>5926</c:v>
                </c:pt>
                <c:pt idx="4863">
                  <c:v>5926.6</c:v>
                </c:pt>
                <c:pt idx="4864">
                  <c:v>5927</c:v>
                </c:pt>
                <c:pt idx="4865">
                  <c:v>5928</c:v>
                </c:pt>
                <c:pt idx="4866">
                  <c:v>5928.8</c:v>
                </c:pt>
                <c:pt idx="4867">
                  <c:v>5929.6</c:v>
                </c:pt>
                <c:pt idx="4868">
                  <c:v>5930.2</c:v>
                </c:pt>
                <c:pt idx="4869">
                  <c:v>5931</c:v>
                </c:pt>
                <c:pt idx="4870">
                  <c:v>5931.4</c:v>
                </c:pt>
                <c:pt idx="4871">
                  <c:v>5931.8</c:v>
                </c:pt>
                <c:pt idx="4872">
                  <c:v>5932.4</c:v>
                </c:pt>
                <c:pt idx="4873">
                  <c:v>5933</c:v>
                </c:pt>
                <c:pt idx="4874">
                  <c:v>5933.2</c:v>
                </c:pt>
                <c:pt idx="4875">
                  <c:v>5933.6</c:v>
                </c:pt>
                <c:pt idx="4876">
                  <c:v>5934.2</c:v>
                </c:pt>
                <c:pt idx="4877">
                  <c:v>5934.4</c:v>
                </c:pt>
                <c:pt idx="4878">
                  <c:v>5934.8</c:v>
                </c:pt>
                <c:pt idx="4879">
                  <c:v>5935.2</c:v>
                </c:pt>
                <c:pt idx="4880">
                  <c:v>5935.6</c:v>
                </c:pt>
                <c:pt idx="4881">
                  <c:v>5935.8</c:v>
                </c:pt>
                <c:pt idx="4882">
                  <c:v>5936</c:v>
                </c:pt>
                <c:pt idx="4883">
                  <c:v>5936</c:v>
                </c:pt>
                <c:pt idx="4884">
                  <c:v>5936</c:v>
                </c:pt>
                <c:pt idx="4885">
                  <c:v>5936</c:v>
                </c:pt>
                <c:pt idx="4886">
                  <c:v>5936</c:v>
                </c:pt>
                <c:pt idx="4887">
                  <c:v>5936</c:v>
                </c:pt>
                <c:pt idx="4888">
                  <c:v>5936</c:v>
                </c:pt>
                <c:pt idx="4889">
                  <c:v>5936</c:v>
                </c:pt>
                <c:pt idx="4890">
                  <c:v>5936</c:v>
                </c:pt>
                <c:pt idx="4891">
                  <c:v>5936</c:v>
                </c:pt>
                <c:pt idx="4892">
                  <c:v>5936</c:v>
                </c:pt>
                <c:pt idx="4893">
                  <c:v>5936</c:v>
                </c:pt>
                <c:pt idx="4894">
                  <c:v>5936.2</c:v>
                </c:pt>
                <c:pt idx="4895">
                  <c:v>5936.4</c:v>
                </c:pt>
                <c:pt idx="4896">
                  <c:v>5936.6</c:v>
                </c:pt>
                <c:pt idx="4897">
                  <c:v>5936.8</c:v>
                </c:pt>
                <c:pt idx="4898">
                  <c:v>5937</c:v>
                </c:pt>
                <c:pt idx="4899">
                  <c:v>5937</c:v>
                </c:pt>
                <c:pt idx="4900">
                  <c:v>5937</c:v>
                </c:pt>
                <c:pt idx="4901">
                  <c:v>5937.2</c:v>
                </c:pt>
                <c:pt idx="4902">
                  <c:v>5937.6</c:v>
                </c:pt>
                <c:pt idx="4903">
                  <c:v>5938</c:v>
                </c:pt>
                <c:pt idx="4904">
                  <c:v>5938.4</c:v>
                </c:pt>
                <c:pt idx="4905">
                  <c:v>5938.4</c:v>
                </c:pt>
                <c:pt idx="4906">
                  <c:v>5938.8</c:v>
                </c:pt>
                <c:pt idx="4907">
                  <c:v>5939.6</c:v>
                </c:pt>
                <c:pt idx="4908">
                  <c:v>5940.2</c:v>
                </c:pt>
                <c:pt idx="4909">
                  <c:v>5940.8</c:v>
                </c:pt>
                <c:pt idx="4910">
                  <c:v>5941.4</c:v>
                </c:pt>
                <c:pt idx="4911">
                  <c:v>5941.8</c:v>
                </c:pt>
                <c:pt idx="4912">
                  <c:v>5942</c:v>
                </c:pt>
                <c:pt idx="4913">
                  <c:v>5942.6</c:v>
                </c:pt>
                <c:pt idx="4914">
                  <c:v>5943.2</c:v>
                </c:pt>
                <c:pt idx="4915">
                  <c:v>5943.6</c:v>
                </c:pt>
                <c:pt idx="4916">
                  <c:v>5943.8</c:v>
                </c:pt>
                <c:pt idx="4917">
                  <c:v>5944</c:v>
                </c:pt>
                <c:pt idx="4918">
                  <c:v>5944</c:v>
                </c:pt>
                <c:pt idx="4919">
                  <c:v>5944</c:v>
                </c:pt>
                <c:pt idx="4920">
                  <c:v>5944</c:v>
                </c:pt>
                <c:pt idx="4921">
                  <c:v>5944</c:v>
                </c:pt>
                <c:pt idx="4922">
                  <c:v>5944</c:v>
                </c:pt>
                <c:pt idx="4923">
                  <c:v>5944</c:v>
                </c:pt>
                <c:pt idx="4924">
                  <c:v>5944</c:v>
                </c:pt>
                <c:pt idx="4925">
                  <c:v>5944</c:v>
                </c:pt>
                <c:pt idx="4926">
                  <c:v>5944</c:v>
                </c:pt>
                <c:pt idx="4927">
                  <c:v>5944</c:v>
                </c:pt>
                <c:pt idx="4928">
                  <c:v>5944</c:v>
                </c:pt>
                <c:pt idx="4929">
                  <c:v>5944</c:v>
                </c:pt>
                <c:pt idx="4930">
                  <c:v>5944</c:v>
                </c:pt>
                <c:pt idx="4931">
                  <c:v>5944</c:v>
                </c:pt>
                <c:pt idx="4932">
                  <c:v>5944</c:v>
                </c:pt>
                <c:pt idx="4933">
                  <c:v>5944</c:v>
                </c:pt>
                <c:pt idx="4934">
                  <c:v>5944</c:v>
                </c:pt>
                <c:pt idx="4935">
                  <c:v>5944</c:v>
                </c:pt>
                <c:pt idx="4936">
                  <c:v>5944</c:v>
                </c:pt>
                <c:pt idx="4937">
                  <c:v>5944</c:v>
                </c:pt>
                <c:pt idx="4938">
                  <c:v>5944</c:v>
                </c:pt>
                <c:pt idx="4939">
                  <c:v>5944</c:v>
                </c:pt>
                <c:pt idx="4940">
                  <c:v>5944</c:v>
                </c:pt>
                <c:pt idx="4941">
                  <c:v>5944</c:v>
                </c:pt>
                <c:pt idx="4942">
                  <c:v>5944</c:v>
                </c:pt>
                <c:pt idx="4943">
                  <c:v>5944</c:v>
                </c:pt>
                <c:pt idx="4944">
                  <c:v>5944</c:v>
                </c:pt>
                <c:pt idx="4945">
                  <c:v>5944</c:v>
                </c:pt>
                <c:pt idx="4946">
                  <c:v>5944</c:v>
                </c:pt>
                <c:pt idx="4947">
                  <c:v>5944</c:v>
                </c:pt>
                <c:pt idx="4948">
                  <c:v>5944</c:v>
                </c:pt>
                <c:pt idx="4949">
                  <c:v>5944</c:v>
                </c:pt>
                <c:pt idx="4950">
                  <c:v>5944</c:v>
                </c:pt>
                <c:pt idx="4951">
                  <c:v>5944</c:v>
                </c:pt>
                <c:pt idx="4952">
                  <c:v>5944</c:v>
                </c:pt>
                <c:pt idx="4953">
                  <c:v>5944</c:v>
                </c:pt>
                <c:pt idx="4954">
                  <c:v>5944</c:v>
                </c:pt>
                <c:pt idx="4955">
                  <c:v>5944</c:v>
                </c:pt>
                <c:pt idx="4956">
                  <c:v>5944</c:v>
                </c:pt>
                <c:pt idx="4957">
                  <c:v>5944</c:v>
                </c:pt>
                <c:pt idx="4958">
                  <c:v>5944</c:v>
                </c:pt>
                <c:pt idx="4959">
                  <c:v>5944</c:v>
                </c:pt>
                <c:pt idx="4960">
                  <c:v>5944</c:v>
                </c:pt>
                <c:pt idx="4961">
                  <c:v>5944.2</c:v>
                </c:pt>
                <c:pt idx="4962">
                  <c:v>5944.4</c:v>
                </c:pt>
                <c:pt idx="4963">
                  <c:v>5944.6</c:v>
                </c:pt>
                <c:pt idx="4964">
                  <c:v>5945</c:v>
                </c:pt>
                <c:pt idx="4965">
                  <c:v>5945.6</c:v>
                </c:pt>
                <c:pt idx="4966">
                  <c:v>5946</c:v>
                </c:pt>
                <c:pt idx="4967">
                  <c:v>5946.6</c:v>
                </c:pt>
                <c:pt idx="4968">
                  <c:v>5947.2</c:v>
                </c:pt>
                <c:pt idx="4969">
                  <c:v>5947.8</c:v>
                </c:pt>
                <c:pt idx="4970">
                  <c:v>5948.4</c:v>
                </c:pt>
                <c:pt idx="4971">
                  <c:v>5949.2</c:v>
                </c:pt>
                <c:pt idx="4972">
                  <c:v>5949.8</c:v>
                </c:pt>
                <c:pt idx="4973">
                  <c:v>5950.4</c:v>
                </c:pt>
                <c:pt idx="4974">
                  <c:v>5951</c:v>
                </c:pt>
                <c:pt idx="4975">
                  <c:v>5951.6</c:v>
                </c:pt>
                <c:pt idx="4976">
                  <c:v>5952</c:v>
                </c:pt>
                <c:pt idx="4977">
                  <c:v>5952.4</c:v>
                </c:pt>
                <c:pt idx="4978">
                  <c:v>5952.8</c:v>
                </c:pt>
                <c:pt idx="4979">
                  <c:v>5953</c:v>
                </c:pt>
                <c:pt idx="4980">
                  <c:v>5953.6</c:v>
                </c:pt>
                <c:pt idx="4981">
                  <c:v>5954.2</c:v>
                </c:pt>
                <c:pt idx="4982">
                  <c:v>5954.8</c:v>
                </c:pt>
                <c:pt idx="4983">
                  <c:v>5955.4</c:v>
                </c:pt>
                <c:pt idx="4984">
                  <c:v>5956</c:v>
                </c:pt>
                <c:pt idx="4985">
                  <c:v>5956.4</c:v>
                </c:pt>
                <c:pt idx="4986">
                  <c:v>5956.8</c:v>
                </c:pt>
                <c:pt idx="4987">
                  <c:v>5957.2</c:v>
                </c:pt>
                <c:pt idx="4988">
                  <c:v>5957.6</c:v>
                </c:pt>
                <c:pt idx="4989">
                  <c:v>5958</c:v>
                </c:pt>
                <c:pt idx="4990">
                  <c:v>5958.4</c:v>
                </c:pt>
                <c:pt idx="4991">
                  <c:v>5958.6</c:v>
                </c:pt>
                <c:pt idx="4992">
                  <c:v>5958.8</c:v>
                </c:pt>
                <c:pt idx="4993">
                  <c:v>5959</c:v>
                </c:pt>
                <c:pt idx="4994">
                  <c:v>5959.2</c:v>
                </c:pt>
                <c:pt idx="4995">
                  <c:v>5959.2</c:v>
                </c:pt>
                <c:pt idx="4996">
                  <c:v>5959.4</c:v>
                </c:pt>
                <c:pt idx="4997">
                  <c:v>5959.6</c:v>
                </c:pt>
                <c:pt idx="4998">
                  <c:v>5959.8</c:v>
                </c:pt>
                <c:pt idx="4999">
                  <c:v>5959.8</c:v>
                </c:pt>
                <c:pt idx="5000">
                  <c:v>5960</c:v>
                </c:pt>
                <c:pt idx="5001">
                  <c:v>5960</c:v>
                </c:pt>
                <c:pt idx="5002">
                  <c:v>5960</c:v>
                </c:pt>
                <c:pt idx="5003">
                  <c:v>5960</c:v>
                </c:pt>
                <c:pt idx="5004">
                  <c:v>5960</c:v>
                </c:pt>
                <c:pt idx="5005">
                  <c:v>5960</c:v>
                </c:pt>
                <c:pt idx="5006">
                  <c:v>5960</c:v>
                </c:pt>
                <c:pt idx="5007">
                  <c:v>5960</c:v>
                </c:pt>
                <c:pt idx="5008">
                  <c:v>5960</c:v>
                </c:pt>
                <c:pt idx="5009">
                  <c:v>5960</c:v>
                </c:pt>
                <c:pt idx="5010">
                  <c:v>5960.2</c:v>
                </c:pt>
                <c:pt idx="5011">
                  <c:v>5960.4</c:v>
                </c:pt>
                <c:pt idx="5012">
                  <c:v>5960.6</c:v>
                </c:pt>
                <c:pt idx="5013">
                  <c:v>5960.8</c:v>
                </c:pt>
                <c:pt idx="5014">
                  <c:v>5961</c:v>
                </c:pt>
                <c:pt idx="5015">
                  <c:v>5961.2</c:v>
                </c:pt>
                <c:pt idx="5016">
                  <c:v>5961.6</c:v>
                </c:pt>
                <c:pt idx="5017">
                  <c:v>5962</c:v>
                </c:pt>
                <c:pt idx="5018">
                  <c:v>5962.6</c:v>
                </c:pt>
                <c:pt idx="5019">
                  <c:v>5963.2</c:v>
                </c:pt>
                <c:pt idx="5020">
                  <c:v>5963.8</c:v>
                </c:pt>
                <c:pt idx="5021">
                  <c:v>5964.4</c:v>
                </c:pt>
                <c:pt idx="5022">
                  <c:v>5964.8</c:v>
                </c:pt>
                <c:pt idx="5023">
                  <c:v>5965.4</c:v>
                </c:pt>
                <c:pt idx="5024">
                  <c:v>5966.4</c:v>
                </c:pt>
                <c:pt idx="5025">
                  <c:v>5967.2</c:v>
                </c:pt>
                <c:pt idx="5026">
                  <c:v>5968</c:v>
                </c:pt>
                <c:pt idx="5027">
                  <c:v>5968.6</c:v>
                </c:pt>
                <c:pt idx="5028">
                  <c:v>5969.2</c:v>
                </c:pt>
                <c:pt idx="5029">
                  <c:v>5969.4</c:v>
                </c:pt>
                <c:pt idx="5030">
                  <c:v>5969.6</c:v>
                </c:pt>
                <c:pt idx="5031">
                  <c:v>5970.4</c:v>
                </c:pt>
                <c:pt idx="5032">
                  <c:v>5971.2</c:v>
                </c:pt>
                <c:pt idx="5033">
                  <c:v>5972</c:v>
                </c:pt>
                <c:pt idx="5034">
                  <c:v>5972.8</c:v>
                </c:pt>
                <c:pt idx="5035">
                  <c:v>5973.6</c:v>
                </c:pt>
                <c:pt idx="5036">
                  <c:v>5973.8</c:v>
                </c:pt>
                <c:pt idx="5037">
                  <c:v>5974.2</c:v>
                </c:pt>
                <c:pt idx="5038">
                  <c:v>5974.4</c:v>
                </c:pt>
                <c:pt idx="5039">
                  <c:v>5974.6</c:v>
                </c:pt>
                <c:pt idx="5040">
                  <c:v>5974.8</c:v>
                </c:pt>
                <c:pt idx="5041">
                  <c:v>5975</c:v>
                </c:pt>
                <c:pt idx="5042">
                  <c:v>5975</c:v>
                </c:pt>
                <c:pt idx="5043">
                  <c:v>5975.2</c:v>
                </c:pt>
                <c:pt idx="5044">
                  <c:v>5975.4</c:v>
                </c:pt>
                <c:pt idx="5045">
                  <c:v>5975.6</c:v>
                </c:pt>
                <c:pt idx="5046">
                  <c:v>5975.8</c:v>
                </c:pt>
                <c:pt idx="5047">
                  <c:v>5976</c:v>
                </c:pt>
                <c:pt idx="5048">
                  <c:v>5976</c:v>
                </c:pt>
                <c:pt idx="5049">
                  <c:v>5976</c:v>
                </c:pt>
                <c:pt idx="5050">
                  <c:v>5976</c:v>
                </c:pt>
                <c:pt idx="5051">
                  <c:v>5976</c:v>
                </c:pt>
                <c:pt idx="5052">
                  <c:v>5976</c:v>
                </c:pt>
                <c:pt idx="5053">
                  <c:v>5976.2</c:v>
                </c:pt>
                <c:pt idx="5054">
                  <c:v>5976.4</c:v>
                </c:pt>
                <c:pt idx="5055">
                  <c:v>5976.6</c:v>
                </c:pt>
                <c:pt idx="5056">
                  <c:v>5977</c:v>
                </c:pt>
                <c:pt idx="5057">
                  <c:v>5977.4</c:v>
                </c:pt>
                <c:pt idx="5058">
                  <c:v>5977.6</c:v>
                </c:pt>
                <c:pt idx="5059">
                  <c:v>5977.8</c:v>
                </c:pt>
                <c:pt idx="5060">
                  <c:v>5978.2</c:v>
                </c:pt>
                <c:pt idx="5061">
                  <c:v>5978.6</c:v>
                </c:pt>
                <c:pt idx="5062">
                  <c:v>5979</c:v>
                </c:pt>
                <c:pt idx="5063">
                  <c:v>5979.4</c:v>
                </c:pt>
                <c:pt idx="5064">
                  <c:v>5979.8</c:v>
                </c:pt>
                <c:pt idx="5065">
                  <c:v>5980.2</c:v>
                </c:pt>
                <c:pt idx="5066">
                  <c:v>5980.4</c:v>
                </c:pt>
                <c:pt idx="5067">
                  <c:v>5980.8</c:v>
                </c:pt>
                <c:pt idx="5068">
                  <c:v>5981.2</c:v>
                </c:pt>
                <c:pt idx="5069">
                  <c:v>5981.6</c:v>
                </c:pt>
                <c:pt idx="5070">
                  <c:v>5982</c:v>
                </c:pt>
                <c:pt idx="5071">
                  <c:v>5982.4</c:v>
                </c:pt>
                <c:pt idx="5072">
                  <c:v>5982.6</c:v>
                </c:pt>
                <c:pt idx="5073">
                  <c:v>5983</c:v>
                </c:pt>
                <c:pt idx="5074">
                  <c:v>5983.4</c:v>
                </c:pt>
                <c:pt idx="5075">
                  <c:v>5983.6</c:v>
                </c:pt>
                <c:pt idx="5076">
                  <c:v>5983.8</c:v>
                </c:pt>
                <c:pt idx="5077">
                  <c:v>5984</c:v>
                </c:pt>
                <c:pt idx="5078">
                  <c:v>5984</c:v>
                </c:pt>
                <c:pt idx="5079">
                  <c:v>5984</c:v>
                </c:pt>
                <c:pt idx="5080">
                  <c:v>5984</c:v>
                </c:pt>
                <c:pt idx="5081">
                  <c:v>5984</c:v>
                </c:pt>
                <c:pt idx="5082">
                  <c:v>5984</c:v>
                </c:pt>
                <c:pt idx="5083">
                  <c:v>5984</c:v>
                </c:pt>
                <c:pt idx="5084">
                  <c:v>5984</c:v>
                </c:pt>
                <c:pt idx="5085">
                  <c:v>5984</c:v>
                </c:pt>
                <c:pt idx="5086">
                  <c:v>5984</c:v>
                </c:pt>
                <c:pt idx="5087">
                  <c:v>5984</c:v>
                </c:pt>
                <c:pt idx="5088">
                  <c:v>5984</c:v>
                </c:pt>
                <c:pt idx="5089">
                  <c:v>5984</c:v>
                </c:pt>
                <c:pt idx="5090">
                  <c:v>5984</c:v>
                </c:pt>
                <c:pt idx="5091">
                  <c:v>5984</c:v>
                </c:pt>
                <c:pt idx="5092">
                  <c:v>5984</c:v>
                </c:pt>
                <c:pt idx="5093">
                  <c:v>5984</c:v>
                </c:pt>
                <c:pt idx="5094">
                  <c:v>5984</c:v>
                </c:pt>
                <c:pt idx="5095">
                  <c:v>5984</c:v>
                </c:pt>
                <c:pt idx="5096">
                  <c:v>5984</c:v>
                </c:pt>
                <c:pt idx="5097">
                  <c:v>5984</c:v>
                </c:pt>
                <c:pt idx="5098">
                  <c:v>5984</c:v>
                </c:pt>
                <c:pt idx="5099">
                  <c:v>5984</c:v>
                </c:pt>
                <c:pt idx="5100">
                  <c:v>5984</c:v>
                </c:pt>
                <c:pt idx="5101">
                  <c:v>5984</c:v>
                </c:pt>
                <c:pt idx="5102">
                  <c:v>5984</c:v>
                </c:pt>
                <c:pt idx="5103">
                  <c:v>5984</c:v>
                </c:pt>
                <c:pt idx="5104">
                  <c:v>5984</c:v>
                </c:pt>
                <c:pt idx="5105">
                  <c:v>5984</c:v>
                </c:pt>
                <c:pt idx="5106">
                  <c:v>5984</c:v>
                </c:pt>
                <c:pt idx="5107">
                  <c:v>5984</c:v>
                </c:pt>
                <c:pt idx="5108">
                  <c:v>5984.2</c:v>
                </c:pt>
                <c:pt idx="5109">
                  <c:v>5984.4</c:v>
                </c:pt>
                <c:pt idx="5110">
                  <c:v>5984.6</c:v>
                </c:pt>
                <c:pt idx="5111">
                  <c:v>5984.8</c:v>
                </c:pt>
                <c:pt idx="5112">
                  <c:v>5985</c:v>
                </c:pt>
                <c:pt idx="5113">
                  <c:v>5985.2</c:v>
                </c:pt>
                <c:pt idx="5114">
                  <c:v>5985.4</c:v>
                </c:pt>
                <c:pt idx="5115">
                  <c:v>5985.8</c:v>
                </c:pt>
                <c:pt idx="5116">
                  <c:v>5986.2</c:v>
                </c:pt>
                <c:pt idx="5117">
                  <c:v>5986.6</c:v>
                </c:pt>
                <c:pt idx="5118">
                  <c:v>5987</c:v>
                </c:pt>
                <c:pt idx="5119">
                  <c:v>5987.4</c:v>
                </c:pt>
                <c:pt idx="5120">
                  <c:v>5987.8</c:v>
                </c:pt>
                <c:pt idx="5121">
                  <c:v>5988.4</c:v>
                </c:pt>
                <c:pt idx="5122">
                  <c:v>5989.2</c:v>
                </c:pt>
                <c:pt idx="5123">
                  <c:v>5989.8</c:v>
                </c:pt>
                <c:pt idx="5124">
                  <c:v>5990.6</c:v>
                </c:pt>
                <c:pt idx="5125">
                  <c:v>5991.2</c:v>
                </c:pt>
                <c:pt idx="5126">
                  <c:v>5991.8</c:v>
                </c:pt>
                <c:pt idx="5127">
                  <c:v>5992.2</c:v>
                </c:pt>
                <c:pt idx="5128">
                  <c:v>5992.6</c:v>
                </c:pt>
                <c:pt idx="5129">
                  <c:v>5992.8</c:v>
                </c:pt>
                <c:pt idx="5130">
                  <c:v>5993.4</c:v>
                </c:pt>
                <c:pt idx="5131">
                  <c:v>5993.8</c:v>
                </c:pt>
                <c:pt idx="5132">
                  <c:v>5994.4</c:v>
                </c:pt>
                <c:pt idx="5133">
                  <c:v>5995</c:v>
                </c:pt>
                <c:pt idx="5134">
                  <c:v>5995.6</c:v>
                </c:pt>
                <c:pt idx="5135">
                  <c:v>5996.2</c:v>
                </c:pt>
                <c:pt idx="5136">
                  <c:v>5996.8</c:v>
                </c:pt>
                <c:pt idx="5137">
                  <c:v>5997.2</c:v>
                </c:pt>
                <c:pt idx="5138">
                  <c:v>5997.6</c:v>
                </c:pt>
                <c:pt idx="5139">
                  <c:v>5998</c:v>
                </c:pt>
                <c:pt idx="5140">
                  <c:v>5998</c:v>
                </c:pt>
                <c:pt idx="5141">
                  <c:v>5998</c:v>
                </c:pt>
                <c:pt idx="5142">
                  <c:v>5998.2</c:v>
                </c:pt>
                <c:pt idx="5143">
                  <c:v>5998.4</c:v>
                </c:pt>
                <c:pt idx="5144">
                  <c:v>5998.8</c:v>
                </c:pt>
                <c:pt idx="5145">
                  <c:v>5999.2</c:v>
                </c:pt>
                <c:pt idx="5146">
                  <c:v>5999.6</c:v>
                </c:pt>
                <c:pt idx="5147">
                  <c:v>5999.8</c:v>
                </c:pt>
                <c:pt idx="5148">
                  <c:v>6000</c:v>
                </c:pt>
                <c:pt idx="5149">
                  <c:v>6000</c:v>
                </c:pt>
                <c:pt idx="5150">
                  <c:v>6000</c:v>
                </c:pt>
                <c:pt idx="5151">
                  <c:v>6000</c:v>
                </c:pt>
                <c:pt idx="5152">
                  <c:v>6000</c:v>
                </c:pt>
                <c:pt idx="5153">
                  <c:v>6000</c:v>
                </c:pt>
                <c:pt idx="5154">
                  <c:v>6000</c:v>
                </c:pt>
                <c:pt idx="5155">
                  <c:v>6000</c:v>
                </c:pt>
                <c:pt idx="5156">
                  <c:v>6000</c:v>
                </c:pt>
                <c:pt idx="5157">
                  <c:v>6000.2</c:v>
                </c:pt>
                <c:pt idx="5158">
                  <c:v>6000.4</c:v>
                </c:pt>
                <c:pt idx="5159">
                  <c:v>6000.6</c:v>
                </c:pt>
                <c:pt idx="5160">
                  <c:v>6000.8</c:v>
                </c:pt>
                <c:pt idx="5161">
                  <c:v>6001.2</c:v>
                </c:pt>
                <c:pt idx="5162">
                  <c:v>6001.4</c:v>
                </c:pt>
                <c:pt idx="5163">
                  <c:v>6001.6</c:v>
                </c:pt>
                <c:pt idx="5164">
                  <c:v>6002.2</c:v>
                </c:pt>
                <c:pt idx="5165">
                  <c:v>6002.6</c:v>
                </c:pt>
                <c:pt idx="5166">
                  <c:v>6003.2</c:v>
                </c:pt>
                <c:pt idx="5167">
                  <c:v>6003.8</c:v>
                </c:pt>
                <c:pt idx="5168">
                  <c:v>6004.6</c:v>
                </c:pt>
                <c:pt idx="5169">
                  <c:v>6005</c:v>
                </c:pt>
                <c:pt idx="5170">
                  <c:v>6005.6</c:v>
                </c:pt>
                <c:pt idx="5171">
                  <c:v>6006.2</c:v>
                </c:pt>
                <c:pt idx="5172">
                  <c:v>6006.6</c:v>
                </c:pt>
                <c:pt idx="5173">
                  <c:v>6006.8</c:v>
                </c:pt>
                <c:pt idx="5174">
                  <c:v>6007</c:v>
                </c:pt>
                <c:pt idx="5175">
                  <c:v>6007.2</c:v>
                </c:pt>
                <c:pt idx="5176">
                  <c:v>6007.4</c:v>
                </c:pt>
                <c:pt idx="5177">
                  <c:v>6007.6</c:v>
                </c:pt>
                <c:pt idx="5178">
                  <c:v>6007.8</c:v>
                </c:pt>
                <c:pt idx="5179">
                  <c:v>6008</c:v>
                </c:pt>
                <c:pt idx="5180">
                  <c:v>6008</c:v>
                </c:pt>
                <c:pt idx="5181">
                  <c:v>6008</c:v>
                </c:pt>
                <c:pt idx="5182">
                  <c:v>6008</c:v>
                </c:pt>
                <c:pt idx="5183">
                  <c:v>6008</c:v>
                </c:pt>
                <c:pt idx="5184">
                  <c:v>6008</c:v>
                </c:pt>
                <c:pt idx="5185">
                  <c:v>6008</c:v>
                </c:pt>
                <c:pt idx="5186">
                  <c:v>6008.2</c:v>
                </c:pt>
                <c:pt idx="5187">
                  <c:v>6008.4</c:v>
                </c:pt>
                <c:pt idx="5188">
                  <c:v>6008.6</c:v>
                </c:pt>
                <c:pt idx="5189">
                  <c:v>6008.8</c:v>
                </c:pt>
                <c:pt idx="5190">
                  <c:v>6009</c:v>
                </c:pt>
                <c:pt idx="5191">
                  <c:v>6009.2</c:v>
                </c:pt>
                <c:pt idx="5192">
                  <c:v>6009.4</c:v>
                </c:pt>
                <c:pt idx="5193">
                  <c:v>6009.8</c:v>
                </c:pt>
                <c:pt idx="5194">
                  <c:v>6010.2</c:v>
                </c:pt>
                <c:pt idx="5195">
                  <c:v>6010.6</c:v>
                </c:pt>
                <c:pt idx="5196">
                  <c:v>6011</c:v>
                </c:pt>
                <c:pt idx="5197">
                  <c:v>6011.4</c:v>
                </c:pt>
                <c:pt idx="5198">
                  <c:v>6011.6</c:v>
                </c:pt>
                <c:pt idx="5199">
                  <c:v>6012</c:v>
                </c:pt>
                <c:pt idx="5200">
                  <c:v>6012.6</c:v>
                </c:pt>
                <c:pt idx="5201">
                  <c:v>6013</c:v>
                </c:pt>
                <c:pt idx="5202">
                  <c:v>6013.4</c:v>
                </c:pt>
                <c:pt idx="5203">
                  <c:v>6014</c:v>
                </c:pt>
                <c:pt idx="5204">
                  <c:v>6014.4</c:v>
                </c:pt>
                <c:pt idx="5205">
                  <c:v>6014.6</c:v>
                </c:pt>
                <c:pt idx="5206">
                  <c:v>6015</c:v>
                </c:pt>
                <c:pt idx="5207">
                  <c:v>6015.4</c:v>
                </c:pt>
                <c:pt idx="5208">
                  <c:v>6015.6</c:v>
                </c:pt>
                <c:pt idx="5209">
                  <c:v>6015.8</c:v>
                </c:pt>
                <c:pt idx="5210">
                  <c:v>6016</c:v>
                </c:pt>
                <c:pt idx="5211">
                  <c:v>6016</c:v>
                </c:pt>
                <c:pt idx="5212">
                  <c:v>6016</c:v>
                </c:pt>
                <c:pt idx="5213">
                  <c:v>6016</c:v>
                </c:pt>
                <c:pt idx="5214">
                  <c:v>6016</c:v>
                </c:pt>
                <c:pt idx="5215">
                  <c:v>6016</c:v>
                </c:pt>
                <c:pt idx="5216">
                  <c:v>6016</c:v>
                </c:pt>
                <c:pt idx="5217">
                  <c:v>6016</c:v>
                </c:pt>
                <c:pt idx="5218">
                  <c:v>6016</c:v>
                </c:pt>
                <c:pt idx="5219">
                  <c:v>6016</c:v>
                </c:pt>
                <c:pt idx="5220">
                  <c:v>6016</c:v>
                </c:pt>
                <c:pt idx="5221">
                  <c:v>6016</c:v>
                </c:pt>
                <c:pt idx="5222">
                  <c:v>6016</c:v>
                </c:pt>
                <c:pt idx="5223">
                  <c:v>6016</c:v>
                </c:pt>
                <c:pt idx="5224">
                  <c:v>6016</c:v>
                </c:pt>
                <c:pt idx="5225">
                  <c:v>6016</c:v>
                </c:pt>
                <c:pt idx="5226">
                  <c:v>6016</c:v>
                </c:pt>
                <c:pt idx="5227">
                  <c:v>6016</c:v>
                </c:pt>
                <c:pt idx="5228">
                  <c:v>6016</c:v>
                </c:pt>
                <c:pt idx="5229">
                  <c:v>6016</c:v>
                </c:pt>
                <c:pt idx="5230">
                  <c:v>6016</c:v>
                </c:pt>
                <c:pt idx="5231">
                  <c:v>6016</c:v>
                </c:pt>
                <c:pt idx="5232">
                  <c:v>6016</c:v>
                </c:pt>
                <c:pt idx="5233">
                  <c:v>6016</c:v>
                </c:pt>
                <c:pt idx="5234">
                  <c:v>6016</c:v>
                </c:pt>
                <c:pt idx="5235">
                  <c:v>6016</c:v>
                </c:pt>
                <c:pt idx="5236">
                  <c:v>6016</c:v>
                </c:pt>
                <c:pt idx="5237">
                  <c:v>6016</c:v>
                </c:pt>
                <c:pt idx="5238">
                  <c:v>6016</c:v>
                </c:pt>
                <c:pt idx="5239">
                  <c:v>6016</c:v>
                </c:pt>
                <c:pt idx="5240">
                  <c:v>6016</c:v>
                </c:pt>
                <c:pt idx="5241">
                  <c:v>6016</c:v>
                </c:pt>
                <c:pt idx="5242">
                  <c:v>6016.2</c:v>
                </c:pt>
                <c:pt idx="5243">
                  <c:v>6016.4</c:v>
                </c:pt>
                <c:pt idx="5244">
                  <c:v>6016.6</c:v>
                </c:pt>
                <c:pt idx="5245">
                  <c:v>6016.8</c:v>
                </c:pt>
                <c:pt idx="5246">
                  <c:v>6017.2</c:v>
                </c:pt>
                <c:pt idx="5247">
                  <c:v>6017.4</c:v>
                </c:pt>
                <c:pt idx="5248">
                  <c:v>6017.8</c:v>
                </c:pt>
                <c:pt idx="5249">
                  <c:v>6018.4</c:v>
                </c:pt>
                <c:pt idx="5250">
                  <c:v>6019</c:v>
                </c:pt>
                <c:pt idx="5251">
                  <c:v>6019.4</c:v>
                </c:pt>
                <c:pt idx="5252">
                  <c:v>6020</c:v>
                </c:pt>
                <c:pt idx="5253">
                  <c:v>6020.2</c:v>
                </c:pt>
                <c:pt idx="5254">
                  <c:v>6020.8</c:v>
                </c:pt>
                <c:pt idx="5255">
                  <c:v>6021.2</c:v>
                </c:pt>
                <c:pt idx="5256">
                  <c:v>6021.8</c:v>
                </c:pt>
                <c:pt idx="5257">
                  <c:v>6022.2</c:v>
                </c:pt>
                <c:pt idx="5258">
                  <c:v>6022.6</c:v>
                </c:pt>
                <c:pt idx="5259">
                  <c:v>6022.8</c:v>
                </c:pt>
                <c:pt idx="5260">
                  <c:v>6023</c:v>
                </c:pt>
                <c:pt idx="5261">
                  <c:v>6023</c:v>
                </c:pt>
                <c:pt idx="5262">
                  <c:v>6023.2</c:v>
                </c:pt>
                <c:pt idx="5263">
                  <c:v>6023.4</c:v>
                </c:pt>
                <c:pt idx="5264">
                  <c:v>6023.6</c:v>
                </c:pt>
                <c:pt idx="5265">
                  <c:v>6023.8</c:v>
                </c:pt>
                <c:pt idx="5266">
                  <c:v>6024</c:v>
                </c:pt>
                <c:pt idx="5267">
                  <c:v>6024</c:v>
                </c:pt>
                <c:pt idx="5268">
                  <c:v>6024</c:v>
                </c:pt>
                <c:pt idx="5269">
                  <c:v>6024</c:v>
                </c:pt>
                <c:pt idx="5270">
                  <c:v>6024</c:v>
                </c:pt>
                <c:pt idx="5271">
                  <c:v>6024</c:v>
                </c:pt>
                <c:pt idx="5272">
                  <c:v>6024</c:v>
                </c:pt>
                <c:pt idx="5273">
                  <c:v>6024</c:v>
                </c:pt>
                <c:pt idx="5274">
                  <c:v>6024</c:v>
                </c:pt>
                <c:pt idx="5275">
                  <c:v>6024</c:v>
                </c:pt>
                <c:pt idx="5276">
                  <c:v>6024</c:v>
                </c:pt>
                <c:pt idx="5277">
                  <c:v>6024</c:v>
                </c:pt>
                <c:pt idx="5278">
                  <c:v>6024.2</c:v>
                </c:pt>
                <c:pt idx="5279">
                  <c:v>6024.4</c:v>
                </c:pt>
                <c:pt idx="5280">
                  <c:v>6024.6</c:v>
                </c:pt>
                <c:pt idx="5281">
                  <c:v>6024.8</c:v>
                </c:pt>
                <c:pt idx="5282">
                  <c:v>6025.2</c:v>
                </c:pt>
                <c:pt idx="5283">
                  <c:v>6025.4</c:v>
                </c:pt>
                <c:pt idx="5284">
                  <c:v>6025.6</c:v>
                </c:pt>
                <c:pt idx="5285">
                  <c:v>6025.8</c:v>
                </c:pt>
                <c:pt idx="5286">
                  <c:v>6026</c:v>
                </c:pt>
                <c:pt idx="5287">
                  <c:v>6026.4</c:v>
                </c:pt>
                <c:pt idx="5288">
                  <c:v>6026.6</c:v>
                </c:pt>
                <c:pt idx="5289">
                  <c:v>6027</c:v>
                </c:pt>
                <c:pt idx="5290">
                  <c:v>6027.2</c:v>
                </c:pt>
                <c:pt idx="5291">
                  <c:v>6027.4</c:v>
                </c:pt>
                <c:pt idx="5292">
                  <c:v>6027.6</c:v>
                </c:pt>
                <c:pt idx="5293">
                  <c:v>6028</c:v>
                </c:pt>
                <c:pt idx="5294">
                  <c:v>6028.6</c:v>
                </c:pt>
                <c:pt idx="5295">
                  <c:v>6029</c:v>
                </c:pt>
                <c:pt idx="5296">
                  <c:v>6029.6</c:v>
                </c:pt>
                <c:pt idx="5297">
                  <c:v>6030.2</c:v>
                </c:pt>
                <c:pt idx="5298">
                  <c:v>6030.6</c:v>
                </c:pt>
                <c:pt idx="5299">
                  <c:v>6030.8</c:v>
                </c:pt>
                <c:pt idx="5300">
                  <c:v>6031.2</c:v>
                </c:pt>
                <c:pt idx="5301">
                  <c:v>6031.4</c:v>
                </c:pt>
                <c:pt idx="5302">
                  <c:v>6031.6</c:v>
                </c:pt>
                <c:pt idx="5303">
                  <c:v>6031.8</c:v>
                </c:pt>
                <c:pt idx="5304">
                  <c:v>6032.2</c:v>
                </c:pt>
                <c:pt idx="5305">
                  <c:v>6032.6</c:v>
                </c:pt>
                <c:pt idx="5306">
                  <c:v>6033</c:v>
                </c:pt>
                <c:pt idx="5307">
                  <c:v>6033</c:v>
                </c:pt>
                <c:pt idx="5308">
                  <c:v>6033.4</c:v>
                </c:pt>
                <c:pt idx="5309">
                  <c:v>6033.4</c:v>
                </c:pt>
                <c:pt idx="5310">
                  <c:v>6034</c:v>
                </c:pt>
                <c:pt idx="5311">
                  <c:v>6034.4</c:v>
                </c:pt>
                <c:pt idx="5312">
                  <c:v>6034.8</c:v>
                </c:pt>
                <c:pt idx="5313">
                  <c:v>6034.8</c:v>
                </c:pt>
                <c:pt idx="5314">
                  <c:v>6035.2</c:v>
                </c:pt>
                <c:pt idx="5315">
                  <c:v>6035.8</c:v>
                </c:pt>
                <c:pt idx="5316">
                  <c:v>6036.4</c:v>
                </c:pt>
                <c:pt idx="5317">
                  <c:v>6037</c:v>
                </c:pt>
                <c:pt idx="5318">
                  <c:v>6037.4</c:v>
                </c:pt>
                <c:pt idx="5319">
                  <c:v>6037.8</c:v>
                </c:pt>
                <c:pt idx="5320">
                  <c:v>6037.8</c:v>
                </c:pt>
                <c:pt idx="5321">
                  <c:v>6038.2</c:v>
                </c:pt>
                <c:pt idx="5322">
                  <c:v>6038.4</c:v>
                </c:pt>
                <c:pt idx="5323">
                  <c:v>6038.6</c:v>
                </c:pt>
                <c:pt idx="5324">
                  <c:v>6038.8</c:v>
                </c:pt>
                <c:pt idx="5325">
                  <c:v>6039</c:v>
                </c:pt>
                <c:pt idx="5326">
                  <c:v>6039</c:v>
                </c:pt>
                <c:pt idx="5327">
                  <c:v>6039</c:v>
                </c:pt>
                <c:pt idx="5328">
                  <c:v>6039.2</c:v>
                </c:pt>
                <c:pt idx="5329">
                  <c:v>6039.4</c:v>
                </c:pt>
                <c:pt idx="5330">
                  <c:v>6039.6</c:v>
                </c:pt>
                <c:pt idx="5331">
                  <c:v>6039.6</c:v>
                </c:pt>
                <c:pt idx="5332">
                  <c:v>6039.8</c:v>
                </c:pt>
                <c:pt idx="5333">
                  <c:v>6040</c:v>
                </c:pt>
                <c:pt idx="5334">
                  <c:v>6040</c:v>
                </c:pt>
                <c:pt idx="5335">
                  <c:v>6040</c:v>
                </c:pt>
                <c:pt idx="5336">
                  <c:v>6040</c:v>
                </c:pt>
                <c:pt idx="5337">
                  <c:v>6040</c:v>
                </c:pt>
                <c:pt idx="5338">
                  <c:v>6040</c:v>
                </c:pt>
                <c:pt idx="5339">
                  <c:v>6040</c:v>
                </c:pt>
                <c:pt idx="5340">
                  <c:v>6040</c:v>
                </c:pt>
                <c:pt idx="5341">
                  <c:v>6040</c:v>
                </c:pt>
                <c:pt idx="5342">
                  <c:v>6040</c:v>
                </c:pt>
                <c:pt idx="5343">
                  <c:v>6040</c:v>
                </c:pt>
                <c:pt idx="5344">
                  <c:v>6040</c:v>
                </c:pt>
                <c:pt idx="5345">
                  <c:v>6040</c:v>
                </c:pt>
                <c:pt idx="5346">
                  <c:v>6040</c:v>
                </c:pt>
                <c:pt idx="5347">
                  <c:v>6040</c:v>
                </c:pt>
                <c:pt idx="5348">
                  <c:v>6040</c:v>
                </c:pt>
                <c:pt idx="5349">
                  <c:v>6040</c:v>
                </c:pt>
                <c:pt idx="5350">
                  <c:v>6040</c:v>
                </c:pt>
                <c:pt idx="5351">
                  <c:v>6040</c:v>
                </c:pt>
                <c:pt idx="5352">
                  <c:v>6040</c:v>
                </c:pt>
                <c:pt idx="5353">
                  <c:v>6040</c:v>
                </c:pt>
                <c:pt idx="5354">
                  <c:v>6040</c:v>
                </c:pt>
                <c:pt idx="5355">
                  <c:v>6040</c:v>
                </c:pt>
                <c:pt idx="5356">
                  <c:v>6040</c:v>
                </c:pt>
                <c:pt idx="5357">
                  <c:v>6040</c:v>
                </c:pt>
                <c:pt idx="5358">
                  <c:v>6040</c:v>
                </c:pt>
                <c:pt idx="5359">
                  <c:v>6040</c:v>
                </c:pt>
                <c:pt idx="5360">
                  <c:v>6040</c:v>
                </c:pt>
                <c:pt idx="5361">
                  <c:v>6040</c:v>
                </c:pt>
                <c:pt idx="5362">
                  <c:v>6040</c:v>
                </c:pt>
                <c:pt idx="5363">
                  <c:v>6040</c:v>
                </c:pt>
                <c:pt idx="5364">
                  <c:v>6040</c:v>
                </c:pt>
                <c:pt idx="5365">
                  <c:v>6040</c:v>
                </c:pt>
                <c:pt idx="5366">
                  <c:v>6040</c:v>
                </c:pt>
                <c:pt idx="5367">
                  <c:v>6040</c:v>
                </c:pt>
                <c:pt idx="5368">
                  <c:v>6040</c:v>
                </c:pt>
                <c:pt idx="5369">
                  <c:v>6040</c:v>
                </c:pt>
                <c:pt idx="5370">
                  <c:v>6040</c:v>
                </c:pt>
                <c:pt idx="5371">
                  <c:v>6040</c:v>
                </c:pt>
                <c:pt idx="5372">
                  <c:v>6040.2</c:v>
                </c:pt>
                <c:pt idx="5373">
                  <c:v>6040.4</c:v>
                </c:pt>
                <c:pt idx="5374">
                  <c:v>6040.6</c:v>
                </c:pt>
                <c:pt idx="5375">
                  <c:v>6040.8</c:v>
                </c:pt>
                <c:pt idx="5376">
                  <c:v>6041</c:v>
                </c:pt>
                <c:pt idx="5377">
                  <c:v>6041</c:v>
                </c:pt>
                <c:pt idx="5378">
                  <c:v>6041</c:v>
                </c:pt>
                <c:pt idx="5379">
                  <c:v>6041.2</c:v>
                </c:pt>
                <c:pt idx="5380">
                  <c:v>6041.4</c:v>
                </c:pt>
                <c:pt idx="5381">
                  <c:v>6041.4</c:v>
                </c:pt>
                <c:pt idx="5382">
                  <c:v>6041.8</c:v>
                </c:pt>
                <c:pt idx="5383">
                  <c:v>6042</c:v>
                </c:pt>
                <c:pt idx="5384">
                  <c:v>6042.4</c:v>
                </c:pt>
                <c:pt idx="5385">
                  <c:v>6042.6</c:v>
                </c:pt>
                <c:pt idx="5386">
                  <c:v>6042.8</c:v>
                </c:pt>
                <c:pt idx="5387">
                  <c:v>6043</c:v>
                </c:pt>
                <c:pt idx="5388">
                  <c:v>6043.2</c:v>
                </c:pt>
                <c:pt idx="5389">
                  <c:v>6043.4</c:v>
                </c:pt>
                <c:pt idx="5390">
                  <c:v>6043.6</c:v>
                </c:pt>
                <c:pt idx="5391">
                  <c:v>6044</c:v>
                </c:pt>
                <c:pt idx="5392">
                  <c:v>6044.4</c:v>
                </c:pt>
                <c:pt idx="5393">
                  <c:v>6044.6</c:v>
                </c:pt>
                <c:pt idx="5394">
                  <c:v>6045</c:v>
                </c:pt>
                <c:pt idx="5395">
                  <c:v>6045.4</c:v>
                </c:pt>
                <c:pt idx="5396">
                  <c:v>6045.6</c:v>
                </c:pt>
                <c:pt idx="5397">
                  <c:v>6045.8</c:v>
                </c:pt>
                <c:pt idx="5398">
                  <c:v>6046.2</c:v>
                </c:pt>
                <c:pt idx="5399">
                  <c:v>6046.4</c:v>
                </c:pt>
                <c:pt idx="5400">
                  <c:v>6046.6</c:v>
                </c:pt>
                <c:pt idx="5401">
                  <c:v>6046.8</c:v>
                </c:pt>
                <c:pt idx="5402">
                  <c:v>6047.2</c:v>
                </c:pt>
                <c:pt idx="5403">
                  <c:v>6047.4</c:v>
                </c:pt>
                <c:pt idx="5404">
                  <c:v>6047.6</c:v>
                </c:pt>
                <c:pt idx="5405">
                  <c:v>6047.8</c:v>
                </c:pt>
                <c:pt idx="5406">
                  <c:v>6048</c:v>
                </c:pt>
                <c:pt idx="5407">
                  <c:v>6048</c:v>
                </c:pt>
                <c:pt idx="5408">
                  <c:v>6048</c:v>
                </c:pt>
                <c:pt idx="5409">
                  <c:v>6048</c:v>
                </c:pt>
                <c:pt idx="5410">
                  <c:v>6048</c:v>
                </c:pt>
                <c:pt idx="5411">
                  <c:v>6048</c:v>
                </c:pt>
                <c:pt idx="5412">
                  <c:v>6048</c:v>
                </c:pt>
                <c:pt idx="5413">
                  <c:v>6048.2</c:v>
                </c:pt>
                <c:pt idx="5414">
                  <c:v>6048.4</c:v>
                </c:pt>
                <c:pt idx="5415">
                  <c:v>6048.6</c:v>
                </c:pt>
                <c:pt idx="5416">
                  <c:v>6048.8</c:v>
                </c:pt>
                <c:pt idx="5417">
                  <c:v>6049</c:v>
                </c:pt>
                <c:pt idx="5418">
                  <c:v>6049.2</c:v>
                </c:pt>
                <c:pt idx="5419">
                  <c:v>6049.4</c:v>
                </c:pt>
                <c:pt idx="5420">
                  <c:v>6049.6</c:v>
                </c:pt>
                <c:pt idx="5421">
                  <c:v>6049.8</c:v>
                </c:pt>
                <c:pt idx="5422">
                  <c:v>6050</c:v>
                </c:pt>
                <c:pt idx="5423">
                  <c:v>6050.2</c:v>
                </c:pt>
                <c:pt idx="5424">
                  <c:v>6050.6</c:v>
                </c:pt>
                <c:pt idx="5425">
                  <c:v>6051</c:v>
                </c:pt>
                <c:pt idx="5426">
                  <c:v>6051.6</c:v>
                </c:pt>
                <c:pt idx="5427">
                  <c:v>6052.4</c:v>
                </c:pt>
                <c:pt idx="5428">
                  <c:v>6053</c:v>
                </c:pt>
                <c:pt idx="5429">
                  <c:v>6053.4</c:v>
                </c:pt>
                <c:pt idx="5430">
                  <c:v>6053.8</c:v>
                </c:pt>
                <c:pt idx="5431">
                  <c:v>6054.2</c:v>
                </c:pt>
                <c:pt idx="5432">
                  <c:v>6054.4</c:v>
                </c:pt>
                <c:pt idx="5433">
                  <c:v>6055</c:v>
                </c:pt>
                <c:pt idx="5434">
                  <c:v>6055.2</c:v>
                </c:pt>
                <c:pt idx="5435">
                  <c:v>6055.2</c:v>
                </c:pt>
                <c:pt idx="5436">
                  <c:v>6055.8</c:v>
                </c:pt>
                <c:pt idx="5437">
                  <c:v>6056.4</c:v>
                </c:pt>
                <c:pt idx="5438">
                  <c:v>6057</c:v>
                </c:pt>
                <c:pt idx="5439">
                  <c:v>6057.2</c:v>
                </c:pt>
                <c:pt idx="5440">
                  <c:v>6057.8</c:v>
                </c:pt>
                <c:pt idx="5441">
                  <c:v>6058</c:v>
                </c:pt>
                <c:pt idx="5442">
                  <c:v>6058.2</c:v>
                </c:pt>
                <c:pt idx="5443">
                  <c:v>6058.4</c:v>
                </c:pt>
                <c:pt idx="5444">
                  <c:v>6058.6</c:v>
                </c:pt>
                <c:pt idx="5445">
                  <c:v>6059</c:v>
                </c:pt>
                <c:pt idx="5446">
                  <c:v>6059.4</c:v>
                </c:pt>
                <c:pt idx="5447">
                  <c:v>6059.8</c:v>
                </c:pt>
                <c:pt idx="5448">
                  <c:v>6060</c:v>
                </c:pt>
                <c:pt idx="5449">
                  <c:v>6060.4</c:v>
                </c:pt>
                <c:pt idx="5450">
                  <c:v>6060.6</c:v>
                </c:pt>
                <c:pt idx="5451">
                  <c:v>6060.8</c:v>
                </c:pt>
                <c:pt idx="5452">
                  <c:v>6061.2</c:v>
                </c:pt>
                <c:pt idx="5453">
                  <c:v>6061.6</c:v>
                </c:pt>
                <c:pt idx="5454">
                  <c:v>6061.8</c:v>
                </c:pt>
                <c:pt idx="5455">
                  <c:v>6062</c:v>
                </c:pt>
                <c:pt idx="5456">
                  <c:v>6062</c:v>
                </c:pt>
                <c:pt idx="5457">
                  <c:v>6062</c:v>
                </c:pt>
                <c:pt idx="5458">
                  <c:v>6062.2</c:v>
                </c:pt>
                <c:pt idx="5459">
                  <c:v>6062.4</c:v>
                </c:pt>
                <c:pt idx="5460">
                  <c:v>6062.6</c:v>
                </c:pt>
                <c:pt idx="5461">
                  <c:v>6062.8</c:v>
                </c:pt>
                <c:pt idx="5462">
                  <c:v>6063</c:v>
                </c:pt>
                <c:pt idx="5463">
                  <c:v>6063.2</c:v>
                </c:pt>
                <c:pt idx="5464">
                  <c:v>6063.4</c:v>
                </c:pt>
                <c:pt idx="5465">
                  <c:v>6063.6</c:v>
                </c:pt>
                <c:pt idx="5466">
                  <c:v>6063.8</c:v>
                </c:pt>
                <c:pt idx="5467">
                  <c:v>6064</c:v>
                </c:pt>
                <c:pt idx="5468">
                  <c:v>6064</c:v>
                </c:pt>
                <c:pt idx="5469">
                  <c:v>6064</c:v>
                </c:pt>
                <c:pt idx="5470">
                  <c:v>6064</c:v>
                </c:pt>
                <c:pt idx="5471">
                  <c:v>6064</c:v>
                </c:pt>
                <c:pt idx="5472">
                  <c:v>6064</c:v>
                </c:pt>
                <c:pt idx="5473">
                  <c:v>6064</c:v>
                </c:pt>
                <c:pt idx="5474">
                  <c:v>6064</c:v>
                </c:pt>
                <c:pt idx="5475">
                  <c:v>6064</c:v>
                </c:pt>
                <c:pt idx="5476">
                  <c:v>6064</c:v>
                </c:pt>
                <c:pt idx="5477">
                  <c:v>6064</c:v>
                </c:pt>
                <c:pt idx="5478">
                  <c:v>6064.2</c:v>
                </c:pt>
                <c:pt idx="5479">
                  <c:v>6064.4</c:v>
                </c:pt>
                <c:pt idx="5480">
                  <c:v>6064.6</c:v>
                </c:pt>
                <c:pt idx="5481">
                  <c:v>6064.8</c:v>
                </c:pt>
                <c:pt idx="5482">
                  <c:v>6065</c:v>
                </c:pt>
                <c:pt idx="5483">
                  <c:v>6065</c:v>
                </c:pt>
                <c:pt idx="5484">
                  <c:v>6065.2</c:v>
                </c:pt>
                <c:pt idx="5485">
                  <c:v>6065.4</c:v>
                </c:pt>
                <c:pt idx="5486">
                  <c:v>6065.6</c:v>
                </c:pt>
                <c:pt idx="5487">
                  <c:v>6065.8</c:v>
                </c:pt>
                <c:pt idx="5488">
                  <c:v>6066.2</c:v>
                </c:pt>
                <c:pt idx="5489">
                  <c:v>6066.6</c:v>
                </c:pt>
                <c:pt idx="5490">
                  <c:v>6067.2</c:v>
                </c:pt>
                <c:pt idx="5491">
                  <c:v>6067.8</c:v>
                </c:pt>
                <c:pt idx="5492">
                  <c:v>6068.2</c:v>
                </c:pt>
                <c:pt idx="5493">
                  <c:v>6068.8</c:v>
                </c:pt>
                <c:pt idx="5494">
                  <c:v>6069</c:v>
                </c:pt>
                <c:pt idx="5495">
                  <c:v>6069.2</c:v>
                </c:pt>
                <c:pt idx="5496">
                  <c:v>6069.4</c:v>
                </c:pt>
                <c:pt idx="5497">
                  <c:v>6069.6</c:v>
                </c:pt>
                <c:pt idx="5498">
                  <c:v>6070</c:v>
                </c:pt>
                <c:pt idx="5499">
                  <c:v>6070.4</c:v>
                </c:pt>
                <c:pt idx="5500">
                  <c:v>6070.6</c:v>
                </c:pt>
                <c:pt idx="5501">
                  <c:v>6070.8</c:v>
                </c:pt>
                <c:pt idx="5502">
                  <c:v>6071.2</c:v>
                </c:pt>
                <c:pt idx="5503">
                  <c:v>6071.4</c:v>
                </c:pt>
                <c:pt idx="5504">
                  <c:v>6071.6</c:v>
                </c:pt>
                <c:pt idx="5505">
                  <c:v>6071.8</c:v>
                </c:pt>
                <c:pt idx="5506">
                  <c:v>6072</c:v>
                </c:pt>
                <c:pt idx="5507">
                  <c:v>6072</c:v>
                </c:pt>
                <c:pt idx="5508">
                  <c:v>6072</c:v>
                </c:pt>
                <c:pt idx="5509">
                  <c:v>6072</c:v>
                </c:pt>
                <c:pt idx="5510">
                  <c:v>6072</c:v>
                </c:pt>
                <c:pt idx="5511">
                  <c:v>6072</c:v>
                </c:pt>
                <c:pt idx="5512">
                  <c:v>6072.2</c:v>
                </c:pt>
                <c:pt idx="5513">
                  <c:v>6072.4</c:v>
                </c:pt>
                <c:pt idx="5514">
                  <c:v>6072.6</c:v>
                </c:pt>
                <c:pt idx="5515">
                  <c:v>6072.8</c:v>
                </c:pt>
                <c:pt idx="5516">
                  <c:v>6073</c:v>
                </c:pt>
                <c:pt idx="5517">
                  <c:v>6073</c:v>
                </c:pt>
                <c:pt idx="5518">
                  <c:v>6073.2</c:v>
                </c:pt>
                <c:pt idx="5519">
                  <c:v>6073.4</c:v>
                </c:pt>
                <c:pt idx="5520">
                  <c:v>6073.6</c:v>
                </c:pt>
                <c:pt idx="5521">
                  <c:v>6073.8</c:v>
                </c:pt>
                <c:pt idx="5522">
                  <c:v>6074.2</c:v>
                </c:pt>
                <c:pt idx="5523">
                  <c:v>6074.8</c:v>
                </c:pt>
                <c:pt idx="5524">
                  <c:v>6075.2</c:v>
                </c:pt>
                <c:pt idx="5525">
                  <c:v>6075.6</c:v>
                </c:pt>
                <c:pt idx="5526">
                  <c:v>6076</c:v>
                </c:pt>
                <c:pt idx="5527">
                  <c:v>6076.2</c:v>
                </c:pt>
                <c:pt idx="5528">
                  <c:v>6076.6</c:v>
                </c:pt>
                <c:pt idx="5529">
                  <c:v>6077</c:v>
                </c:pt>
                <c:pt idx="5530">
                  <c:v>6077.4</c:v>
                </c:pt>
                <c:pt idx="5531">
                  <c:v>6078</c:v>
                </c:pt>
                <c:pt idx="5532">
                  <c:v>6078.6</c:v>
                </c:pt>
                <c:pt idx="5533">
                  <c:v>6078.8</c:v>
                </c:pt>
                <c:pt idx="5534">
                  <c:v>6079</c:v>
                </c:pt>
                <c:pt idx="5535">
                  <c:v>6079.2</c:v>
                </c:pt>
                <c:pt idx="5536">
                  <c:v>6079.4</c:v>
                </c:pt>
                <c:pt idx="5537">
                  <c:v>6079.6</c:v>
                </c:pt>
                <c:pt idx="5538">
                  <c:v>6079.8</c:v>
                </c:pt>
                <c:pt idx="5539">
                  <c:v>6080</c:v>
                </c:pt>
                <c:pt idx="5540">
                  <c:v>6080</c:v>
                </c:pt>
                <c:pt idx="5541">
                  <c:v>6080</c:v>
                </c:pt>
                <c:pt idx="5542">
                  <c:v>6080</c:v>
                </c:pt>
                <c:pt idx="5543">
                  <c:v>6080</c:v>
                </c:pt>
                <c:pt idx="5544">
                  <c:v>6080</c:v>
                </c:pt>
                <c:pt idx="5545">
                  <c:v>6080</c:v>
                </c:pt>
                <c:pt idx="5546">
                  <c:v>6080</c:v>
                </c:pt>
                <c:pt idx="5547">
                  <c:v>6080</c:v>
                </c:pt>
                <c:pt idx="5548">
                  <c:v>6080</c:v>
                </c:pt>
                <c:pt idx="5549">
                  <c:v>6080</c:v>
                </c:pt>
                <c:pt idx="5550">
                  <c:v>6080</c:v>
                </c:pt>
                <c:pt idx="5551">
                  <c:v>6080</c:v>
                </c:pt>
                <c:pt idx="5552">
                  <c:v>6080</c:v>
                </c:pt>
                <c:pt idx="5553">
                  <c:v>6080</c:v>
                </c:pt>
                <c:pt idx="5554">
                  <c:v>6080</c:v>
                </c:pt>
                <c:pt idx="5555">
                  <c:v>6080</c:v>
                </c:pt>
                <c:pt idx="5556">
                  <c:v>6080</c:v>
                </c:pt>
                <c:pt idx="5557">
                  <c:v>6080</c:v>
                </c:pt>
                <c:pt idx="5558">
                  <c:v>6080</c:v>
                </c:pt>
                <c:pt idx="5559">
                  <c:v>6080</c:v>
                </c:pt>
                <c:pt idx="5560">
                  <c:v>6080</c:v>
                </c:pt>
                <c:pt idx="5561">
                  <c:v>6080</c:v>
                </c:pt>
                <c:pt idx="5562">
                  <c:v>6080</c:v>
                </c:pt>
                <c:pt idx="5563">
                  <c:v>6080</c:v>
                </c:pt>
                <c:pt idx="5564">
                  <c:v>6080</c:v>
                </c:pt>
                <c:pt idx="5565">
                  <c:v>6080</c:v>
                </c:pt>
                <c:pt idx="5566">
                  <c:v>6080</c:v>
                </c:pt>
                <c:pt idx="5567">
                  <c:v>6080</c:v>
                </c:pt>
                <c:pt idx="5568">
                  <c:v>6080</c:v>
                </c:pt>
                <c:pt idx="5569">
                  <c:v>6080</c:v>
                </c:pt>
                <c:pt idx="5570">
                  <c:v>6080</c:v>
                </c:pt>
                <c:pt idx="5571">
                  <c:v>6080</c:v>
                </c:pt>
                <c:pt idx="5572">
                  <c:v>6080</c:v>
                </c:pt>
                <c:pt idx="5573">
                  <c:v>6080</c:v>
                </c:pt>
                <c:pt idx="5574">
                  <c:v>6080</c:v>
                </c:pt>
                <c:pt idx="5575">
                  <c:v>6080</c:v>
                </c:pt>
                <c:pt idx="5576">
                  <c:v>6080</c:v>
                </c:pt>
                <c:pt idx="5577">
                  <c:v>6080</c:v>
                </c:pt>
                <c:pt idx="5578">
                  <c:v>6080</c:v>
                </c:pt>
                <c:pt idx="5579">
                  <c:v>6080</c:v>
                </c:pt>
                <c:pt idx="5580">
                  <c:v>6080</c:v>
                </c:pt>
                <c:pt idx="5581">
                  <c:v>6080</c:v>
                </c:pt>
                <c:pt idx="5582">
                  <c:v>6080</c:v>
                </c:pt>
                <c:pt idx="5583">
                  <c:v>6080</c:v>
                </c:pt>
                <c:pt idx="5584">
                  <c:v>6080</c:v>
                </c:pt>
                <c:pt idx="5585">
                  <c:v>6080</c:v>
                </c:pt>
                <c:pt idx="5586">
                  <c:v>6080</c:v>
                </c:pt>
                <c:pt idx="5587">
                  <c:v>6080</c:v>
                </c:pt>
                <c:pt idx="5588">
                  <c:v>6080</c:v>
                </c:pt>
                <c:pt idx="5589">
                  <c:v>6080</c:v>
                </c:pt>
                <c:pt idx="5590">
                  <c:v>6080</c:v>
                </c:pt>
                <c:pt idx="5591">
                  <c:v>6080</c:v>
                </c:pt>
                <c:pt idx="5592">
                  <c:v>6080</c:v>
                </c:pt>
                <c:pt idx="5593">
                  <c:v>6080</c:v>
                </c:pt>
                <c:pt idx="5594">
                  <c:v>6080</c:v>
                </c:pt>
                <c:pt idx="5595">
                  <c:v>6080.2</c:v>
                </c:pt>
                <c:pt idx="5596">
                  <c:v>6080.4</c:v>
                </c:pt>
                <c:pt idx="5597">
                  <c:v>6080.6</c:v>
                </c:pt>
                <c:pt idx="5598">
                  <c:v>6080.8</c:v>
                </c:pt>
                <c:pt idx="5599">
                  <c:v>6081</c:v>
                </c:pt>
                <c:pt idx="5600">
                  <c:v>6081.4</c:v>
                </c:pt>
                <c:pt idx="5601">
                  <c:v>6081.6</c:v>
                </c:pt>
                <c:pt idx="5602">
                  <c:v>6081.8</c:v>
                </c:pt>
                <c:pt idx="5603">
                  <c:v>6082.2</c:v>
                </c:pt>
                <c:pt idx="5604">
                  <c:v>6082.4</c:v>
                </c:pt>
                <c:pt idx="5605">
                  <c:v>6082.6</c:v>
                </c:pt>
                <c:pt idx="5606">
                  <c:v>6083</c:v>
                </c:pt>
                <c:pt idx="5607">
                  <c:v>6083.4</c:v>
                </c:pt>
                <c:pt idx="5608">
                  <c:v>6084</c:v>
                </c:pt>
                <c:pt idx="5609">
                  <c:v>6084.6</c:v>
                </c:pt>
                <c:pt idx="5610">
                  <c:v>6085.2</c:v>
                </c:pt>
                <c:pt idx="5611">
                  <c:v>6085.6</c:v>
                </c:pt>
                <c:pt idx="5612">
                  <c:v>6085.8</c:v>
                </c:pt>
                <c:pt idx="5613">
                  <c:v>6086.2</c:v>
                </c:pt>
                <c:pt idx="5614">
                  <c:v>6086.4</c:v>
                </c:pt>
                <c:pt idx="5615">
                  <c:v>6086.6</c:v>
                </c:pt>
                <c:pt idx="5616">
                  <c:v>6086.8</c:v>
                </c:pt>
                <c:pt idx="5617">
                  <c:v>6087</c:v>
                </c:pt>
                <c:pt idx="5618">
                  <c:v>6087.2</c:v>
                </c:pt>
                <c:pt idx="5619">
                  <c:v>6087.4</c:v>
                </c:pt>
                <c:pt idx="5620">
                  <c:v>6087.6</c:v>
                </c:pt>
                <c:pt idx="5621">
                  <c:v>6087.8</c:v>
                </c:pt>
                <c:pt idx="5622">
                  <c:v>6088</c:v>
                </c:pt>
                <c:pt idx="5623">
                  <c:v>6088</c:v>
                </c:pt>
                <c:pt idx="5624">
                  <c:v>6088</c:v>
                </c:pt>
                <c:pt idx="5625">
                  <c:v>6088</c:v>
                </c:pt>
                <c:pt idx="5626">
                  <c:v>6088</c:v>
                </c:pt>
                <c:pt idx="5627">
                  <c:v>6088</c:v>
                </c:pt>
                <c:pt idx="5628">
                  <c:v>6088</c:v>
                </c:pt>
                <c:pt idx="5629">
                  <c:v>6088</c:v>
                </c:pt>
                <c:pt idx="5630">
                  <c:v>6088</c:v>
                </c:pt>
                <c:pt idx="5631">
                  <c:v>6088</c:v>
                </c:pt>
                <c:pt idx="5632">
                  <c:v>6088</c:v>
                </c:pt>
                <c:pt idx="5633">
                  <c:v>6088</c:v>
                </c:pt>
                <c:pt idx="5634">
                  <c:v>6088</c:v>
                </c:pt>
                <c:pt idx="5635">
                  <c:v>6088</c:v>
                </c:pt>
                <c:pt idx="5636">
                  <c:v>6088</c:v>
                </c:pt>
                <c:pt idx="5637">
                  <c:v>6088</c:v>
                </c:pt>
                <c:pt idx="5638">
                  <c:v>6088</c:v>
                </c:pt>
                <c:pt idx="5639">
                  <c:v>6088</c:v>
                </c:pt>
                <c:pt idx="5640">
                  <c:v>6088</c:v>
                </c:pt>
                <c:pt idx="5641">
                  <c:v>6088.2</c:v>
                </c:pt>
                <c:pt idx="5642">
                  <c:v>6088.4</c:v>
                </c:pt>
                <c:pt idx="5643">
                  <c:v>6088.6</c:v>
                </c:pt>
                <c:pt idx="5644">
                  <c:v>6088.8</c:v>
                </c:pt>
                <c:pt idx="5645">
                  <c:v>6088.8</c:v>
                </c:pt>
                <c:pt idx="5646">
                  <c:v>6089</c:v>
                </c:pt>
                <c:pt idx="5647">
                  <c:v>6089</c:v>
                </c:pt>
                <c:pt idx="5648">
                  <c:v>6089.2</c:v>
                </c:pt>
                <c:pt idx="5649">
                  <c:v>6089.4</c:v>
                </c:pt>
                <c:pt idx="5650">
                  <c:v>6089.6</c:v>
                </c:pt>
                <c:pt idx="5651">
                  <c:v>6090</c:v>
                </c:pt>
                <c:pt idx="5652">
                  <c:v>6090.4</c:v>
                </c:pt>
                <c:pt idx="5653">
                  <c:v>6090.8</c:v>
                </c:pt>
                <c:pt idx="5654">
                  <c:v>6091.2</c:v>
                </c:pt>
                <c:pt idx="5655">
                  <c:v>6091.4</c:v>
                </c:pt>
                <c:pt idx="5656">
                  <c:v>6091.6</c:v>
                </c:pt>
                <c:pt idx="5657">
                  <c:v>6091.8</c:v>
                </c:pt>
                <c:pt idx="5658">
                  <c:v>6092.2</c:v>
                </c:pt>
                <c:pt idx="5659">
                  <c:v>6092.6</c:v>
                </c:pt>
                <c:pt idx="5660">
                  <c:v>6093.4</c:v>
                </c:pt>
                <c:pt idx="5661">
                  <c:v>6094</c:v>
                </c:pt>
                <c:pt idx="5662">
                  <c:v>6094.6</c:v>
                </c:pt>
                <c:pt idx="5663">
                  <c:v>6095.2</c:v>
                </c:pt>
                <c:pt idx="5664">
                  <c:v>6095.8</c:v>
                </c:pt>
                <c:pt idx="5665">
                  <c:v>6096.2</c:v>
                </c:pt>
                <c:pt idx="5666">
                  <c:v>6096.6</c:v>
                </c:pt>
                <c:pt idx="5667">
                  <c:v>6097.4</c:v>
                </c:pt>
                <c:pt idx="5668">
                  <c:v>6098</c:v>
                </c:pt>
                <c:pt idx="5669">
                  <c:v>6098.2</c:v>
                </c:pt>
                <c:pt idx="5670">
                  <c:v>6098.6</c:v>
                </c:pt>
                <c:pt idx="5671">
                  <c:v>6099.2</c:v>
                </c:pt>
                <c:pt idx="5672">
                  <c:v>6099.4</c:v>
                </c:pt>
                <c:pt idx="5673">
                  <c:v>6099.6</c:v>
                </c:pt>
                <c:pt idx="5674">
                  <c:v>6100</c:v>
                </c:pt>
                <c:pt idx="5675">
                  <c:v>6100.4</c:v>
                </c:pt>
                <c:pt idx="5676">
                  <c:v>6100.8</c:v>
                </c:pt>
                <c:pt idx="5677">
                  <c:v>6101.4</c:v>
                </c:pt>
                <c:pt idx="5678">
                  <c:v>6102</c:v>
                </c:pt>
                <c:pt idx="5679">
                  <c:v>6102.4</c:v>
                </c:pt>
                <c:pt idx="5680">
                  <c:v>6102.8</c:v>
                </c:pt>
                <c:pt idx="5681">
                  <c:v>6103</c:v>
                </c:pt>
                <c:pt idx="5682">
                  <c:v>6103.2</c:v>
                </c:pt>
                <c:pt idx="5683">
                  <c:v>6103.4</c:v>
                </c:pt>
                <c:pt idx="5684">
                  <c:v>6103.6</c:v>
                </c:pt>
                <c:pt idx="5685">
                  <c:v>6103.8</c:v>
                </c:pt>
                <c:pt idx="5686">
                  <c:v>6104</c:v>
                </c:pt>
                <c:pt idx="5687">
                  <c:v>6104</c:v>
                </c:pt>
                <c:pt idx="5688">
                  <c:v>6104</c:v>
                </c:pt>
                <c:pt idx="5689">
                  <c:v>6104</c:v>
                </c:pt>
                <c:pt idx="5690">
                  <c:v>6104</c:v>
                </c:pt>
                <c:pt idx="5691">
                  <c:v>6104</c:v>
                </c:pt>
                <c:pt idx="5692">
                  <c:v>6104</c:v>
                </c:pt>
                <c:pt idx="5693">
                  <c:v>6104</c:v>
                </c:pt>
                <c:pt idx="5694">
                  <c:v>6104</c:v>
                </c:pt>
                <c:pt idx="5695">
                  <c:v>6104</c:v>
                </c:pt>
                <c:pt idx="5696">
                  <c:v>6104</c:v>
                </c:pt>
                <c:pt idx="5697">
                  <c:v>6104</c:v>
                </c:pt>
                <c:pt idx="5698">
                  <c:v>6104</c:v>
                </c:pt>
                <c:pt idx="5699">
                  <c:v>6104</c:v>
                </c:pt>
                <c:pt idx="5700">
                  <c:v>6104</c:v>
                </c:pt>
                <c:pt idx="5701">
                  <c:v>6104.2</c:v>
                </c:pt>
                <c:pt idx="5702">
                  <c:v>6104.4</c:v>
                </c:pt>
                <c:pt idx="5703">
                  <c:v>6104.6</c:v>
                </c:pt>
                <c:pt idx="5704">
                  <c:v>6104.6</c:v>
                </c:pt>
                <c:pt idx="5705">
                  <c:v>6105</c:v>
                </c:pt>
                <c:pt idx="5706">
                  <c:v>6105.4</c:v>
                </c:pt>
                <c:pt idx="5707">
                  <c:v>6105.6</c:v>
                </c:pt>
                <c:pt idx="5708">
                  <c:v>6105.8</c:v>
                </c:pt>
                <c:pt idx="5709">
                  <c:v>6105.8</c:v>
                </c:pt>
                <c:pt idx="5710">
                  <c:v>6106</c:v>
                </c:pt>
                <c:pt idx="5711">
                  <c:v>6106.4</c:v>
                </c:pt>
                <c:pt idx="5712">
                  <c:v>6106.6</c:v>
                </c:pt>
                <c:pt idx="5713">
                  <c:v>6106.8</c:v>
                </c:pt>
                <c:pt idx="5714">
                  <c:v>6107</c:v>
                </c:pt>
                <c:pt idx="5715">
                  <c:v>6107</c:v>
                </c:pt>
                <c:pt idx="5716">
                  <c:v>6107.2</c:v>
                </c:pt>
                <c:pt idx="5717">
                  <c:v>6107.4</c:v>
                </c:pt>
                <c:pt idx="5718">
                  <c:v>6107.6</c:v>
                </c:pt>
                <c:pt idx="5719">
                  <c:v>6107.8</c:v>
                </c:pt>
                <c:pt idx="5720">
                  <c:v>6108.4</c:v>
                </c:pt>
                <c:pt idx="5721">
                  <c:v>6108.6</c:v>
                </c:pt>
                <c:pt idx="5722">
                  <c:v>6109.4</c:v>
                </c:pt>
                <c:pt idx="5723">
                  <c:v>6110</c:v>
                </c:pt>
                <c:pt idx="5724">
                  <c:v>6110.6</c:v>
                </c:pt>
                <c:pt idx="5725">
                  <c:v>6110.8</c:v>
                </c:pt>
                <c:pt idx="5726">
                  <c:v>6110.8</c:v>
                </c:pt>
                <c:pt idx="5727">
                  <c:v>6111</c:v>
                </c:pt>
                <c:pt idx="5728">
                  <c:v>6111</c:v>
                </c:pt>
                <c:pt idx="5729">
                  <c:v>6111</c:v>
                </c:pt>
                <c:pt idx="5730">
                  <c:v>6111.2</c:v>
                </c:pt>
                <c:pt idx="5731">
                  <c:v>6111.4</c:v>
                </c:pt>
                <c:pt idx="5732">
                  <c:v>6111.6</c:v>
                </c:pt>
                <c:pt idx="5733">
                  <c:v>6111.8</c:v>
                </c:pt>
                <c:pt idx="5734">
                  <c:v>6112</c:v>
                </c:pt>
                <c:pt idx="5735">
                  <c:v>6112</c:v>
                </c:pt>
                <c:pt idx="5736">
                  <c:v>6112</c:v>
                </c:pt>
                <c:pt idx="5737">
                  <c:v>6112</c:v>
                </c:pt>
                <c:pt idx="5738">
                  <c:v>6112</c:v>
                </c:pt>
                <c:pt idx="5739">
                  <c:v>6112</c:v>
                </c:pt>
                <c:pt idx="5740">
                  <c:v>6112</c:v>
                </c:pt>
                <c:pt idx="5741">
                  <c:v>6112</c:v>
                </c:pt>
                <c:pt idx="5742">
                  <c:v>6112</c:v>
                </c:pt>
                <c:pt idx="5743">
                  <c:v>6112</c:v>
                </c:pt>
                <c:pt idx="5744">
                  <c:v>6112</c:v>
                </c:pt>
                <c:pt idx="5745">
                  <c:v>6112</c:v>
                </c:pt>
                <c:pt idx="5746">
                  <c:v>6112</c:v>
                </c:pt>
                <c:pt idx="5747">
                  <c:v>6112</c:v>
                </c:pt>
                <c:pt idx="5748">
                  <c:v>6112</c:v>
                </c:pt>
                <c:pt idx="5749">
                  <c:v>6112</c:v>
                </c:pt>
                <c:pt idx="5750">
                  <c:v>6112</c:v>
                </c:pt>
                <c:pt idx="5751">
                  <c:v>6112</c:v>
                </c:pt>
                <c:pt idx="5752">
                  <c:v>6112</c:v>
                </c:pt>
                <c:pt idx="5753">
                  <c:v>6112</c:v>
                </c:pt>
                <c:pt idx="5754">
                  <c:v>6112</c:v>
                </c:pt>
                <c:pt idx="5755">
                  <c:v>6112</c:v>
                </c:pt>
                <c:pt idx="5756">
                  <c:v>6112</c:v>
                </c:pt>
                <c:pt idx="5757">
                  <c:v>6112</c:v>
                </c:pt>
                <c:pt idx="5758">
                  <c:v>6112</c:v>
                </c:pt>
                <c:pt idx="5759">
                  <c:v>6112</c:v>
                </c:pt>
                <c:pt idx="5760">
                  <c:v>6112</c:v>
                </c:pt>
                <c:pt idx="5761">
                  <c:v>6112</c:v>
                </c:pt>
                <c:pt idx="5762">
                  <c:v>6112</c:v>
                </c:pt>
                <c:pt idx="5763">
                  <c:v>6112</c:v>
                </c:pt>
                <c:pt idx="5764">
                  <c:v>6112</c:v>
                </c:pt>
                <c:pt idx="5765">
                  <c:v>6112</c:v>
                </c:pt>
                <c:pt idx="5766">
                  <c:v>6112</c:v>
                </c:pt>
                <c:pt idx="5767">
                  <c:v>6112</c:v>
                </c:pt>
                <c:pt idx="5768">
                  <c:v>6112</c:v>
                </c:pt>
                <c:pt idx="5769">
                  <c:v>6112</c:v>
                </c:pt>
                <c:pt idx="5770">
                  <c:v>6112</c:v>
                </c:pt>
                <c:pt idx="5771">
                  <c:v>6112</c:v>
                </c:pt>
                <c:pt idx="5772">
                  <c:v>6112</c:v>
                </c:pt>
                <c:pt idx="5773">
                  <c:v>6112</c:v>
                </c:pt>
                <c:pt idx="5774">
                  <c:v>6112.2</c:v>
                </c:pt>
                <c:pt idx="5775">
                  <c:v>6112.2</c:v>
                </c:pt>
                <c:pt idx="5776">
                  <c:v>6112.4</c:v>
                </c:pt>
                <c:pt idx="5777">
                  <c:v>6112.6</c:v>
                </c:pt>
                <c:pt idx="5778">
                  <c:v>6112.8</c:v>
                </c:pt>
                <c:pt idx="5779">
                  <c:v>6112.8</c:v>
                </c:pt>
                <c:pt idx="5780">
                  <c:v>6112.8</c:v>
                </c:pt>
                <c:pt idx="5781">
                  <c:v>6113</c:v>
                </c:pt>
                <c:pt idx="5782">
                  <c:v>6113</c:v>
                </c:pt>
                <c:pt idx="5783">
                  <c:v>6113</c:v>
                </c:pt>
                <c:pt idx="5784">
                  <c:v>6113</c:v>
                </c:pt>
                <c:pt idx="5785">
                  <c:v>6113.2</c:v>
                </c:pt>
                <c:pt idx="5786">
                  <c:v>6113.4</c:v>
                </c:pt>
                <c:pt idx="5787">
                  <c:v>6113.6</c:v>
                </c:pt>
                <c:pt idx="5788">
                  <c:v>6113.6</c:v>
                </c:pt>
                <c:pt idx="5789">
                  <c:v>6114</c:v>
                </c:pt>
                <c:pt idx="5790">
                  <c:v>6114.4</c:v>
                </c:pt>
                <c:pt idx="5791">
                  <c:v>6114.6</c:v>
                </c:pt>
                <c:pt idx="5792">
                  <c:v>6114.8</c:v>
                </c:pt>
                <c:pt idx="5793">
                  <c:v>6115</c:v>
                </c:pt>
                <c:pt idx="5794">
                  <c:v>6115.2</c:v>
                </c:pt>
                <c:pt idx="5795">
                  <c:v>6115.6</c:v>
                </c:pt>
                <c:pt idx="5796">
                  <c:v>6116</c:v>
                </c:pt>
                <c:pt idx="5797">
                  <c:v>6116.6</c:v>
                </c:pt>
                <c:pt idx="5798">
                  <c:v>6117</c:v>
                </c:pt>
                <c:pt idx="5799">
                  <c:v>6117.4</c:v>
                </c:pt>
                <c:pt idx="5800">
                  <c:v>6117.4</c:v>
                </c:pt>
                <c:pt idx="5801">
                  <c:v>6117.6</c:v>
                </c:pt>
                <c:pt idx="5802">
                  <c:v>6117.8</c:v>
                </c:pt>
                <c:pt idx="5803">
                  <c:v>6117.8</c:v>
                </c:pt>
                <c:pt idx="5804">
                  <c:v>6118.2</c:v>
                </c:pt>
                <c:pt idx="5805">
                  <c:v>6118.2</c:v>
                </c:pt>
                <c:pt idx="5806">
                  <c:v>6118.2</c:v>
                </c:pt>
                <c:pt idx="5807">
                  <c:v>6118.4</c:v>
                </c:pt>
                <c:pt idx="5808">
                  <c:v>6118.6</c:v>
                </c:pt>
                <c:pt idx="5809">
                  <c:v>6118.8</c:v>
                </c:pt>
                <c:pt idx="5810">
                  <c:v>6119</c:v>
                </c:pt>
                <c:pt idx="5811">
                  <c:v>6119.2</c:v>
                </c:pt>
                <c:pt idx="5812">
                  <c:v>6119.6</c:v>
                </c:pt>
                <c:pt idx="5813">
                  <c:v>6120</c:v>
                </c:pt>
                <c:pt idx="5814">
                  <c:v>6120.2</c:v>
                </c:pt>
                <c:pt idx="5815">
                  <c:v>6120.6</c:v>
                </c:pt>
                <c:pt idx="5816">
                  <c:v>6120.6</c:v>
                </c:pt>
                <c:pt idx="5817">
                  <c:v>6121</c:v>
                </c:pt>
                <c:pt idx="5818">
                  <c:v>6121.4</c:v>
                </c:pt>
                <c:pt idx="5819">
                  <c:v>6121.6</c:v>
                </c:pt>
                <c:pt idx="5820">
                  <c:v>6121.4</c:v>
                </c:pt>
                <c:pt idx="5821">
                  <c:v>6121.4</c:v>
                </c:pt>
                <c:pt idx="5822">
                  <c:v>6121.6</c:v>
                </c:pt>
                <c:pt idx="5823">
                  <c:v>6121.8</c:v>
                </c:pt>
                <c:pt idx="5824">
                  <c:v>6122</c:v>
                </c:pt>
                <c:pt idx="5825">
                  <c:v>6122.4</c:v>
                </c:pt>
                <c:pt idx="5826">
                  <c:v>6122.6</c:v>
                </c:pt>
                <c:pt idx="5827">
                  <c:v>6123</c:v>
                </c:pt>
                <c:pt idx="5828">
                  <c:v>6123.4</c:v>
                </c:pt>
                <c:pt idx="5829">
                  <c:v>6123.8</c:v>
                </c:pt>
                <c:pt idx="5830">
                  <c:v>6124.2</c:v>
                </c:pt>
                <c:pt idx="5831">
                  <c:v>6124.4</c:v>
                </c:pt>
                <c:pt idx="5832">
                  <c:v>6124.6</c:v>
                </c:pt>
                <c:pt idx="5833">
                  <c:v>6124.6</c:v>
                </c:pt>
                <c:pt idx="5834">
                  <c:v>6124.8</c:v>
                </c:pt>
                <c:pt idx="5835">
                  <c:v>6125.2</c:v>
                </c:pt>
                <c:pt idx="5836">
                  <c:v>6125.4</c:v>
                </c:pt>
                <c:pt idx="5837">
                  <c:v>6125.4</c:v>
                </c:pt>
                <c:pt idx="5838">
                  <c:v>6125.4</c:v>
                </c:pt>
                <c:pt idx="5839">
                  <c:v>6125.6</c:v>
                </c:pt>
                <c:pt idx="5840">
                  <c:v>6125.8</c:v>
                </c:pt>
                <c:pt idx="5841">
                  <c:v>6126</c:v>
                </c:pt>
                <c:pt idx="5842">
                  <c:v>6126</c:v>
                </c:pt>
                <c:pt idx="5843">
                  <c:v>6126.2</c:v>
                </c:pt>
                <c:pt idx="5844">
                  <c:v>6126.4</c:v>
                </c:pt>
                <c:pt idx="5845">
                  <c:v>6126.6</c:v>
                </c:pt>
                <c:pt idx="5846">
                  <c:v>6126.8</c:v>
                </c:pt>
                <c:pt idx="5847">
                  <c:v>6127</c:v>
                </c:pt>
                <c:pt idx="5848">
                  <c:v>6127</c:v>
                </c:pt>
                <c:pt idx="5849">
                  <c:v>6127</c:v>
                </c:pt>
                <c:pt idx="5850">
                  <c:v>6127</c:v>
                </c:pt>
                <c:pt idx="5851">
                  <c:v>6127</c:v>
                </c:pt>
                <c:pt idx="5852">
                  <c:v>6127.2</c:v>
                </c:pt>
                <c:pt idx="5853">
                  <c:v>6127.4</c:v>
                </c:pt>
                <c:pt idx="5854">
                  <c:v>6127.6</c:v>
                </c:pt>
                <c:pt idx="5855">
                  <c:v>6127.8</c:v>
                </c:pt>
                <c:pt idx="5856">
                  <c:v>6127.8</c:v>
                </c:pt>
                <c:pt idx="5857">
                  <c:v>6128</c:v>
                </c:pt>
                <c:pt idx="5858">
                  <c:v>6128</c:v>
                </c:pt>
                <c:pt idx="5859">
                  <c:v>6128</c:v>
                </c:pt>
                <c:pt idx="5860">
                  <c:v>6128</c:v>
                </c:pt>
                <c:pt idx="5861">
                  <c:v>6128</c:v>
                </c:pt>
                <c:pt idx="5862">
                  <c:v>6128</c:v>
                </c:pt>
                <c:pt idx="5863">
                  <c:v>6128</c:v>
                </c:pt>
                <c:pt idx="5864">
                  <c:v>6128</c:v>
                </c:pt>
                <c:pt idx="5865">
                  <c:v>6128</c:v>
                </c:pt>
                <c:pt idx="5866">
                  <c:v>6128</c:v>
                </c:pt>
                <c:pt idx="5867">
                  <c:v>6128</c:v>
                </c:pt>
                <c:pt idx="5868">
                  <c:v>6128</c:v>
                </c:pt>
                <c:pt idx="5869">
                  <c:v>6128</c:v>
                </c:pt>
                <c:pt idx="5870">
                  <c:v>6128</c:v>
                </c:pt>
                <c:pt idx="5871">
                  <c:v>6128</c:v>
                </c:pt>
                <c:pt idx="5872">
                  <c:v>6128.2</c:v>
                </c:pt>
                <c:pt idx="5873">
                  <c:v>6128.2</c:v>
                </c:pt>
                <c:pt idx="5874">
                  <c:v>6128.4</c:v>
                </c:pt>
                <c:pt idx="5875">
                  <c:v>6128.6</c:v>
                </c:pt>
                <c:pt idx="5876">
                  <c:v>6128.8</c:v>
                </c:pt>
                <c:pt idx="5877">
                  <c:v>6128.8</c:v>
                </c:pt>
                <c:pt idx="5878">
                  <c:v>6129</c:v>
                </c:pt>
                <c:pt idx="5879">
                  <c:v>6129</c:v>
                </c:pt>
                <c:pt idx="5880">
                  <c:v>6129.2</c:v>
                </c:pt>
                <c:pt idx="5881">
                  <c:v>6129.4</c:v>
                </c:pt>
                <c:pt idx="5882">
                  <c:v>6129.6</c:v>
                </c:pt>
                <c:pt idx="5883">
                  <c:v>6130</c:v>
                </c:pt>
                <c:pt idx="5884">
                  <c:v>6130.4</c:v>
                </c:pt>
                <c:pt idx="5885">
                  <c:v>6130.6</c:v>
                </c:pt>
                <c:pt idx="5886">
                  <c:v>6130.8</c:v>
                </c:pt>
                <c:pt idx="5887">
                  <c:v>6131.2</c:v>
                </c:pt>
                <c:pt idx="5888">
                  <c:v>6131.6</c:v>
                </c:pt>
                <c:pt idx="5889">
                  <c:v>6132</c:v>
                </c:pt>
                <c:pt idx="5890">
                  <c:v>6132.4</c:v>
                </c:pt>
                <c:pt idx="5891">
                  <c:v>6132.6</c:v>
                </c:pt>
                <c:pt idx="5892">
                  <c:v>6133</c:v>
                </c:pt>
                <c:pt idx="5893">
                  <c:v>6133.2</c:v>
                </c:pt>
                <c:pt idx="5894">
                  <c:v>6133.4</c:v>
                </c:pt>
                <c:pt idx="5895">
                  <c:v>6134</c:v>
                </c:pt>
                <c:pt idx="5896">
                  <c:v>6134.6</c:v>
                </c:pt>
                <c:pt idx="5897">
                  <c:v>6135</c:v>
                </c:pt>
                <c:pt idx="5898">
                  <c:v>6135.4</c:v>
                </c:pt>
                <c:pt idx="5899">
                  <c:v>6135.8</c:v>
                </c:pt>
                <c:pt idx="5900">
                  <c:v>6136.2</c:v>
                </c:pt>
                <c:pt idx="5901">
                  <c:v>6136.6</c:v>
                </c:pt>
                <c:pt idx="5902">
                  <c:v>6137</c:v>
                </c:pt>
                <c:pt idx="5903">
                  <c:v>6137.6</c:v>
                </c:pt>
                <c:pt idx="5904">
                  <c:v>6138.4</c:v>
                </c:pt>
                <c:pt idx="5905">
                  <c:v>6139</c:v>
                </c:pt>
                <c:pt idx="5906">
                  <c:v>6139.4</c:v>
                </c:pt>
                <c:pt idx="5907">
                  <c:v>6139.6</c:v>
                </c:pt>
                <c:pt idx="5908">
                  <c:v>6140</c:v>
                </c:pt>
                <c:pt idx="5909">
                  <c:v>6140.4</c:v>
                </c:pt>
                <c:pt idx="5910">
                  <c:v>6140.6</c:v>
                </c:pt>
                <c:pt idx="5911">
                  <c:v>6141</c:v>
                </c:pt>
                <c:pt idx="5912">
                  <c:v>6141.2</c:v>
                </c:pt>
                <c:pt idx="5913">
                  <c:v>6141.6</c:v>
                </c:pt>
                <c:pt idx="5914">
                  <c:v>6141.8</c:v>
                </c:pt>
                <c:pt idx="5915">
                  <c:v>6142</c:v>
                </c:pt>
                <c:pt idx="5916">
                  <c:v>6142.2</c:v>
                </c:pt>
                <c:pt idx="5917">
                  <c:v>6142.4</c:v>
                </c:pt>
                <c:pt idx="5918">
                  <c:v>6142.8</c:v>
                </c:pt>
                <c:pt idx="5919">
                  <c:v>6143.2</c:v>
                </c:pt>
                <c:pt idx="5920">
                  <c:v>6143.6</c:v>
                </c:pt>
                <c:pt idx="5921">
                  <c:v>6143.6</c:v>
                </c:pt>
                <c:pt idx="5922">
                  <c:v>6143.8</c:v>
                </c:pt>
                <c:pt idx="5923">
                  <c:v>6144</c:v>
                </c:pt>
                <c:pt idx="5924">
                  <c:v>6144</c:v>
                </c:pt>
                <c:pt idx="5925">
                  <c:v>6144</c:v>
                </c:pt>
                <c:pt idx="5926">
                  <c:v>6144</c:v>
                </c:pt>
                <c:pt idx="5927">
                  <c:v>6144</c:v>
                </c:pt>
                <c:pt idx="5928">
                  <c:v>6144</c:v>
                </c:pt>
                <c:pt idx="5929">
                  <c:v>6144</c:v>
                </c:pt>
                <c:pt idx="5930">
                  <c:v>6144</c:v>
                </c:pt>
                <c:pt idx="5931">
                  <c:v>6144</c:v>
                </c:pt>
                <c:pt idx="5932">
                  <c:v>6144</c:v>
                </c:pt>
                <c:pt idx="5933">
                  <c:v>6144</c:v>
                </c:pt>
                <c:pt idx="5934">
                  <c:v>6144</c:v>
                </c:pt>
                <c:pt idx="5935">
                  <c:v>6144</c:v>
                </c:pt>
                <c:pt idx="5936">
                  <c:v>6144</c:v>
                </c:pt>
                <c:pt idx="5937">
                  <c:v>6144</c:v>
                </c:pt>
                <c:pt idx="5938">
                  <c:v>6144</c:v>
                </c:pt>
                <c:pt idx="5939">
                  <c:v>6144</c:v>
                </c:pt>
                <c:pt idx="5940">
                  <c:v>6144</c:v>
                </c:pt>
                <c:pt idx="5941">
                  <c:v>6144</c:v>
                </c:pt>
                <c:pt idx="5942">
                  <c:v>6144</c:v>
                </c:pt>
                <c:pt idx="5943">
                  <c:v>6144</c:v>
                </c:pt>
                <c:pt idx="5944">
                  <c:v>6144</c:v>
                </c:pt>
                <c:pt idx="5945">
                  <c:v>6144</c:v>
                </c:pt>
                <c:pt idx="5946">
                  <c:v>6144</c:v>
                </c:pt>
                <c:pt idx="5947">
                  <c:v>6144</c:v>
                </c:pt>
                <c:pt idx="5948">
                  <c:v>6144</c:v>
                </c:pt>
                <c:pt idx="5949">
                  <c:v>6144</c:v>
                </c:pt>
                <c:pt idx="5950">
                  <c:v>6144</c:v>
                </c:pt>
                <c:pt idx="5951">
                  <c:v>6144</c:v>
                </c:pt>
                <c:pt idx="5952">
                  <c:v>6144</c:v>
                </c:pt>
                <c:pt idx="5953">
                  <c:v>6144</c:v>
                </c:pt>
                <c:pt idx="5954">
                  <c:v>6144</c:v>
                </c:pt>
                <c:pt idx="5955">
                  <c:v>6144</c:v>
                </c:pt>
                <c:pt idx="5956">
                  <c:v>6144</c:v>
                </c:pt>
                <c:pt idx="5957">
                  <c:v>6144</c:v>
                </c:pt>
                <c:pt idx="5958">
                  <c:v>6144</c:v>
                </c:pt>
                <c:pt idx="5959">
                  <c:v>6144</c:v>
                </c:pt>
                <c:pt idx="5960">
                  <c:v>6144</c:v>
                </c:pt>
                <c:pt idx="5961">
                  <c:v>6144</c:v>
                </c:pt>
                <c:pt idx="5962">
                  <c:v>6144</c:v>
                </c:pt>
                <c:pt idx="5963">
                  <c:v>6144</c:v>
                </c:pt>
                <c:pt idx="5964">
                  <c:v>6144</c:v>
                </c:pt>
                <c:pt idx="5965">
                  <c:v>6144</c:v>
                </c:pt>
                <c:pt idx="5966">
                  <c:v>6144</c:v>
                </c:pt>
                <c:pt idx="5967">
                  <c:v>6144</c:v>
                </c:pt>
                <c:pt idx="5968">
                  <c:v>6144</c:v>
                </c:pt>
                <c:pt idx="5969">
                  <c:v>6144</c:v>
                </c:pt>
                <c:pt idx="5970">
                  <c:v>6144</c:v>
                </c:pt>
                <c:pt idx="5971">
                  <c:v>6144</c:v>
                </c:pt>
                <c:pt idx="5972">
                  <c:v>6144</c:v>
                </c:pt>
                <c:pt idx="5973">
                  <c:v>6144</c:v>
                </c:pt>
                <c:pt idx="5974">
                  <c:v>6144</c:v>
                </c:pt>
                <c:pt idx="5975">
                  <c:v>6144</c:v>
                </c:pt>
                <c:pt idx="5976">
                  <c:v>6144</c:v>
                </c:pt>
                <c:pt idx="5977">
                  <c:v>6144</c:v>
                </c:pt>
                <c:pt idx="5978">
                  <c:v>6144</c:v>
                </c:pt>
                <c:pt idx="5979">
                  <c:v>6144</c:v>
                </c:pt>
                <c:pt idx="5980">
                  <c:v>6144</c:v>
                </c:pt>
                <c:pt idx="5981">
                  <c:v>6144</c:v>
                </c:pt>
                <c:pt idx="5982">
                  <c:v>6144</c:v>
                </c:pt>
                <c:pt idx="5983">
                  <c:v>6144</c:v>
                </c:pt>
                <c:pt idx="5984">
                  <c:v>6144</c:v>
                </c:pt>
                <c:pt idx="5985">
                  <c:v>6144</c:v>
                </c:pt>
                <c:pt idx="5986">
                  <c:v>6144</c:v>
                </c:pt>
                <c:pt idx="5987">
                  <c:v>6144</c:v>
                </c:pt>
                <c:pt idx="5988">
                  <c:v>6144</c:v>
                </c:pt>
                <c:pt idx="5989">
                  <c:v>6144</c:v>
                </c:pt>
                <c:pt idx="5990">
                  <c:v>6144</c:v>
                </c:pt>
                <c:pt idx="5991">
                  <c:v>6144</c:v>
                </c:pt>
                <c:pt idx="5992">
                  <c:v>6144</c:v>
                </c:pt>
                <c:pt idx="5993">
                  <c:v>6144</c:v>
                </c:pt>
                <c:pt idx="5994">
                  <c:v>6144</c:v>
                </c:pt>
                <c:pt idx="5995">
                  <c:v>6144</c:v>
                </c:pt>
                <c:pt idx="5996">
                  <c:v>6144</c:v>
                </c:pt>
                <c:pt idx="5997">
                  <c:v>6144.2</c:v>
                </c:pt>
                <c:pt idx="5998">
                  <c:v>6144.4</c:v>
                </c:pt>
                <c:pt idx="5999">
                  <c:v>6144.8</c:v>
                </c:pt>
                <c:pt idx="6000">
                  <c:v>6144.6</c:v>
                </c:pt>
                <c:pt idx="6001">
                  <c:v>6144.8</c:v>
                </c:pt>
                <c:pt idx="6002">
                  <c:v>6145.2</c:v>
                </c:pt>
                <c:pt idx="6003">
                  <c:v>6145.4</c:v>
                </c:pt>
                <c:pt idx="6004">
                  <c:v>6145.6</c:v>
                </c:pt>
                <c:pt idx="6005">
                  <c:v>6145.8</c:v>
                </c:pt>
                <c:pt idx="6006">
                  <c:v>6146</c:v>
                </c:pt>
                <c:pt idx="6007">
                  <c:v>6146.2</c:v>
                </c:pt>
                <c:pt idx="6008">
                  <c:v>6146.4</c:v>
                </c:pt>
                <c:pt idx="6009">
                  <c:v>6146.6</c:v>
                </c:pt>
                <c:pt idx="6010">
                  <c:v>6146.8</c:v>
                </c:pt>
                <c:pt idx="6011">
                  <c:v>6147.2</c:v>
                </c:pt>
                <c:pt idx="6012">
                  <c:v>6147.4</c:v>
                </c:pt>
                <c:pt idx="6013">
                  <c:v>6147.8</c:v>
                </c:pt>
                <c:pt idx="6014">
                  <c:v>6148.2</c:v>
                </c:pt>
                <c:pt idx="6015">
                  <c:v>6148.6</c:v>
                </c:pt>
                <c:pt idx="6016">
                  <c:v>6149</c:v>
                </c:pt>
                <c:pt idx="6017">
                  <c:v>6149.4</c:v>
                </c:pt>
                <c:pt idx="6018">
                  <c:v>6149.6</c:v>
                </c:pt>
                <c:pt idx="6019">
                  <c:v>6149.8</c:v>
                </c:pt>
                <c:pt idx="6020">
                  <c:v>6150</c:v>
                </c:pt>
                <c:pt idx="6021">
                  <c:v>6150.2</c:v>
                </c:pt>
                <c:pt idx="6022">
                  <c:v>6150.2</c:v>
                </c:pt>
                <c:pt idx="6023">
                  <c:v>6150.4</c:v>
                </c:pt>
                <c:pt idx="6024">
                  <c:v>6150.6</c:v>
                </c:pt>
                <c:pt idx="6025">
                  <c:v>6150.6</c:v>
                </c:pt>
                <c:pt idx="6026">
                  <c:v>6150.8</c:v>
                </c:pt>
                <c:pt idx="6027">
                  <c:v>6151</c:v>
                </c:pt>
                <c:pt idx="6028">
                  <c:v>6151</c:v>
                </c:pt>
                <c:pt idx="6029">
                  <c:v>6151.2</c:v>
                </c:pt>
                <c:pt idx="6030">
                  <c:v>6151.4</c:v>
                </c:pt>
                <c:pt idx="6031">
                  <c:v>6151.6</c:v>
                </c:pt>
                <c:pt idx="6032">
                  <c:v>6151.8</c:v>
                </c:pt>
                <c:pt idx="6033">
                  <c:v>6152</c:v>
                </c:pt>
                <c:pt idx="6034">
                  <c:v>6152</c:v>
                </c:pt>
                <c:pt idx="6035">
                  <c:v>6152</c:v>
                </c:pt>
                <c:pt idx="6036">
                  <c:v>6152</c:v>
                </c:pt>
                <c:pt idx="6037">
                  <c:v>6152</c:v>
                </c:pt>
                <c:pt idx="6038">
                  <c:v>6152</c:v>
                </c:pt>
                <c:pt idx="6039">
                  <c:v>6152</c:v>
                </c:pt>
                <c:pt idx="6040">
                  <c:v>6152</c:v>
                </c:pt>
                <c:pt idx="6041">
                  <c:v>6152</c:v>
                </c:pt>
                <c:pt idx="6042">
                  <c:v>6152</c:v>
                </c:pt>
                <c:pt idx="6043">
                  <c:v>6152</c:v>
                </c:pt>
                <c:pt idx="6044">
                  <c:v>6152</c:v>
                </c:pt>
                <c:pt idx="6045">
                  <c:v>6152</c:v>
                </c:pt>
                <c:pt idx="6046">
                  <c:v>6152</c:v>
                </c:pt>
                <c:pt idx="6047">
                  <c:v>6152</c:v>
                </c:pt>
                <c:pt idx="6048">
                  <c:v>6152</c:v>
                </c:pt>
                <c:pt idx="6049">
                  <c:v>6152</c:v>
                </c:pt>
                <c:pt idx="6050">
                  <c:v>6152.2</c:v>
                </c:pt>
                <c:pt idx="6051">
                  <c:v>6152.4</c:v>
                </c:pt>
                <c:pt idx="6052">
                  <c:v>6152.6</c:v>
                </c:pt>
                <c:pt idx="6053">
                  <c:v>6152.8</c:v>
                </c:pt>
                <c:pt idx="6054">
                  <c:v>6153</c:v>
                </c:pt>
                <c:pt idx="6055">
                  <c:v>6153</c:v>
                </c:pt>
                <c:pt idx="6056">
                  <c:v>6153</c:v>
                </c:pt>
                <c:pt idx="6057">
                  <c:v>6153</c:v>
                </c:pt>
                <c:pt idx="6058">
                  <c:v>6153.2</c:v>
                </c:pt>
                <c:pt idx="6059">
                  <c:v>6153.2</c:v>
                </c:pt>
                <c:pt idx="6060">
                  <c:v>6153.4</c:v>
                </c:pt>
                <c:pt idx="6061">
                  <c:v>6153.6</c:v>
                </c:pt>
                <c:pt idx="6062">
                  <c:v>6153.8</c:v>
                </c:pt>
                <c:pt idx="6063">
                  <c:v>6154.2</c:v>
                </c:pt>
                <c:pt idx="6064">
                  <c:v>6154.4</c:v>
                </c:pt>
                <c:pt idx="6065">
                  <c:v>6154.4</c:v>
                </c:pt>
                <c:pt idx="6066">
                  <c:v>6154.6</c:v>
                </c:pt>
                <c:pt idx="6067">
                  <c:v>6154.8</c:v>
                </c:pt>
                <c:pt idx="6068">
                  <c:v>6155</c:v>
                </c:pt>
                <c:pt idx="6069">
                  <c:v>6155.2</c:v>
                </c:pt>
                <c:pt idx="6070">
                  <c:v>6155.4</c:v>
                </c:pt>
                <c:pt idx="6071">
                  <c:v>6155.6</c:v>
                </c:pt>
                <c:pt idx="6072">
                  <c:v>6156</c:v>
                </c:pt>
                <c:pt idx="6073">
                  <c:v>6156.4</c:v>
                </c:pt>
                <c:pt idx="6074">
                  <c:v>6156.6</c:v>
                </c:pt>
                <c:pt idx="6075">
                  <c:v>6156.8</c:v>
                </c:pt>
                <c:pt idx="6076">
                  <c:v>6157.2</c:v>
                </c:pt>
                <c:pt idx="6077">
                  <c:v>6157.2</c:v>
                </c:pt>
                <c:pt idx="6078">
                  <c:v>6157.4</c:v>
                </c:pt>
                <c:pt idx="6079">
                  <c:v>6157.6</c:v>
                </c:pt>
                <c:pt idx="6080">
                  <c:v>6157.8</c:v>
                </c:pt>
                <c:pt idx="6081">
                  <c:v>6158.4</c:v>
                </c:pt>
                <c:pt idx="6082">
                  <c:v>6159</c:v>
                </c:pt>
                <c:pt idx="6083">
                  <c:v>6159.4</c:v>
                </c:pt>
                <c:pt idx="6084">
                  <c:v>6159.8</c:v>
                </c:pt>
                <c:pt idx="6085">
                  <c:v>6160.2</c:v>
                </c:pt>
                <c:pt idx="6086">
                  <c:v>6160.4</c:v>
                </c:pt>
                <c:pt idx="6087">
                  <c:v>6160.6</c:v>
                </c:pt>
                <c:pt idx="6088">
                  <c:v>6160.8</c:v>
                </c:pt>
                <c:pt idx="6089">
                  <c:v>6161.4</c:v>
                </c:pt>
                <c:pt idx="6090">
                  <c:v>6161.8</c:v>
                </c:pt>
                <c:pt idx="6091">
                  <c:v>6162.2</c:v>
                </c:pt>
                <c:pt idx="6092">
                  <c:v>6162.6</c:v>
                </c:pt>
                <c:pt idx="6093">
                  <c:v>6163.2</c:v>
                </c:pt>
                <c:pt idx="6094">
                  <c:v>6163.6</c:v>
                </c:pt>
                <c:pt idx="6095">
                  <c:v>6164</c:v>
                </c:pt>
                <c:pt idx="6096">
                  <c:v>6164.2</c:v>
                </c:pt>
                <c:pt idx="6097">
                  <c:v>6164.8</c:v>
                </c:pt>
                <c:pt idx="6098">
                  <c:v>6165</c:v>
                </c:pt>
                <c:pt idx="6099">
                  <c:v>6165.4</c:v>
                </c:pt>
                <c:pt idx="6100">
                  <c:v>6165.6</c:v>
                </c:pt>
                <c:pt idx="6101">
                  <c:v>6165.8</c:v>
                </c:pt>
                <c:pt idx="6102">
                  <c:v>6166.2</c:v>
                </c:pt>
                <c:pt idx="6103">
                  <c:v>6166.4</c:v>
                </c:pt>
                <c:pt idx="6104">
                  <c:v>6166.6</c:v>
                </c:pt>
                <c:pt idx="6105">
                  <c:v>6166.8</c:v>
                </c:pt>
                <c:pt idx="6106">
                  <c:v>6166.8</c:v>
                </c:pt>
                <c:pt idx="6107">
                  <c:v>6167.2</c:v>
                </c:pt>
                <c:pt idx="6108">
                  <c:v>6167.4</c:v>
                </c:pt>
                <c:pt idx="6109">
                  <c:v>6167.6</c:v>
                </c:pt>
                <c:pt idx="6110">
                  <c:v>6167.8</c:v>
                </c:pt>
                <c:pt idx="6111">
                  <c:v>6168</c:v>
                </c:pt>
                <c:pt idx="6112">
                  <c:v>6168</c:v>
                </c:pt>
                <c:pt idx="6113">
                  <c:v>6168</c:v>
                </c:pt>
                <c:pt idx="6114">
                  <c:v>6168</c:v>
                </c:pt>
                <c:pt idx="6115">
                  <c:v>6168</c:v>
                </c:pt>
                <c:pt idx="6116">
                  <c:v>6168</c:v>
                </c:pt>
                <c:pt idx="6117">
                  <c:v>6168</c:v>
                </c:pt>
                <c:pt idx="6118">
                  <c:v>6168</c:v>
                </c:pt>
                <c:pt idx="6119">
                  <c:v>6168</c:v>
                </c:pt>
                <c:pt idx="6120">
                  <c:v>6168</c:v>
                </c:pt>
                <c:pt idx="6121">
                  <c:v>6168</c:v>
                </c:pt>
                <c:pt idx="6122">
                  <c:v>6168</c:v>
                </c:pt>
                <c:pt idx="6123">
                  <c:v>6168</c:v>
                </c:pt>
                <c:pt idx="6124">
                  <c:v>6168</c:v>
                </c:pt>
                <c:pt idx="6125">
                  <c:v>6168</c:v>
                </c:pt>
                <c:pt idx="6126">
                  <c:v>6168</c:v>
                </c:pt>
                <c:pt idx="6127">
                  <c:v>6168</c:v>
                </c:pt>
                <c:pt idx="6128">
                  <c:v>6168</c:v>
                </c:pt>
                <c:pt idx="6129">
                  <c:v>6168</c:v>
                </c:pt>
                <c:pt idx="6130">
                  <c:v>6168</c:v>
                </c:pt>
                <c:pt idx="6131">
                  <c:v>6168</c:v>
                </c:pt>
                <c:pt idx="6132">
                  <c:v>6168</c:v>
                </c:pt>
                <c:pt idx="6133">
                  <c:v>6168</c:v>
                </c:pt>
                <c:pt idx="6134">
                  <c:v>6168</c:v>
                </c:pt>
                <c:pt idx="6135">
                  <c:v>6168</c:v>
                </c:pt>
                <c:pt idx="6136">
                  <c:v>6168</c:v>
                </c:pt>
                <c:pt idx="6137">
                  <c:v>6168</c:v>
                </c:pt>
                <c:pt idx="6138">
                  <c:v>6168</c:v>
                </c:pt>
                <c:pt idx="6139">
                  <c:v>6168</c:v>
                </c:pt>
                <c:pt idx="6140">
                  <c:v>6168</c:v>
                </c:pt>
                <c:pt idx="6141">
                  <c:v>6168</c:v>
                </c:pt>
                <c:pt idx="6142">
                  <c:v>6168</c:v>
                </c:pt>
                <c:pt idx="6143">
                  <c:v>6168</c:v>
                </c:pt>
                <c:pt idx="6144">
                  <c:v>6168</c:v>
                </c:pt>
                <c:pt idx="6145">
                  <c:v>6168</c:v>
                </c:pt>
                <c:pt idx="6146">
                  <c:v>6168</c:v>
                </c:pt>
                <c:pt idx="6147">
                  <c:v>6168</c:v>
                </c:pt>
                <c:pt idx="6148">
                  <c:v>6168</c:v>
                </c:pt>
                <c:pt idx="6149">
                  <c:v>6168</c:v>
                </c:pt>
                <c:pt idx="6150">
                  <c:v>6168</c:v>
                </c:pt>
                <c:pt idx="6151">
                  <c:v>6168</c:v>
                </c:pt>
                <c:pt idx="6152">
                  <c:v>6168</c:v>
                </c:pt>
                <c:pt idx="6153">
                  <c:v>6168.2</c:v>
                </c:pt>
                <c:pt idx="6154">
                  <c:v>6168.2</c:v>
                </c:pt>
                <c:pt idx="6155">
                  <c:v>6168.4</c:v>
                </c:pt>
                <c:pt idx="6156">
                  <c:v>6168.6</c:v>
                </c:pt>
                <c:pt idx="6157">
                  <c:v>6168.8</c:v>
                </c:pt>
                <c:pt idx="6158">
                  <c:v>6169</c:v>
                </c:pt>
                <c:pt idx="6159">
                  <c:v>6169</c:v>
                </c:pt>
                <c:pt idx="6160">
                  <c:v>6169</c:v>
                </c:pt>
                <c:pt idx="6161">
                  <c:v>6169</c:v>
                </c:pt>
                <c:pt idx="6162">
                  <c:v>6169</c:v>
                </c:pt>
                <c:pt idx="6163">
                  <c:v>6169.2</c:v>
                </c:pt>
                <c:pt idx="6164">
                  <c:v>6169.4</c:v>
                </c:pt>
                <c:pt idx="6165">
                  <c:v>6169.4</c:v>
                </c:pt>
                <c:pt idx="6166">
                  <c:v>6169.6</c:v>
                </c:pt>
                <c:pt idx="6167">
                  <c:v>6169.8</c:v>
                </c:pt>
                <c:pt idx="6168">
                  <c:v>6170</c:v>
                </c:pt>
                <c:pt idx="6169">
                  <c:v>6170.2</c:v>
                </c:pt>
                <c:pt idx="6170">
                  <c:v>6170.4</c:v>
                </c:pt>
                <c:pt idx="6171">
                  <c:v>6170.4</c:v>
                </c:pt>
                <c:pt idx="6172">
                  <c:v>6170.4</c:v>
                </c:pt>
                <c:pt idx="6173">
                  <c:v>6170.6</c:v>
                </c:pt>
                <c:pt idx="6174">
                  <c:v>6170.8</c:v>
                </c:pt>
                <c:pt idx="6175">
                  <c:v>6170.8</c:v>
                </c:pt>
                <c:pt idx="6176">
                  <c:v>6171.2</c:v>
                </c:pt>
                <c:pt idx="6177">
                  <c:v>6171.4</c:v>
                </c:pt>
                <c:pt idx="6178">
                  <c:v>6171.8</c:v>
                </c:pt>
                <c:pt idx="6179">
                  <c:v>6172.2</c:v>
                </c:pt>
                <c:pt idx="6180">
                  <c:v>6172.6</c:v>
                </c:pt>
                <c:pt idx="6181">
                  <c:v>6173</c:v>
                </c:pt>
                <c:pt idx="6182">
                  <c:v>6173.2</c:v>
                </c:pt>
                <c:pt idx="6183">
                  <c:v>6173.2</c:v>
                </c:pt>
                <c:pt idx="6184">
                  <c:v>6173.4</c:v>
                </c:pt>
                <c:pt idx="6185">
                  <c:v>6173.6</c:v>
                </c:pt>
                <c:pt idx="6186">
                  <c:v>6174</c:v>
                </c:pt>
                <c:pt idx="6187">
                  <c:v>6174.4</c:v>
                </c:pt>
                <c:pt idx="6188">
                  <c:v>6174.4</c:v>
                </c:pt>
                <c:pt idx="6189">
                  <c:v>6174.6</c:v>
                </c:pt>
                <c:pt idx="6190">
                  <c:v>6174.8</c:v>
                </c:pt>
                <c:pt idx="6191">
                  <c:v>6175</c:v>
                </c:pt>
                <c:pt idx="6192">
                  <c:v>6175</c:v>
                </c:pt>
                <c:pt idx="6193">
                  <c:v>6175.2</c:v>
                </c:pt>
                <c:pt idx="6194">
                  <c:v>6175.4</c:v>
                </c:pt>
                <c:pt idx="6195">
                  <c:v>6175.6</c:v>
                </c:pt>
                <c:pt idx="6196">
                  <c:v>6175.6</c:v>
                </c:pt>
                <c:pt idx="6197">
                  <c:v>6175.8</c:v>
                </c:pt>
                <c:pt idx="6198">
                  <c:v>6176</c:v>
                </c:pt>
                <c:pt idx="6199">
                  <c:v>6176</c:v>
                </c:pt>
                <c:pt idx="6200">
                  <c:v>6176</c:v>
                </c:pt>
                <c:pt idx="6201">
                  <c:v>6176</c:v>
                </c:pt>
                <c:pt idx="6202">
                  <c:v>6176</c:v>
                </c:pt>
                <c:pt idx="6203">
                  <c:v>6176</c:v>
                </c:pt>
                <c:pt idx="6204">
                  <c:v>6176</c:v>
                </c:pt>
                <c:pt idx="6205">
                  <c:v>6176</c:v>
                </c:pt>
                <c:pt idx="6206">
                  <c:v>6176</c:v>
                </c:pt>
                <c:pt idx="6207">
                  <c:v>6176.2</c:v>
                </c:pt>
                <c:pt idx="6208">
                  <c:v>6176.2</c:v>
                </c:pt>
                <c:pt idx="6209">
                  <c:v>6176.4</c:v>
                </c:pt>
                <c:pt idx="6210">
                  <c:v>6176.4</c:v>
                </c:pt>
                <c:pt idx="6211">
                  <c:v>6176.6</c:v>
                </c:pt>
                <c:pt idx="6212">
                  <c:v>6176.8</c:v>
                </c:pt>
                <c:pt idx="6213">
                  <c:v>6177</c:v>
                </c:pt>
                <c:pt idx="6214">
                  <c:v>6177.2</c:v>
                </c:pt>
                <c:pt idx="6215">
                  <c:v>6177.4</c:v>
                </c:pt>
                <c:pt idx="6216">
                  <c:v>6177.6</c:v>
                </c:pt>
                <c:pt idx="6217">
                  <c:v>6177.8</c:v>
                </c:pt>
                <c:pt idx="6218">
                  <c:v>6178.4</c:v>
                </c:pt>
                <c:pt idx="6219">
                  <c:v>6178.8</c:v>
                </c:pt>
                <c:pt idx="6220">
                  <c:v>6179.2</c:v>
                </c:pt>
                <c:pt idx="6221">
                  <c:v>6179.6</c:v>
                </c:pt>
                <c:pt idx="6222">
                  <c:v>6180</c:v>
                </c:pt>
                <c:pt idx="6223">
                  <c:v>6180.2</c:v>
                </c:pt>
                <c:pt idx="6224">
                  <c:v>6180.4</c:v>
                </c:pt>
                <c:pt idx="6225">
                  <c:v>6180.8</c:v>
                </c:pt>
                <c:pt idx="6226">
                  <c:v>6181.2</c:v>
                </c:pt>
                <c:pt idx="6227">
                  <c:v>6181.8</c:v>
                </c:pt>
                <c:pt idx="6228">
                  <c:v>6182.2</c:v>
                </c:pt>
                <c:pt idx="6229">
                  <c:v>6182.6</c:v>
                </c:pt>
                <c:pt idx="6230">
                  <c:v>6182.8</c:v>
                </c:pt>
                <c:pt idx="6231">
                  <c:v>6183.2</c:v>
                </c:pt>
                <c:pt idx="6232">
                  <c:v>6183.4</c:v>
                </c:pt>
                <c:pt idx="6233">
                  <c:v>6183.8</c:v>
                </c:pt>
                <c:pt idx="6234">
                  <c:v>6184.2</c:v>
                </c:pt>
                <c:pt idx="6235">
                  <c:v>6184.6</c:v>
                </c:pt>
                <c:pt idx="6236">
                  <c:v>6185</c:v>
                </c:pt>
                <c:pt idx="6237">
                  <c:v>6185.4</c:v>
                </c:pt>
                <c:pt idx="6238">
                  <c:v>6185.6</c:v>
                </c:pt>
                <c:pt idx="6239">
                  <c:v>6185.8</c:v>
                </c:pt>
                <c:pt idx="6240">
                  <c:v>6186.2</c:v>
                </c:pt>
                <c:pt idx="6241">
                  <c:v>6186.4</c:v>
                </c:pt>
                <c:pt idx="6242">
                  <c:v>6186.8</c:v>
                </c:pt>
                <c:pt idx="6243">
                  <c:v>6186.8</c:v>
                </c:pt>
                <c:pt idx="6244">
                  <c:v>6187.2</c:v>
                </c:pt>
                <c:pt idx="6245">
                  <c:v>6187.8</c:v>
                </c:pt>
                <c:pt idx="6246">
                  <c:v>6188.2</c:v>
                </c:pt>
                <c:pt idx="6247">
                  <c:v>6188.8</c:v>
                </c:pt>
                <c:pt idx="6248">
                  <c:v>6189.2</c:v>
                </c:pt>
                <c:pt idx="6249">
                  <c:v>6189.4</c:v>
                </c:pt>
                <c:pt idx="6250">
                  <c:v>6189.6</c:v>
                </c:pt>
                <c:pt idx="6251">
                  <c:v>6189.8</c:v>
                </c:pt>
                <c:pt idx="6252">
                  <c:v>6190</c:v>
                </c:pt>
                <c:pt idx="6253">
                  <c:v>6190</c:v>
                </c:pt>
                <c:pt idx="6254">
                  <c:v>6190.2</c:v>
                </c:pt>
                <c:pt idx="6255">
                  <c:v>6190.2</c:v>
                </c:pt>
                <c:pt idx="6256">
                  <c:v>6190.4</c:v>
                </c:pt>
                <c:pt idx="6257">
                  <c:v>6190.6</c:v>
                </c:pt>
                <c:pt idx="6258">
                  <c:v>6190.8</c:v>
                </c:pt>
                <c:pt idx="6259">
                  <c:v>6191</c:v>
                </c:pt>
                <c:pt idx="6260">
                  <c:v>6191</c:v>
                </c:pt>
                <c:pt idx="6261">
                  <c:v>6191</c:v>
                </c:pt>
                <c:pt idx="6262">
                  <c:v>6191</c:v>
                </c:pt>
                <c:pt idx="6263">
                  <c:v>6191.2</c:v>
                </c:pt>
                <c:pt idx="6264">
                  <c:v>6191.2</c:v>
                </c:pt>
                <c:pt idx="6265">
                  <c:v>6191.4</c:v>
                </c:pt>
                <c:pt idx="6266">
                  <c:v>6191.6</c:v>
                </c:pt>
                <c:pt idx="6267">
                  <c:v>6191.6</c:v>
                </c:pt>
                <c:pt idx="6268">
                  <c:v>6191.6</c:v>
                </c:pt>
                <c:pt idx="6269">
                  <c:v>6191.8</c:v>
                </c:pt>
                <c:pt idx="6270">
                  <c:v>6192</c:v>
                </c:pt>
                <c:pt idx="6271">
                  <c:v>6192</c:v>
                </c:pt>
                <c:pt idx="6272">
                  <c:v>6192</c:v>
                </c:pt>
                <c:pt idx="6273">
                  <c:v>6192</c:v>
                </c:pt>
                <c:pt idx="6274">
                  <c:v>6192</c:v>
                </c:pt>
                <c:pt idx="6275">
                  <c:v>6192</c:v>
                </c:pt>
                <c:pt idx="6276">
                  <c:v>6192</c:v>
                </c:pt>
                <c:pt idx="6277">
                  <c:v>6192.2</c:v>
                </c:pt>
                <c:pt idx="6278">
                  <c:v>6192.4</c:v>
                </c:pt>
                <c:pt idx="6279">
                  <c:v>6192.6</c:v>
                </c:pt>
                <c:pt idx="6280">
                  <c:v>6192.8</c:v>
                </c:pt>
                <c:pt idx="6281">
                  <c:v>6193</c:v>
                </c:pt>
                <c:pt idx="6282">
                  <c:v>6193.2</c:v>
                </c:pt>
                <c:pt idx="6283">
                  <c:v>6193.4</c:v>
                </c:pt>
                <c:pt idx="6284">
                  <c:v>6193.6</c:v>
                </c:pt>
                <c:pt idx="6285">
                  <c:v>6193.8</c:v>
                </c:pt>
                <c:pt idx="6286">
                  <c:v>6194.2</c:v>
                </c:pt>
                <c:pt idx="6287">
                  <c:v>6194.4</c:v>
                </c:pt>
                <c:pt idx="6288">
                  <c:v>6194.8</c:v>
                </c:pt>
                <c:pt idx="6289">
                  <c:v>6195.2</c:v>
                </c:pt>
                <c:pt idx="6290">
                  <c:v>6195.8</c:v>
                </c:pt>
                <c:pt idx="6291">
                  <c:v>6196.2</c:v>
                </c:pt>
                <c:pt idx="6292">
                  <c:v>6196.6</c:v>
                </c:pt>
                <c:pt idx="6293">
                  <c:v>6196.8</c:v>
                </c:pt>
                <c:pt idx="6294">
                  <c:v>6197</c:v>
                </c:pt>
                <c:pt idx="6295">
                  <c:v>6197</c:v>
                </c:pt>
                <c:pt idx="6296">
                  <c:v>6197.2</c:v>
                </c:pt>
                <c:pt idx="6297">
                  <c:v>6197.4</c:v>
                </c:pt>
                <c:pt idx="6298">
                  <c:v>6197.6</c:v>
                </c:pt>
                <c:pt idx="6299">
                  <c:v>6197.8</c:v>
                </c:pt>
                <c:pt idx="6300">
                  <c:v>6198.2</c:v>
                </c:pt>
                <c:pt idx="6301">
                  <c:v>6198.4</c:v>
                </c:pt>
                <c:pt idx="6302">
                  <c:v>6198.6</c:v>
                </c:pt>
                <c:pt idx="6303">
                  <c:v>6198.8</c:v>
                </c:pt>
                <c:pt idx="6304">
                  <c:v>6199.2</c:v>
                </c:pt>
                <c:pt idx="6305">
                  <c:v>6199.4</c:v>
                </c:pt>
                <c:pt idx="6306">
                  <c:v>6199.4</c:v>
                </c:pt>
                <c:pt idx="6307">
                  <c:v>6199.6</c:v>
                </c:pt>
                <c:pt idx="6308">
                  <c:v>6199.8</c:v>
                </c:pt>
                <c:pt idx="6309">
                  <c:v>6200</c:v>
                </c:pt>
                <c:pt idx="6310">
                  <c:v>6200</c:v>
                </c:pt>
                <c:pt idx="6311">
                  <c:v>6200</c:v>
                </c:pt>
                <c:pt idx="6312">
                  <c:v>6200</c:v>
                </c:pt>
                <c:pt idx="6313">
                  <c:v>6200</c:v>
                </c:pt>
                <c:pt idx="6314">
                  <c:v>6200</c:v>
                </c:pt>
                <c:pt idx="6315">
                  <c:v>6200</c:v>
                </c:pt>
                <c:pt idx="6316">
                  <c:v>6200</c:v>
                </c:pt>
                <c:pt idx="6317">
                  <c:v>6200</c:v>
                </c:pt>
                <c:pt idx="6318">
                  <c:v>6200</c:v>
                </c:pt>
                <c:pt idx="6319">
                  <c:v>6200</c:v>
                </c:pt>
                <c:pt idx="6320">
                  <c:v>6200</c:v>
                </c:pt>
                <c:pt idx="6321">
                  <c:v>6200</c:v>
                </c:pt>
                <c:pt idx="6322">
                  <c:v>6200</c:v>
                </c:pt>
                <c:pt idx="6323">
                  <c:v>6200</c:v>
                </c:pt>
                <c:pt idx="6324">
                  <c:v>6200</c:v>
                </c:pt>
                <c:pt idx="6325">
                  <c:v>6200</c:v>
                </c:pt>
                <c:pt idx="6326">
                  <c:v>6200</c:v>
                </c:pt>
                <c:pt idx="6327">
                  <c:v>6200</c:v>
                </c:pt>
                <c:pt idx="6328">
                  <c:v>6200</c:v>
                </c:pt>
                <c:pt idx="6329">
                  <c:v>6200</c:v>
                </c:pt>
                <c:pt idx="6330">
                  <c:v>6200</c:v>
                </c:pt>
                <c:pt idx="6331">
                  <c:v>6200</c:v>
                </c:pt>
                <c:pt idx="6332">
                  <c:v>6200</c:v>
                </c:pt>
                <c:pt idx="6333">
                  <c:v>6200</c:v>
                </c:pt>
                <c:pt idx="6334">
                  <c:v>6200</c:v>
                </c:pt>
                <c:pt idx="6335">
                  <c:v>6200</c:v>
                </c:pt>
                <c:pt idx="6336">
                  <c:v>6200</c:v>
                </c:pt>
                <c:pt idx="6337">
                  <c:v>6200</c:v>
                </c:pt>
                <c:pt idx="6338">
                  <c:v>6200</c:v>
                </c:pt>
                <c:pt idx="6339">
                  <c:v>6200</c:v>
                </c:pt>
                <c:pt idx="6340">
                  <c:v>6200</c:v>
                </c:pt>
                <c:pt idx="6341">
                  <c:v>6200</c:v>
                </c:pt>
                <c:pt idx="6342">
                  <c:v>6200</c:v>
                </c:pt>
                <c:pt idx="6343">
                  <c:v>6200</c:v>
                </c:pt>
                <c:pt idx="6344">
                  <c:v>6200</c:v>
                </c:pt>
                <c:pt idx="6345">
                  <c:v>6200</c:v>
                </c:pt>
                <c:pt idx="6346">
                  <c:v>6200</c:v>
                </c:pt>
                <c:pt idx="6347">
                  <c:v>6200</c:v>
                </c:pt>
                <c:pt idx="6348">
                  <c:v>6200</c:v>
                </c:pt>
                <c:pt idx="6349">
                  <c:v>6200</c:v>
                </c:pt>
                <c:pt idx="6350">
                  <c:v>6200</c:v>
                </c:pt>
                <c:pt idx="6351">
                  <c:v>6200</c:v>
                </c:pt>
                <c:pt idx="6352">
                  <c:v>6200</c:v>
                </c:pt>
                <c:pt idx="6353">
                  <c:v>6200</c:v>
                </c:pt>
                <c:pt idx="6354">
                  <c:v>6200</c:v>
                </c:pt>
                <c:pt idx="6355">
                  <c:v>6200</c:v>
                </c:pt>
                <c:pt idx="6356">
                  <c:v>6200</c:v>
                </c:pt>
                <c:pt idx="6357">
                  <c:v>6200</c:v>
                </c:pt>
                <c:pt idx="6358">
                  <c:v>6200</c:v>
                </c:pt>
                <c:pt idx="6359">
                  <c:v>6200</c:v>
                </c:pt>
                <c:pt idx="6360">
                  <c:v>6200</c:v>
                </c:pt>
                <c:pt idx="6361">
                  <c:v>6200</c:v>
                </c:pt>
                <c:pt idx="6362">
                  <c:v>6200</c:v>
                </c:pt>
                <c:pt idx="6363">
                  <c:v>6200</c:v>
                </c:pt>
                <c:pt idx="6364">
                  <c:v>6200</c:v>
                </c:pt>
                <c:pt idx="6365">
                  <c:v>6200</c:v>
                </c:pt>
                <c:pt idx="6366">
                  <c:v>6200</c:v>
                </c:pt>
                <c:pt idx="6367">
                  <c:v>6200</c:v>
                </c:pt>
                <c:pt idx="6368">
                  <c:v>6200</c:v>
                </c:pt>
                <c:pt idx="6369">
                  <c:v>6200</c:v>
                </c:pt>
                <c:pt idx="6370">
                  <c:v>6200</c:v>
                </c:pt>
                <c:pt idx="6371">
                  <c:v>6200</c:v>
                </c:pt>
                <c:pt idx="6372">
                  <c:v>6200</c:v>
                </c:pt>
                <c:pt idx="6373">
                  <c:v>6200</c:v>
                </c:pt>
                <c:pt idx="6374">
                  <c:v>6200</c:v>
                </c:pt>
                <c:pt idx="6375">
                  <c:v>6200</c:v>
                </c:pt>
                <c:pt idx="6376">
                  <c:v>6200</c:v>
                </c:pt>
                <c:pt idx="6377">
                  <c:v>6200</c:v>
                </c:pt>
                <c:pt idx="6378">
                  <c:v>6200</c:v>
                </c:pt>
                <c:pt idx="6379">
                  <c:v>6200</c:v>
                </c:pt>
                <c:pt idx="6380">
                  <c:v>6200</c:v>
                </c:pt>
                <c:pt idx="6381">
                  <c:v>6200</c:v>
                </c:pt>
                <c:pt idx="6382">
                  <c:v>6200</c:v>
                </c:pt>
                <c:pt idx="6383">
                  <c:v>6200</c:v>
                </c:pt>
                <c:pt idx="6384">
                  <c:v>6200</c:v>
                </c:pt>
                <c:pt idx="6385">
                  <c:v>6200</c:v>
                </c:pt>
                <c:pt idx="6386">
                  <c:v>6200</c:v>
                </c:pt>
                <c:pt idx="6387">
                  <c:v>6200</c:v>
                </c:pt>
                <c:pt idx="6388">
                  <c:v>6200</c:v>
                </c:pt>
                <c:pt idx="6389">
                  <c:v>6200</c:v>
                </c:pt>
                <c:pt idx="6390">
                  <c:v>6200</c:v>
                </c:pt>
                <c:pt idx="6391">
                  <c:v>6200</c:v>
                </c:pt>
                <c:pt idx="6392">
                  <c:v>6200</c:v>
                </c:pt>
                <c:pt idx="6393">
                  <c:v>6200</c:v>
                </c:pt>
                <c:pt idx="6394">
                  <c:v>6200</c:v>
                </c:pt>
                <c:pt idx="6395">
                  <c:v>6200</c:v>
                </c:pt>
                <c:pt idx="6396">
                  <c:v>6200</c:v>
                </c:pt>
                <c:pt idx="6397">
                  <c:v>6200</c:v>
                </c:pt>
                <c:pt idx="6398">
                  <c:v>6200</c:v>
                </c:pt>
                <c:pt idx="6399">
                  <c:v>6200</c:v>
                </c:pt>
                <c:pt idx="6400">
                  <c:v>6200</c:v>
                </c:pt>
                <c:pt idx="6401">
                  <c:v>6200</c:v>
                </c:pt>
                <c:pt idx="6402">
                  <c:v>6200</c:v>
                </c:pt>
                <c:pt idx="6403">
                  <c:v>6200</c:v>
                </c:pt>
                <c:pt idx="6404">
                  <c:v>6200</c:v>
                </c:pt>
                <c:pt idx="6405">
                  <c:v>6200</c:v>
                </c:pt>
                <c:pt idx="6406">
                  <c:v>6200</c:v>
                </c:pt>
                <c:pt idx="6407">
                  <c:v>6200</c:v>
                </c:pt>
                <c:pt idx="6408">
                  <c:v>6200</c:v>
                </c:pt>
                <c:pt idx="6409">
                  <c:v>6200</c:v>
                </c:pt>
                <c:pt idx="6410">
                  <c:v>6200</c:v>
                </c:pt>
                <c:pt idx="6411">
                  <c:v>6200</c:v>
                </c:pt>
                <c:pt idx="6412">
                  <c:v>6200.2</c:v>
                </c:pt>
                <c:pt idx="6413">
                  <c:v>6200.2</c:v>
                </c:pt>
                <c:pt idx="6414">
                  <c:v>6200.4</c:v>
                </c:pt>
                <c:pt idx="6415">
                  <c:v>6200.4</c:v>
                </c:pt>
                <c:pt idx="6416">
                  <c:v>6200.6</c:v>
                </c:pt>
                <c:pt idx="6417">
                  <c:v>6200.8</c:v>
                </c:pt>
                <c:pt idx="6418">
                  <c:v>6200.8</c:v>
                </c:pt>
                <c:pt idx="6419">
                  <c:v>6201</c:v>
                </c:pt>
                <c:pt idx="6420">
                  <c:v>6201</c:v>
                </c:pt>
                <c:pt idx="6421">
                  <c:v>6201</c:v>
                </c:pt>
                <c:pt idx="6422">
                  <c:v>6201</c:v>
                </c:pt>
                <c:pt idx="6423">
                  <c:v>6201.2</c:v>
                </c:pt>
                <c:pt idx="6424">
                  <c:v>6201.4</c:v>
                </c:pt>
                <c:pt idx="6425">
                  <c:v>6201.6</c:v>
                </c:pt>
                <c:pt idx="6426">
                  <c:v>6201.8</c:v>
                </c:pt>
                <c:pt idx="6427">
                  <c:v>6202.2</c:v>
                </c:pt>
                <c:pt idx="6428">
                  <c:v>6202.4</c:v>
                </c:pt>
                <c:pt idx="6429">
                  <c:v>6202.6</c:v>
                </c:pt>
                <c:pt idx="6430">
                  <c:v>6203</c:v>
                </c:pt>
                <c:pt idx="6431">
                  <c:v>6203.4</c:v>
                </c:pt>
                <c:pt idx="6432">
                  <c:v>6203.6</c:v>
                </c:pt>
                <c:pt idx="6433">
                  <c:v>6204</c:v>
                </c:pt>
                <c:pt idx="6434">
                  <c:v>6204.4</c:v>
                </c:pt>
                <c:pt idx="6435">
                  <c:v>6204.6</c:v>
                </c:pt>
                <c:pt idx="6436">
                  <c:v>6204.8</c:v>
                </c:pt>
                <c:pt idx="6437">
                  <c:v>6205.2</c:v>
                </c:pt>
                <c:pt idx="6438">
                  <c:v>6205.4</c:v>
                </c:pt>
                <c:pt idx="6439">
                  <c:v>6205.6</c:v>
                </c:pt>
                <c:pt idx="6440">
                  <c:v>6205.8</c:v>
                </c:pt>
                <c:pt idx="6441">
                  <c:v>6206.2</c:v>
                </c:pt>
                <c:pt idx="6442">
                  <c:v>6206.4</c:v>
                </c:pt>
                <c:pt idx="6443">
                  <c:v>6206.6</c:v>
                </c:pt>
                <c:pt idx="6444">
                  <c:v>6206.8</c:v>
                </c:pt>
                <c:pt idx="6445">
                  <c:v>6207.2</c:v>
                </c:pt>
                <c:pt idx="6446">
                  <c:v>6207.4</c:v>
                </c:pt>
                <c:pt idx="6447">
                  <c:v>6207.8</c:v>
                </c:pt>
                <c:pt idx="6448">
                  <c:v>6208.2</c:v>
                </c:pt>
                <c:pt idx="6449">
                  <c:v>6208.6</c:v>
                </c:pt>
                <c:pt idx="6450">
                  <c:v>6208.6</c:v>
                </c:pt>
                <c:pt idx="6451">
                  <c:v>6208.8</c:v>
                </c:pt>
                <c:pt idx="6452">
                  <c:v>6209.2</c:v>
                </c:pt>
                <c:pt idx="6453">
                  <c:v>6209.4</c:v>
                </c:pt>
                <c:pt idx="6454">
                  <c:v>6209.6</c:v>
                </c:pt>
                <c:pt idx="6455">
                  <c:v>6209.8</c:v>
                </c:pt>
                <c:pt idx="6456">
                  <c:v>6210</c:v>
                </c:pt>
                <c:pt idx="6457">
                  <c:v>6210</c:v>
                </c:pt>
                <c:pt idx="6458">
                  <c:v>6210.4</c:v>
                </c:pt>
                <c:pt idx="6459">
                  <c:v>6210.8</c:v>
                </c:pt>
                <c:pt idx="6460">
                  <c:v>6211.2</c:v>
                </c:pt>
                <c:pt idx="6461">
                  <c:v>6211.6</c:v>
                </c:pt>
                <c:pt idx="6462">
                  <c:v>6212</c:v>
                </c:pt>
                <c:pt idx="6463">
                  <c:v>6212.2</c:v>
                </c:pt>
                <c:pt idx="6464">
                  <c:v>6212.4</c:v>
                </c:pt>
                <c:pt idx="6465">
                  <c:v>6212.6</c:v>
                </c:pt>
                <c:pt idx="6466">
                  <c:v>6212.8</c:v>
                </c:pt>
                <c:pt idx="6467">
                  <c:v>6212.8</c:v>
                </c:pt>
                <c:pt idx="6468">
                  <c:v>6212.8</c:v>
                </c:pt>
                <c:pt idx="6469">
                  <c:v>6213</c:v>
                </c:pt>
                <c:pt idx="6470">
                  <c:v>6213</c:v>
                </c:pt>
                <c:pt idx="6471">
                  <c:v>6213.2</c:v>
                </c:pt>
                <c:pt idx="6472">
                  <c:v>6213.4</c:v>
                </c:pt>
                <c:pt idx="6473">
                  <c:v>6213.6</c:v>
                </c:pt>
                <c:pt idx="6474">
                  <c:v>6213.8</c:v>
                </c:pt>
                <c:pt idx="6475">
                  <c:v>6214.2</c:v>
                </c:pt>
                <c:pt idx="6476">
                  <c:v>6214.4</c:v>
                </c:pt>
                <c:pt idx="6477">
                  <c:v>6214.6</c:v>
                </c:pt>
                <c:pt idx="6478">
                  <c:v>6215</c:v>
                </c:pt>
                <c:pt idx="6479">
                  <c:v>6215.4</c:v>
                </c:pt>
                <c:pt idx="6480">
                  <c:v>6215.6</c:v>
                </c:pt>
                <c:pt idx="6481">
                  <c:v>6215.8</c:v>
                </c:pt>
                <c:pt idx="6482">
                  <c:v>6215.8</c:v>
                </c:pt>
                <c:pt idx="6483">
                  <c:v>6216</c:v>
                </c:pt>
                <c:pt idx="6484">
                  <c:v>6216</c:v>
                </c:pt>
                <c:pt idx="6485">
                  <c:v>6216</c:v>
                </c:pt>
                <c:pt idx="6486">
                  <c:v>6216</c:v>
                </c:pt>
                <c:pt idx="6487">
                  <c:v>6216</c:v>
                </c:pt>
                <c:pt idx="6488">
                  <c:v>6216</c:v>
                </c:pt>
                <c:pt idx="6489">
                  <c:v>6216</c:v>
                </c:pt>
                <c:pt idx="6490">
                  <c:v>6216</c:v>
                </c:pt>
                <c:pt idx="6491">
                  <c:v>6216</c:v>
                </c:pt>
                <c:pt idx="6492">
                  <c:v>6216</c:v>
                </c:pt>
                <c:pt idx="6493">
                  <c:v>6216</c:v>
                </c:pt>
                <c:pt idx="6494">
                  <c:v>6216</c:v>
                </c:pt>
                <c:pt idx="6495">
                  <c:v>6216</c:v>
                </c:pt>
                <c:pt idx="6496">
                  <c:v>6216.2</c:v>
                </c:pt>
                <c:pt idx="6497">
                  <c:v>6216.2</c:v>
                </c:pt>
                <c:pt idx="6498">
                  <c:v>6216</c:v>
                </c:pt>
                <c:pt idx="6499">
                  <c:v>6216</c:v>
                </c:pt>
                <c:pt idx="6500">
                  <c:v>6216.2</c:v>
                </c:pt>
                <c:pt idx="6501">
                  <c:v>6216.4</c:v>
                </c:pt>
                <c:pt idx="6502">
                  <c:v>6216.4</c:v>
                </c:pt>
                <c:pt idx="6503">
                  <c:v>6216.4</c:v>
                </c:pt>
                <c:pt idx="6504">
                  <c:v>6216.6</c:v>
                </c:pt>
                <c:pt idx="6505">
                  <c:v>6216.4</c:v>
                </c:pt>
                <c:pt idx="6506">
                  <c:v>6216.6</c:v>
                </c:pt>
                <c:pt idx="6507">
                  <c:v>6216.8</c:v>
                </c:pt>
                <c:pt idx="6508">
                  <c:v>6217</c:v>
                </c:pt>
                <c:pt idx="6509">
                  <c:v>6217</c:v>
                </c:pt>
                <c:pt idx="6510">
                  <c:v>6217</c:v>
                </c:pt>
                <c:pt idx="6511">
                  <c:v>6217</c:v>
                </c:pt>
                <c:pt idx="6512">
                  <c:v>6217</c:v>
                </c:pt>
                <c:pt idx="6513">
                  <c:v>6217.2</c:v>
                </c:pt>
                <c:pt idx="6514">
                  <c:v>6217.4</c:v>
                </c:pt>
                <c:pt idx="6515">
                  <c:v>6217.4</c:v>
                </c:pt>
                <c:pt idx="6516">
                  <c:v>6217.6</c:v>
                </c:pt>
                <c:pt idx="6517">
                  <c:v>6217.8</c:v>
                </c:pt>
                <c:pt idx="6518">
                  <c:v>6218</c:v>
                </c:pt>
                <c:pt idx="6519">
                  <c:v>6218</c:v>
                </c:pt>
                <c:pt idx="6520">
                  <c:v>6218</c:v>
                </c:pt>
                <c:pt idx="6521">
                  <c:v>6218</c:v>
                </c:pt>
                <c:pt idx="6522">
                  <c:v>6218.2</c:v>
                </c:pt>
                <c:pt idx="6523">
                  <c:v>6218.4</c:v>
                </c:pt>
                <c:pt idx="6524">
                  <c:v>6218.6</c:v>
                </c:pt>
                <c:pt idx="6525">
                  <c:v>6219</c:v>
                </c:pt>
                <c:pt idx="6526">
                  <c:v>6219.2</c:v>
                </c:pt>
                <c:pt idx="6527">
                  <c:v>6219.8</c:v>
                </c:pt>
                <c:pt idx="6528">
                  <c:v>6220.2</c:v>
                </c:pt>
                <c:pt idx="6529">
                  <c:v>6220.8</c:v>
                </c:pt>
                <c:pt idx="6530">
                  <c:v>6221.2</c:v>
                </c:pt>
                <c:pt idx="6531">
                  <c:v>6221.6</c:v>
                </c:pt>
                <c:pt idx="6532">
                  <c:v>6222</c:v>
                </c:pt>
                <c:pt idx="6533">
                  <c:v>6222.2</c:v>
                </c:pt>
                <c:pt idx="6534">
                  <c:v>6222.4</c:v>
                </c:pt>
                <c:pt idx="6535">
                  <c:v>6222.6</c:v>
                </c:pt>
                <c:pt idx="6536">
                  <c:v>6223</c:v>
                </c:pt>
                <c:pt idx="6537">
                  <c:v>6223.6</c:v>
                </c:pt>
                <c:pt idx="6538">
                  <c:v>6224</c:v>
                </c:pt>
                <c:pt idx="6539">
                  <c:v>6224.4</c:v>
                </c:pt>
                <c:pt idx="6540">
                  <c:v>6224.4</c:v>
                </c:pt>
                <c:pt idx="6541">
                  <c:v>6224.8</c:v>
                </c:pt>
                <c:pt idx="6542">
                  <c:v>6225.2</c:v>
                </c:pt>
                <c:pt idx="6543">
                  <c:v>6225.4</c:v>
                </c:pt>
                <c:pt idx="6544">
                  <c:v>6225.8</c:v>
                </c:pt>
                <c:pt idx="6545">
                  <c:v>6226.2</c:v>
                </c:pt>
                <c:pt idx="6546">
                  <c:v>6226.8</c:v>
                </c:pt>
                <c:pt idx="6547">
                  <c:v>6226.8</c:v>
                </c:pt>
                <c:pt idx="6548">
                  <c:v>6227.2</c:v>
                </c:pt>
                <c:pt idx="6549">
                  <c:v>6227.6</c:v>
                </c:pt>
                <c:pt idx="6550">
                  <c:v>6228</c:v>
                </c:pt>
                <c:pt idx="6551">
                  <c:v>6228.4</c:v>
                </c:pt>
                <c:pt idx="6552">
                  <c:v>6228.6</c:v>
                </c:pt>
                <c:pt idx="6553">
                  <c:v>6228.8</c:v>
                </c:pt>
                <c:pt idx="6554">
                  <c:v>6229</c:v>
                </c:pt>
                <c:pt idx="6555">
                  <c:v>6229.2</c:v>
                </c:pt>
                <c:pt idx="6556">
                  <c:v>6229.4</c:v>
                </c:pt>
                <c:pt idx="6557">
                  <c:v>6229.6</c:v>
                </c:pt>
                <c:pt idx="6558">
                  <c:v>6230</c:v>
                </c:pt>
                <c:pt idx="6559">
                  <c:v>6230.4</c:v>
                </c:pt>
                <c:pt idx="6560">
                  <c:v>6230.6</c:v>
                </c:pt>
                <c:pt idx="6561">
                  <c:v>6230.6</c:v>
                </c:pt>
                <c:pt idx="6562">
                  <c:v>6230.8</c:v>
                </c:pt>
                <c:pt idx="6563">
                  <c:v>6231</c:v>
                </c:pt>
                <c:pt idx="6564">
                  <c:v>6231</c:v>
                </c:pt>
                <c:pt idx="6565">
                  <c:v>6231</c:v>
                </c:pt>
                <c:pt idx="6566">
                  <c:v>6230.8</c:v>
                </c:pt>
                <c:pt idx="6567">
                  <c:v>6230.6</c:v>
                </c:pt>
                <c:pt idx="6568">
                  <c:v>6230.6</c:v>
                </c:pt>
                <c:pt idx="6569">
                  <c:v>6230.6</c:v>
                </c:pt>
                <c:pt idx="6570">
                  <c:v>6231</c:v>
                </c:pt>
                <c:pt idx="6571">
                  <c:v>6231.2</c:v>
                </c:pt>
                <c:pt idx="6572">
                  <c:v>6231.2</c:v>
                </c:pt>
                <c:pt idx="6573">
                  <c:v>6231.2</c:v>
                </c:pt>
                <c:pt idx="6574">
                  <c:v>6231.4</c:v>
                </c:pt>
                <c:pt idx="6575">
                  <c:v>6231.6</c:v>
                </c:pt>
                <c:pt idx="6576">
                  <c:v>6231.8</c:v>
                </c:pt>
                <c:pt idx="6577">
                  <c:v>6231.8</c:v>
                </c:pt>
                <c:pt idx="6578">
                  <c:v>6232</c:v>
                </c:pt>
                <c:pt idx="6579">
                  <c:v>6232</c:v>
                </c:pt>
                <c:pt idx="6580">
                  <c:v>6232</c:v>
                </c:pt>
                <c:pt idx="6581">
                  <c:v>6232</c:v>
                </c:pt>
                <c:pt idx="6582">
                  <c:v>6232</c:v>
                </c:pt>
                <c:pt idx="6583">
                  <c:v>6232</c:v>
                </c:pt>
                <c:pt idx="6584">
                  <c:v>6232</c:v>
                </c:pt>
                <c:pt idx="6585">
                  <c:v>6232</c:v>
                </c:pt>
                <c:pt idx="6586">
                  <c:v>6232</c:v>
                </c:pt>
                <c:pt idx="6587">
                  <c:v>6232</c:v>
                </c:pt>
                <c:pt idx="6588">
                  <c:v>6232</c:v>
                </c:pt>
                <c:pt idx="6589">
                  <c:v>6232</c:v>
                </c:pt>
                <c:pt idx="6590">
                  <c:v>6232</c:v>
                </c:pt>
                <c:pt idx="6591">
                  <c:v>6232</c:v>
                </c:pt>
                <c:pt idx="6592">
                  <c:v>6232.2</c:v>
                </c:pt>
                <c:pt idx="6593">
                  <c:v>6232.4</c:v>
                </c:pt>
                <c:pt idx="6594">
                  <c:v>6232.6</c:v>
                </c:pt>
                <c:pt idx="6595">
                  <c:v>6232.6</c:v>
                </c:pt>
                <c:pt idx="6596">
                  <c:v>6232.6</c:v>
                </c:pt>
                <c:pt idx="6597">
                  <c:v>6232.6</c:v>
                </c:pt>
                <c:pt idx="6598">
                  <c:v>6232.8</c:v>
                </c:pt>
                <c:pt idx="6599">
                  <c:v>6233.2</c:v>
                </c:pt>
                <c:pt idx="6600">
                  <c:v>6233.4</c:v>
                </c:pt>
                <c:pt idx="6601">
                  <c:v>6233.6</c:v>
                </c:pt>
                <c:pt idx="6602">
                  <c:v>6233.8</c:v>
                </c:pt>
                <c:pt idx="6603">
                  <c:v>6234</c:v>
                </c:pt>
                <c:pt idx="6604">
                  <c:v>6234</c:v>
                </c:pt>
                <c:pt idx="6605">
                  <c:v>6234</c:v>
                </c:pt>
                <c:pt idx="6606">
                  <c:v>6234</c:v>
                </c:pt>
                <c:pt idx="6607">
                  <c:v>6234</c:v>
                </c:pt>
                <c:pt idx="6608">
                  <c:v>6234.2</c:v>
                </c:pt>
                <c:pt idx="6609">
                  <c:v>6234.4</c:v>
                </c:pt>
                <c:pt idx="6610">
                  <c:v>6234.4</c:v>
                </c:pt>
                <c:pt idx="6611">
                  <c:v>6234.6</c:v>
                </c:pt>
                <c:pt idx="6612">
                  <c:v>6235</c:v>
                </c:pt>
                <c:pt idx="6613">
                  <c:v>6235.4</c:v>
                </c:pt>
                <c:pt idx="6614">
                  <c:v>6235.8</c:v>
                </c:pt>
                <c:pt idx="6615">
                  <c:v>6236.2</c:v>
                </c:pt>
                <c:pt idx="6616">
                  <c:v>6236.4</c:v>
                </c:pt>
                <c:pt idx="6617">
                  <c:v>6236.6</c:v>
                </c:pt>
                <c:pt idx="6618">
                  <c:v>6237</c:v>
                </c:pt>
                <c:pt idx="6619">
                  <c:v>6237</c:v>
                </c:pt>
                <c:pt idx="6620">
                  <c:v>6237</c:v>
                </c:pt>
                <c:pt idx="6621">
                  <c:v>6237</c:v>
                </c:pt>
                <c:pt idx="6622">
                  <c:v>6237.2</c:v>
                </c:pt>
                <c:pt idx="6623">
                  <c:v>6237.2</c:v>
                </c:pt>
                <c:pt idx="6624">
                  <c:v>6237.4</c:v>
                </c:pt>
                <c:pt idx="6625">
                  <c:v>6237.6</c:v>
                </c:pt>
                <c:pt idx="6626">
                  <c:v>6237.8</c:v>
                </c:pt>
                <c:pt idx="6627">
                  <c:v>6238</c:v>
                </c:pt>
                <c:pt idx="6628">
                  <c:v>6238.4</c:v>
                </c:pt>
                <c:pt idx="6629">
                  <c:v>6238.6</c:v>
                </c:pt>
                <c:pt idx="6630">
                  <c:v>6238.8</c:v>
                </c:pt>
                <c:pt idx="6631">
                  <c:v>6239</c:v>
                </c:pt>
                <c:pt idx="6632">
                  <c:v>6239</c:v>
                </c:pt>
                <c:pt idx="6633">
                  <c:v>6239</c:v>
                </c:pt>
                <c:pt idx="6634">
                  <c:v>6239</c:v>
                </c:pt>
                <c:pt idx="6635">
                  <c:v>6239.2</c:v>
                </c:pt>
                <c:pt idx="6636">
                  <c:v>6239.4</c:v>
                </c:pt>
                <c:pt idx="6637">
                  <c:v>6239.4</c:v>
                </c:pt>
                <c:pt idx="6638">
                  <c:v>6239.6</c:v>
                </c:pt>
                <c:pt idx="6639">
                  <c:v>6239.8</c:v>
                </c:pt>
                <c:pt idx="6640">
                  <c:v>6240</c:v>
                </c:pt>
                <c:pt idx="6641">
                  <c:v>6240</c:v>
                </c:pt>
                <c:pt idx="6642">
                  <c:v>6240</c:v>
                </c:pt>
                <c:pt idx="6643">
                  <c:v>6240</c:v>
                </c:pt>
                <c:pt idx="6644">
                  <c:v>6240</c:v>
                </c:pt>
                <c:pt idx="6645">
                  <c:v>6240</c:v>
                </c:pt>
                <c:pt idx="6646">
                  <c:v>6240</c:v>
                </c:pt>
                <c:pt idx="6647">
                  <c:v>6240</c:v>
                </c:pt>
                <c:pt idx="6648">
                  <c:v>6240</c:v>
                </c:pt>
                <c:pt idx="6649">
                  <c:v>6240</c:v>
                </c:pt>
                <c:pt idx="6650">
                  <c:v>6240</c:v>
                </c:pt>
                <c:pt idx="6651">
                  <c:v>6240</c:v>
                </c:pt>
                <c:pt idx="6652">
                  <c:v>6240</c:v>
                </c:pt>
                <c:pt idx="6653">
                  <c:v>6240</c:v>
                </c:pt>
                <c:pt idx="6654">
                  <c:v>6240</c:v>
                </c:pt>
                <c:pt idx="6655">
                  <c:v>6240</c:v>
                </c:pt>
                <c:pt idx="6656">
                  <c:v>6240</c:v>
                </c:pt>
                <c:pt idx="6657">
                  <c:v>6240</c:v>
                </c:pt>
                <c:pt idx="6658">
                  <c:v>6240</c:v>
                </c:pt>
                <c:pt idx="6659">
                  <c:v>6240</c:v>
                </c:pt>
                <c:pt idx="6660">
                  <c:v>6240</c:v>
                </c:pt>
                <c:pt idx="6661">
                  <c:v>6240</c:v>
                </c:pt>
                <c:pt idx="6662">
                  <c:v>6240</c:v>
                </c:pt>
                <c:pt idx="6663">
                  <c:v>6240</c:v>
                </c:pt>
                <c:pt idx="6664">
                  <c:v>6240</c:v>
                </c:pt>
                <c:pt idx="6665">
                  <c:v>6240</c:v>
                </c:pt>
                <c:pt idx="6666">
                  <c:v>6240</c:v>
                </c:pt>
                <c:pt idx="6667">
                  <c:v>6240</c:v>
                </c:pt>
                <c:pt idx="6668">
                  <c:v>6240</c:v>
                </c:pt>
                <c:pt idx="6669">
                  <c:v>6240</c:v>
                </c:pt>
                <c:pt idx="6670">
                  <c:v>6240</c:v>
                </c:pt>
                <c:pt idx="6671">
                  <c:v>6240</c:v>
                </c:pt>
                <c:pt idx="6672">
                  <c:v>6240</c:v>
                </c:pt>
                <c:pt idx="6673">
                  <c:v>6240</c:v>
                </c:pt>
                <c:pt idx="6674">
                  <c:v>6240</c:v>
                </c:pt>
                <c:pt idx="6675">
                  <c:v>6240</c:v>
                </c:pt>
                <c:pt idx="6676">
                  <c:v>6240</c:v>
                </c:pt>
                <c:pt idx="6677">
                  <c:v>6240</c:v>
                </c:pt>
                <c:pt idx="6678">
                  <c:v>6240</c:v>
                </c:pt>
                <c:pt idx="6679">
                  <c:v>6240</c:v>
                </c:pt>
                <c:pt idx="6680">
                  <c:v>6240</c:v>
                </c:pt>
                <c:pt idx="6681">
                  <c:v>6240</c:v>
                </c:pt>
                <c:pt idx="6682">
                  <c:v>6240</c:v>
                </c:pt>
                <c:pt idx="6683">
                  <c:v>6240</c:v>
                </c:pt>
                <c:pt idx="6684">
                  <c:v>6240</c:v>
                </c:pt>
                <c:pt idx="6685">
                  <c:v>6240</c:v>
                </c:pt>
                <c:pt idx="6686">
                  <c:v>6240</c:v>
                </c:pt>
                <c:pt idx="6687">
                  <c:v>6240</c:v>
                </c:pt>
                <c:pt idx="6688">
                  <c:v>6240</c:v>
                </c:pt>
                <c:pt idx="6689">
                  <c:v>6240</c:v>
                </c:pt>
                <c:pt idx="6690">
                  <c:v>6240</c:v>
                </c:pt>
                <c:pt idx="6691">
                  <c:v>6240</c:v>
                </c:pt>
                <c:pt idx="6692">
                  <c:v>6240</c:v>
                </c:pt>
                <c:pt idx="6693">
                  <c:v>6240</c:v>
                </c:pt>
                <c:pt idx="6694">
                  <c:v>6240</c:v>
                </c:pt>
                <c:pt idx="6695">
                  <c:v>6240</c:v>
                </c:pt>
                <c:pt idx="6696">
                  <c:v>6240</c:v>
                </c:pt>
                <c:pt idx="6697">
                  <c:v>6240</c:v>
                </c:pt>
                <c:pt idx="6698">
                  <c:v>6240</c:v>
                </c:pt>
                <c:pt idx="6699">
                  <c:v>6240</c:v>
                </c:pt>
                <c:pt idx="6700">
                  <c:v>6240</c:v>
                </c:pt>
                <c:pt idx="6701">
                  <c:v>6240.2</c:v>
                </c:pt>
                <c:pt idx="6702">
                  <c:v>6240.4</c:v>
                </c:pt>
                <c:pt idx="6703">
                  <c:v>6240.4</c:v>
                </c:pt>
                <c:pt idx="6704">
                  <c:v>6240.4</c:v>
                </c:pt>
                <c:pt idx="6705">
                  <c:v>6240.6</c:v>
                </c:pt>
                <c:pt idx="6706">
                  <c:v>6240.6</c:v>
                </c:pt>
                <c:pt idx="6707">
                  <c:v>6240.8</c:v>
                </c:pt>
                <c:pt idx="6708">
                  <c:v>6240.8</c:v>
                </c:pt>
                <c:pt idx="6709">
                  <c:v>6241</c:v>
                </c:pt>
                <c:pt idx="6710">
                  <c:v>6241</c:v>
                </c:pt>
                <c:pt idx="6711">
                  <c:v>6241</c:v>
                </c:pt>
                <c:pt idx="6712">
                  <c:v>6241.2</c:v>
                </c:pt>
                <c:pt idx="6713">
                  <c:v>6241.2</c:v>
                </c:pt>
                <c:pt idx="6714">
                  <c:v>6241</c:v>
                </c:pt>
                <c:pt idx="6715">
                  <c:v>6241</c:v>
                </c:pt>
                <c:pt idx="6716">
                  <c:v>6241.2</c:v>
                </c:pt>
                <c:pt idx="6717">
                  <c:v>6241.2</c:v>
                </c:pt>
                <c:pt idx="6718">
                  <c:v>6241.4</c:v>
                </c:pt>
                <c:pt idx="6719">
                  <c:v>6241.6</c:v>
                </c:pt>
                <c:pt idx="6720">
                  <c:v>6241.6</c:v>
                </c:pt>
                <c:pt idx="6721">
                  <c:v>6241.6</c:v>
                </c:pt>
                <c:pt idx="6722">
                  <c:v>6241.8</c:v>
                </c:pt>
                <c:pt idx="6723">
                  <c:v>6242.2</c:v>
                </c:pt>
                <c:pt idx="6724">
                  <c:v>6242.4</c:v>
                </c:pt>
                <c:pt idx="6725">
                  <c:v>6242.4</c:v>
                </c:pt>
                <c:pt idx="6726">
                  <c:v>6242.6</c:v>
                </c:pt>
                <c:pt idx="6727">
                  <c:v>6243</c:v>
                </c:pt>
                <c:pt idx="6728">
                  <c:v>6243.4</c:v>
                </c:pt>
                <c:pt idx="6729">
                  <c:v>6243.8</c:v>
                </c:pt>
                <c:pt idx="6730">
                  <c:v>6244.2</c:v>
                </c:pt>
                <c:pt idx="6731">
                  <c:v>6244.4</c:v>
                </c:pt>
                <c:pt idx="6732">
                  <c:v>6244.6</c:v>
                </c:pt>
                <c:pt idx="6733">
                  <c:v>6244.8</c:v>
                </c:pt>
                <c:pt idx="6734">
                  <c:v>6245</c:v>
                </c:pt>
                <c:pt idx="6735">
                  <c:v>6245.2</c:v>
                </c:pt>
                <c:pt idx="6736">
                  <c:v>6245.4</c:v>
                </c:pt>
                <c:pt idx="6737">
                  <c:v>6245.6</c:v>
                </c:pt>
                <c:pt idx="6738">
                  <c:v>6245.8</c:v>
                </c:pt>
                <c:pt idx="6739">
                  <c:v>6246.2</c:v>
                </c:pt>
                <c:pt idx="6740">
                  <c:v>6246.4</c:v>
                </c:pt>
                <c:pt idx="6741">
                  <c:v>6246.6</c:v>
                </c:pt>
                <c:pt idx="6742">
                  <c:v>6246.8</c:v>
                </c:pt>
                <c:pt idx="6743">
                  <c:v>6247</c:v>
                </c:pt>
                <c:pt idx="6744">
                  <c:v>6247</c:v>
                </c:pt>
                <c:pt idx="6745">
                  <c:v>6247</c:v>
                </c:pt>
                <c:pt idx="6746">
                  <c:v>6247</c:v>
                </c:pt>
                <c:pt idx="6747">
                  <c:v>6247.2</c:v>
                </c:pt>
                <c:pt idx="6748">
                  <c:v>6247.4</c:v>
                </c:pt>
                <c:pt idx="6749">
                  <c:v>6247.2</c:v>
                </c:pt>
                <c:pt idx="6750">
                  <c:v>6247.4</c:v>
                </c:pt>
                <c:pt idx="6751">
                  <c:v>6247.6</c:v>
                </c:pt>
                <c:pt idx="6752">
                  <c:v>6247.8</c:v>
                </c:pt>
                <c:pt idx="6753">
                  <c:v>6248</c:v>
                </c:pt>
                <c:pt idx="6754">
                  <c:v>6248.4</c:v>
                </c:pt>
                <c:pt idx="6755">
                  <c:v>6248.4</c:v>
                </c:pt>
                <c:pt idx="6756">
                  <c:v>6248.4</c:v>
                </c:pt>
                <c:pt idx="6757">
                  <c:v>6248.6</c:v>
                </c:pt>
                <c:pt idx="6758">
                  <c:v>6248.8</c:v>
                </c:pt>
                <c:pt idx="6759">
                  <c:v>6249</c:v>
                </c:pt>
                <c:pt idx="6760">
                  <c:v>6249</c:v>
                </c:pt>
                <c:pt idx="6761">
                  <c:v>6249</c:v>
                </c:pt>
                <c:pt idx="6762">
                  <c:v>6249</c:v>
                </c:pt>
                <c:pt idx="6763">
                  <c:v>6248.8</c:v>
                </c:pt>
                <c:pt idx="6764">
                  <c:v>6249.2</c:v>
                </c:pt>
                <c:pt idx="6765">
                  <c:v>6249.4</c:v>
                </c:pt>
                <c:pt idx="6766">
                  <c:v>6249.6</c:v>
                </c:pt>
                <c:pt idx="6767">
                  <c:v>6249.8</c:v>
                </c:pt>
                <c:pt idx="6768">
                  <c:v>6249.6</c:v>
                </c:pt>
                <c:pt idx="6769">
                  <c:v>6250</c:v>
                </c:pt>
                <c:pt idx="6770">
                  <c:v>6250.4</c:v>
                </c:pt>
                <c:pt idx="6771">
                  <c:v>6250.4</c:v>
                </c:pt>
                <c:pt idx="6772">
                  <c:v>6250.6</c:v>
                </c:pt>
                <c:pt idx="6773">
                  <c:v>6250.4</c:v>
                </c:pt>
                <c:pt idx="6774">
                  <c:v>6250.4</c:v>
                </c:pt>
                <c:pt idx="6775">
                  <c:v>6250.4</c:v>
                </c:pt>
                <c:pt idx="6776">
                  <c:v>6250.6</c:v>
                </c:pt>
                <c:pt idx="6777">
                  <c:v>6250.6</c:v>
                </c:pt>
                <c:pt idx="6778">
                  <c:v>6250.6</c:v>
                </c:pt>
                <c:pt idx="6779">
                  <c:v>6250.6</c:v>
                </c:pt>
                <c:pt idx="6780">
                  <c:v>6251</c:v>
                </c:pt>
                <c:pt idx="6781">
                  <c:v>6251.2</c:v>
                </c:pt>
                <c:pt idx="6782">
                  <c:v>6251.6</c:v>
                </c:pt>
                <c:pt idx="6783">
                  <c:v>6251.8</c:v>
                </c:pt>
                <c:pt idx="6784">
                  <c:v>6252</c:v>
                </c:pt>
                <c:pt idx="6785">
                  <c:v>6251.8</c:v>
                </c:pt>
                <c:pt idx="6786">
                  <c:v>6252</c:v>
                </c:pt>
                <c:pt idx="6787">
                  <c:v>6251.8</c:v>
                </c:pt>
                <c:pt idx="6788">
                  <c:v>6252.2</c:v>
                </c:pt>
                <c:pt idx="6789">
                  <c:v>6252.4</c:v>
                </c:pt>
                <c:pt idx="6790">
                  <c:v>6252.4</c:v>
                </c:pt>
                <c:pt idx="6791">
                  <c:v>6252.6</c:v>
                </c:pt>
                <c:pt idx="6792">
                  <c:v>6252.4</c:v>
                </c:pt>
                <c:pt idx="6793">
                  <c:v>6252.4</c:v>
                </c:pt>
                <c:pt idx="6794">
                  <c:v>6252.4</c:v>
                </c:pt>
                <c:pt idx="6795">
                  <c:v>6252.4</c:v>
                </c:pt>
                <c:pt idx="6796">
                  <c:v>6252.6</c:v>
                </c:pt>
                <c:pt idx="6797">
                  <c:v>6252.6</c:v>
                </c:pt>
                <c:pt idx="6798">
                  <c:v>6252.6</c:v>
                </c:pt>
                <c:pt idx="6799">
                  <c:v>6252.8</c:v>
                </c:pt>
                <c:pt idx="6800">
                  <c:v>6253</c:v>
                </c:pt>
                <c:pt idx="6801">
                  <c:v>6253</c:v>
                </c:pt>
                <c:pt idx="6802">
                  <c:v>6253.4</c:v>
                </c:pt>
                <c:pt idx="6803">
                  <c:v>6253.6</c:v>
                </c:pt>
                <c:pt idx="6804">
                  <c:v>6253.8</c:v>
                </c:pt>
                <c:pt idx="6805">
                  <c:v>6254</c:v>
                </c:pt>
                <c:pt idx="6806">
                  <c:v>6254</c:v>
                </c:pt>
                <c:pt idx="6807">
                  <c:v>6254</c:v>
                </c:pt>
                <c:pt idx="6808">
                  <c:v>6254.2</c:v>
                </c:pt>
                <c:pt idx="6809">
                  <c:v>6254.2</c:v>
                </c:pt>
                <c:pt idx="6810">
                  <c:v>6254.4</c:v>
                </c:pt>
                <c:pt idx="6811">
                  <c:v>6254.8</c:v>
                </c:pt>
                <c:pt idx="6812">
                  <c:v>6255</c:v>
                </c:pt>
                <c:pt idx="6813">
                  <c:v>6255.4</c:v>
                </c:pt>
                <c:pt idx="6814">
                  <c:v>6255.4</c:v>
                </c:pt>
                <c:pt idx="6815">
                  <c:v>6255.6</c:v>
                </c:pt>
                <c:pt idx="6816">
                  <c:v>6255.6</c:v>
                </c:pt>
                <c:pt idx="6817">
                  <c:v>6255.6</c:v>
                </c:pt>
                <c:pt idx="6818">
                  <c:v>6255.8</c:v>
                </c:pt>
                <c:pt idx="6819">
                  <c:v>6256</c:v>
                </c:pt>
                <c:pt idx="6820">
                  <c:v>6256</c:v>
                </c:pt>
                <c:pt idx="6821">
                  <c:v>6256</c:v>
                </c:pt>
                <c:pt idx="6822">
                  <c:v>6256</c:v>
                </c:pt>
                <c:pt idx="6823">
                  <c:v>6256</c:v>
                </c:pt>
                <c:pt idx="6824">
                  <c:v>6256</c:v>
                </c:pt>
                <c:pt idx="6825">
                  <c:v>6256</c:v>
                </c:pt>
                <c:pt idx="6826">
                  <c:v>6256</c:v>
                </c:pt>
                <c:pt idx="6827">
                  <c:v>6256</c:v>
                </c:pt>
                <c:pt idx="6828">
                  <c:v>6256</c:v>
                </c:pt>
                <c:pt idx="6829">
                  <c:v>6256</c:v>
                </c:pt>
                <c:pt idx="6830">
                  <c:v>6256</c:v>
                </c:pt>
                <c:pt idx="6831">
                  <c:v>6256</c:v>
                </c:pt>
                <c:pt idx="6832">
                  <c:v>6256</c:v>
                </c:pt>
                <c:pt idx="6833">
                  <c:v>6256</c:v>
                </c:pt>
                <c:pt idx="6834">
                  <c:v>6256</c:v>
                </c:pt>
                <c:pt idx="6835">
                  <c:v>6256</c:v>
                </c:pt>
                <c:pt idx="6836">
                  <c:v>6256</c:v>
                </c:pt>
                <c:pt idx="6837">
                  <c:v>6256</c:v>
                </c:pt>
                <c:pt idx="6838">
                  <c:v>6256</c:v>
                </c:pt>
                <c:pt idx="6839">
                  <c:v>6256</c:v>
                </c:pt>
                <c:pt idx="6840">
                  <c:v>6256</c:v>
                </c:pt>
                <c:pt idx="6841">
                  <c:v>6256</c:v>
                </c:pt>
                <c:pt idx="6842">
                  <c:v>6256</c:v>
                </c:pt>
                <c:pt idx="6843">
                  <c:v>6256</c:v>
                </c:pt>
                <c:pt idx="6844">
                  <c:v>6256</c:v>
                </c:pt>
                <c:pt idx="6845">
                  <c:v>6256</c:v>
                </c:pt>
                <c:pt idx="6846">
                  <c:v>6256</c:v>
                </c:pt>
                <c:pt idx="6847">
                  <c:v>6256</c:v>
                </c:pt>
                <c:pt idx="6848">
                  <c:v>6256</c:v>
                </c:pt>
                <c:pt idx="6849">
                  <c:v>6256</c:v>
                </c:pt>
                <c:pt idx="6850">
                  <c:v>6256</c:v>
                </c:pt>
                <c:pt idx="6851">
                  <c:v>6256</c:v>
                </c:pt>
                <c:pt idx="6852">
                  <c:v>6256</c:v>
                </c:pt>
                <c:pt idx="6853">
                  <c:v>6256.2</c:v>
                </c:pt>
                <c:pt idx="6854">
                  <c:v>6256.4</c:v>
                </c:pt>
                <c:pt idx="6855">
                  <c:v>6256.6</c:v>
                </c:pt>
                <c:pt idx="6856">
                  <c:v>6256.8</c:v>
                </c:pt>
                <c:pt idx="6857">
                  <c:v>6257</c:v>
                </c:pt>
                <c:pt idx="6858">
                  <c:v>6257</c:v>
                </c:pt>
                <c:pt idx="6859">
                  <c:v>6257.2</c:v>
                </c:pt>
                <c:pt idx="6860">
                  <c:v>6257.2</c:v>
                </c:pt>
                <c:pt idx="6861">
                  <c:v>6257.2</c:v>
                </c:pt>
                <c:pt idx="6862">
                  <c:v>6257.4</c:v>
                </c:pt>
                <c:pt idx="6863">
                  <c:v>6257.6</c:v>
                </c:pt>
                <c:pt idx="6864">
                  <c:v>6257.6</c:v>
                </c:pt>
                <c:pt idx="6865">
                  <c:v>6257.6</c:v>
                </c:pt>
                <c:pt idx="6866">
                  <c:v>6257.8</c:v>
                </c:pt>
                <c:pt idx="6867">
                  <c:v>6258.2</c:v>
                </c:pt>
                <c:pt idx="6868">
                  <c:v>6258.4</c:v>
                </c:pt>
                <c:pt idx="6869">
                  <c:v>6258.6</c:v>
                </c:pt>
                <c:pt idx="6870">
                  <c:v>6258.8</c:v>
                </c:pt>
                <c:pt idx="6871">
                  <c:v>6259.2</c:v>
                </c:pt>
                <c:pt idx="6872">
                  <c:v>6259.4</c:v>
                </c:pt>
                <c:pt idx="6873">
                  <c:v>6259.6</c:v>
                </c:pt>
                <c:pt idx="6874">
                  <c:v>6259.6</c:v>
                </c:pt>
                <c:pt idx="6875">
                  <c:v>6259.8</c:v>
                </c:pt>
                <c:pt idx="6876">
                  <c:v>6260</c:v>
                </c:pt>
                <c:pt idx="6877">
                  <c:v>6260.2</c:v>
                </c:pt>
                <c:pt idx="6878">
                  <c:v>6260.4</c:v>
                </c:pt>
                <c:pt idx="6879">
                  <c:v>6260.6</c:v>
                </c:pt>
                <c:pt idx="6880">
                  <c:v>6261</c:v>
                </c:pt>
                <c:pt idx="6881">
                  <c:v>6261.4</c:v>
                </c:pt>
                <c:pt idx="6882">
                  <c:v>6261.4</c:v>
                </c:pt>
                <c:pt idx="6883">
                  <c:v>6261.8</c:v>
                </c:pt>
                <c:pt idx="6884">
                  <c:v>6262</c:v>
                </c:pt>
                <c:pt idx="6885">
                  <c:v>6262.2</c:v>
                </c:pt>
                <c:pt idx="6886">
                  <c:v>6262.4</c:v>
                </c:pt>
                <c:pt idx="6887">
                  <c:v>6262.4</c:v>
                </c:pt>
                <c:pt idx="6888">
                  <c:v>6262.2</c:v>
                </c:pt>
                <c:pt idx="6889">
                  <c:v>6262.4</c:v>
                </c:pt>
                <c:pt idx="6890">
                  <c:v>6262.4</c:v>
                </c:pt>
                <c:pt idx="6891">
                  <c:v>6262.6</c:v>
                </c:pt>
                <c:pt idx="6892">
                  <c:v>6262.6</c:v>
                </c:pt>
                <c:pt idx="6893">
                  <c:v>6262.8</c:v>
                </c:pt>
                <c:pt idx="6894">
                  <c:v>6262.8</c:v>
                </c:pt>
                <c:pt idx="6895">
                  <c:v>6262.8</c:v>
                </c:pt>
                <c:pt idx="6896">
                  <c:v>6263</c:v>
                </c:pt>
                <c:pt idx="6897">
                  <c:v>6263</c:v>
                </c:pt>
                <c:pt idx="6898">
                  <c:v>6263</c:v>
                </c:pt>
                <c:pt idx="6899">
                  <c:v>6263.2</c:v>
                </c:pt>
                <c:pt idx="6900">
                  <c:v>6263.2</c:v>
                </c:pt>
                <c:pt idx="6901">
                  <c:v>6263.2</c:v>
                </c:pt>
                <c:pt idx="6902">
                  <c:v>6263.4</c:v>
                </c:pt>
                <c:pt idx="6903">
                  <c:v>6263.6</c:v>
                </c:pt>
                <c:pt idx="6904">
                  <c:v>6263.8</c:v>
                </c:pt>
                <c:pt idx="6905">
                  <c:v>6264</c:v>
                </c:pt>
                <c:pt idx="6906">
                  <c:v>6264</c:v>
                </c:pt>
                <c:pt idx="6907">
                  <c:v>6264</c:v>
                </c:pt>
                <c:pt idx="6908">
                  <c:v>6264</c:v>
                </c:pt>
                <c:pt idx="6909">
                  <c:v>6264</c:v>
                </c:pt>
                <c:pt idx="6910">
                  <c:v>6264</c:v>
                </c:pt>
                <c:pt idx="6911">
                  <c:v>6264</c:v>
                </c:pt>
                <c:pt idx="6912">
                  <c:v>6264</c:v>
                </c:pt>
                <c:pt idx="6913">
                  <c:v>6264</c:v>
                </c:pt>
                <c:pt idx="6914">
                  <c:v>6264</c:v>
                </c:pt>
                <c:pt idx="6915">
                  <c:v>6264</c:v>
                </c:pt>
                <c:pt idx="6916">
                  <c:v>6264</c:v>
                </c:pt>
                <c:pt idx="6917">
                  <c:v>6264</c:v>
                </c:pt>
                <c:pt idx="6918">
                  <c:v>6264</c:v>
                </c:pt>
                <c:pt idx="6919">
                  <c:v>6264</c:v>
                </c:pt>
                <c:pt idx="6920">
                  <c:v>6264</c:v>
                </c:pt>
                <c:pt idx="6921">
                  <c:v>6264</c:v>
                </c:pt>
                <c:pt idx="6922">
                  <c:v>6264</c:v>
                </c:pt>
                <c:pt idx="6923">
                  <c:v>6264</c:v>
                </c:pt>
                <c:pt idx="6924">
                  <c:v>6264</c:v>
                </c:pt>
                <c:pt idx="6925">
                  <c:v>6264</c:v>
                </c:pt>
                <c:pt idx="6926">
                  <c:v>6264</c:v>
                </c:pt>
                <c:pt idx="6927">
                  <c:v>6264</c:v>
                </c:pt>
                <c:pt idx="6928">
                  <c:v>6264</c:v>
                </c:pt>
                <c:pt idx="6929">
                  <c:v>6264</c:v>
                </c:pt>
                <c:pt idx="6930">
                  <c:v>6264</c:v>
                </c:pt>
                <c:pt idx="6931">
                  <c:v>6264</c:v>
                </c:pt>
                <c:pt idx="6932">
                  <c:v>6264</c:v>
                </c:pt>
                <c:pt idx="6933">
                  <c:v>6264</c:v>
                </c:pt>
                <c:pt idx="6934">
                  <c:v>6264</c:v>
                </c:pt>
                <c:pt idx="6935">
                  <c:v>6264</c:v>
                </c:pt>
                <c:pt idx="6936">
                  <c:v>6264</c:v>
                </c:pt>
                <c:pt idx="6937">
                  <c:v>6264</c:v>
                </c:pt>
                <c:pt idx="6938">
                  <c:v>6264</c:v>
                </c:pt>
                <c:pt idx="6939">
                  <c:v>6264</c:v>
                </c:pt>
                <c:pt idx="6940">
                  <c:v>6264</c:v>
                </c:pt>
                <c:pt idx="6941">
                  <c:v>6264</c:v>
                </c:pt>
                <c:pt idx="6942">
                  <c:v>6264</c:v>
                </c:pt>
                <c:pt idx="6943">
                  <c:v>6264</c:v>
                </c:pt>
                <c:pt idx="6944">
                  <c:v>6264</c:v>
                </c:pt>
                <c:pt idx="6945">
                  <c:v>6264</c:v>
                </c:pt>
                <c:pt idx="6946">
                  <c:v>6264</c:v>
                </c:pt>
                <c:pt idx="6947">
                  <c:v>6264</c:v>
                </c:pt>
                <c:pt idx="6948">
                  <c:v>6264</c:v>
                </c:pt>
                <c:pt idx="6949">
                  <c:v>6264</c:v>
                </c:pt>
                <c:pt idx="6950">
                  <c:v>6264</c:v>
                </c:pt>
                <c:pt idx="6951">
                  <c:v>6264</c:v>
                </c:pt>
                <c:pt idx="6952">
                  <c:v>6264</c:v>
                </c:pt>
                <c:pt idx="6953">
                  <c:v>6264</c:v>
                </c:pt>
                <c:pt idx="6954">
                  <c:v>6264</c:v>
                </c:pt>
                <c:pt idx="6955">
                  <c:v>6264</c:v>
                </c:pt>
                <c:pt idx="6956">
                  <c:v>6264</c:v>
                </c:pt>
                <c:pt idx="6957">
                  <c:v>6264</c:v>
                </c:pt>
                <c:pt idx="6958">
                  <c:v>6264</c:v>
                </c:pt>
                <c:pt idx="6959">
                  <c:v>6264</c:v>
                </c:pt>
                <c:pt idx="6960">
                  <c:v>6264</c:v>
                </c:pt>
                <c:pt idx="6961">
                  <c:v>6264</c:v>
                </c:pt>
                <c:pt idx="6962">
                  <c:v>6264</c:v>
                </c:pt>
                <c:pt idx="6963">
                  <c:v>6264</c:v>
                </c:pt>
                <c:pt idx="6964">
                  <c:v>6264</c:v>
                </c:pt>
                <c:pt idx="6965">
                  <c:v>6264</c:v>
                </c:pt>
                <c:pt idx="6966">
                  <c:v>6264</c:v>
                </c:pt>
                <c:pt idx="6967">
                  <c:v>6264</c:v>
                </c:pt>
                <c:pt idx="6968">
                  <c:v>6264</c:v>
                </c:pt>
                <c:pt idx="6969">
                  <c:v>6264</c:v>
                </c:pt>
                <c:pt idx="6970">
                  <c:v>6264</c:v>
                </c:pt>
                <c:pt idx="6971">
                  <c:v>6264</c:v>
                </c:pt>
                <c:pt idx="6972">
                  <c:v>6264</c:v>
                </c:pt>
                <c:pt idx="6973">
                  <c:v>6264</c:v>
                </c:pt>
                <c:pt idx="6974">
                  <c:v>6264</c:v>
                </c:pt>
                <c:pt idx="6975">
                  <c:v>6264</c:v>
                </c:pt>
                <c:pt idx="6976">
                  <c:v>6264</c:v>
                </c:pt>
                <c:pt idx="6977">
                  <c:v>6264</c:v>
                </c:pt>
                <c:pt idx="6978">
                  <c:v>6264</c:v>
                </c:pt>
                <c:pt idx="6979">
                  <c:v>6264</c:v>
                </c:pt>
                <c:pt idx="6980">
                  <c:v>6264</c:v>
                </c:pt>
                <c:pt idx="6981">
                  <c:v>6264</c:v>
                </c:pt>
                <c:pt idx="6982">
                  <c:v>6264</c:v>
                </c:pt>
                <c:pt idx="6983">
                  <c:v>6264</c:v>
                </c:pt>
                <c:pt idx="6984">
                  <c:v>6264</c:v>
                </c:pt>
                <c:pt idx="6985">
                  <c:v>6264</c:v>
                </c:pt>
                <c:pt idx="6986">
                  <c:v>6264</c:v>
                </c:pt>
                <c:pt idx="6987">
                  <c:v>6264</c:v>
                </c:pt>
                <c:pt idx="6988">
                  <c:v>6264</c:v>
                </c:pt>
                <c:pt idx="6989">
                  <c:v>6264</c:v>
                </c:pt>
                <c:pt idx="6990">
                  <c:v>6264</c:v>
                </c:pt>
                <c:pt idx="6991">
                  <c:v>6264</c:v>
                </c:pt>
                <c:pt idx="6992">
                  <c:v>6264</c:v>
                </c:pt>
                <c:pt idx="6993">
                  <c:v>6264</c:v>
                </c:pt>
                <c:pt idx="6994">
                  <c:v>6264</c:v>
                </c:pt>
                <c:pt idx="6995">
                  <c:v>6264</c:v>
                </c:pt>
                <c:pt idx="6996">
                  <c:v>6264</c:v>
                </c:pt>
                <c:pt idx="6997">
                  <c:v>6264</c:v>
                </c:pt>
                <c:pt idx="6998">
                  <c:v>6264</c:v>
                </c:pt>
                <c:pt idx="6999">
                  <c:v>6264</c:v>
                </c:pt>
                <c:pt idx="7000">
                  <c:v>6264</c:v>
                </c:pt>
                <c:pt idx="7001">
                  <c:v>6264</c:v>
                </c:pt>
                <c:pt idx="7002">
                  <c:v>6264</c:v>
                </c:pt>
                <c:pt idx="7003">
                  <c:v>6264</c:v>
                </c:pt>
                <c:pt idx="7004">
                  <c:v>6264</c:v>
                </c:pt>
                <c:pt idx="7005">
                  <c:v>6264</c:v>
                </c:pt>
                <c:pt idx="7006">
                  <c:v>6264</c:v>
                </c:pt>
                <c:pt idx="7007">
                  <c:v>6264</c:v>
                </c:pt>
                <c:pt idx="7008">
                  <c:v>6264</c:v>
                </c:pt>
                <c:pt idx="7009">
                  <c:v>6264</c:v>
                </c:pt>
                <c:pt idx="7010">
                  <c:v>6264</c:v>
                </c:pt>
                <c:pt idx="7011">
                  <c:v>6264</c:v>
                </c:pt>
                <c:pt idx="7012">
                  <c:v>6264</c:v>
                </c:pt>
                <c:pt idx="7013">
                  <c:v>6264</c:v>
                </c:pt>
                <c:pt idx="7014">
                  <c:v>6264</c:v>
                </c:pt>
                <c:pt idx="7015">
                  <c:v>6264</c:v>
                </c:pt>
                <c:pt idx="7016">
                  <c:v>6264</c:v>
                </c:pt>
                <c:pt idx="7017">
                  <c:v>6264</c:v>
                </c:pt>
                <c:pt idx="7018">
                  <c:v>6264</c:v>
                </c:pt>
                <c:pt idx="7019">
                  <c:v>6264</c:v>
                </c:pt>
                <c:pt idx="7020">
                  <c:v>6264</c:v>
                </c:pt>
                <c:pt idx="7021">
                  <c:v>6264</c:v>
                </c:pt>
                <c:pt idx="7022">
                  <c:v>6264</c:v>
                </c:pt>
                <c:pt idx="7023">
                  <c:v>6264</c:v>
                </c:pt>
                <c:pt idx="7024">
                  <c:v>6264</c:v>
                </c:pt>
                <c:pt idx="7025">
                  <c:v>6264</c:v>
                </c:pt>
                <c:pt idx="7026">
                  <c:v>6264</c:v>
                </c:pt>
                <c:pt idx="7027">
                  <c:v>6264</c:v>
                </c:pt>
                <c:pt idx="7028">
                  <c:v>6264</c:v>
                </c:pt>
                <c:pt idx="7029">
                  <c:v>6264</c:v>
                </c:pt>
                <c:pt idx="7030">
                  <c:v>6264</c:v>
                </c:pt>
                <c:pt idx="7031">
                  <c:v>6264</c:v>
                </c:pt>
                <c:pt idx="7032">
                  <c:v>6264</c:v>
                </c:pt>
                <c:pt idx="7033">
                  <c:v>6264</c:v>
                </c:pt>
                <c:pt idx="7034">
                  <c:v>6264</c:v>
                </c:pt>
                <c:pt idx="7035">
                  <c:v>6264</c:v>
                </c:pt>
                <c:pt idx="7036">
                  <c:v>6264</c:v>
                </c:pt>
                <c:pt idx="7037">
                  <c:v>6264</c:v>
                </c:pt>
                <c:pt idx="7038">
                  <c:v>6264</c:v>
                </c:pt>
                <c:pt idx="7039">
                  <c:v>6264</c:v>
                </c:pt>
                <c:pt idx="7040">
                  <c:v>6264</c:v>
                </c:pt>
                <c:pt idx="7041">
                  <c:v>6264</c:v>
                </c:pt>
                <c:pt idx="7042">
                  <c:v>6264</c:v>
                </c:pt>
                <c:pt idx="7043">
                  <c:v>6264</c:v>
                </c:pt>
                <c:pt idx="7044">
                  <c:v>6264</c:v>
                </c:pt>
                <c:pt idx="7045">
                  <c:v>6264</c:v>
                </c:pt>
                <c:pt idx="7046">
                  <c:v>6264</c:v>
                </c:pt>
                <c:pt idx="7047">
                  <c:v>6264</c:v>
                </c:pt>
                <c:pt idx="7048">
                  <c:v>6264</c:v>
                </c:pt>
                <c:pt idx="7049">
                  <c:v>6264</c:v>
                </c:pt>
                <c:pt idx="7050">
                  <c:v>6264</c:v>
                </c:pt>
                <c:pt idx="7051">
                  <c:v>6264.2</c:v>
                </c:pt>
                <c:pt idx="7052">
                  <c:v>6264.2</c:v>
                </c:pt>
                <c:pt idx="7053">
                  <c:v>6264.4</c:v>
                </c:pt>
                <c:pt idx="7054">
                  <c:v>6264.4</c:v>
                </c:pt>
                <c:pt idx="7055">
                  <c:v>6264.4</c:v>
                </c:pt>
                <c:pt idx="7056">
                  <c:v>6264.4</c:v>
                </c:pt>
                <c:pt idx="7057">
                  <c:v>6264.2</c:v>
                </c:pt>
                <c:pt idx="7058">
                  <c:v>6264.2</c:v>
                </c:pt>
                <c:pt idx="7059">
                  <c:v>6264.4</c:v>
                </c:pt>
                <c:pt idx="7060">
                  <c:v>6264.4</c:v>
                </c:pt>
                <c:pt idx="7061">
                  <c:v>6264.6</c:v>
                </c:pt>
                <c:pt idx="7062">
                  <c:v>6264.6</c:v>
                </c:pt>
                <c:pt idx="7063">
                  <c:v>6264.8</c:v>
                </c:pt>
                <c:pt idx="7064">
                  <c:v>6265</c:v>
                </c:pt>
                <c:pt idx="7065">
                  <c:v>6265</c:v>
                </c:pt>
                <c:pt idx="7066">
                  <c:v>6265</c:v>
                </c:pt>
                <c:pt idx="7067">
                  <c:v>6265</c:v>
                </c:pt>
                <c:pt idx="7068">
                  <c:v>6265</c:v>
                </c:pt>
                <c:pt idx="7069">
                  <c:v>6265</c:v>
                </c:pt>
                <c:pt idx="7070">
                  <c:v>6265</c:v>
                </c:pt>
                <c:pt idx="7071">
                  <c:v>6265.2</c:v>
                </c:pt>
                <c:pt idx="7072">
                  <c:v>6265.6</c:v>
                </c:pt>
                <c:pt idx="7073">
                  <c:v>6265.6</c:v>
                </c:pt>
                <c:pt idx="7074">
                  <c:v>6266</c:v>
                </c:pt>
                <c:pt idx="7075">
                  <c:v>6266.4</c:v>
                </c:pt>
                <c:pt idx="7076">
                  <c:v>6266.6</c:v>
                </c:pt>
                <c:pt idx="7077">
                  <c:v>6266.6</c:v>
                </c:pt>
                <c:pt idx="7078">
                  <c:v>6266.8</c:v>
                </c:pt>
                <c:pt idx="7079">
                  <c:v>6266.8</c:v>
                </c:pt>
                <c:pt idx="7080">
                  <c:v>6267</c:v>
                </c:pt>
                <c:pt idx="7081">
                  <c:v>6267</c:v>
                </c:pt>
                <c:pt idx="7082">
                  <c:v>6267.2</c:v>
                </c:pt>
                <c:pt idx="7083">
                  <c:v>6267.6</c:v>
                </c:pt>
                <c:pt idx="7084">
                  <c:v>6268</c:v>
                </c:pt>
                <c:pt idx="7085">
                  <c:v>6268.6</c:v>
                </c:pt>
                <c:pt idx="7086">
                  <c:v>6268.8</c:v>
                </c:pt>
                <c:pt idx="7087">
                  <c:v>6269.2</c:v>
                </c:pt>
                <c:pt idx="7088">
                  <c:v>6269.4</c:v>
                </c:pt>
                <c:pt idx="7089">
                  <c:v>6270</c:v>
                </c:pt>
                <c:pt idx="7090">
                  <c:v>6270.4</c:v>
                </c:pt>
                <c:pt idx="7091">
                  <c:v>6271</c:v>
                </c:pt>
                <c:pt idx="7092">
                  <c:v>6271.4</c:v>
                </c:pt>
                <c:pt idx="7093">
                  <c:v>6271.8</c:v>
                </c:pt>
                <c:pt idx="7094">
                  <c:v>6271.8</c:v>
                </c:pt>
                <c:pt idx="7095">
                  <c:v>6272</c:v>
                </c:pt>
                <c:pt idx="7096">
                  <c:v>6272</c:v>
                </c:pt>
                <c:pt idx="7097">
                  <c:v>6272</c:v>
                </c:pt>
                <c:pt idx="7098">
                  <c:v>6272</c:v>
                </c:pt>
                <c:pt idx="7099">
                  <c:v>6272.2</c:v>
                </c:pt>
                <c:pt idx="7100">
                  <c:v>6272.2</c:v>
                </c:pt>
                <c:pt idx="7101">
                  <c:v>6272.4</c:v>
                </c:pt>
                <c:pt idx="7102">
                  <c:v>6272.6</c:v>
                </c:pt>
                <c:pt idx="7103">
                  <c:v>6272.8</c:v>
                </c:pt>
                <c:pt idx="7104">
                  <c:v>6273.2</c:v>
                </c:pt>
                <c:pt idx="7105">
                  <c:v>6273.6</c:v>
                </c:pt>
                <c:pt idx="7106">
                  <c:v>6273.8</c:v>
                </c:pt>
                <c:pt idx="7107">
                  <c:v>6274.2</c:v>
                </c:pt>
                <c:pt idx="7108">
                  <c:v>6274.2</c:v>
                </c:pt>
                <c:pt idx="7109">
                  <c:v>6274.2</c:v>
                </c:pt>
                <c:pt idx="7110">
                  <c:v>6274.4</c:v>
                </c:pt>
                <c:pt idx="7111">
                  <c:v>6274.6</c:v>
                </c:pt>
                <c:pt idx="7112">
                  <c:v>6274.8</c:v>
                </c:pt>
                <c:pt idx="7113">
                  <c:v>6275</c:v>
                </c:pt>
                <c:pt idx="7114">
                  <c:v>6275.2</c:v>
                </c:pt>
                <c:pt idx="7115">
                  <c:v>6275.2</c:v>
                </c:pt>
                <c:pt idx="7116">
                  <c:v>6275.2</c:v>
                </c:pt>
                <c:pt idx="7117">
                  <c:v>6275.2</c:v>
                </c:pt>
                <c:pt idx="7118">
                  <c:v>6275.4</c:v>
                </c:pt>
                <c:pt idx="7119">
                  <c:v>6275.6</c:v>
                </c:pt>
                <c:pt idx="7120">
                  <c:v>6275.4</c:v>
                </c:pt>
                <c:pt idx="7121">
                  <c:v>6275.4</c:v>
                </c:pt>
                <c:pt idx="7122">
                  <c:v>6275.4</c:v>
                </c:pt>
                <c:pt idx="7123">
                  <c:v>6275.2</c:v>
                </c:pt>
                <c:pt idx="7124">
                  <c:v>6275.2</c:v>
                </c:pt>
                <c:pt idx="7125">
                  <c:v>6275.6</c:v>
                </c:pt>
                <c:pt idx="7126">
                  <c:v>6276</c:v>
                </c:pt>
                <c:pt idx="7127">
                  <c:v>6276.2</c:v>
                </c:pt>
                <c:pt idx="7128">
                  <c:v>6276</c:v>
                </c:pt>
                <c:pt idx="7129">
                  <c:v>6276.4</c:v>
                </c:pt>
                <c:pt idx="7130">
                  <c:v>6276.6</c:v>
                </c:pt>
                <c:pt idx="7131">
                  <c:v>6276.8</c:v>
                </c:pt>
                <c:pt idx="7132">
                  <c:v>6276.8</c:v>
                </c:pt>
                <c:pt idx="7133">
                  <c:v>6277</c:v>
                </c:pt>
                <c:pt idx="7134">
                  <c:v>6277.2</c:v>
                </c:pt>
                <c:pt idx="7135">
                  <c:v>6276.8</c:v>
                </c:pt>
                <c:pt idx="7136">
                  <c:v>6276.6</c:v>
                </c:pt>
                <c:pt idx="7137">
                  <c:v>6276.8</c:v>
                </c:pt>
                <c:pt idx="7138">
                  <c:v>6276.6</c:v>
                </c:pt>
                <c:pt idx="7139">
                  <c:v>6277</c:v>
                </c:pt>
                <c:pt idx="7140">
                  <c:v>6277</c:v>
                </c:pt>
                <c:pt idx="7141">
                  <c:v>6277.4</c:v>
                </c:pt>
                <c:pt idx="7142">
                  <c:v>6277.4</c:v>
                </c:pt>
                <c:pt idx="7143">
                  <c:v>6277</c:v>
                </c:pt>
                <c:pt idx="7144">
                  <c:v>6277.4</c:v>
                </c:pt>
                <c:pt idx="7145">
                  <c:v>6277.6</c:v>
                </c:pt>
                <c:pt idx="7146">
                  <c:v>6277.8</c:v>
                </c:pt>
                <c:pt idx="7147">
                  <c:v>6278</c:v>
                </c:pt>
                <c:pt idx="7148">
                  <c:v>6278</c:v>
                </c:pt>
                <c:pt idx="7149">
                  <c:v>6278</c:v>
                </c:pt>
                <c:pt idx="7150">
                  <c:v>6278</c:v>
                </c:pt>
                <c:pt idx="7151">
                  <c:v>6278.2</c:v>
                </c:pt>
                <c:pt idx="7152">
                  <c:v>6278.4</c:v>
                </c:pt>
                <c:pt idx="7153">
                  <c:v>6278.6</c:v>
                </c:pt>
                <c:pt idx="7154">
                  <c:v>6278.8</c:v>
                </c:pt>
                <c:pt idx="7155">
                  <c:v>6279</c:v>
                </c:pt>
                <c:pt idx="7156">
                  <c:v>6279</c:v>
                </c:pt>
                <c:pt idx="7157">
                  <c:v>6279</c:v>
                </c:pt>
                <c:pt idx="7158">
                  <c:v>6279</c:v>
                </c:pt>
                <c:pt idx="7159">
                  <c:v>6279</c:v>
                </c:pt>
                <c:pt idx="7160">
                  <c:v>6279</c:v>
                </c:pt>
                <c:pt idx="7161">
                  <c:v>6279</c:v>
                </c:pt>
                <c:pt idx="7162">
                  <c:v>6279</c:v>
                </c:pt>
                <c:pt idx="7163">
                  <c:v>6279</c:v>
                </c:pt>
                <c:pt idx="7164">
                  <c:v>6279</c:v>
                </c:pt>
                <c:pt idx="7165">
                  <c:v>6279</c:v>
                </c:pt>
                <c:pt idx="7166">
                  <c:v>6279.2</c:v>
                </c:pt>
                <c:pt idx="7167">
                  <c:v>6279.4</c:v>
                </c:pt>
                <c:pt idx="7168">
                  <c:v>6279.6</c:v>
                </c:pt>
                <c:pt idx="7169">
                  <c:v>6279.8</c:v>
                </c:pt>
                <c:pt idx="7170">
                  <c:v>6279.6</c:v>
                </c:pt>
                <c:pt idx="7171">
                  <c:v>6279.8</c:v>
                </c:pt>
                <c:pt idx="7172">
                  <c:v>6279.8</c:v>
                </c:pt>
                <c:pt idx="7173">
                  <c:v>6279.8</c:v>
                </c:pt>
                <c:pt idx="7174">
                  <c:v>6280</c:v>
                </c:pt>
                <c:pt idx="7175">
                  <c:v>6280</c:v>
                </c:pt>
                <c:pt idx="7176">
                  <c:v>6280</c:v>
                </c:pt>
                <c:pt idx="7177">
                  <c:v>6279.8</c:v>
                </c:pt>
                <c:pt idx="7178">
                  <c:v>6279.8</c:v>
                </c:pt>
                <c:pt idx="7179">
                  <c:v>6280</c:v>
                </c:pt>
                <c:pt idx="7180">
                  <c:v>6280</c:v>
                </c:pt>
                <c:pt idx="7181">
                  <c:v>6280</c:v>
                </c:pt>
                <c:pt idx="7182">
                  <c:v>6280</c:v>
                </c:pt>
                <c:pt idx="7183">
                  <c:v>6280</c:v>
                </c:pt>
                <c:pt idx="7184">
                  <c:v>6280</c:v>
                </c:pt>
                <c:pt idx="7185">
                  <c:v>6280</c:v>
                </c:pt>
                <c:pt idx="7186">
                  <c:v>6280</c:v>
                </c:pt>
                <c:pt idx="7187">
                  <c:v>6280</c:v>
                </c:pt>
                <c:pt idx="7188">
                  <c:v>6280</c:v>
                </c:pt>
                <c:pt idx="7189">
                  <c:v>6280</c:v>
                </c:pt>
                <c:pt idx="7190">
                  <c:v>6280</c:v>
                </c:pt>
                <c:pt idx="7191">
                  <c:v>6280</c:v>
                </c:pt>
                <c:pt idx="7192">
                  <c:v>6280</c:v>
                </c:pt>
                <c:pt idx="7193">
                  <c:v>6280</c:v>
                </c:pt>
                <c:pt idx="7194">
                  <c:v>6280</c:v>
                </c:pt>
                <c:pt idx="7195">
                  <c:v>6280</c:v>
                </c:pt>
                <c:pt idx="7196">
                  <c:v>6280</c:v>
                </c:pt>
                <c:pt idx="7197">
                  <c:v>6280</c:v>
                </c:pt>
                <c:pt idx="7198">
                  <c:v>6280</c:v>
                </c:pt>
                <c:pt idx="7199">
                  <c:v>6280</c:v>
                </c:pt>
                <c:pt idx="7200">
                  <c:v>6280</c:v>
                </c:pt>
                <c:pt idx="7201">
                  <c:v>6280</c:v>
                </c:pt>
                <c:pt idx="7202">
                  <c:v>6280</c:v>
                </c:pt>
                <c:pt idx="7203">
                  <c:v>6280</c:v>
                </c:pt>
                <c:pt idx="7204">
                  <c:v>6280</c:v>
                </c:pt>
                <c:pt idx="7205">
                  <c:v>6280</c:v>
                </c:pt>
                <c:pt idx="7206">
                  <c:v>6280</c:v>
                </c:pt>
                <c:pt idx="7207">
                  <c:v>6280</c:v>
                </c:pt>
                <c:pt idx="7208">
                  <c:v>6280</c:v>
                </c:pt>
                <c:pt idx="7209">
                  <c:v>6280</c:v>
                </c:pt>
                <c:pt idx="7210">
                  <c:v>6280</c:v>
                </c:pt>
                <c:pt idx="7211">
                  <c:v>6280</c:v>
                </c:pt>
                <c:pt idx="7212">
                  <c:v>6280</c:v>
                </c:pt>
                <c:pt idx="7213">
                  <c:v>6280</c:v>
                </c:pt>
                <c:pt idx="7214">
                  <c:v>6280</c:v>
                </c:pt>
                <c:pt idx="7215">
                  <c:v>6280.2</c:v>
                </c:pt>
                <c:pt idx="7216">
                  <c:v>6280.2</c:v>
                </c:pt>
                <c:pt idx="7217">
                  <c:v>6280.2</c:v>
                </c:pt>
                <c:pt idx="7218">
                  <c:v>6280.4</c:v>
                </c:pt>
                <c:pt idx="7219">
                  <c:v>6280.6</c:v>
                </c:pt>
                <c:pt idx="7220">
                  <c:v>6280.8</c:v>
                </c:pt>
                <c:pt idx="7221">
                  <c:v>6280.6</c:v>
                </c:pt>
                <c:pt idx="7222">
                  <c:v>6280.6</c:v>
                </c:pt>
                <c:pt idx="7223">
                  <c:v>6280.4</c:v>
                </c:pt>
                <c:pt idx="7224">
                  <c:v>6280.2</c:v>
                </c:pt>
                <c:pt idx="7225">
                  <c:v>6280.4</c:v>
                </c:pt>
                <c:pt idx="7226">
                  <c:v>6280.6</c:v>
                </c:pt>
                <c:pt idx="7227">
                  <c:v>6280.6</c:v>
                </c:pt>
                <c:pt idx="7228">
                  <c:v>6280.6</c:v>
                </c:pt>
                <c:pt idx="7229">
                  <c:v>6280.6</c:v>
                </c:pt>
                <c:pt idx="7230">
                  <c:v>6280.8</c:v>
                </c:pt>
                <c:pt idx="7231">
                  <c:v>6281</c:v>
                </c:pt>
                <c:pt idx="7232">
                  <c:v>6281</c:v>
                </c:pt>
                <c:pt idx="7233">
                  <c:v>6281</c:v>
                </c:pt>
                <c:pt idx="7234">
                  <c:v>6281</c:v>
                </c:pt>
                <c:pt idx="7235">
                  <c:v>6281</c:v>
                </c:pt>
                <c:pt idx="7236">
                  <c:v>6281</c:v>
                </c:pt>
                <c:pt idx="7237">
                  <c:v>6281.2</c:v>
                </c:pt>
                <c:pt idx="7238">
                  <c:v>6281.2</c:v>
                </c:pt>
                <c:pt idx="7239">
                  <c:v>6281.2</c:v>
                </c:pt>
                <c:pt idx="7240">
                  <c:v>6281.4</c:v>
                </c:pt>
                <c:pt idx="7241">
                  <c:v>6281.6</c:v>
                </c:pt>
                <c:pt idx="7242">
                  <c:v>6282</c:v>
                </c:pt>
                <c:pt idx="7243">
                  <c:v>6282.4</c:v>
                </c:pt>
                <c:pt idx="7244">
                  <c:v>6282.6</c:v>
                </c:pt>
                <c:pt idx="7245">
                  <c:v>6282.8</c:v>
                </c:pt>
                <c:pt idx="7246">
                  <c:v>6282.8</c:v>
                </c:pt>
                <c:pt idx="7247">
                  <c:v>6283</c:v>
                </c:pt>
                <c:pt idx="7248">
                  <c:v>6283</c:v>
                </c:pt>
                <c:pt idx="7249">
                  <c:v>6283</c:v>
                </c:pt>
                <c:pt idx="7250">
                  <c:v>6283.2</c:v>
                </c:pt>
                <c:pt idx="7251">
                  <c:v>6283.4</c:v>
                </c:pt>
                <c:pt idx="7252">
                  <c:v>6283.6</c:v>
                </c:pt>
                <c:pt idx="7253">
                  <c:v>6283.6</c:v>
                </c:pt>
                <c:pt idx="7254">
                  <c:v>6284</c:v>
                </c:pt>
                <c:pt idx="7255">
                  <c:v>6284</c:v>
                </c:pt>
                <c:pt idx="7256">
                  <c:v>6284</c:v>
                </c:pt>
                <c:pt idx="7257">
                  <c:v>6284.2</c:v>
                </c:pt>
                <c:pt idx="7258">
                  <c:v>6284.2</c:v>
                </c:pt>
                <c:pt idx="7259">
                  <c:v>6284.2</c:v>
                </c:pt>
                <c:pt idx="7260">
                  <c:v>6284.4</c:v>
                </c:pt>
                <c:pt idx="7261">
                  <c:v>6284.6</c:v>
                </c:pt>
                <c:pt idx="7262">
                  <c:v>6284.6</c:v>
                </c:pt>
                <c:pt idx="7263">
                  <c:v>6284.6</c:v>
                </c:pt>
                <c:pt idx="7264">
                  <c:v>6285</c:v>
                </c:pt>
                <c:pt idx="7265">
                  <c:v>6285.4</c:v>
                </c:pt>
                <c:pt idx="7266">
                  <c:v>6285.6</c:v>
                </c:pt>
                <c:pt idx="7267">
                  <c:v>6285.8</c:v>
                </c:pt>
                <c:pt idx="7268">
                  <c:v>6286</c:v>
                </c:pt>
                <c:pt idx="7269">
                  <c:v>6286</c:v>
                </c:pt>
                <c:pt idx="7270">
                  <c:v>6286.2</c:v>
                </c:pt>
                <c:pt idx="7271">
                  <c:v>6286.4</c:v>
                </c:pt>
                <c:pt idx="7272">
                  <c:v>6286.4</c:v>
                </c:pt>
                <c:pt idx="7273">
                  <c:v>6286.4</c:v>
                </c:pt>
                <c:pt idx="7274">
                  <c:v>6286.6</c:v>
                </c:pt>
                <c:pt idx="7275">
                  <c:v>6286.6</c:v>
                </c:pt>
                <c:pt idx="7276">
                  <c:v>6286.6</c:v>
                </c:pt>
                <c:pt idx="7277">
                  <c:v>6286.6</c:v>
                </c:pt>
                <c:pt idx="7278">
                  <c:v>6287</c:v>
                </c:pt>
                <c:pt idx="7279">
                  <c:v>6287</c:v>
                </c:pt>
                <c:pt idx="7280">
                  <c:v>6286.8</c:v>
                </c:pt>
                <c:pt idx="7281">
                  <c:v>6286.8</c:v>
                </c:pt>
                <c:pt idx="7282">
                  <c:v>6287.2</c:v>
                </c:pt>
                <c:pt idx="7283">
                  <c:v>6287.2</c:v>
                </c:pt>
                <c:pt idx="7284">
                  <c:v>6287.2</c:v>
                </c:pt>
                <c:pt idx="7285">
                  <c:v>6287.4</c:v>
                </c:pt>
                <c:pt idx="7286">
                  <c:v>6287.6</c:v>
                </c:pt>
                <c:pt idx="7287">
                  <c:v>6287.6</c:v>
                </c:pt>
                <c:pt idx="7288">
                  <c:v>6287.8</c:v>
                </c:pt>
                <c:pt idx="7289">
                  <c:v>6288</c:v>
                </c:pt>
                <c:pt idx="7290">
                  <c:v>6288</c:v>
                </c:pt>
                <c:pt idx="7291">
                  <c:v>6288</c:v>
                </c:pt>
                <c:pt idx="7292">
                  <c:v>6288.2</c:v>
                </c:pt>
                <c:pt idx="7293">
                  <c:v>6288.4</c:v>
                </c:pt>
                <c:pt idx="7294">
                  <c:v>6288.6</c:v>
                </c:pt>
                <c:pt idx="7295">
                  <c:v>6288.8</c:v>
                </c:pt>
                <c:pt idx="7296">
                  <c:v>6289</c:v>
                </c:pt>
                <c:pt idx="7297">
                  <c:v>6289</c:v>
                </c:pt>
                <c:pt idx="7298">
                  <c:v>6289</c:v>
                </c:pt>
                <c:pt idx="7299">
                  <c:v>6289.2</c:v>
                </c:pt>
                <c:pt idx="7300">
                  <c:v>6289.2</c:v>
                </c:pt>
                <c:pt idx="7301">
                  <c:v>6289.2</c:v>
                </c:pt>
                <c:pt idx="7302">
                  <c:v>6289.4</c:v>
                </c:pt>
                <c:pt idx="7303">
                  <c:v>6289.6</c:v>
                </c:pt>
                <c:pt idx="7304">
                  <c:v>6289.6</c:v>
                </c:pt>
                <c:pt idx="7305">
                  <c:v>6290</c:v>
                </c:pt>
                <c:pt idx="7306">
                  <c:v>6290.2</c:v>
                </c:pt>
                <c:pt idx="7307">
                  <c:v>6290</c:v>
                </c:pt>
                <c:pt idx="7308">
                  <c:v>6290</c:v>
                </c:pt>
                <c:pt idx="7309">
                  <c:v>6290.6</c:v>
                </c:pt>
                <c:pt idx="7310">
                  <c:v>6291.2</c:v>
                </c:pt>
                <c:pt idx="7311">
                  <c:v>6291.6</c:v>
                </c:pt>
                <c:pt idx="7312">
                  <c:v>6291.6</c:v>
                </c:pt>
                <c:pt idx="7313">
                  <c:v>6291.6</c:v>
                </c:pt>
                <c:pt idx="7314">
                  <c:v>6291.6</c:v>
                </c:pt>
                <c:pt idx="7315">
                  <c:v>6291.8</c:v>
                </c:pt>
                <c:pt idx="7316">
                  <c:v>6291.8</c:v>
                </c:pt>
                <c:pt idx="7317">
                  <c:v>6291.8</c:v>
                </c:pt>
                <c:pt idx="7318">
                  <c:v>6291.8</c:v>
                </c:pt>
                <c:pt idx="7319">
                  <c:v>6292</c:v>
                </c:pt>
                <c:pt idx="7320">
                  <c:v>6291.8</c:v>
                </c:pt>
                <c:pt idx="7321">
                  <c:v>6291.8</c:v>
                </c:pt>
                <c:pt idx="7322">
                  <c:v>6292</c:v>
                </c:pt>
                <c:pt idx="7323">
                  <c:v>6292.2</c:v>
                </c:pt>
                <c:pt idx="7324">
                  <c:v>6292.6</c:v>
                </c:pt>
                <c:pt idx="7325">
                  <c:v>6293</c:v>
                </c:pt>
                <c:pt idx="7326">
                  <c:v>6293.4</c:v>
                </c:pt>
                <c:pt idx="7327">
                  <c:v>6293.8</c:v>
                </c:pt>
                <c:pt idx="7328">
                  <c:v>6293.8</c:v>
                </c:pt>
                <c:pt idx="7329">
                  <c:v>6294</c:v>
                </c:pt>
                <c:pt idx="7330">
                  <c:v>6294</c:v>
                </c:pt>
                <c:pt idx="7331">
                  <c:v>6294</c:v>
                </c:pt>
                <c:pt idx="7332">
                  <c:v>6294</c:v>
                </c:pt>
                <c:pt idx="7333">
                  <c:v>6294</c:v>
                </c:pt>
                <c:pt idx="7334">
                  <c:v>6294</c:v>
                </c:pt>
                <c:pt idx="7335">
                  <c:v>6294.2</c:v>
                </c:pt>
                <c:pt idx="7336">
                  <c:v>6294.2</c:v>
                </c:pt>
                <c:pt idx="7337">
                  <c:v>6294.4</c:v>
                </c:pt>
                <c:pt idx="7338">
                  <c:v>6294.6</c:v>
                </c:pt>
                <c:pt idx="7339">
                  <c:v>6294.8</c:v>
                </c:pt>
                <c:pt idx="7340">
                  <c:v>6295</c:v>
                </c:pt>
                <c:pt idx="7341">
                  <c:v>6295</c:v>
                </c:pt>
                <c:pt idx="7342">
                  <c:v>6295</c:v>
                </c:pt>
                <c:pt idx="7343">
                  <c:v>6295</c:v>
                </c:pt>
                <c:pt idx="7344">
                  <c:v>6295</c:v>
                </c:pt>
                <c:pt idx="7345">
                  <c:v>6295.2</c:v>
                </c:pt>
                <c:pt idx="7346">
                  <c:v>6295.2</c:v>
                </c:pt>
                <c:pt idx="7347">
                  <c:v>6295.2</c:v>
                </c:pt>
                <c:pt idx="7348">
                  <c:v>6295.4</c:v>
                </c:pt>
                <c:pt idx="7349">
                  <c:v>6295.6</c:v>
                </c:pt>
                <c:pt idx="7350">
                  <c:v>6295.4</c:v>
                </c:pt>
                <c:pt idx="7351">
                  <c:v>6295.6</c:v>
                </c:pt>
                <c:pt idx="7352">
                  <c:v>6295.6</c:v>
                </c:pt>
                <c:pt idx="7353">
                  <c:v>6295.8</c:v>
                </c:pt>
                <c:pt idx="7354">
                  <c:v>6295.8</c:v>
                </c:pt>
                <c:pt idx="7355">
                  <c:v>6295.6</c:v>
                </c:pt>
                <c:pt idx="7356">
                  <c:v>6295.8</c:v>
                </c:pt>
                <c:pt idx="7357">
                  <c:v>6295.8</c:v>
                </c:pt>
                <c:pt idx="7358">
                  <c:v>6295.8</c:v>
                </c:pt>
                <c:pt idx="7359">
                  <c:v>6296</c:v>
                </c:pt>
                <c:pt idx="7360">
                  <c:v>6296</c:v>
                </c:pt>
                <c:pt idx="7361">
                  <c:v>6296</c:v>
                </c:pt>
                <c:pt idx="7362">
                  <c:v>6296</c:v>
                </c:pt>
                <c:pt idx="7363">
                  <c:v>6296</c:v>
                </c:pt>
                <c:pt idx="7364">
                  <c:v>6296</c:v>
                </c:pt>
                <c:pt idx="7365">
                  <c:v>6296</c:v>
                </c:pt>
                <c:pt idx="7366">
                  <c:v>6296</c:v>
                </c:pt>
                <c:pt idx="7367">
                  <c:v>6296</c:v>
                </c:pt>
                <c:pt idx="7368">
                  <c:v>6296</c:v>
                </c:pt>
                <c:pt idx="7369">
                  <c:v>6296</c:v>
                </c:pt>
                <c:pt idx="7370">
                  <c:v>6296</c:v>
                </c:pt>
                <c:pt idx="7371">
                  <c:v>6296</c:v>
                </c:pt>
                <c:pt idx="7372">
                  <c:v>6296</c:v>
                </c:pt>
                <c:pt idx="7373">
                  <c:v>6296</c:v>
                </c:pt>
                <c:pt idx="7374">
                  <c:v>6296</c:v>
                </c:pt>
                <c:pt idx="7375">
                  <c:v>6296</c:v>
                </c:pt>
                <c:pt idx="7376">
                  <c:v>6296</c:v>
                </c:pt>
                <c:pt idx="7377">
                  <c:v>6296</c:v>
                </c:pt>
                <c:pt idx="7378">
                  <c:v>6296</c:v>
                </c:pt>
                <c:pt idx="7379">
                  <c:v>6296</c:v>
                </c:pt>
                <c:pt idx="7380">
                  <c:v>6296</c:v>
                </c:pt>
                <c:pt idx="7381">
                  <c:v>6296</c:v>
                </c:pt>
                <c:pt idx="7382">
                  <c:v>6296</c:v>
                </c:pt>
                <c:pt idx="7383">
                  <c:v>6296</c:v>
                </c:pt>
                <c:pt idx="7384">
                  <c:v>6296</c:v>
                </c:pt>
                <c:pt idx="7385">
                  <c:v>6296</c:v>
                </c:pt>
                <c:pt idx="7386">
                  <c:v>6296</c:v>
                </c:pt>
                <c:pt idx="7387">
                  <c:v>6296</c:v>
                </c:pt>
                <c:pt idx="7388">
                  <c:v>6296</c:v>
                </c:pt>
                <c:pt idx="7389">
                  <c:v>6296</c:v>
                </c:pt>
                <c:pt idx="7390">
                  <c:v>6296</c:v>
                </c:pt>
                <c:pt idx="7391">
                  <c:v>6296</c:v>
                </c:pt>
                <c:pt idx="7392">
                  <c:v>6296</c:v>
                </c:pt>
                <c:pt idx="7393">
                  <c:v>6296</c:v>
                </c:pt>
                <c:pt idx="7394">
                  <c:v>6296</c:v>
                </c:pt>
                <c:pt idx="7395">
                  <c:v>6296</c:v>
                </c:pt>
                <c:pt idx="7396">
                  <c:v>6296</c:v>
                </c:pt>
                <c:pt idx="7397">
                  <c:v>6296</c:v>
                </c:pt>
                <c:pt idx="7398">
                  <c:v>6296</c:v>
                </c:pt>
                <c:pt idx="7399">
                  <c:v>6296</c:v>
                </c:pt>
                <c:pt idx="7400">
                  <c:v>6296</c:v>
                </c:pt>
                <c:pt idx="7401">
                  <c:v>6296</c:v>
                </c:pt>
                <c:pt idx="7402">
                  <c:v>6296</c:v>
                </c:pt>
                <c:pt idx="7403">
                  <c:v>6296</c:v>
                </c:pt>
                <c:pt idx="7404">
                  <c:v>6296</c:v>
                </c:pt>
                <c:pt idx="7405">
                  <c:v>6296</c:v>
                </c:pt>
                <c:pt idx="7406">
                  <c:v>6296</c:v>
                </c:pt>
                <c:pt idx="7407">
                  <c:v>6296</c:v>
                </c:pt>
                <c:pt idx="7408">
                  <c:v>6296</c:v>
                </c:pt>
                <c:pt idx="7409">
                  <c:v>6296</c:v>
                </c:pt>
                <c:pt idx="7410">
                  <c:v>6296</c:v>
                </c:pt>
                <c:pt idx="7411">
                  <c:v>6296</c:v>
                </c:pt>
                <c:pt idx="7412">
                  <c:v>6296</c:v>
                </c:pt>
                <c:pt idx="7413">
                  <c:v>6296</c:v>
                </c:pt>
                <c:pt idx="7414">
                  <c:v>6296</c:v>
                </c:pt>
                <c:pt idx="7415">
                  <c:v>6296</c:v>
                </c:pt>
                <c:pt idx="7416">
                  <c:v>6296</c:v>
                </c:pt>
                <c:pt idx="7417">
                  <c:v>6296</c:v>
                </c:pt>
                <c:pt idx="7418">
                  <c:v>6296</c:v>
                </c:pt>
                <c:pt idx="7419">
                  <c:v>6296</c:v>
                </c:pt>
                <c:pt idx="7420">
                  <c:v>6296</c:v>
                </c:pt>
                <c:pt idx="7421">
                  <c:v>6296</c:v>
                </c:pt>
                <c:pt idx="7422">
                  <c:v>6296</c:v>
                </c:pt>
                <c:pt idx="7423">
                  <c:v>6296</c:v>
                </c:pt>
                <c:pt idx="7424">
                  <c:v>6296</c:v>
                </c:pt>
                <c:pt idx="7425">
                  <c:v>6296</c:v>
                </c:pt>
                <c:pt idx="7426">
                  <c:v>6296</c:v>
                </c:pt>
                <c:pt idx="7427">
                  <c:v>6296</c:v>
                </c:pt>
                <c:pt idx="7428">
                  <c:v>6296</c:v>
                </c:pt>
                <c:pt idx="7429">
                  <c:v>6296</c:v>
                </c:pt>
                <c:pt idx="7430">
                  <c:v>6296</c:v>
                </c:pt>
                <c:pt idx="7431">
                  <c:v>6296</c:v>
                </c:pt>
                <c:pt idx="7432">
                  <c:v>6296</c:v>
                </c:pt>
                <c:pt idx="7433">
                  <c:v>6296</c:v>
                </c:pt>
                <c:pt idx="7434">
                  <c:v>6296</c:v>
                </c:pt>
                <c:pt idx="7435">
                  <c:v>6296</c:v>
                </c:pt>
                <c:pt idx="7436">
                  <c:v>6296</c:v>
                </c:pt>
                <c:pt idx="7437">
                  <c:v>6296</c:v>
                </c:pt>
                <c:pt idx="7438">
                  <c:v>6296</c:v>
                </c:pt>
                <c:pt idx="7439">
                  <c:v>6296</c:v>
                </c:pt>
                <c:pt idx="7440">
                  <c:v>6296</c:v>
                </c:pt>
                <c:pt idx="7441">
                  <c:v>6296</c:v>
                </c:pt>
                <c:pt idx="7442">
                  <c:v>6296</c:v>
                </c:pt>
                <c:pt idx="7443">
                  <c:v>6296</c:v>
                </c:pt>
                <c:pt idx="7444">
                  <c:v>6296</c:v>
                </c:pt>
                <c:pt idx="7445">
                  <c:v>6296</c:v>
                </c:pt>
                <c:pt idx="7446">
                  <c:v>6296</c:v>
                </c:pt>
                <c:pt idx="7447">
                  <c:v>6296</c:v>
                </c:pt>
                <c:pt idx="7448">
                  <c:v>6296</c:v>
                </c:pt>
                <c:pt idx="7449">
                  <c:v>6296</c:v>
                </c:pt>
                <c:pt idx="7450">
                  <c:v>6296</c:v>
                </c:pt>
                <c:pt idx="7451">
                  <c:v>6296</c:v>
                </c:pt>
                <c:pt idx="7452">
                  <c:v>6296</c:v>
                </c:pt>
                <c:pt idx="7453">
                  <c:v>6296</c:v>
                </c:pt>
                <c:pt idx="7454">
                  <c:v>6296</c:v>
                </c:pt>
                <c:pt idx="7455">
                  <c:v>6296</c:v>
                </c:pt>
                <c:pt idx="7456">
                  <c:v>6296</c:v>
                </c:pt>
                <c:pt idx="7457">
                  <c:v>6296</c:v>
                </c:pt>
                <c:pt idx="7458">
                  <c:v>6296</c:v>
                </c:pt>
                <c:pt idx="7459">
                  <c:v>6296</c:v>
                </c:pt>
                <c:pt idx="7460">
                  <c:v>6296</c:v>
                </c:pt>
                <c:pt idx="7461">
                  <c:v>6296</c:v>
                </c:pt>
                <c:pt idx="7462">
                  <c:v>6296</c:v>
                </c:pt>
                <c:pt idx="7463">
                  <c:v>6296.2</c:v>
                </c:pt>
                <c:pt idx="7464">
                  <c:v>6296.4</c:v>
                </c:pt>
                <c:pt idx="7465">
                  <c:v>6296.4</c:v>
                </c:pt>
                <c:pt idx="7466">
                  <c:v>6296.4</c:v>
                </c:pt>
                <c:pt idx="7467">
                  <c:v>6296.4</c:v>
                </c:pt>
                <c:pt idx="7468">
                  <c:v>6296.4</c:v>
                </c:pt>
                <c:pt idx="7469">
                  <c:v>6296.4</c:v>
                </c:pt>
                <c:pt idx="7470">
                  <c:v>6296.4</c:v>
                </c:pt>
                <c:pt idx="7471">
                  <c:v>6296.4</c:v>
                </c:pt>
                <c:pt idx="7472">
                  <c:v>6296.4</c:v>
                </c:pt>
                <c:pt idx="7473">
                  <c:v>6296.4</c:v>
                </c:pt>
                <c:pt idx="7474">
                  <c:v>6296.6</c:v>
                </c:pt>
                <c:pt idx="7475">
                  <c:v>6296.8</c:v>
                </c:pt>
                <c:pt idx="7476">
                  <c:v>6297</c:v>
                </c:pt>
                <c:pt idx="7477">
                  <c:v>6297</c:v>
                </c:pt>
                <c:pt idx="7478">
                  <c:v>6297</c:v>
                </c:pt>
                <c:pt idx="7479">
                  <c:v>6297</c:v>
                </c:pt>
                <c:pt idx="7480">
                  <c:v>6297</c:v>
                </c:pt>
                <c:pt idx="7481">
                  <c:v>6297</c:v>
                </c:pt>
                <c:pt idx="7482">
                  <c:v>6297</c:v>
                </c:pt>
                <c:pt idx="7483">
                  <c:v>6297</c:v>
                </c:pt>
                <c:pt idx="7484">
                  <c:v>6297</c:v>
                </c:pt>
                <c:pt idx="7485">
                  <c:v>6297</c:v>
                </c:pt>
                <c:pt idx="7486">
                  <c:v>6297</c:v>
                </c:pt>
                <c:pt idx="7487">
                  <c:v>6297</c:v>
                </c:pt>
                <c:pt idx="7488">
                  <c:v>6297.2</c:v>
                </c:pt>
                <c:pt idx="7489">
                  <c:v>6297.4</c:v>
                </c:pt>
                <c:pt idx="7490">
                  <c:v>6297.8</c:v>
                </c:pt>
                <c:pt idx="7491">
                  <c:v>6297.6</c:v>
                </c:pt>
                <c:pt idx="7492">
                  <c:v>6297.8</c:v>
                </c:pt>
                <c:pt idx="7493">
                  <c:v>6298.2</c:v>
                </c:pt>
                <c:pt idx="7494">
                  <c:v>6298.6</c:v>
                </c:pt>
                <c:pt idx="7495">
                  <c:v>6298.6</c:v>
                </c:pt>
                <c:pt idx="7496">
                  <c:v>6298.6</c:v>
                </c:pt>
                <c:pt idx="7497">
                  <c:v>6298.8</c:v>
                </c:pt>
                <c:pt idx="7498">
                  <c:v>6298.8</c:v>
                </c:pt>
                <c:pt idx="7499">
                  <c:v>6299</c:v>
                </c:pt>
                <c:pt idx="7500">
                  <c:v>6299.4</c:v>
                </c:pt>
                <c:pt idx="7501">
                  <c:v>6299.6</c:v>
                </c:pt>
                <c:pt idx="7502">
                  <c:v>6299.6</c:v>
                </c:pt>
                <c:pt idx="7503">
                  <c:v>6300</c:v>
                </c:pt>
                <c:pt idx="7504">
                  <c:v>6300.4</c:v>
                </c:pt>
                <c:pt idx="7505">
                  <c:v>6300.4</c:v>
                </c:pt>
                <c:pt idx="7506">
                  <c:v>6300.6</c:v>
                </c:pt>
                <c:pt idx="7507">
                  <c:v>6300.6</c:v>
                </c:pt>
                <c:pt idx="7508">
                  <c:v>6300.6</c:v>
                </c:pt>
                <c:pt idx="7509">
                  <c:v>6300.6</c:v>
                </c:pt>
                <c:pt idx="7510">
                  <c:v>6300.6</c:v>
                </c:pt>
                <c:pt idx="7511">
                  <c:v>6300.6</c:v>
                </c:pt>
                <c:pt idx="7512">
                  <c:v>6300.6</c:v>
                </c:pt>
                <c:pt idx="7513">
                  <c:v>6300.8</c:v>
                </c:pt>
                <c:pt idx="7514">
                  <c:v>6301.2</c:v>
                </c:pt>
                <c:pt idx="7515">
                  <c:v>6301.2</c:v>
                </c:pt>
                <c:pt idx="7516">
                  <c:v>6301.6</c:v>
                </c:pt>
                <c:pt idx="7517">
                  <c:v>6301.8</c:v>
                </c:pt>
                <c:pt idx="7518">
                  <c:v>6301.8</c:v>
                </c:pt>
                <c:pt idx="7519">
                  <c:v>6301.8</c:v>
                </c:pt>
                <c:pt idx="7520">
                  <c:v>6302.2</c:v>
                </c:pt>
                <c:pt idx="7521">
                  <c:v>6302.2</c:v>
                </c:pt>
                <c:pt idx="7522">
                  <c:v>6302.4</c:v>
                </c:pt>
                <c:pt idx="7523">
                  <c:v>6302.4</c:v>
                </c:pt>
                <c:pt idx="7524">
                  <c:v>6302.4</c:v>
                </c:pt>
                <c:pt idx="7525">
                  <c:v>6302.4</c:v>
                </c:pt>
                <c:pt idx="7526">
                  <c:v>6302.6</c:v>
                </c:pt>
                <c:pt idx="7527">
                  <c:v>6302.4</c:v>
                </c:pt>
                <c:pt idx="7528">
                  <c:v>6302.4</c:v>
                </c:pt>
                <c:pt idx="7529">
                  <c:v>6302.4</c:v>
                </c:pt>
                <c:pt idx="7530">
                  <c:v>6302.6</c:v>
                </c:pt>
                <c:pt idx="7531">
                  <c:v>6302.6</c:v>
                </c:pt>
                <c:pt idx="7532">
                  <c:v>6303</c:v>
                </c:pt>
                <c:pt idx="7533">
                  <c:v>6303</c:v>
                </c:pt>
                <c:pt idx="7534">
                  <c:v>6303.4</c:v>
                </c:pt>
                <c:pt idx="7535">
                  <c:v>6303.4</c:v>
                </c:pt>
                <c:pt idx="7536">
                  <c:v>6303.4</c:v>
                </c:pt>
                <c:pt idx="7537">
                  <c:v>6303.4</c:v>
                </c:pt>
                <c:pt idx="7538">
                  <c:v>6303.6</c:v>
                </c:pt>
                <c:pt idx="7539">
                  <c:v>6303.6</c:v>
                </c:pt>
                <c:pt idx="7540">
                  <c:v>6303.4</c:v>
                </c:pt>
                <c:pt idx="7541">
                  <c:v>6303.4</c:v>
                </c:pt>
                <c:pt idx="7542">
                  <c:v>6303.6</c:v>
                </c:pt>
                <c:pt idx="7543">
                  <c:v>6303.6</c:v>
                </c:pt>
                <c:pt idx="7544">
                  <c:v>6303.8</c:v>
                </c:pt>
                <c:pt idx="7545">
                  <c:v>6303.8</c:v>
                </c:pt>
                <c:pt idx="7546">
                  <c:v>6303.8</c:v>
                </c:pt>
                <c:pt idx="7547">
                  <c:v>6303.8</c:v>
                </c:pt>
                <c:pt idx="7548">
                  <c:v>6304</c:v>
                </c:pt>
                <c:pt idx="7549">
                  <c:v>6304</c:v>
                </c:pt>
                <c:pt idx="7550">
                  <c:v>6304</c:v>
                </c:pt>
                <c:pt idx="7551">
                  <c:v>6304</c:v>
                </c:pt>
                <c:pt idx="7552">
                  <c:v>6304</c:v>
                </c:pt>
                <c:pt idx="7553">
                  <c:v>6304</c:v>
                </c:pt>
                <c:pt idx="7554">
                  <c:v>6304</c:v>
                </c:pt>
                <c:pt idx="7555">
                  <c:v>6304</c:v>
                </c:pt>
                <c:pt idx="7556">
                  <c:v>6304</c:v>
                </c:pt>
                <c:pt idx="7557">
                  <c:v>6304</c:v>
                </c:pt>
                <c:pt idx="7558">
                  <c:v>6304</c:v>
                </c:pt>
                <c:pt idx="7559">
                  <c:v>6304</c:v>
                </c:pt>
                <c:pt idx="7560">
                  <c:v>6304</c:v>
                </c:pt>
                <c:pt idx="7561">
                  <c:v>6304</c:v>
                </c:pt>
                <c:pt idx="7562">
                  <c:v>6304</c:v>
                </c:pt>
                <c:pt idx="7563">
                  <c:v>6304</c:v>
                </c:pt>
                <c:pt idx="7564">
                  <c:v>6304</c:v>
                </c:pt>
                <c:pt idx="7565">
                  <c:v>6304</c:v>
                </c:pt>
                <c:pt idx="7566">
                  <c:v>6304</c:v>
                </c:pt>
                <c:pt idx="7567">
                  <c:v>6304.2</c:v>
                </c:pt>
                <c:pt idx="7568">
                  <c:v>6304.2</c:v>
                </c:pt>
                <c:pt idx="7569">
                  <c:v>6304.4</c:v>
                </c:pt>
                <c:pt idx="7570">
                  <c:v>6304.4</c:v>
                </c:pt>
                <c:pt idx="7571">
                  <c:v>6304.6</c:v>
                </c:pt>
                <c:pt idx="7572">
                  <c:v>6304.6</c:v>
                </c:pt>
                <c:pt idx="7573">
                  <c:v>6304.6</c:v>
                </c:pt>
                <c:pt idx="7574">
                  <c:v>6304.6</c:v>
                </c:pt>
                <c:pt idx="7575">
                  <c:v>6304.6</c:v>
                </c:pt>
                <c:pt idx="7576">
                  <c:v>6304.6</c:v>
                </c:pt>
                <c:pt idx="7577">
                  <c:v>6304.8</c:v>
                </c:pt>
                <c:pt idx="7578">
                  <c:v>6304.8</c:v>
                </c:pt>
                <c:pt idx="7579">
                  <c:v>6305</c:v>
                </c:pt>
                <c:pt idx="7580">
                  <c:v>6305</c:v>
                </c:pt>
                <c:pt idx="7581">
                  <c:v>6305</c:v>
                </c:pt>
                <c:pt idx="7582">
                  <c:v>6305</c:v>
                </c:pt>
                <c:pt idx="7583">
                  <c:v>6305</c:v>
                </c:pt>
                <c:pt idx="7584">
                  <c:v>6305</c:v>
                </c:pt>
                <c:pt idx="7585">
                  <c:v>6305</c:v>
                </c:pt>
                <c:pt idx="7586">
                  <c:v>6305.2</c:v>
                </c:pt>
                <c:pt idx="7587">
                  <c:v>6305.2</c:v>
                </c:pt>
                <c:pt idx="7588">
                  <c:v>6305.4</c:v>
                </c:pt>
                <c:pt idx="7589">
                  <c:v>6305.6</c:v>
                </c:pt>
                <c:pt idx="7590">
                  <c:v>6305.8</c:v>
                </c:pt>
                <c:pt idx="7591">
                  <c:v>6306</c:v>
                </c:pt>
                <c:pt idx="7592">
                  <c:v>6306</c:v>
                </c:pt>
                <c:pt idx="7593">
                  <c:v>6306.2</c:v>
                </c:pt>
                <c:pt idx="7594">
                  <c:v>6306.4</c:v>
                </c:pt>
                <c:pt idx="7595">
                  <c:v>6306.6</c:v>
                </c:pt>
                <c:pt idx="7596">
                  <c:v>6306.6</c:v>
                </c:pt>
                <c:pt idx="7597">
                  <c:v>6306.6</c:v>
                </c:pt>
                <c:pt idx="7598">
                  <c:v>6306.6</c:v>
                </c:pt>
                <c:pt idx="7599">
                  <c:v>6306.8</c:v>
                </c:pt>
                <c:pt idx="7600">
                  <c:v>6306.8</c:v>
                </c:pt>
                <c:pt idx="7601">
                  <c:v>6306.8</c:v>
                </c:pt>
                <c:pt idx="7602">
                  <c:v>6306.8</c:v>
                </c:pt>
                <c:pt idx="7603">
                  <c:v>6306.8</c:v>
                </c:pt>
                <c:pt idx="7604">
                  <c:v>6306.8</c:v>
                </c:pt>
                <c:pt idx="7605">
                  <c:v>6307</c:v>
                </c:pt>
                <c:pt idx="7606">
                  <c:v>6307.2</c:v>
                </c:pt>
                <c:pt idx="7607">
                  <c:v>6307.2</c:v>
                </c:pt>
                <c:pt idx="7608">
                  <c:v>6307.4</c:v>
                </c:pt>
                <c:pt idx="7609">
                  <c:v>6307.8</c:v>
                </c:pt>
                <c:pt idx="7610">
                  <c:v>6308</c:v>
                </c:pt>
                <c:pt idx="7611">
                  <c:v>6308.2</c:v>
                </c:pt>
                <c:pt idx="7612">
                  <c:v>6308.2</c:v>
                </c:pt>
                <c:pt idx="7613">
                  <c:v>6308.6</c:v>
                </c:pt>
                <c:pt idx="7614">
                  <c:v>6309</c:v>
                </c:pt>
                <c:pt idx="7615">
                  <c:v>6309.2</c:v>
                </c:pt>
                <c:pt idx="7616">
                  <c:v>6309.2</c:v>
                </c:pt>
                <c:pt idx="7617">
                  <c:v>6309.2</c:v>
                </c:pt>
                <c:pt idx="7618">
                  <c:v>6309.2</c:v>
                </c:pt>
                <c:pt idx="7619">
                  <c:v>6309.4</c:v>
                </c:pt>
                <c:pt idx="7620">
                  <c:v>6309.6</c:v>
                </c:pt>
                <c:pt idx="7621">
                  <c:v>6309.6</c:v>
                </c:pt>
                <c:pt idx="7622">
                  <c:v>6309.8</c:v>
                </c:pt>
                <c:pt idx="7623">
                  <c:v>6309.8</c:v>
                </c:pt>
                <c:pt idx="7624">
                  <c:v>6310.2</c:v>
                </c:pt>
                <c:pt idx="7625">
                  <c:v>6310.4</c:v>
                </c:pt>
                <c:pt idx="7626">
                  <c:v>6310.4</c:v>
                </c:pt>
                <c:pt idx="7627">
                  <c:v>6310.4</c:v>
                </c:pt>
                <c:pt idx="7628">
                  <c:v>6310.8</c:v>
                </c:pt>
                <c:pt idx="7629">
                  <c:v>6311</c:v>
                </c:pt>
                <c:pt idx="7630">
                  <c:v>6311.2</c:v>
                </c:pt>
                <c:pt idx="7631">
                  <c:v>6311</c:v>
                </c:pt>
                <c:pt idx="7632">
                  <c:v>6311.2</c:v>
                </c:pt>
                <c:pt idx="7633">
                  <c:v>6311.4</c:v>
                </c:pt>
                <c:pt idx="7634">
                  <c:v>6311</c:v>
                </c:pt>
                <c:pt idx="7635">
                  <c:v>6311.4</c:v>
                </c:pt>
                <c:pt idx="7636">
                  <c:v>6311.6</c:v>
                </c:pt>
                <c:pt idx="7637">
                  <c:v>6311.4</c:v>
                </c:pt>
                <c:pt idx="7638">
                  <c:v>6311.4</c:v>
                </c:pt>
                <c:pt idx="7639">
                  <c:v>6311.4</c:v>
                </c:pt>
                <c:pt idx="7640">
                  <c:v>6311.6</c:v>
                </c:pt>
                <c:pt idx="7641">
                  <c:v>6311.6</c:v>
                </c:pt>
                <c:pt idx="7642">
                  <c:v>6311.4</c:v>
                </c:pt>
                <c:pt idx="7643">
                  <c:v>6311.4</c:v>
                </c:pt>
                <c:pt idx="7644">
                  <c:v>6311.4</c:v>
                </c:pt>
                <c:pt idx="7645">
                  <c:v>6311.4</c:v>
                </c:pt>
                <c:pt idx="7646">
                  <c:v>6311.4</c:v>
                </c:pt>
                <c:pt idx="7647">
                  <c:v>6311</c:v>
                </c:pt>
                <c:pt idx="7648">
                  <c:v>6311.2</c:v>
                </c:pt>
                <c:pt idx="7649">
                  <c:v>6311.2</c:v>
                </c:pt>
                <c:pt idx="7650">
                  <c:v>6311.4</c:v>
                </c:pt>
                <c:pt idx="7651">
                  <c:v>6311.4</c:v>
                </c:pt>
                <c:pt idx="7652">
                  <c:v>6311.8</c:v>
                </c:pt>
                <c:pt idx="7653">
                  <c:v>6311.8</c:v>
                </c:pt>
                <c:pt idx="7654">
                  <c:v>6312</c:v>
                </c:pt>
                <c:pt idx="7655">
                  <c:v>6312.4</c:v>
                </c:pt>
                <c:pt idx="7656">
                  <c:v>6312.8</c:v>
                </c:pt>
                <c:pt idx="7657">
                  <c:v>6313.2</c:v>
                </c:pt>
                <c:pt idx="7658">
                  <c:v>6313.4</c:v>
                </c:pt>
                <c:pt idx="7659">
                  <c:v>6313.4</c:v>
                </c:pt>
                <c:pt idx="7660">
                  <c:v>6313.4</c:v>
                </c:pt>
                <c:pt idx="7661">
                  <c:v>6313.6</c:v>
                </c:pt>
                <c:pt idx="7662">
                  <c:v>6313.8</c:v>
                </c:pt>
                <c:pt idx="7663">
                  <c:v>6314</c:v>
                </c:pt>
                <c:pt idx="7664">
                  <c:v>6314</c:v>
                </c:pt>
                <c:pt idx="7665">
                  <c:v>6314</c:v>
                </c:pt>
                <c:pt idx="7666">
                  <c:v>6314</c:v>
                </c:pt>
                <c:pt idx="7667">
                  <c:v>6314.2</c:v>
                </c:pt>
                <c:pt idx="7668">
                  <c:v>6314.2</c:v>
                </c:pt>
                <c:pt idx="7669">
                  <c:v>6314.4</c:v>
                </c:pt>
                <c:pt idx="7670">
                  <c:v>6314.4</c:v>
                </c:pt>
                <c:pt idx="7671">
                  <c:v>6314.8</c:v>
                </c:pt>
                <c:pt idx="7672">
                  <c:v>6315.2</c:v>
                </c:pt>
                <c:pt idx="7673">
                  <c:v>6315.2</c:v>
                </c:pt>
                <c:pt idx="7674">
                  <c:v>6315.2</c:v>
                </c:pt>
                <c:pt idx="7675">
                  <c:v>6315</c:v>
                </c:pt>
                <c:pt idx="7676">
                  <c:v>6315</c:v>
                </c:pt>
                <c:pt idx="7677">
                  <c:v>6314.8</c:v>
                </c:pt>
                <c:pt idx="7678">
                  <c:v>6314.4</c:v>
                </c:pt>
                <c:pt idx="7679">
                  <c:v>6314.4</c:v>
                </c:pt>
                <c:pt idx="7680">
                  <c:v>6314.2</c:v>
                </c:pt>
                <c:pt idx="7681">
                  <c:v>6314.2</c:v>
                </c:pt>
                <c:pt idx="7682">
                  <c:v>6314.2</c:v>
                </c:pt>
                <c:pt idx="7683">
                  <c:v>6314.4</c:v>
                </c:pt>
                <c:pt idx="7684">
                  <c:v>6314.6</c:v>
                </c:pt>
                <c:pt idx="7685">
                  <c:v>6314.4</c:v>
                </c:pt>
                <c:pt idx="7686">
                  <c:v>6314.2</c:v>
                </c:pt>
                <c:pt idx="7687">
                  <c:v>6314.4</c:v>
                </c:pt>
                <c:pt idx="7688">
                  <c:v>6314.4</c:v>
                </c:pt>
                <c:pt idx="7689">
                  <c:v>6314.2</c:v>
                </c:pt>
                <c:pt idx="7690">
                  <c:v>6314.2</c:v>
                </c:pt>
                <c:pt idx="7691">
                  <c:v>6314.4</c:v>
                </c:pt>
                <c:pt idx="7692">
                  <c:v>6314.4</c:v>
                </c:pt>
                <c:pt idx="7693">
                  <c:v>6314.6</c:v>
                </c:pt>
                <c:pt idx="7694">
                  <c:v>6315.2</c:v>
                </c:pt>
                <c:pt idx="7695">
                  <c:v>6315.6</c:v>
                </c:pt>
                <c:pt idx="7696">
                  <c:v>6316</c:v>
                </c:pt>
                <c:pt idx="7697">
                  <c:v>6316.4</c:v>
                </c:pt>
                <c:pt idx="7698">
                  <c:v>6316.6</c:v>
                </c:pt>
                <c:pt idx="7699">
                  <c:v>6316.8</c:v>
                </c:pt>
                <c:pt idx="7700">
                  <c:v>6317.2</c:v>
                </c:pt>
                <c:pt idx="7701">
                  <c:v>6317.2</c:v>
                </c:pt>
                <c:pt idx="7702">
                  <c:v>6317.2</c:v>
                </c:pt>
                <c:pt idx="7703">
                  <c:v>6317.2</c:v>
                </c:pt>
                <c:pt idx="7704">
                  <c:v>6317.2</c:v>
                </c:pt>
                <c:pt idx="7705">
                  <c:v>6317.2</c:v>
                </c:pt>
                <c:pt idx="7706">
                  <c:v>6317.2</c:v>
                </c:pt>
                <c:pt idx="7707">
                  <c:v>6317</c:v>
                </c:pt>
                <c:pt idx="7708">
                  <c:v>6317</c:v>
                </c:pt>
                <c:pt idx="7709">
                  <c:v>6317</c:v>
                </c:pt>
                <c:pt idx="7710">
                  <c:v>6317</c:v>
                </c:pt>
                <c:pt idx="7711">
                  <c:v>6317</c:v>
                </c:pt>
                <c:pt idx="7712">
                  <c:v>6317</c:v>
                </c:pt>
                <c:pt idx="7713">
                  <c:v>6316.8</c:v>
                </c:pt>
                <c:pt idx="7714">
                  <c:v>6316.6</c:v>
                </c:pt>
                <c:pt idx="7715">
                  <c:v>6316.6</c:v>
                </c:pt>
                <c:pt idx="7716">
                  <c:v>6316.6</c:v>
                </c:pt>
                <c:pt idx="7717">
                  <c:v>6316.4</c:v>
                </c:pt>
                <c:pt idx="7718">
                  <c:v>6316.2</c:v>
                </c:pt>
                <c:pt idx="7719">
                  <c:v>6315.8</c:v>
                </c:pt>
                <c:pt idx="7720">
                  <c:v>6315.6</c:v>
                </c:pt>
                <c:pt idx="7721">
                  <c:v>6315.6</c:v>
                </c:pt>
                <c:pt idx="7722">
                  <c:v>6315.4</c:v>
                </c:pt>
                <c:pt idx="7723">
                  <c:v>6315.2</c:v>
                </c:pt>
                <c:pt idx="7724">
                  <c:v>6314.8</c:v>
                </c:pt>
                <c:pt idx="7725">
                  <c:v>6314.4</c:v>
                </c:pt>
                <c:pt idx="7726">
                  <c:v>6314.4</c:v>
                </c:pt>
                <c:pt idx="7727">
                  <c:v>6314</c:v>
                </c:pt>
                <c:pt idx="7728">
                  <c:v>6313.8</c:v>
                </c:pt>
                <c:pt idx="7729">
                  <c:v>6313.6</c:v>
                </c:pt>
                <c:pt idx="7730">
                  <c:v>6313.2</c:v>
                </c:pt>
                <c:pt idx="7731">
                  <c:v>6312.8</c:v>
                </c:pt>
                <c:pt idx="7732">
                  <c:v>6312.6</c:v>
                </c:pt>
                <c:pt idx="7733">
                  <c:v>6312.4</c:v>
                </c:pt>
                <c:pt idx="7734">
                  <c:v>6312.2</c:v>
                </c:pt>
                <c:pt idx="7735">
                  <c:v>6311.8</c:v>
                </c:pt>
                <c:pt idx="7736">
                  <c:v>6311.6</c:v>
                </c:pt>
                <c:pt idx="7737">
                  <c:v>6311.6</c:v>
                </c:pt>
                <c:pt idx="7738">
                  <c:v>6311.4</c:v>
                </c:pt>
                <c:pt idx="7739">
                  <c:v>6311.2</c:v>
                </c:pt>
                <c:pt idx="7740">
                  <c:v>6311.2</c:v>
                </c:pt>
                <c:pt idx="7741">
                  <c:v>6311.2</c:v>
                </c:pt>
                <c:pt idx="7742">
                  <c:v>6310.8</c:v>
                </c:pt>
                <c:pt idx="7743">
                  <c:v>6310.8</c:v>
                </c:pt>
                <c:pt idx="7744">
                  <c:v>6310.8</c:v>
                </c:pt>
                <c:pt idx="7745">
                  <c:v>6310.6</c:v>
                </c:pt>
                <c:pt idx="7746">
                  <c:v>6310.4</c:v>
                </c:pt>
                <c:pt idx="7747">
                  <c:v>6310.2</c:v>
                </c:pt>
                <c:pt idx="7748">
                  <c:v>6310</c:v>
                </c:pt>
                <c:pt idx="7749">
                  <c:v>6310</c:v>
                </c:pt>
                <c:pt idx="7750">
                  <c:v>6310.2</c:v>
                </c:pt>
                <c:pt idx="7751">
                  <c:v>6310.2</c:v>
                </c:pt>
                <c:pt idx="7752">
                  <c:v>6309.8</c:v>
                </c:pt>
                <c:pt idx="7753">
                  <c:v>6309.8</c:v>
                </c:pt>
                <c:pt idx="7754">
                  <c:v>6309.8</c:v>
                </c:pt>
                <c:pt idx="7755">
                  <c:v>6309.8</c:v>
                </c:pt>
                <c:pt idx="7756">
                  <c:v>6310</c:v>
                </c:pt>
                <c:pt idx="7757">
                  <c:v>6309.8</c:v>
                </c:pt>
                <c:pt idx="7758">
                  <c:v>6310</c:v>
                </c:pt>
                <c:pt idx="7759">
                  <c:v>6309.6</c:v>
                </c:pt>
                <c:pt idx="7760">
                  <c:v>6309.4</c:v>
                </c:pt>
                <c:pt idx="7761">
                  <c:v>6309.4</c:v>
                </c:pt>
                <c:pt idx="7762">
                  <c:v>6309</c:v>
                </c:pt>
                <c:pt idx="7763">
                  <c:v>6308.8</c:v>
                </c:pt>
                <c:pt idx="7764">
                  <c:v>6308.6</c:v>
                </c:pt>
                <c:pt idx="7765">
                  <c:v>6308.4</c:v>
                </c:pt>
                <c:pt idx="7766">
                  <c:v>6308.2</c:v>
                </c:pt>
                <c:pt idx="7767">
                  <c:v>6307.6</c:v>
                </c:pt>
                <c:pt idx="7768">
                  <c:v>6307.2</c:v>
                </c:pt>
                <c:pt idx="7769">
                  <c:v>6307.2</c:v>
                </c:pt>
                <c:pt idx="7770">
                  <c:v>6306.8</c:v>
                </c:pt>
                <c:pt idx="7771">
                  <c:v>6306.8</c:v>
                </c:pt>
                <c:pt idx="7772">
                  <c:v>6306.4</c:v>
                </c:pt>
                <c:pt idx="7773">
                  <c:v>6306</c:v>
                </c:pt>
                <c:pt idx="7774">
                  <c:v>6305.8</c:v>
                </c:pt>
                <c:pt idx="7775">
                  <c:v>6305.6</c:v>
                </c:pt>
                <c:pt idx="7776">
                  <c:v>6305.6</c:v>
                </c:pt>
                <c:pt idx="7777">
                  <c:v>6305.6</c:v>
                </c:pt>
                <c:pt idx="7778">
                  <c:v>6305.4</c:v>
                </c:pt>
                <c:pt idx="7779">
                  <c:v>6305.4</c:v>
                </c:pt>
                <c:pt idx="7780">
                  <c:v>6305.6</c:v>
                </c:pt>
                <c:pt idx="7781">
                  <c:v>6305.6</c:v>
                </c:pt>
                <c:pt idx="7782">
                  <c:v>6305.8</c:v>
                </c:pt>
                <c:pt idx="7783">
                  <c:v>6306</c:v>
                </c:pt>
                <c:pt idx="7784">
                  <c:v>6306</c:v>
                </c:pt>
                <c:pt idx="7785">
                  <c:v>6305.8</c:v>
                </c:pt>
                <c:pt idx="7786">
                  <c:v>6305.8</c:v>
                </c:pt>
                <c:pt idx="7787">
                  <c:v>6306</c:v>
                </c:pt>
                <c:pt idx="7788">
                  <c:v>6306</c:v>
                </c:pt>
                <c:pt idx="7789">
                  <c:v>6305.8</c:v>
                </c:pt>
                <c:pt idx="7790">
                  <c:v>6305.8</c:v>
                </c:pt>
                <c:pt idx="7791">
                  <c:v>6305.8</c:v>
                </c:pt>
                <c:pt idx="7792">
                  <c:v>6305.6</c:v>
                </c:pt>
                <c:pt idx="7793">
                  <c:v>6305.8</c:v>
                </c:pt>
                <c:pt idx="7794">
                  <c:v>6306</c:v>
                </c:pt>
                <c:pt idx="7795">
                  <c:v>6306</c:v>
                </c:pt>
                <c:pt idx="7796">
                  <c:v>6306</c:v>
                </c:pt>
                <c:pt idx="7797">
                  <c:v>6306</c:v>
                </c:pt>
                <c:pt idx="7798">
                  <c:v>6306</c:v>
                </c:pt>
                <c:pt idx="7799">
                  <c:v>6306.2</c:v>
                </c:pt>
                <c:pt idx="7800">
                  <c:v>6306.2</c:v>
                </c:pt>
                <c:pt idx="7801">
                  <c:v>6306.4</c:v>
                </c:pt>
                <c:pt idx="7802">
                  <c:v>6306.6</c:v>
                </c:pt>
                <c:pt idx="7803">
                  <c:v>6306.8</c:v>
                </c:pt>
                <c:pt idx="7804">
                  <c:v>6307</c:v>
                </c:pt>
                <c:pt idx="7805">
                  <c:v>6307</c:v>
                </c:pt>
                <c:pt idx="7806">
                  <c:v>6307</c:v>
                </c:pt>
                <c:pt idx="7807">
                  <c:v>6307</c:v>
                </c:pt>
                <c:pt idx="7808">
                  <c:v>6307</c:v>
                </c:pt>
                <c:pt idx="7809">
                  <c:v>6307</c:v>
                </c:pt>
                <c:pt idx="7810">
                  <c:v>6307</c:v>
                </c:pt>
                <c:pt idx="7811">
                  <c:v>6307</c:v>
                </c:pt>
                <c:pt idx="7812">
                  <c:v>6307</c:v>
                </c:pt>
                <c:pt idx="7813">
                  <c:v>6307</c:v>
                </c:pt>
                <c:pt idx="7814">
                  <c:v>6307</c:v>
                </c:pt>
                <c:pt idx="7815">
                  <c:v>6307</c:v>
                </c:pt>
                <c:pt idx="7816">
                  <c:v>6307</c:v>
                </c:pt>
                <c:pt idx="7817">
                  <c:v>6307</c:v>
                </c:pt>
                <c:pt idx="7818">
                  <c:v>6307.2</c:v>
                </c:pt>
                <c:pt idx="7819">
                  <c:v>6307</c:v>
                </c:pt>
                <c:pt idx="7820">
                  <c:v>6307.2</c:v>
                </c:pt>
                <c:pt idx="7821">
                  <c:v>6307.2</c:v>
                </c:pt>
                <c:pt idx="7822">
                  <c:v>6306.8</c:v>
                </c:pt>
                <c:pt idx="7823">
                  <c:v>6306.8</c:v>
                </c:pt>
                <c:pt idx="7824">
                  <c:v>6306.4</c:v>
                </c:pt>
                <c:pt idx="7825">
                  <c:v>6306.4</c:v>
                </c:pt>
                <c:pt idx="7826">
                  <c:v>6306.6</c:v>
                </c:pt>
                <c:pt idx="7827">
                  <c:v>6306.6</c:v>
                </c:pt>
                <c:pt idx="7828">
                  <c:v>6306.8</c:v>
                </c:pt>
                <c:pt idx="7829">
                  <c:v>6306.8</c:v>
                </c:pt>
                <c:pt idx="7830">
                  <c:v>6306.8</c:v>
                </c:pt>
                <c:pt idx="7831">
                  <c:v>6307</c:v>
                </c:pt>
                <c:pt idx="7832">
                  <c:v>6307.2</c:v>
                </c:pt>
                <c:pt idx="7833">
                  <c:v>6307.4</c:v>
                </c:pt>
                <c:pt idx="7834">
                  <c:v>6307.6</c:v>
                </c:pt>
                <c:pt idx="7835">
                  <c:v>6307.8</c:v>
                </c:pt>
                <c:pt idx="7836">
                  <c:v>6308</c:v>
                </c:pt>
                <c:pt idx="7837">
                  <c:v>6308.2</c:v>
                </c:pt>
                <c:pt idx="7838">
                  <c:v>6308.6</c:v>
                </c:pt>
                <c:pt idx="7839">
                  <c:v>6309</c:v>
                </c:pt>
                <c:pt idx="7840">
                  <c:v>6309</c:v>
                </c:pt>
                <c:pt idx="7841">
                  <c:v>6309.2</c:v>
                </c:pt>
                <c:pt idx="7842">
                  <c:v>6309.2</c:v>
                </c:pt>
                <c:pt idx="7843">
                  <c:v>6309.2</c:v>
                </c:pt>
                <c:pt idx="7844">
                  <c:v>6309</c:v>
                </c:pt>
                <c:pt idx="7845">
                  <c:v>6308.8</c:v>
                </c:pt>
                <c:pt idx="7846">
                  <c:v>6308.4</c:v>
                </c:pt>
                <c:pt idx="7847">
                  <c:v>6308.2</c:v>
                </c:pt>
                <c:pt idx="7848">
                  <c:v>6308.2</c:v>
                </c:pt>
                <c:pt idx="7849">
                  <c:v>6308.2</c:v>
                </c:pt>
                <c:pt idx="7850">
                  <c:v>6308.2</c:v>
                </c:pt>
                <c:pt idx="7851">
                  <c:v>6308.4</c:v>
                </c:pt>
                <c:pt idx="7852">
                  <c:v>6308.8</c:v>
                </c:pt>
                <c:pt idx="7853">
                  <c:v>6309</c:v>
                </c:pt>
                <c:pt idx="7854">
                  <c:v>6309</c:v>
                </c:pt>
                <c:pt idx="7855">
                  <c:v>6309.4</c:v>
                </c:pt>
                <c:pt idx="7856">
                  <c:v>6309.6</c:v>
                </c:pt>
                <c:pt idx="7857">
                  <c:v>6309.8</c:v>
                </c:pt>
                <c:pt idx="7858">
                  <c:v>6309.8</c:v>
                </c:pt>
                <c:pt idx="7859">
                  <c:v>6310.2</c:v>
                </c:pt>
                <c:pt idx="7860">
                  <c:v>6309.8</c:v>
                </c:pt>
                <c:pt idx="7861">
                  <c:v>6309.8</c:v>
                </c:pt>
                <c:pt idx="7862">
                  <c:v>6310.2</c:v>
                </c:pt>
                <c:pt idx="7863">
                  <c:v>6310.6</c:v>
                </c:pt>
                <c:pt idx="7864">
                  <c:v>6311</c:v>
                </c:pt>
                <c:pt idx="7865">
                  <c:v>6311</c:v>
                </c:pt>
                <c:pt idx="7866">
                  <c:v>6310.8</c:v>
                </c:pt>
                <c:pt idx="7867">
                  <c:v>6311.2</c:v>
                </c:pt>
                <c:pt idx="7868">
                  <c:v>6311.2</c:v>
                </c:pt>
                <c:pt idx="7869">
                  <c:v>6311.4</c:v>
                </c:pt>
                <c:pt idx="7870">
                  <c:v>6311.6</c:v>
                </c:pt>
                <c:pt idx="7871">
                  <c:v>6311.8</c:v>
                </c:pt>
                <c:pt idx="7872">
                  <c:v>6311.8</c:v>
                </c:pt>
                <c:pt idx="7873">
                  <c:v>6312</c:v>
                </c:pt>
                <c:pt idx="7874">
                  <c:v>6312.2</c:v>
                </c:pt>
                <c:pt idx="7875">
                  <c:v>6312.4</c:v>
                </c:pt>
                <c:pt idx="7876">
                  <c:v>6312.2</c:v>
                </c:pt>
                <c:pt idx="7877">
                  <c:v>6312.4</c:v>
                </c:pt>
                <c:pt idx="7878">
                  <c:v>6312.6</c:v>
                </c:pt>
                <c:pt idx="7879">
                  <c:v>6312.8</c:v>
                </c:pt>
                <c:pt idx="7880">
                  <c:v>6313</c:v>
                </c:pt>
                <c:pt idx="7881">
                  <c:v>6313</c:v>
                </c:pt>
                <c:pt idx="7882">
                  <c:v>6312.8</c:v>
                </c:pt>
                <c:pt idx="7883">
                  <c:v>6313</c:v>
                </c:pt>
                <c:pt idx="7884">
                  <c:v>6313</c:v>
                </c:pt>
                <c:pt idx="7885">
                  <c:v>6313</c:v>
                </c:pt>
                <c:pt idx="7886">
                  <c:v>6313</c:v>
                </c:pt>
                <c:pt idx="7887">
                  <c:v>6313</c:v>
                </c:pt>
                <c:pt idx="7888">
                  <c:v>6313</c:v>
                </c:pt>
                <c:pt idx="7889">
                  <c:v>6313.2</c:v>
                </c:pt>
                <c:pt idx="7890">
                  <c:v>6313</c:v>
                </c:pt>
                <c:pt idx="7891">
                  <c:v>6313</c:v>
                </c:pt>
                <c:pt idx="7892">
                  <c:v>6313.2</c:v>
                </c:pt>
                <c:pt idx="7893">
                  <c:v>6313.2</c:v>
                </c:pt>
                <c:pt idx="7894">
                  <c:v>6313.2</c:v>
                </c:pt>
                <c:pt idx="7895">
                  <c:v>6313.2</c:v>
                </c:pt>
                <c:pt idx="7896">
                  <c:v>6313.2</c:v>
                </c:pt>
                <c:pt idx="7897">
                  <c:v>6313.4</c:v>
                </c:pt>
                <c:pt idx="7898">
                  <c:v>6313.4</c:v>
                </c:pt>
                <c:pt idx="7899">
                  <c:v>6313.6</c:v>
                </c:pt>
                <c:pt idx="7900">
                  <c:v>6314</c:v>
                </c:pt>
                <c:pt idx="7901">
                  <c:v>6314.2</c:v>
                </c:pt>
                <c:pt idx="7902">
                  <c:v>6314.2</c:v>
                </c:pt>
                <c:pt idx="7903">
                  <c:v>6314.4</c:v>
                </c:pt>
                <c:pt idx="7904">
                  <c:v>6314.8</c:v>
                </c:pt>
                <c:pt idx="7905">
                  <c:v>6315</c:v>
                </c:pt>
                <c:pt idx="7906">
                  <c:v>6315.4</c:v>
                </c:pt>
                <c:pt idx="7907">
                  <c:v>6315.6</c:v>
                </c:pt>
                <c:pt idx="7908">
                  <c:v>6315.6</c:v>
                </c:pt>
                <c:pt idx="7909">
                  <c:v>6315.8</c:v>
                </c:pt>
                <c:pt idx="7910">
                  <c:v>6315.8</c:v>
                </c:pt>
                <c:pt idx="7911">
                  <c:v>6315.8</c:v>
                </c:pt>
                <c:pt idx="7912">
                  <c:v>6316</c:v>
                </c:pt>
                <c:pt idx="7913">
                  <c:v>6316</c:v>
                </c:pt>
                <c:pt idx="7914">
                  <c:v>6316</c:v>
                </c:pt>
                <c:pt idx="7915">
                  <c:v>6316</c:v>
                </c:pt>
                <c:pt idx="7916">
                  <c:v>6316</c:v>
                </c:pt>
                <c:pt idx="7917">
                  <c:v>6316</c:v>
                </c:pt>
                <c:pt idx="7918">
                  <c:v>6316</c:v>
                </c:pt>
                <c:pt idx="7919">
                  <c:v>6316</c:v>
                </c:pt>
                <c:pt idx="7920">
                  <c:v>6316</c:v>
                </c:pt>
                <c:pt idx="7921">
                  <c:v>6316.2</c:v>
                </c:pt>
                <c:pt idx="7922">
                  <c:v>6316</c:v>
                </c:pt>
                <c:pt idx="7923">
                  <c:v>6316</c:v>
                </c:pt>
                <c:pt idx="7924">
                  <c:v>6316.2</c:v>
                </c:pt>
                <c:pt idx="7925">
                  <c:v>6316.2</c:v>
                </c:pt>
                <c:pt idx="7926">
                  <c:v>6316.2</c:v>
                </c:pt>
                <c:pt idx="7927">
                  <c:v>6316.4</c:v>
                </c:pt>
                <c:pt idx="7928">
                  <c:v>6316.6</c:v>
                </c:pt>
                <c:pt idx="7929">
                  <c:v>6316.6</c:v>
                </c:pt>
                <c:pt idx="7930">
                  <c:v>6316.6</c:v>
                </c:pt>
                <c:pt idx="7931">
                  <c:v>6316.8</c:v>
                </c:pt>
                <c:pt idx="7932">
                  <c:v>6317</c:v>
                </c:pt>
                <c:pt idx="7933">
                  <c:v>6317</c:v>
                </c:pt>
                <c:pt idx="7934">
                  <c:v>6317</c:v>
                </c:pt>
                <c:pt idx="7935">
                  <c:v>6317</c:v>
                </c:pt>
                <c:pt idx="7936">
                  <c:v>6317</c:v>
                </c:pt>
                <c:pt idx="7937">
                  <c:v>6317</c:v>
                </c:pt>
                <c:pt idx="7938">
                  <c:v>6317</c:v>
                </c:pt>
                <c:pt idx="7939">
                  <c:v>6317.2</c:v>
                </c:pt>
                <c:pt idx="7940">
                  <c:v>6317.4</c:v>
                </c:pt>
                <c:pt idx="7941">
                  <c:v>6317.4</c:v>
                </c:pt>
                <c:pt idx="7942">
                  <c:v>6317.6</c:v>
                </c:pt>
                <c:pt idx="7943">
                  <c:v>6317.6</c:v>
                </c:pt>
                <c:pt idx="7944">
                  <c:v>6317.8</c:v>
                </c:pt>
                <c:pt idx="7945">
                  <c:v>6318.2</c:v>
                </c:pt>
                <c:pt idx="7946">
                  <c:v>6318.4</c:v>
                </c:pt>
                <c:pt idx="7947">
                  <c:v>6318.4</c:v>
                </c:pt>
                <c:pt idx="7948">
                  <c:v>6318.4</c:v>
                </c:pt>
                <c:pt idx="7949">
                  <c:v>6318.6</c:v>
                </c:pt>
                <c:pt idx="7950">
                  <c:v>6318.6</c:v>
                </c:pt>
                <c:pt idx="7951">
                  <c:v>6318.8</c:v>
                </c:pt>
                <c:pt idx="7952">
                  <c:v>6319</c:v>
                </c:pt>
                <c:pt idx="7953">
                  <c:v>6319.2</c:v>
                </c:pt>
                <c:pt idx="7954">
                  <c:v>6319.2</c:v>
                </c:pt>
                <c:pt idx="7955">
                  <c:v>6319.4</c:v>
                </c:pt>
                <c:pt idx="7956">
                  <c:v>6319.6</c:v>
                </c:pt>
                <c:pt idx="7957">
                  <c:v>6319.8</c:v>
                </c:pt>
                <c:pt idx="7958">
                  <c:v>6319.8</c:v>
                </c:pt>
                <c:pt idx="7959">
                  <c:v>6320</c:v>
                </c:pt>
                <c:pt idx="7960">
                  <c:v>6320</c:v>
                </c:pt>
                <c:pt idx="7961">
                  <c:v>6320</c:v>
                </c:pt>
                <c:pt idx="7962">
                  <c:v>6320</c:v>
                </c:pt>
                <c:pt idx="7963">
                  <c:v>6320</c:v>
                </c:pt>
                <c:pt idx="7964">
                  <c:v>6320</c:v>
                </c:pt>
                <c:pt idx="7965">
                  <c:v>6320</c:v>
                </c:pt>
                <c:pt idx="7966">
                  <c:v>6320</c:v>
                </c:pt>
                <c:pt idx="7967">
                  <c:v>6320</c:v>
                </c:pt>
                <c:pt idx="7968">
                  <c:v>6320</c:v>
                </c:pt>
                <c:pt idx="7969">
                  <c:v>6320</c:v>
                </c:pt>
                <c:pt idx="7970">
                  <c:v>6320</c:v>
                </c:pt>
                <c:pt idx="7971">
                  <c:v>6320</c:v>
                </c:pt>
                <c:pt idx="7972">
                  <c:v>6320</c:v>
                </c:pt>
                <c:pt idx="7973">
                  <c:v>6320</c:v>
                </c:pt>
                <c:pt idx="7974">
                  <c:v>6320</c:v>
                </c:pt>
                <c:pt idx="7975">
                  <c:v>6320</c:v>
                </c:pt>
                <c:pt idx="7976">
                  <c:v>6320</c:v>
                </c:pt>
                <c:pt idx="7977">
                  <c:v>6320</c:v>
                </c:pt>
                <c:pt idx="7978">
                  <c:v>6320</c:v>
                </c:pt>
                <c:pt idx="7979">
                  <c:v>6320</c:v>
                </c:pt>
                <c:pt idx="7980">
                  <c:v>6320</c:v>
                </c:pt>
                <c:pt idx="7981">
                  <c:v>6320</c:v>
                </c:pt>
                <c:pt idx="7982">
                  <c:v>6320</c:v>
                </c:pt>
                <c:pt idx="7983">
                  <c:v>6320</c:v>
                </c:pt>
                <c:pt idx="7984">
                  <c:v>6320</c:v>
                </c:pt>
                <c:pt idx="7985">
                  <c:v>6320</c:v>
                </c:pt>
                <c:pt idx="7986">
                  <c:v>6320</c:v>
                </c:pt>
                <c:pt idx="7987">
                  <c:v>6320.2</c:v>
                </c:pt>
                <c:pt idx="7988">
                  <c:v>6320.2</c:v>
                </c:pt>
                <c:pt idx="7989">
                  <c:v>6320.2</c:v>
                </c:pt>
                <c:pt idx="7990">
                  <c:v>6320.4</c:v>
                </c:pt>
                <c:pt idx="7991">
                  <c:v>6320.6</c:v>
                </c:pt>
                <c:pt idx="7992">
                  <c:v>6320.8</c:v>
                </c:pt>
                <c:pt idx="7993">
                  <c:v>6321</c:v>
                </c:pt>
                <c:pt idx="7994">
                  <c:v>6321</c:v>
                </c:pt>
                <c:pt idx="7995">
                  <c:v>6321</c:v>
                </c:pt>
                <c:pt idx="7996">
                  <c:v>6321</c:v>
                </c:pt>
                <c:pt idx="7997">
                  <c:v>6321</c:v>
                </c:pt>
                <c:pt idx="7998">
                  <c:v>6321</c:v>
                </c:pt>
                <c:pt idx="7999">
                  <c:v>6321</c:v>
                </c:pt>
                <c:pt idx="8000">
                  <c:v>6321.2</c:v>
                </c:pt>
                <c:pt idx="8001">
                  <c:v>6321.4</c:v>
                </c:pt>
                <c:pt idx="8002">
                  <c:v>6321.6</c:v>
                </c:pt>
                <c:pt idx="8003">
                  <c:v>6321.6</c:v>
                </c:pt>
                <c:pt idx="8004">
                  <c:v>6321.8</c:v>
                </c:pt>
                <c:pt idx="8005">
                  <c:v>6322</c:v>
                </c:pt>
                <c:pt idx="8006">
                  <c:v>6322</c:v>
                </c:pt>
                <c:pt idx="8007">
                  <c:v>6322</c:v>
                </c:pt>
                <c:pt idx="8008">
                  <c:v>6322</c:v>
                </c:pt>
                <c:pt idx="8009">
                  <c:v>6322</c:v>
                </c:pt>
                <c:pt idx="8010">
                  <c:v>6322</c:v>
                </c:pt>
                <c:pt idx="8011">
                  <c:v>6322</c:v>
                </c:pt>
                <c:pt idx="8012">
                  <c:v>6322</c:v>
                </c:pt>
                <c:pt idx="8013">
                  <c:v>6322</c:v>
                </c:pt>
                <c:pt idx="8014">
                  <c:v>6322</c:v>
                </c:pt>
                <c:pt idx="8015">
                  <c:v>6322</c:v>
                </c:pt>
                <c:pt idx="8016">
                  <c:v>6321.8</c:v>
                </c:pt>
                <c:pt idx="8017">
                  <c:v>6321.8</c:v>
                </c:pt>
                <c:pt idx="8018">
                  <c:v>6321.6</c:v>
                </c:pt>
                <c:pt idx="8019">
                  <c:v>6321.6</c:v>
                </c:pt>
                <c:pt idx="8020">
                  <c:v>6321.8</c:v>
                </c:pt>
                <c:pt idx="8021">
                  <c:v>6321.8</c:v>
                </c:pt>
                <c:pt idx="8022">
                  <c:v>6321.6</c:v>
                </c:pt>
                <c:pt idx="8023">
                  <c:v>6322</c:v>
                </c:pt>
                <c:pt idx="8024">
                  <c:v>6322.2</c:v>
                </c:pt>
                <c:pt idx="8025">
                  <c:v>6322.4</c:v>
                </c:pt>
                <c:pt idx="8026">
                  <c:v>6322.6</c:v>
                </c:pt>
                <c:pt idx="8027">
                  <c:v>6322.6</c:v>
                </c:pt>
                <c:pt idx="8028">
                  <c:v>6322.4</c:v>
                </c:pt>
                <c:pt idx="8029">
                  <c:v>6322.2</c:v>
                </c:pt>
                <c:pt idx="8030">
                  <c:v>6322</c:v>
                </c:pt>
                <c:pt idx="8031">
                  <c:v>6322.2</c:v>
                </c:pt>
                <c:pt idx="8032">
                  <c:v>6322</c:v>
                </c:pt>
                <c:pt idx="8033">
                  <c:v>6321.8</c:v>
                </c:pt>
                <c:pt idx="8034">
                  <c:v>6321.6</c:v>
                </c:pt>
                <c:pt idx="8035">
                  <c:v>6321.6</c:v>
                </c:pt>
                <c:pt idx="8036">
                  <c:v>6321.6</c:v>
                </c:pt>
                <c:pt idx="8037">
                  <c:v>6321.6</c:v>
                </c:pt>
                <c:pt idx="8038">
                  <c:v>6321.8</c:v>
                </c:pt>
                <c:pt idx="8039">
                  <c:v>6322</c:v>
                </c:pt>
                <c:pt idx="8040">
                  <c:v>6321.8</c:v>
                </c:pt>
                <c:pt idx="8041">
                  <c:v>6321.6</c:v>
                </c:pt>
                <c:pt idx="8042">
                  <c:v>6321.8</c:v>
                </c:pt>
                <c:pt idx="8043">
                  <c:v>6322</c:v>
                </c:pt>
                <c:pt idx="8044">
                  <c:v>6321.8</c:v>
                </c:pt>
                <c:pt idx="8045">
                  <c:v>6321.8</c:v>
                </c:pt>
                <c:pt idx="8046">
                  <c:v>6321.8</c:v>
                </c:pt>
                <c:pt idx="8047">
                  <c:v>6321.8</c:v>
                </c:pt>
                <c:pt idx="8048">
                  <c:v>6321.8</c:v>
                </c:pt>
                <c:pt idx="8049">
                  <c:v>6321.8</c:v>
                </c:pt>
                <c:pt idx="8050">
                  <c:v>6322</c:v>
                </c:pt>
                <c:pt idx="8051">
                  <c:v>6321.8</c:v>
                </c:pt>
                <c:pt idx="8052">
                  <c:v>6322</c:v>
                </c:pt>
                <c:pt idx="8053">
                  <c:v>6322</c:v>
                </c:pt>
                <c:pt idx="8054">
                  <c:v>6322</c:v>
                </c:pt>
                <c:pt idx="8055">
                  <c:v>6322</c:v>
                </c:pt>
                <c:pt idx="8056">
                  <c:v>6322.2</c:v>
                </c:pt>
                <c:pt idx="8057">
                  <c:v>6322.4</c:v>
                </c:pt>
                <c:pt idx="8058">
                  <c:v>6322.8</c:v>
                </c:pt>
                <c:pt idx="8059">
                  <c:v>6322.6</c:v>
                </c:pt>
                <c:pt idx="8060">
                  <c:v>6322.6</c:v>
                </c:pt>
                <c:pt idx="8061">
                  <c:v>6322.6</c:v>
                </c:pt>
                <c:pt idx="8062">
                  <c:v>6322.6</c:v>
                </c:pt>
                <c:pt idx="8063">
                  <c:v>6322.6</c:v>
                </c:pt>
                <c:pt idx="8064">
                  <c:v>6322.8</c:v>
                </c:pt>
                <c:pt idx="8065">
                  <c:v>6323</c:v>
                </c:pt>
                <c:pt idx="8066">
                  <c:v>6323</c:v>
                </c:pt>
                <c:pt idx="8067">
                  <c:v>6323</c:v>
                </c:pt>
                <c:pt idx="8068">
                  <c:v>6323.6</c:v>
                </c:pt>
                <c:pt idx="8069">
                  <c:v>6324</c:v>
                </c:pt>
                <c:pt idx="8070">
                  <c:v>6324</c:v>
                </c:pt>
                <c:pt idx="8071">
                  <c:v>6324.2</c:v>
                </c:pt>
                <c:pt idx="8072">
                  <c:v>6324.2</c:v>
                </c:pt>
                <c:pt idx="8073">
                  <c:v>6324.2</c:v>
                </c:pt>
                <c:pt idx="8074">
                  <c:v>6324.2</c:v>
                </c:pt>
                <c:pt idx="8075">
                  <c:v>6324.6</c:v>
                </c:pt>
                <c:pt idx="8076">
                  <c:v>6324.8</c:v>
                </c:pt>
                <c:pt idx="8077">
                  <c:v>6324.8</c:v>
                </c:pt>
                <c:pt idx="8078">
                  <c:v>6324.8</c:v>
                </c:pt>
                <c:pt idx="8079">
                  <c:v>6325</c:v>
                </c:pt>
                <c:pt idx="8080">
                  <c:v>6325.2</c:v>
                </c:pt>
                <c:pt idx="8081">
                  <c:v>6325.2</c:v>
                </c:pt>
                <c:pt idx="8082">
                  <c:v>6325.2</c:v>
                </c:pt>
                <c:pt idx="8083">
                  <c:v>6325.2</c:v>
                </c:pt>
                <c:pt idx="8084">
                  <c:v>6325.4</c:v>
                </c:pt>
                <c:pt idx="8085">
                  <c:v>6325.6</c:v>
                </c:pt>
                <c:pt idx="8086">
                  <c:v>6325.6</c:v>
                </c:pt>
                <c:pt idx="8087">
                  <c:v>6325.4</c:v>
                </c:pt>
                <c:pt idx="8088">
                  <c:v>6325.4</c:v>
                </c:pt>
                <c:pt idx="8089">
                  <c:v>6325.2</c:v>
                </c:pt>
                <c:pt idx="8090">
                  <c:v>6325.4</c:v>
                </c:pt>
                <c:pt idx="8091">
                  <c:v>6325.6</c:v>
                </c:pt>
                <c:pt idx="8092">
                  <c:v>6325.6</c:v>
                </c:pt>
                <c:pt idx="8093">
                  <c:v>6325.4</c:v>
                </c:pt>
                <c:pt idx="8094">
                  <c:v>6325.4</c:v>
                </c:pt>
                <c:pt idx="8095">
                  <c:v>6325.4</c:v>
                </c:pt>
                <c:pt idx="8096">
                  <c:v>6325.6</c:v>
                </c:pt>
                <c:pt idx="8097">
                  <c:v>6325.8</c:v>
                </c:pt>
                <c:pt idx="8098">
                  <c:v>6326</c:v>
                </c:pt>
                <c:pt idx="8099">
                  <c:v>6326</c:v>
                </c:pt>
                <c:pt idx="8100">
                  <c:v>6326</c:v>
                </c:pt>
                <c:pt idx="8101">
                  <c:v>6326.2</c:v>
                </c:pt>
                <c:pt idx="8102">
                  <c:v>6326.4</c:v>
                </c:pt>
                <c:pt idx="8103">
                  <c:v>6326.4</c:v>
                </c:pt>
                <c:pt idx="8104">
                  <c:v>6326.6</c:v>
                </c:pt>
                <c:pt idx="8105">
                  <c:v>6326.4</c:v>
                </c:pt>
                <c:pt idx="8106">
                  <c:v>6326.6</c:v>
                </c:pt>
                <c:pt idx="8107">
                  <c:v>6326.6</c:v>
                </c:pt>
                <c:pt idx="8108">
                  <c:v>6326.8</c:v>
                </c:pt>
                <c:pt idx="8109">
                  <c:v>6326.8</c:v>
                </c:pt>
                <c:pt idx="8110">
                  <c:v>6326.8</c:v>
                </c:pt>
                <c:pt idx="8111">
                  <c:v>6326.8</c:v>
                </c:pt>
                <c:pt idx="8112">
                  <c:v>6327</c:v>
                </c:pt>
                <c:pt idx="8113">
                  <c:v>6327</c:v>
                </c:pt>
                <c:pt idx="8114">
                  <c:v>6327</c:v>
                </c:pt>
                <c:pt idx="8115">
                  <c:v>6327</c:v>
                </c:pt>
                <c:pt idx="8116">
                  <c:v>6327</c:v>
                </c:pt>
                <c:pt idx="8117">
                  <c:v>6327.2</c:v>
                </c:pt>
                <c:pt idx="8118">
                  <c:v>6327.4</c:v>
                </c:pt>
                <c:pt idx="8119">
                  <c:v>6327.4</c:v>
                </c:pt>
                <c:pt idx="8120">
                  <c:v>6327.6</c:v>
                </c:pt>
                <c:pt idx="8121">
                  <c:v>6327.8</c:v>
                </c:pt>
                <c:pt idx="8122">
                  <c:v>6328</c:v>
                </c:pt>
                <c:pt idx="8123">
                  <c:v>6328</c:v>
                </c:pt>
                <c:pt idx="8124">
                  <c:v>6328</c:v>
                </c:pt>
                <c:pt idx="8125">
                  <c:v>6328</c:v>
                </c:pt>
                <c:pt idx="8126">
                  <c:v>6328</c:v>
                </c:pt>
                <c:pt idx="8127">
                  <c:v>6328.2</c:v>
                </c:pt>
                <c:pt idx="8128">
                  <c:v>6328.2</c:v>
                </c:pt>
                <c:pt idx="8129">
                  <c:v>6328.4</c:v>
                </c:pt>
                <c:pt idx="8130">
                  <c:v>6328.6</c:v>
                </c:pt>
                <c:pt idx="8131">
                  <c:v>6328.8</c:v>
                </c:pt>
                <c:pt idx="8132">
                  <c:v>6329</c:v>
                </c:pt>
                <c:pt idx="8133">
                  <c:v>6328.8</c:v>
                </c:pt>
                <c:pt idx="8134">
                  <c:v>6329</c:v>
                </c:pt>
                <c:pt idx="8135">
                  <c:v>6329</c:v>
                </c:pt>
                <c:pt idx="8136">
                  <c:v>6329</c:v>
                </c:pt>
                <c:pt idx="8137">
                  <c:v>6329.2</c:v>
                </c:pt>
                <c:pt idx="8138">
                  <c:v>6329.4</c:v>
                </c:pt>
                <c:pt idx="8139">
                  <c:v>6329.4</c:v>
                </c:pt>
                <c:pt idx="8140">
                  <c:v>6329.6</c:v>
                </c:pt>
                <c:pt idx="8141">
                  <c:v>6330</c:v>
                </c:pt>
                <c:pt idx="8142">
                  <c:v>6330.2</c:v>
                </c:pt>
                <c:pt idx="8143">
                  <c:v>6330.2</c:v>
                </c:pt>
                <c:pt idx="8144">
                  <c:v>6330.2</c:v>
                </c:pt>
                <c:pt idx="8145">
                  <c:v>6330.2</c:v>
                </c:pt>
                <c:pt idx="8146">
                  <c:v>6330.2</c:v>
                </c:pt>
                <c:pt idx="8147">
                  <c:v>6330.2</c:v>
                </c:pt>
                <c:pt idx="8148">
                  <c:v>6330.4</c:v>
                </c:pt>
                <c:pt idx="8149">
                  <c:v>6330.6</c:v>
                </c:pt>
                <c:pt idx="8150">
                  <c:v>6330.6</c:v>
                </c:pt>
                <c:pt idx="8151">
                  <c:v>6331</c:v>
                </c:pt>
                <c:pt idx="8152">
                  <c:v>6331</c:v>
                </c:pt>
                <c:pt idx="8153">
                  <c:v>6331.2</c:v>
                </c:pt>
                <c:pt idx="8154">
                  <c:v>6331.2</c:v>
                </c:pt>
                <c:pt idx="8155">
                  <c:v>6331</c:v>
                </c:pt>
                <c:pt idx="8156">
                  <c:v>6331</c:v>
                </c:pt>
                <c:pt idx="8157">
                  <c:v>6331</c:v>
                </c:pt>
                <c:pt idx="8158">
                  <c:v>6331</c:v>
                </c:pt>
                <c:pt idx="8159">
                  <c:v>6330.8</c:v>
                </c:pt>
                <c:pt idx="8160">
                  <c:v>6330.8</c:v>
                </c:pt>
                <c:pt idx="8161">
                  <c:v>6331</c:v>
                </c:pt>
                <c:pt idx="8162">
                  <c:v>6331</c:v>
                </c:pt>
                <c:pt idx="8163">
                  <c:v>6331</c:v>
                </c:pt>
                <c:pt idx="8164">
                  <c:v>6331</c:v>
                </c:pt>
                <c:pt idx="8165">
                  <c:v>6331</c:v>
                </c:pt>
                <c:pt idx="8166">
                  <c:v>6331</c:v>
                </c:pt>
                <c:pt idx="8167">
                  <c:v>6330.8</c:v>
                </c:pt>
                <c:pt idx="8168">
                  <c:v>6331</c:v>
                </c:pt>
                <c:pt idx="8169">
                  <c:v>6331</c:v>
                </c:pt>
                <c:pt idx="8170">
                  <c:v>6330.8</c:v>
                </c:pt>
                <c:pt idx="8171">
                  <c:v>6330.6</c:v>
                </c:pt>
                <c:pt idx="8172">
                  <c:v>6330.4</c:v>
                </c:pt>
                <c:pt idx="8173">
                  <c:v>6330.4</c:v>
                </c:pt>
                <c:pt idx="8174">
                  <c:v>6330.2</c:v>
                </c:pt>
                <c:pt idx="8175">
                  <c:v>6330.2</c:v>
                </c:pt>
                <c:pt idx="8176">
                  <c:v>6330.4</c:v>
                </c:pt>
                <c:pt idx="8177">
                  <c:v>6330.4</c:v>
                </c:pt>
                <c:pt idx="8178">
                  <c:v>6330.4</c:v>
                </c:pt>
                <c:pt idx="8179">
                  <c:v>6330.6</c:v>
                </c:pt>
                <c:pt idx="8180">
                  <c:v>6330.8</c:v>
                </c:pt>
                <c:pt idx="8181">
                  <c:v>6331</c:v>
                </c:pt>
                <c:pt idx="8182">
                  <c:v>6331</c:v>
                </c:pt>
                <c:pt idx="8183">
                  <c:v>6331</c:v>
                </c:pt>
                <c:pt idx="8184">
                  <c:v>6331</c:v>
                </c:pt>
                <c:pt idx="8185">
                  <c:v>6331</c:v>
                </c:pt>
                <c:pt idx="8186">
                  <c:v>6331</c:v>
                </c:pt>
                <c:pt idx="8187">
                  <c:v>6331</c:v>
                </c:pt>
                <c:pt idx="8188">
                  <c:v>6331</c:v>
                </c:pt>
                <c:pt idx="8189">
                  <c:v>6331</c:v>
                </c:pt>
                <c:pt idx="8190">
                  <c:v>6331</c:v>
                </c:pt>
                <c:pt idx="8191">
                  <c:v>6331</c:v>
                </c:pt>
                <c:pt idx="8192">
                  <c:v>6331</c:v>
                </c:pt>
                <c:pt idx="8193">
                  <c:v>6331</c:v>
                </c:pt>
                <c:pt idx="8194">
                  <c:v>6331</c:v>
                </c:pt>
                <c:pt idx="8195">
                  <c:v>6331.2</c:v>
                </c:pt>
                <c:pt idx="8196">
                  <c:v>6331.2</c:v>
                </c:pt>
                <c:pt idx="8197">
                  <c:v>6331.2</c:v>
                </c:pt>
                <c:pt idx="8198">
                  <c:v>6331.4</c:v>
                </c:pt>
                <c:pt idx="8199">
                  <c:v>6331.4</c:v>
                </c:pt>
                <c:pt idx="8200">
                  <c:v>6331.4</c:v>
                </c:pt>
                <c:pt idx="8201">
                  <c:v>6331.6</c:v>
                </c:pt>
                <c:pt idx="8202">
                  <c:v>6331.8</c:v>
                </c:pt>
                <c:pt idx="8203">
                  <c:v>6331.8</c:v>
                </c:pt>
                <c:pt idx="8204">
                  <c:v>6331.6</c:v>
                </c:pt>
                <c:pt idx="8205">
                  <c:v>6331.6</c:v>
                </c:pt>
                <c:pt idx="8206">
                  <c:v>6331.6</c:v>
                </c:pt>
                <c:pt idx="8207">
                  <c:v>6331.4</c:v>
                </c:pt>
                <c:pt idx="8208">
                  <c:v>6331.2</c:v>
                </c:pt>
                <c:pt idx="8209">
                  <c:v>6331.4</c:v>
                </c:pt>
                <c:pt idx="8210">
                  <c:v>6331.4</c:v>
                </c:pt>
                <c:pt idx="8211">
                  <c:v>6331.4</c:v>
                </c:pt>
                <c:pt idx="8212">
                  <c:v>6331.4</c:v>
                </c:pt>
                <c:pt idx="8213">
                  <c:v>6331.6</c:v>
                </c:pt>
                <c:pt idx="8214">
                  <c:v>6331.8</c:v>
                </c:pt>
                <c:pt idx="8215">
                  <c:v>6331.8</c:v>
                </c:pt>
                <c:pt idx="8216">
                  <c:v>6332</c:v>
                </c:pt>
                <c:pt idx="8217">
                  <c:v>6332</c:v>
                </c:pt>
                <c:pt idx="8218">
                  <c:v>6332.2</c:v>
                </c:pt>
                <c:pt idx="8219">
                  <c:v>6332.4</c:v>
                </c:pt>
                <c:pt idx="8220">
                  <c:v>6332.4</c:v>
                </c:pt>
                <c:pt idx="8221">
                  <c:v>6332.4</c:v>
                </c:pt>
                <c:pt idx="8222">
                  <c:v>6332.6</c:v>
                </c:pt>
                <c:pt idx="8223">
                  <c:v>6332.6</c:v>
                </c:pt>
                <c:pt idx="8224">
                  <c:v>6332.8</c:v>
                </c:pt>
                <c:pt idx="8225">
                  <c:v>6332.8</c:v>
                </c:pt>
                <c:pt idx="8226">
                  <c:v>6333</c:v>
                </c:pt>
                <c:pt idx="8227">
                  <c:v>6333</c:v>
                </c:pt>
                <c:pt idx="8228">
                  <c:v>6333</c:v>
                </c:pt>
                <c:pt idx="8229">
                  <c:v>6333</c:v>
                </c:pt>
                <c:pt idx="8230">
                  <c:v>6333.2</c:v>
                </c:pt>
                <c:pt idx="8231">
                  <c:v>6333.2</c:v>
                </c:pt>
                <c:pt idx="8232">
                  <c:v>6333.4</c:v>
                </c:pt>
                <c:pt idx="8233">
                  <c:v>6333.6</c:v>
                </c:pt>
                <c:pt idx="8234">
                  <c:v>6333.8</c:v>
                </c:pt>
                <c:pt idx="8235">
                  <c:v>6333.8</c:v>
                </c:pt>
                <c:pt idx="8236">
                  <c:v>6334</c:v>
                </c:pt>
                <c:pt idx="8237">
                  <c:v>6334</c:v>
                </c:pt>
                <c:pt idx="8238">
                  <c:v>6334</c:v>
                </c:pt>
                <c:pt idx="8239">
                  <c:v>6334.2</c:v>
                </c:pt>
                <c:pt idx="8240">
                  <c:v>6334.4</c:v>
                </c:pt>
                <c:pt idx="8241">
                  <c:v>6334.6</c:v>
                </c:pt>
                <c:pt idx="8242">
                  <c:v>6334.6</c:v>
                </c:pt>
                <c:pt idx="8243">
                  <c:v>6334.8</c:v>
                </c:pt>
                <c:pt idx="8244">
                  <c:v>6335</c:v>
                </c:pt>
                <c:pt idx="8245">
                  <c:v>6335</c:v>
                </c:pt>
                <c:pt idx="8246">
                  <c:v>6335</c:v>
                </c:pt>
                <c:pt idx="8247">
                  <c:v>6335.2</c:v>
                </c:pt>
                <c:pt idx="8248">
                  <c:v>6335.4</c:v>
                </c:pt>
                <c:pt idx="8249">
                  <c:v>6335.4</c:v>
                </c:pt>
                <c:pt idx="8250">
                  <c:v>6335.6</c:v>
                </c:pt>
                <c:pt idx="8251">
                  <c:v>6335.8</c:v>
                </c:pt>
                <c:pt idx="8252">
                  <c:v>6336</c:v>
                </c:pt>
                <c:pt idx="8253">
                  <c:v>6336</c:v>
                </c:pt>
                <c:pt idx="8254">
                  <c:v>6336</c:v>
                </c:pt>
                <c:pt idx="8255">
                  <c:v>6336</c:v>
                </c:pt>
                <c:pt idx="8256">
                  <c:v>6336</c:v>
                </c:pt>
                <c:pt idx="8257">
                  <c:v>6336</c:v>
                </c:pt>
                <c:pt idx="8258">
                  <c:v>6336</c:v>
                </c:pt>
                <c:pt idx="8259">
                  <c:v>6336</c:v>
                </c:pt>
                <c:pt idx="8260">
                  <c:v>6336</c:v>
                </c:pt>
                <c:pt idx="8261">
                  <c:v>6336</c:v>
                </c:pt>
                <c:pt idx="8262">
                  <c:v>6336</c:v>
                </c:pt>
                <c:pt idx="8263">
                  <c:v>6336</c:v>
                </c:pt>
                <c:pt idx="8264">
                  <c:v>6336</c:v>
                </c:pt>
                <c:pt idx="8265">
                  <c:v>6336</c:v>
                </c:pt>
                <c:pt idx="8266">
                  <c:v>6336</c:v>
                </c:pt>
                <c:pt idx="8267">
                  <c:v>6336</c:v>
                </c:pt>
                <c:pt idx="8268">
                  <c:v>6336</c:v>
                </c:pt>
                <c:pt idx="8269">
                  <c:v>6336</c:v>
                </c:pt>
                <c:pt idx="8270">
                  <c:v>6336</c:v>
                </c:pt>
                <c:pt idx="8271">
                  <c:v>6336</c:v>
                </c:pt>
                <c:pt idx="8272">
                  <c:v>6336</c:v>
                </c:pt>
                <c:pt idx="8273">
                  <c:v>6336</c:v>
                </c:pt>
                <c:pt idx="8274">
                  <c:v>6336</c:v>
                </c:pt>
                <c:pt idx="8275">
                  <c:v>6336</c:v>
                </c:pt>
                <c:pt idx="8276">
                  <c:v>6336</c:v>
                </c:pt>
                <c:pt idx="8277">
                  <c:v>6336</c:v>
                </c:pt>
                <c:pt idx="8278">
                  <c:v>6336</c:v>
                </c:pt>
                <c:pt idx="8279">
                  <c:v>6336</c:v>
                </c:pt>
                <c:pt idx="8280">
                  <c:v>6336</c:v>
                </c:pt>
                <c:pt idx="8281">
                  <c:v>6336</c:v>
                </c:pt>
                <c:pt idx="8282">
                  <c:v>6336</c:v>
                </c:pt>
                <c:pt idx="8283">
                  <c:v>6336</c:v>
                </c:pt>
                <c:pt idx="8284">
                  <c:v>6336</c:v>
                </c:pt>
                <c:pt idx="8285">
                  <c:v>6336</c:v>
                </c:pt>
                <c:pt idx="8286">
                  <c:v>6336</c:v>
                </c:pt>
                <c:pt idx="8287">
                  <c:v>6336</c:v>
                </c:pt>
                <c:pt idx="8288">
                  <c:v>6336</c:v>
                </c:pt>
                <c:pt idx="8289">
                  <c:v>6336</c:v>
                </c:pt>
                <c:pt idx="8290">
                  <c:v>6336</c:v>
                </c:pt>
                <c:pt idx="8291">
                  <c:v>6336</c:v>
                </c:pt>
                <c:pt idx="8292">
                  <c:v>6336</c:v>
                </c:pt>
                <c:pt idx="8293">
                  <c:v>6336</c:v>
                </c:pt>
                <c:pt idx="8294">
                  <c:v>6336</c:v>
                </c:pt>
                <c:pt idx="8295">
                  <c:v>6336</c:v>
                </c:pt>
                <c:pt idx="8296">
                  <c:v>6336</c:v>
                </c:pt>
                <c:pt idx="8297">
                  <c:v>6336</c:v>
                </c:pt>
                <c:pt idx="8298">
                  <c:v>6336</c:v>
                </c:pt>
                <c:pt idx="8299">
                  <c:v>6336</c:v>
                </c:pt>
                <c:pt idx="8300">
                  <c:v>6336</c:v>
                </c:pt>
                <c:pt idx="8301">
                  <c:v>6336</c:v>
                </c:pt>
                <c:pt idx="8302">
                  <c:v>6336</c:v>
                </c:pt>
                <c:pt idx="8303">
                  <c:v>6336</c:v>
                </c:pt>
                <c:pt idx="8304">
                  <c:v>6336</c:v>
                </c:pt>
                <c:pt idx="8305">
                  <c:v>6336</c:v>
                </c:pt>
                <c:pt idx="8306">
                  <c:v>6336</c:v>
                </c:pt>
                <c:pt idx="8307">
                  <c:v>6336</c:v>
                </c:pt>
                <c:pt idx="8308">
                  <c:v>6336</c:v>
                </c:pt>
                <c:pt idx="8309">
                  <c:v>6336</c:v>
                </c:pt>
                <c:pt idx="8310">
                  <c:v>6336</c:v>
                </c:pt>
                <c:pt idx="8311">
                  <c:v>6336</c:v>
                </c:pt>
                <c:pt idx="8312">
                  <c:v>6336</c:v>
                </c:pt>
                <c:pt idx="8313">
                  <c:v>6336</c:v>
                </c:pt>
                <c:pt idx="8314">
                  <c:v>6336</c:v>
                </c:pt>
                <c:pt idx="8315">
                  <c:v>6336</c:v>
                </c:pt>
                <c:pt idx="8316">
                  <c:v>6336</c:v>
                </c:pt>
                <c:pt idx="8317">
                  <c:v>6336</c:v>
                </c:pt>
                <c:pt idx="8318">
                  <c:v>6336</c:v>
                </c:pt>
                <c:pt idx="8319">
                  <c:v>6336</c:v>
                </c:pt>
                <c:pt idx="8320">
                  <c:v>6336</c:v>
                </c:pt>
                <c:pt idx="8321">
                  <c:v>6336</c:v>
                </c:pt>
                <c:pt idx="8322">
                  <c:v>6336</c:v>
                </c:pt>
                <c:pt idx="8323">
                  <c:v>6336</c:v>
                </c:pt>
                <c:pt idx="8324">
                  <c:v>6336</c:v>
                </c:pt>
                <c:pt idx="8325">
                  <c:v>6336</c:v>
                </c:pt>
                <c:pt idx="8326">
                  <c:v>6336</c:v>
                </c:pt>
                <c:pt idx="8327">
                  <c:v>6336</c:v>
                </c:pt>
                <c:pt idx="8328">
                  <c:v>6336</c:v>
                </c:pt>
                <c:pt idx="8329">
                  <c:v>6336</c:v>
                </c:pt>
                <c:pt idx="8330">
                  <c:v>6336</c:v>
                </c:pt>
                <c:pt idx="8331">
                  <c:v>6336</c:v>
                </c:pt>
                <c:pt idx="8332">
                  <c:v>6336</c:v>
                </c:pt>
                <c:pt idx="8333">
                  <c:v>6336</c:v>
                </c:pt>
                <c:pt idx="8334">
                  <c:v>6336</c:v>
                </c:pt>
                <c:pt idx="8335">
                  <c:v>6336</c:v>
                </c:pt>
                <c:pt idx="8336">
                  <c:v>6336</c:v>
                </c:pt>
                <c:pt idx="8337">
                  <c:v>6336</c:v>
                </c:pt>
                <c:pt idx="8338">
                  <c:v>6336</c:v>
                </c:pt>
                <c:pt idx="8339">
                  <c:v>6336</c:v>
                </c:pt>
                <c:pt idx="8340">
                  <c:v>6336</c:v>
                </c:pt>
                <c:pt idx="8341">
                  <c:v>6336</c:v>
                </c:pt>
                <c:pt idx="8342">
                  <c:v>6336</c:v>
                </c:pt>
                <c:pt idx="8343">
                  <c:v>6336</c:v>
                </c:pt>
                <c:pt idx="8344">
                  <c:v>6336</c:v>
                </c:pt>
                <c:pt idx="8345">
                  <c:v>6336</c:v>
                </c:pt>
                <c:pt idx="8346">
                  <c:v>6336</c:v>
                </c:pt>
                <c:pt idx="8347">
                  <c:v>6336</c:v>
                </c:pt>
                <c:pt idx="8348">
                  <c:v>6336</c:v>
                </c:pt>
                <c:pt idx="8349">
                  <c:v>6336</c:v>
                </c:pt>
                <c:pt idx="8350">
                  <c:v>6336</c:v>
                </c:pt>
                <c:pt idx="8351">
                  <c:v>6336</c:v>
                </c:pt>
                <c:pt idx="8352">
                  <c:v>6336</c:v>
                </c:pt>
                <c:pt idx="8353">
                  <c:v>6336</c:v>
                </c:pt>
                <c:pt idx="8354">
                  <c:v>6336</c:v>
                </c:pt>
                <c:pt idx="8355">
                  <c:v>6336</c:v>
                </c:pt>
                <c:pt idx="8356">
                  <c:v>6336</c:v>
                </c:pt>
                <c:pt idx="8357">
                  <c:v>6336</c:v>
                </c:pt>
                <c:pt idx="8358">
                  <c:v>6336</c:v>
                </c:pt>
                <c:pt idx="8359">
                  <c:v>6336</c:v>
                </c:pt>
                <c:pt idx="8360">
                  <c:v>6336</c:v>
                </c:pt>
                <c:pt idx="8361">
                  <c:v>6336</c:v>
                </c:pt>
                <c:pt idx="8362">
                  <c:v>6336</c:v>
                </c:pt>
                <c:pt idx="8363">
                  <c:v>6336</c:v>
                </c:pt>
                <c:pt idx="8364">
                  <c:v>6336</c:v>
                </c:pt>
                <c:pt idx="8365">
                  <c:v>6336</c:v>
                </c:pt>
                <c:pt idx="8366">
                  <c:v>6336</c:v>
                </c:pt>
                <c:pt idx="8367">
                  <c:v>6336</c:v>
                </c:pt>
                <c:pt idx="8368">
                  <c:v>6336</c:v>
                </c:pt>
                <c:pt idx="8369">
                  <c:v>6336</c:v>
                </c:pt>
                <c:pt idx="8370">
                  <c:v>6336</c:v>
                </c:pt>
                <c:pt idx="8371">
                  <c:v>6336</c:v>
                </c:pt>
                <c:pt idx="8372">
                  <c:v>6336</c:v>
                </c:pt>
                <c:pt idx="8373">
                  <c:v>6336</c:v>
                </c:pt>
                <c:pt idx="8374">
                  <c:v>6336</c:v>
                </c:pt>
                <c:pt idx="8375">
                  <c:v>6336</c:v>
                </c:pt>
                <c:pt idx="8376">
                  <c:v>6336</c:v>
                </c:pt>
                <c:pt idx="8377">
                  <c:v>6336</c:v>
                </c:pt>
                <c:pt idx="8378">
                  <c:v>6336</c:v>
                </c:pt>
                <c:pt idx="8379">
                  <c:v>6336</c:v>
                </c:pt>
                <c:pt idx="8380">
                  <c:v>6336</c:v>
                </c:pt>
                <c:pt idx="8381">
                  <c:v>6336</c:v>
                </c:pt>
                <c:pt idx="8382">
                  <c:v>6336</c:v>
                </c:pt>
                <c:pt idx="8383">
                  <c:v>6336</c:v>
                </c:pt>
                <c:pt idx="8384">
                  <c:v>6336</c:v>
                </c:pt>
                <c:pt idx="8385">
                  <c:v>6336</c:v>
                </c:pt>
                <c:pt idx="8386">
                  <c:v>6336</c:v>
                </c:pt>
                <c:pt idx="8387">
                  <c:v>6336</c:v>
                </c:pt>
                <c:pt idx="8388">
                  <c:v>6336</c:v>
                </c:pt>
                <c:pt idx="8389">
                  <c:v>6336</c:v>
                </c:pt>
                <c:pt idx="8390">
                  <c:v>6336</c:v>
                </c:pt>
                <c:pt idx="8391">
                  <c:v>6336</c:v>
                </c:pt>
                <c:pt idx="8392">
                  <c:v>6336</c:v>
                </c:pt>
                <c:pt idx="8393">
                  <c:v>6336</c:v>
                </c:pt>
                <c:pt idx="8394">
                  <c:v>6336</c:v>
                </c:pt>
                <c:pt idx="8395">
                  <c:v>6336</c:v>
                </c:pt>
                <c:pt idx="8396">
                  <c:v>6336</c:v>
                </c:pt>
                <c:pt idx="8397">
                  <c:v>6336</c:v>
                </c:pt>
                <c:pt idx="8398">
                  <c:v>6336</c:v>
                </c:pt>
                <c:pt idx="8399">
                  <c:v>6336</c:v>
                </c:pt>
                <c:pt idx="8400">
                  <c:v>6336</c:v>
                </c:pt>
                <c:pt idx="8401">
                  <c:v>6336</c:v>
                </c:pt>
                <c:pt idx="8402">
                  <c:v>6336</c:v>
                </c:pt>
                <c:pt idx="8403">
                  <c:v>6336</c:v>
                </c:pt>
                <c:pt idx="8404">
                  <c:v>6336</c:v>
                </c:pt>
                <c:pt idx="8405">
                  <c:v>6336</c:v>
                </c:pt>
                <c:pt idx="8406">
                  <c:v>6336</c:v>
                </c:pt>
                <c:pt idx="8407">
                  <c:v>6336</c:v>
                </c:pt>
                <c:pt idx="8408">
                  <c:v>6336</c:v>
                </c:pt>
                <c:pt idx="8409">
                  <c:v>6336</c:v>
                </c:pt>
                <c:pt idx="8410">
                  <c:v>6336</c:v>
                </c:pt>
                <c:pt idx="8411">
                  <c:v>6336</c:v>
                </c:pt>
                <c:pt idx="8412">
                  <c:v>6336</c:v>
                </c:pt>
                <c:pt idx="8413">
                  <c:v>6336</c:v>
                </c:pt>
                <c:pt idx="8414">
                  <c:v>6336</c:v>
                </c:pt>
                <c:pt idx="8415">
                  <c:v>6336</c:v>
                </c:pt>
                <c:pt idx="8416">
                  <c:v>6336</c:v>
                </c:pt>
                <c:pt idx="8417">
                  <c:v>6336</c:v>
                </c:pt>
                <c:pt idx="8418">
                  <c:v>6336</c:v>
                </c:pt>
                <c:pt idx="8419">
                  <c:v>6336</c:v>
                </c:pt>
                <c:pt idx="8420">
                  <c:v>6336</c:v>
                </c:pt>
                <c:pt idx="8421">
                  <c:v>6336</c:v>
                </c:pt>
                <c:pt idx="8422">
                  <c:v>6336</c:v>
                </c:pt>
                <c:pt idx="8423">
                  <c:v>6336</c:v>
                </c:pt>
                <c:pt idx="8424">
                  <c:v>6336</c:v>
                </c:pt>
                <c:pt idx="8425">
                  <c:v>6336</c:v>
                </c:pt>
                <c:pt idx="8426">
                  <c:v>6336</c:v>
                </c:pt>
                <c:pt idx="8427">
                  <c:v>6336</c:v>
                </c:pt>
                <c:pt idx="8428">
                  <c:v>6336</c:v>
                </c:pt>
                <c:pt idx="8429">
                  <c:v>6336</c:v>
                </c:pt>
                <c:pt idx="8430">
                  <c:v>6336</c:v>
                </c:pt>
                <c:pt idx="8431">
                  <c:v>6336</c:v>
                </c:pt>
                <c:pt idx="8432">
                  <c:v>6336</c:v>
                </c:pt>
                <c:pt idx="8433">
                  <c:v>6336</c:v>
                </c:pt>
                <c:pt idx="8434">
                  <c:v>6336</c:v>
                </c:pt>
                <c:pt idx="8435">
                  <c:v>6336</c:v>
                </c:pt>
                <c:pt idx="8436">
                  <c:v>6336</c:v>
                </c:pt>
                <c:pt idx="8437">
                  <c:v>6336</c:v>
                </c:pt>
                <c:pt idx="8438">
                  <c:v>6336</c:v>
                </c:pt>
                <c:pt idx="8439">
                  <c:v>6336</c:v>
                </c:pt>
                <c:pt idx="8440">
                  <c:v>6336</c:v>
                </c:pt>
                <c:pt idx="8441">
                  <c:v>6336</c:v>
                </c:pt>
                <c:pt idx="8442">
                  <c:v>6336</c:v>
                </c:pt>
                <c:pt idx="8443">
                  <c:v>6336</c:v>
                </c:pt>
                <c:pt idx="8444">
                  <c:v>6336</c:v>
                </c:pt>
                <c:pt idx="8445">
                  <c:v>6336</c:v>
                </c:pt>
                <c:pt idx="8446">
                  <c:v>6336</c:v>
                </c:pt>
                <c:pt idx="8447">
                  <c:v>6336</c:v>
                </c:pt>
                <c:pt idx="8448">
                  <c:v>6336</c:v>
                </c:pt>
                <c:pt idx="8449">
                  <c:v>6336</c:v>
                </c:pt>
                <c:pt idx="8450">
                  <c:v>6336</c:v>
                </c:pt>
                <c:pt idx="8451">
                  <c:v>6336</c:v>
                </c:pt>
                <c:pt idx="8452">
                  <c:v>6336</c:v>
                </c:pt>
                <c:pt idx="8453">
                  <c:v>6336</c:v>
                </c:pt>
                <c:pt idx="8454">
                  <c:v>6336</c:v>
                </c:pt>
                <c:pt idx="8455">
                  <c:v>6336</c:v>
                </c:pt>
                <c:pt idx="8456">
                  <c:v>6336</c:v>
                </c:pt>
                <c:pt idx="8457">
                  <c:v>6336</c:v>
                </c:pt>
                <c:pt idx="8458">
                  <c:v>6336</c:v>
                </c:pt>
                <c:pt idx="8459">
                  <c:v>6336</c:v>
                </c:pt>
                <c:pt idx="8460">
                  <c:v>6336</c:v>
                </c:pt>
                <c:pt idx="8461">
                  <c:v>6336</c:v>
                </c:pt>
                <c:pt idx="8462">
                  <c:v>6336</c:v>
                </c:pt>
                <c:pt idx="8463">
                  <c:v>6336</c:v>
                </c:pt>
                <c:pt idx="8464">
                  <c:v>6336</c:v>
                </c:pt>
                <c:pt idx="8465">
                  <c:v>6336</c:v>
                </c:pt>
                <c:pt idx="8466">
                  <c:v>6336</c:v>
                </c:pt>
                <c:pt idx="8467">
                  <c:v>6336</c:v>
                </c:pt>
                <c:pt idx="8468">
                  <c:v>6336</c:v>
                </c:pt>
                <c:pt idx="8469">
                  <c:v>6336</c:v>
                </c:pt>
                <c:pt idx="8470">
                  <c:v>6336</c:v>
                </c:pt>
                <c:pt idx="8471">
                  <c:v>6336</c:v>
                </c:pt>
                <c:pt idx="8472">
                  <c:v>6336</c:v>
                </c:pt>
                <c:pt idx="8473">
                  <c:v>6336</c:v>
                </c:pt>
                <c:pt idx="8474">
                  <c:v>6336</c:v>
                </c:pt>
                <c:pt idx="8475">
                  <c:v>6336</c:v>
                </c:pt>
                <c:pt idx="8476">
                  <c:v>6336</c:v>
                </c:pt>
                <c:pt idx="8477">
                  <c:v>6336</c:v>
                </c:pt>
                <c:pt idx="8478">
                  <c:v>6336</c:v>
                </c:pt>
                <c:pt idx="8479">
                  <c:v>6336</c:v>
                </c:pt>
                <c:pt idx="8480">
                  <c:v>6336</c:v>
                </c:pt>
                <c:pt idx="8481">
                  <c:v>6336</c:v>
                </c:pt>
                <c:pt idx="8482">
                  <c:v>6336</c:v>
                </c:pt>
                <c:pt idx="8483">
                  <c:v>6336</c:v>
                </c:pt>
                <c:pt idx="8484">
                  <c:v>6336</c:v>
                </c:pt>
                <c:pt idx="8485">
                  <c:v>6336</c:v>
                </c:pt>
                <c:pt idx="8486">
                  <c:v>6336</c:v>
                </c:pt>
                <c:pt idx="8487">
                  <c:v>6336</c:v>
                </c:pt>
                <c:pt idx="8488">
                  <c:v>6336</c:v>
                </c:pt>
                <c:pt idx="8489">
                  <c:v>6336</c:v>
                </c:pt>
                <c:pt idx="8490">
                  <c:v>6336</c:v>
                </c:pt>
                <c:pt idx="8491">
                  <c:v>6336</c:v>
                </c:pt>
                <c:pt idx="8492">
                  <c:v>6336</c:v>
                </c:pt>
                <c:pt idx="8493">
                  <c:v>6336</c:v>
                </c:pt>
                <c:pt idx="8494">
                  <c:v>6336</c:v>
                </c:pt>
                <c:pt idx="8495">
                  <c:v>6336</c:v>
                </c:pt>
                <c:pt idx="8496">
                  <c:v>6336</c:v>
                </c:pt>
                <c:pt idx="8497">
                  <c:v>6336</c:v>
                </c:pt>
                <c:pt idx="8498">
                  <c:v>6336</c:v>
                </c:pt>
                <c:pt idx="8499">
                  <c:v>6336</c:v>
                </c:pt>
                <c:pt idx="8500">
                  <c:v>6336</c:v>
                </c:pt>
                <c:pt idx="8501">
                  <c:v>6336</c:v>
                </c:pt>
                <c:pt idx="8502">
                  <c:v>6336</c:v>
                </c:pt>
                <c:pt idx="8503">
                  <c:v>6336</c:v>
                </c:pt>
                <c:pt idx="8504">
                  <c:v>6336</c:v>
                </c:pt>
                <c:pt idx="8505">
                  <c:v>6336</c:v>
                </c:pt>
                <c:pt idx="8506">
                  <c:v>6336</c:v>
                </c:pt>
                <c:pt idx="8507">
                  <c:v>6336</c:v>
                </c:pt>
                <c:pt idx="8508">
                  <c:v>6336</c:v>
                </c:pt>
                <c:pt idx="8509">
                  <c:v>6336</c:v>
                </c:pt>
                <c:pt idx="8510">
                  <c:v>6336</c:v>
                </c:pt>
                <c:pt idx="8511">
                  <c:v>6336</c:v>
                </c:pt>
                <c:pt idx="8512">
                  <c:v>6336</c:v>
                </c:pt>
                <c:pt idx="8513">
                  <c:v>6336</c:v>
                </c:pt>
                <c:pt idx="8514">
                  <c:v>6336</c:v>
                </c:pt>
                <c:pt idx="8515">
                  <c:v>6336</c:v>
                </c:pt>
                <c:pt idx="8516">
                  <c:v>6336</c:v>
                </c:pt>
                <c:pt idx="8517">
                  <c:v>6336</c:v>
                </c:pt>
                <c:pt idx="8518">
                  <c:v>6336</c:v>
                </c:pt>
                <c:pt idx="8519">
                  <c:v>6336</c:v>
                </c:pt>
                <c:pt idx="8520">
                  <c:v>6336</c:v>
                </c:pt>
                <c:pt idx="8521">
                  <c:v>6336</c:v>
                </c:pt>
                <c:pt idx="8522">
                  <c:v>6336</c:v>
                </c:pt>
                <c:pt idx="8523">
                  <c:v>6336</c:v>
                </c:pt>
                <c:pt idx="8524">
                  <c:v>6336</c:v>
                </c:pt>
                <c:pt idx="8525">
                  <c:v>6336</c:v>
                </c:pt>
                <c:pt idx="8526">
                  <c:v>6336</c:v>
                </c:pt>
                <c:pt idx="8527">
                  <c:v>6336</c:v>
                </c:pt>
                <c:pt idx="8528">
                  <c:v>6336</c:v>
                </c:pt>
                <c:pt idx="8529">
                  <c:v>6336</c:v>
                </c:pt>
                <c:pt idx="8530">
                  <c:v>6336</c:v>
                </c:pt>
                <c:pt idx="8531">
                  <c:v>6336</c:v>
                </c:pt>
                <c:pt idx="8532">
                  <c:v>6336</c:v>
                </c:pt>
                <c:pt idx="8533">
                  <c:v>6336</c:v>
                </c:pt>
                <c:pt idx="8534">
                  <c:v>6336</c:v>
                </c:pt>
                <c:pt idx="8535">
                  <c:v>6336</c:v>
                </c:pt>
                <c:pt idx="8536">
                  <c:v>6336</c:v>
                </c:pt>
                <c:pt idx="8537">
                  <c:v>6336</c:v>
                </c:pt>
                <c:pt idx="8538">
                  <c:v>6336</c:v>
                </c:pt>
                <c:pt idx="8539">
                  <c:v>6336</c:v>
                </c:pt>
                <c:pt idx="8540">
                  <c:v>6336</c:v>
                </c:pt>
                <c:pt idx="8541">
                  <c:v>6336</c:v>
                </c:pt>
                <c:pt idx="8542">
                  <c:v>6336</c:v>
                </c:pt>
                <c:pt idx="8543">
                  <c:v>6336</c:v>
                </c:pt>
                <c:pt idx="8544">
                  <c:v>6336</c:v>
                </c:pt>
                <c:pt idx="8545">
                  <c:v>6336</c:v>
                </c:pt>
                <c:pt idx="8546">
                  <c:v>6336</c:v>
                </c:pt>
                <c:pt idx="8547">
                  <c:v>6336</c:v>
                </c:pt>
                <c:pt idx="8548">
                  <c:v>6336</c:v>
                </c:pt>
                <c:pt idx="8549">
                  <c:v>6336</c:v>
                </c:pt>
                <c:pt idx="8550">
                  <c:v>6336</c:v>
                </c:pt>
                <c:pt idx="8551">
                  <c:v>6336</c:v>
                </c:pt>
                <c:pt idx="8552">
                  <c:v>6336</c:v>
                </c:pt>
                <c:pt idx="8553">
                  <c:v>6336</c:v>
                </c:pt>
                <c:pt idx="8554">
                  <c:v>6336</c:v>
                </c:pt>
                <c:pt idx="8555">
                  <c:v>6336</c:v>
                </c:pt>
                <c:pt idx="8556">
                  <c:v>6336</c:v>
                </c:pt>
                <c:pt idx="8557">
                  <c:v>6336</c:v>
                </c:pt>
                <c:pt idx="8558">
                  <c:v>6336</c:v>
                </c:pt>
                <c:pt idx="8559">
                  <c:v>6336</c:v>
                </c:pt>
                <c:pt idx="8560">
                  <c:v>6336.2</c:v>
                </c:pt>
                <c:pt idx="8561">
                  <c:v>6336.2</c:v>
                </c:pt>
                <c:pt idx="8562">
                  <c:v>6336.2</c:v>
                </c:pt>
                <c:pt idx="8563">
                  <c:v>6336</c:v>
                </c:pt>
                <c:pt idx="8564">
                  <c:v>6336</c:v>
                </c:pt>
                <c:pt idx="8565">
                  <c:v>6336</c:v>
                </c:pt>
                <c:pt idx="8566">
                  <c:v>6336</c:v>
                </c:pt>
                <c:pt idx="8567">
                  <c:v>6336</c:v>
                </c:pt>
                <c:pt idx="8568">
                  <c:v>6336</c:v>
                </c:pt>
                <c:pt idx="8569">
                  <c:v>6336</c:v>
                </c:pt>
                <c:pt idx="8570">
                  <c:v>6336</c:v>
                </c:pt>
                <c:pt idx="8571">
                  <c:v>6336.2</c:v>
                </c:pt>
                <c:pt idx="8572">
                  <c:v>6336.4</c:v>
                </c:pt>
                <c:pt idx="8573">
                  <c:v>6336.6</c:v>
                </c:pt>
                <c:pt idx="8574">
                  <c:v>6336.8</c:v>
                </c:pt>
                <c:pt idx="8575">
                  <c:v>6337</c:v>
                </c:pt>
                <c:pt idx="8576">
                  <c:v>6337</c:v>
                </c:pt>
                <c:pt idx="8577">
                  <c:v>6337</c:v>
                </c:pt>
                <c:pt idx="8578">
                  <c:v>6337</c:v>
                </c:pt>
                <c:pt idx="8579">
                  <c:v>6337</c:v>
                </c:pt>
                <c:pt idx="8580">
                  <c:v>6337</c:v>
                </c:pt>
                <c:pt idx="8581">
                  <c:v>6337</c:v>
                </c:pt>
                <c:pt idx="8582">
                  <c:v>6337</c:v>
                </c:pt>
                <c:pt idx="8583">
                  <c:v>6337</c:v>
                </c:pt>
                <c:pt idx="8584">
                  <c:v>6337</c:v>
                </c:pt>
                <c:pt idx="8585">
                  <c:v>6337</c:v>
                </c:pt>
                <c:pt idx="8586">
                  <c:v>6337</c:v>
                </c:pt>
                <c:pt idx="8587">
                  <c:v>6337</c:v>
                </c:pt>
                <c:pt idx="8588">
                  <c:v>6337</c:v>
                </c:pt>
                <c:pt idx="8589">
                  <c:v>6337</c:v>
                </c:pt>
                <c:pt idx="8590">
                  <c:v>6337</c:v>
                </c:pt>
                <c:pt idx="8591">
                  <c:v>6337</c:v>
                </c:pt>
                <c:pt idx="8592">
                  <c:v>6337</c:v>
                </c:pt>
                <c:pt idx="8593">
                  <c:v>6337</c:v>
                </c:pt>
                <c:pt idx="8594">
                  <c:v>6337</c:v>
                </c:pt>
                <c:pt idx="8595">
                  <c:v>6337</c:v>
                </c:pt>
                <c:pt idx="8596">
                  <c:v>6337</c:v>
                </c:pt>
                <c:pt idx="8597">
                  <c:v>6337</c:v>
                </c:pt>
                <c:pt idx="8598">
                  <c:v>6337</c:v>
                </c:pt>
                <c:pt idx="8599">
                  <c:v>6337</c:v>
                </c:pt>
                <c:pt idx="8600">
                  <c:v>6337</c:v>
                </c:pt>
                <c:pt idx="8601">
                  <c:v>6337</c:v>
                </c:pt>
                <c:pt idx="8602">
                  <c:v>6337</c:v>
                </c:pt>
                <c:pt idx="8603">
                  <c:v>6337</c:v>
                </c:pt>
                <c:pt idx="8604">
                  <c:v>6337</c:v>
                </c:pt>
                <c:pt idx="8605">
                  <c:v>6337</c:v>
                </c:pt>
                <c:pt idx="8606">
                  <c:v>6337</c:v>
                </c:pt>
                <c:pt idx="8607">
                  <c:v>6336.8</c:v>
                </c:pt>
                <c:pt idx="8608">
                  <c:v>6337</c:v>
                </c:pt>
                <c:pt idx="8609">
                  <c:v>6337</c:v>
                </c:pt>
                <c:pt idx="8610">
                  <c:v>6337</c:v>
                </c:pt>
                <c:pt idx="8611">
                  <c:v>6337</c:v>
                </c:pt>
                <c:pt idx="8612">
                  <c:v>6337</c:v>
                </c:pt>
                <c:pt idx="8613">
                  <c:v>6337.2</c:v>
                </c:pt>
                <c:pt idx="8614">
                  <c:v>6337.2</c:v>
                </c:pt>
                <c:pt idx="8615">
                  <c:v>6337.4</c:v>
                </c:pt>
                <c:pt idx="8616">
                  <c:v>6337.6</c:v>
                </c:pt>
                <c:pt idx="8617">
                  <c:v>6337.8</c:v>
                </c:pt>
                <c:pt idx="8618">
                  <c:v>6338</c:v>
                </c:pt>
                <c:pt idx="8619">
                  <c:v>6338</c:v>
                </c:pt>
                <c:pt idx="8620">
                  <c:v>6338</c:v>
                </c:pt>
                <c:pt idx="8621">
                  <c:v>6338.2</c:v>
                </c:pt>
                <c:pt idx="8622">
                  <c:v>6338.2</c:v>
                </c:pt>
                <c:pt idx="8623">
                  <c:v>6338.4</c:v>
                </c:pt>
                <c:pt idx="8624">
                  <c:v>6338.6</c:v>
                </c:pt>
                <c:pt idx="8625">
                  <c:v>6338.8</c:v>
                </c:pt>
                <c:pt idx="8626">
                  <c:v>6338.8</c:v>
                </c:pt>
                <c:pt idx="8627">
                  <c:v>6338.8</c:v>
                </c:pt>
                <c:pt idx="8628">
                  <c:v>6338.6</c:v>
                </c:pt>
                <c:pt idx="8629">
                  <c:v>6338.8</c:v>
                </c:pt>
                <c:pt idx="8630">
                  <c:v>6338.6</c:v>
                </c:pt>
                <c:pt idx="8631">
                  <c:v>6338.6</c:v>
                </c:pt>
                <c:pt idx="8632">
                  <c:v>6338.6</c:v>
                </c:pt>
                <c:pt idx="8633">
                  <c:v>6338.4</c:v>
                </c:pt>
                <c:pt idx="8634">
                  <c:v>6338.4</c:v>
                </c:pt>
                <c:pt idx="8635">
                  <c:v>6338.6</c:v>
                </c:pt>
                <c:pt idx="8636">
                  <c:v>6338.6</c:v>
                </c:pt>
                <c:pt idx="8637">
                  <c:v>6338.8</c:v>
                </c:pt>
                <c:pt idx="8638">
                  <c:v>6339</c:v>
                </c:pt>
                <c:pt idx="8639">
                  <c:v>6339.2</c:v>
                </c:pt>
                <c:pt idx="8640">
                  <c:v>6339.4</c:v>
                </c:pt>
                <c:pt idx="8641">
                  <c:v>6339.2</c:v>
                </c:pt>
                <c:pt idx="8642">
                  <c:v>6339.4</c:v>
                </c:pt>
                <c:pt idx="8643">
                  <c:v>6339.6</c:v>
                </c:pt>
                <c:pt idx="8644">
                  <c:v>6339.6</c:v>
                </c:pt>
                <c:pt idx="8645">
                  <c:v>6339.8</c:v>
                </c:pt>
                <c:pt idx="8646">
                  <c:v>6340</c:v>
                </c:pt>
                <c:pt idx="8647">
                  <c:v>6340</c:v>
                </c:pt>
                <c:pt idx="8648">
                  <c:v>6340</c:v>
                </c:pt>
                <c:pt idx="8649">
                  <c:v>6340.2</c:v>
                </c:pt>
                <c:pt idx="8650">
                  <c:v>6340.6</c:v>
                </c:pt>
                <c:pt idx="8651">
                  <c:v>6341</c:v>
                </c:pt>
                <c:pt idx="8652">
                  <c:v>6341.2</c:v>
                </c:pt>
                <c:pt idx="8653">
                  <c:v>6341.4</c:v>
                </c:pt>
                <c:pt idx="8654">
                  <c:v>6341.6</c:v>
                </c:pt>
                <c:pt idx="8655">
                  <c:v>6341.8</c:v>
                </c:pt>
                <c:pt idx="8656">
                  <c:v>6341.6</c:v>
                </c:pt>
                <c:pt idx="8657">
                  <c:v>6341.8</c:v>
                </c:pt>
                <c:pt idx="8658">
                  <c:v>6341.8</c:v>
                </c:pt>
                <c:pt idx="8659">
                  <c:v>6341.6</c:v>
                </c:pt>
                <c:pt idx="8660">
                  <c:v>6341.6</c:v>
                </c:pt>
                <c:pt idx="8661">
                  <c:v>6341.8</c:v>
                </c:pt>
                <c:pt idx="8662">
                  <c:v>6342.2</c:v>
                </c:pt>
                <c:pt idx="8663">
                  <c:v>6342.4</c:v>
                </c:pt>
                <c:pt idx="8664">
                  <c:v>6342.4</c:v>
                </c:pt>
                <c:pt idx="8665">
                  <c:v>6342.4</c:v>
                </c:pt>
                <c:pt idx="8666">
                  <c:v>6342.2</c:v>
                </c:pt>
                <c:pt idx="8667">
                  <c:v>6342.4</c:v>
                </c:pt>
                <c:pt idx="8668">
                  <c:v>6342.6</c:v>
                </c:pt>
                <c:pt idx="8669">
                  <c:v>6342.8</c:v>
                </c:pt>
                <c:pt idx="8670">
                  <c:v>6342.8</c:v>
                </c:pt>
                <c:pt idx="8671">
                  <c:v>6342.8</c:v>
                </c:pt>
                <c:pt idx="8672">
                  <c:v>6342.8</c:v>
                </c:pt>
                <c:pt idx="8673">
                  <c:v>6343</c:v>
                </c:pt>
                <c:pt idx="8674">
                  <c:v>6343</c:v>
                </c:pt>
                <c:pt idx="8675">
                  <c:v>6343</c:v>
                </c:pt>
                <c:pt idx="8676">
                  <c:v>6343</c:v>
                </c:pt>
                <c:pt idx="8677">
                  <c:v>6343</c:v>
                </c:pt>
                <c:pt idx="8678">
                  <c:v>6343</c:v>
                </c:pt>
                <c:pt idx="8679">
                  <c:v>6343</c:v>
                </c:pt>
                <c:pt idx="8680">
                  <c:v>6343</c:v>
                </c:pt>
                <c:pt idx="8681">
                  <c:v>6343</c:v>
                </c:pt>
                <c:pt idx="8682">
                  <c:v>6343.2</c:v>
                </c:pt>
                <c:pt idx="8683">
                  <c:v>6343.4</c:v>
                </c:pt>
                <c:pt idx="8684">
                  <c:v>6343.6</c:v>
                </c:pt>
                <c:pt idx="8685">
                  <c:v>6343.8</c:v>
                </c:pt>
                <c:pt idx="8686">
                  <c:v>6344</c:v>
                </c:pt>
                <c:pt idx="8687">
                  <c:v>6344</c:v>
                </c:pt>
                <c:pt idx="8688">
                  <c:v>6344</c:v>
                </c:pt>
                <c:pt idx="8689">
                  <c:v>6344</c:v>
                </c:pt>
                <c:pt idx="8690">
                  <c:v>6344</c:v>
                </c:pt>
                <c:pt idx="8691">
                  <c:v>6344</c:v>
                </c:pt>
                <c:pt idx="8692">
                  <c:v>6344</c:v>
                </c:pt>
                <c:pt idx="8693">
                  <c:v>6344</c:v>
                </c:pt>
                <c:pt idx="8694">
                  <c:v>6344</c:v>
                </c:pt>
                <c:pt idx="8695">
                  <c:v>6344</c:v>
                </c:pt>
                <c:pt idx="8696">
                  <c:v>6344</c:v>
                </c:pt>
                <c:pt idx="8697">
                  <c:v>6344</c:v>
                </c:pt>
                <c:pt idx="8698">
                  <c:v>6344</c:v>
                </c:pt>
                <c:pt idx="8699">
                  <c:v>6344</c:v>
                </c:pt>
                <c:pt idx="8700">
                  <c:v>6344</c:v>
                </c:pt>
                <c:pt idx="8701">
                  <c:v>6344</c:v>
                </c:pt>
                <c:pt idx="8702">
                  <c:v>6344</c:v>
                </c:pt>
                <c:pt idx="8703">
                  <c:v>6344</c:v>
                </c:pt>
                <c:pt idx="8704">
                  <c:v>6344</c:v>
                </c:pt>
                <c:pt idx="8705">
                  <c:v>6344</c:v>
                </c:pt>
                <c:pt idx="8706">
                  <c:v>6344</c:v>
                </c:pt>
                <c:pt idx="8707">
                  <c:v>6344</c:v>
                </c:pt>
                <c:pt idx="8708">
                  <c:v>6344</c:v>
                </c:pt>
                <c:pt idx="8709">
                  <c:v>6344</c:v>
                </c:pt>
                <c:pt idx="8710">
                  <c:v>6344</c:v>
                </c:pt>
                <c:pt idx="8711">
                  <c:v>6344</c:v>
                </c:pt>
                <c:pt idx="8712">
                  <c:v>6344</c:v>
                </c:pt>
                <c:pt idx="8713">
                  <c:v>6344</c:v>
                </c:pt>
                <c:pt idx="8714">
                  <c:v>6344</c:v>
                </c:pt>
                <c:pt idx="8715">
                  <c:v>6344</c:v>
                </c:pt>
                <c:pt idx="8716">
                  <c:v>6344</c:v>
                </c:pt>
                <c:pt idx="8717">
                  <c:v>6344</c:v>
                </c:pt>
                <c:pt idx="8718">
                  <c:v>6344</c:v>
                </c:pt>
                <c:pt idx="8719">
                  <c:v>6344</c:v>
                </c:pt>
                <c:pt idx="8720">
                  <c:v>6344</c:v>
                </c:pt>
                <c:pt idx="8721">
                  <c:v>6344</c:v>
                </c:pt>
                <c:pt idx="8722">
                  <c:v>6344</c:v>
                </c:pt>
                <c:pt idx="8723">
                  <c:v>6344</c:v>
                </c:pt>
                <c:pt idx="8724">
                  <c:v>6344</c:v>
                </c:pt>
                <c:pt idx="8725">
                  <c:v>6344</c:v>
                </c:pt>
                <c:pt idx="8726">
                  <c:v>6344</c:v>
                </c:pt>
                <c:pt idx="8727">
                  <c:v>6344</c:v>
                </c:pt>
                <c:pt idx="8728">
                  <c:v>6344</c:v>
                </c:pt>
                <c:pt idx="8729">
                  <c:v>6344</c:v>
                </c:pt>
                <c:pt idx="8730">
                  <c:v>6344</c:v>
                </c:pt>
                <c:pt idx="8731">
                  <c:v>6344</c:v>
                </c:pt>
                <c:pt idx="8732">
                  <c:v>6344</c:v>
                </c:pt>
                <c:pt idx="8733">
                  <c:v>6344</c:v>
                </c:pt>
                <c:pt idx="8734">
                  <c:v>6344</c:v>
                </c:pt>
                <c:pt idx="8735">
                  <c:v>6344</c:v>
                </c:pt>
                <c:pt idx="8736">
                  <c:v>6344</c:v>
                </c:pt>
                <c:pt idx="8737">
                  <c:v>6344</c:v>
                </c:pt>
                <c:pt idx="8738">
                  <c:v>6344</c:v>
                </c:pt>
                <c:pt idx="8739">
                  <c:v>6344</c:v>
                </c:pt>
                <c:pt idx="8740">
                  <c:v>6344</c:v>
                </c:pt>
                <c:pt idx="8741">
                  <c:v>6344</c:v>
                </c:pt>
                <c:pt idx="8742">
                  <c:v>6344</c:v>
                </c:pt>
                <c:pt idx="8743">
                  <c:v>6344</c:v>
                </c:pt>
                <c:pt idx="8744">
                  <c:v>6344</c:v>
                </c:pt>
                <c:pt idx="8745">
                  <c:v>6344</c:v>
                </c:pt>
                <c:pt idx="8746">
                  <c:v>6344</c:v>
                </c:pt>
                <c:pt idx="8747">
                  <c:v>6344</c:v>
                </c:pt>
                <c:pt idx="8748">
                  <c:v>6344</c:v>
                </c:pt>
                <c:pt idx="8749">
                  <c:v>6344</c:v>
                </c:pt>
                <c:pt idx="8750">
                  <c:v>6344</c:v>
                </c:pt>
                <c:pt idx="8751">
                  <c:v>6344</c:v>
                </c:pt>
                <c:pt idx="8752">
                  <c:v>6344</c:v>
                </c:pt>
                <c:pt idx="8753">
                  <c:v>6344</c:v>
                </c:pt>
                <c:pt idx="8754">
                  <c:v>6344</c:v>
                </c:pt>
                <c:pt idx="8755">
                  <c:v>6344</c:v>
                </c:pt>
                <c:pt idx="8756">
                  <c:v>6344</c:v>
                </c:pt>
                <c:pt idx="8757">
                  <c:v>6344</c:v>
                </c:pt>
                <c:pt idx="8758">
                  <c:v>6344</c:v>
                </c:pt>
                <c:pt idx="8759">
                  <c:v>6344</c:v>
                </c:pt>
                <c:pt idx="8760">
                  <c:v>6344</c:v>
                </c:pt>
                <c:pt idx="8761">
                  <c:v>6344.2</c:v>
                </c:pt>
                <c:pt idx="8762">
                  <c:v>6344.2</c:v>
                </c:pt>
                <c:pt idx="8763">
                  <c:v>6344.2</c:v>
                </c:pt>
                <c:pt idx="8764">
                  <c:v>6344</c:v>
                </c:pt>
                <c:pt idx="8765">
                  <c:v>6344</c:v>
                </c:pt>
                <c:pt idx="8766">
                  <c:v>6344</c:v>
                </c:pt>
                <c:pt idx="8767">
                  <c:v>6344</c:v>
                </c:pt>
                <c:pt idx="8768">
                  <c:v>6344</c:v>
                </c:pt>
                <c:pt idx="8769">
                  <c:v>6344</c:v>
                </c:pt>
                <c:pt idx="8770">
                  <c:v>6344</c:v>
                </c:pt>
                <c:pt idx="8771">
                  <c:v>6344</c:v>
                </c:pt>
                <c:pt idx="8772">
                  <c:v>6344</c:v>
                </c:pt>
                <c:pt idx="8773">
                  <c:v>6344</c:v>
                </c:pt>
                <c:pt idx="8774">
                  <c:v>6344</c:v>
                </c:pt>
                <c:pt idx="8775">
                  <c:v>6344</c:v>
                </c:pt>
                <c:pt idx="8776">
                  <c:v>6344</c:v>
                </c:pt>
                <c:pt idx="8777">
                  <c:v>6344</c:v>
                </c:pt>
                <c:pt idx="8778">
                  <c:v>6344.2</c:v>
                </c:pt>
                <c:pt idx="8779">
                  <c:v>6344.4</c:v>
                </c:pt>
                <c:pt idx="8780">
                  <c:v>6344.4</c:v>
                </c:pt>
                <c:pt idx="8781">
                  <c:v>6344.2</c:v>
                </c:pt>
                <c:pt idx="8782">
                  <c:v>6344.4</c:v>
                </c:pt>
                <c:pt idx="8783">
                  <c:v>6344.2</c:v>
                </c:pt>
                <c:pt idx="8784">
                  <c:v>6344.2</c:v>
                </c:pt>
                <c:pt idx="8785">
                  <c:v>6344.2</c:v>
                </c:pt>
                <c:pt idx="8786">
                  <c:v>6344.2</c:v>
                </c:pt>
                <c:pt idx="8787">
                  <c:v>6344</c:v>
                </c:pt>
                <c:pt idx="8788">
                  <c:v>6344</c:v>
                </c:pt>
                <c:pt idx="8789">
                  <c:v>6344</c:v>
                </c:pt>
                <c:pt idx="8790">
                  <c:v>6344</c:v>
                </c:pt>
                <c:pt idx="8791">
                  <c:v>6344</c:v>
                </c:pt>
                <c:pt idx="8792">
                  <c:v>6344</c:v>
                </c:pt>
                <c:pt idx="8793">
                  <c:v>6344</c:v>
                </c:pt>
                <c:pt idx="8794">
                  <c:v>6344</c:v>
                </c:pt>
                <c:pt idx="8795">
                  <c:v>6344</c:v>
                </c:pt>
                <c:pt idx="8796">
                  <c:v>6344</c:v>
                </c:pt>
                <c:pt idx="8797">
                  <c:v>6344</c:v>
                </c:pt>
                <c:pt idx="8798">
                  <c:v>6344</c:v>
                </c:pt>
                <c:pt idx="8799">
                  <c:v>6344.2</c:v>
                </c:pt>
                <c:pt idx="8800">
                  <c:v>6344.4</c:v>
                </c:pt>
                <c:pt idx="8801">
                  <c:v>6344.6</c:v>
                </c:pt>
                <c:pt idx="8802">
                  <c:v>6344.8</c:v>
                </c:pt>
                <c:pt idx="8803">
                  <c:v>6345</c:v>
                </c:pt>
                <c:pt idx="8804">
                  <c:v>6344.8</c:v>
                </c:pt>
                <c:pt idx="8805">
                  <c:v>6344.8</c:v>
                </c:pt>
                <c:pt idx="8806">
                  <c:v>6344.6</c:v>
                </c:pt>
                <c:pt idx="8807">
                  <c:v>6344.6</c:v>
                </c:pt>
                <c:pt idx="8808">
                  <c:v>6344.4</c:v>
                </c:pt>
                <c:pt idx="8809">
                  <c:v>6344.2</c:v>
                </c:pt>
                <c:pt idx="8810">
                  <c:v>6344</c:v>
                </c:pt>
                <c:pt idx="8811">
                  <c:v>6344</c:v>
                </c:pt>
                <c:pt idx="8812">
                  <c:v>6344</c:v>
                </c:pt>
                <c:pt idx="8813">
                  <c:v>6344</c:v>
                </c:pt>
                <c:pt idx="8814">
                  <c:v>6344</c:v>
                </c:pt>
                <c:pt idx="8815">
                  <c:v>6344.2</c:v>
                </c:pt>
                <c:pt idx="8816">
                  <c:v>6344.2</c:v>
                </c:pt>
                <c:pt idx="8817">
                  <c:v>6344.2</c:v>
                </c:pt>
                <c:pt idx="8818">
                  <c:v>6344.2</c:v>
                </c:pt>
                <c:pt idx="8819">
                  <c:v>6344.2</c:v>
                </c:pt>
                <c:pt idx="8820">
                  <c:v>6344</c:v>
                </c:pt>
                <c:pt idx="8821">
                  <c:v>6344</c:v>
                </c:pt>
                <c:pt idx="8822">
                  <c:v>6344</c:v>
                </c:pt>
                <c:pt idx="8823">
                  <c:v>6344</c:v>
                </c:pt>
                <c:pt idx="8824">
                  <c:v>6344</c:v>
                </c:pt>
                <c:pt idx="8825">
                  <c:v>6344</c:v>
                </c:pt>
                <c:pt idx="8826">
                  <c:v>6344</c:v>
                </c:pt>
                <c:pt idx="8827">
                  <c:v>6344</c:v>
                </c:pt>
                <c:pt idx="8828">
                  <c:v>6344</c:v>
                </c:pt>
                <c:pt idx="8829">
                  <c:v>6344.2</c:v>
                </c:pt>
                <c:pt idx="8830">
                  <c:v>6344.2</c:v>
                </c:pt>
                <c:pt idx="8831">
                  <c:v>6344.4</c:v>
                </c:pt>
                <c:pt idx="8832">
                  <c:v>6344.6</c:v>
                </c:pt>
                <c:pt idx="8833">
                  <c:v>6344.8</c:v>
                </c:pt>
                <c:pt idx="8834">
                  <c:v>6345</c:v>
                </c:pt>
                <c:pt idx="8835">
                  <c:v>6345</c:v>
                </c:pt>
                <c:pt idx="8836">
                  <c:v>6345</c:v>
                </c:pt>
                <c:pt idx="8837">
                  <c:v>6345</c:v>
                </c:pt>
                <c:pt idx="8838">
                  <c:v>6345</c:v>
                </c:pt>
                <c:pt idx="8839">
                  <c:v>6345</c:v>
                </c:pt>
                <c:pt idx="8840">
                  <c:v>6345</c:v>
                </c:pt>
                <c:pt idx="8841">
                  <c:v>6345</c:v>
                </c:pt>
                <c:pt idx="8842">
                  <c:v>6345</c:v>
                </c:pt>
                <c:pt idx="8843">
                  <c:v>6345</c:v>
                </c:pt>
                <c:pt idx="8844">
                  <c:v>6345</c:v>
                </c:pt>
                <c:pt idx="8845">
                  <c:v>6345</c:v>
                </c:pt>
                <c:pt idx="8846">
                  <c:v>6345</c:v>
                </c:pt>
                <c:pt idx="8847">
                  <c:v>6345</c:v>
                </c:pt>
                <c:pt idx="8848">
                  <c:v>6345</c:v>
                </c:pt>
                <c:pt idx="8849">
                  <c:v>6345</c:v>
                </c:pt>
                <c:pt idx="8850">
                  <c:v>6345</c:v>
                </c:pt>
                <c:pt idx="8851">
                  <c:v>6345</c:v>
                </c:pt>
                <c:pt idx="8852">
                  <c:v>6345</c:v>
                </c:pt>
                <c:pt idx="8853">
                  <c:v>6345</c:v>
                </c:pt>
                <c:pt idx="8854">
                  <c:v>6345</c:v>
                </c:pt>
                <c:pt idx="8855">
                  <c:v>6345</c:v>
                </c:pt>
                <c:pt idx="8856">
                  <c:v>6345</c:v>
                </c:pt>
                <c:pt idx="8857">
                  <c:v>6345</c:v>
                </c:pt>
                <c:pt idx="8858">
                  <c:v>6345</c:v>
                </c:pt>
                <c:pt idx="8859">
                  <c:v>6345</c:v>
                </c:pt>
                <c:pt idx="8860">
                  <c:v>6344.8</c:v>
                </c:pt>
                <c:pt idx="8861">
                  <c:v>6344.6</c:v>
                </c:pt>
                <c:pt idx="8862">
                  <c:v>6344.6</c:v>
                </c:pt>
                <c:pt idx="8863">
                  <c:v>6344.4</c:v>
                </c:pt>
                <c:pt idx="8864">
                  <c:v>6344.4</c:v>
                </c:pt>
                <c:pt idx="8865">
                  <c:v>6344.6</c:v>
                </c:pt>
                <c:pt idx="8866">
                  <c:v>6344.6</c:v>
                </c:pt>
                <c:pt idx="8867">
                  <c:v>6344.6</c:v>
                </c:pt>
                <c:pt idx="8868">
                  <c:v>6344.8</c:v>
                </c:pt>
                <c:pt idx="8869">
                  <c:v>6345</c:v>
                </c:pt>
                <c:pt idx="8870">
                  <c:v>6345</c:v>
                </c:pt>
                <c:pt idx="8871">
                  <c:v>6345</c:v>
                </c:pt>
                <c:pt idx="8872">
                  <c:v>6345</c:v>
                </c:pt>
                <c:pt idx="8873">
                  <c:v>6345</c:v>
                </c:pt>
                <c:pt idx="8874">
                  <c:v>6345</c:v>
                </c:pt>
                <c:pt idx="8875">
                  <c:v>6345</c:v>
                </c:pt>
                <c:pt idx="8876">
                  <c:v>6345</c:v>
                </c:pt>
                <c:pt idx="8877">
                  <c:v>6345</c:v>
                </c:pt>
                <c:pt idx="8878">
                  <c:v>6345</c:v>
                </c:pt>
                <c:pt idx="8879">
                  <c:v>6345</c:v>
                </c:pt>
                <c:pt idx="8880">
                  <c:v>6345</c:v>
                </c:pt>
                <c:pt idx="8881">
                  <c:v>6345.2</c:v>
                </c:pt>
                <c:pt idx="8882">
                  <c:v>6345.2</c:v>
                </c:pt>
                <c:pt idx="8883">
                  <c:v>6345.2</c:v>
                </c:pt>
                <c:pt idx="8884">
                  <c:v>6345.2</c:v>
                </c:pt>
                <c:pt idx="8885">
                  <c:v>6345.2</c:v>
                </c:pt>
                <c:pt idx="8886">
                  <c:v>6345.2</c:v>
                </c:pt>
                <c:pt idx="8887">
                  <c:v>6345.4</c:v>
                </c:pt>
                <c:pt idx="8888">
                  <c:v>6345.4</c:v>
                </c:pt>
                <c:pt idx="8889">
                  <c:v>6345.4</c:v>
                </c:pt>
                <c:pt idx="8890">
                  <c:v>6345.2</c:v>
                </c:pt>
                <c:pt idx="8891">
                  <c:v>6345.4</c:v>
                </c:pt>
                <c:pt idx="8892">
                  <c:v>6345.4</c:v>
                </c:pt>
                <c:pt idx="8893">
                  <c:v>6345.6</c:v>
                </c:pt>
                <c:pt idx="8894">
                  <c:v>6345.6</c:v>
                </c:pt>
                <c:pt idx="8895">
                  <c:v>6345.6</c:v>
                </c:pt>
                <c:pt idx="8896">
                  <c:v>6345.6</c:v>
                </c:pt>
                <c:pt idx="8897">
                  <c:v>6345.6</c:v>
                </c:pt>
                <c:pt idx="8898">
                  <c:v>6345.8</c:v>
                </c:pt>
                <c:pt idx="8899">
                  <c:v>6346</c:v>
                </c:pt>
                <c:pt idx="8900">
                  <c:v>6346</c:v>
                </c:pt>
                <c:pt idx="8901">
                  <c:v>6346</c:v>
                </c:pt>
                <c:pt idx="8902">
                  <c:v>6346</c:v>
                </c:pt>
                <c:pt idx="8903">
                  <c:v>6346</c:v>
                </c:pt>
                <c:pt idx="8904">
                  <c:v>6346</c:v>
                </c:pt>
                <c:pt idx="8905">
                  <c:v>6346</c:v>
                </c:pt>
                <c:pt idx="8906">
                  <c:v>6346</c:v>
                </c:pt>
                <c:pt idx="8907">
                  <c:v>6345.8</c:v>
                </c:pt>
                <c:pt idx="8908">
                  <c:v>6345.8</c:v>
                </c:pt>
                <c:pt idx="8909">
                  <c:v>6345.8</c:v>
                </c:pt>
                <c:pt idx="8910">
                  <c:v>6345.8</c:v>
                </c:pt>
                <c:pt idx="8911">
                  <c:v>6346.4</c:v>
                </c:pt>
                <c:pt idx="8912">
                  <c:v>6346.4</c:v>
                </c:pt>
                <c:pt idx="8913">
                  <c:v>6346.4</c:v>
                </c:pt>
                <c:pt idx="8914">
                  <c:v>6346.6</c:v>
                </c:pt>
                <c:pt idx="8915">
                  <c:v>6346.8</c:v>
                </c:pt>
                <c:pt idx="8916">
                  <c:v>6347</c:v>
                </c:pt>
                <c:pt idx="8917">
                  <c:v>6347.2</c:v>
                </c:pt>
                <c:pt idx="8918">
                  <c:v>6347</c:v>
                </c:pt>
                <c:pt idx="8919">
                  <c:v>6347</c:v>
                </c:pt>
                <c:pt idx="8920">
                  <c:v>6346.8</c:v>
                </c:pt>
                <c:pt idx="8921">
                  <c:v>6347</c:v>
                </c:pt>
                <c:pt idx="8922">
                  <c:v>6347</c:v>
                </c:pt>
                <c:pt idx="8923">
                  <c:v>6347</c:v>
                </c:pt>
                <c:pt idx="8924">
                  <c:v>6347</c:v>
                </c:pt>
                <c:pt idx="8925">
                  <c:v>6347</c:v>
                </c:pt>
                <c:pt idx="8926">
                  <c:v>6347</c:v>
                </c:pt>
                <c:pt idx="8927">
                  <c:v>6347.2</c:v>
                </c:pt>
                <c:pt idx="8928">
                  <c:v>6347.2</c:v>
                </c:pt>
                <c:pt idx="8929">
                  <c:v>6347.2</c:v>
                </c:pt>
                <c:pt idx="8930">
                  <c:v>6347.4</c:v>
                </c:pt>
                <c:pt idx="8931">
                  <c:v>6347.6</c:v>
                </c:pt>
                <c:pt idx="8932">
                  <c:v>6347.6</c:v>
                </c:pt>
                <c:pt idx="8933">
                  <c:v>6347.4</c:v>
                </c:pt>
                <c:pt idx="8934">
                  <c:v>6347.6</c:v>
                </c:pt>
                <c:pt idx="8935">
                  <c:v>6347.8</c:v>
                </c:pt>
                <c:pt idx="8936">
                  <c:v>6348.2</c:v>
                </c:pt>
                <c:pt idx="8937">
                  <c:v>6348</c:v>
                </c:pt>
                <c:pt idx="8938">
                  <c:v>6348.2</c:v>
                </c:pt>
                <c:pt idx="8939">
                  <c:v>6348.2</c:v>
                </c:pt>
                <c:pt idx="8940">
                  <c:v>6348</c:v>
                </c:pt>
                <c:pt idx="8941">
                  <c:v>6348.4</c:v>
                </c:pt>
                <c:pt idx="8942">
                  <c:v>6348.6</c:v>
                </c:pt>
                <c:pt idx="8943">
                  <c:v>6348.4</c:v>
                </c:pt>
                <c:pt idx="8944">
                  <c:v>6348.6</c:v>
                </c:pt>
                <c:pt idx="8945">
                  <c:v>6348.4</c:v>
                </c:pt>
                <c:pt idx="8946">
                  <c:v>6348.6</c:v>
                </c:pt>
                <c:pt idx="8947">
                  <c:v>6348.6</c:v>
                </c:pt>
                <c:pt idx="8948">
                  <c:v>6348.8</c:v>
                </c:pt>
                <c:pt idx="8949">
                  <c:v>6348.6</c:v>
                </c:pt>
                <c:pt idx="8950">
                  <c:v>6348.4</c:v>
                </c:pt>
                <c:pt idx="8951">
                  <c:v>6348.4</c:v>
                </c:pt>
                <c:pt idx="8952">
                  <c:v>6348.6</c:v>
                </c:pt>
                <c:pt idx="8953">
                  <c:v>6348.4</c:v>
                </c:pt>
                <c:pt idx="8954">
                  <c:v>6348.4</c:v>
                </c:pt>
                <c:pt idx="8955">
                  <c:v>6348.6</c:v>
                </c:pt>
                <c:pt idx="8956">
                  <c:v>6349</c:v>
                </c:pt>
                <c:pt idx="8957">
                  <c:v>6349</c:v>
                </c:pt>
                <c:pt idx="8958">
                  <c:v>6349.4</c:v>
                </c:pt>
                <c:pt idx="8959">
                  <c:v>6350</c:v>
                </c:pt>
                <c:pt idx="8960">
                  <c:v>6350.4</c:v>
                </c:pt>
                <c:pt idx="8961">
                  <c:v>6350.6</c:v>
                </c:pt>
                <c:pt idx="8962">
                  <c:v>6350.8</c:v>
                </c:pt>
                <c:pt idx="8963">
                  <c:v>6351.2</c:v>
                </c:pt>
                <c:pt idx="8964">
                  <c:v>6351.2</c:v>
                </c:pt>
                <c:pt idx="8965">
                  <c:v>6351.4</c:v>
                </c:pt>
                <c:pt idx="8966">
                  <c:v>6351.4</c:v>
                </c:pt>
                <c:pt idx="8967">
                  <c:v>6351.6</c:v>
                </c:pt>
                <c:pt idx="8968">
                  <c:v>6351.6</c:v>
                </c:pt>
                <c:pt idx="8969">
                  <c:v>6351.8</c:v>
                </c:pt>
                <c:pt idx="8970">
                  <c:v>6352.2</c:v>
                </c:pt>
                <c:pt idx="8971">
                  <c:v>6352.4</c:v>
                </c:pt>
                <c:pt idx="8972">
                  <c:v>6352.6</c:v>
                </c:pt>
                <c:pt idx="8973">
                  <c:v>6353</c:v>
                </c:pt>
                <c:pt idx="8974">
                  <c:v>6353.4</c:v>
                </c:pt>
                <c:pt idx="8975">
                  <c:v>6353.6</c:v>
                </c:pt>
                <c:pt idx="8976">
                  <c:v>6353.4</c:v>
                </c:pt>
                <c:pt idx="8977">
                  <c:v>6353.6</c:v>
                </c:pt>
                <c:pt idx="8978">
                  <c:v>6353.8</c:v>
                </c:pt>
                <c:pt idx="8979">
                  <c:v>6354.2</c:v>
                </c:pt>
                <c:pt idx="8980">
                  <c:v>6354.4</c:v>
                </c:pt>
                <c:pt idx="8981">
                  <c:v>6354.4</c:v>
                </c:pt>
                <c:pt idx="8982">
                  <c:v>6354.6</c:v>
                </c:pt>
                <c:pt idx="8983">
                  <c:v>6354.8</c:v>
                </c:pt>
                <c:pt idx="8984">
                  <c:v>6354.8</c:v>
                </c:pt>
                <c:pt idx="8985">
                  <c:v>6355</c:v>
                </c:pt>
                <c:pt idx="8986">
                  <c:v>6355</c:v>
                </c:pt>
                <c:pt idx="8987">
                  <c:v>6355.2</c:v>
                </c:pt>
                <c:pt idx="8988">
                  <c:v>6355</c:v>
                </c:pt>
                <c:pt idx="8989">
                  <c:v>6354.8</c:v>
                </c:pt>
                <c:pt idx="8990">
                  <c:v>6355.2</c:v>
                </c:pt>
                <c:pt idx="8991">
                  <c:v>6355</c:v>
                </c:pt>
                <c:pt idx="8992">
                  <c:v>6355</c:v>
                </c:pt>
                <c:pt idx="8993">
                  <c:v>6355.2</c:v>
                </c:pt>
                <c:pt idx="8994">
                  <c:v>6355.4</c:v>
                </c:pt>
                <c:pt idx="8995">
                  <c:v>6355.6</c:v>
                </c:pt>
                <c:pt idx="8996">
                  <c:v>6355.4</c:v>
                </c:pt>
                <c:pt idx="8997">
                  <c:v>6355.8</c:v>
                </c:pt>
                <c:pt idx="8998">
                  <c:v>6356.2</c:v>
                </c:pt>
                <c:pt idx="8999">
                  <c:v>6356</c:v>
                </c:pt>
                <c:pt idx="9000">
                  <c:v>6356.2</c:v>
                </c:pt>
                <c:pt idx="9001">
                  <c:v>6356.2</c:v>
                </c:pt>
                <c:pt idx="9002">
                  <c:v>6356.4</c:v>
                </c:pt>
                <c:pt idx="9003">
                  <c:v>6356.4</c:v>
                </c:pt>
                <c:pt idx="9004">
                  <c:v>6356</c:v>
                </c:pt>
                <c:pt idx="9005">
                  <c:v>6356</c:v>
                </c:pt>
                <c:pt idx="9006">
                  <c:v>6356</c:v>
                </c:pt>
                <c:pt idx="9007">
                  <c:v>6355.6</c:v>
                </c:pt>
                <c:pt idx="9008">
                  <c:v>6355.6</c:v>
                </c:pt>
                <c:pt idx="9009">
                  <c:v>6355.8</c:v>
                </c:pt>
                <c:pt idx="9010">
                  <c:v>6356</c:v>
                </c:pt>
                <c:pt idx="9011">
                  <c:v>6356.2</c:v>
                </c:pt>
                <c:pt idx="9012">
                  <c:v>6356.4</c:v>
                </c:pt>
                <c:pt idx="9013">
                  <c:v>6356.8</c:v>
                </c:pt>
                <c:pt idx="9014">
                  <c:v>6357</c:v>
                </c:pt>
                <c:pt idx="9015">
                  <c:v>6356.8</c:v>
                </c:pt>
                <c:pt idx="9016">
                  <c:v>6357</c:v>
                </c:pt>
                <c:pt idx="9017">
                  <c:v>6357</c:v>
                </c:pt>
                <c:pt idx="9018">
                  <c:v>6357</c:v>
                </c:pt>
                <c:pt idx="9019">
                  <c:v>6357</c:v>
                </c:pt>
                <c:pt idx="9020">
                  <c:v>6357.2</c:v>
                </c:pt>
                <c:pt idx="9021">
                  <c:v>6357.2</c:v>
                </c:pt>
                <c:pt idx="9022">
                  <c:v>6357.4</c:v>
                </c:pt>
                <c:pt idx="9023">
                  <c:v>6357.4</c:v>
                </c:pt>
                <c:pt idx="9024">
                  <c:v>6357.4</c:v>
                </c:pt>
                <c:pt idx="9025">
                  <c:v>6357.4</c:v>
                </c:pt>
                <c:pt idx="9026">
                  <c:v>6357.4</c:v>
                </c:pt>
                <c:pt idx="9027">
                  <c:v>6357.4</c:v>
                </c:pt>
                <c:pt idx="9028">
                  <c:v>6357.2</c:v>
                </c:pt>
                <c:pt idx="9029">
                  <c:v>6357.2</c:v>
                </c:pt>
                <c:pt idx="9030">
                  <c:v>6357.2</c:v>
                </c:pt>
                <c:pt idx="9031">
                  <c:v>6357.2</c:v>
                </c:pt>
                <c:pt idx="9032">
                  <c:v>6357.4</c:v>
                </c:pt>
                <c:pt idx="9033">
                  <c:v>6357.4</c:v>
                </c:pt>
                <c:pt idx="9034">
                  <c:v>6357.6</c:v>
                </c:pt>
                <c:pt idx="9035">
                  <c:v>6357.8</c:v>
                </c:pt>
                <c:pt idx="9036">
                  <c:v>6357.8</c:v>
                </c:pt>
                <c:pt idx="9037">
                  <c:v>6357.8</c:v>
                </c:pt>
                <c:pt idx="9038">
                  <c:v>6357.8</c:v>
                </c:pt>
                <c:pt idx="9039">
                  <c:v>6357.8</c:v>
                </c:pt>
                <c:pt idx="9040">
                  <c:v>6357.8</c:v>
                </c:pt>
                <c:pt idx="9041">
                  <c:v>6357.8</c:v>
                </c:pt>
                <c:pt idx="9042">
                  <c:v>6358.2</c:v>
                </c:pt>
                <c:pt idx="9043">
                  <c:v>6358.4</c:v>
                </c:pt>
                <c:pt idx="9044">
                  <c:v>6358.4</c:v>
                </c:pt>
                <c:pt idx="9045">
                  <c:v>6358.6</c:v>
                </c:pt>
                <c:pt idx="9046">
                  <c:v>6358.8</c:v>
                </c:pt>
                <c:pt idx="9047">
                  <c:v>6359.2</c:v>
                </c:pt>
                <c:pt idx="9048">
                  <c:v>6359.2</c:v>
                </c:pt>
                <c:pt idx="9049">
                  <c:v>6359.2</c:v>
                </c:pt>
                <c:pt idx="9050">
                  <c:v>6359.2</c:v>
                </c:pt>
                <c:pt idx="9051">
                  <c:v>6359.4</c:v>
                </c:pt>
                <c:pt idx="9052">
                  <c:v>6359.4</c:v>
                </c:pt>
                <c:pt idx="9053">
                  <c:v>6359.4</c:v>
                </c:pt>
                <c:pt idx="9054">
                  <c:v>6359.4</c:v>
                </c:pt>
                <c:pt idx="9055">
                  <c:v>6359.6</c:v>
                </c:pt>
                <c:pt idx="9056">
                  <c:v>6359.6</c:v>
                </c:pt>
                <c:pt idx="9057">
                  <c:v>6359.8</c:v>
                </c:pt>
                <c:pt idx="9058">
                  <c:v>6360</c:v>
                </c:pt>
                <c:pt idx="9059">
                  <c:v>6360</c:v>
                </c:pt>
                <c:pt idx="9060">
                  <c:v>6360</c:v>
                </c:pt>
                <c:pt idx="9061">
                  <c:v>6360</c:v>
                </c:pt>
                <c:pt idx="9062">
                  <c:v>6360</c:v>
                </c:pt>
                <c:pt idx="9063">
                  <c:v>6360</c:v>
                </c:pt>
                <c:pt idx="9064">
                  <c:v>6360</c:v>
                </c:pt>
                <c:pt idx="9065">
                  <c:v>6360</c:v>
                </c:pt>
                <c:pt idx="9066">
                  <c:v>6360</c:v>
                </c:pt>
                <c:pt idx="9067">
                  <c:v>6360</c:v>
                </c:pt>
                <c:pt idx="9068">
                  <c:v>6360</c:v>
                </c:pt>
                <c:pt idx="9069">
                  <c:v>6360</c:v>
                </c:pt>
                <c:pt idx="9070">
                  <c:v>6360</c:v>
                </c:pt>
                <c:pt idx="9071">
                  <c:v>6360</c:v>
                </c:pt>
                <c:pt idx="9072">
                  <c:v>6360</c:v>
                </c:pt>
                <c:pt idx="9073">
                  <c:v>6360</c:v>
                </c:pt>
                <c:pt idx="9074">
                  <c:v>6360</c:v>
                </c:pt>
                <c:pt idx="9075">
                  <c:v>6360</c:v>
                </c:pt>
                <c:pt idx="9076">
                  <c:v>6360</c:v>
                </c:pt>
                <c:pt idx="9077">
                  <c:v>6360.2</c:v>
                </c:pt>
                <c:pt idx="9078">
                  <c:v>6360.2</c:v>
                </c:pt>
                <c:pt idx="9079">
                  <c:v>6360.4</c:v>
                </c:pt>
                <c:pt idx="9080">
                  <c:v>6360.6</c:v>
                </c:pt>
                <c:pt idx="9081">
                  <c:v>6360.8</c:v>
                </c:pt>
                <c:pt idx="9082">
                  <c:v>6361</c:v>
                </c:pt>
                <c:pt idx="9083">
                  <c:v>6361</c:v>
                </c:pt>
                <c:pt idx="9084">
                  <c:v>6361</c:v>
                </c:pt>
                <c:pt idx="9085">
                  <c:v>6361</c:v>
                </c:pt>
                <c:pt idx="9086">
                  <c:v>6361</c:v>
                </c:pt>
                <c:pt idx="9087">
                  <c:v>6361</c:v>
                </c:pt>
                <c:pt idx="9088">
                  <c:v>6361</c:v>
                </c:pt>
                <c:pt idx="9089">
                  <c:v>6361</c:v>
                </c:pt>
                <c:pt idx="9090">
                  <c:v>6361</c:v>
                </c:pt>
                <c:pt idx="9091">
                  <c:v>6361</c:v>
                </c:pt>
                <c:pt idx="9092">
                  <c:v>6361</c:v>
                </c:pt>
                <c:pt idx="9093">
                  <c:v>6361</c:v>
                </c:pt>
                <c:pt idx="9094">
                  <c:v>6361.2</c:v>
                </c:pt>
                <c:pt idx="9095">
                  <c:v>6361.2</c:v>
                </c:pt>
                <c:pt idx="9096">
                  <c:v>6361.2</c:v>
                </c:pt>
                <c:pt idx="9097">
                  <c:v>6361.4</c:v>
                </c:pt>
                <c:pt idx="9098">
                  <c:v>6361.4</c:v>
                </c:pt>
                <c:pt idx="9099">
                  <c:v>6361.6</c:v>
                </c:pt>
                <c:pt idx="9100">
                  <c:v>6361.6</c:v>
                </c:pt>
                <c:pt idx="9101">
                  <c:v>6361.8</c:v>
                </c:pt>
                <c:pt idx="9102">
                  <c:v>6361.8</c:v>
                </c:pt>
                <c:pt idx="9103">
                  <c:v>6361.8</c:v>
                </c:pt>
                <c:pt idx="9104">
                  <c:v>6362</c:v>
                </c:pt>
                <c:pt idx="9105">
                  <c:v>6362</c:v>
                </c:pt>
                <c:pt idx="9106">
                  <c:v>6362.2</c:v>
                </c:pt>
                <c:pt idx="9107">
                  <c:v>6362.4</c:v>
                </c:pt>
                <c:pt idx="9108">
                  <c:v>6362.2</c:v>
                </c:pt>
                <c:pt idx="9109">
                  <c:v>6362.2</c:v>
                </c:pt>
                <c:pt idx="9110">
                  <c:v>6362.2</c:v>
                </c:pt>
                <c:pt idx="9111">
                  <c:v>6362.4</c:v>
                </c:pt>
                <c:pt idx="9112">
                  <c:v>6362.6</c:v>
                </c:pt>
                <c:pt idx="9113">
                  <c:v>6362.8</c:v>
                </c:pt>
                <c:pt idx="9114">
                  <c:v>6362.8</c:v>
                </c:pt>
                <c:pt idx="9115">
                  <c:v>6362.8</c:v>
                </c:pt>
                <c:pt idx="9116">
                  <c:v>6362.8</c:v>
                </c:pt>
                <c:pt idx="9117">
                  <c:v>6362.8</c:v>
                </c:pt>
                <c:pt idx="9118">
                  <c:v>6363</c:v>
                </c:pt>
                <c:pt idx="9119">
                  <c:v>6363.2</c:v>
                </c:pt>
                <c:pt idx="9120">
                  <c:v>6363.2</c:v>
                </c:pt>
                <c:pt idx="9121">
                  <c:v>6363.2</c:v>
                </c:pt>
                <c:pt idx="9122">
                  <c:v>6363</c:v>
                </c:pt>
                <c:pt idx="9123">
                  <c:v>6363.2</c:v>
                </c:pt>
                <c:pt idx="9124">
                  <c:v>6363.2</c:v>
                </c:pt>
                <c:pt idx="9125">
                  <c:v>6363.4</c:v>
                </c:pt>
                <c:pt idx="9126">
                  <c:v>6363.6</c:v>
                </c:pt>
                <c:pt idx="9127">
                  <c:v>6363.8</c:v>
                </c:pt>
                <c:pt idx="9128">
                  <c:v>6363.8</c:v>
                </c:pt>
                <c:pt idx="9129">
                  <c:v>6364</c:v>
                </c:pt>
                <c:pt idx="9130">
                  <c:v>6364</c:v>
                </c:pt>
                <c:pt idx="9131">
                  <c:v>6364.2</c:v>
                </c:pt>
                <c:pt idx="9132">
                  <c:v>6364.4</c:v>
                </c:pt>
                <c:pt idx="9133">
                  <c:v>6364.2</c:v>
                </c:pt>
                <c:pt idx="9134">
                  <c:v>6364.4</c:v>
                </c:pt>
                <c:pt idx="9135">
                  <c:v>6364.4</c:v>
                </c:pt>
                <c:pt idx="9136">
                  <c:v>6364.6</c:v>
                </c:pt>
                <c:pt idx="9137">
                  <c:v>6364.6</c:v>
                </c:pt>
                <c:pt idx="9138">
                  <c:v>6364.8</c:v>
                </c:pt>
                <c:pt idx="9139">
                  <c:v>6365.2</c:v>
                </c:pt>
                <c:pt idx="9140">
                  <c:v>6365.4</c:v>
                </c:pt>
                <c:pt idx="9141">
                  <c:v>6365.6</c:v>
                </c:pt>
                <c:pt idx="9142">
                  <c:v>6365.6</c:v>
                </c:pt>
                <c:pt idx="9143">
                  <c:v>6365.8</c:v>
                </c:pt>
                <c:pt idx="9144">
                  <c:v>6365.8</c:v>
                </c:pt>
                <c:pt idx="9145">
                  <c:v>6365.8</c:v>
                </c:pt>
                <c:pt idx="9146">
                  <c:v>6365.8</c:v>
                </c:pt>
                <c:pt idx="9147">
                  <c:v>6365.8</c:v>
                </c:pt>
                <c:pt idx="9148">
                  <c:v>6366</c:v>
                </c:pt>
                <c:pt idx="9149">
                  <c:v>6366.2</c:v>
                </c:pt>
                <c:pt idx="9150">
                  <c:v>6366.2</c:v>
                </c:pt>
                <c:pt idx="9151">
                  <c:v>6366.6</c:v>
                </c:pt>
                <c:pt idx="9152">
                  <c:v>6366.4</c:v>
                </c:pt>
                <c:pt idx="9153">
                  <c:v>6366.6</c:v>
                </c:pt>
                <c:pt idx="9154">
                  <c:v>6366.4</c:v>
                </c:pt>
                <c:pt idx="9155">
                  <c:v>6366.6</c:v>
                </c:pt>
                <c:pt idx="9156">
                  <c:v>6366.8</c:v>
                </c:pt>
                <c:pt idx="9157">
                  <c:v>6366.8</c:v>
                </c:pt>
                <c:pt idx="9158">
                  <c:v>6366.8</c:v>
                </c:pt>
                <c:pt idx="9159">
                  <c:v>6367</c:v>
                </c:pt>
                <c:pt idx="9160">
                  <c:v>6367</c:v>
                </c:pt>
                <c:pt idx="9161">
                  <c:v>6367.2</c:v>
                </c:pt>
                <c:pt idx="9162">
                  <c:v>6367.2</c:v>
                </c:pt>
                <c:pt idx="9163">
                  <c:v>6367.2</c:v>
                </c:pt>
                <c:pt idx="9164">
                  <c:v>6367</c:v>
                </c:pt>
                <c:pt idx="9165">
                  <c:v>6367.2</c:v>
                </c:pt>
                <c:pt idx="9166">
                  <c:v>6367.2</c:v>
                </c:pt>
                <c:pt idx="9167">
                  <c:v>6367.2</c:v>
                </c:pt>
                <c:pt idx="9168">
                  <c:v>6367.2</c:v>
                </c:pt>
                <c:pt idx="9169">
                  <c:v>6367</c:v>
                </c:pt>
                <c:pt idx="9170">
                  <c:v>6367</c:v>
                </c:pt>
                <c:pt idx="9171">
                  <c:v>6367</c:v>
                </c:pt>
                <c:pt idx="9172">
                  <c:v>6367</c:v>
                </c:pt>
                <c:pt idx="9173">
                  <c:v>6367</c:v>
                </c:pt>
                <c:pt idx="9174">
                  <c:v>6367</c:v>
                </c:pt>
                <c:pt idx="9175">
                  <c:v>6367</c:v>
                </c:pt>
                <c:pt idx="9176">
                  <c:v>6367</c:v>
                </c:pt>
                <c:pt idx="9177">
                  <c:v>6367</c:v>
                </c:pt>
                <c:pt idx="9178">
                  <c:v>6367</c:v>
                </c:pt>
                <c:pt idx="9179">
                  <c:v>6367</c:v>
                </c:pt>
                <c:pt idx="9180">
                  <c:v>6367</c:v>
                </c:pt>
                <c:pt idx="9181">
                  <c:v>6367</c:v>
                </c:pt>
                <c:pt idx="9182">
                  <c:v>6367</c:v>
                </c:pt>
                <c:pt idx="9183">
                  <c:v>6367</c:v>
                </c:pt>
                <c:pt idx="9184">
                  <c:v>6367</c:v>
                </c:pt>
                <c:pt idx="9185">
                  <c:v>6367</c:v>
                </c:pt>
                <c:pt idx="9186">
                  <c:v>6367</c:v>
                </c:pt>
                <c:pt idx="9187">
                  <c:v>6367</c:v>
                </c:pt>
                <c:pt idx="9188">
                  <c:v>6367</c:v>
                </c:pt>
                <c:pt idx="9189">
                  <c:v>6367</c:v>
                </c:pt>
                <c:pt idx="9190">
                  <c:v>6367</c:v>
                </c:pt>
                <c:pt idx="9191">
                  <c:v>6367</c:v>
                </c:pt>
                <c:pt idx="9192">
                  <c:v>6367</c:v>
                </c:pt>
                <c:pt idx="9193">
                  <c:v>6367</c:v>
                </c:pt>
                <c:pt idx="9194">
                  <c:v>6367</c:v>
                </c:pt>
                <c:pt idx="9195">
                  <c:v>6367</c:v>
                </c:pt>
                <c:pt idx="9196">
                  <c:v>6367</c:v>
                </c:pt>
                <c:pt idx="9197">
                  <c:v>6367</c:v>
                </c:pt>
                <c:pt idx="9198">
                  <c:v>6367</c:v>
                </c:pt>
                <c:pt idx="9199">
                  <c:v>6367</c:v>
                </c:pt>
                <c:pt idx="9200">
                  <c:v>6367</c:v>
                </c:pt>
                <c:pt idx="9201">
                  <c:v>6367</c:v>
                </c:pt>
                <c:pt idx="9202">
                  <c:v>6367.2</c:v>
                </c:pt>
                <c:pt idx="9203">
                  <c:v>6367.4</c:v>
                </c:pt>
                <c:pt idx="9204">
                  <c:v>6367.6</c:v>
                </c:pt>
                <c:pt idx="9205">
                  <c:v>6367.6</c:v>
                </c:pt>
                <c:pt idx="9206">
                  <c:v>6367.8</c:v>
                </c:pt>
                <c:pt idx="9207">
                  <c:v>6367.8</c:v>
                </c:pt>
                <c:pt idx="9208">
                  <c:v>6368</c:v>
                </c:pt>
                <c:pt idx="9209">
                  <c:v>6367.8</c:v>
                </c:pt>
                <c:pt idx="9210">
                  <c:v>6367.8</c:v>
                </c:pt>
                <c:pt idx="9211">
                  <c:v>6367.8</c:v>
                </c:pt>
                <c:pt idx="9212">
                  <c:v>6367.8</c:v>
                </c:pt>
                <c:pt idx="9213">
                  <c:v>6367.8</c:v>
                </c:pt>
                <c:pt idx="9214">
                  <c:v>6368</c:v>
                </c:pt>
                <c:pt idx="9215">
                  <c:v>6368</c:v>
                </c:pt>
                <c:pt idx="9216">
                  <c:v>6368</c:v>
                </c:pt>
                <c:pt idx="9217">
                  <c:v>6368</c:v>
                </c:pt>
                <c:pt idx="9218">
                  <c:v>6368</c:v>
                </c:pt>
                <c:pt idx="9219">
                  <c:v>6368</c:v>
                </c:pt>
                <c:pt idx="9220">
                  <c:v>6368</c:v>
                </c:pt>
                <c:pt idx="9221">
                  <c:v>6368</c:v>
                </c:pt>
                <c:pt idx="9222">
                  <c:v>6368</c:v>
                </c:pt>
                <c:pt idx="9223">
                  <c:v>6368</c:v>
                </c:pt>
                <c:pt idx="9224">
                  <c:v>6368</c:v>
                </c:pt>
                <c:pt idx="9225">
                  <c:v>6368</c:v>
                </c:pt>
                <c:pt idx="9226">
                  <c:v>6368</c:v>
                </c:pt>
                <c:pt idx="9227">
                  <c:v>6368</c:v>
                </c:pt>
                <c:pt idx="9228">
                  <c:v>6368</c:v>
                </c:pt>
                <c:pt idx="9229">
                  <c:v>6368</c:v>
                </c:pt>
                <c:pt idx="9230">
                  <c:v>6368</c:v>
                </c:pt>
                <c:pt idx="9231">
                  <c:v>6368</c:v>
                </c:pt>
                <c:pt idx="9232">
                  <c:v>6368</c:v>
                </c:pt>
                <c:pt idx="9233">
                  <c:v>6368</c:v>
                </c:pt>
                <c:pt idx="9234">
                  <c:v>6368</c:v>
                </c:pt>
                <c:pt idx="9235">
                  <c:v>6368</c:v>
                </c:pt>
                <c:pt idx="9236">
                  <c:v>6368</c:v>
                </c:pt>
                <c:pt idx="9237">
                  <c:v>6368</c:v>
                </c:pt>
                <c:pt idx="9238">
                  <c:v>6368</c:v>
                </c:pt>
                <c:pt idx="9239">
                  <c:v>6368</c:v>
                </c:pt>
                <c:pt idx="9240">
                  <c:v>6368</c:v>
                </c:pt>
                <c:pt idx="9241">
                  <c:v>6368</c:v>
                </c:pt>
                <c:pt idx="9242">
                  <c:v>6368</c:v>
                </c:pt>
                <c:pt idx="9243">
                  <c:v>6368</c:v>
                </c:pt>
                <c:pt idx="9244">
                  <c:v>6368</c:v>
                </c:pt>
                <c:pt idx="9245">
                  <c:v>6368</c:v>
                </c:pt>
                <c:pt idx="9246">
                  <c:v>6368</c:v>
                </c:pt>
                <c:pt idx="9247">
                  <c:v>6368</c:v>
                </c:pt>
                <c:pt idx="9248">
                  <c:v>6368</c:v>
                </c:pt>
                <c:pt idx="9249">
                  <c:v>6368</c:v>
                </c:pt>
                <c:pt idx="9250">
                  <c:v>6368</c:v>
                </c:pt>
                <c:pt idx="9251">
                  <c:v>6368</c:v>
                </c:pt>
                <c:pt idx="9252">
                  <c:v>6368</c:v>
                </c:pt>
                <c:pt idx="9253">
                  <c:v>6368</c:v>
                </c:pt>
                <c:pt idx="9254">
                  <c:v>6368</c:v>
                </c:pt>
                <c:pt idx="9255">
                  <c:v>6368</c:v>
                </c:pt>
                <c:pt idx="9256">
                  <c:v>6368</c:v>
                </c:pt>
                <c:pt idx="9257">
                  <c:v>6368</c:v>
                </c:pt>
                <c:pt idx="9258">
                  <c:v>6368</c:v>
                </c:pt>
                <c:pt idx="9259">
                  <c:v>6368</c:v>
                </c:pt>
                <c:pt idx="9260">
                  <c:v>6368</c:v>
                </c:pt>
                <c:pt idx="9261">
                  <c:v>6368</c:v>
                </c:pt>
                <c:pt idx="9262">
                  <c:v>6368</c:v>
                </c:pt>
                <c:pt idx="9263">
                  <c:v>6368</c:v>
                </c:pt>
                <c:pt idx="9264">
                  <c:v>6368</c:v>
                </c:pt>
                <c:pt idx="9265">
                  <c:v>6368</c:v>
                </c:pt>
                <c:pt idx="9266">
                  <c:v>6368</c:v>
                </c:pt>
                <c:pt idx="9267">
                  <c:v>6368</c:v>
                </c:pt>
                <c:pt idx="9268">
                  <c:v>6368</c:v>
                </c:pt>
                <c:pt idx="9269">
                  <c:v>6368</c:v>
                </c:pt>
                <c:pt idx="9270">
                  <c:v>6368</c:v>
                </c:pt>
                <c:pt idx="9271">
                  <c:v>6368</c:v>
                </c:pt>
                <c:pt idx="9272">
                  <c:v>6368</c:v>
                </c:pt>
                <c:pt idx="9273">
                  <c:v>6368</c:v>
                </c:pt>
                <c:pt idx="9274">
                  <c:v>6368</c:v>
                </c:pt>
                <c:pt idx="9275">
                  <c:v>6368</c:v>
                </c:pt>
                <c:pt idx="9276">
                  <c:v>6368</c:v>
                </c:pt>
                <c:pt idx="9277">
                  <c:v>6368</c:v>
                </c:pt>
                <c:pt idx="9278">
                  <c:v>6368</c:v>
                </c:pt>
                <c:pt idx="9279">
                  <c:v>6368</c:v>
                </c:pt>
                <c:pt idx="9280">
                  <c:v>6368</c:v>
                </c:pt>
                <c:pt idx="9281">
                  <c:v>6368</c:v>
                </c:pt>
                <c:pt idx="9282">
                  <c:v>6368</c:v>
                </c:pt>
                <c:pt idx="9283">
                  <c:v>6368</c:v>
                </c:pt>
                <c:pt idx="9284">
                  <c:v>6368</c:v>
                </c:pt>
                <c:pt idx="9285">
                  <c:v>6368</c:v>
                </c:pt>
                <c:pt idx="9286">
                  <c:v>6368</c:v>
                </c:pt>
                <c:pt idx="9287">
                  <c:v>6368</c:v>
                </c:pt>
                <c:pt idx="9288">
                  <c:v>6368</c:v>
                </c:pt>
                <c:pt idx="9289">
                  <c:v>6368</c:v>
                </c:pt>
                <c:pt idx="9290">
                  <c:v>6368</c:v>
                </c:pt>
                <c:pt idx="9291">
                  <c:v>6368</c:v>
                </c:pt>
                <c:pt idx="9292">
                  <c:v>6368</c:v>
                </c:pt>
                <c:pt idx="9293">
                  <c:v>6368</c:v>
                </c:pt>
                <c:pt idx="9294">
                  <c:v>6368</c:v>
                </c:pt>
                <c:pt idx="9295">
                  <c:v>6368</c:v>
                </c:pt>
                <c:pt idx="9296">
                  <c:v>6368</c:v>
                </c:pt>
                <c:pt idx="9297">
                  <c:v>6368</c:v>
                </c:pt>
                <c:pt idx="9298">
                  <c:v>6368</c:v>
                </c:pt>
                <c:pt idx="9299">
                  <c:v>6368</c:v>
                </c:pt>
                <c:pt idx="9300">
                  <c:v>6368</c:v>
                </c:pt>
                <c:pt idx="9301">
                  <c:v>6368</c:v>
                </c:pt>
                <c:pt idx="9302">
                  <c:v>6368</c:v>
                </c:pt>
                <c:pt idx="9303">
                  <c:v>6368</c:v>
                </c:pt>
                <c:pt idx="9304">
                  <c:v>6368</c:v>
                </c:pt>
                <c:pt idx="9305">
                  <c:v>6368</c:v>
                </c:pt>
                <c:pt idx="9306">
                  <c:v>6368</c:v>
                </c:pt>
                <c:pt idx="9307">
                  <c:v>6368</c:v>
                </c:pt>
                <c:pt idx="9308">
                  <c:v>6368</c:v>
                </c:pt>
                <c:pt idx="9309">
                  <c:v>6368</c:v>
                </c:pt>
                <c:pt idx="9310">
                  <c:v>6368</c:v>
                </c:pt>
                <c:pt idx="9311">
                  <c:v>6368</c:v>
                </c:pt>
                <c:pt idx="9312">
                  <c:v>6368</c:v>
                </c:pt>
                <c:pt idx="9313">
                  <c:v>6368</c:v>
                </c:pt>
                <c:pt idx="9314">
                  <c:v>6368</c:v>
                </c:pt>
                <c:pt idx="9315">
                  <c:v>6368</c:v>
                </c:pt>
                <c:pt idx="9316">
                  <c:v>6368</c:v>
                </c:pt>
                <c:pt idx="9317">
                  <c:v>6368</c:v>
                </c:pt>
                <c:pt idx="9318">
                  <c:v>6368</c:v>
                </c:pt>
                <c:pt idx="9319">
                  <c:v>6368</c:v>
                </c:pt>
                <c:pt idx="9320">
                  <c:v>6368</c:v>
                </c:pt>
                <c:pt idx="9321">
                  <c:v>6368</c:v>
                </c:pt>
                <c:pt idx="9322">
                  <c:v>6368</c:v>
                </c:pt>
                <c:pt idx="9323">
                  <c:v>6368</c:v>
                </c:pt>
                <c:pt idx="9324">
                  <c:v>6368</c:v>
                </c:pt>
                <c:pt idx="9325">
                  <c:v>6368</c:v>
                </c:pt>
                <c:pt idx="9326">
                  <c:v>6368</c:v>
                </c:pt>
                <c:pt idx="9327">
                  <c:v>6368</c:v>
                </c:pt>
                <c:pt idx="9328">
                  <c:v>6368</c:v>
                </c:pt>
                <c:pt idx="9329">
                  <c:v>6368</c:v>
                </c:pt>
                <c:pt idx="9330">
                  <c:v>6368</c:v>
                </c:pt>
                <c:pt idx="9331">
                  <c:v>6368</c:v>
                </c:pt>
                <c:pt idx="9332">
                  <c:v>6368</c:v>
                </c:pt>
                <c:pt idx="9333">
                  <c:v>6368</c:v>
                </c:pt>
                <c:pt idx="9334">
                  <c:v>6368</c:v>
                </c:pt>
                <c:pt idx="9335">
                  <c:v>6368</c:v>
                </c:pt>
                <c:pt idx="9336">
                  <c:v>6368</c:v>
                </c:pt>
                <c:pt idx="9337">
                  <c:v>6368</c:v>
                </c:pt>
                <c:pt idx="9338">
                  <c:v>6368</c:v>
                </c:pt>
                <c:pt idx="9339">
                  <c:v>6368</c:v>
                </c:pt>
                <c:pt idx="9340">
                  <c:v>6368</c:v>
                </c:pt>
                <c:pt idx="9341">
                  <c:v>6368</c:v>
                </c:pt>
                <c:pt idx="9342">
                  <c:v>6368</c:v>
                </c:pt>
                <c:pt idx="9343">
                  <c:v>6368</c:v>
                </c:pt>
                <c:pt idx="9344">
                  <c:v>6368</c:v>
                </c:pt>
                <c:pt idx="9345">
                  <c:v>6368</c:v>
                </c:pt>
                <c:pt idx="9346">
                  <c:v>6368</c:v>
                </c:pt>
                <c:pt idx="9347">
                  <c:v>6368</c:v>
                </c:pt>
                <c:pt idx="9348">
                  <c:v>6368</c:v>
                </c:pt>
                <c:pt idx="9349">
                  <c:v>6368</c:v>
                </c:pt>
                <c:pt idx="9350">
                  <c:v>6368</c:v>
                </c:pt>
                <c:pt idx="9351">
                  <c:v>6368</c:v>
                </c:pt>
                <c:pt idx="9352">
                  <c:v>6368</c:v>
                </c:pt>
                <c:pt idx="9353">
                  <c:v>6368</c:v>
                </c:pt>
                <c:pt idx="9354">
                  <c:v>6368</c:v>
                </c:pt>
                <c:pt idx="9355">
                  <c:v>6368</c:v>
                </c:pt>
                <c:pt idx="9356">
                  <c:v>6368</c:v>
                </c:pt>
                <c:pt idx="9357">
                  <c:v>6368</c:v>
                </c:pt>
                <c:pt idx="9358">
                  <c:v>6368</c:v>
                </c:pt>
                <c:pt idx="9359">
                  <c:v>6368</c:v>
                </c:pt>
                <c:pt idx="9360">
                  <c:v>6368</c:v>
                </c:pt>
                <c:pt idx="9361">
                  <c:v>6368</c:v>
                </c:pt>
                <c:pt idx="9362">
                  <c:v>6368</c:v>
                </c:pt>
                <c:pt idx="9363">
                  <c:v>6368</c:v>
                </c:pt>
                <c:pt idx="9364">
                  <c:v>6368</c:v>
                </c:pt>
                <c:pt idx="9365">
                  <c:v>6368</c:v>
                </c:pt>
                <c:pt idx="9366">
                  <c:v>6368</c:v>
                </c:pt>
                <c:pt idx="9367">
                  <c:v>6368</c:v>
                </c:pt>
                <c:pt idx="9368">
                  <c:v>6368</c:v>
                </c:pt>
                <c:pt idx="9369">
                  <c:v>6368</c:v>
                </c:pt>
                <c:pt idx="9370">
                  <c:v>6368</c:v>
                </c:pt>
                <c:pt idx="9371">
                  <c:v>6368</c:v>
                </c:pt>
                <c:pt idx="9372">
                  <c:v>6368</c:v>
                </c:pt>
                <c:pt idx="9373">
                  <c:v>6368</c:v>
                </c:pt>
                <c:pt idx="9374">
                  <c:v>6368</c:v>
                </c:pt>
                <c:pt idx="9375">
                  <c:v>6368</c:v>
                </c:pt>
                <c:pt idx="9376">
                  <c:v>6368</c:v>
                </c:pt>
                <c:pt idx="9377">
                  <c:v>6368</c:v>
                </c:pt>
                <c:pt idx="9378">
                  <c:v>6368</c:v>
                </c:pt>
                <c:pt idx="9379">
                  <c:v>6368</c:v>
                </c:pt>
                <c:pt idx="9380">
                  <c:v>6368</c:v>
                </c:pt>
                <c:pt idx="9381">
                  <c:v>6368</c:v>
                </c:pt>
                <c:pt idx="9382">
                  <c:v>6368</c:v>
                </c:pt>
                <c:pt idx="9383">
                  <c:v>6368</c:v>
                </c:pt>
                <c:pt idx="9384">
                  <c:v>6368</c:v>
                </c:pt>
                <c:pt idx="9385">
                  <c:v>6368</c:v>
                </c:pt>
                <c:pt idx="9386">
                  <c:v>6368</c:v>
                </c:pt>
                <c:pt idx="9387">
                  <c:v>6368</c:v>
                </c:pt>
                <c:pt idx="9388">
                  <c:v>6368</c:v>
                </c:pt>
                <c:pt idx="9389">
                  <c:v>6368</c:v>
                </c:pt>
                <c:pt idx="9390">
                  <c:v>6368</c:v>
                </c:pt>
                <c:pt idx="9391">
                  <c:v>6368</c:v>
                </c:pt>
                <c:pt idx="9392">
                  <c:v>6368</c:v>
                </c:pt>
                <c:pt idx="9393">
                  <c:v>6368</c:v>
                </c:pt>
                <c:pt idx="9394">
                  <c:v>6368</c:v>
                </c:pt>
                <c:pt idx="9395">
                  <c:v>6368</c:v>
                </c:pt>
                <c:pt idx="9396">
                  <c:v>6368</c:v>
                </c:pt>
                <c:pt idx="9397">
                  <c:v>6368</c:v>
                </c:pt>
                <c:pt idx="9398">
                  <c:v>6368</c:v>
                </c:pt>
                <c:pt idx="9399">
                  <c:v>6368</c:v>
                </c:pt>
                <c:pt idx="9400">
                  <c:v>6368</c:v>
                </c:pt>
                <c:pt idx="9401">
                  <c:v>6368</c:v>
                </c:pt>
                <c:pt idx="9402">
                  <c:v>6368</c:v>
                </c:pt>
                <c:pt idx="9403">
                  <c:v>6368</c:v>
                </c:pt>
                <c:pt idx="9404">
                  <c:v>6368</c:v>
                </c:pt>
                <c:pt idx="9405">
                  <c:v>6368</c:v>
                </c:pt>
                <c:pt idx="9406">
                  <c:v>6368</c:v>
                </c:pt>
                <c:pt idx="9407">
                  <c:v>6368</c:v>
                </c:pt>
                <c:pt idx="9408">
                  <c:v>6368</c:v>
                </c:pt>
                <c:pt idx="9409">
                  <c:v>6368</c:v>
                </c:pt>
                <c:pt idx="9410">
                  <c:v>6368</c:v>
                </c:pt>
                <c:pt idx="9411">
                  <c:v>6368</c:v>
                </c:pt>
                <c:pt idx="9412">
                  <c:v>6368</c:v>
                </c:pt>
                <c:pt idx="9413">
                  <c:v>6368</c:v>
                </c:pt>
                <c:pt idx="9414">
                  <c:v>6368</c:v>
                </c:pt>
                <c:pt idx="9415">
                  <c:v>6368</c:v>
                </c:pt>
                <c:pt idx="9416">
                  <c:v>6368</c:v>
                </c:pt>
                <c:pt idx="9417">
                  <c:v>6368</c:v>
                </c:pt>
                <c:pt idx="9418">
                  <c:v>6368</c:v>
                </c:pt>
                <c:pt idx="9419">
                  <c:v>6368</c:v>
                </c:pt>
                <c:pt idx="9420">
                  <c:v>6368</c:v>
                </c:pt>
                <c:pt idx="9421">
                  <c:v>6368</c:v>
                </c:pt>
                <c:pt idx="9422">
                  <c:v>6368</c:v>
                </c:pt>
                <c:pt idx="9423">
                  <c:v>6368</c:v>
                </c:pt>
                <c:pt idx="9424">
                  <c:v>6368</c:v>
                </c:pt>
                <c:pt idx="9425">
                  <c:v>6368</c:v>
                </c:pt>
                <c:pt idx="9426">
                  <c:v>6368</c:v>
                </c:pt>
                <c:pt idx="9427">
                  <c:v>6368</c:v>
                </c:pt>
                <c:pt idx="9428">
                  <c:v>6368</c:v>
                </c:pt>
                <c:pt idx="9429">
                  <c:v>6368</c:v>
                </c:pt>
                <c:pt idx="9430">
                  <c:v>6368</c:v>
                </c:pt>
                <c:pt idx="9431">
                  <c:v>6368</c:v>
                </c:pt>
                <c:pt idx="9432">
                  <c:v>6368</c:v>
                </c:pt>
                <c:pt idx="9433">
                  <c:v>6368</c:v>
                </c:pt>
                <c:pt idx="9434">
                  <c:v>6368</c:v>
                </c:pt>
                <c:pt idx="9435">
                  <c:v>6368</c:v>
                </c:pt>
                <c:pt idx="9436">
                  <c:v>6368</c:v>
                </c:pt>
                <c:pt idx="9437">
                  <c:v>6368</c:v>
                </c:pt>
                <c:pt idx="9438">
                  <c:v>6368</c:v>
                </c:pt>
                <c:pt idx="9439">
                  <c:v>6368</c:v>
                </c:pt>
                <c:pt idx="9440">
                  <c:v>6368</c:v>
                </c:pt>
                <c:pt idx="9441">
                  <c:v>6368</c:v>
                </c:pt>
                <c:pt idx="9442">
                  <c:v>6368</c:v>
                </c:pt>
                <c:pt idx="9443">
                  <c:v>6368</c:v>
                </c:pt>
                <c:pt idx="9444">
                  <c:v>6368</c:v>
                </c:pt>
                <c:pt idx="9445">
                  <c:v>6368</c:v>
                </c:pt>
                <c:pt idx="9446">
                  <c:v>6368</c:v>
                </c:pt>
                <c:pt idx="9447">
                  <c:v>6368</c:v>
                </c:pt>
                <c:pt idx="9448">
                  <c:v>6368</c:v>
                </c:pt>
                <c:pt idx="9449">
                  <c:v>6368</c:v>
                </c:pt>
                <c:pt idx="9450">
                  <c:v>6368</c:v>
                </c:pt>
                <c:pt idx="9451">
                  <c:v>6368</c:v>
                </c:pt>
                <c:pt idx="9452">
                  <c:v>6368</c:v>
                </c:pt>
                <c:pt idx="9453">
                  <c:v>6368</c:v>
                </c:pt>
                <c:pt idx="9454">
                  <c:v>6368</c:v>
                </c:pt>
                <c:pt idx="9455">
                  <c:v>6368.2</c:v>
                </c:pt>
                <c:pt idx="9456">
                  <c:v>6368.4</c:v>
                </c:pt>
                <c:pt idx="9457">
                  <c:v>6368.6</c:v>
                </c:pt>
                <c:pt idx="9458">
                  <c:v>6368.8</c:v>
                </c:pt>
                <c:pt idx="9459">
                  <c:v>6369</c:v>
                </c:pt>
                <c:pt idx="9460">
                  <c:v>6369</c:v>
                </c:pt>
                <c:pt idx="9461">
                  <c:v>6368.8</c:v>
                </c:pt>
                <c:pt idx="9462">
                  <c:v>6369</c:v>
                </c:pt>
                <c:pt idx="9463">
                  <c:v>6369</c:v>
                </c:pt>
                <c:pt idx="9464">
                  <c:v>6368.8</c:v>
                </c:pt>
                <c:pt idx="9465">
                  <c:v>6368.8</c:v>
                </c:pt>
                <c:pt idx="9466">
                  <c:v>6368.8</c:v>
                </c:pt>
                <c:pt idx="9467">
                  <c:v>6368.8</c:v>
                </c:pt>
                <c:pt idx="9468">
                  <c:v>6368.8</c:v>
                </c:pt>
                <c:pt idx="9469">
                  <c:v>6369</c:v>
                </c:pt>
                <c:pt idx="9470">
                  <c:v>6369</c:v>
                </c:pt>
                <c:pt idx="9471">
                  <c:v>6369</c:v>
                </c:pt>
                <c:pt idx="9472">
                  <c:v>6369</c:v>
                </c:pt>
                <c:pt idx="9473">
                  <c:v>6369</c:v>
                </c:pt>
                <c:pt idx="9474">
                  <c:v>6369</c:v>
                </c:pt>
                <c:pt idx="9475">
                  <c:v>6369</c:v>
                </c:pt>
                <c:pt idx="9476">
                  <c:v>6369</c:v>
                </c:pt>
                <c:pt idx="9477">
                  <c:v>6369</c:v>
                </c:pt>
                <c:pt idx="9478">
                  <c:v>6369.2</c:v>
                </c:pt>
                <c:pt idx="9479">
                  <c:v>6369</c:v>
                </c:pt>
                <c:pt idx="9480">
                  <c:v>6369.2</c:v>
                </c:pt>
                <c:pt idx="9481">
                  <c:v>6369.2</c:v>
                </c:pt>
                <c:pt idx="9482">
                  <c:v>6369.2</c:v>
                </c:pt>
                <c:pt idx="9483">
                  <c:v>6369.2</c:v>
                </c:pt>
                <c:pt idx="9484">
                  <c:v>6369.4</c:v>
                </c:pt>
                <c:pt idx="9485">
                  <c:v>6369.6</c:v>
                </c:pt>
                <c:pt idx="9486">
                  <c:v>6369.4</c:v>
                </c:pt>
                <c:pt idx="9487">
                  <c:v>6369.2</c:v>
                </c:pt>
                <c:pt idx="9488">
                  <c:v>6369.4</c:v>
                </c:pt>
                <c:pt idx="9489">
                  <c:v>6369.4</c:v>
                </c:pt>
                <c:pt idx="9490">
                  <c:v>6369.4</c:v>
                </c:pt>
                <c:pt idx="9491">
                  <c:v>6369.4</c:v>
                </c:pt>
                <c:pt idx="9492">
                  <c:v>6369.4</c:v>
                </c:pt>
                <c:pt idx="9493">
                  <c:v>6369.4</c:v>
                </c:pt>
                <c:pt idx="9494">
                  <c:v>6369.2</c:v>
                </c:pt>
                <c:pt idx="9495">
                  <c:v>6369.2</c:v>
                </c:pt>
                <c:pt idx="9496">
                  <c:v>6369.2</c:v>
                </c:pt>
                <c:pt idx="9497">
                  <c:v>6369</c:v>
                </c:pt>
                <c:pt idx="9498">
                  <c:v>6369</c:v>
                </c:pt>
                <c:pt idx="9499">
                  <c:v>6369</c:v>
                </c:pt>
                <c:pt idx="9500">
                  <c:v>6369.2</c:v>
                </c:pt>
                <c:pt idx="9501">
                  <c:v>6369.4</c:v>
                </c:pt>
                <c:pt idx="9502">
                  <c:v>6369.4</c:v>
                </c:pt>
                <c:pt idx="9503">
                  <c:v>6369.4</c:v>
                </c:pt>
                <c:pt idx="9504">
                  <c:v>6369.4</c:v>
                </c:pt>
                <c:pt idx="9505">
                  <c:v>6369.4</c:v>
                </c:pt>
                <c:pt idx="9506">
                  <c:v>6369.6</c:v>
                </c:pt>
                <c:pt idx="9507">
                  <c:v>6369.8</c:v>
                </c:pt>
                <c:pt idx="9508">
                  <c:v>6369.8</c:v>
                </c:pt>
                <c:pt idx="9509">
                  <c:v>6369.6</c:v>
                </c:pt>
                <c:pt idx="9510">
                  <c:v>6369.6</c:v>
                </c:pt>
                <c:pt idx="9511">
                  <c:v>6369.6</c:v>
                </c:pt>
                <c:pt idx="9512">
                  <c:v>6369.8</c:v>
                </c:pt>
                <c:pt idx="9513">
                  <c:v>6370</c:v>
                </c:pt>
                <c:pt idx="9514">
                  <c:v>6370</c:v>
                </c:pt>
                <c:pt idx="9515">
                  <c:v>6370.2</c:v>
                </c:pt>
                <c:pt idx="9516">
                  <c:v>6370.2</c:v>
                </c:pt>
                <c:pt idx="9517">
                  <c:v>6370.2</c:v>
                </c:pt>
                <c:pt idx="9518">
                  <c:v>6370.4</c:v>
                </c:pt>
                <c:pt idx="9519">
                  <c:v>6370.4</c:v>
                </c:pt>
                <c:pt idx="9520">
                  <c:v>6370.2</c:v>
                </c:pt>
                <c:pt idx="9521">
                  <c:v>6370.4</c:v>
                </c:pt>
                <c:pt idx="9522">
                  <c:v>6370.4</c:v>
                </c:pt>
                <c:pt idx="9523">
                  <c:v>6370.6</c:v>
                </c:pt>
                <c:pt idx="9524">
                  <c:v>6370.8</c:v>
                </c:pt>
                <c:pt idx="9525">
                  <c:v>6370.8</c:v>
                </c:pt>
                <c:pt idx="9526">
                  <c:v>6371</c:v>
                </c:pt>
                <c:pt idx="9527">
                  <c:v>6371.2</c:v>
                </c:pt>
                <c:pt idx="9528">
                  <c:v>6371.6</c:v>
                </c:pt>
                <c:pt idx="9529">
                  <c:v>6371.8</c:v>
                </c:pt>
                <c:pt idx="9530">
                  <c:v>6371.8</c:v>
                </c:pt>
                <c:pt idx="9531">
                  <c:v>6372</c:v>
                </c:pt>
                <c:pt idx="9532">
                  <c:v>6372.4</c:v>
                </c:pt>
                <c:pt idx="9533">
                  <c:v>6372.4</c:v>
                </c:pt>
                <c:pt idx="9534">
                  <c:v>6372.4</c:v>
                </c:pt>
                <c:pt idx="9535">
                  <c:v>6372.6</c:v>
                </c:pt>
                <c:pt idx="9536">
                  <c:v>6372.8</c:v>
                </c:pt>
                <c:pt idx="9537">
                  <c:v>6373</c:v>
                </c:pt>
                <c:pt idx="9538">
                  <c:v>6373</c:v>
                </c:pt>
                <c:pt idx="9539">
                  <c:v>6373</c:v>
                </c:pt>
                <c:pt idx="9540">
                  <c:v>6373</c:v>
                </c:pt>
                <c:pt idx="9541">
                  <c:v>6373</c:v>
                </c:pt>
                <c:pt idx="9542">
                  <c:v>6373</c:v>
                </c:pt>
                <c:pt idx="9543">
                  <c:v>6373.2</c:v>
                </c:pt>
                <c:pt idx="9544">
                  <c:v>6373.4</c:v>
                </c:pt>
                <c:pt idx="9545">
                  <c:v>6373.6</c:v>
                </c:pt>
                <c:pt idx="9546">
                  <c:v>6373.8</c:v>
                </c:pt>
                <c:pt idx="9547">
                  <c:v>6373.8</c:v>
                </c:pt>
                <c:pt idx="9548">
                  <c:v>6373.8</c:v>
                </c:pt>
                <c:pt idx="9549">
                  <c:v>6373.8</c:v>
                </c:pt>
                <c:pt idx="9550">
                  <c:v>6373.6</c:v>
                </c:pt>
                <c:pt idx="9551">
                  <c:v>6373.6</c:v>
                </c:pt>
                <c:pt idx="9552">
                  <c:v>6373.6</c:v>
                </c:pt>
                <c:pt idx="9553">
                  <c:v>6373.6</c:v>
                </c:pt>
                <c:pt idx="9554">
                  <c:v>6373.4</c:v>
                </c:pt>
                <c:pt idx="9555">
                  <c:v>6373.4</c:v>
                </c:pt>
                <c:pt idx="9556">
                  <c:v>6373.6</c:v>
                </c:pt>
                <c:pt idx="9557">
                  <c:v>6373.8</c:v>
                </c:pt>
                <c:pt idx="9558">
                  <c:v>6374</c:v>
                </c:pt>
                <c:pt idx="9559">
                  <c:v>6374.2</c:v>
                </c:pt>
                <c:pt idx="9560">
                  <c:v>6374.4</c:v>
                </c:pt>
                <c:pt idx="9561">
                  <c:v>6374.6</c:v>
                </c:pt>
                <c:pt idx="9562">
                  <c:v>6374.6</c:v>
                </c:pt>
                <c:pt idx="9563">
                  <c:v>6374.8</c:v>
                </c:pt>
                <c:pt idx="9564">
                  <c:v>6375.2</c:v>
                </c:pt>
                <c:pt idx="9565">
                  <c:v>6375.2</c:v>
                </c:pt>
                <c:pt idx="9566">
                  <c:v>6375.4</c:v>
                </c:pt>
                <c:pt idx="9567">
                  <c:v>6375.4</c:v>
                </c:pt>
                <c:pt idx="9568">
                  <c:v>6375.6</c:v>
                </c:pt>
                <c:pt idx="9569">
                  <c:v>6375.8</c:v>
                </c:pt>
                <c:pt idx="9570">
                  <c:v>6376</c:v>
                </c:pt>
                <c:pt idx="9571">
                  <c:v>6376</c:v>
                </c:pt>
                <c:pt idx="9572">
                  <c:v>6375.8</c:v>
                </c:pt>
                <c:pt idx="9573">
                  <c:v>6375.6</c:v>
                </c:pt>
                <c:pt idx="9574">
                  <c:v>6375.8</c:v>
                </c:pt>
                <c:pt idx="9575">
                  <c:v>6375.8</c:v>
                </c:pt>
                <c:pt idx="9576">
                  <c:v>6376</c:v>
                </c:pt>
                <c:pt idx="9577">
                  <c:v>6376</c:v>
                </c:pt>
                <c:pt idx="9578">
                  <c:v>6376</c:v>
                </c:pt>
                <c:pt idx="9579">
                  <c:v>6376</c:v>
                </c:pt>
                <c:pt idx="9580">
                  <c:v>6375.8</c:v>
                </c:pt>
                <c:pt idx="9581">
                  <c:v>6375.8</c:v>
                </c:pt>
                <c:pt idx="9582">
                  <c:v>6376</c:v>
                </c:pt>
                <c:pt idx="9583">
                  <c:v>6376</c:v>
                </c:pt>
                <c:pt idx="9584">
                  <c:v>6375.8</c:v>
                </c:pt>
                <c:pt idx="9585">
                  <c:v>6375.8</c:v>
                </c:pt>
                <c:pt idx="9586">
                  <c:v>6375.8</c:v>
                </c:pt>
                <c:pt idx="9587">
                  <c:v>6375.8</c:v>
                </c:pt>
                <c:pt idx="9588">
                  <c:v>6375.8</c:v>
                </c:pt>
                <c:pt idx="9589">
                  <c:v>6376</c:v>
                </c:pt>
                <c:pt idx="9590">
                  <c:v>6376</c:v>
                </c:pt>
                <c:pt idx="9591">
                  <c:v>6376.2</c:v>
                </c:pt>
                <c:pt idx="9592">
                  <c:v>6376.4</c:v>
                </c:pt>
                <c:pt idx="9593">
                  <c:v>6376.6</c:v>
                </c:pt>
                <c:pt idx="9594">
                  <c:v>6376.8</c:v>
                </c:pt>
                <c:pt idx="9595">
                  <c:v>6377</c:v>
                </c:pt>
                <c:pt idx="9596">
                  <c:v>6377</c:v>
                </c:pt>
                <c:pt idx="9597">
                  <c:v>6377</c:v>
                </c:pt>
                <c:pt idx="9598">
                  <c:v>6377</c:v>
                </c:pt>
                <c:pt idx="9599">
                  <c:v>6377</c:v>
                </c:pt>
                <c:pt idx="9600">
                  <c:v>6377</c:v>
                </c:pt>
                <c:pt idx="9601">
                  <c:v>6377</c:v>
                </c:pt>
                <c:pt idx="9602">
                  <c:v>6377</c:v>
                </c:pt>
                <c:pt idx="9603">
                  <c:v>6377.2</c:v>
                </c:pt>
                <c:pt idx="9604">
                  <c:v>6377.2</c:v>
                </c:pt>
                <c:pt idx="9605">
                  <c:v>6377.4</c:v>
                </c:pt>
                <c:pt idx="9606">
                  <c:v>6377.4</c:v>
                </c:pt>
                <c:pt idx="9607">
                  <c:v>6377.6</c:v>
                </c:pt>
                <c:pt idx="9608">
                  <c:v>6377.8</c:v>
                </c:pt>
                <c:pt idx="9609">
                  <c:v>6377.6</c:v>
                </c:pt>
                <c:pt idx="9610">
                  <c:v>6377.6</c:v>
                </c:pt>
                <c:pt idx="9611">
                  <c:v>6377.6</c:v>
                </c:pt>
                <c:pt idx="9612">
                  <c:v>6377.6</c:v>
                </c:pt>
                <c:pt idx="9613">
                  <c:v>6377.8</c:v>
                </c:pt>
                <c:pt idx="9614">
                  <c:v>6377.8</c:v>
                </c:pt>
                <c:pt idx="9615">
                  <c:v>6378</c:v>
                </c:pt>
                <c:pt idx="9616">
                  <c:v>6377.8</c:v>
                </c:pt>
                <c:pt idx="9617">
                  <c:v>6377.6</c:v>
                </c:pt>
                <c:pt idx="9618">
                  <c:v>6377.8</c:v>
                </c:pt>
                <c:pt idx="9619">
                  <c:v>6377.8</c:v>
                </c:pt>
                <c:pt idx="9620">
                  <c:v>6377.8</c:v>
                </c:pt>
                <c:pt idx="9621">
                  <c:v>6377.6</c:v>
                </c:pt>
                <c:pt idx="9622">
                  <c:v>6377.6</c:v>
                </c:pt>
                <c:pt idx="9623">
                  <c:v>6377.6</c:v>
                </c:pt>
                <c:pt idx="9624">
                  <c:v>6377.4</c:v>
                </c:pt>
                <c:pt idx="9625">
                  <c:v>6377.4</c:v>
                </c:pt>
                <c:pt idx="9626">
                  <c:v>6377.6</c:v>
                </c:pt>
                <c:pt idx="9627">
                  <c:v>6377.6</c:v>
                </c:pt>
                <c:pt idx="9628">
                  <c:v>6377.6</c:v>
                </c:pt>
                <c:pt idx="9629">
                  <c:v>6377.6</c:v>
                </c:pt>
                <c:pt idx="9630">
                  <c:v>6377.6</c:v>
                </c:pt>
                <c:pt idx="9631">
                  <c:v>6377.6</c:v>
                </c:pt>
                <c:pt idx="9632">
                  <c:v>6377.6</c:v>
                </c:pt>
                <c:pt idx="9633">
                  <c:v>6378</c:v>
                </c:pt>
                <c:pt idx="9634">
                  <c:v>6378.2</c:v>
                </c:pt>
                <c:pt idx="9635">
                  <c:v>6378</c:v>
                </c:pt>
                <c:pt idx="9636">
                  <c:v>6378.2</c:v>
                </c:pt>
                <c:pt idx="9637">
                  <c:v>6378.2</c:v>
                </c:pt>
                <c:pt idx="9638">
                  <c:v>6378.4</c:v>
                </c:pt>
                <c:pt idx="9639">
                  <c:v>6378.4</c:v>
                </c:pt>
                <c:pt idx="9640">
                  <c:v>6378.6</c:v>
                </c:pt>
                <c:pt idx="9641">
                  <c:v>6378.6</c:v>
                </c:pt>
                <c:pt idx="9642">
                  <c:v>6378.4</c:v>
                </c:pt>
                <c:pt idx="9643">
                  <c:v>6378.6</c:v>
                </c:pt>
                <c:pt idx="9644">
                  <c:v>6378.8</c:v>
                </c:pt>
                <c:pt idx="9645">
                  <c:v>6378.6</c:v>
                </c:pt>
                <c:pt idx="9646">
                  <c:v>6378.8</c:v>
                </c:pt>
                <c:pt idx="9647">
                  <c:v>6378.8</c:v>
                </c:pt>
                <c:pt idx="9648">
                  <c:v>6379</c:v>
                </c:pt>
                <c:pt idx="9649">
                  <c:v>6379.2</c:v>
                </c:pt>
                <c:pt idx="9650">
                  <c:v>6379.4</c:v>
                </c:pt>
                <c:pt idx="9651">
                  <c:v>6379.6</c:v>
                </c:pt>
                <c:pt idx="9652">
                  <c:v>6379.8</c:v>
                </c:pt>
                <c:pt idx="9653">
                  <c:v>6379.8</c:v>
                </c:pt>
                <c:pt idx="9654">
                  <c:v>6380.2</c:v>
                </c:pt>
                <c:pt idx="9655">
                  <c:v>6380.4</c:v>
                </c:pt>
                <c:pt idx="9656">
                  <c:v>6380.6</c:v>
                </c:pt>
                <c:pt idx="9657">
                  <c:v>6380.8</c:v>
                </c:pt>
                <c:pt idx="9658">
                  <c:v>6381</c:v>
                </c:pt>
                <c:pt idx="9659">
                  <c:v>6381.2</c:v>
                </c:pt>
                <c:pt idx="9660">
                  <c:v>6381.2</c:v>
                </c:pt>
                <c:pt idx="9661">
                  <c:v>6381.4</c:v>
                </c:pt>
                <c:pt idx="9662">
                  <c:v>6381.6</c:v>
                </c:pt>
                <c:pt idx="9663">
                  <c:v>6381.8</c:v>
                </c:pt>
                <c:pt idx="9664">
                  <c:v>6381.8</c:v>
                </c:pt>
                <c:pt idx="9665">
                  <c:v>6381.6</c:v>
                </c:pt>
                <c:pt idx="9666">
                  <c:v>6381.8</c:v>
                </c:pt>
                <c:pt idx="9667">
                  <c:v>6382</c:v>
                </c:pt>
                <c:pt idx="9668">
                  <c:v>6382</c:v>
                </c:pt>
                <c:pt idx="9669">
                  <c:v>6382</c:v>
                </c:pt>
                <c:pt idx="9670">
                  <c:v>6382</c:v>
                </c:pt>
                <c:pt idx="9671">
                  <c:v>6382</c:v>
                </c:pt>
                <c:pt idx="9672">
                  <c:v>6382</c:v>
                </c:pt>
                <c:pt idx="9673">
                  <c:v>6382</c:v>
                </c:pt>
                <c:pt idx="9674">
                  <c:v>6382</c:v>
                </c:pt>
                <c:pt idx="9675">
                  <c:v>6382</c:v>
                </c:pt>
                <c:pt idx="9676">
                  <c:v>6382</c:v>
                </c:pt>
                <c:pt idx="9677">
                  <c:v>6382</c:v>
                </c:pt>
                <c:pt idx="9678">
                  <c:v>6382</c:v>
                </c:pt>
                <c:pt idx="9679">
                  <c:v>6382</c:v>
                </c:pt>
                <c:pt idx="9680">
                  <c:v>6382.2</c:v>
                </c:pt>
                <c:pt idx="9681">
                  <c:v>6382.4</c:v>
                </c:pt>
                <c:pt idx="9682">
                  <c:v>6382.4</c:v>
                </c:pt>
                <c:pt idx="9683">
                  <c:v>6382.6</c:v>
                </c:pt>
                <c:pt idx="9684">
                  <c:v>6382.6</c:v>
                </c:pt>
                <c:pt idx="9685">
                  <c:v>6382.6</c:v>
                </c:pt>
                <c:pt idx="9686">
                  <c:v>6382.8</c:v>
                </c:pt>
                <c:pt idx="9687">
                  <c:v>6382.8</c:v>
                </c:pt>
                <c:pt idx="9688">
                  <c:v>6382.8</c:v>
                </c:pt>
                <c:pt idx="9689">
                  <c:v>6382.8</c:v>
                </c:pt>
                <c:pt idx="9690">
                  <c:v>6382.8</c:v>
                </c:pt>
                <c:pt idx="9691">
                  <c:v>6383</c:v>
                </c:pt>
                <c:pt idx="9692">
                  <c:v>6383</c:v>
                </c:pt>
                <c:pt idx="9693">
                  <c:v>6383</c:v>
                </c:pt>
                <c:pt idx="9694">
                  <c:v>6383</c:v>
                </c:pt>
                <c:pt idx="9695">
                  <c:v>6383</c:v>
                </c:pt>
                <c:pt idx="9696">
                  <c:v>6383</c:v>
                </c:pt>
                <c:pt idx="9697">
                  <c:v>6383</c:v>
                </c:pt>
                <c:pt idx="9698">
                  <c:v>6383</c:v>
                </c:pt>
                <c:pt idx="9699">
                  <c:v>6383</c:v>
                </c:pt>
                <c:pt idx="9700">
                  <c:v>6383</c:v>
                </c:pt>
                <c:pt idx="9701">
                  <c:v>6383</c:v>
                </c:pt>
                <c:pt idx="9702">
                  <c:v>6383</c:v>
                </c:pt>
                <c:pt idx="9703">
                  <c:v>6383.2</c:v>
                </c:pt>
                <c:pt idx="9704">
                  <c:v>6383.2</c:v>
                </c:pt>
                <c:pt idx="9705">
                  <c:v>6383.4</c:v>
                </c:pt>
                <c:pt idx="9706">
                  <c:v>6383.4</c:v>
                </c:pt>
                <c:pt idx="9707">
                  <c:v>6383.6</c:v>
                </c:pt>
                <c:pt idx="9708">
                  <c:v>6383.4</c:v>
                </c:pt>
                <c:pt idx="9709">
                  <c:v>6383.6</c:v>
                </c:pt>
                <c:pt idx="9710">
                  <c:v>6383.6</c:v>
                </c:pt>
                <c:pt idx="9711">
                  <c:v>6383.4</c:v>
                </c:pt>
                <c:pt idx="9712">
                  <c:v>6383.2</c:v>
                </c:pt>
                <c:pt idx="9713">
                  <c:v>6383.2</c:v>
                </c:pt>
                <c:pt idx="9714">
                  <c:v>6383</c:v>
                </c:pt>
                <c:pt idx="9715">
                  <c:v>6383.2</c:v>
                </c:pt>
                <c:pt idx="9716">
                  <c:v>6383.2</c:v>
                </c:pt>
                <c:pt idx="9717">
                  <c:v>6383.2</c:v>
                </c:pt>
                <c:pt idx="9718">
                  <c:v>6383</c:v>
                </c:pt>
                <c:pt idx="9719">
                  <c:v>6383</c:v>
                </c:pt>
                <c:pt idx="9720">
                  <c:v>6383</c:v>
                </c:pt>
                <c:pt idx="9721">
                  <c:v>6383</c:v>
                </c:pt>
                <c:pt idx="9722">
                  <c:v>6383</c:v>
                </c:pt>
                <c:pt idx="9723">
                  <c:v>6383</c:v>
                </c:pt>
                <c:pt idx="9724">
                  <c:v>6383</c:v>
                </c:pt>
                <c:pt idx="9725">
                  <c:v>6383</c:v>
                </c:pt>
                <c:pt idx="9726">
                  <c:v>6383</c:v>
                </c:pt>
                <c:pt idx="9727">
                  <c:v>6383</c:v>
                </c:pt>
                <c:pt idx="9728">
                  <c:v>6383.2</c:v>
                </c:pt>
                <c:pt idx="9729">
                  <c:v>6383.2</c:v>
                </c:pt>
                <c:pt idx="9730">
                  <c:v>6383.2</c:v>
                </c:pt>
                <c:pt idx="9731">
                  <c:v>6383.4</c:v>
                </c:pt>
                <c:pt idx="9732">
                  <c:v>6383.4</c:v>
                </c:pt>
                <c:pt idx="9733">
                  <c:v>6383.4</c:v>
                </c:pt>
                <c:pt idx="9734">
                  <c:v>6383.6</c:v>
                </c:pt>
                <c:pt idx="9735">
                  <c:v>6383.4</c:v>
                </c:pt>
                <c:pt idx="9736">
                  <c:v>6383.4</c:v>
                </c:pt>
                <c:pt idx="9737">
                  <c:v>6383.4</c:v>
                </c:pt>
                <c:pt idx="9738">
                  <c:v>6383.6</c:v>
                </c:pt>
                <c:pt idx="9739">
                  <c:v>6383.8</c:v>
                </c:pt>
                <c:pt idx="9740">
                  <c:v>6383.6</c:v>
                </c:pt>
                <c:pt idx="9741">
                  <c:v>6383.6</c:v>
                </c:pt>
                <c:pt idx="9742">
                  <c:v>6383.6</c:v>
                </c:pt>
                <c:pt idx="9743">
                  <c:v>6383.6</c:v>
                </c:pt>
                <c:pt idx="9744">
                  <c:v>6383.8</c:v>
                </c:pt>
                <c:pt idx="9745">
                  <c:v>6383.6</c:v>
                </c:pt>
                <c:pt idx="9746">
                  <c:v>6383.6</c:v>
                </c:pt>
                <c:pt idx="9747">
                  <c:v>6383.4</c:v>
                </c:pt>
                <c:pt idx="9748">
                  <c:v>6383.4</c:v>
                </c:pt>
                <c:pt idx="9749">
                  <c:v>6383.4</c:v>
                </c:pt>
                <c:pt idx="9750">
                  <c:v>6383.6</c:v>
                </c:pt>
                <c:pt idx="9751">
                  <c:v>6383.6</c:v>
                </c:pt>
                <c:pt idx="9752">
                  <c:v>6383.4</c:v>
                </c:pt>
                <c:pt idx="9753">
                  <c:v>6383.2</c:v>
                </c:pt>
                <c:pt idx="9754">
                  <c:v>6383.2</c:v>
                </c:pt>
                <c:pt idx="9755">
                  <c:v>6383</c:v>
                </c:pt>
                <c:pt idx="9756">
                  <c:v>6383.2</c:v>
                </c:pt>
                <c:pt idx="9757">
                  <c:v>6383</c:v>
                </c:pt>
                <c:pt idx="9758">
                  <c:v>6383.2</c:v>
                </c:pt>
                <c:pt idx="9759">
                  <c:v>6383</c:v>
                </c:pt>
                <c:pt idx="9760">
                  <c:v>6383.2</c:v>
                </c:pt>
                <c:pt idx="9761">
                  <c:v>6383.2</c:v>
                </c:pt>
                <c:pt idx="9762">
                  <c:v>6383.2</c:v>
                </c:pt>
                <c:pt idx="9763">
                  <c:v>6383.2</c:v>
                </c:pt>
                <c:pt idx="9764">
                  <c:v>6383.2</c:v>
                </c:pt>
                <c:pt idx="9765">
                  <c:v>6383</c:v>
                </c:pt>
                <c:pt idx="9766">
                  <c:v>6383</c:v>
                </c:pt>
                <c:pt idx="9767">
                  <c:v>6383</c:v>
                </c:pt>
                <c:pt idx="9768">
                  <c:v>6383</c:v>
                </c:pt>
                <c:pt idx="9769">
                  <c:v>6383</c:v>
                </c:pt>
                <c:pt idx="9770">
                  <c:v>6383</c:v>
                </c:pt>
                <c:pt idx="9771">
                  <c:v>6383</c:v>
                </c:pt>
                <c:pt idx="9772">
                  <c:v>6383</c:v>
                </c:pt>
                <c:pt idx="9773">
                  <c:v>6383.2</c:v>
                </c:pt>
                <c:pt idx="9774">
                  <c:v>6383.2</c:v>
                </c:pt>
                <c:pt idx="9775">
                  <c:v>6383.4</c:v>
                </c:pt>
                <c:pt idx="9776">
                  <c:v>6383.4</c:v>
                </c:pt>
                <c:pt idx="9777">
                  <c:v>6383.6</c:v>
                </c:pt>
                <c:pt idx="9778">
                  <c:v>6383.8</c:v>
                </c:pt>
                <c:pt idx="9779">
                  <c:v>6383.8</c:v>
                </c:pt>
                <c:pt idx="9780">
                  <c:v>6383.8</c:v>
                </c:pt>
                <c:pt idx="9781">
                  <c:v>6383.8</c:v>
                </c:pt>
                <c:pt idx="9782">
                  <c:v>6383.6</c:v>
                </c:pt>
                <c:pt idx="9783">
                  <c:v>6383.8</c:v>
                </c:pt>
                <c:pt idx="9784">
                  <c:v>6383.8</c:v>
                </c:pt>
                <c:pt idx="9785">
                  <c:v>6383.8</c:v>
                </c:pt>
                <c:pt idx="9786">
                  <c:v>6383.8</c:v>
                </c:pt>
                <c:pt idx="9787">
                  <c:v>6383.8</c:v>
                </c:pt>
                <c:pt idx="9788">
                  <c:v>6384</c:v>
                </c:pt>
                <c:pt idx="9789">
                  <c:v>6384</c:v>
                </c:pt>
                <c:pt idx="9790">
                  <c:v>6384</c:v>
                </c:pt>
                <c:pt idx="9791">
                  <c:v>6384</c:v>
                </c:pt>
                <c:pt idx="9792">
                  <c:v>6384</c:v>
                </c:pt>
                <c:pt idx="9793">
                  <c:v>6384</c:v>
                </c:pt>
                <c:pt idx="9794">
                  <c:v>6384</c:v>
                </c:pt>
                <c:pt idx="9795">
                  <c:v>6384</c:v>
                </c:pt>
                <c:pt idx="9796">
                  <c:v>6384</c:v>
                </c:pt>
                <c:pt idx="9797">
                  <c:v>6384</c:v>
                </c:pt>
                <c:pt idx="9798">
                  <c:v>6384</c:v>
                </c:pt>
                <c:pt idx="9799">
                  <c:v>6384</c:v>
                </c:pt>
                <c:pt idx="9800">
                  <c:v>6384</c:v>
                </c:pt>
                <c:pt idx="9801">
                  <c:v>6384</c:v>
                </c:pt>
                <c:pt idx="9802">
                  <c:v>6384</c:v>
                </c:pt>
                <c:pt idx="9803">
                  <c:v>6384</c:v>
                </c:pt>
                <c:pt idx="9804">
                  <c:v>6384</c:v>
                </c:pt>
                <c:pt idx="9805">
                  <c:v>6384</c:v>
                </c:pt>
                <c:pt idx="9806">
                  <c:v>6384</c:v>
                </c:pt>
                <c:pt idx="9807">
                  <c:v>6384</c:v>
                </c:pt>
                <c:pt idx="9808">
                  <c:v>6384</c:v>
                </c:pt>
                <c:pt idx="9809">
                  <c:v>6384</c:v>
                </c:pt>
                <c:pt idx="9810">
                  <c:v>6384</c:v>
                </c:pt>
                <c:pt idx="9811">
                  <c:v>6384</c:v>
                </c:pt>
                <c:pt idx="9812">
                  <c:v>6384</c:v>
                </c:pt>
                <c:pt idx="9813">
                  <c:v>6384</c:v>
                </c:pt>
                <c:pt idx="9814">
                  <c:v>6384</c:v>
                </c:pt>
                <c:pt idx="9815">
                  <c:v>6384</c:v>
                </c:pt>
                <c:pt idx="9816">
                  <c:v>6384</c:v>
                </c:pt>
                <c:pt idx="9817">
                  <c:v>6384</c:v>
                </c:pt>
                <c:pt idx="9818">
                  <c:v>6384</c:v>
                </c:pt>
                <c:pt idx="9819">
                  <c:v>6384</c:v>
                </c:pt>
                <c:pt idx="9820">
                  <c:v>6384</c:v>
                </c:pt>
                <c:pt idx="9821">
                  <c:v>6384</c:v>
                </c:pt>
                <c:pt idx="9822">
                  <c:v>6384</c:v>
                </c:pt>
                <c:pt idx="9823">
                  <c:v>6384</c:v>
                </c:pt>
                <c:pt idx="9824">
                  <c:v>6384</c:v>
                </c:pt>
                <c:pt idx="9825">
                  <c:v>6384</c:v>
                </c:pt>
                <c:pt idx="9826">
                  <c:v>6384</c:v>
                </c:pt>
                <c:pt idx="9827">
                  <c:v>6384</c:v>
                </c:pt>
                <c:pt idx="9828">
                  <c:v>6384</c:v>
                </c:pt>
                <c:pt idx="9829">
                  <c:v>6384</c:v>
                </c:pt>
                <c:pt idx="9830">
                  <c:v>6384</c:v>
                </c:pt>
                <c:pt idx="9831">
                  <c:v>6384</c:v>
                </c:pt>
                <c:pt idx="9832">
                  <c:v>6384</c:v>
                </c:pt>
                <c:pt idx="9833">
                  <c:v>6384</c:v>
                </c:pt>
                <c:pt idx="9834">
                  <c:v>6384</c:v>
                </c:pt>
                <c:pt idx="9835">
                  <c:v>6384</c:v>
                </c:pt>
                <c:pt idx="9836">
                  <c:v>6384</c:v>
                </c:pt>
                <c:pt idx="9837">
                  <c:v>6384</c:v>
                </c:pt>
                <c:pt idx="9838">
                  <c:v>6384</c:v>
                </c:pt>
                <c:pt idx="9839">
                  <c:v>6384</c:v>
                </c:pt>
                <c:pt idx="9840">
                  <c:v>6384</c:v>
                </c:pt>
                <c:pt idx="9841">
                  <c:v>6384</c:v>
                </c:pt>
                <c:pt idx="9842">
                  <c:v>6384</c:v>
                </c:pt>
                <c:pt idx="9843">
                  <c:v>6384</c:v>
                </c:pt>
                <c:pt idx="9844">
                  <c:v>6384</c:v>
                </c:pt>
                <c:pt idx="9845">
                  <c:v>6384</c:v>
                </c:pt>
                <c:pt idx="9846">
                  <c:v>6384</c:v>
                </c:pt>
                <c:pt idx="9847">
                  <c:v>6384</c:v>
                </c:pt>
                <c:pt idx="9848">
                  <c:v>6384</c:v>
                </c:pt>
                <c:pt idx="9849">
                  <c:v>6384</c:v>
                </c:pt>
                <c:pt idx="9850">
                  <c:v>6384</c:v>
                </c:pt>
                <c:pt idx="9851">
                  <c:v>6384</c:v>
                </c:pt>
                <c:pt idx="9852">
                  <c:v>6384</c:v>
                </c:pt>
                <c:pt idx="9853">
                  <c:v>6384</c:v>
                </c:pt>
                <c:pt idx="9854">
                  <c:v>6384</c:v>
                </c:pt>
                <c:pt idx="9855">
                  <c:v>6384</c:v>
                </c:pt>
                <c:pt idx="9856">
                  <c:v>6384</c:v>
                </c:pt>
                <c:pt idx="9857">
                  <c:v>6384</c:v>
                </c:pt>
                <c:pt idx="9858">
                  <c:v>6384</c:v>
                </c:pt>
                <c:pt idx="9859">
                  <c:v>6384</c:v>
                </c:pt>
                <c:pt idx="9860">
                  <c:v>6384</c:v>
                </c:pt>
                <c:pt idx="9861">
                  <c:v>6384</c:v>
                </c:pt>
                <c:pt idx="9862">
                  <c:v>6384</c:v>
                </c:pt>
                <c:pt idx="9863">
                  <c:v>6384</c:v>
                </c:pt>
                <c:pt idx="9864">
                  <c:v>6384</c:v>
                </c:pt>
                <c:pt idx="9865">
                  <c:v>6384</c:v>
                </c:pt>
                <c:pt idx="9866">
                  <c:v>6384</c:v>
                </c:pt>
                <c:pt idx="9867">
                  <c:v>6384</c:v>
                </c:pt>
                <c:pt idx="9868">
                  <c:v>6384</c:v>
                </c:pt>
                <c:pt idx="9869">
                  <c:v>6384</c:v>
                </c:pt>
                <c:pt idx="9870">
                  <c:v>6384</c:v>
                </c:pt>
                <c:pt idx="9871">
                  <c:v>6384</c:v>
                </c:pt>
                <c:pt idx="9872">
                  <c:v>6384</c:v>
                </c:pt>
                <c:pt idx="9873">
                  <c:v>6384</c:v>
                </c:pt>
                <c:pt idx="9874">
                  <c:v>6384</c:v>
                </c:pt>
                <c:pt idx="9875">
                  <c:v>6384</c:v>
                </c:pt>
                <c:pt idx="9876">
                  <c:v>6384</c:v>
                </c:pt>
                <c:pt idx="9877">
                  <c:v>6384</c:v>
                </c:pt>
                <c:pt idx="9878">
                  <c:v>6384</c:v>
                </c:pt>
                <c:pt idx="9879">
                  <c:v>6384</c:v>
                </c:pt>
                <c:pt idx="9880">
                  <c:v>6384</c:v>
                </c:pt>
                <c:pt idx="9881">
                  <c:v>6384</c:v>
                </c:pt>
                <c:pt idx="9882">
                  <c:v>6384</c:v>
                </c:pt>
                <c:pt idx="9883">
                  <c:v>6384</c:v>
                </c:pt>
                <c:pt idx="9884">
                  <c:v>6384</c:v>
                </c:pt>
                <c:pt idx="9885">
                  <c:v>6384</c:v>
                </c:pt>
                <c:pt idx="9886">
                  <c:v>6384</c:v>
                </c:pt>
                <c:pt idx="9887">
                  <c:v>6384</c:v>
                </c:pt>
                <c:pt idx="9888">
                  <c:v>6384</c:v>
                </c:pt>
                <c:pt idx="9889">
                  <c:v>6384</c:v>
                </c:pt>
                <c:pt idx="9890">
                  <c:v>6384</c:v>
                </c:pt>
                <c:pt idx="9891">
                  <c:v>6384</c:v>
                </c:pt>
                <c:pt idx="9892">
                  <c:v>6384</c:v>
                </c:pt>
                <c:pt idx="9893">
                  <c:v>6384</c:v>
                </c:pt>
                <c:pt idx="9894">
                  <c:v>6384</c:v>
                </c:pt>
                <c:pt idx="9895">
                  <c:v>6384</c:v>
                </c:pt>
                <c:pt idx="9896">
                  <c:v>6384</c:v>
                </c:pt>
                <c:pt idx="9897">
                  <c:v>6384</c:v>
                </c:pt>
                <c:pt idx="9898">
                  <c:v>6384</c:v>
                </c:pt>
                <c:pt idx="9899">
                  <c:v>6384</c:v>
                </c:pt>
                <c:pt idx="9900">
                  <c:v>6384</c:v>
                </c:pt>
                <c:pt idx="9901">
                  <c:v>6384</c:v>
                </c:pt>
                <c:pt idx="9902">
                  <c:v>6384</c:v>
                </c:pt>
                <c:pt idx="9903">
                  <c:v>6384</c:v>
                </c:pt>
                <c:pt idx="9904">
                  <c:v>6384</c:v>
                </c:pt>
                <c:pt idx="9905">
                  <c:v>6384</c:v>
                </c:pt>
                <c:pt idx="9906">
                  <c:v>6384</c:v>
                </c:pt>
                <c:pt idx="9907">
                  <c:v>6384</c:v>
                </c:pt>
                <c:pt idx="9908">
                  <c:v>6384</c:v>
                </c:pt>
                <c:pt idx="9909">
                  <c:v>6384</c:v>
                </c:pt>
                <c:pt idx="9910">
                  <c:v>6384</c:v>
                </c:pt>
                <c:pt idx="9911">
                  <c:v>6384</c:v>
                </c:pt>
                <c:pt idx="9912">
                  <c:v>6384</c:v>
                </c:pt>
                <c:pt idx="9913">
                  <c:v>6384</c:v>
                </c:pt>
                <c:pt idx="9914">
                  <c:v>6384</c:v>
                </c:pt>
                <c:pt idx="9915">
                  <c:v>6384</c:v>
                </c:pt>
                <c:pt idx="9916">
                  <c:v>6384</c:v>
                </c:pt>
                <c:pt idx="9917">
                  <c:v>6384</c:v>
                </c:pt>
                <c:pt idx="9918">
                  <c:v>6384</c:v>
                </c:pt>
                <c:pt idx="9919">
                  <c:v>6384</c:v>
                </c:pt>
                <c:pt idx="9920">
                  <c:v>6384</c:v>
                </c:pt>
                <c:pt idx="9921">
                  <c:v>6384</c:v>
                </c:pt>
                <c:pt idx="9922">
                  <c:v>6384</c:v>
                </c:pt>
                <c:pt idx="9923">
                  <c:v>6384</c:v>
                </c:pt>
                <c:pt idx="9924">
                  <c:v>6384</c:v>
                </c:pt>
                <c:pt idx="9925">
                  <c:v>6384</c:v>
                </c:pt>
                <c:pt idx="9926">
                  <c:v>6384</c:v>
                </c:pt>
                <c:pt idx="9927">
                  <c:v>6384</c:v>
                </c:pt>
                <c:pt idx="9928">
                  <c:v>6384</c:v>
                </c:pt>
                <c:pt idx="9929">
                  <c:v>6384</c:v>
                </c:pt>
                <c:pt idx="9930">
                  <c:v>6383.8</c:v>
                </c:pt>
                <c:pt idx="9931">
                  <c:v>6383.8</c:v>
                </c:pt>
                <c:pt idx="9932">
                  <c:v>6383.8</c:v>
                </c:pt>
                <c:pt idx="9933">
                  <c:v>6384</c:v>
                </c:pt>
                <c:pt idx="9934">
                  <c:v>6384</c:v>
                </c:pt>
                <c:pt idx="9935">
                  <c:v>6384</c:v>
                </c:pt>
                <c:pt idx="9936">
                  <c:v>6384</c:v>
                </c:pt>
                <c:pt idx="9937">
                  <c:v>6384</c:v>
                </c:pt>
                <c:pt idx="9938">
                  <c:v>6384</c:v>
                </c:pt>
                <c:pt idx="9939">
                  <c:v>6384</c:v>
                </c:pt>
                <c:pt idx="9940">
                  <c:v>6384</c:v>
                </c:pt>
                <c:pt idx="9941">
                  <c:v>6384</c:v>
                </c:pt>
                <c:pt idx="9942">
                  <c:v>6384</c:v>
                </c:pt>
                <c:pt idx="9943">
                  <c:v>6384</c:v>
                </c:pt>
                <c:pt idx="9944">
                  <c:v>6384</c:v>
                </c:pt>
                <c:pt idx="9945">
                  <c:v>6384</c:v>
                </c:pt>
                <c:pt idx="9946">
                  <c:v>6384</c:v>
                </c:pt>
                <c:pt idx="9947">
                  <c:v>6384</c:v>
                </c:pt>
                <c:pt idx="9948">
                  <c:v>6384</c:v>
                </c:pt>
                <c:pt idx="9949">
                  <c:v>6384</c:v>
                </c:pt>
                <c:pt idx="9950">
                  <c:v>6384</c:v>
                </c:pt>
                <c:pt idx="9951">
                  <c:v>6384</c:v>
                </c:pt>
                <c:pt idx="9952">
                  <c:v>6384</c:v>
                </c:pt>
                <c:pt idx="9953">
                  <c:v>6384</c:v>
                </c:pt>
                <c:pt idx="9954">
                  <c:v>6384</c:v>
                </c:pt>
                <c:pt idx="9955">
                  <c:v>6384</c:v>
                </c:pt>
                <c:pt idx="9956">
                  <c:v>6384</c:v>
                </c:pt>
                <c:pt idx="9957">
                  <c:v>6384</c:v>
                </c:pt>
                <c:pt idx="9958">
                  <c:v>6384</c:v>
                </c:pt>
                <c:pt idx="9959">
                  <c:v>6384</c:v>
                </c:pt>
                <c:pt idx="9960">
                  <c:v>6384</c:v>
                </c:pt>
                <c:pt idx="9961">
                  <c:v>6384</c:v>
                </c:pt>
                <c:pt idx="9962">
                  <c:v>6384</c:v>
                </c:pt>
                <c:pt idx="9963">
                  <c:v>6384</c:v>
                </c:pt>
                <c:pt idx="9964">
                  <c:v>6384</c:v>
                </c:pt>
                <c:pt idx="9965">
                  <c:v>6384</c:v>
                </c:pt>
                <c:pt idx="9966">
                  <c:v>6384</c:v>
                </c:pt>
                <c:pt idx="9967">
                  <c:v>6384</c:v>
                </c:pt>
                <c:pt idx="9968">
                  <c:v>6384</c:v>
                </c:pt>
                <c:pt idx="9969">
                  <c:v>6384</c:v>
                </c:pt>
                <c:pt idx="9970">
                  <c:v>6384</c:v>
                </c:pt>
                <c:pt idx="9971">
                  <c:v>6384</c:v>
                </c:pt>
                <c:pt idx="9972">
                  <c:v>6384</c:v>
                </c:pt>
                <c:pt idx="9973">
                  <c:v>6384</c:v>
                </c:pt>
                <c:pt idx="9974">
                  <c:v>6384</c:v>
                </c:pt>
                <c:pt idx="9975">
                  <c:v>6384</c:v>
                </c:pt>
                <c:pt idx="9976">
                  <c:v>6384</c:v>
                </c:pt>
                <c:pt idx="9977">
                  <c:v>6384</c:v>
                </c:pt>
                <c:pt idx="9978">
                  <c:v>6384</c:v>
                </c:pt>
                <c:pt idx="9979">
                  <c:v>6384</c:v>
                </c:pt>
                <c:pt idx="9980">
                  <c:v>6384</c:v>
                </c:pt>
                <c:pt idx="9981">
                  <c:v>6384</c:v>
                </c:pt>
                <c:pt idx="9982">
                  <c:v>6384</c:v>
                </c:pt>
                <c:pt idx="9983">
                  <c:v>6384</c:v>
                </c:pt>
                <c:pt idx="9984">
                  <c:v>6384</c:v>
                </c:pt>
                <c:pt idx="9985">
                  <c:v>6384</c:v>
                </c:pt>
                <c:pt idx="9986">
                  <c:v>6384</c:v>
                </c:pt>
                <c:pt idx="9987">
                  <c:v>6384</c:v>
                </c:pt>
                <c:pt idx="9988">
                  <c:v>6384</c:v>
                </c:pt>
                <c:pt idx="9989">
                  <c:v>6384</c:v>
                </c:pt>
                <c:pt idx="9990">
                  <c:v>6384</c:v>
                </c:pt>
                <c:pt idx="9991">
                  <c:v>6384</c:v>
                </c:pt>
                <c:pt idx="9992">
                  <c:v>6384</c:v>
                </c:pt>
                <c:pt idx="9993">
                  <c:v>6384</c:v>
                </c:pt>
                <c:pt idx="9994">
                  <c:v>6384</c:v>
                </c:pt>
                <c:pt idx="9995">
                  <c:v>6384</c:v>
                </c:pt>
                <c:pt idx="9996">
                  <c:v>6384</c:v>
                </c:pt>
                <c:pt idx="9997">
                  <c:v>6384</c:v>
                </c:pt>
                <c:pt idx="9998">
                  <c:v>6384</c:v>
                </c:pt>
                <c:pt idx="9999">
                  <c:v>6384</c:v>
                </c:pt>
                <c:pt idx="10000">
                  <c:v>6384</c:v>
                </c:pt>
                <c:pt idx="10001">
                  <c:v>6384</c:v>
                </c:pt>
                <c:pt idx="10002">
                  <c:v>6384</c:v>
                </c:pt>
                <c:pt idx="10003">
                  <c:v>6384</c:v>
                </c:pt>
                <c:pt idx="10004">
                  <c:v>6384</c:v>
                </c:pt>
                <c:pt idx="10005">
                  <c:v>6384</c:v>
                </c:pt>
                <c:pt idx="10006">
                  <c:v>6384.2</c:v>
                </c:pt>
                <c:pt idx="10007">
                  <c:v>6384.4</c:v>
                </c:pt>
                <c:pt idx="10008">
                  <c:v>6384.6</c:v>
                </c:pt>
                <c:pt idx="10009">
                  <c:v>6384.8</c:v>
                </c:pt>
                <c:pt idx="10010">
                  <c:v>6385</c:v>
                </c:pt>
                <c:pt idx="10011">
                  <c:v>6385</c:v>
                </c:pt>
                <c:pt idx="10012">
                  <c:v>6385</c:v>
                </c:pt>
                <c:pt idx="10013">
                  <c:v>6385</c:v>
                </c:pt>
                <c:pt idx="10014">
                  <c:v>6384.8</c:v>
                </c:pt>
                <c:pt idx="10015">
                  <c:v>6384.8</c:v>
                </c:pt>
                <c:pt idx="10016">
                  <c:v>6384.6</c:v>
                </c:pt>
                <c:pt idx="10017">
                  <c:v>6384.6</c:v>
                </c:pt>
                <c:pt idx="10018">
                  <c:v>6384.6</c:v>
                </c:pt>
                <c:pt idx="10019">
                  <c:v>6384.4</c:v>
                </c:pt>
                <c:pt idx="10020">
                  <c:v>6384.6</c:v>
                </c:pt>
                <c:pt idx="10021">
                  <c:v>6384.8</c:v>
                </c:pt>
                <c:pt idx="10022">
                  <c:v>6384.6</c:v>
                </c:pt>
                <c:pt idx="10023">
                  <c:v>6384.6</c:v>
                </c:pt>
                <c:pt idx="10024">
                  <c:v>6384.6</c:v>
                </c:pt>
                <c:pt idx="10025">
                  <c:v>6384.6</c:v>
                </c:pt>
                <c:pt idx="10026">
                  <c:v>6384.6</c:v>
                </c:pt>
                <c:pt idx="10027">
                  <c:v>6384.6</c:v>
                </c:pt>
                <c:pt idx="10028">
                  <c:v>6384.8</c:v>
                </c:pt>
                <c:pt idx="10029">
                  <c:v>6384.8</c:v>
                </c:pt>
                <c:pt idx="10030">
                  <c:v>6384.8</c:v>
                </c:pt>
                <c:pt idx="10031">
                  <c:v>6385</c:v>
                </c:pt>
                <c:pt idx="10032">
                  <c:v>6385</c:v>
                </c:pt>
                <c:pt idx="10033">
                  <c:v>6385</c:v>
                </c:pt>
                <c:pt idx="10034">
                  <c:v>6385.2</c:v>
                </c:pt>
                <c:pt idx="10035">
                  <c:v>6385.4</c:v>
                </c:pt>
                <c:pt idx="10036">
                  <c:v>6385.6</c:v>
                </c:pt>
                <c:pt idx="10037">
                  <c:v>6385.6</c:v>
                </c:pt>
                <c:pt idx="10038">
                  <c:v>6386</c:v>
                </c:pt>
                <c:pt idx="10039">
                  <c:v>6386.2</c:v>
                </c:pt>
                <c:pt idx="10040">
                  <c:v>6386.4</c:v>
                </c:pt>
                <c:pt idx="10041">
                  <c:v>6386.6</c:v>
                </c:pt>
                <c:pt idx="10042">
                  <c:v>6386.8</c:v>
                </c:pt>
                <c:pt idx="10043">
                  <c:v>6387</c:v>
                </c:pt>
                <c:pt idx="10044">
                  <c:v>6387.2</c:v>
                </c:pt>
                <c:pt idx="10045">
                  <c:v>6387.2</c:v>
                </c:pt>
                <c:pt idx="10046">
                  <c:v>6387.2</c:v>
                </c:pt>
                <c:pt idx="10047">
                  <c:v>6387.4</c:v>
                </c:pt>
                <c:pt idx="10048">
                  <c:v>6387.4</c:v>
                </c:pt>
                <c:pt idx="10049">
                  <c:v>6387.4</c:v>
                </c:pt>
                <c:pt idx="10050">
                  <c:v>6387.6</c:v>
                </c:pt>
                <c:pt idx="10051">
                  <c:v>6387.6</c:v>
                </c:pt>
                <c:pt idx="10052">
                  <c:v>6387.8</c:v>
                </c:pt>
                <c:pt idx="10053">
                  <c:v>6388</c:v>
                </c:pt>
                <c:pt idx="10054">
                  <c:v>6388</c:v>
                </c:pt>
                <c:pt idx="10055">
                  <c:v>6388.4</c:v>
                </c:pt>
                <c:pt idx="10056">
                  <c:v>6388.4</c:v>
                </c:pt>
                <c:pt idx="10057">
                  <c:v>6388.6</c:v>
                </c:pt>
                <c:pt idx="10058">
                  <c:v>6388.8</c:v>
                </c:pt>
                <c:pt idx="10059">
                  <c:v>6388.8</c:v>
                </c:pt>
                <c:pt idx="10060">
                  <c:v>6388.8</c:v>
                </c:pt>
                <c:pt idx="10061">
                  <c:v>6389</c:v>
                </c:pt>
                <c:pt idx="10062">
                  <c:v>6389</c:v>
                </c:pt>
                <c:pt idx="10063">
                  <c:v>6389</c:v>
                </c:pt>
                <c:pt idx="10064">
                  <c:v>6389.2</c:v>
                </c:pt>
                <c:pt idx="10065">
                  <c:v>6389.4</c:v>
                </c:pt>
                <c:pt idx="10066">
                  <c:v>6389.6</c:v>
                </c:pt>
                <c:pt idx="10067">
                  <c:v>6389.6</c:v>
                </c:pt>
                <c:pt idx="10068">
                  <c:v>6389.8</c:v>
                </c:pt>
                <c:pt idx="10069">
                  <c:v>6390</c:v>
                </c:pt>
                <c:pt idx="10070">
                  <c:v>6390</c:v>
                </c:pt>
                <c:pt idx="10071">
                  <c:v>6390</c:v>
                </c:pt>
                <c:pt idx="10072">
                  <c:v>6390.2</c:v>
                </c:pt>
                <c:pt idx="10073">
                  <c:v>6390.4</c:v>
                </c:pt>
                <c:pt idx="10074">
                  <c:v>6390.6</c:v>
                </c:pt>
                <c:pt idx="10075">
                  <c:v>6390.8</c:v>
                </c:pt>
                <c:pt idx="10076">
                  <c:v>6391.2</c:v>
                </c:pt>
                <c:pt idx="10077">
                  <c:v>6391.4</c:v>
                </c:pt>
                <c:pt idx="10078">
                  <c:v>6391.6</c:v>
                </c:pt>
                <c:pt idx="10079">
                  <c:v>6391.8</c:v>
                </c:pt>
                <c:pt idx="10080">
                  <c:v>6392</c:v>
                </c:pt>
                <c:pt idx="10081">
                  <c:v>6392</c:v>
                </c:pt>
                <c:pt idx="10082">
                  <c:v>6392</c:v>
                </c:pt>
                <c:pt idx="10083">
                  <c:v>6392</c:v>
                </c:pt>
                <c:pt idx="10084">
                  <c:v>6392</c:v>
                </c:pt>
                <c:pt idx="10085">
                  <c:v>6392</c:v>
                </c:pt>
                <c:pt idx="10086">
                  <c:v>6392</c:v>
                </c:pt>
                <c:pt idx="10087">
                  <c:v>6392</c:v>
                </c:pt>
                <c:pt idx="10088">
                  <c:v>6392</c:v>
                </c:pt>
                <c:pt idx="10089">
                  <c:v>6391.8</c:v>
                </c:pt>
                <c:pt idx="10090">
                  <c:v>6391.6</c:v>
                </c:pt>
                <c:pt idx="10091">
                  <c:v>6391.4</c:v>
                </c:pt>
                <c:pt idx="10092">
                  <c:v>6391.2</c:v>
                </c:pt>
                <c:pt idx="10093">
                  <c:v>6391</c:v>
                </c:pt>
                <c:pt idx="10094">
                  <c:v>6391</c:v>
                </c:pt>
                <c:pt idx="10095">
                  <c:v>6391</c:v>
                </c:pt>
                <c:pt idx="10096">
                  <c:v>6391</c:v>
                </c:pt>
                <c:pt idx="10097">
                  <c:v>6391</c:v>
                </c:pt>
                <c:pt idx="10098">
                  <c:v>6391</c:v>
                </c:pt>
                <c:pt idx="10099">
                  <c:v>6391</c:v>
                </c:pt>
                <c:pt idx="10100">
                  <c:v>6391</c:v>
                </c:pt>
                <c:pt idx="10101">
                  <c:v>6391</c:v>
                </c:pt>
                <c:pt idx="10102">
                  <c:v>6391</c:v>
                </c:pt>
                <c:pt idx="10103">
                  <c:v>6391</c:v>
                </c:pt>
                <c:pt idx="10104">
                  <c:v>6390.8</c:v>
                </c:pt>
                <c:pt idx="10105">
                  <c:v>6390.8</c:v>
                </c:pt>
                <c:pt idx="10106">
                  <c:v>6390.6</c:v>
                </c:pt>
                <c:pt idx="10107">
                  <c:v>6390.6</c:v>
                </c:pt>
                <c:pt idx="10108">
                  <c:v>6390.4</c:v>
                </c:pt>
                <c:pt idx="10109">
                  <c:v>6390.2</c:v>
                </c:pt>
                <c:pt idx="10110">
                  <c:v>6390</c:v>
                </c:pt>
                <c:pt idx="10111">
                  <c:v>6390</c:v>
                </c:pt>
                <c:pt idx="10112">
                  <c:v>6390</c:v>
                </c:pt>
                <c:pt idx="10113">
                  <c:v>6390</c:v>
                </c:pt>
                <c:pt idx="10114">
                  <c:v>6390</c:v>
                </c:pt>
                <c:pt idx="10115">
                  <c:v>6390</c:v>
                </c:pt>
                <c:pt idx="10116">
                  <c:v>6389.8</c:v>
                </c:pt>
                <c:pt idx="10117">
                  <c:v>6389.8</c:v>
                </c:pt>
                <c:pt idx="10118">
                  <c:v>6390</c:v>
                </c:pt>
                <c:pt idx="10119">
                  <c:v>6389.8</c:v>
                </c:pt>
                <c:pt idx="10120">
                  <c:v>6389.8</c:v>
                </c:pt>
                <c:pt idx="10121">
                  <c:v>6389.8</c:v>
                </c:pt>
                <c:pt idx="10122">
                  <c:v>6390</c:v>
                </c:pt>
                <c:pt idx="10123">
                  <c:v>6390</c:v>
                </c:pt>
                <c:pt idx="10124">
                  <c:v>6390.4</c:v>
                </c:pt>
                <c:pt idx="10125">
                  <c:v>6390.6</c:v>
                </c:pt>
                <c:pt idx="10126">
                  <c:v>6390.8</c:v>
                </c:pt>
                <c:pt idx="10127">
                  <c:v>6390.6</c:v>
                </c:pt>
                <c:pt idx="10128">
                  <c:v>6390.8</c:v>
                </c:pt>
                <c:pt idx="10129">
                  <c:v>6390.8</c:v>
                </c:pt>
                <c:pt idx="10130">
                  <c:v>6390.8</c:v>
                </c:pt>
                <c:pt idx="10131">
                  <c:v>6390.8</c:v>
                </c:pt>
                <c:pt idx="10132">
                  <c:v>6390.6</c:v>
                </c:pt>
                <c:pt idx="10133">
                  <c:v>6390.4</c:v>
                </c:pt>
                <c:pt idx="10134">
                  <c:v>6390.4</c:v>
                </c:pt>
                <c:pt idx="10135">
                  <c:v>6390.4</c:v>
                </c:pt>
                <c:pt idx="10136">
                  <c:v>6390.6</c:v>
                </c:pt>
                <c:pt idx="10137">
                  <c:v>6390.6</c:v>
                </c:pt>
                <c:pt idx="10138">
                  <c:v>6390.8</c:v>
                </c:pt>
                <c:pt idx="10139">
                  <c:v>6391</c:v>
                </c:pt>
                <c:pt idx="10140">
                  <c:v>6391</c:v>
                </c:pt>
                <c:pt idx="10141">
                  <c:v>6391</c:v>
                </c:pt>
                <c:pt idx="10142">
                  <c:v>6391</c:v>
                </c:pt>
                <c:pt idx="10143">
                  <c:v>6391</c:v>
                </c:pt>
                <c:pt idx="10144">
                  <c:v>6391</c:v>
                </c:pt>
                <c:pt idx="10145">
                  <c:v>6391</c:v>
                </c:pt>
                <c:pt idx="10146">
                  <c:v>6391</c:v>
                </c:pt>
                <c:pt idx="10147">
                  <c:v>6391</c:v>
                </c:pt>
                <c:pt idx="10148">
                  <c:v>6391</c:v>
                </c:pt>
                <c:pt idx="10149">
                  <c:v>6391</c:v>
                </c:pt>
                <c:pt idx="10150">
                  <c:v>6391</c:v>
                </c:pt>
                <c:pt idx="10151">
                  <c:v>6390.8</c:v>
                </c:pt>
                <c:pt idx="10152">
                  <c:v>6390.6</c:v>
                </c:pt>
                <c:pt idx="10153">
                  <c:v>6390.6</c:v>
                </c:pt>
                <c:pt idx="10154">
                  <c:v>6390.6</c:v>
                </c:pt>
                <c:pt idx="10155">
                  <c:v>6390.8</c:v>
                </c:pt>
                <c:pt idx="10156">
                  <c:v>6390.8</c:v>
                </c:pt>
                <c:pt idx="10157">
                  <c:v>6390.8</c:v>
                </c:pt>
                <c:pt idx="10158">
                  <c:v>6390.6</c:v>
                </c:pt>
                <c:pt idx="10159">
                  <c:v>6390.6</c:v>
                </c:pt>
                <c:pt idx="10160">
                  <c:v>6390.6</c:v>
                </c:pt>
                <c:pt idx="10161">
                  <c:v>6390.6</c:v>
                </c:pt>
                <c:pt idx="10162">
                  <c:v>6390.4</c:v>
                </c:pt>
                <c:pt idx="10163">
                  <c:v>6390.4</c:v>
                </c:pt>
                <c:pt idx="10164">
                  <c:v>6390.4</c:v>
                </c:pt>
                <c:pt idx="10165">
                  <c:v>6390.6</c:v>
                </c:pt>
                <c:pt idx="10166">
                  <c:v>6390.6</c:v>
                </c:pt>
                <c:pt idx="10167">
                  <c:v>6390.6</c:v>
                </c:pt>
                <c:pt idx="10168">
                  <c:v>6390.6</c:v>
                </c:pt>
                <c:pt idx="10169">
                  <c:v>6390.8</c:v>
                </c:pt>
                <c:pt idx="10170">
                  <c:v>6391</c:v>
                </c:pt>
                <c:pt idx="10171">
                  <c:v>6391</c:v>
                </c:pt>
                <c:pt idx="10172">
                  <c:v>6391</c:v>
                </c:pt>
                <c:pt idx="10173">
                  <c:v>6391</c:v>
                </c:pt>
                <c:pt idx="10174">
                  <c:v>6391</c:v>
                </c:pt>
                <c:pt idx="10175">
                  <c:v>6391</c:v>
                </c:pt>
                <c:pt idx="10176">
                  <c:v>6391</c:v>
                </c:pt>
                <c:pt idx="10177">
                  <c:v>6391</c:v>
                </c:pt>
                <c:pt idx="10178">
                  <c:v>6391</c:v>
                </c:pt>
                <c:pt idx="10179">
                  <c:v>6390.8</c:v>
                </c:pt>
                <c:pt idx="10180">
                  <c:v>6390.8</c:v>
                </c:pt>
                <c:pt idx="10181">
                  <c:v>6390.6</c:v>
                </c:pt>
                <c:pt idx="10182">
                  <c:v>6390.4</c:v>
                </c:pt>
                <c:pt idx="10183">
                  <c:v>6390.4</c:v>
                </c:pt>
                <c:pt idx="10184">
                  <c:v>6390.4</c:v>
                </c:pt>
                <c:pt idx="10185">
                  <c:v>6390.2</c:v>
                </c:pt>
                <c:pt idx="10186">
                  <c:v>6390</c:v>
                </c:pt>
                <c:pt idx="10187">
                  <c:v>6390</c:v>
                </c:pt>
                <c:pt idx="10188">
                  <c:v>6390.2</c:v>
                </c:pt>
                <c:pt idx="10189">
                  <c:v>6390</c:v>
                </c:pt>
                <c:pt idx="10190">
                  <c:v>6390.2</c:v>
                </c:pt>
                <c:pt idx="10191">
                  <c:v>6390.4</c:v>
                </c:pt>
                <c:pt idx="10192">
                  <c:v>6390.4</c:v>
                </c:pt>
                <c:pt idx="10193">
                  <c:v>6390.4</c:v>
                </c:pt>
                <c:pt idx="10194">
                  <c:v>6390.4</c:v>
                </c:pt>
                <c:pt idx="10195">
                  <c:v>6390.4</c:v>
                </c:pt>
                <c:pt idx="10196">
                  <c:v>6390.4</c:v>
                </c:pt>
                <c:pt idx="10197">
                  <c:v>6390.2</c:v>
                </c:pt>
                <c:pt idx="10198">
                  <c:v>6390.2</c:v>
                </c:pt>
                <c:pt idx="10199">
                  <c:v>6390.2</c:v>
                </c:pt>
                <c:pt idx="10200">
                  <c:v>6390</c:v>
                </c:pt>
                <c:pt idx="10201">
                  <c:v>6390</c:v>
                </c:pt>
                <c:pt idx="10202">
                  <c:v>6390</c:v>
                </c:pt>
                <c:pt idx="10203">
                  <c:v>6390.2</c:v>
                </c:pt>
                <c:pt idx="10204">
                  <c:v>6390.4</c:v>
                </c:pt>
                <c:pt idx="10205">
                  <c:v>6390.6</c:v>
                </c:pt>
                <c:pt idx="10206">
                  <c:v>6390.8</c:v>
                </c:pt>
                <c:pt idx="10207">
                  <c:v>6391</c:v>
                </c:pt>
                <c:pt idx="10208">
                  <c:v>6391</c:v>
                </c:pt>
                <c:pt idx="10209">
                  <c:v>6391.2</c:v>
                </c:pt>
                <c:pt idx="10210">
                  <c:v>6391.2</c:v>
                </c:pt>
                <c:pt idx="10211">
                  <c:v>6391.2</c:v>
                </c:pt>
                <c:pt idx="10212">
                  <c:v>6391.2</c:v>
                </c:pt>
                <c:pt idx="10213">
                  <c:v>6391.4</c:v>
                </c:pt>
                <c:pt idx="10214">
                  <c:v>6391.4</c:v>
                </c:pt>
                <c:pt idx="10215">
                  <c:v>6391.6</c:v>
                </c:pt>
                <c:pt idx="10216">
                  <c:v>6391.6</c:v>
                </c:pt>
                <c:pt idx="10217">
                  <c:v>6391.8</c:v>
                </c:pt>
                <c:pt idx="10218">
                  <c:v>6391.8</c:v>
                </c:pt>
                <c:pt idx="10219">
                  <c:v>6392</c:v>
                </c:pt>
                <c:pt idx="10220">
                  <c:v>6392</c:v>
                </c:pt>
                <c:pt idx="10221">
                  <c:v>6392</c:v>
                </c:pt>
                <c:pt idx="10222">
                  <c:v>6392</c:v>
                </c:pt>
                <c:pt idx="10223">
                  <c:v>6392</c:v>
                </c:pt>
                <c:pt idx="10224">
                  <c:v>6392</c:v>
                </c:pt>
                <c:pt idx="10225">
                  <c:v>6392</c:v>
                </c:pt>
                <c:pt idx="10226">
                  <c:v>6392</c:v>
                </c:pt>
                <c:pt idx="10227">
                  <c:v>6392</c:v>
                </c:pt>
                <c:pt idx="10228">
                  <c:v>6391.8</c:v>
                </c:pt>
                <c:pt idx="10229">
                  <c:v>6391.8</c:v>
                </c:pt>
                <c:pt idx="10230">
                  <c:v>6392</c:v>
                </c:pt>
                <c:pt idx="10231">
                  <c:v>6392</c:v>
                </c:pt>
                <c:pt idx="10232">
                  <c:v>6392</c:v>
                </c:pt>
                <c:pt idx="10233">
                  <c:v>6392</c:v>
                </c:pt>
                <c:pt idx="10234">
                  <c:v>6392</c:v>
                </c:pt>
                <c:pt idx="10235">
                  <c:v>6392</c:v>
                </c:pt>
                <c:pt idx="10236">
                  <c:v>6392</c:v>
                </c:pt>
                <c:pt idx="10237">
                  <c:v>6392</c:v>
                </c:pt>
                <c:pt idx="10238">
                  <c:v>6392</c:v>
                </c:pt>
                <c:pt idx="10239">
                  <c:v>6392</c:v>
                </c:pt>
                <c:pt idx="10240">
                  <c:v>6392</c:v>
                </c:pt>
                <c:pt idx="10241">
                  <c:v>6392</c:v>
                </c:pt>
                <c:pt idx="10242">
                  <c:v>6392</c:v>
                </c:pt>
                <c:pt idx="10243">
                  <c:v>6392</c:v>
                </c:pt>
                <c:pt idx="10244">
                  <c:v>6392</c:v>
                </c:pt>
                <c:pt idx="10245">
                  <c:v>6392</c:v>
                </c:pt>
                <c:pt idx="10246">
                  <c:v>6392</c:v>
                </c:pt>
                <c:pt idx="10247">
                  <c:v>6392</c:v>
                </c:pt>
                <c:pt idx="10248">
                  <c:v>6392</c:v>
                </c:pt>
                <c:pt idx="10249">
                  <c:v>6392</c:v>
                </c:pt>
                <c:pt idx="10250">
                  <c:v>6392</c:v>
                </c:pt>
                <c:pt idx="10251">
                  <c:v>6392</c:v>
                </c:pt>
                <c:pt idx="10252">
                  <c:v>6392</c:v>
                </c:pt>
                <c:pt idx="10253">
                  <c:v>6392</c:v>
                </c:pt>
                <c:pt idx="10254">
                  <c:v>6392</c:v>
                </c:pt>
                <c:pt idx="10255">
                  <c:v>6392</c:v>
                </c:pt>
                <c:pt idx="10256">
                  <c:v>6392</c:v>
                </c:pt>
                <c:pt idx="10257">
                  <c:v>6392</c:v>
                </c:pt>
                <c:pt idx="10258">
                  <c:v>6392</c:v>
                </c:pt>
                <c:pt idx="10259">
                  <c:v>6392</c:v>
                </c:pt>
                <c:pt idx="10260">
                  <c:v>6392</c:v>
                </c:pt>
                <c:pt idx="10261">
                  <c:v>6392</c:v>
                </c:pt>
                <c:pt idx="10262">
                  <c:v>6392</c:v>
                </c:pt>
                <c:pt idx="10263">
                  <c:v>6392</c:v>
                </c:pt>
                <c:pt idx="10264">
                  <c:v>6392</c:v>
                </c:pt>
                <c:pt idx="10265">
                  <c:v>6392</c:v>
                </c:pt>
                <c:pt idx="10266">
                  <c:v>6392</c:v>
                </c:pt>
                <c:pt idx="10267">
                  <c:v>6392</c:v>
                </c:pt>
                <c:pt idx="10268">
                  <c:v>6392</c:v>
                </c:pt>
                <c:pt idx="10269">
                  <c:v>6392</c:v>
                </c:pt>
                <c:pt idx="10270">
                  <c:v>6392</c:v>
                </c:pt>
                <c:pt idx="10271">
                  <c:v>6392</c:v>
                </c:pt>
                <c:pt idx="10272">
                  <c:v>6392</c:v>
                </c:pt>
                <c:pt idx="10273">
                  <c:v>6392</c:v>
                </c:pt>
                <c:pt idx="10274">
                  <c:v>6392</c:v>
                </c:pt>
                <c:pt idx="10275">
                  <c:v>6392</c:v>
                </c:pt>
                <c:pt idx="10276">
                  <c:v>6392</c:v>
                </c:pt>
                <c:pt idx="10277">
                  <c:v>6392</c:v>
                </c:pt>
                <c:pt idx="10278">
                  <c:v>6392</c:v>
                </c:pt>
                <c:pt idx="10279">
                  <c:v>6392</c:v>
                </c:pt>
                <c:pt idx="10280">
                  <c:v>6392</c:v>
                </c:pt>
                <c:pt idx="10281">
                  <c:v>6392</c:v>
                </c:pt>
                <c:pt idx="10282">
                  <c:v>6392</c:v>
                </c:pt>
                <c:pt idx="10283">
                  <c:v>6392</c:v>
                </c:pt>
                <c:pt idx="10284">
                  <c:v>6392</c:v>
                </c:pt>
                <c:pt idx="10285">
                  <c:v>6392</c:v>
                </c:pt>
                <c:pt idx="10286">
                  <c:v>6392</c:v>
                </c:pt>
                <c:pt idx="10287">
                  <c:v>6392</c:v>
                </c:pt>
                <c:pt idx="10288">
                  <c:v>6392</c:v>
                </c:pt>
                <c:pt idx="10289">
                  <c:v>6392</c:v>
                </c:pt>
                <c:pt idx="10290">
                  <c:v>6392</c:v>
                </c:pt>
                <c:pt idx="10291">
                  <c:v>6392</c:v>
                </c:pt>
                <c:pt idx="10292">
                  <c:v>6392</c:v>
                </c:pt>
                <c:pt idx="10293">
                  <c:v>6392</c:v>
                </c:pt>
                <c:pt idx="10294">
                  <c:v>6392</c:v>
                </c:pt>
                <c:pt idx="10295">
                  <c:v>6392</c:v>
                </c:pt>
                <c:pt idx="10296">
                  <c:v>6392</c:v>
                </c:pt>
                <c:pt idx="10297">
                  <c:v>6392</c:v>
                </c:pt>
                <c:pt idx="10298">
                  <c:v>6392</c:v>
                </c:pt>
                <c:pt idx="10299">
                  <c:v>6392</c:v>
                </c:pt>
                <c:pt idx="10300">
                  <c:v>6392</c:v>
                </c:pt>
                <c:pt idx="10301">
                  <c:v>6392</c:v>
                </c:pt>
                <c:pt idx="10302">
                  <c:v>6392</c:v>
                </c:pt>
                <c:pt idx="10303">
                  <c:v>6392</c:v>
                </c:pt>
                <c:pt idx="10304">
                  <c:v>6392</c:v>
                </c:pt>
                <c:pt idx="10305">
                  <c:v>6392</c:v>
                </c:pt>
                <c:pt idx="10306">
                  <c:v>6392</c:v>
                </c:pt>
                <c:pt idx="10307">
                  <c:v>6392</c:v>
                </c:pt>
                <c:pt idx="10308">
                  <c:v>6392</c:v>
                </c:pt>
                <c:pt idx="10309">
                  <c:v>6392</c:v>
                </c:pt>
                <c:pt idx="10310">
                  <c:v>6392</c:v>
                </c:pt>
                <c:pt idx="10311">
                  <c:v>6392</c:v>
                </c:pt>
                <c:pt idx="10312">
                  <c:v>6392</c:v>
                </c:pt>
                <c:pt idx="10313">
                  <c:v>6392</c:v>
                </c:pt>
                <c:pt idx="10314">
                  <c:v>6392</c:v>
                </c:pt>
                <c:pt idx="10315">
                  <c:v>6392</c:v>
                </c:pt>
                <c:pt idx="10316">
                  <c:v>6392</c:v>
                </c:pt>
                <c:pt idx="10317">
                  <c:v>6392</c:v>
                </c:pt>
                <c:pt idx="10318">
                  <c:v>6392</c:v>
                </c:pt>
                <c:pt idx="10319">
                  <c:v>6392</c:v>
                </c:pt>
                <c:pt idx="10320">
                  <c:v>6392</c:v>
                </c:pt>
                <c:pt idx="10321">
                  <c:v>6392</c:v>
                </c:pt>
                <c:pt idx="10322">
                  <c:v>6392</c:v>
                </c:pt>
                <c:pt idx="10323">
                  <c:v>6392</c:v>
                </c:pt>
                <c:pt idx="10324">
                  <c:v>6392</c:v>
                </c:pt>
                <c:pt idx="10325">
                  <c:v>6392</c:v>
                </c:pt>
                <c:pt idx="10326">
                  <c:v>6392</c:v>
                </c:pt>
                <c:pt idx="10327">
                  <c:v>6392</c:v>
                </c:pt>
                <c:pt idx="10328">
                  <c:v>6392</c:v>
                </c:pt>
                <c:pt idx="10329">
                  <c:v>6392</c:v>
                </c:pt>
                <c:pt idx="10330">
                  <c:v>6392</c:v>
                </c:pt>
                <c:pt idx="10331">
                  <c:v>6392</c:v>
                </c:pt>
                <c:pt idx="10332">
                  <c:v>6392</c:v>
                </c:pt>
                <c:pt idx="10333">
                  <c:v>6392</c:v>
                </c:pt>
                <c:pt idx="10334">
                  <c:v>6392</c:v>
                </c:pt>
                <c:pt idx="10335">
                  <c:v>6392</c:v>
                </c:pt>
                <c:pt idx="10336">
                  <c:v>6392</c:v>
                </c:pt>
                <c:pt idx="10337">
                  <c:v>6392</c:v>
                </c:pt>
                <c:pt idx="10338">
                  <c:v>6392</c:v>
                </c:pt>
                <c:pt idx="10339">
                  <c:v>6392</c:v>
                </c:pt>
                <c:pt idx="10340">
                  <c:v>6392</c:v>
                </c:pt>
                <c:pt idx="10341">
                  <c:v>6392</c:v>
                </c:pt>
                <c:pt idx="10342">
                  <c:v>6392</c:v>
                </c:pt>
                <c:pt idx="10343">
                  <c:v>6392</c:v>
                </c:pt>
                <c:pt idx="10344">
                  <c:v>6392</c:v>
                </c:pt>
                <c:pt idx="10345">
                  <c:v>6392</c:v>
                </c:pt>
                <c:pt idx="10346">
                  <c:v>6392</c:v>
                </c:pt>
                <c:pt idx="10347">
                  <c:v>6392</c:v>
                </c:pt>
                <c:pt idx="10348">
                  <c:v>6392</c:v>
                </c:pt>
                <c:pt idx="10349">
                  <c:v>6392</c:v>
                </c:pt>
                <c:pt idx="10350">
                  <c:v>6392</c:v>
                </c:pt>
                <c:pt idx="10351">
                  <c:v>6392</c:v>
                </c:pt>
                <c:pt idx="10352">
                  <c:v>6392</c:v>
                </c:pt>
                <c:pt idx="10353">
                  <c:v>6392</c:v>
                </c:pt>
                <c:pt idx="10354">
                  <c:v>6392</c:v>
                </c:pt>
                <c:pt idx="10355">
                  <c:v>6392</c:v>
                </c:pt>
                <c:pt idx="10356">
                  <c:v>6392</c:v>
                </c:pt>
                <c:pt idx="10357">
                  <c:v>6392</c:v>
                </c:pt>
                <c:pt idx="10358">
                  <c:v>6392</c:v>
                </c:pt>
                <c:pt idx="10359">
                  <c:v>6392</c:v>
                </c:pt>
                <c:pt idx="10360">
                  <c:v>6392</c:v>
                </c:pt>
                <c:pt idx="10361">
                  <c:v>6392</c:v>
                </c:pt>
                <c:pt idx="10362">
                  <c:v>6392</c:v>
                </c:pt>
                <c:pt idx="10363">
                  <c:v>6392</c:v>
                </c:pt>
                <c:pt idx="10364">
                  <c:v>6392</c:v>
                </c:pt>
                <c:pt idx="10365">
                  <c:v>6392</c:v>
                </c:pt>
                <c:pt idx="10366">
                  <c:v>6392</c:v>
                </c:pt>
                <c:pt idx="10367">
                  <c:v>6392</c:v>
                </c:pt>
                <c:pt idx="10368">
                  <c:v>6392</c:v>
                </c:pt>
                <c:pt idx="10369">
                  <c:v>6392</c:v>
                </c:pt>
                <c:pt idx="10370">
                  <c:v>6392</c:v>
                </c:pt>
                <c:pt idx="10371">
                  <c:v>6392</c:v>
                </c:pt>
                <c:pt idx="10372">
                  <c:v>6392</c:v>
                </c:pt>
                <c:pt idx="10373">
                  <c:v>6392</c:v>
                </c:pt>
                <c:pt idx="10374">
                  <c:v>6392</c:v>
                </c:pt>
                <c:pt idx="10375">
                  <c:v>6392</c:v>
                </c:pt>
                <c:pt idx="10376">
                  <c:v>6392</c:v>
                </c:pt>
                <c:pt idx="10377">
                  <c:v>6392</c:v>
                </c:pt>
                <c:pt idx="10378">
                  <c:v>6392</c:v>
                </c:pt>
                <c:pt idx="10379">
                  <c:v>6392</c:v>
                </c:pt>
                <c:pt idx="10380">
                  <c:v>6392</c:v>
                </c:pt>
                <c:pt idx="10381">
                  <c:v>6392</c:v>
                </c:pt>
                <c:pt idx="10382">
                  <c:v>6392</c:v>
                </c:pt>
                <c:pt idx="10383">
                  <c:v>6392</c:v>
                </c:pt>
                <c:pt idx="10384">
                  <c:v>6392</c:v>
                </c:pt>
                <c:pt idx="10385">
                  <c:v>6392</c:v>
                </c:pt>
                <c:pt idx="10386">
                  <c:v>6392</c:v>
                </c:pt>
                <c:pt idx="10387">
                  <c:v>6392</c:v>
                </c:pt>
                <c:pt idx="10388">
                  <c:v>6392</c:v>
                </c:pt>
                <c:pt idx="10389">
                  <c:v>6392</c:v>
                </c:pt>
                <c:pt idx="10390">
                  <c:v>6392</c:v>
                </c:pt>
                <c:pt idx="10391">
                  <c:v>6392</c:v>
                </c:pt>
                <c:pt idx="10392">
                  <c:v>6392</c:v>
                </c:pt>
                <c:pt idx="10393">
                  <c:v>6392</c:v>
                </c:pt>
                <c:pt idx="10394">
                  <c:v>6392</c:v>
                </c:pt>
                <c:pt idx="10395">
                  <c:v>6392</c:v>
                </c:pt>
                <c:pt idx="10396">
                  <c:v>6392</c:v>
                </c:pt>
                <c:pt idx="10397">
                  <c:v>6392</c:v>
                </c:pt>
                <c:pt idx="10398">
                  <c:v>6392</c:v>
                </c:pt>
                <c:pt idx="10399">
                  <c:v>6392</c:v>
                </c:pt>
                <c:pt idx="10400">
                  <c:v>6392</c:v>
                </c:pt>
                <c:pt idx="10401">
                  <c:v>6392</c:v>
                </c:pt>
                <c:pt idx="10402">
                  <c:v>6392</c:v>
                </c:pt>
                <c:pt idx="10403">
                  <c:v>6392</c:v>
                </c:pt>
                <c:pt idx="10404">
                  <c:v>6392</c:v>
                </c:pt>
                <c:pt idx="10405">
                  <c:v>6392</c:v>
                </c:pt>
                <c:pt idx="10406">
                  <c:v>6392</c:v>
                </c:pt>
                <c:pt idx="10407">
                  <c:v>6392</c:v>
                </c:pt>
                <c:pt idx="10408">
                  <c:v>6392</c:v>
                </c:pt>
                <c:pt idx="10409">
                  <c:v>6392</c:v>
                </c:pt>
                <c:pt idx="10410">
                  <c:v>6392</c:v>
                </c:pt>
                <c:pt idx="10411">
                  <c:v>6392</c:v>
                </c:pt>
                <c:pt idx="10412">
                  <c:v>6392</c:v>
                </c:pt>
                <c:pt idx="10413">
                  <c:v>6392</c:v>
                </c:pt>
                <c:pt idx="10414">
                  <c:v>6392</c:v>
                </c:pt>
                <c:pt idx="10415">
                  <c:v>6392</c:v>
                </c:pt>
                <c:pt idx="10416">
                  <c:v>6392</c:v>
                </c:pt>
                <c:pt idx="10417">
                  <c:v>6392</c:v>
                </c:pt>
                <c:pt idx="10418">
                  <c:v>6392</c:v>
                </c:pt>
                <c:pt idx="10419">
                  <c:v>6392</c:v>
                </c:pt>
                <c:pt idx="10420">
                  <c:v>6392</c:v>
                </c:pt>
                <c:pt idx="10421">
                  <c:v>6392</c:v>
                </c:pt>
                <c:pt idx="10422">
                  <c:v>6392</c:v>
                </c:pt>
                <c:pt idx="10423">
                  <c:v>6392</c:v>
                </c:pt>
                <c:pt idx="10424">
                  <c:v>6392</c:v>
                </c:pt>
                <c:pt idx="10425">
                  <c:v>6392</c:v>
                </c:pt>
                <c:pt idx="10426">
                  <c:v>6392</c:v>
                </c:pt>
                <c:pt idx="10427">
                  <c:v>6392</c:v>
                </c:pt>
                <c:pt idx="10428">
                  <c:v>6392</c:v>
                </c:pt>
                <c:pt idx="10429">
                  <c:v>6392</c:v>
                </c:pt>
                <c:pt idx="10430">
                  <c:v>6392</c:v>
                </c:pt>
                <c:pt idx="10431">
                  <c:v>6392</c:v>
                </c:pt>
                <c:pt idx="10432">
                  <c:v>6392</c:v>
                </c:pt>
                <c:pt idx="10433">
                  <c:v>6392</c:v>
                </c:pt>
                <c:pt idx="10434">
                  <c:v>6392</c:v>
                </c:pt>
                <c:pt idx="10435">
                  <c:v>6392</c:v>
                </c:pt>
                <c:pt idx="10436">
                  <c:v>6392</c:v>
                </c:pt>
                <c:pt idx="10437">
                  <c:v>6392</c:v>
                </c:pt>
                <c:pt idx="10438">
                  <c:v>6392</c:v>
                </c:pt>
                <c:pt idx="10439">
                  <c:v>6392</c:v>
                </c:pt>
                <c:pt idx="10440">
                  <c:v>6392</c:v>
                </c:pt>
                <c:pt idx="10441">
                  <c:v>6392</c:v>
                </c:pt>
                <c:pt idx="10442">
                  <c:v>6392</c:v>
                </c:pt>
                <c:pt idx="10443">
                  <c:v>6392</c:v>
                </c:pt>
                <c:pt idx="10444">
                  <c:v>6392</c:v>
                </c:pt>
                <c:pt idx="10445">
                  <c:v>6392</c:v>
                </c:pt>
                <c:pt idx="10446">
                  <c:v>6392</c:v>
                </c:pt>
                <c:pt idx="10447">
                  <c:v>6392</c:v>
                </c:pt>
                <c:pt idx="10448">
                  <c:v>6392</c:v>
                </c:pt>
                <c:pt idx="10449">
                  <c:v>6392</c:v>
                </c:pt>
                <c:pt idx="10450">
                  <c:v>6392</c:v>
                </c:pt>
                <c:pt idx="10451">
                  <c:v>6392</c:v>
                </c:pt>
                <c:pt idx="10452">
                  <c:v>6392</c:v>
                </c:pt>
                <c:pt idx="10453">
                  <c:v>6392</c:v>
                </c:pt>
                <c:pt idx="10454">
                  <c:v>6392</c:v>
                </c:pt>
                <c:pt idx="10455">
                  <c:v>6392</c:v>
                </c:pt>
                <c:pt idx="10456">
                  <c:v>6392</c:v>
                </c:pt>
                <c:pt idx="10457">
                  <c:v>6392</c:v>
                </c:pt>
                <c:pt idx="10458">
                  <c:v>6392</c:v>
                </c:pt>
                <c:pt idx="10459">
                  <c:v>6392</c:v>
                </c:pt>
                <c:pt idx="10460">
                  <c:v>6392</c:v>
                </c:pt>
                <c:pt idx="10461">
                  <c:v>6392</c:v>
                </c:pt>
                <c:pt idx="10462">
                  <c:v>6392</c:v>
                </c:pt>
                <c:pt idx="10463">
                  <c:v>6392</c:v>
                </c:pt>
                <c:pt idx="10464">
                  <c:v>6392</c:v>
                </c:pt>
                <c:pt idx="10465">
                  <c:v>6392</c:v>
                </c:pt>
                <c:pt idx="10466">
                  <c:v>6392</c:v>
                </c:pt>
                <c:pt idx="10467">
                  <c:v>6392</c:v>
                </c:pt>
                <c:pt idx="10468">
                  <c:v>6392</c:v>
                </c:pt>
                <c:pt idx="10469">
                  <c:v>6392</c:v>
                </c:pt>
                <c:pt idx="10470">
                  <c:v>6392</c:v>
                </c:pt>
                <c:pt idx="10471">
                  <c:v>6392</c:v>
                </c:pt>
                <c:pt idx="10472">
                  <c:v>6392</c:v>
                </c:pt>
                <c:pt idx="10473">
                  <c:v>6392</c:v>
                </c:pt>
                <c:pt idx="10474">
                  <c:v>6392</c:v>
                </c:pt>
                <c:pt idx="10475">
                  <c:v>6392</c:v>
                </c:pt>
                <c:pt idx="10476">
                  <c:v>6392</c:v>
                </c:pt>
                <c:pt idx="10477">
                  <c:v>6392</c:v>
                </c:pt>
                <c:pt idx="10478">
                  <c:v>6392</c:v>
                </c:pt>
                <c:pt idx="10479">
                  <c:v>6392</c:v>
                </c:pt>
                <c:pt idx="10480">
                  <c:v>6392</c:v>
                </c:pt>
                <c:pt idx="10481">
                  <c:v>6392</c:v>
                </c:pt>
                <c:pt idx="10482">
                  <c:v>6392</c:v>
                </c:pt>
                <c:pt idx="10483">
                  <c:v>6392</c:v>
                </c:pt>
                <c:pt idx="10484">
                  <c:v>6392</c:v>
                </c:pt>
                <c:pt idx="10485">
                  <c:v>6392</c:v>
                </c:pt>
                <c:pt idx="10486">
                  <c:v>6392</c:v>
                </c:pt>
                <c:pt idx="10487">
                  <c:v>6392</c:v>
                </c:pt>
                <c:pt idx="10488">
                  <c:v>6392</c:v>
                </c:pt>
                <c:pt idx="10489">
                  <c:v>6392</c:v>
                </c:pt>
                <c:pt idx="10490">
                  <c:v>6392</c:v>
                </c:pt>
                <c:pt idx="10491">
                  <c:v>6392</c:v>
                </c:pt>
                <c:pt idx="10492">
                  <c:v>6392</c:v>
                </c:pt>
                <c:pt idx="10493">
                  <c:v>6392</c:v>
                </c:pt>
                <c:pt idx="10494">
                  <c:v>6392</c:v>
                </c:pt>
                <c:pt idx="10495">
                  <c:v>6392</c:v>
                </c:pt>
                <c:pt idx="10496">
                  <c:v>6392</c:v>
                </c:pt>
                <c:pt idx="10497">
                  <c:v>6392</c:v>
                </c:pt>
                <c:pt idx="10498">
                  <c:v>6392</c:v>
                </c:pt>
                <c:pt idx="10499">
                  <c:v>6392</c:v>
                </c:pt>
                <c:pt idx="10500">
                  <c:v>6392</c:v>
                </c:pt>
                <c:pt idx="10501">
                  <c:v>6392</c:v>
                </c:pt>
                <c:pt idx="10502">
                  <c:v>6392</c:v>
                </c:pt>
                <c:pt idx="10503">
                  <c:v>6392</c:v>
                </c:pt>
                <c:pt idx="10504">
                  <c:v>6392</c:v>
                </c:pt>
                <c:pt idx="10505">
                  <c:v>6392</c:v>
                </c:pt>
                <c:pt idx="10506">
                  <c:v>6392</c:v>
                </c:pt>
                <c:pt idx="10507">
                  <c:v>6392</c:v>
                </c:pt>
                <c:pt idx="10508">
                  <c:v>6392</c:v>
                </c:pt>
                <c:pt idx="10509">
                  <c:v>6392</c:v>
                </c:pt>
                <c:pt idx="10510">
                  <c:v>6392</c:v>
                </c:pt>
                <c:pt idx="10511">
                  <c:v>6392</c:v>
                </c:pt>
                <c:pt idx="10512">
                  <c:v>6392</c:v>
                </c:pt>
                <c:pt idx="10513">
                  <c:v>6392</c:v>
                </c:pt>
                <c:pt idx="10514">
                  <c:v>6392</c:v>
                </c:pt>
                <c:pt idx="10515">
                  <c:v>6392</c:v>
                </c:pt>
                <c:pt idx="10516">
                  <c:v>6392</c:v>
                </c:pt>
                <c:pt idx="10517">
                  <c:v>6392</c:v>
                </c:pt>
                <c:pt idx="10518">
                  <c:v>6392</c:v>
                </c:pt>
                <c:pt idx="10519">
                  <c:v>6392</c:v>
                </c:pt>
                <c:pt idx="10520">
                  <c:v>6392</c:v>
                </c:pt>
                <c:pt idx="10521">
                  <c:v>6392</c:v>
                </c:pt>
                <c:pt idx="10522">
                  <c:v>6392</c:v>
                </c:pt>
                <c:pt idx="10523">
                  <c:v>6392</c:v>
                </c:pt>
                <c:pt idx="10524">
                  <c:v>6392</c:v>
                </c:pt>
                <c:pt idx="10525">
                  <c:v>6392</c:v>
                </c:pt>
                <c:pt idx="10526">
                  <c:v>6392</c:v>
                </c:pt>
                <c:pt idx="10527">
                  <c:v>6392</c:v>
                </c:pt>
                <c:pt idx="10528">
                  <c:v>6392</c:v>
                </c:pt>
                <c:pt idx="10529">
                  <c:v>6392</c:v>
                </c:pt>
                <c:pt idx="10530">
                  <c:v>6392</c:v>
                </c:pt>
                <c:pt idx="10531">
                  <c:v>6392</c:v>
                </c:pt>
                <c:pt idx="10532">
                  <c:v>6392</c:v>
                </c:pt>
                <c:pt idx="10533">
                  <c:v>6392</c:v>
                </c:pt>
                <c:pt idx="10534">
                  <c:v>6392</c:v>
                </c:pt>
                <c:pt idx="10535">
                  <c:v>6392</c:v>
                </c:pt>
                <c:pt idx="10536">
                  <c:v>6392</c:v>
                </c:pt>
                <c:pt idx="10537">
                  <c:v>6392</c:v>
                </c:pt>
                <c:pt idx="10538">
                  <c:v>6392</c:v>
                </c:pt>
                <c:pt idx="10539">
                  <c:v>6392</c:v>
                </c:pt>
                <c:pt idx="10540">
                  <c:v>6392</c:v>
                </c:pt>
                <c:pt idx="10541">
                  <c:v>6392</c:v>
                </c:pt>
                <c:pt idx="10542">
                  <c:v>6392</c:v>
                </c:pt>
                <c:pt idx="10543">
                  <c:v>6392</c:v>
                </c:pt>
                <c:pt idx="10544">
                  <c:v>6392</c:v>
                </c:pt>
                <c:pt idx="10545">
                  <c:v>6392</c:v>
                </c:pt>
                <c:pt idx="10546">
                  <c:v>6392</c:v>
                </c:pt>
                <c:pt idx="10547">
                  <c:v>6392</c:v>
                </c:pt>
                <c:pt idx="10548">
                  <c:v>6392</c:v>
                </c:pt>
                <c:pt idx="10549">
                  <c:v>6392</c:v>
                </c:pt>
                <c:pt idx="10550">
                  <c:v>6392</c:v>
                </c:pt>
                <c:pt idx="10551">
                  <c:v>6392</c:v>
                </c:pt>
                <c:pt idx="10552">
                  <c:v>6392</c:v>
                </c:pt>
                <c:pt idx="10553">
                  <c:v>6392</c:v>
                </c:pt>
                <c:pt idx="10554">
                  <c:v>6392</c:v>
                </c:pt>
                <c:pt idx="10555">
                  <c:v>6392</c:v>
                </c:pt>
                <c:pt idx="10556">
                  <c:v>6392</c:v>
                </c:pt>
                <c:pt idx="10557">
                  <c:v>6392</c:v>
                </c:pt>
                <c:pt idx="10558">
                  <c:v>6392</c:v>
                </c:pt>
                <c:pt idx="10559">
                  <c:v>6392</c:v>
                </c:pt>
                <c:pt idx="10560">
                  <c:v>6392</c:v>
                </c:pt>
                <c:pt idx="10561">
                  <c:v>6392</c:v>
                </c:pt>
                <c:pt idx="10562">
                  <c:v>6392</c:v>
                </c:pt>
                <c:pt idx="10563">
                  <c:v>6392</c:v>
                </c:pt>
                <c:pt idx="10564">
                  <c:v>6392</c:v>
                </c:pt>
                <c:pt idx="10565">
                  <c:v>6392</c:v>
                </c:pt>
                <c:pt idx="10566">
                  <c:v>6392</c:v>
                </c:pt>
                <c:pt idx="10567">
                  <c:v>6392</c:v>
                </c:pt>
                <c:pt idx="10568">
                  <c:v>6392</c:v>
                </c:pt>
                <c:pt idx="10569">
                  <c:v>6392</c:v>
                </c:pt>
                <c:pt idx="10570">
                  <c:v>6392</c:v>
                </c:pt>
                <c:pt idx="10571">
                  <c:v>6392</c:v>
                </c:pt>
                <c:pt idx="10572">
                  <c:v>6392</c:v>
                </c:pt>
                <c:pt idx="10573">
                  <c:v>6392</c:v>
                </c:pt>
                <c:pt idx="10574">
                  <c:v>6392</c:v>
                </c:pt>
                <c:pt idx="10575">
                  <c:v>6392</c:v>
                </c:pt>
                <c:pt idx="10576">
                  <c:v>6392</c:v>
                </c:pt>
                <c:pt idx="10577">
                  <c:v>6392</c:v>
                </c:pt>
                <c:pt idx="10578">
                  <c:v>6392</c:v>
                </c:pt>
                <c:pt idx="10579">
                  <c:v>6392</c:v>
                </c:pt>
                <c:pt idx="10580">
                  <c:v>6392</c:v>
                </c:pt>
                <c:pt idx="10581">
                  <c:v>6392</c:v>
                </c:pt>
                <c:pt idx="10582">
                  <c:v>6392</c:v>
                </c:pt>
                <c:pt idx="10583">
                  <c:v>6392</c:v>
                </c:pt>
                <c:pt idx="10584">
                  <c:v>6392</c:v>
                </c:pt>
                <c:pt idx="10585">
                  <c:v>6392</c:v>
                </c:pt>
                <c:pt idx="10586">
                  <c:v>6392</c:v>
                </c:pt>
                <c:pt idx="10587">
                  <c:v>6392</c:v>
                </c:pt>
                <c:pt idx="10588">
                  <c:v>6392</c:v>
                </c:pt>
                <c:pt idx="10589">
                  <c:v>6392</c:v>
                </c:pt>
                <c:pt idx="10590">
                  <c:v>6392</c:v>
                </c:pt>
                <c:pt idx="10591">
                  <c:v>6392</c:v>
                </c:pt>
                <c:pt idx="10592">
                  <c:v>6392</c:v>
                </c:pt>
                <c:pt idx="10593">
                  <c:v>6392</c:v>
                </c:pt>
                <c:pt idx="10594">
                  <c:v>6392</c:v>
                </c:pt>
                <c:pt idx="10595">
                  <c:v>6392</c:v>
                </c:pt>
                <c:pt idx="10596">
                  <c:v>6392</c:v>
                </c:pt>
                <c:pt idx="10597">
                  <c:v>6392</c:v>
                </c:pt>
                <c:pt idx="10598">
                  <c:v>6392</c:v>
                </c:pt>
                <c:pt idx="10599">
                  <c:v>6392</c:v>
                </c:pt>
                <c:pt idx="10600">
                  <c:v>6392</c:v>
                </c:pt>
                <c:pt idx="10601">
                  <c:v>6392</c:v>
                </c:pt>
                <c:pt idx="10602">
                  <c:v>6392</c:v>
                </c:pt>
                <c:pt idx="10603">
                  <c:v>6392</c:v>
                </c:pt>
                <c:pt idx="10604">
                  <c:v>6392</c:v>
                </c:pt>
                <c:pt idx="10605">
                  <c:v>6392</c:v>
                </c:pt>
                <c:pt idx="10606">
                  <c:v>6392</c:v>
                </c:pt>
                <c:pt idx="10607">
                  <c:v>6392</c:v>
                </c:pt>
                <c:pt idx="10608">
                  <c:v>6392</c:v>
                </c:pt>
                <c:pt idx="10609">
                  <c:v>6392</c:v>
                </c:pt>
                <c:pt idx="10610">
                  <c:v>6392</c:v>
                </c:pt>
                <c:pt idx="10611">
                  <c:v>6392</c:v>
                </c:pt>
                <c:pt idx="10612">
                  <c:v>6392</c:v>
                </c:pt>
                <c:pt idx="10613">
                  <c:v>6392</c:v>
                </c:pt>
                <c:pt idx="10614">
                  <c:v>6392</c:v>
                </c:pt>
                <c:pt idx="10615">
                  <c:v>6392</c:v>
                </c:pt>
                <c:pt idx="10616">
                  <c:v>6392</c:v>
                </c:pt>
                <c:pt idx="10617">
                  <c:v>6392</c:v>
                </c:pt>
                <c:pt idx="10618">
                  <c:v>6392</c:v>
                </c:pt>
                <c:pt idx="10619">
                  <c:v>6392</c:v>
                </c:pt>
                <c:pt idx="10620">
                  <c:v>6392</c:v>
                </c:pt>
                <c:pt idx="10621">
                  <c:v>6392</c:v>
                </c:pt>
                <c:pt idx="10622">
                  <c:v>6392</c:v>
                </c:pt>
                <c:pt idx="10623">
                  <c:v>6392</c:v>
                </c:pt>
                <c:pt idx="10624">
                  <c:v>6392</c:v>
                </c:pt>
                <c:pt idx="10625">
                  <c:v>6392</c:v>
                </c:pt>
                <c:pt idx="10626">
                  <c:v>6392</c:v>
                </c:pt>
                <c:pt idx="10627">
                  <c:v>6392</c:v>
                </c:pt>
                <c:pt idx="10628">
                  <c:v>6392.2</c:v>
                </c:pt>
                <c:pt idx="10629">
                  <c:v>6392.4</c:v>
                </c:pt>
                <c:pt idx="10630">
                  <c:v>6392.6</c:v>
                </c:pt>
                <c:pt idx="10631">
                  <c:v>6392.8</c:v>
                </c:pt>
                <c:pt idx="10632">
                  <c:v>6392.8</c:v>
                </c:pt>
                <c:pt idx="10633">
                  <c:v>6393</c:v>
                </c:pt>
                <c:pt idx="10634">
                  <c:v>6393</c:v>
                </c:pt>
                <c:pt idx="10635">
                  <c:v>6393</c:v>
                </c:pt>
                <c:pt idx="10636">
                  <c:v>6393</c:v>
                </c:pt>
                <c:pt idx="10637">
                  <c:v>6393</c:v>
                </c:pt>
                <c:pt idx="10638">
                  <c:v>6393</c:v>
                </c:pt>
                <c:pt idx="10639">
                  <c:v>6393</c:v>
                </c:pt>
                <c:pt idx="10640">
                  <c:v>6393</c:v>
                </c:pt>
                <c:pt idx="10641">
                  <c:v>6393</c:v>
                </c:pt>
                <c:pt idx="10642">
                  <c:v>6393.2</c:v>
                </c:pt>
                <c:pt idx="10643">
                  <c:v>6393.4</c:v>
                </c:pt>
                <c:pt idx="10644">
                  <c:v>6393.6</c:v>
                </c:pt>
                <c:pt idx="10645">
                  <c:v>6393.8</c:v>
                </c:pt>
                <c:pt idx="10646">
                  <c:v>6394</c:v>
                </c:pt>
                <c:pt idx="10647">
                  <c:v>6394</c:v>
                </c:pt>
                <c:pt idx="10648">
                  <c:v>6394</c:v>
                </c:pt>
                <c:pt idx="10649">
                  <c:v>6394.2</c:v>
                </c:pt>
                <c:pt idx="10650">
                  <c:v>6394.4</c:v>
                </c:pt>
                <c:pt idx="10651">
                  <c:v>6394.4</c:v>
                </c:pt>
                <c:pt idx="10652">
                  <c:v>6394.4</c:v>
                </c:pt>
                <c:pt idx="10653">
                  <c:v>6394.6</c:v>
                </c:pt>
                <c:pt idx="10654">
                  <c:v>6395</c:v>
                </c:pt>
                <c:pt idx="10655">
                  <c:v>6395</c:v>
                </c:pt>
                <c:pt idx="10656">
                  <c:v>6395.4</c:v>
                </c:pt>
                <c:pt idx="10657">
                  <c:v>6395.6</c:v>
                </c:pt>
                <c:pt idx="10658">
                  <c:v>6396</c:v>
                </c:pt>
                <c:pt idx="10659">
                  <c:v>6396.2</c:v>
                </c:pt>
                <c:pt idx="10660">
                  <c:v>6396.4</c:v>
                </c:pt>
                <c:pt idx="10661">
                  <c:v>6396.6</c:v>
                </c:pt>
                <c:pt idx="10662">
                  <c:v>6396.8</c:v>
                </c:pt>
                <c:pt idx="10663">
                  <c:v>6397.2</c:v>
                </c:pt>
                <c:pt idx="10664">
                  <c:v>6397.2</c:v>
                </c:pt>
                <c:pt idx="10665">
                  <c:v>6397.2</c:v>
                </c:pt>
                <c:pt idx="10666">
                  <c:v>6397.2</c:v>
                </c:pt>
                <c:pt idx="10667">
                  <c:v>6397</c:v>
                </c:pt>
                <c:pt idx="10668">
                  <c:v>6397</c:v>
                </c:pt>
                <c:pt idx="10669">
                  <c:v>6396.8</c:v>
                </c:pt>
                <c:pt idx="10670">
                  <c:v>6397</c:v>
                </c:pt>
                <c:pt idx="10671">
                  <c:v>6397</c:v>
                </c:pt>
                <c:pt idx="10672">
                  <c:v>6396.8</c:v>
                </c:pt>
                <c:pt idx="10673">
                  <c:v>6397</c:v>
                </c:pt>
                <c:pt idx="10674">
                  <c:v>6397.4</c:v>
                </c:pt>
                <c:pt idx="10675">
                  <c:v>6397.2</c:v>
                </c:pt>
                <c:pt idx="10676">
                  <c:v>6397.2</c:v>
                </c:pt>
                <c:pt idx="10677">
                  <c:v>6397</c:v>
                </c:pt>
                <c:pt idx="10678">
                  <c:v>6397</c:v>
                </c:pt>
                <c:pt idx="10679">
                  <c:v>6397.2</c:v>
                </c:pt>
                <c:pt idx="10680">
                  <c:v>6396.8</c:v>
                </c:pt>
                <c:pt idx="10681">
                  <c:v>6397</c:v>
                </c:pt>
                <c:pt idx="10682">
                  <c:v>6397</c:v>
                </c:pt>
                <c:pt idx="10683">
                  <c:v>6396.6</c:v>
                </c:pt>
                <c:pt idx="10684">
                  <c:v>6396.6</c:v>
                </c:pt>
                <c:pt idx="10685">
                  <c:v>6396.6</c:v>
                </c:pt>
                <c:pt idx="10686">
                  <c:v>6396.4</c:v>
                </c:pt>
                <c:pt idx="10687">
                  <c:v>6396.4</c:v>
                </c:pt>
                <c:pt idx="10688">
                  <c:v>6396</c:v>
                </c:pt>
                <c:pt idx="10689">
                  <c:v>6395.8</c:v>
                </c:pt>
                <c:pt idx="10690">
                  <c:v>6395.8</c:v>
                </c:pt>
                <c:pt idx="10691">
                  <c:v>6395.8</c:v>
                </c:pt>
                <c:pt idx="10692">
                  <c:v>6395.6</c:v>
                </c:pt>
                <c:pt idx="10693">
                  <c:v>6395.4</c:v>
                </c:pt>
                <c:pt idx="10694">
                  <c:v>6395.4</c:v>
                </c:pt>
                <c:pt idx="10695">
                  <c:v>6395.2</c:v>
                </c:pt>
                <c:pt idx="10696">
                  <c:v>6395.2</c:v>
                </c:pt>
                <c:pt idx="10697">
                  <c:v>6395.4</c:v>
                </c:pt>
                <c:pt idx="10698">
                  <c:v>6395.6</c:v>
                </c:pt>
                <c:pt idx="10699">
                  <c:v>6395.2</c:v>
                </c:pt>
                <c:pt idx="10700">
                  <c:v>6395</c:v>
                </c:pt>
                <c:pt idx="10701">
                  <c:v>6394.8</c:v>
                </c:pt>
                <c:pt idx="10702">
                  <c:v>6394.6</c:v>
                </c:pt>
                <c:pt idx="10703">
                  <c:v>6394.2</c:v>
                </c:pt>
                <c:pt idx="10704">
                  <c:v>6394.6</c:v>
                </c:pt>
                <c:pt idx="10705">
                  <c:v>6394.8</c:v>
                </c:pt>
                <c:pt idx="10706">
                  <c:v>6394.4</c:v>
                </c:pt>
                <c:pt idx="10707">
                  <c:v>6394.2</c:v>
                </c:pt>
                <c:pt idx="10708">
                  <c:v>6394.4</c:v>
                </c:pt>
                <c:pt idx="10709">
                  <c:v>6394.6</c:v>
                </c:pt>
                <c:pt idx="10710">
                  <c:v>6394.8</c:v>
                </c:pt>
                <c:pt idx="10711">
                  <c:v>6395</c:v>
                </c:pt>
                <c:pt idx="10712">
                  <c:v>6395.4</c:v>
                </c:pt>
                <c:pt idx="10713">
                  <c:v>6395.4</c:v>
                </c:pt>
                <c:pt idx="10714">
                  <c:v>6395.8</c:v>
                </c:pt>
                <c:pt idx="10715">
                  <c:v>6396</c:v>
                </c:pt>
                <c:pt idx="10716">
                  <c:v>6396.6</c:v>
                </c:pt>
                <c:pt idx="10717">
                  <c:v>6397.4</c:v>
                </c:pt>
                <c:pt idx="10718">
                  <c:v>6397.6</c:v>
                </c:pt>
                <c:pt idx="10719">
                  <c:v>6397.8</c:v>
                </c:pt>
                <c:pt idx="10720">
                  <c:v>6398.2</c:v>
                </c:pt>
                <c:pt idx="10721">
                  <c:v>6398.4</c:v>
                </c:pt>
                <c:pt idx="10722">
                  <c:v>6398.6</c:v>
                </c:pt>
                <c:pt idx="10723">
                  <c:v>6398</c:v>
                </c:pt>
                <c:pt idx="10724">
                  <c:v>6398.4</c:v>
                </c:pt>
                <c:pt idx="10725">
                  <c:v>6398.4</c:v>
                </c:pt>
                <c:pt idx="10726">
                  <c:v>6398.4</c:v>
                </c:pt>
                <c:pt idx="10727">
                  <c:v>6398.8</c:v>
                </c:pt>
                <c:pt idx="10728">
                  <c:v>6399.2</c:v>
                </c:pt>
                <c:pt idx="10729">
                  <c:v>6399.4</c:v>
                </c:pt>
                <c:pt idx="10730">
                  <c:v>6399.8</c:v>
                </c:pt>
                <c:pt idx="10731">
                  <c:v>6400</c:v>
                </c:pt>
                <c:pt idx="10732">
                  <c:v>6400</c:v>
                </c:pt>
                <c:pt idx="10733">
                  <c:v>6400.4</c:v>
                </c:pt>
                <c:pt idx="10734">
                  <c:v>6400.4</c:v>
                </c:pt>
                <c:pt idx="10735">
                  <c:v>6400.6</c:v>
                </c:pt>
                <c:pt idx="10736">
                  <c:v>6400.8</c:v>
                </c:pt>
                <c:pt idx="10737">
                  <c:v>6400.8</c:v>
                </c:pt>
                <c:pt idx="10738">
                  <c:v>6400.8</c:v>
                </c:pt>
                <c:pt idx="10739">
                  <c:v>6400.4</c:v>
                </c:pt>
                <c:pt idx="10740">
                  <c:v>6400.6</c:v>
                </c:pt>
                <c:pt idx="10741">
                  <c:v>6400.6</c:v>
                </c:pt>
                <c:pt idx="10742">
                  <c:v>6400.4</c:v>
                </c:pt>
                <c:pt idx="10743">
                  <c:v>6400.2</c:v>
                </c:pt>
                <c:pt idx="10744">
                  <c:v>6400</c:v>
                </c:pt>
                <c:pt idx="10745">
                  <c:v>6399.6</c:v>
                </c:pt>
                <c:pt idx="10746">
                  <c:v>6399.6</c:v>
                </c:pt>
                <c:pt idx="10747">
                  <c:v>6399.4</c:v>
                </c:pt>
                <c:pt idx="10748">
                  <c:v>6399.6</c:v>
                </c:pt>
                <c:pt idx="10749">
                  <c:v>6399.4</c:v>
                </c:pt>
                <c:pt idx="10750">
                  <c:v>6399.6</c:v>
                </c:pt>
                <c:pt idx="10751">
                  <c:v>6399.6</c:v>
                </c:pt>
                <c:pt idx="10752">
                  <c:v>6399.4</c:v>
                </c:pt>
                <c:pt idx="10753">
                  <c:v>6399.2</c:v>
                </c:pt>
                <c:pt idx="10754">
                  <c:v>6399.4</c:v>
                </c:pt>
                <c:pt idx="10755">
                  <c:v>6399.6</c:v>
                </c:pt>
                <c:pt idx="10756">
                  <c:v>6399.6</c:v>
                </c:pt>
                <c:pt idx="10757">
                  <c:v>6399.4</c:v>
                </c:pt>
                <c:pt idx="10758">
                  <c:v>6399.2</c:v>
                </c:pt>
                <c:pt idx="10759">
                  <c:v>6399</c:v>
                </c:pt>
                <c:pt idx="10760">
                  <c:v>6399</c:v>
                </c:pt>
                <c:pt idx="10761">
                  <c:v>6399.2</c:v>
                </c:pt>
                <c:pt idx="10762">
                  <c:v>6399.8</c:v>
                </c:pt>
                <c:pt idx="10763">
                  <c:v>6399.8</c:v>
                </c:pt>
                <c:pt idx="10764">
                  <c:v>6400</c:v>
                </c:pt>
                <c:pt idx="10765">
                  <c:v>6400.4</c:v>
                </c:pt>
                <c:pt idx="10766">
                  <c:v>6400.8</c:v>
                </c:pt>
                <c:pt idx="10767">
                  <c:v>6401.2</c:v>
                </c:pt>
                <c:pt idx="10768">
                  <c:v>6401.4</c:v>
                </c:pt>
                <c:pt idx="10769">
                  <c:v>6401.8</c:v>
                </c:pt>
                <c:pt idx="10770">
                  <c:v>6402</c:v>
                </c:pt>
                <c:pt idx="10771">
                  <c:v>6402.2</c:v>
                </c:pt>
                <c:pt idx="10772">
                  <c:v>6402.4</c:v>
                </c:pt>
                <c:pt idx="10773">
                  <c:v>6402.4</c:v>
                </c:pt>
                <c:pt idx="10774">
                  <c:v>6402.4</c:v>
                </c:pt>
                <c:pt idx="10775">
                  <c:v>6402.6</c:v>
                </c:pt>
                <c:pt idx="10776">
                  <c:v>6402.4</c:v>
                </c:pt>
                <c:pt idx="10777">
                  <c:v>6402.6</c:v>
                </c:pt>
                <c:pt idx="10778">
                  <c:v>6402.6</c:v>
                </c:pt>
                <c:pt idx="10779">
                  <c:v>6402.6</c:v>
                </c:pt>
                <c:pt idx="10780">
                  <c:v>6402.8</c:v>
                </c:pt>
                <c:pt idx="10781">
                  <c:v>6402.8</c:v>
                </c:pt>
                <c:pt idx="10782">
                  <c:v>6403</c:v>
                </c:pt>
                <c:pt idx="10783">
                  <c:v>6402.8</c:v>
                </c:pt>
                <c:pt idx="10784">
                  <c:v>6402.6</c:v>
                </c:pt>
                <c:pt idx="10785">
                  <c:v>6402.6</c:v>
                </c:pt>
                <c:pt idx="10786">
                  <c:v>6402.6</c:v>
                </c:pt>
                <c:pt idx="10787">
                  <c:v>6402.6</c:v>
                </c:pt>
                <c:pt idx="10788">
                  <c:v>6402.6</c:v>
                </c:pt>
                <c:pt idx="10789">
                  <c:v>6402.4</c:v>
                </c:pt>
                <c:pt idx="10790">
                  <c:v>6402</c:v>
                </c:pt>
                <c:pt idx="10791">
                  <c:v>6401.6</c:v>
                </c:pt>
                <c:pt idx="10792">
                  <c:v>6401.8</c:v>
                </c:pt>
                <c:pt idx="10793">
                  <c:v>6401.8</c:v>
                </c:pt>
                <c:pt idx="10794">
                  <c:v>6402</c:v>
                </c:pt>
                <c:pt idx="10795">
                  <c:v>6401.8</c:v>
                </c:pt>
                <c:pt idx="10796">
                  <c:v>6401.4</c:v>
                </c:pt>
                <c:pt idx="10797">
                  <c:v>6401.8</c:v>
                </c:pt>
                <c:pt idx="10798">
                  <c:v>6401.6</c:v>
                </c:pt>
                <c:pt idx="10799">
                  <c:v>6401.8</c:v>
                </c:pt>
                <c:pt idx="10800">
                  <c:v>6402.2</c:v>
                </c:pt>
                <c:pt idx="10801">
                  <c:v>6401.8</c:v>
                </c:pt>
                <c:pt idx="10802">
                  <c:v>6402.2</c:v>
                </c:pt>
                <c:pt idx="10803">
                  <c:v>6402.2</c:v>
                </c:pt>
                <c:pt idx="10804">
                  <c:v>6402</c:v>
                </c:pt>
                <c:pt idx="10805">
                  <c:v>6402</c:v>
                </c:pt>
                <c:pt idx="10806">
                  <c:v>6402</c:v>
                </c:pt>
                <c:pt idx="10807">
                  <c:v>6402.2</c:v>
                </c:pt>
                <c:pt idx="10808">
                  <c:v>6402</c:v>
                </c:pt>
                <c:pt idx="10809">
                  <c:v>6402</c:v>
                </c:pt>
                <c:pt idx="10810">
                  <c:v>6402</c:v>
                </c:pt>
                <c:pt idx="10811">
                  <c:v>6401.8</c:v>
                </c:pt>
                <c:pt idx="10812">
                  <c:v>6401.6</c:v>
                </c:pt>
                <c:pt idx="10813">
                  <c:v>6402</c:v>
                </c:pt>
                <c:pt idx="10814">
                  <c:v>6402.6</c:v>
                </c:pt>
                <c:pt idx="10815">
                  <c:v>6402.6</c:v>
                </c:pt>
                <c:pt idx="10816">
                  <c:v>6402.6</c:v>
                </c:pt>
                <c:pt idx="10817">
                  <c:v>6402.6</c:v>
                </c:pt>
                <c:pt idx="10818">
                  <c:v>6402.4</c:v>
                </c:pt>
                <c:pt idx="10819">
                  <c:v>6402.4</c:v>
                </c:pt>
                <c:pt idx="10820">
                  <c:v>6402.6</c:v>
                </c:pt>
                <c:pt idx="10821">
                  <c:v>6402.6</c:v>
                </c:pt>
                <c:pt idx="10822">
                  <c:v>6402.6</c:v>
                </c:pt>
                <c:pt idx="10823">
                  <c:v>6402.6</c:v>
                </c:pt>
                <c:pt idx="10824">
                  <c:v>6402.6</c:v>
                </c:pt>
                <c:pt idx="10825">
                  <c:v>6402.6</c:v>
                </c:pt>
                <c:pt idx="10826">
                  <c:v>6402.6</c:v>
                </c:pt>
                <c:pt idx="10827">
                  <c:v>6402.4</c:v>
                </c:pt>
                <c:pt idx="10828">
                  <c:v>6402.4</c:v>
                </c:pt>
                <c:pt idx="10829">
                  <c:v>6402.2</c:v>
                </c:pt>
                <c:pt idx="10830">
                  <c:v>6402.2</c:v>
                </c:pt>
                <c:pt idx="10831">
                  <c:v>6402</c:v>
                </c:pt>
                <c:pt idx="10832">
                  <c:v>6402</c:v>
                </c:pt>
                <c:pt idx="10833">
                  <c:v>6401.8</c:v>
                </c:pt>
                <c:pt idx="10834">
                  <c:v>6401.8</c:v>
                </c:pt>
                <c:pt idx="10835">
                  <c:v>6401.8</c:v>
                </c:pt>
                <c:pt idx="10836">
                  <c:v>6401.6</c:v>
                </c:pt>
                <c:pt idx="10837">
                  <c:v>6401.6</c:v>
                </c:pt>
                <c:pt idx="10838">
                  <c:v>6401.8</c:v>
                </c:pt>
                <c:pt idx="10839">
                  <c:v>6401.6</c:v>
                </c:pt>
                <c:pt idx="10840">
                  <c:v>6401.8</c:v>
                </c:pt>
                <c:pt idx="10841">
                  <c:v>6401.8</c:v>
                </c:pt>
                <c:pt idx="10842">
                  <c:v>6402.2</c:v>
                </c:pt>
                <c:pt idx="10843">
                  <c:v>6402.4</c:v>
                </c:pt>
                <c:pt idx="10844">
                  <c:v>6402.6</c:v>
                </c:pt>
                <c:pt idx="10845">
                  <c:v>6402.8</c:v>
                </c:pt>
                <c:pt idx="10846">
                  <c:v>6403</c:v>
                </c:pt>
                <c:pt idx="10847">
                  <c:v>6403</c:v>
                </c:pt>
                <c:pt idx="10848">
                  <c:v>6403.2</c:v>
                </c:pt>
                <c:pt idx="10849">
                  <c:v>6403.2</c:v>
                </c:pt>
                <c:pt idx="10850">
                  <c:v>6403.4</c:v>
                </c:pt>
                <c:pt idx="10851">
                  <c:v>6403.8</c:v>
                </c:pt>
                <c:pt idx="10852">
                  <c:v>6404</c:v>
                </c:pt>
                <c:pt idx="10853">
                  <c:v>6404.2</c:v>
                </c:pt>
                <c:pt idx="10854">
                  <c:v>6404.6</c:v>
                </c:pt>
                <c:pt idx="10855">
                  <c:v>6404.4</c:v>
                </c:pt>
                <c:pt idx="10856">
                  <c:v>6404.6</c:v>
                </c:pt>
                <c:pt idx="10857">
                  <c:v>6404.6</c:v>
                </c:pt>
                <c:pt idx="10858">
                  <c:v>6404.8</c:v>
                </c:pt>
                <c:pt idx="10859">
                  <c:v>6404.6</c:v>
                </c:pt>
                <c:pt idx="10860">
                  <c:v>6404.4</c:v>
                </c:pt>
                <c:pt idx="10861">
                  <c:v>6404.6</c:v>
                </c:pt>
                <c:pt idx="10862">
                  <c:v>6404.6</c:v>
                </c:pt>
                <c:pt idx="10863">
                  <c:v>6404.4</c:v>
                </c:pt>
                <c:pt idx="10864">
                  <c:v>6404.8</c:v>
                </c:pt>
                <c:pt idx="10865">
                  <c:v>6404.8</c:v>
                </c:pt>
                <c:pt idx="10866">
                  <c:v>6405.2</c:v>
                </c:pt>
                <c:pt idx="10867">
                  <c:v>6405</c:v>
                </c:pt>
                <c:pt idx="10868">
                  <c:v>6405.2</c:v>
                </c:pt>
                <c:pt idx="10869">
                  <c:v>6405.4</c:v>
                </c:pt>
                <c:pt idx="10870">
                  <c:v>6405.4</c:v>
                </c:pt>
                <c:pt idx="10871">
                  <c:v>6405.2</c:v>
                </c:pt>
                <c:pt idx="10872">
                  <c:v>6405.4</c:v>
                </c:pt>
                <c:pt idx="10873">
                  <c:v>6405.2</c:v>
                </c:pt>
                <c:pt idx="10874">
                  <c:v>6405.4</c:v>
                </c:pt>
                <c:pt idx="10875">
                  <c:v>6405.2</c:v>
                </c:pt>
                <c:pt idx="10876">
                  <c:v>6405.2</c:v>
                </c:pt>
                <c:pt idx="10877">
                  <c:v>6405.4</c:v>
                </c:pt>
                <c:pt idx="10878">
                  <c:v>6405.4</c:v>
                </c:pt>
                <c:pt idx="10879">
                  <c:v>6405.4</c:v>
                </c:pt>
                <c:pt idx="10880">
                  <c:v>6405.4</c:v>
                </c:pt>
                <c:pt idx="10881">
                  <c:v>6405.4</c:v>
                </c:pt>
                <c:pt idx="10882">
                  <c:v>6405.6</c:v>
                </c:pt>
                <c:pt idx="10883">
                  <c:v>6405.6</c:v>
                </c:pt>
                <c:pt idx="10884">
                  <c:v>6406</c:v>
                </c:pt>
                <c:pt idx="10885">
                  <c:v>6406.2</c:v>
                </c:pt>
                <c:pt idx="10886">
                  <c:v>6406.2</c:v>
                </c:pt>
                <c:pt idx="10887">
                  <c:v>6406.4</c:v>
                </c:pt>
                <c:pt idx="10888">
                  <c:v>6406.6</c:v>
                </c:pt>
                <c:pt idx="10889">
                  <c:v>6406.8</c:v>
                </c:pt>
                <c:pt idx="10890">
                  <c:v>6407</c:v>
                </c:pt>
                <c:pt idx="10891">
                  <c:v>6407</c:v>
                </c:pt>
                <c:pt idx="10892">
                  <c:v>6406.8</c:v>
                </c:pt>
                <c:pt idx="10893">
                  <c:v>6406.8</c:v>
                </c:pt>
                <c:pt idx="10894">
                  <c:v>6407</c:v>
                </c:pt>
                <c:pt idx="10895">
                  <c:v>6407</c:v>
                </c:pt>
                <c:pt idx="10896">
                  <c:v>6407</c:v>
                </c:pt>
                <c:pt idx="10897">
                  <c:v>6407</c:v>
                </c:pt>
                <c:pt idx="10898">
                  <c:v>6407.2</c:v>
                </c:pt>
                <c:pt idx="10899">
                  <c:v>6407.2</c:v>
                </c:pt>
                <c:pt idx="10900">
                  <c:v>6407.2</c:v>
                </c:pt>
                <c:pt idx="10901">
                  <c:v>6407.4</c:v>
                </c:pt>
                <c:pt idx="10902">
                  <c:v>6407.4</c:v>
                </c:pt>
                <c:pt idx="10903">
                  <c:v>6407.6</c:v>
                </c:pt>
                <c:pt idx="10904">
                  <c:v>6407.8</c:v>
                </c:pt>
                <c:pt idx="10905">
                  <c:v>6407.8</c:v>
                </c:pt>
                <c:pt idx="10906">
                  <c:v>6407.8</c:v>
                </c:pt>
                <c:pt idx="10907">
                  <c:v>6407.8</c:v>
                </c:pt>
                <c:pt idx="10908">
                  <c:v>6408</c:v>
                </c:pt>
                <c:pt idx="10909">
                  <c:v>6408</c:v>
                </c:pt>
                <c:pt idx="10910">
                  <c:v>6408</c:v>
                </c:pt>
                <c:pt idx="10911">
                  <c:v>6408</c:v>
                </c:pt>
                <c:pt idx="10912">
                  <c:v>6408</c:v>
                </c:pt>
                <c:pt idx="10913">
                  <c:v>6408</c:v>
                </c:pt>
                <c:pt idx="10914">
                  <c:v>6408</c:v>
                </c:pt>
                <c:pt idx="10915">
                  <c:v>6408</c:v>
                </c:pt>
                <c:pt idx="10916">
                  <c:v>6408</c:v>
                </c:pt>
                <c:pt idx="10917">
                  <c:v>6408</c:v>
                </c:pt>
                <c:pt idx="10918">
                  <c:v>6407.8</c:v>
                </c:pt>
                <c:pt idx="10919">
                  <c:v>6407.8</c:v>
                </c:pt>
                <c:pt idx="10920">
                  <c:v>6407.8</c:v>
                </c:pt>
                <c:pt idx="10921">
                  <c:v>6407.8</c:v>
                </c:pt>
                <c:pt idx="10922">
                  <c:v>6408</c:v>
                </c:pt>
                <c:pt idx="10923">
                  <c:v>6408</c:v>
                </c:pt>
                <c:pt idx="10924">
                  <c:v>6408</c:v>
                </c:pt>
                <c:pt idx="10925">
                  <c:v>6408</c:v>
                </c:pt>
                <c:pt idx="10926">
                  <c:v>6408</c:v>
                </c:pt>
                <c:pt idx="10927">
                  <c:v>6408</c:v>
                </c:pt>
                <c:pt idx="10928">
                  <c:v>6408</c:v>
                </c:pt>
                <c:pt idx="10929">
                  <c:v>6408</c:v>
                </c:pt>
                <c:pt idx="10930">
                  <c:v>6408</c:v>
                </c:pt>
                <c:pt idx="10931">
                  <c:v>6408</c:v>
                </c:pt>
                <c:pt idx="10932">
                  <c:v>6408</c:v>
                </c:pt>
                <c:pt idx="10933">
                  <c:v>6408</c:v>
                </c:pt>
                <c:pt idx="10934">
                  <c:v>6408</c:v>
                </c:pt>
                <c:pt idx="10935">
                  <c:v>6408</c:v>
                </c:pt>
                <c:pt idx="10936">
                  <c:v>6408</c:v>
                </c:pt>
                <c:pt idx="10937">
                  <c:v>6408</c:v>
                </c:pt>
                <c:pt idx="10938">
                  <c:v>6408</c:v>
                </c:pt>
                <c:pt idx="10939">
                  <c:v>6408</c:v>
                </c:pt>
                <c:pt idx="10940">
                  <c:v>6408</c:v>
                </c:pt>
                <c:pt idx="10941">
                  <c:v>6408</c:v>
                </c:pt>
                <c:pt idx="10942">
                  <c:v>6408</c:v>
                </c:pt>
                <c:pt idx="10943">
                  <c:v>6408</c:v>
                </c:pt>
                <c:pt idx="10944">
                  <c:v>6408</c:v>
                </c:pt>
                <c:pt idx="10945">
                  <c:v>6408</c:v>
                </c:pt>
                <c:pt idx="10946">
                  <c:v>6408</c:v>
                </c:pt>
                <c:pt idx="10947">
                  <c:v>6408</c:v>
                </c:pt>
                <c:pt idx="10948">
                  <c:v>6408</c:v>
                </c:pt>
                <c:pt idx="10949">
                  <c:v>6408</c:v>
                </c:pt>
                <c:pt idx="10950">
                  <c:v>6408</c:v>
                </c:pt>
                <c:pt idx="10951">
                  <c:v>6408</c:v>
                </c:pt>
                <c:pt idx="10952">
                  <c:v>6408</c:v>
                </c:pt>
                <c:pt idx="10953">
                  <c:v>6408</c:v>
                </c:pt>
                <c:pt idx="10954">
                  <c:v>6408</c:v>
                </c:pt>
                <c:pt idx="10955">
                  <c:v>6408</c:v>
                </c:pt>
                <c:pt idx="10956">
                  <c:v>6408</c:v>
                </c:pt>
                <c:pt idx="10957">
                  <c:v>6408</c:v>
                </c:pt>
                <c:pt idx="10958">
                  <c:v>6408</c:v>
                </c:pt>
                <c:pt idx="10959">
                  <c:v>6408</c:v>
                </c:pt>
                <c:pt idx="10960">
                  <c:v>6408</c:v>
                </c:pt>
                <c:pt idx="10961">
                  <c:v>6408</c:v>
                </c:pt>
                <c:pt idx="10962">
                  <c:v>6408</c:v>
                </c:pt>
                <c:pt idx="10963">
                  <c:v>6408</c:v>
                </c:pt>
                <c:pt idx="10964">
                  <c:v>6408</c:v>
                </c:pt>
                <c:pt idx="10965">
                  <c:v>6408</c:v>
                </c:pt>
                <c:pt idx="10966">
                  <c:v>6408</c:v>
                </c:pt>
                <c:pt idx="10967">
                  <c:v>6408</c:v>
                </c:pt>
                <c:pt idx="10968">
                  <c:v>6408</c:v>
                </c:pt>
                <c:pt idx="10969">
                  <c:v>6408</c:v>
                </c:pt>
                <c:pt idx="10970">
                  <c:v>6408</c:v>
                </c:pt>
                <c:pt idx="10971">
                  <c:v>6408</c:v>
                </c:pt>
                <c:pt idx="10972">
                  <c:v>6408</c:v>
                </c:pt>
                <c:pt idx="10973">
                  <c:v>6408</c:v>
                </c:pt>
                <c:pt idx="10974">
                  <c:v>6408</c:v>
                </c:pt>
                <c:pt idx="10975">
                  <c:v>6408</c:v>
                </c:pt>
                <c:pt idx="10976">
                  <c:v>6408</c:v>
                </c:pt>
                <c:pt idx="10977">
                  <c:v>6408</c:v>
                </c:pt>
                <c:pt idx="10978">
                  <c:v>6408</c:v>
                </c:pt>
                <c:pt idx="10979">
                  <c:v>6408</c:v>
                </c:pt>
                <c:pt idx="10980">
                  <c:v>6408</c:v>
                </c:pt>
                <c:pt idx="10981">
                  <c:v>6408</c:v>
                </c:pt>
                <c:pt idx="10982">
                  <c:v>6408</c:v>
                </c:pt>
                <c:pt idx="10983">
                  <c:v>6408</c:v>
                </c:pt>
                <c:pt idx="10984">
                  <c:v>6408</c:v>
                </c:pt>
                <c:pt idx="10985">
                  <c:v>6408</c:v>
                </c:pt>
                <c:pt idx="10986">
                  <c:v>6407.8</c:v>
                </c:pt>
                <c:pt idx="10987">
                  <c:v>6407.8</c:v>
                </c:pt>
                <c:pt idx="10988">
                  <c:v>6407.8</c:v>
                </c:pt>
                <c:pt idx="10989">
                  <c:v>6407.6</c:v>
                </c:pt>
                <c:pt idx="10990">
                  <c:v>6407.6</c:v>
                </c:pt>
                <c:pt idx="10991">
                  <c:v>6407.4</c:v>
                </c:pt>
                <c:pt idx="10992">
                  <c:v>6407.4</c:v>
                </c:pt>
                <c:pt idx="10993">
                  <c:v>6407.4</c:v>
                </c:pt>
                <c:pt idx="10994">
                  <c:v>6407.4</c:v>
                </c:pt>
                <c:pt idx="10995">
                  <c:v>6407.6</c:v>
                </c:pt>
                <c:pt idx="10996">
                  <c:v>6407.4</c:v>
                </c:pt>
                <c:pt idx="10997">
                  <c:v>6407.6</c:v>
                </c:pt>
                <c:pt idx="10998">
                  <c:v>6407.6</c:v>
                </c:pt>
                <c:pt idx="10999">
                  <c:v>6407.8</c:v>
                </c:pt>
                <c:pt idx="11000">
                  <c:v>6408</c:v>
                </c:pt>
                <c:pt idx="11001">
                  <c:v>6408</c:v>
                </c:pt>
                <c:pt idx="11002">
                  <c:v>6408</c:v>
                </c:pt>
                <c:pt idx="11003">
                  <c:v>6408</c:v>
                </c:pt>
                <c:pt idx="11004">
                  <c:v>6408</c:v>
                </c:pt>
                <c:pt idx="11005">
                  <c:v>6408</c:v>
                </c:pt>
                <c:pt idx="11006">
                  <c:v>6408</c:v>
                </c:pt>
                <c:pt idx="11007">
                  <c:v>6408</c:v>
                </c:pt>
                <c:pt idx="11008">
                  <c:v>6408</c:v>
                </c:pt>
                <c:pt idx="11009">
                  <c:v>6408</c:v>
                </c:pt>
                <c:pt idx="11010">
                  <c:v>6408</c:v>
                </c:pt>
                <c:pt idx="11011">
                  <c:v>6408</c:v>
                </c:pt>
                <c:pt idx="11012">
                  <c:v>6408</c:v>
                </c:pt>
                <c:pt idx="11013">
                  <c:v>6408</c:v>
                </c:pt>
                <c:pt idx="11014">
                  <c:v>6408</c:v>
                </c:pt>
                <c:pt idx="11015">
                  <c:v>6408</c:v>
                </c:pt>
                <c:pt idx="11016">
                  <c:v>6408</c:v>
                </c:pt>
                <c:pt idx="11017">
                  <c:v>6408</c:v>
                </c:pt>
                <c:pt idx="11018">
                  <c:v>6408</c:v>
                </c:pt>
                <c:pt idx="11019">
                  <c:v>6408</c:v>
                </c:pt>
                <c:pt idx="11020">
                  <c:v>6408</c:v>
                </c:pt>
                <c:pt idx="11021">
                  <c:v>6408</c:v>
                </c:pt>
                <c:pt idx="11022">
                  <c:v>6408</c:v>
                </c:pt>
                <c:pt idx="11023">
                  <c:v>6408</c:v>
                </c:pt>
                <c:pt idx="11024">
                  <c:v>6408</c:v>
                </c:pt>
                <c:pt idx="11025">
                  <c:v>6408</c:v>
                </c:pt>
                <c:pt idx="11026">
                  <c:v>6408</c:v>
                </c:pt>
                <c:pt idx="11027">
                  <c:v>6408</c:v>
                </c:pt>
                <c:pt idx="11028">
                  <c:v>6408</c:v>
                </c:pt>
                <c:pt idx="11029">
                  <c:v>6408</c:v>
                </c:pt>
                <c:pt idx="11030">
                  <c:v>6408</c:v>
                </c:pt>
                <c:pt idx="11031">
                  <c:v>6408</c:v>
                </c:pt>
                <c:pt idx="11032">
                  <c:v>6408</c:v>
                </c:pt>
                <c:pt idx="11033">
                  <c:v>6408</c:v>
                </c:pt>
                <c:pt idx="11034">
                  <c:v>6408</c:v>
                </c:pt>
                <c:pt idx="11035">
                  <c:v>6408</c:v>
                </c:pt>
                <c:pt idx="11036">
                  <c:v>6408</c:v>
                </c:pt>
                <c:pt idx="11037">
                  <c:v>6408</c:v>
                </c:pt>
                <c:pt idx="11038">
                  <c:v>6408</c:v>
                </c:pt>
                <c:pt idx="11039">
                  <c:v>6408</c:v>
                </c:pt>
                <c:pt idx="11040">
                  <c:v>6408</c:v>
                </c:pt>
                <c:pt idx="11041">
                  <c:v>6408</c:v>
                </c:pt>
                <c:pt idx="11042">
                  <c:v>6408</c:v>
                </c:pt>
                <c:pt idx="11043">
                  <c:v>6408</c:v>
                </c:pt>
                <c:pt idx="11044">
                  <c:v>6408</c:v>
                </c:pt>
                <c:pt idx="11045">
                  <c:v>6408</c:v>
                </c:pt>
                <c:pt idx="11046">
                  <c:v>6408</c:v>
                </c:pt>
                <c:pt idx="11047">
                  <c:v>6408</c:v>
                </c:pt>
                <c:pt idx="11048">
                  <c:v>6408</c:v>
                </c:pt>
                <c:pt idx="11049">
                  <c:v>6408</c:v>
                </c:pt>
                <c:pt idx="11050">
                  <c:v>6408</c:v>
                </c:pt>
                <c:pt idx="11051">
                  <c:v>6408</c:v>
                </c:pt>
                <c:pt idx="11052">
                  <c:v>6408</c:v>
                </c:pt>
                <c:pt idx="11053">
                  <c:v>6408</c:v>
                </c:pt>
                <c:pt idx="11054">
                  <c:v>6408</c:v>
                </c:pt>
                <c:pt idx="11055">
                  <c:v>6408</c:v>
                </c:pt>
                <c:pt idx="11056">
                  <c:v>6408</c:v>
                </c:pt>
                <c:pt idx="11057">
                  <c:v>6408</c:v>
                </c:pt>
                <c:pt idx="11058">
                  <c:v>6408</c:v>
                </c:pt>
                <c:pt idx="11059">
                  <c:v>6408</c:v>
                </c:pt>
                <c:pt idx="11060">
                  <c:v>6408</c:v>
                </c:pt>
                <c:pt idx="11061">
                  <c:v>6408</c:v>
                </c:pt>
                <c:pt idx="11062">
                  <c:v>6408</c:v>
                </c:pt>
                <c:pt idx="11063">
                  <c:v>6408</c:v>
                </c:pt>
                <c:pt idx="11064">
                  <c:v>6408</c:v>
                </c:pt>
                <c:pt idx="11065">
                  <c:v>6408</c:v>
                </c:pt>
                <c:pt idx="11066">
                  <c:v>6408</c:v>
                </c:pt>
                <c:pt idx="11067">
                  <c:v>6408</c:v>
                </c:pt>
                <c:pt idx="11068">
                  <c:v>6408</c:v>
                </c:pt>
                <c:pt idx="11069">
                  <c:v>6408</c:v>
                </c:pt>
                <c:pt idx="11070">
                  <c:v>6408</c:v>
                </c:pt>
                <c:pt idx="11071">
                  <c:v>6408</c:v>
                </c:pt>
                <c:pt idx="11072">
                  <c:v>6408</c:v>
                </c:pt>
                <c:pt idx="11073">
                  <c:v>6408</c:v>
                </c:pt>
                <c:pt idx="11074">
                  <c:v>6408</c:v>
                </c:pt>
                <c:pt idx="11075">
                  <c:v>6408</c:v>
                </c:pt>
                <c:pt idx="11076">
                  <c:v>6408</c:v>
                </c:pt>
                <c:pt idx="11077">
                  <c:v>6408</c:v>
                </c:pt>
                <c:pt idx="11078">
                  <c:v>6408</c:v>
                </c:pt>
                <c:pt idx="11079">
                  <c:v>6408</c:v>
                </c:pt>
                <c:pt idx="11080">
                  <c:v>6408</c:v>
                </c:pt>
                <c:pt idx="11081">
                  <c:v>6408</c:v>
                </c:pt>
                <c:pt idx="11082">
                  <c:v>6408</c:v>
                </c:pt>
                <c:pt idx="11083">
                  <c:v>6408</c:v>
                </c:pt>
                <c:pt idx="11084">
                  <c:v>6408</c:v>
                </c:pt>
                <c:pt idx="11085">
                  <c:v>6408</c:v>
                </c:pt>
                <c:pt idx="11086">
                  <c:v>6408</c:v>
                </c:pt>
                <c:pt idx="11087">
                  <c:v>6408</c:v>
                </c:pt>
                <c:pt idx="11088">
                  <c:v>6408</c:v>
                </c:pt>
                <c:pt idx="11089">
                  <c:v>6408</c:v>
                </c:pt>
                <c:pt idx="11090">
                  <c:v>6408</c:v>
                </c:pt>
                <c:pt idx="11091">
                  <c:v>6408</c:v>
                </c:pt>
                <c:pt idx="11092">
                  <c:v>6408</c:v>
                </c:pt>
                <c:pt idx="11093">
                  <c:v>6408</c:v>
                </c:pt>
                <c:pt idx="11094">
                  <c:v>6408</c:v>
                </c:pt>
                <c:pt idx="11095">
                  <c:v>6408</c:v>
                </c:pt>
                <c:pt idx="11096">
                  <c:v>6408</c:v>
                </c:pt>
                <c:pt idx="11097">
                  <c:v>6408</c:v>
                </c:pt>
                <c:pt idx="11098">
                  <c:v>6408</c:v>
                </c:pt>
                <c:pt idx="11099">
                  <c:v>6408</c:v>
                </c:pt>
                <c:pt idx="11100">
                  <c:v>6408</c:v>
                </c:pt>
                <c:pt idx="11101">
                  <c:v>6408</c:v>
                </c:pt>
                <c:pt idx="11102">
                  <c:v>6408</c:v>
                </c:pt>
                <c:pt idx="11103">
                  <c:v>6408</c:v>
                </c:pt>
                <c:pt idx="11104">
                  <c:v>6408</c:v>
                </c:pt>
                <c:pt idx="11105">
                  <c:v>6408</c:v>
                </c:pt>
                <c:pt idx="11106">
                  <c:v>6408</c:v>
                </c:pt>
                <c:pt idx="11107">
                  <c:v>6408</c:v>
                </c:pt>
                <c:pt idx="11108">
                  <c:v>6408</c:v>
                </c:pt>
                <c:pt idx="11109">
                  <c:v>6408</c:v>
                </c:pt>
                <c:pt idx="11110">
                  <c:v>6408</c:v>
                </c:pt>
                <c:pt idx="11111">
                  <c:v>6408</c:v>
                </c:pt>
                <c:pt idx="11112">
                  <c:v>6408</c:v>
                </c:pt>
                <c:pt idx="11113">
                  <c:v>6408</c:v>
                </c:pt>
                <c:pt idx="11114">
                  <c:v>6408</c:v>
                </c:pt>
                <c:pt idx="11115">
                  <c:v>6408</c:v>
                </c:pt>
                <c:pt idx="11116">
                  <c:v>6408</c:v>
                </c:pt>
                <c:pt idx="11117">
                  <c:v>6408</c:v>
                </c:pt>
                <c:pt idx="11118">
                  <c:v>6408</c:v>
                </c:pt>
                <c:pt idx="11119">
                  <c:v>6408</c:v>
                </c:pt>
                <c:pt idx="11120">
                  <c:v>6408</c:v>
                </c:pt>
                <c:pt idx="11121">
                  <c:v>6408</c:v>
                </c:pt>
                <c:pt idx="11122">
                  <c:v>6408</c:v>
                </c:pt>
                <c:pt idx="11123">
                  <c:v>6408</c:v>
                </c:pt>
                <c:pt idx="11124">
                  <c:v>6408</c:v>
                </c:pt>
                <c:pt idx="11125">
                  <c:v>6408</c:v>
                </c:pt>
                <c:pt idx="11126">
                  <c:v>6408</c:v>
                </c:pt>
                <c:pt idx="11127">
                  <c:v>6408</c:v>
                </c:pt>
                <c:pt idx="11128">
                  <c:v>6408</c:v>
                </c:pt>
                <c:pt idx="11129">
                  <c:v>6408</c:v>
                </c:pt>
                <c:pt idx="11130">
                  <c:v>6408</c:v>
                </c:pt>
                <c:pt idx="11131">
                  <c:v>6408</c:v>
                </c:pt>
                <c:pt idx="11132">
                  <c:v>6408</c:v>
                </c:pt>
                <c:pt idx="11133">
                  <c:v>6408</c:v>
                </c:pt>
                <c:pt idx="11134">
                  <c:v>6408</c:v>
                </c:pt>
                <c:pt idx="11135">
                  <c:v>6408</c:v>
                </c:pt>
                <c:pt idx="11136">
                  <c:v>6408</c:v>
                </c:pt>
                <c:pt idx="11137">
                  <c:v>6408</c:v>
                </c:pt>
                <c:pt idx="11138">
                  <c:v>6408</c:v>
                </c:pt>
                <c:pt idx="11139">
                  <c:v>6408</c:v>
                </c:pt>
                <c:pt idx="11140">
                  <c:v>6408</c:v>
                </c:pt>
                <c:pt idx="11141">
                  <c:v>6408</c:v>
                </c:pt>
                <c:pt idx="11142">
                  <c:v>6408</c:v>
                </c:pt>
                <c:pt idx="11143">
                  <c:v>6408</c:v>
                </c:pt>
                <c:pt idx="11144">
                  <c:v>6408</c:v>
                </c:pt>
                <c:pt idx="11145">
                  <c:v>6408</c:v>
                </c:pt>
                <c:pt idx="11146">
                  <c:v>6408</c:v>
                </c:pt>
                <c:pt idx="11147">
                  <c:v>6408</c:v>
                </c:pt>
                <c:pt idx="11148">
                  <c:v>6408</c:v>
                </c:pt>
                <c:pt idx="11149">
                  <c:v>6408</c:v>
                </c:pt>
                <c:pt idx="11150">
                  <c:v>6408</c:v>
                </c:pt>
                <c:pt idx="11151">
                  <c:v>6408</c:v>
                </c:pt>
                <c:pt idx="11152">
                  <c:v>6408</c:v>
                </c:pt>
                <c:pt idx="11153">
                  <c:v>6408</c:v>
                </c:pt>
                <c:pt idx="11154">
                  <c:v>6408</c:v>
                </c:pt>
                <c:pt idx="11155">
                  <c:v>6408</c:v>
                </c:pt>
                <c:pt idx="11156">
                  <c:v>6408</c:v>
                </c:pt>
                <c:pt idx="11157">
                  <c:v>6408</c:v>
                </c:pt>
                <c:pt idx="11158">
                  <c:v>6408</c:v>
                </c:pt>
                <c:pt idx="11159">
                  <c:v>6408</c:v>
                </c:pt>
                <c:pt idx="11160">
                  <c:v>6408</c:v>
                </c:pt>
                <c:pt idx="11161">
                  <c:v>6408</c:v>
                </c:pt>
                <c:pt idx="11162">
                  <c:v>6408</c:v>
                </c:pt>
                <c:pt idx="11163">
                  <c:v>6408</c:v>
                </c:pt>
                <c:pt idx="11164">
                  <c:v>6408</c:v>
                </c:pt>
                <c:pt idx="11165">
                  <c:v>6408</c:v>
                </c:pt>
                <c:pt idx="11166">
                  <c:v>6408</c:v>
                </c:pt>
                <c:pt idx="11167">
                  <c:v>6408</c:v>
                </c:pt>
                <c:pt idx="11168">
                  <c:v>6408</c:v>
                </c:pt>
                <c:pt idx="11169">
                  <c:v>6408</c:v>
                </c:pt>
                <c:pt idx="11170">
                  <c:v>6408</c:v>
                </c:pt>
                <c:pt idx="11171">
                  <c:v>6408</c:v>
                </c:pt>
                <c:pt idx="11172">
                  <c:v>6408</c:v>
                </c:pt>
                <c:pt idx="11173">
                  <c:v>6408</c:v>
                </c:pt>
                <c:pt idx="11174">
                  <c:v>6408</c:v>
                </c:pt>
                <c:pt idx="11175">
                  <c:v>6408</c:v>
                </c:pt>
                <c:pt idx="11176">
                  <c:v>6408</c:v>
                </c:pt>
                <c:pt idx="11177">
                  <c:v>6408</c:v>
                </c:pt>
                <c:pt idx="11178">
                  <c:v>6408</c:v>
                </c:pt>
                <c:pt idx="11179">
                  <c:v>6408</c:v>
                </c:pt>
                <c:pt idx="11180">
                  <c:v>6408</c:v>
                </c:pt>
                <c:pt idx="11181">
                  <c:v>6408</c:v>
                </c:pt>
                <c:pt idx="11182">
                  <c:v>6408</c:v>
                </c:pt>
                <c:pt idx="11183">
                  <c:v>6408</c:v>
                </c:pt>
                <c:pt idx="11184">
                  <c:v>6408.2</c:v>
                </c:pt>
                <c:pt idx="11185">
                  <c:v>6408.2</c:v>
                </c:pt>
                <c:pt idx="11186">
                  <c:v>6408.2</c:v>
                </c:pt>
                <c:pt idx="11187">
                  <c:v>6408.4</c:v>
                </c:pt>
                <c:pt idx="11188">
                  <c:v>6408.6</c:v>
                </c:pt>
                <c:pt idx="11189">
                  <c:v>6408.6</c:v>
                </c:pt>
                <c:pt idx="11190">
                  <c:v>6408.6</c:v>
                </c:pt>
                <c:pt idx="11191">
                  <c:v>6408.6</c:v>
                </c:pt>
                <c:pt idx="11192">
                  <c:v>6408.6</c:v>
                </c:pt>
                <c:pt idx="11193">
                  <c:v>6408.6</c:v>
                </c:pt>
                <c:pt idx="11194">
                  <c:v>6408.8</c:v>
                </c:pt>
                <c:pt idx="11195">
                  <c:v>6409</c:v>
                </c:pt>
                <c:pt idx="11196">
                  <c:v>6408.8</c:v>
                </c:pt>
                <c:pt idx="11197">
                  <c:v>6408.8</c:v>
                </c:pt>
                <c:pt idx="11198">
                  <c:v>6409</c:v>
                </c:pt>
                <c:pt idx="11199">
                  <c:v>6409</c:v>
                </c:pt>
                <c:pt idx="11200">
                  <c:v>6409</c:v>
                </c:pt>
                <c:pt idx="11201">
                  <c:v>6409</c:v>
                </c:pt>
                <c:pt idx="11202">
                  <c:v>6409</c:v>
                </c:pt>
                <c:pt idx="11203">
                  <c:v>6409</c:v>
                </c:pt>
                <c:pt idx="11204">
                  <c:v>6409</c:v>
                </c:pt>
                <c:pt idx="11205">
                  <c:v>6409</c:v>
                </c:pt>
                <c:pt idx="11206">
                  <c:v>6409</c:v>
                </c:pt>
                <c:pt idx="11207">
                  <c:v>6409.2</c:v>
                </c:pt>
                <c:pt idx="11208">
                  <c:v>6409.2</c:v>
                </c:pt>
                <c:pt idx="11209">
                  <c:v>6409.2</c:v>
                </c:pt>
                <c:pt idx="11210">
                  <c:v>6409.4</c:v>
                </c:pt>
                <c:pt idx="11211">
                  <c:v>6409.2</c:v>
                </c:pt>
                <c:pt idx="11212">
                  <c:v>6409.4</c:v>
                </c:pt>
                <c:pt idx="11213">
                  <c:v>6409.6</c:v>
                </c:pt>
                <c:pt idx="11214">
                  <c:v>6409.4</c:v>
                </c:pt>
                <c:pt idx="11215">
                  <c:v>6409.4</c:v>
                </c:pt>
                <c:pt idx="11216">
                  <c:v>6409.2</c:v>
                </c:pt>
                <c:pt idx="11217">
                  <c:v>6409.2</c:v>
                </c:pt>
                <c:pt idx="11218">
                  <c:v>6409.2</c:v>
                </c:pt>
                <c:pt idx="11219">
                  <c:v>6409</c:v>
                </c:pt>
                <c:pt idx="11220">
                  <c:v>6409</c:v>
                </c:pt>
                <c:pt idx="11221">
                  <c:v>6409</c:v>
                </c:pt>
                <c:pt idx="11222">
                  <c:v>6409</c:v>
                </c:pt>
                <c:pt idx="11223">
                  <c:v>6409</c:v>
                </c:pt>
                <c:pt idx="11224">
                  <c:v>6409</c:v>
                </c:pt>
                <c:pt idx="11225">
                  <c:v>6409</c:v>
                </c:pt>
                <c:pt idx="11226">
                  <c:v>6409</c:v>
                </c:pt>
                <c:pt idx="11227">
                  <c:v>6409.2</c:v>
                </c:pt>
                <c:pt idx="11228">
                  <c:v>6409.2</c:v>
                </c:pt>
                <c:pt idx="11229">
                  <c:v>6409.2</c:v>
                </c:pt>
                <c:pt idx="11230">
                  <c:v>6409.2</c:v>
                </c:pt>
                <c:pt idx="11231">
                  <c:v>6409.2</c:v>
                </c:pt>
                <c:pt idx="11232">
                  <c:v>6409.4</c:v>
                </c:pt>
                <c:pt idx="11233">
                  <c:v>6409.4</c:v>
                </c:pt>
                <c:pt idx="11234">
                  <c:v>6409.4</c:v>
                </c:pt>
                <c:pt idx="11235">
                  <c:v>6409.2</c:v>
                </c:pt>
                <c:pt idx="11236">
                  <c:v>6409.2</c:v>
                </c:pt>
                <c:pt idx="11237">
                  <c:v>6409.4</c:v>
                </c:pt>
                <c:pt idx="11238">
                  <c:v>6409.6</c:v>
                </c:pt>
                <c:pt idx="11239">
                  <c:v>6409.8</c:v>
                </c:pt>
                <c:pt idx="11240">
                  <c:v>6409.8</c:v>
                </c:pt>
                <c:pt idx="11241">
                  <c:v>6409.6</c:v>
                </c:pt>
                <c:pt idx="11242">
                  <c:v>6409.6</c:v>
                </c:pt>
                <c:pt idx="11243">
                  <c:v>6409.8</c:v>
                </c:pt>
                <c:pt idx="11244">
                  <c:v>6409.8</c:v>
                </c:pt>
                <c:pt idx="11245">
                  <c:v>6409.8</c:v>
                </c:pt>
                <c:pt idx="11246">
                  <c:v>6409.6</c:v>
                </c:pt>
                <c:pt idx="11247">
                  <c:v>6409.4</c:v>
                </c:pt>
                <c:pt idx="11248">
                  <c:v>6409.2</c:v>
                </c:pt>
                <c:pt idx="11249">
                  <c:v>6409.2</c:v>
                </c:pt>
                <c:pt idx="11250">
                  <c:v>6409.4</c:v>
                </c:pt>
                <c:pt idx="11251">
                  <c:v>6409.2</c:v>
                </c:pt>
                <c:pt idx="11252">
                  <c:v>6409.2</c:v>
                </c:pt>
                <c:pt idx="11253">
                  <c:v>6409.2</c:v>
                </c:pt>
                <c:pt idx="11254">
                  <c:v>6409.2</c:v>
                </c:pt>
                <c:pt idx="11255">
                  <c:v>6409.4</c:v>
                </c:pt>
                <c:pt idx="11256">
                  <c:v>6409.6</c:v>
                </c:pt>
                <c:pt idx="11257">
                  <c:v>6409.8</c:v>
                </c:pt>
                <c:pt idx="11258">
                  <c:v>6410</c:v>
                </c:pt>
                <c:pt idx="11259">
                  <c:v>6410</c:v>
                </c:pt>
                <c:pt idx="11260">
                  <c:v>6410</c:v>
                </c:pt>
                <c:pt idx="11261">
                  <c:v>6410</c:v>
                </c:pt>
                <c:pt idx="11262">
                  <c:v>6410</c:v>
                </c:pt>
                <c:pt idx="11263">
                  <c:v>6410</c:v>
                </c:pt>
                <c:pt idx="11264">
                  <c:v>6410</c:v>
                </c:pt>
                <c:pt idx="11265">
                  <c:v>6410</c:v>
                </c:pt>
                <c:pt idx="11266">
                  <c:v>6410</c:v>
                </c:pt>
                <c:pt idx="11267">
                  <c:v>6410</c:v>
                </c:pt>
                <c:pt idx="11268">
                  <c:v>6410</c:v>
                </c:pt>
                <c:pt idx="11269">
                  <c:v>6410</c:v>
                </c:pt>
                <c:pt idx="11270">
                  <c:v>6410</c:v>
                </c:pt>
                <c:pt idx="11271">
                  <c:v>6410</c:v>
                </c:pt>
                <c:pt idx="11272">
                  <c:v>6410</c:v>
                </c:pt>
                <c:pt idx="11273">
                  <c:v>6410</c:v>
                </c:pt>
                <c:pt idx="11274">
                  <c:v>6410</c:v>
                </c:pt>
                <c:pt idx="11275">
                  <c:v>6410</c:v>
                </c:pt>
                <c:pt idx="11276">
                  <c:v>6410.2</c:v>
                </c:pt>
                <c:pt idx="11277">
                  <c:v>6410.4</c:v>
                </c:pt>
                <c:pt idx="11278">
                  <c:v>6410.4</c:v>
                </c:pt>
                <c:pt idx="11279">
                  <c:v>6410.2</c:v>
                </c:pt>
                <c:pt idx="11280">
                  <c:v>6410.2</c:v>
                </c:pt>
                <c:pt idx="11281">
                  <c:v>6410</c:v>
                </c:pt>
                <c:pt idx="11282">
                  <c:v>6409.8</c:v>
                </c:pt>
                <c:pt idx="11283">
                  <c:v>6409.8</c:v>
                </c:pt>
                <c:pt idx="11284">
                  <c:v>6410</c:v>
                </c:pt>
                <c:pt idx="11285">
                  <c:v>6410</c:v>
                </c:pt>
                <c:pt idx="11286">
                  <c:v>6410</c:v>
                </c:pt>
                <c:pt idx="11287">
                  <c:v>6410</c:v>
                </c:pt>
                <c:pt idx="11288">
                  <c:v>6410</c:v>
                </c:pt>
                <c:pt idx="11289">
                  <c:v>6410.2</c:v>
                </c:pt>
                <c:pt idx="11290">
                  <c:v>6410.2</c:v>
                </c:pt>
                <c:pt idx="11291">
                  <c:v>6410.2</c:v>
                </c:pt>
                <c:pt idx="11292">
                  <c:v>6410.4</c:v>
                </c:pt>
                <c:pt idx="11293">
                  <c:v>6410.6</c:v>
                </c:pt>
                <c:pt idx="11294">
                  <c:v>6410.8</c:v>
                </c:pt>
                <c:pt idx="11295">
                  <c:v>6410.8</c:v>
                </c:pt>
                <c:pt idx="11296">
                  <c:v>6410.6</c:v>
                </c:pt>
                <c:pt idx="11297">
                  <c:v>6410.6</c:v>
                </c:pt>
                <c:pt idx="11298">
                  <c:v>6410.4</c:v>
                </c:pt>
                <c:pt idx="11299">
                  <c:v>6410.6</c:v>
                </c:pt>
                <c:pt idx="11300">
                  <c:v>6410.6</c:v>
                </c:pt>
                <c:pt idx="11301">
                  <c:v>6410.4</c:v>
                </c:pt>
                <c:pt idx="11302">
                  <c:v>6410.2</c:v>
                </c:pt>
                <c:pt idx="11303">
                  <c:v>6410</c:v>
                </c:pt>
                <c:pt idx="11304">
                  <c:v>6410</c:v>
                </c:pt>
                <c:pt idx="11305">
                  <c:v>6410</c:v>
                </c:pt>
                <c:pt idx="11306">
                  <c:v>6410</c:v>
                </c:pt>
                <c:pt idx="11307">
                  <c:v>6410</c:v>
                </c:pt>
                <c:pt idx="11308">
                  <c:v>6410</c:v>
                </c:pt>
                <c:pt idx="11309">
                  <c:v>6410</c:v>
                </c:pt>
                <c:pt idx="11310">
                  <c:v>6410</c:v>
                </c:pt>
                <c:pt idx="11311">
                  <c:v>6409.8</c:v>
                </c:pt>
                <c:pt idx="11312">
                  <c:v>6409.6</c:v>
                </c:pt>
                <c:pt idx="11313">
                  <c:v>6409.4</c:v>
                </c:pt>
                <c:pt idx="11314">
                  <c:v>6409.2</c:v>
                </c:pt>
                <c:pt idx="11315">
                  <c:v>6409.2</c:v>
                </c:pt>
                <c:pt idx="11316">
                  <c:v>6409</c:v>
                </c:pt>
                <c:pt idx="11317">
                  <c:v>6409</c:v>
                </c:pt>
                <c:pt idx="11318">
                  <c:v>6409</c:v>
                </c:pt>
                <c:pt idx="11319">
                  <c:v>6409</c:v>
                </c:pt>
                <c:pt idx="11320">
                  <c:v>6409</c:v>
                </c:pt>
                <c:pt idx="11321">
                  <c:v>6409</c:v>
                </c:pt>
                <c:pt idx="11322">
                  <c:v>6409</c:v>
                </c:pt>
                <c:pt idx="11323">
                  <c:v>6409</c:v>
                </c:pt>
                <c:pt idx="11324">
                  <c:v>6409</c:v>
                </c:pt>
                <c:pt idx="11325">
                  <c:v>6409</c:v>
                </c:pt>
                <c:pt idx="11326">
                  <c:v>6409</c:v>
                </c:pt>
                <c:pt idx="11327">
                  <c:v>6409</c:v>
                </c:pt>
                <c:pt idx="11328">
                  <c:v>6409</c:v>
                </c:pt>
                <c:pt idx="11329">
                  <c:v>6409</c:v>
                </c:pt>
                <c:pt idx="11330">
                  <c:v>6409</c:v>
                </c:pt>
                <c:pt idx="11331">
                  <c:v>6409</c:v>
                </c:pt>
                <c:pt idx="11332">
                  <c:v>6409</c:v>
                </c:pt>
                <c:pt idx="11333">
                  <c:v>6408.8</c:v>
                </c:pt>
                <c:pt idx="11334">
                  <c:v>6408.8</c:v>
                </c:pt>
                <c:pt idx="11335">
                  <c:v>6409</c:v>
                </c:pt>
                <c:pt idx="11336">
                  <c:v>6409</c:v>
                </c:pt>
                <c:pt idx="11337">
                  <c:v>6409</c:v>
                </c:pt>
                <c:pt idx="11338">
                  <c:v>6409</c:v>
                </c:pt>
                <c:pt idx="11339">
                  <c:v>6409</c:v>
                </c:pt>
                <c:pt idx="11340">
                  <c:v>6409</c:v>
                </c:pt>
                <c:pt idx="11341">
                  <c:v>6409</c:v>
                </c:pt>
                <c:pt idx="11342">
                  <c:v>6409.2</c:v>
                </c:pt>
                <c:pt idx="11343">
                  <c:v>6409.4</c:v>
                </c:pt>
                <c:pt idx="11344">
                  <c:v>6409.4</c:v>
                </c:pt>
                <c:pt idx="11345">
                  <c:v>6409.2</c:v>
                </c:pt>
                <c:pt idx="11346">
                  <c:v>6409.4</c:v>
                </c:pt>
                <c:pt idx="11347">
                  <c:v>6409.4</c:v>
                </c:pt>
                <c:pt idx="11348">
                  <c:v>6409.4</c:v>
                </c:pt>
                <c:pt idx="11349">
                  <c:v>6409.6</c:v>
                </c:pt>
                <c:pt idx="11350">
                  <c:v>6409.6</c:v>
                </c:pt>
                <c:pt idx="11351">
                  <c:v>6409.4</c:v>
                </c:pt>
                <c:pt idx="11352">
                  <c:v>6409.4</c:v>
                </c:pt>
                <c:pt idx="11353">
                  <c:v>6409.4</c:v>
                </c:pt>
                <c:pt idx="11354">
                  <c:v>6409.6</c:v>
                </c:pt>
                <c:pt idx="11355">
                  <c:v>6409.4</c:v>
                </c:pt>
                <c:pt idx="11356">
                  <c:v>6409.6</c:v>
                </c:pt>
                <c:pt idx="11357">
                  <c:v>6409.6</c:v>
                </c:pt>
                <c:pt idx="11358">
                  <c:v>6409.6</c:v>
                </c:pt>
                <c:pt idx="11359">
                  <c:v>6409.4</c:v>
                </c:pt>
                <c:pt idx="11360">
                  <c:v>6409.4</c:v>
                </c:pt>
                <c:pt idx="11361">
                  <c:v>6409.2</c:v>
                </c:pt>
                <c:pt idx="11362">
                  <c:v>6409.2</c:v>
                </c:pt>
                <c:pt idx="11363">
                  <c:v>6409</c:v>
                </c:pt>
                <c:pt idx="11364">
                  <c:v>6409</c:v>
                </c:pt>
                <c:pt idx="11365">
                  <c:v>6409</c:v>
                </c:pt>
                <c:pt idx="11366">
                  <c:v>6409</c:v>
                </c:pt>
                <c:pt idx="11367">
                  <c:v>6408.8</c:v>
                </c:pt>
                <c:pt idx="11368">
                  <c:v>6408.8</c:v>
                </c:pt>
                <c:pt idx="11369">
                  <c:v>6408.8</c:v>
                </c:pt>
                <c:pt idx="11370">
                  <c:v>6408.8</c:v>
                </c:pt>
                <c:pt idx="11371">
                  <c:v>6409</c:v>
                </c:pt>
                <c:pt idx="11372">
                  <c:v>6409</c:v>
                </c:pt>
                <c:pt idx="11373">
                  <c:v>6409</c:v>
                </c:pt>
                <c:pt idx="11374">
                  <c:v>6409</c:v>
                </c:pt>
                <c:pt idx="11375">
                  <c:v>6409</c:v>
                </c:pt>
                <c:pt idx="11376">
                  <c:v>6409</c:v>
                </c:pt>
                <c:pt idx="11377">
                  <c:v>6409</c:v>
                </c:pt>
                <c:pt idx="11378">
                  <c:v>6409</c:v>
                </c:pt>
                <c:pt idx="11379">
                  <c:v>6409</c:v>
                </c:pt>
                <c:pt idx="11380">
                  <c:v>6409</c:v>
                </c:pt>
                <c:pt idx="11381">
                  <c:v>6409</c:v>
                </c:pt>
                <c:pt idx="11382">
                  <c:v>6409</c:v>
                </c:pt>
                <c:pt idx="11383">
                  <c:v>6409</c:v>
                </c:pt>
                <c:pt idx="11384">
                  <c:v>6409</c:v>
                </c:pt>
                <c:pt idx="11385">
                  <c:v>6409</c:v>
                </c:pt>
                <c:pt idx="11386">
                  <c:v>6409</c:v>
                </c:pt>
                <c:pt idx="11387">
                  <c:v>6409</c:v>
                </c:pt>
                <c:pt idx="11388">
                  <c:v>6409</c:v>
                </c:pt>
                <c:pt idx="11389">
                  <c:v>6409</c:v>
                </c:pt>
                <c:pt idx="11390">
                  <c:v>6409</c:v>
                </c:pt>
                <c:pt idx="11391">
                  <c:v>6409</c:v>
                </c:pt>
                <c:pt idx="11392">
                  <c:v>6409</c:v>
                </c:pt>
                <c:pt idx="11393">
                  <c:v>6409</c:v>
                </c:pt>
                <c:pt idx="11394">
                  <c:v>6409</c:v>
                </c:pt>
                <c:pt idx="11395">
                  <c:v>6409</c:v>
                </c:pt>
                <c:pt idx="11396">
                  <c:v>6409</c:v>
                </c:pt>
                <c:pt idx="11397">
                  <c:v>6409</c:v>
                </c:pt>
                <c:pt idx="11398">
                  <c:v>6409</c:v>
                </c:pt>
                <c:pt idx="11399">
                  <c:v>6409</c:v>
                </c:pt>
                <c:pt idx="11400">
                  <c:v>6409</c:v>
                </c:pt>
                <c:pt idx="11401">
                  <c:v>6409</c:v>
                </c:pt>
                <c:pt idx="11402">
                  <c:v>6409</c:v>
                </c:pt>
                <c:pt idx="11403">
                  <c:v>6409</c:v>
                </c:pt>
                <c:pt idx="11404">
                  <c:v>6409</c:v>
                </c:pt>
                <c:pt idx="11405">
                  <c:v>6409</c:v>
                </c:pt>
                <c:pt idx="11406">
                  <c:v>6409</c:v>
                </c:pt>
                <c:pt idx="11407">
                  <c:v>6409</c:v>
                </c:pt>
                <c:pt idx="11408">
                  <c:v>6409</c:v>
                </c:pt>
                <c:pt idx="11409">
                  <c:v>6409</c:v>
                </c:pt>
                <c:pt idx="11410">
                  <c:v>6409</c:v>
                </c:pt>
                <c:pt idx="11411">
                  <c:v>6409</c:v>
                </c:pt>
                <c:pt idx="11412">
                  <c:v>6409</c:v>
                </c:pt>
                <c:pt idx="11413">
                  <c:v>6409</c:v>
                </c:pt>
                <c:pt idx="11414">
                  <c:v>6409</c:v>
                </c:pt>
                <c:pt idx="11415">
                  <c:v>6409</c:v>
                </c:pt>
                <c:pt idx="11416">
                  <c:v>6409.2</c:v>
                </c:pt>
                <c:pt idx="11417">
                  <c:v>6409.2</c:v>
                </c:pt>
                <c:pt idx="11418">
                  <c:v>6409.2</c:v>
                </c:pt>
                <c:pt idx="11419">
                  <c:v>6409.4</c:v>
                </c:pt>
                <c:pt idx="11420">
                  <c:v>6409.4</c:v>
                </c:pt>
                <c:pt idx="11421">
                  <c:v>6409.4</c:v>
                </c:pt>
                <c:pt idx="11422">
                  <c:v>6409.4</c:v>
                </c:pt>
                <c:pt idx="11423">
                  <c:v>6409.4</c:v>
                </c:pt>
                <c:pt idx="11424">
                  <c:v>6409.2</c:v>
                </c:pt>
                <c:pt idx="11425">
                  <c:v>6409.2</c:v>
                </c:pt>
                <c:pt idx="11426">
                  <c:v>6409.4</c:v>
                </c:pt>
                <c:pt idx="11427">
                  <c:v>6409.6</c:v>
                </c:pt>
                <c:pt idx="11428">
                  <c:v>6409.4</c:v>
                </c:pt>
                <c:pt idx="11429">
                  <c:v>6409.4</c:v>
                </c:pt>
                <c:pt idx="11430">
                  <c:v>6409.4</c:v>
                </c:pt>
                <c:pt idx="11431">
                  <c:v>6409.6</c:v>
                </c:pt>
                <c:pt idx="11432">
                  <c:v>6409.6</c:v>
                </c:pt>
                <c:pt idx="11433">
                  <c:v>6409.6</c:v>
                </c:pt>
                <c:pt idx="11434">
                  <c:v>6409.4</c:v>
                </c:pt>
                <c:pt idx="11435">
                  <c:v>6409.2</c:v>
                </c:pt>
                <c:pt idx="11436">
                  <c:v>6409</c:v>
                </c:pt>
                <c:pt idx="11437">
                  <c:v>6409</c:v>
                </c:pt>
                <c:pt idx="11438">
                  <c:v>6409</c:v>
                </c:pt>
                <c:pt idx="11439">
                  <c:v>6409</c:v>
                </c:pt>
                <c:pt idx="11440">
                  <c:v>6409</c:v>
                </c:pt>
                <c:pt idx="11441">
                  <c:v>6409</c:v>
                </c:pt>
                <c:pt idx="11442">
                  <c:v>6409</c:v>
                </c:pt>
                <c:pt idx="11443">
                  <c:v>6409</c:v>
                </c:pt>
                <c:pt idx="11444">
                  <c:v>6409</c:v>
                </c:pt>
                <c:pt idx="11445">
                  <c:v>6409</c:v>
                </c:pt>
                <c:pt idx="11446">
                  <c:v>6409</c:v>
                </c:pt>
                <c:pt idx="11447">
                  <c:v>6409</c:v>
                </c:pt>
                <c:pt idx="11448">
                  <c:v>6409</c:v>
                </c:pt>
                <c:pt idx="11449">
                  <c:v>6408.8</c:v>
                </c:pt>
                <c:pt idx="11450">
                  <c:v>6408.8</c:v>
                </c:pt>
                <c:pt idx="11451">
                  <c:v>6408.8</c:v>
                </c:pt>
                <c:pt idx="11452">
                  <c:v>6408.8</c:v>
                </c:pt>
                <c:pt idx="11453">
                  <c:v>6408.8</c:v>
                </c:pt>
                <c:pt idx="11454">
                  <c:v>6409</c:v>
                </c:pt>
                <c:pt idx="11455">
                  <c:v>6409</c:v>
                </c:pt>
                <c:pt idx="11456">
                  <c:v>6409</c:v>
                </c:pt>
                <c:pt idx="11457">
                  <c:v>6409</c:v>
                </c:pt>
                <c:pt idx="11458">
                  <c:v>6409</c:v>
                </c:pt>
                <c:pt idx="11459">
                  <c:v>6409</c:v>
                </c:pt>
                <c:pt idx="11460">
                  <c:v>6409</c:v>
                </c:pt>
                <c:pt idx="11461">
                  <c:v>6409</c:v>
                </c:pt>
                <c:pt idx="11462">
                  <c:v>6409</c:v>
                </c:pt>
                <c:pt idx="11463">
                  <c:v>6409</c:v>
                </c:pt>
                <c:pt idx="11464">
                  <c:v>6409</c:v>
                </c:pt>
                <c:pt idx="11465">
                  <c:v>6409</c:v>
                </c:pt>
                <c:pt idx="11466">
                  <c:v>6409</c:v>
                </c:pt>
                <c:pt idx="11467">
                  <c:v>6409</c:v>
                </c:pt>
                <c:pt idx="11468">
                  <c:v>6409.2</c:v>
                </c:pt>
                <c:pt idx="11469">
                  <c:v>6409.2</c:v>
                </c:pt>
                <c:pt idx="11470">
                  <c:v>6409.4</c:v>
                </c:pt>
                <c:pt idx="11471">
                  <c:v>6409.4</c:v>
                </c:pt>
                <c:pt idx="11472">
                  <c:v>6409.4</c:v>
                </c:pt>
                <c:pt idx="11473">
                  <c:v>6409.6</c:v>
                </c:pt>
                <c:pt idx="11474">
                  <c:v>6409.8</c:v>
                </c:pt>
                <c:pt idx="11475">
                  <c:v>6409.8</c:v>
                </c:pt>
                <c:pt idx="11476">
                  <c:v>6409.8</c:v>
                </c:pt>
                <c:pt idx="11477">
                  <c:v>6409.6</c:v>
                </c:pt>
                <c:pt idx="11478">
                  <c:v>6409.4</c:v>
                </c:pt>
                <c:pt idx="11479">
                  <c:v>6409.4</c:v>
                </c:pt>
                <c:pt idx="11480">
                  <c:v>6409.4</c:v>
                </c:pt>
                <c:pt idx="11481">
                  <c:v>6409.4</c:v>
                </c:pt>
                <c:pt idx="11482">
                  <c:v>6409.2</c:v>
                </c:pt>
                <c:pt idx="11483">
                  <c:v>6409</c:v>
                </c:pt>
                <c:pt idx="11484">
                  <c:v>6409</c:v>
                </c:pt>
                <c:pt idx="11485">
                  <c:v>6409</c:v>
                </c:pt>
                <c:pt idx="11486">
                  <c:v>6409</c:v>
                </c:pt>
                <c:pt idx="11487">
                  <c:v>6409</c:v>
                </c:pt>
                <c:pt idx="11488">
                  <c:v>6409</c:v>
                </c:pt>
                <c:pt idx="11489">
                  <c:v>6409</c:v>
                </c:pt>
                <c:pt idx="11490">
                  <c:v>6409.2</c:v>
                </c:pt>
                <c:pt idx="11491">
                  <c:v>6409.4</c:v>
                </c:pt>
                <c:pt idx="11492">
                  <c:v>6409.6</c:v>
                </c:pt>
                <c:pt idx="11493">
                  <c:v>6409.6</c:v>
                </c:pt>
                <c:pt idx="11494">
                  <c:v>6409.6</c:v>
                </c:pt>
                <c:pt idx="11495">
                  <c:v>6409.6</c:v>
                </c:pt>
                <c:pt idx="11496">
                  <c:v>6409.4</c:v>
                </c:pt>
                <c:pt idx="11497">
                  <c:v>6409.4</c:v>
                </c:pt>
                <c:pt idx="11498">
                  <c:v>6409.2</c:v>
                </c:pt>
                <c:pt idx="11499">
                  <c:v>6409.2</c:v>
                </c:pt>
                <c:pt idx="11500">
                  <c:v>6409</c:v>
                </c:pt>
                <c:pt idx="11501">
                  <c:v>6409</c:v>
                </c:pt>
                <c:pt idx="11502">
                  <c:v>6409</c:v>
                </c:pt>
                <c:pt idx="11503">
                  <c:v>6409.2</c:v>
                </c:pt>
                <c:pt idx="11504">
                  <c:v>6409.2</c:v>
                </c:pt>
                <c:pt idx="11505">
                  <c:v>6409.2</c:v>
                </c:pt>
                <c:pt idx="11506">
                  <c:v>6409.2</c:v>
                </c:pt>
                <c:pt idx="11507">
                  <c:v>6409.2</c:v>
                </c:pt>
                <c:pt idx="11508">
                  <c:v>6409</c:v>
                </c:pt>
                <c:pt idx="11509">
                  <c:v>6409</c:v>
                </c:pt>
                <c:pt idx="11510">
                  <c:v>6409</c:v>
                </c:pt>
                <c:pt idx="11511">
                  <c:v>6409</c:v>
                </c:pt>
                <c:pt idx="11512">
                  <c:v>6409</c:v>
                </c:pt>
                <c:pt idx="11513">
                  <c:v>6409</c:v>
                </c:pt>
                <c:pt idx="11514">
                  <c:v>6409</c:v>
                </c:pt>
                <c:pt idx="11515">
                  <c:v>6409</c:v>
                </c:pt>
                <c:pt idx="11516">
                  <c:v>6409</c:v>
                </c:pt>
                <c:pt idx="11517">
                  <c:v>6409</c:v>
                </c:pt>
                <c:pt idx="11518">
                  <c:v>6409</c:v>
                </c:pt>
                <c:pt idx="11519">
                  <c:v>6409</c:v>
                </c:pt>
                <c:pt idx="11520">
                  <c:v>6409</c:v>
                </c:pt>
                <c:pt idx="11521">
                  <c:v>6409</c:v>
                </c:pt>
                <c:pt idx="11522">
                  <c:v>6408.8</c:v>
                </c:pt>
                <c:pt idx="11523">
                  <c:v>6408.8</c:v>
                </c:pt>
                <c:pt idx="11524">
                  <c:v>6408.6</c:v>
                </c:pt>
                <c:pt idx="11525">
                  <c:v>6408.4</c:v>
                </c:pt>
                <c:pt idx="11526">
                  <c:v>6408.6</c:v>
                </c:pt>
                <c:pt idx="11527">
                  <c:v>6408.4</c:v>
                </c:pt>
                <c:pt idx="11528">
                  <c:v>6408.4</c:v>
                </c:pt>
                <c:pt idx="11529">
                  <c:v>6408.4</c:v>
                </c:pt>
                <c:pt idx="11530">
                  <c:v>6408.6</c:v>
                </c:pt>
                <c:pt idx="11531">
                  <c:v>6408.6</c:v>
                </c:pt>
                <c:pt idx="11532">
                  <c:v>6408.6</c:v>
                </c:pt>
                <c:pt idx="11533">
                  <c:v>6408.6</c:v>
                </c:pt>
                <c:pt idx="11534">
                  <c:v>6408.8</c:v>
                </c:pt>
                <c:pt idx="11535">
                  <c:v>6408.6</c:v>
                </c:pt>
                <c:pt idx="11536">
                  <c:v>6408.8</c:v>
                </c:pt>
                <c:pt idx="11537">
                  <c:v>6408.6</c:v>
                </c:pt>
                <c:pt idx="11538">
                  <c:v>6408.6</c:v>
                </c:pt>
                <c:pt idx="11539">
                  <c:v>6408.6</c:v>
                </c:pt>
                <c:pt idx="11540">
                  <c:v>6408.6</c:v>
                </c:pt>
                <c:pt idx="11541">
                  <c:v>6408.4</c:v>
                </c:pt>
                <c:pt idx="11542">
                  <c:v>6408.4</c:v>
                </c:pt>
                <c:pt idx="11543">
                  <c:v>6408.4</c:v>
                </c:pt>
                <c:pt idx="11544">
                  <c:v>6408.6</c:v>
                </c:pt>
                <c:pt idx="11545">
                  <c:v>6408.6</c:v>
                </c:pt>
                <c:pt idx="11546">
                  <c:v>6408.6</c:v>
                </c:pt>
                <c:pt idx="11547">
                  <c:v>6408.4</c:v>
                </c:pt>
                <c:pt idx="11548">
                  <c:v>6408.4</c:v>
                </c:pt>
                <c:pt idx="11549">
                  <c:v>6408.6</c:v>
                </c:pt>
                <c:pt idx="11550">
                  <c:v>6408.6</c:v>
                </c:pt>
                <c:pt idx="11551">
                  <c:v>6408.6</c:v>
                </c:pt>
                <c:pt idx="11552">
                  <c:v>6408.6</c:v>
                </c:pt>
                <c:pt idx="11553">
                  <c:v>6408.6</c:v>
                </c:pt>
                <c:pt idx="11554">
                  <c:v>6408.4</c:v>
                </c:pt>
                <c:pt idx="11555">
                  <c:v>6408.6</c:v>
                </c:pt>
                <c:pt idx="11556">
                  <c:v>6408.8</c:v>
                </c:pt>
                <c:pt idx="11557">
                  <c:v>6408.8</c:v>
                </c:pt>
                <c:pt idx="11558">
                  <c:v>6408.8</c:v>
                </c:pt>
                <c:pt idx="11559">
                  <c:v>6409</c:v>
                </c:pt>
                <c:pt idx="11560">
                  <c:v>6409</c:v>
                </c:pt>
                <c:pt idx="11561">
                  <c:v>6409</c:v>
                </c:pt>
                <c:pt idx="11562">
                  <c:v>6409</c:v>
                </c:pt>
                <c:pt idx="11563">
                  <c:v>6409</c:v>
                </c:pt>
                <c:pt idx="11564">
                  <c:v>6409</c:v>
                </c:pt>
                <c:pt idx="11565">
                  <c:v>6409</c:v>
                </c:pt>
                <c:pt idx="11566">
                  <c:v>6409</c:v>
                </c:pt>
                <c:pt idx="11567">
                  <c:v>6409</c:v>
                </c:pt>
                <c:pt idx="11568">
                  <c:v>6409</c:v>
                </c:pt>
                <c:pt idx="11569">
                  <c:v>6409</c:v>
                </c:pt>
                <c:pt idx="11570">
                  <c:v>6409</c:v>
                </c:pt>
                <c:pt idx="11571">
                  <c:v>6409</c:v>
                </c:pt>
                <c:pt idx="11572">
                  <c:v>6409</c:v>
                </c:pt>
                <c:pt idx="11573">
                  <c:v>6409</c:v>
                </c:pt>
                <c:pt idx="11574">
                  <c:v>6409</c:v>
                </c:pt>
                <c:pt idx="11575">
                  <c:v>6409</c:v>
                </c:pt>
                <c:pt idx="11576">
                  <c:v>6409</c:v>
                </c:pt>
                <c:pt idx="11577">
                  <c:v>6409</c:v>
                </c:pt>
                <c:pt idx="11578">
                  <c:v>6409</c:v>
                </c:pt>
                <c:pt idx="11579">
                  <c:v>6409</c:v>
                </c:pt>
                <c:pt idx="11580">
                  <c:v>6409</c:v>
                </c:pt>
                <c:pt idx="11581">
                  <c:v>6409</c:v>
                </c:pt>
                <c:pt idx="11582">
                  <c:v>6409</c:v>
                </c:pt>
                <c:pt idx="11583">
                  <c:v>6409.2</c:v>
                </c:pt>
                <c:pt idx="11584">
                  <c:v>6409.2</c:v>
                </c:pt>
                <c:pt idx="11585">
                  <c:v>6409.2</c:v>
                </c:pt>
                <c:pt idx="11586">
                  <c:v>6409.2</c:v>
                </c:pt>
                <c:pt idx="11587">
                  <c:v>6409.4</c:v>
                </c:pt>
                <c:pt idx="11588">
                  <c:v>6409.4</c:v>
                </c:pt>
                <c:pt idx="11589">
                  <c:v>6409.4</c:v>
                </c:pt>
                <c:pt idx="11590">
                  <c:v>6409.6</c:v>
                </c:pt>
                <c:pt idx="11591">
                  <c:v>6409.8</c:v>
                </c:pt>
                <c:pt idx="11592">
                  <c:v>6409.6</c:v>
                </c:pt>
                <c:pt idx="11593">
                  <c:v>6409.8</c:v>
                </c:pt>
                <c:pt idx="11594">
                  <c:v>6409.8</c:v>
                </c:pt>
                <c:pt idx="11595">
                  <c:v>6409.8</c:v>
                </c:pt>
                <c:pt idx="11596">
                  <c:v>6409.8</c:v>
                </c:pt>
                <c:pt idx="11597">
                  <c:v>6409.8</c:v>
                </c:pt>
                <c:pt idx="11598">
                  <c:v>6409.8</c:v>
                </c:pt>
                <c:pt idx="11599">
                  <c:v>6409.6</c:v>
                </c:pt>
                <c:pt idx="11600">
                  <c:v>6409.6</c:v>
                </c:pt>
                <c:pt idx="11601">
                  <c:v>6409.6</c:v>
                </c:pt>
                <c:pt idx="11602">
                  <c:v>6409.6</c:v>
                </c:pt>
                <c:pt idx="11603">
                  <c:v>6409.8</c:v>
                </c:pt>
                <c:pt idx="11604">
                  <c:v>6410</c:v>
                </c:pt>
                <c:pt idx="11605">
                  <c:v>6410</c:v>
                </c:pt>
                <c:pt idx="11606">
                  <c:v>6410.4</c:v>
                </c:pt>
                <c:pt idx="11607">
                  <c:v>6410.2</c:v>
                </c:pt>
                <c:pt idx="11608">
                  <c:v>6410.2</c:v>
                </c:pt>
                <c:pt idx="11609">
                  <c:v>6410.2</c:v>
                </c:pt>
                <c:pt idx="11610">
                  <c:v>6410.4</c:v>
                </c:pt>
                <c:pt idx="11611">
                  <c:v>6410.6</c:v>
                </c:pt>
                <c:pt idx="11612">
                  <c:v>6410.4</c:v>
                </c:pt>
                <c:pt idx="11613">
                  <c:v>6410.4</c:v>
                </c:pt>
                <c:pt idx="11614">
                  <c:v>6410.6</c:v>
                </c:pt>
                <c:pt idx="11615">
                  <c:v>6410.4</c:v>
                </c:pt>
                <c:pt idx="11616">
                  <c:v>6410.6</c:v>
                </c:pt>
                <c:pt idx="11617">
                  <c:v>6410.6</c:v>
                </c:pt>
                <c:pt idx="11618">
                  <c:v>6410.4</c:v>
                </c:pt>
                <c:pt idx="11619">
                  <c:v>6410.4</c:v>
                </c:pt>
                <c:pt idx="11620">
                  <c:v>6410.2</c:v>
                </c:pt>
                <c:pt idx="11621">
                  <c:v>6410.2</c:v>
                </c:pt>
                <c:pt idx="11622">
                  <c:v>6410</c:v>
                </c:pt>
                <c:pt idx="11623">
                  <c:v>6410</c:v>
                </c:pt>
                <c:pt idx="11624">
                  <c:v>6410</c:v>
                </c:pt>
                <c:pt idx="11625">
                  <c:v>6410</c:v>
                </c:pt>
                <c:pt idx="11626">
                  <c:v>6410</c:v>
                </c:pt>
                <c:pt idx="11627">
                  <c:v>6410</c:v>
                </c:pt>
                <c:pt idx="11628">
                  <c:v>6410</c:v>
                </c:pt>
                <c:pt idx="11629">
                  <c:v>6410</c:v>
                </c:pt>
                <c:pt idx="11630">
                  <c:v>6410</c:v>
                </c:pt>
                <c:pt idx="11631">
                  <c:v>6410</c:v>
                </c:pt>
                <c:pt idx="11632">
                  <c:v>6410</c:v>
                </c:pt>
                <c:pt idx="11633">
                  <c:v>6410</c:v>
                </c:pt>
                <c:pt idx="11634">
                  <c:v>6410</c:v>
                </c:pt>
                <c:pt idx="11635">
                  <c:v>6410</c:v>
                </c:pt>
                <c:pt idx="11636">
                  <c:v>6410</c:v>
                </c:pt>
                <c:pt idx="11637">
                  <c:v>6410</c:v>
                </c:pt>
                <c:pt idx="11638">
                  <c:v>6410</c:v>
                </c:pt>
                <c:pt idx="11639">
                  <c:v>6410</c:v>
                </c:pt>
                <c:pt idx="11640">
                  <c:v>6410</c:v>
                </c:pt>
                <c:pt idx="11641">
                  <c:v>6410</c:v>
                </c:pt>
                <c:pt idx="11642">
                  <c:v>6410</c:v>
                </c:pt>
                <c:pt idx="11643">
                  <c:v>6410</c:v>
                </c:pt>
                <c:pt idx="11644">
                  <c:v>6410</c:v>
                </c:pt>
                <c:pt idx="11645">
                  <c:v>6410</c:v>
                </c:pt>
                <c:pt idx="11646">
                  <c:v>6410</c:v>
                </c:pt>
                <c:pt idx="11647">
                  <c:v>6410</c:v>
                </c:pt>
                <c:pt idx="11648">
                  <c:v>6410</c:v>
                </c:pt>
                <c:pt idx="11649">
                  <c:v>6410</c:v>
                </c:pt>
                <c:pt idx="11650">
                  <c:v>6410</c:v>
                </c:pt>
                <c:pt idx="11651">
                  <c:v>6410</c:v>
                </c:pt>
                <c:pt idx="11652">
                  <c:v>6410</c:v>
                </c:pt>
                <c:pt idx="11653">
                  <c:v>6409.8</c:v>
                </c:pt>
                <c:pt idx="11654">
                  <c:v>6410</c:v>
                </c:pt>
                <c:pt idx="11655">
                  <c:v>6410</c:v>
                </c:pt>
                <c:pt idx="11656">
                  <c:v>6410</c:v>
                </c:pt>
                <c:pt idx="11657">
                  <c:v>6410</c:v>
                </c:pt>
                <c:pt idx="11658">
                  <c:v>6410</c:v>
                </c:pt>
                <c:pt idx="11659">
                  <c:v>6410</c:v>
                </c:pt>
                <c:pt idx="11660">
                  <c:v>6409.8</c:v>
                </c:pt>
                <c:pt idx="11661">
                  <c:v>6409.8</c:v>
                </c:pt>
                <c:pt idx="11662">
                  <c:v>6409.8</c:v>
                </c:pt>
                <c:pt idx="11663">
                  <c:v>6409.6</c:v>
                </c:pt>
                <c:pt idx="11664">
                  <c:v>6409.4</c:v>
                </c:pt>
                <c:pt idx="11665">
                  <c:v>6409.4</c:v>
                </c:pt>
                <c:pt idx="11666">
                  <c:v>6409.4</c:v>
                </c:pt>
                <c:pt idx="11667">
                  <c:v>6409.4</c:v>
                </c:pt>
                <c:pt idx="11668">
                  <c:v>6409.2</c:v>
                </c:pt>
                <c:pt idx="11669">
                  <c:v>6409.4</c:v>
                </c:pt>
                <c:pt idx="11670">
                  <c:v>6409.4</c:v>
                </c:pt>
                <c:pt idx="11671">
                  <c:v>6409.4</c:v>
                </c:pt>
                <c:pt idx="11672">
                  <c:v>6409.6</c:v>
                </c:pt>
                <c:pt idx="11673">
                  <c:v>6409.8</c:v>
                </c:pt>
                <c:pt idx="11674">
                  <c:v>6409.8</c:v>
                </c:pt>
                <c:pt idx="11675">
                  <c:v>6410</c:v>
                </c:pt>
                <c:pt idx="11676">
                  <c:v>6409.8</c:v>
                </c:pt>
                <c:pt idx="11677">
                  <c:v>6410</c:v>
                </c:pt>
                <c:pt idx="11678">
                  <c:v>6410</c:v>
                </c:pt>
                <c:pt idx="11679">
                  <c:v>6410</c:v>
                </c:pt>
                <c:pt idx="11680">
                  <c:v>6410</c:v>
                </c:pt>
                <c:pt idx="11681">
                  <c:v>6409.8</c:v>
                </c:pt>
                <c:pt idx="11682">
                  <c:v>6409.8</c:v>
                </c:pt>
                <c:pt idx="11683">
                  <c:v>6409.6</c:v>
                </c:pt>
                <c:pt idx="11684">
                  <c:v>6409.6</c:v>
                </c:pt>
                <c:pt idx="11685">
                  <c:v>6409.8</c:v>
                </c:pt>
                <c:pt idx="11686">
                  <c:v>6409.8</c:v>
                </c:pt>
                <c:pt idx="11687">
                  <c:v>6409.8</c:v>
                </c:pt>
                <c:pt idx="11688">
                  <c:v>6409.8</c:v>
                </c:pt>
                <c:pt idx="11689">
                  <c:v>6410</c:v>
                </c:pt>
                <c:pt idx="11690">
                  <c:v>6410</c:v>
                </c:pt>
                <c:pt idx="11691">
                  <c:v>6410</c:v>
                </c:pt>
                <c:pt idx="11692">
                  <c:v>6410</c:v>
                </c:pt>
                <c:pt idx="11693">
                  <c:v>6410</c:v>
                </c:pt>
                <c:pt idx="11694">
                  <c:v>6409.8</c:v>
                </c:pt>
                <c:pt idx="11695">
                  <c:v>6409.8</c:v>
                </c:pt>
                <c:pt idx="11696">
                  <c:v>6409.6</c:v>
                </c:pt>
                <c:pt idx="11697">
                  <c:v>6409.6</c:v>
                </c:pt>
                <c:pt idx="11698">
                  <c:v>6409.6</c:v>
                </c:pt>
                <c:pt idx="11699">
                  <c:v>6409.6</c:v>
                </c:pt>
                <c:pt idx="11700">
                  <c:v>6409.6</c:v>
                </c:pt>
                <c:pt idx="11701">
                  <c:v>6409.8</c:v>
                </c:pt>
                <c:pt idx="11702">
                  <c:v>6410</c:v>
                </c:pt>
                <c:pt idx="11703">
                  <c:v>6410</c:v>
                </c:pt>
                <c:pt idx="11704">
                  <c:v>6410.2</c:v>
                </c:pt>
                <c:pt idx="11705">
                  <c:v>6410.4</c:v>
                </c:pt>
                <c:pt idx="11706">
                  <c:v>6410.4</c:v>
                </c:pt>
                <c:pt idx="11707">
                  <c:v>6410.6</c:v>
                </c:pt>
                <c:pt idx="11708">
                  <c:v>6410.6</c:v>
                </c:pt>
                <c:pt idx="11709">
                  <c:v>6410.8</c:v>
                </c:pt>
                <c:pt idx="11710">
                  <c:v>6410.8</c:v>
                </c:pt>
                <c:pt idx="11711">
                  <c:v>6410.8</c:v>
                </c:pt>
                <c:pt idx="11712">
                  <c:v>6410.8</c:v>
                </c:pt>
                <c:pt idx="11713">
                  <c:v>6410.6</c:v>
                </c:pt>
                <c:pt idx="11714">
                  <c:v>6410.4</c:v>
                </c:pt>
                <c:pt idx="11715">
                  <c:v>6410.4</c:v>
                </c:pt>
                <c:pt idx="11716">
                  <c:v>6410.2</c:v>
                </c:pt>
                <c:pt idx="11717">
                  <c:v>6410.2</c:v>
                </c:pt>
                <c:pt idx="11718">
                  <c:v>6410.2</c:v>
                </c:pt>
                <c:pt idx="11719">
                  <c:v>6410.4</c:v>
                </c:pt>
                <c:pt idx="11720">
                  <c:v>6410.4</c:v>
                </c:pt>
                <c:pt idx="11721">
                  <c:v>6410.4</c:v>
                </c:pt>
                <c:pt idx="11722">
                  <c:v>6410.6</c:v>
                </c:pt>
                <c:pt idx="11723">
                  <c:v>6410.6</c:v>
                </c:pt>
                <c:pt idx="11724">
                  <c:v>6410.6</c:v>
                </c:pt>
                <c:pt idx="11725">
                  <c:v>6410.6</c:v>
                </c:pt>
                <c:pt idx="11726">
                  <c:v>6410.4</c:v>
                </c:pt>
                <c:pt idx="11727">
                  <c:v>6410.4</c:v>
                </c:pt>
                <c:pt idx="11728">
                  <c:v>6410.4</c:v>
                </c:pt>
                <c:pt idx="11729">
                  <c:v>6410.6</c:v>
                </c:pt>
                <c:pt idx="11730">
                  <c:v>6410.8</c:v>
                </c:pt>
                <c:pt idx="11731">
                  <c:v>6410.6</c:v>
                </c:pt>
                <c:pt idx="11732">
                  <c:v>6410.8</c:v>
                </c:pt>
                <c:pt idx="11733">
                  <c:v>6411</c:v>
                </c:pt>
                <c:pt idx="11734">
                  <c:v>6411.2</c:v>
                </c:pt>
                <c:pt idx="11735">
                  <c:v>6411.4</c:v>
                </c:pt>
                <c:pt idx="11736">
                  <c:v>6411.4</c:v>
                </c:pt>
                <c:pt idx="11737">
                  <c:v>6411.4</c:v>
                </c:pt>
                <c:pt idx="11738">
                  <c:v>6411.6</c:v>
                </c:pt>
                <c:pt idx="11739">
                  <c:v>6411.6</c:v>
                </c:pt>
                <c:pt idx="11740">
                  <c:v>6411.8</c:v>
                </c:pt>
                <c:pt idx="11741">
                  <c:v>6412</c:v>
                </c:pt>
                <c:pt idx="11742">
                  <c:v>6412</c:v>
                </c:pt>
                <c:pt idx="11743">
                  <c:v>6412</c:v>
                </c:pt>
                <c:pt idx="11744">
                  <c:v>6411.8</c:v>
                </c:pt>
                <c:pt idx="11745">
                  <c:v>6412</c:v>
                </c:pt>
                <c:pt idx="11746">
                  <c:v>6412</c:v>
                </c:pt>
                <c:pt idx="11747">
                  <c:v>6412</c:v>
                </c:pt>
                <c:pt idx="11748">
                  <c:v>6412</c:v>
                </c:pt>
                <c:pt idx="11749">
                  <c:v>6412</c:v>
                </c:pt>
                <c:pt idx="11750">
                  <c:v>6412</c:v>
                </c:pt>
                <c:pt idx="11751">
                  <c:v>6411.8</c:v>
                </c:pt>
                <c:pt idx="11752">
                  <c:v>6412.2</c:v>
                </c:pt>
                <c:pt idx="11753">
                  <c:v>6412.4</c:v>
                </c:pt>
                <c:pt idx="11754">
                  <c:v>6412.4</c:v>
                </c:pt>
                <c:pt idx="11755">
                  <c:v>6412.4</c:v>
                </c:pt>
                <c:pt idx="11756">
                  <c:v>6412.6</c:v>
                </c:pt>
                <c:pt idx="11757">
                  <c:v>6412.4</c:v>
                </c:pt>
                <c:pt idx="11758">
                  <c:v>6412.4</c:v>
                </c:pt>
                <c:pt idx="11759">
                  <c:v>6412.6</c:v>
                </c:pt>
                <c:pt idx="11760">
                  <c:v>6412.8</c:v>
                </c:pt>
                <c:pt idx="11761">
                  <c:v>6412.8</c:v>
                </c:pt>
                <c:pt idx="11762">
                  <c:v>6412.8</c:v>
                </c:pt>
                <c:pt idx="11763">
                  <c:v>6413</c:v>
                </c:pt>
                <c:pt idx="11764">
                  <c:v>6413</c:v>
                </c:pt>
                <c:pt idx="11765">
                  <c:v>6412.8</c:v>
                </c:pt>
                <c:pt idx="11766">
                  <c:v>6413</c:v>
                </c:pt>
                <c:pt idx="11767">
                  <c:v>6413</c:v>
                </c:pt>
                <c:pt idx="11768">
                  <c:v>6412.8</c:v>
                </c:pt>
                <c:pt idx="11769">
                  <c:v>6412.6</c:v>
                </c:pt>
                <c:pt idx="11770">
                  <c:v>6412.4</c:v>
                </c:pt>
                <c:pt idx="11771">
                  <c:v>6412.2</c:v>
                </c:pt>
                <c:pt idx="11772">
                  <c:v>6412</c:v>
                </c:pt>
                <c:pt idx="11773">
                  <c:v>6412.2</c:v>
                </c:pt>
                <c:pt idx="11774">
                  <c:v>6412.2</c:v>
                </c:pt>
                <c:pt idx="11775">
                  <c:v>6412.2</c:v>
                </c:pt>
                <c:pt idx="11776">
                  <c:v>6412</c:v>
                </c:pt>
                <c:pt idx="11777">
                  <c:v>6412.2</c:v>
                </c:pt>
                <c:pt idx="11778">
                  <c:v>6412.4</c:v>
                </c:pt>
                <c:pt idx="11779">
                  <c:v>6412.6</c:v>
                </c:pt>
                <c:pt idx="11780">
                  <c:v>6412.8</c:v>
                </c:pt>
                <c:pt idx="11781">
                  <c:v>6413</c:v>
                </c:pt>
                <c:pt idx="11782">
                  <c:v>6413</c:v>
                </c:pt>
                <c:pt idx="11783">
                  <c:v>6413</c:v>
                </c:pt>
                <c:pt idx="11784">
                  <c:v>6413</c:v>
                </c:pt>
                <c:pt idx="11785">
                  <c:v>6413</c:v>
                </c:pt>
                <c:pt idx="11786">
                  <c:v>6413</c:v>
                </c:pt>
                <c:pt idx="11787">
                  <c:v>6413</c:v>
                </c:pt>
                <c:pt idx="11788">
                  <c:v>6413.2</c:v>
                </c:pt>
                <c:pt idx="11789">
                  <c:v>6413</c:v>
                </c:pt>
                <c:pt idx="11790">
                  <c:v>6413.2</c:v>
                </c:pt>
                <c:pt idx="11791">
                  <c:v>6413.4</c:v>
                </c:pt>
                <c:pt idx="11792">
                  <c:v>6413.2</c:v>
                </c:pt>
                <c:pt idx="11793">
                  <c:v>6413.2</c:v>
                </c:pt>
                <c:pt idx="11794">
                  <c:v>6413.4</c:v>
                </c:pt>
                <c:pt idx="11795">
                  <c:v>6413.6</c:v>
                </c:pt>
                <c:pt idx="11796">
                  <c:v>6413.8</c:v>
                </c:pt>
                <c:pt idx="11797">
                  <c:v>6413.6</c:v>
                </c:pt>
                <c:pt idx="11798">
                  <c:v>6413.8</c:v>
                </c:pt>
                <c:pt idx="11799">
                  <c:v>6413.6</c:v>
                </c:pt>
                <c:pt idx="11800">
                  <c:v>6413.6</c:v>
                </c:pt>
                <c:pt idx="11801">
                  <c:v>6413.8</c:v>
                </c:pt>
                <c:pt idx="11802">
                  <c:v>6414</c:v>
                </c:pt>
                <c:pt idx="11803">
                  <c:v>6414</c:v>
                </c:pt>
                <c:pt idx="11804">
                  <c:v>6414</c:v>
                </c:pt>
                <c:pt idx="11805">
                  <c:v>6414</c:v>
                </c:pt>
                <c:pt idx="11806">
                  <c:v>6414</c:v>
                </c:pt>
                <c:pt idx="11807">
                  <c:v>6414</c:v>
                </c:pt>
                <c:pt idx="11808">
                  <c:v>6414</c:v>
                </c:pt>
                <c:pt idx="11809">
                  <c:v>6414</c:v>
                </c:pt>
                <c:pt idx="11810">
                  <c:v>6414.2</c:v>
                </c:pt>
                <c:pt idx="11811">
                  <c:v>6414.2</c:v>
                </c:pt>
                <c:pt idx="11812">
                  <c:v>6414.2</c:v>
                </c:pt>
                <c:pt idx="11813">
                  <c:v>6414.2</c:v>
                </c:pt>
                <c:pt idx="11814">
                  <c:v>6414.2</c:v>
                </c:pt>
                <c:pt idx="11815">
                  <c:v>6414.4</c:v>
                </c:pt>
                <c:pt idx="11816">
                  <c:v>6414.2</c:v>
                </c:pt>
                <c:pt idx="11817">
                  <c:v>6413.8</c:v>
                </c:pt>
                <c:pt idx="11818">
                  <c:v>6413.6</c:v>
                </c:pt>
                <c:pt idx="11819">
                  <c:v>6413.6</c:v>
                </c:pt>
                <c:pt idx="11820">
                  <c:v>6413.6</c:v>
                </c:pt>
                <c:pt idx="11821">
                  <c:v>6413.8</c:v>
                </c:pt>
                <c:pt idx="11822">
                  <c:v>6414</c:v>
                </c:pt>
                <c:pt idx="11823">
                  <c:v>6414.2</c:v>
                </c:pt>
                <c:pt idx="11824">
                  <c:v>6414.2</c:v>
                </c:pt>
                <c:pt idx="11825">
                  <c:v>6414.2</c:v>
                </c:pt>
                <c:pt idx="11826">
                  <c:v>6414.2</c:v>
                </c:pt>
                <c:pt idx="11827">
                  <c:v>6414.2</c:v>
                </c:pt>
                <c:pt idx="11828">
                  <c:v>6414</c:v>
                </c:pt>
                <c:pt idx="11829">
                  <c:v>6414</c:v>
                </c:pt>
                <c:pt idx="11830">
                  <c:v>6414</c:v>
                </c:pt>
                <c:pt idx="11831">
                  <c:v>6414</c:v>
                </c:pt>
                <c:pt idx="11832">
                  <c:v>6414</c:v>
                </c:pt>
                <c:pt idx="11833">
                  <c:v>6414</c:v>
                </c:pt>
                <c:pt idx="11834">
                  <c:v>6413.8</c:v>
                </c:pt>
                <c:pt idx="11835">
                  <c:v>6414</c:v>
                </c:pt>
                <c:pt idx="11836">
                  <c:v>6414</c:v>
                </c:pt>
                <c:pt idx="11837">
                  <c:v>6414</c:v>
                </c:pt>
                <c:pt idx="11838">
                  <c:v>6414</c:v>
                </c:pt>
                <c:pt idx="11839">
                  <c:v>6414</c:v>
                </c:pt>
                <c:pt idx="11840">
                  <c:v>6414</c:v>
                </c:pt>
                <c:pt idx="11841">
                  <c:v>6414</c:v>
                </c:pt>
                <c:pt idx="11842">
                  <c:v>6414</c:v>
                </c:pt>
                <c:pt idx="11843">
                  <c:v>6414</c:v>
                </c:pt>
                <c:pt idx="11844">
                  <c:v>6414</c:v>
                </c:pt>
                <c:pt idx="11845">
                  <c:v>6414</c:v>
                </c:pt>
                <c:pt idx="11846">
                  <c:v>6414</c:v>
                </c:pt>
                <c:pt idx="11847">
                  <c:v>6414</c:v>
                </c:pt>
                <c:pt idx="11848">
                  <c:v>6414</c:v>
                </c:pt>
                <c:pt idx="11849">
                  <c:v>6414</c:v>
                </c:pt>
                <c:pt idx="11850">
                  <c:v>6414</c:v>
                </c:pt>
                <c:pt idx="11851">
                  <c:v>6413.8</c:v>
                </c:pt>
                <c:pt idx="11852">
                  <c:v>6413.8</c:v>
                </c:pt>
                <c:pt idx="11853">
                  <c:v>6413.8</c:v>
                </c:pt>
                <c:pt idx="11854">
                  <c:v>6413.8</c:v>
                </c:pt>
                <c:pt idx="11855">
                  <c:v>6413.8</c:v>
                </c:pt>
                <c:pt idx="11856">
                  <c:v>6413.8</c:v>
                </c:pt>
                <c:pt idx="11857">
                  <c:v>6413.8</c:v>
                </c:pt>
                <c:pt idx="11858">
                  <c:v>6413.8</c:v>
                </c:pt>
                <c:pt idx="11859">
                  <c:v>6413.8</c:v>
                </c:pt>
                <c:pt idx="11860">
                  <c:v>6413.8</c:v>
                </c:pt>
                <c:pt idx="11861">
                  <c:v>6413.6</c:v>
                </c:pt>
                <c:pt idx="11862">
                  <c:v>6413.4</c:v>
                </c:pt>
                <c:pt idx="11863">
                  <c:v>6413.4</c:v>
                </c:pt>
                <c:pt idx="11864">
                  <c:v>6413.2</c:v>
                </c:pt>
                <c:pt idx="11865">
                  <c:v>6413</c:v>
                </c:pt>
                <c:pt idx="11866">
                  <c:v>6413.2</c:v>
                </c:pt>
                <c:pt idx="11867">
                  <c:v>6413.4</c:v>
                </c:pt>
                <c:pt idx="11868">
                  <c:v>6413.4</c:v>
                </c:pt>
                <c:pt idx="11869">
                  <c:v>6413.6</c:v>
                </c:pt>
                <c:pt idx="11870">
                  <c:v>6413.6</c:v>
                </c:pt>
                <c:pt idx="11871">
                  <c:v>6413.8</c:v>
                </c:pt>
                <c:pt idx="11872">
                  <c:v>6413.6</c:v>
                </c:pt>
                <c:pt idx="11873">
                  <c:v>6413.6</c:v>
                </c:pt>
                <c:pt idx="11874">
                  <c:v>6413.6</c:v>
                </c:pt>
                <c:pt idx="11875">
                  <c:v>6413.4</c:v>
                </c:pt>
                <c:pt idx="11876">
                  <c:v>6413.4</c:v>
                </c:pt>
                <c:pt idx="11877">
                  <c:v>6413.4</c:v>
                </c:pt>
                <c:pt idx="11878">
                  <c:v>6413.4</c:v>
                </c:pt>
                <c:pt idx="11879">
                  <c:v>6413.4</c:v>
                </c:pt>
                <c:pt idx="11880">
                  <c:v>6413.2</c:v>
                </c:pt>
                <c:pt idx="11881">
                  <c:v>6413.2</c:v>
                </c:pt>
                <c:pt idx="11882">
                  <c:v>6413</c:v>
                </c:pt>
                <c:pt idx="11883">
                  <c:v>6413.2</c:v>
                </c:pt>
                <c:pt idx="11884">
                  <c:v>6413</c:v>
                </c:pt>
                <c:pt idx="11885">
                  <c:v>6413</c:v>
                </c:pt>
                <c:pt idx="11886">
                  <c:v>6412.8</c:v>
                </c:pt>
                <c:pt idx="11887">
                  <c:v>6412.6</c:v>
                </c:pt>
                <c:pt idx="11888">
                  <c:v>6412.4</c:v>
                </c:pt>
                <c:pt idx="11889">
                  <c:v>6412.4</c:v>
                </c:pt>
                <c:pt idx="11890">
                  <c:v>6412.6</c:v>
                </c:pt>
                <c:pt idx="11891">
                  <c:v>6412.8</c:v>
                </c:pt>
                <c:pt idx="11892">
                  <c:v>6412.6</c:v>
                </c:pt>
                <c:pt idx="11893">
                  <c:v>6412.6</c:v>
                </c:pt>
                <c:pt idx="11894">
                  <c:v>6412.6</c:v>
                </c:pt>
                <c:pt idx="11895">
                  <c:v>6412.6</c:v>
                </c:pt>
                <c:pt idx="11896">
                  <c:v>6412.6</c:v>
                </c:pt>
                <c:pt idx="11897">
                  <c:v>6412.6</c:v>
                </c:pt>
                <c:pt idx="11898">
                  <c:v>6412.6</c:v>
                </c:pt>
                <c:pt idx="11899">
                  <c:v>6412.6</c:v>
                </c:pt>
                <c:pt idx="11900">
                  <c:v>6412.4</c:v>
                </c:pt>
                <c:pt idx="11901">
                  <c:v>6412.6</c:v>
                </c:pt>
                <c:pt idx="11902">
                  <c:v>6412.6</c:v>
                </c:pt>
                <c:pt idx="11903">
                  <c:v>6412.4</c:v>
                </c:pt>
                <c:pt idx="11904">
                  <c:v>6412.2</c:v>
                </c:pt>
                <c:pt idx="11905">
                  <c:v>6412.4</c:v>
                </c:pt>
                <c:pt idx="11906">
                  <c:v>6412.4</c:v>
                </c:pt>
                <c:pt idx="11907">
                  <c:v>6412.2</c:v>
                </c:pt>
                <c:pt idx="11908">
                  <c:v>6412</c:v>
                </c:pt>
                <c:pt idx="11909">
                  <c:v>6412</c:v>
                </c:pt>
                <c:pt idx="11910">
                  <c:v>6412</c:v>
                </c:pt>
                <c:pt idx="11911">
                  <c:v>6412</c:v>
                </c:pt>
                <c:pt idx="11912">
                  <c:v>6412</c:v>
                </c:pt>
                <c:pt idx="11913">
                  <c:v>6412</c:v>
                </c:pt>
                <c:pt idx="11914">
                  <c:v>6412</c:v>
                </c:pt>
                <c:pt idx="11915">
                  <c:v>6412</c:v>
                </c:pt>
                <c:pt idx="11916">
                  <c:v>6412</c:v>
                </c:pt>
                <c:pt idx="11917">
                  <c:v>6412</c:v>
                </c:pt>
                <c:pt idx="11918">
                  <c:v>6411.8</c:v>
                </c:pt>
                <c:pt idx="11919">
                  <c:v>6411.8</c:v>
                </c:pt>
                <c:pt idx="11920">
                  <c:v>6411.8</c:v>
                </c:pt>
                <c:pt idx="11921">
                  <c:v>6411.8</c:v>
                </c:pt>
                <c:pt idx="11922">
                  <c:v>6411.8</c:v>
                </c:pt>
                <c:pt idx="11923">
                  <c:v>6412</c:v>
                </c:pt>
                <c:pt idx="11924">
                  <c:v>6412</c:v>
                </c:pt>
                <c:pt idx="11925">
                  <c:v>6412</c:v>
                </c:pt>
                <c:pt idx="11926">
                  <c:v>6412.2</c:v>
                </c:pt>
                <c:pt idx="11927">
                  <c:v>6412.2</c:v>
                </c:pt>
                <c:pt idx="11928">
                  <c:v>6412.4</c:v>
                </c:pt>
                <c:pt idx="11929">
                  <c:v>6412.6</c:v>
                </c:pt>
                <c:pt idx="11930">
                  <c:v>6412.6</c:v>
                </c:pt>
                <c:pt idx="11931">
                  <c:v>6412.8</c:v>
                </c:pt>
                <c:pt idx="11932">
                  <c:v>6412.8</c:v>
                </c:pt>
                <c:pt idx="11933">
                  <c:v>6412.8</c:v>
                </c:pt>
                <c:pt idx="11934">
                  <c:v>6412.8</c:v>
                </c:pt>
                <c:pt idx="11935">
                  <c:v>6412.8</c:v>
                </c:pt>
                <c:pt idx="11936">
                  <c:v>6413</c:v>
                </c:pt>
                <c:pt idx="11937">
                  <c:v>6412.8</c:v>
                </c:pt>
                <c:pt idx="11938">
                  <c:v>6412.8</c:v>
                </c:pt>
                <c:pt idx="11939">
                  <c:v>6413.2</c:v>
                </c:pt>
                <c:pt idx="11940">
                  <c:v>6413</c:v>
                </c:pt>
                <c:pt idx="11941">
                  <c:v>6413</c:v>
                </c:pt>
                <c:pt idx="11942">
                  <c:v>6413.2</c:v>
                </c:pt>
                <c:pt idx="11943">
                  <c:v>6412.8</c:v>
                </c:pt>
                <c:pt idx="11944">
                  <c:v>6412.6</c:v>
                </c:pt>
                <c:pt idx="11945">
                  <c:v>6412.4</c:v>
                </c:pt>
                <c:pt idx="11946">
                  <c:v>6412.4</c:v>
                </c:pt>
                <c:pt idx="11947">
                  <c:v>6412.2</c:v>
                </c:pt>
                <c:pt idx="11948">
                  <c:v>6412</c:v>
                </c:pt>
                <c:pt idx="11949">
                  <c:v>6412</c:v>
                </c:pt>
                <c:pt idx="11950">
                  <c:v>6412</c:v>
                </c:pt>
                <c:pt idx="11951">
                  <c:v>6412</c:v>
                </c:pt>
                <c:pt idx="11952">
                  <c:v>6412</c:v>
                </c:pt>
                <c:pt idx="11953">
                  <c:v>6412.2</c:v>
                </c:pt>
                <c:pt idx="11954">
                  <c:v>6412.4</c:v>
                </c:pt>
                <c:pt idx="11955">
                  <c:v>6412.8</c:v>
                </c:pt>
                <c:pt idx="11956">
                  <c:v>6412.8</c:v>
                </c:pt>
                <c:pt idx="11957">
                  <c:v>6412.8</c:v>
                </c:pt>
                <c:pt idx="11958">
                  <c:v>6413</c:v>
                </c:pt>
                <c:pt idx="11959">
                  <c:v>6413</c:v>
                </c:pt>
                <c:pt idx="11960">
                  <c:v>6413</c:v>
                </c:pt>
                <c:pt idx="11961">
                  <c:v>6413.4</c:v>
                </c:pt>
                <c:pt idx="11962">
                  <c:v>6413.2</c:v>
                </c:pt>
                <c:pt idx="11963">
                  <c:v>6413.2</c:v>
                </c:pt>
                <c:pt idx="11964">
                  <c:v>6412.8</c:v>
                </c:pt>
                <c:pt idx="11965">
                  <c:v>6412.8</c:v>
                </c:pt>
                <c:pt idx="11966">
                  <c:v>6413</c:v>
                </c:pt>
                <c:pt idx="11967">
                  <c:v>6413</c:v>
                </c:pt>
                <c:pt idx="11968">
                  <c:v>6413</c:v>
                </c:pt>
                <c:pt idx="11969">
                  <c:v>6413</c:v>
                </c:pt>
                <c:pt idx="11970">
                  <c:v>6413</c:v>
                </c:pt>
                <c:pt idx="11971">
                  <c:v>6413.2</c:v>
                </c:pt>
                <c:pt idx="11972">
                  <c:v>6413.2</c:v>
                </c:pt>
                <c:pt idx="11973">
                  <c:v>6413.2</c:v>
                </c:pt>
                <c:pt idx="11974">
                  <c:v>6413.4</c:v>
                </c:pt>
                <c:pt idx="11975">
                  <c:v>6413.4</c:v>
                </c:pt>
                <c:pt idx="11976">
                  <c:v>6413.4</c:v>
                </c:pt>
                <c:pt idx="11977">
                  <c:v>6413.2</c:v>
                </c:pt>
                <c:pt idx="11978">
                  <c:v>6413.4</c:v>
                </c:pt>
                <c:pt idx="11979">
                  <c:v>6413.4</c:v>
                </c:pt>
                <c:pt idx="11980">
                  <c:v>6413.4</c:v>
                </c:pt>
                <c:pt idx="11981">
                  <c:v>6413.4</c:v>
                </c:pt>
                <c:pt idx="11982">
                  <c:v>6413.6</c:v>
                </c:pt>
                <c:pt idx="11983">
                  <c:v>6413.6</c:v>
                </c:pt>
                <c:pt idx="11984">
                  <c:v>6413.8</c:v>
                </c:pt>
                <c:pt idx="11985">
                  <c:v>6414</c:v>
                </c:pt>
                <c:pt idx="11986">
                  <c:v>6414</c:v>
                </c:pt>
                <c:pt idx="11987">
                  <c:v>6414.2</c:v>
                </c:pt>
                <c:pt idx="11988">
                  <c:v>6414.4</c:v>
                </c:pt>
                <c:pt idx="11989">
                  <c:v>6414.4</c:v>
                </c:pt>
                <c:pt idx="11990">
                  <c:v>6414.6</c:v>
                </c:pt>
                <c:pt idx="11991">
                  <c:v>6414.6</c:v>
                </c:pt>
                <c:pt idx="11992">
                  <c:v>6414.8</c:v>
                </c:pt>
                <c:pt idx="11993">
                  <c:v>6415</c:v>
                </c:pt>
                <c:pt idx="11994">
                  <c:v>6415</c:v>
                </c:pt>
                <c:pt idx="11995">
                  <c:v>6415</c:v>
                </c:pt>
                <c:pt idx="11996">
                  <c:v>6415</c:v>
                </c:pt>
                <c:pt idx="11997">
                  <c:v>6415</c:v>
                </c:pt>
                <c:pt idx="11998">
                  <c:v>6415</c:v>
                </c:pt>
                <c:pt idx="11999">
                  <c:v>6415.2</c:v>
                </c:pt>
                <c:pt idx="12000">
                  <c:v>6415.4</c:v>
                </c:pt>
                <c:pt idx="12001">
                  <c:v>6415.6</c:v>
                </c:pt>
                <c:pt idx="12002">
                  <c:v>6415.8</c:v>
                </c:pt>
                <c:pt idx="12003">
                  <c:v>6416</c:v>
                </c:pt>
                <c:pt idx="12004">
                  <c:v>6416.2</c:v>
                </c:pt>
                <c:pt idx="12005">
                  <c:v>6416.4</c:v>
                </c:pt>
                <c:pt idx="12006">
                  <c:v>6416.4</c:v>
                </c:pt>
                <c:pt idx="12007">
                  <c:v>6416.6</c:v>
                </c:pt>
                <c:pt idx="12008">
                  <c:v>6416.8</c:v>
                </c:pt>
                <c:pt idx="12009">
                  <c:v>6417</c:v>
                </c:pt>
                <c:pt idx="12010">
                  <c:v>6417</c:v>
                </c:pt>
                <c:pt idx="12011">
                  <c:v>6417</c:v>
                </c:pt>
                <c:pt idx="12012">
                  <c:v>6417</c:v>
                </c:pt>
                <c:pt idx="12013">
                  <c:v>6417</c:v>
                </c:pt>
                <c:pt idx="12014">
                  <c:v>6417.2</c:v>
                </c:pt>
                <c:pt idx="12015">
                  <c:v>6417.2</c:v>
                </c:pt>
                <c:pt idx="12016">
                  <c:v>6417.2</c:v>
                </c:pt>
                <c:pt idx="12017">
                  <c:v>6417.4</c:v>
                </c:pt>
                <c:pt idx="12018">
                  <c:v>6417.6</c:v>
                </c:pt>
                <c:pt idx="12019">
                  <c:v>6417.6</c:v>
                </c:pt>
                <c:pt idx="12020">
                  <c:v>6417.6</c:v>
                </c:pt>
                <c:pt idx="12021">
                  <c:v>6417.8</c:v>
                </c:pt>
                <c:pt idx="12022">
                  <c:v>6417.8</c:v>
                </c:pt>
                <c:pt idx="12023">
                  <c:v>6417.6</c:v>
                </c:pt>
                <c:pt idx="12024">
                  <c:v>6417.8</c:v>
                </c:pt>
                <c:pt idx="12025">
                  <c:v>6418</c:v>
                </c:pt>
                <c:pt idx="12026">
                  <c:v>6417.8</c:v>
                </c:pt>
                <c:pt idx="12027">
                  <c:v>6418</c:v>
                </c:pt>
                <c:pt idx="12028">
                  <c:v>6418.4</c:v>
                </c:pt>
                <c:pt idx="12029">
                  <c:v>6418.8</c:v>
                </c:pt>
                <c:pt idx="12030">
                  <c:v>6419.2</c:v>
                </c:pt>
                <c:pt idx="12031">
                  <c:v>6419.6</c:v>
                </c:pt>
                <c:pt idx="12032">
                  <c:v>6419.8</c:v>
                </c:pt>
                <c:pt idx="12033">
                  <c:v>6419.8</c:v>
                </c:pt>
                <c:pt idx="12034">
                  <c:v>6420</c:v>
                </c:pt>
                <c:pt idx="12035">
                  <c:v>6420.4</c:v>
                </c:pt>
                <c:pt idx="12036">
                  <c:v>6420.6</c:v>
                </c:pt>
                <c:pt idx="12037">
                  <c:v>6420.8</c:v>
                </c:pt>
                <c:pt idx="12038">
                  <c:v>6421</c:v>
                </c:pt>
                <c:pt idx="12039">
                  <c:v>6421</c:v>
                </c:pt>
                <c:pt idx="12040">
                  <c:v>6421</c:v>
                </c:pt>
                <c:pt idx="12041">
                  <c:v>6421</c:v>
                </c:pt>
                <c:pt idx="12042">
                  <c:v>6421.2</c:v>
                </c:pt>
                <c:pt idx="12043">
                  <c:v>6421.4</c:v>
                </c:pt>
                <c:pt idx="12044">
                  <c:v>6421.6</c:v>
                </c:pt>
                <c:pt idx="12045">
                  <c:v>6421.6</c:v>
                </c:pt>
                <c:pt idx="12046">
                  <c:v>6421.8</c:v>
                </c:pt>
                <c:pt idx="12047">
                  <c:v>6422.2</c:v>
                </c:pt>
                <c:pt idx="12048">
                  <c:v>6422.2</c:v>
                </c:pt>
                <c:pt idx="12049">
                  <c:v>6422.2</c:v>
                </c:pt>
                <c:pt idx="12050">
                  <c:v>6422.2</c:v>
                </c:pt>
                <c:pt idx="12051">
                  <c:v>6422.2</c:v>
                </c:pt>
                <c:pt idx="12052">
                  <c:v>6422.2</c:v>
                </c:pt>
                <c:pt idx="12053">
                  <c:v>6422.2</c:v>
                </c:pt>
                <c:pt idx="12054">
                  <c:v>6422.4</c:v>
                </c:pt>
                <c:pt idx="12055">
                  <c:v>6422.2</c:v>
                </c:pt>
                <c:pt idx="12056">
                  <c:v>6422.2</c:v>
                </c:pt>
                <c:pt idx="12057">
                  <c:v>6422.2</c:v>
                </c:pt>
                <c:pt idx="12058">
                  <c:v>6422.2</c:v>
                </c:pt>
                <c:pt idx="12059">
                  <c:v>6422.4</c:v>
                </c:pt>
                <c:pt idx="12060">
                  <c:v>6422.6</c:v>
                </c:pt>
                <c:pt idx="12061">
                  <c:v>6422.6</c:v>
                </c:pt>
                <c:pt idx="12062">
                  <c:v>6422.8</c:v>
                </c:pt>
                <c:pt idx="12063">
                  <c:v>6422.6</c:v>
                </c:pt>
                <c:pt idx="12064">
                  <c:v>6422.6</c:v>
                </c:pt>
                <c:pt idx="12065">
                  <c:v>6422.6</c:v>
                </c:pt>
                <c:pt idx="12066">
                  <c:v>6422.8</c:v>
                </c:pt>
                <c:pt idx="12067">
                  <c:v>6422.8</c:v>
                </c:pt>
                <c:pt idx="12068">
                  <c:v>6422.6</c:v>
                </c:pt>
                <c:pt idx="12069">
                  <c:v>6422.4</c:v>
                </c:pt>
                <c:pt idx="12070">
                  <c:v>6422.4</c:v>
                </c:pt>
                <c:pt idx="12071">
                  <c:v>6422.4</c:v>
                </c:pt>
                <c:pt idx="12072">
                  <c:v>6422.6</c:v>
                </c:pt>
                <c:pt idx="12073">
                  <c:v>6423</c:v>
                </c:pt>
                <c:pt idx="12074">
                  <c:v>6423.2</c:v>
                </c:pt>
                <c:pt idx="12075">
                  <c:v>6423.4</c:v>
                </c:pt>
                <c:pt idx="12076">
                  <c:v>6423.6</c:v>
                </c:pt>
                <c:pt idx="12077">
                  <c:v>6423.6</c:v>
                </c:pt>
                <c:pt idx="12078">
                  <c:v>6423.6</c:v>
                </c:pt>
                <c:pt idx="12079">
                  <c:v>6423.6</c:v>
                </c:pt>
                <c:pt idx="12080">
                  <c:v>6423.4</c:v>
                </c:pt>
                <c:pt idx="12081">
                  <c:v>6423.2</c:v>
                </c:pt>
                <c:pt idx="12082">
                  <c:v>6423</c:v>
                </c:pt>
                <c:pt idx="12083">
                  <c:v>6423</c:v>
                </c:pt>
                <c:pt idx="12084">
                  <c:v>6423</c:v>
                </c:pt>
                <c:pt idx="12085">
                  <c:v>6422.8</c:v>
                </c:pt>
                <c:pt idx="12086">
                  <c:v>6422.6</c:v>
                </c:pt>
                <c:pt idx="12087">
                  <c:v>6422.6</c:v>
                </c:pt>
                <c:pt idx="12088">
                  <c:v>6422.6</c:v>
                </c:pt>
                <c:pt idx="12089">
                  <c:v>6422.6</c:v>
                </c:pt>
                <c:pt idx="12090">
                  <c:v>6422.6</c:v>
                </c:pt>
                <c:pt idx="12091">
                  <c:v>6422.6</c:v>
                </c:pt>
                <c:pt idx="12092">
                  <c:v>6422.8</c:v>
                </c:pt>
                <c:pt idx="12093">
                  <c:v>6422.8</c:v>
                </c:pt>
                <c:pt idx="12094">
                  <c:v>6423</c:v>
                </c:pt>
                <c:pt idx="12095">
                  <c:v>6423</c:v>
                </c:pt>
                <c:pt idx="12096">
                  <c:v>6423</c:v>
                </c:pt>
                <c:pt idx="12097">
                  <c:v>6423</c:v>
                </c:pt>
                <c:pt idx="12098">
                  <c:v>6423</c:v>
                </c:pt>
                <c:pt idx="12099">
                  <c:v>6423</c:v>
                </c:pt>
                <c:pt idx="12100">
                  <c:v>6423</c:v>
                </c:pt>
                <c:pt idx="12101">
                  <c:v>6423</c:v>
                </c:pt>
                <c:pt idx="12102">
                  <c:v>6423</c:v>
                </c:pt>
                <c:pt idx="12103">
                  <c:v>6423</c:v>
                </c:pt>
                <c:pt idx="12104">
                  <c:v>6423</c:v>
                </c:pt>
                <c:pt idx="12105">
                  <c:v>6423</c:v>
                </c:pt>
                <c:pt idx="12106">
                  <c:v>6423.2</c:v>
                </c:pt>
                <c:pt idx="12107">
                  <c:v>6423.2</c:v>
                </c:pt>
                <c:pt idx="12108">
                  <c:v>6423.2</c:v>
                </c:pt>
                <c:pt idx="12109">
                  <c:v>6423.2</c:v>
                </c:pt>
                <c:pt idx="12110">
                  <c:v>6423.4</c:v>
                </c:pt>
                <c:pt idx="12111">
                  <c:v>6423.6</c:v>
                </c:pt>
                <c:pt idx="12112">
                  <c:v>6423.6</c:v>
                </c:pt>
                <c:pt idx="12113">
                  <c:v>6423.4</c:v>
                </c:pt>
                <c:pt idx="12114">
                  <c:v>6423.2</c:v>
                </c:pt>
                <c:pt idx="12115">
                  <c:v>6423</c:v>
                </c:pt>
                <c:pt idx="12116">
                  <c:v>6423.2</c:v>
                </c:pt>
                <c:pt idx="12117">
                  <c:v>6423.4</c:v>
                </c:pt>
                <c:pt idx="12118">
                  <c:v>6423.4</c:v>
                </c:pt>
                <c:pt idx="12119">
                  <c:v>6423.4</c:v>
                </c:pt>
                <c:pt idx="12120">
                  <c:v>6423.4</c:v>
                </c:pt>
                <c:pt idx="12121">
                  <c:v>6423.4</c:v>
                </c:pt>
                <c:pt idx="12122">
                  <c:v>6423.4</c:v>
                </c:pt>
                <c:pt idx="12123">
                  <c:v>6423.6</c:v>
                </c:pt>
                <c:pt idx="12124">
                  <c:v>6423.8</c:v>
                </c:pt>
                <c:pt idx="12125">
                  <c:v>6423.8</c:v>
                </c:pt>
                <c:pt idx="12126">
                  <c:v>6423.8</c:v>
                </c:pt>
                <c:pt idx="12127">
                  <c:v>6423.8</c:v>
                </c:pt>
                <c:pt idx="12128">
                  <c:v>6423.6</c:v>
                </c:pt>
                <c:pt idx="12129">
                  <c:v>6423.6</c:v>
                </c:pt>
                <c:pt idx="12130">
                  <c:v>6423.8</c:v>
                </c:pt>
                <c:pt idx="12131">
                  <c:v>6423.8</c:v>
                </c:pt>
                <c:pt idx="12132">
                  <c:v>6423.8</c:v>
                </c:pt>
                <c:pt idx="12133">
                  <c:v>6423.8</c:v>
                </c:pt>
                <c:pt idx="12134">
                  <c:v>6423.8</c:v>
                </c:pt>
                <c:pt idx="12135">
                  <c:v>6423.6</c:v>
                </c:pt>
                <c:pt idx="12136">
                  <c:v>6423.8</c:v>
                </c:pt>
                <c:pt idx="12137">
                  <c:v>6424</c:v>
                </c:pt>
                <c:pt idx="12138">
                  <c:v>6424</c:v>
                </c:pt>
                <c:pt idx="12139">
                  <c:v>6424</c:v>
                </c:pt>
                <c:pt idx="12140">
                  <c:v>6424</c:v>
                </c:pt>
                <c:pt idx="12141">
                  <c:v>6424</c:v>
                </c:pt>
                <c:pt idx="12142">
                  <c:v>6424</c:v>
                </c:pt>
                <c:pt idx="12143">
                  <c:v>6424</c:v>
                </c:pt>
                <c:pt idx="12144">
                  <c:v>6424</c:v>
                </c:pt>
                <c:pt idx="12145">
                  <c:v>6424</c:v>
                </c:pt>
                <c:pt idx="12146">
                  <c:v>6424</c:v>
                </c:pt>
                <c:pt idx="12147">
                  <c:v>6424</c:v>
                </c:pt>
                <c:pt idx="12148">
                  <c:v>6423.8</c:v>
                </c:pt>
                <c:pt idx="12149">
                  <c:v>6424</c:v>
                </c:pt>
                <c:pt idx="12150">
                  <c:v>6424</c:v>
                </c:pt>
                <c:pt idx="12151">
                  <c:v>6424</c:v>
                </c:pt>
                <c:pt idx="12152">
                  <c:v>6424</c:v>
                </c:pt>
                <c:pt idx="12153">
                  <c:v>6423.8</c:v>
                </c:pt>
                <c:pt idx="12154">
                  <c:v>6423.8</c:v>
                </c:pt>
                <c:pt idx="12155">
                  <c:v>6423.8</c:v>
                </c:pt>
                <c:pt idx="12156">
                  <c:v>6424</c:v>
                </c:pt>
                <c:pt idx="12157">
                  <c:v>6424</c:v>
                </c:pt>
                <c:pt idx="12158">
                  <c:v>6424</c:v>
                </c:pt>
                <c:pt idx="12159">
                  <c:v>6424</c:v>
                </c:pt>
                <c:pt idx="12160">
                  <c:v>6424</c:v>
                </c:pt>
                <c:pt idx="12161">
                  <c:v>6424</c:v>
                </c:pt>
                <c:pt idx="12162">
                  <c:v>6424</c:v>
                </c:pt>
                <c:pt idx="12163">
                  <c:v>6424</c:v>
                </c:pt>
                <c:pt idx="12164">
                  <c:v>6424</c:v>
                </c:pt>
                <c:pt idx="12165">
                  <c:v>6424</c:v>
                </c:pt>
                <c:pt idx="12166">
                  <c:v>6424</c:v>
                </c:pt>
                <c:pt idx="12167">
                  <c:v>6424</c:v>
                </c:pt>
                <c:pt idx="12168">
                  <c:v>6424</c:v>
                </c:pt>
                <c:pt idx="12169">
                  <c:v>6424</c:v>
                </c:pt>
                <c:pt idx="12170">
                  <c:v>6424</c:v>
                </c:pt>
                <c:pt idx="12171">
                  <c:v>6424</c:v>
                </c:pt>
                <c:pt idx="12172">
                  <c:v>6424</c:v>
                </c:pt>
                <c:pt idx="12173">
                  <c:v>6424</c:v>
                </c:pt>
                <c:pt idx="12174">
                  <c:v>6424</c:v>
                </c:pt>
                <c:pt idx="12175">
                  <c:v>6424</c:v>
                </c:pt>
                <c:pt idx="12176">
                  <c:v>6424</c:v>
                </c:pt>
                <c:pt idx="12177">
                  <c:v>6424</c:v>
                </c:pt>
                <c:pt idx="12178">
                  <c:v>6424</c:v>
                </c:pt>
                <c:pt idx="12179">
                  <c:v>6424</c:v>
                </c:pt>
                <c:pt idx="12180">
                  <c:v>6424</c:v>
                </c:pt>
                <c:pt idx="12181">
                  <c:v>6424</c:v>
                </c:pt>
                <c:pt idx="12182">
                  <c:v>6424</c:v>
                </c:pt>
                <c:pt idx="12183">
                  <c:v>6424</c:v>
                </c:pt>
                <c:pt idx="12184">
                  <c:v>6424</c:v>
                </c:pt>
                <c:pt idx="12185">
                  <c:v>6424</c:v>
                </c:pt>
                <c:pt idx="12186">
                  <c:v>6424</c:v>
                </c:pt>
                <c:pt idx="12187">
                  <c:v>6424</c:v>
                </c:pt>
                <c:pt idx="12188">
                  <c:v>6424</c:v>
                </c:pt>
                <c:pt idx="12189">
                  <c:v>6424</c:v>
                </c:pt>
                <c:pt idx="12190">
                  <c:v>6424</c:v>
                </c:pt>
                <c:pt idx="12191">
                  <c:v>6424</c:v>
                </c:pt>
                <c:pt idx="12192">
                  <c:v>6424</c:v>
                </c:pt>
                <c:pt idx="12193">
                  <c:v>6424</c:v>
                </c:pt>
                <c:pt idx="12194">
                  <c:v>6424</c:v>
                </c:pt>
                <c:pt idx="12195">
                  <c:v>6424</c:v>
                </c:pt>
                <c:pt idx="12196">
                  <c:v>6424</c:v>
                </c:pt>
                <c:pt idx="12197">
                  <c:v>6424</c:v>
                </c:pt>
                <c:pt idx="12198">
                  <c:v>6424</c:v>
                </c:pt>
                <c:pt idx="12199">
                  <c:v>6424</c:v>
                </c:pt>
                <c:pt idx="12200">
                  <c:v>6424</c:v>
                </c:pt>
                <c:pt idx="12201">
                  <c:v>6424</c:v>
                </c:pt>
                <c:pt idx="12202">
                  <c:v>6424</c:v>
                </c:pt>
                <c:pt idx="12203">
                  <c:v>6424</c:v>
                </c:pt>
                <c:pt idx="12204">
                  <c:v>6424</c:v>
                </c:pt>
                <c:pt idx="12205">
                  <c:v>6424</c:v>
                </c:pt>
                <c:pt idx="12206">
                  <c:v>6424</c:v>
                </c:pt>
                <c:pt idx="12207">
                  <c:v>6424</c:v>
                </c:pt>
                <c:pt idx="12208">
                  <c:v>6424</c:v>
                </c:pt>
                <c:pt idx="12209">
                  <c:v>6424</c:v>
                </c:pt>
                <c:pt idx="12210">
                  <c:v>6424</c:v>
                </c:pt>
                <c:pt idx="12211">
                  <c:v>6424</c:v>
                </c:pt>
                <c:pt idx="12212">
                  <c:v>6424</c:v>
                </c:pt>
                <c:pt idx="12213">
                  <c:v>6424</c:v>
                </c:pt>
                <c:pt idx="12214">
                  <c:v>6424</c:v>
                </c:pt>
                <c:pt idx="12215">
                  <c:v>6424</c:v>
                </c:pt>
                <c:pt idx="12216">
                  <c:v>6424</c:v>
                </c:pt>
                <c:pt idx="12217">
                  <c:v>6424</c:v>
                </c:pt>
                <c:pt idx="12218">
                  <c:v>6424</c:v>
                </c:pt>
                <c:pt idx="12219">
                  <c:v>6424</c:v>
                </c:pt>
                <c:pt idx="12220">
                  <c:v>6424</c:v>
                </c:pt>
                <c:pt idx="12221">
                  <c:v>6424</c:v>
                </c:pt>
                <c:pt idx="12222">
                  <c:v>6424</c:v>
                </c:pt>
                <c:pt idx="12223">
                  <c:v>6424</c:v>
                </c:pt>
                <c:pt idx="12224">
                  <c:v>6424</c:v>
                </c:pt>
                <c:pt idx="12225">
                  <c:v>6424</c:v>
                </c:pt>
                <c:pt idx="12226">
                  <c:v>6424</c:v>
                </c:pt>
                <c:pt idx="12227">
                  <c:v>6424</c:v>
                </c:pt>
                <c:pt idx="12228">
                  <c:v>6424</c:v>
                </c:pt>
                <c:pt idx="12229">
                  <c:v>6424</c:v>
                </c:pt>
                <c:pt idx="12230">
                  <c:v>6424</c:v>
                </c:pt>
                <c:pt idx="12231">
                  <c:v>6424</c:v>
                </c:pt>
                <c:pt idx="12232">
                  <c:v>6424</c:v>
                </c:pt>
                <c:pt idx="12233">
                  <c:v>6424</c:v>
                </c:pt>
                <c:pt idx="12234">
                  <c:v>6424</c:v>
                </c:pt>
                <c:pt idx="12235">
                  <c:v>6424</c:v>
                </c:pt>
                <c:pt idx="12236">
                  <c:v>6424</c:v>
                </c:pt>
                <c:pt idx="12237">
                  <c:v>6424</c:v>
                </c:pt>
                <c:pt idx="12238">
                  <c:v>6424</c:v>
                </c:pt>
                <c:pt idx="12239">
                  <c:v>6424</c:v>
                </c:pt>
                <c:pt idx="12240">
                  <c:v>6424</c:v>
                </c:pt>
                <c:pt idx="12241">
                  <c:v>6424</c:v>
                </c:pt>
                <c:pt idx="12242">
                  <c:v>6424</c:v>
                </c:pt>
                <c:pt idx="12243">
                  <c:v>6424</c:v>
                </c:pt>
                <c:pt idx="12244">
                  <c:v>6424</c:v>
                </c:pt>
                <c:pt idx="12245">
                  <c:v>6424</c:v>
                </c:pt>
                <c:pt idx="12246">
                  <c:v>6424</c:v>
                </c:pt>
                <c:pt idx="12247">
                  <c:v>6424</c:v>
                </c:pt>
                <c:pt idx="12248">
                  <c:v>6424</c:v>
                </c:pt>
                <c:pt idx="12249">
                  <c:v>6424</c:v>
                </c:pt>
                <c:pt idx="12250">
                  <c:v>6424</c:v>
                </c:pt>
                <c:pt idx="12251">
                  <c:v>6424</c:v>
                </c:pt>
                <c:pt idx="12252">
                  <c:v>6424</c:v>
                </c:pt>
                <c:pt idx="12253">
                  <c:v>6424</c:v>
                </c:pt>
                <c:pt idx="12254">
                  <c:v>6424</c:v>
                </c:pt>
                <c:pt idx="12255">
                  <c:v>6424</c:v>
                </c:pt>
                <c:pt idx="12256">
                  <c:v>6424</c:v>
                </c:pt>
                <c:pt idx="12257">
                  <c:v>6424</c:v>
                </c:pt>
                <c:pt idx="12258">
                  <c:v>6424</c:v>
                </c:pt>
                <c:pt idx="12259">
                  <c:v>6424</c:v>
                </c:pt>
                <c:pt idx="12260">
                  <c:v>6424</c:v>
                </c:pt>
                <c:pt idx="12261">
                  <c:v>6424</c:v>
                </c:pt>
                <c:pt idx="12262">
                  <c:v>6424</c:v>
                </c:pt>
                <c:pt idx="12263">
                  <c:v>6424</c:v>
                </c:pt>
                <c:pt idx="12264">
                  <c:v>6424</c:v>
                </c:pt>
                <c:pt idx="12265">
                  <c:v>6424</c:v>
                </c:pt>
                <c:pt idx="12266">
                  <c:v>6424</c:v>
                </c:pt>
                <c:pt idx="12267">
                  <c:v>6424</c:v>
                </c:pt>
                <c:pt idx="12268">
                  <c:v>6424</c:v>
                </c:pt>
                <c:pt idx="12269">
                  <c:v>6424</c:v>
                </c:pt>
                <c:pt idx="12270">
                  <c:v>6424</c:v>
                </c:pt>
                <c:pt idx="12271">
                  <c:v>6424</c:v>
                </c:pt>
                <c:pt idx="12272">
                  <c:v>6424</c:v>
                </c:pt>
                <c:pt idx="12273">
                  <c:v>6424</c:v>
                </c:pt>
                <c:pt idx="12274">
                  <c:v>6424</c:v>
                </c:pt>
                <c:pt idx="12275">
                  <c:v>6424</c:v>
                </c:pt>
                <c:pt idx="12276">
                  <c:v>6424</c:v>
                </c:pt>
                <c:pt idx="12277">
                  <c:v>6424</c:v>
                </c:pt>
                <c:pt idx="12278">
                  <c:v>6424</c:v>
                </c:pt>
                <c:pt idx="12279">
                  <c:v>6424</c:v>
                </c:pt>
                <c:pt idx="12280">
                  <c:v>6424</c:v>
                </c:pt>
                <c:pt idx="12281">
                  <c:v>6424</c:v>
                </c:pt>
                <c:pt idx="12282">
                  <c:v>6424</c:v>
                </c:pt>
                <c:pt idx="12283">
                  <c:v>6424</c:v>
                </c:pt>
                <c:pt idx="12284">
                  <c:v>6424</c:v>
                </c:pt>
                <c:pt idx="12285">
                  <c:v>6424</c:v>
                </c:pt>
                <c:pt idx="12286">
                  <c:v>6424</c:v>
                </c:pt>
                <c:pt idx="12287">
                  <c:v>6424</c:v>
                </c:pt>
                <c:pt idx="12288">
                  <c:v>6424</c:v>
                </c:pt>
                <c:pt idx="12289">
                  <c:v>6424</c:v>
                </c:pt>
                <c:pt idx="12290">
                  <c:v>6424</c:v>
                </c:pt>
                <c:pt idx="12291">
                  <c:v>6424</c:v>
                </c:pt>
                <c:pt idx="12292">
                  <c:v>6424</c:v>
                </c:pt>
                <c:pt idx="12293">
                  <c:v>6424</c:v>
                </c:pt>
                <c:pt idx="12294">
                  <c:v>6424</c:v>
                </c:pt>
                <c:pt idx="12295">
                  <c:v>6424</c:v>
                </c:pt>
                <c:pt idx="12297">
                  <c:v>6409.3744493392051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'Test 2 55ish'!$D$1</c:f>
              <c:strCache>
                <c:ptCount val="1"/>
                <c:pt idx="0">
                  <c:v> 'Sample Temperature 1: T (C)'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'Test 2 55ish'!$A$2:$A$12304</c:f>
              <c:strCache>
                <c:ptCount val="12298"/>
                <c:pt idx="0">
                  <c:v>51:58.8</c:v>
                </c:pt>
                <c:pt idx="1">
                  <c:v>51:59.3</c:v>
                </c:pt>
                <c:pt idx="2">
                  <c:v>51:59.7</c:v>
                </c:pt>
                <c:pt idx="3">
                  <c:v>52:00.2</c:v>
                </c:pt>
                <c:pt idx="4">
                  <c:v>52:00.7</c:v>
                </c:pt>
                <c:pt idx="5">
                  <c:v>52:01.1</c:v>
                </c:pt>
                <c:pt idx="6">
                  <c:v>52:01.5</c:v>
                </c:pt>
                <c:pt idx="7">
                  <c:v>52:02.3</c:v>
                </c:pt>
                <c:pt idx="8">
                  <c:v>52:03.8</c:v>
                </c:pt>
                <c:pt idx="9">
                  <c:v>52:04.2</c:v>
                </c:pt>
                <c:pt idx="10">
                  <c:v>52:04.6</c:v>
                </c:pt>
                <c:pt idx="11">
                  <c:v>52:05.0</c:v>
                </c:pt>
                <c:pt idx="12">
                  <c:v>52:05.4</c:v>
                </c:pt>
                <c:pt idx="13">
                  <c:v>52:05.9</c:v>
                </c:pt>
                <c:pt idx="14">
                  <c:v>52:06.4</c:v>
                </c:pt>
                <c:pt idx="15">
                  <c:v>52:06.8</c:v>
                </c:pt>
                <c:pt idx="16">
                  <c:v>52:07.1</c:v>
                </c:pt>
                <c:pt idx="17">
                  <c:v>52:07.6</c:v>
                </c:pt>
                <c:pt idx="18">
                  <c:v>52:08.0</c:v>
                </c:pt>
                <c:pt idx="19">
                  <c:v>52:08.4</c:v>
                </c:pt>
                <c:pt idx="20">
                  <c:v>52:08.8</c:v>
                </c:pt>
                <c:pt idx="21">
                  <c:v>52:09.2</c:v>
                </c:pt>
                <c:pt idx="22">
                  <c:v>52:09.6</c:v>
                </c:pt>
                <c:pt idx="23">
                  <c:v>52:10.0</c:v>
                </c:pt>
                <c:pt idx="24">
                  <c:v>52:10.4</c:v>
                </c:pt>
                <c:pt idx="25">
                  <c:v>52:10.8</c:v>
                </c:pt>
                <c:pt idx="26">
                  <c:v>52:11.2</c:v>
                </c:pt>
                <c:pt idx="27">
                  <c:v>52:11.6</c:v>
                </c:pt>
                <c:pt idx="28">
                  <c:v>52:12.0</c:v>
                </c:pt>
                <c:pt idx="29">
                  <c:v>52:12.4</c:v>
                </c:pt>
                <c:pt idx="30">
                  <c:v>52:12.7</c:v>
                </c:pt>
                <c:pt idx="31">
                  <c:v>52:13.1</c:v>
                </c:pt>
                <c:pt idx="32">
                  <c:v>52:13.5</c:v>
                </c:pt>
                <c:pt idx="33">
                  <c:v>52:13.9</c:v>
                </c:pt>
                <c:pt idx="34">
                  <c:v>52:14.3</c:v>
                </c:pt>
                <c:pt idx="35">
                  <c:v>52:14.7</c:v>
                </c:pt>
                <c:pt idx="36">
                  <c:v>52:15.1</c:v>
                </c:pt>
                <c:pt idx="37">
                  <c:v>52:15.5</c:v>
                </c:pt>
                <c:pt idx="38">
                  <c:v>52:15.9</c:v>
                </c:pt>
                <c:pt idx="39">
                  <c:v>52:16.3</c:v>
                </c:pt>
                <c:pt idx="40">
                  <c:v>52:16.7</c:v>
                </c:pt>
                <c:pt idx="41">
                  <c:v>52:17.1</c:v>
                </c:pt>
                <c:pt idx="42">
                  <c:v>52:17.5</c:v>
                </c:pt>
                <c:pt idx="43">
                  <c:v>52:17.9</c:v>
                </c:pt>
                <c:pt idx="44">
                  <c:v>52:18.3</c:v>
                </c:pt>
                <c:pt idx="45">
                  <c:v>52:18.7</c:v>
                </c:pt>
                <c:pt idx="46">
                  <c:v>52:19.1</c:v>
                </c:pt>
                <c:pt idx="47">
                  <c:v>52:19.5</c:v>
                </c:pt>
                <c:pt idx="48">
                  <c:v>52:19.9</c:v>
                </c:pt>
                <c:pt idx="49">
                  <c:v>52:20.3</c:v>
                </c:pt>
                <c:pt idx="50">
                  <c:v>52:20.7</c:v>
                </c:pt>
                <c:pt idx="51">
                  <c:v>52:21.1</c:v>
                </c:pt>
                <c:pt idx="52">
                  <c:v>52:21.5</c:v>
                </c:pt>
                <c:pt idx="53">
                  <c:v>52:21.9</c:v>
                </c:pt>
                <c:pt idx="54">
                  <c:v>52:22.3</c:v>
                </c:pt>
                <c:pt idx="55">
                  <c:v>52:22.7</c:v>
                </c:pt>
                <c:pt idx="56">
                  <c:v>52:23.1</c:v>
                </c:pt>
                <c:pt idx="57">
                  <c:v>52:23.4</c:v>
                </c:pt>
                <c:pt idx="58">
                  <c:v>52:23.8</c:v>
                </c:pt>
                <c:pt idx="59">
                  <c:v>52:24.2</c:v>
                </c:pt>
                <c:pt idx="60">
                  <c:v>52:24.6</c:v>
                </c:pt>
                <c:pt idx="61">
                  <c:v>52:25.0</c:v>
                </c:pt>
                <c:pt idx="62">
                  <c:v>52:25.4</c:v>
                </c:pt>
                <c:pt idx="63">
                  <c:v>52:25.8</c:v>
                </c:pt>
                <c:pt idx="64">
                  <c:v>52:26.2</c:v>
                </c:pt>
                <c:pt idx="65">
                  <c:v>52:26.6</c:v>
                </c:pt>
                <c:pt idx="66">
                  <c:v>52:27.0</c:v>
                </c:pt>
                <c:pt idx="67">
                  <c:v>52:27.4</c:v>
                </c:pt>
                <c:pt idx="68">
                  <c:v>52:27.7</c:v>
                </c:pt>
                <c:pt idx="69">
                  <c:v>52:28.2</c:v>
                </c:pt>
                <c:pt idx="70">
                  <c:v>52:28.5</c:v>
                </c:pt>
                <c:pt idx="71">
                  <c:v>52:28.9</c:v>
                </c:pt>
                <c:pt idx="72">
                  <c:v>52:29.3</c:v>
                </c:pt>
                <c:pt idx="73">
                  <c:v>52:29.7</c:v>
                </c:pt>
                <c:pt idx="74">
                  <c:v>52:30.1</c:v>
                </c:pt>
                <c:pt idx="75">
                  <c:v>52:30.5</c:v>
                </c:pt>
                <c:pt idx="76">
                  <c:v>52:30.9</c:v>
                </c:pt>
                <c:pt idx="77">
                  <c:v>52:31.3</c:v>
                </c:pt>
                <c:pt idx="78">
                  <c:v>52:31.7</c:v>
                </c:pt>
                <c:pt idx="79">
                  <c:v>52:32.1</c:v>
                </c:pt>
                <c:pt idx="80">
                  <c:v>52:32.5</c:v>
                </c:pt>
                <c:pt idx="81">
                  <c:v>52:32.9</c:v>
                </c:pt>
                <c:pt idx="82">
                  <c:v>52:33.3</c:v>
                </c:pt>
                <c:pt idx="83">
                  <c:v>52:33.7</c:v>
                </c:pt>
                <c:pt idx="84">
                  <c:v>52:34.1</c:v>
                </c:pt>
                <c:pt idx="85">
                  <c:v>52:34.5</c:v>
                </c:pt>
                <c:pt idx="86">
                  <c:v>52:34.9</c:v>
                </c:pt>
                <c:pt idx="87">
                  <c:v>52:35.3</c:v>
                </c:pt>
                <c:pt idx="88">
                  <c:v>52:35.7</c:v>
                </c:pt>
                <c:pt idx="89">
                  <c:v>52:36.1</c:v>
                </c:pt>
                <c:pt idx="90">
                  <c:v>52:36.5</c:v>
                </c:pt>
                <c:pt idx="91">
                  <c:v>52:36.9</c:v>
                </c:pt>
                <c:pt idx="92">
                  <c:v>52:37.2</c:v>
                </c:pt>
                <c:pt idx="93">
                  <c:v>52:37.6</c:v>
                </c:pt>
                <c:pt idx="94">
                  <c:v>52:38.0</c:v>
                </c:pt>
                <c:pt idx="95">
                  <c:v>52:38.4</c:v>
                </c:pt>
                <c:pt idx="96">
                  <c:v>52:38.8</c:v>
                </c:pt>
                <c:pt idx="97">
                  <c:v>52:39.2</c:v>
                </c:pt>
                <c:pt idx="98">
                  <c:v>52:39.6</c:v>
                </c:pt>
                <c:pt idx="99">
                  <c:v>52:40.0</c:v>
                </c:pt>
                <c:pt idx="100">
                  <c:v>52:40.4</c:v>
                </c:pt>
                <c:pt idx="101">
                  <c:v>52:40.8</c:v>
                </c:pt>
                <c:pt idx="102">
                  <c:v>52:41.3</c:v>
                </c:pt>
                <c:pt idx="103">
                  <c:v>52:41.7</c:v>
                </c:pt>
                <c:pt idx="104">
                  <c:v>52:42.1</c:v>
                </c:pt>
                <c:pt idx="105">
                  <c:v>52:42.5</c:v>
                </c:pt>
                <c:pt idx="106">
                  <c:v>52:42.9</c:v>
                </c:pt>
                <c:pt idx="107">
                  <c:v>52:43.3</c:v>
                </c:pt>
                <c:pt idx="108">
                  <c:v>52:43.7</c:v>
                </c:pt>
                <c:pt idx="109">
                  <c:v>52:44.1</c:v>
                </c:pt>
                <c:pt idx="110">
                  <c:v>52:44.5</c:v>
                </c:pt>
                <c:pt idx="111">
                  <c:v>52:44.9</c:v>
                </c:pt>
                <c:pt idx="112">
                  <c:v>52:45.3</c:v>
                </c:pt>
                <c:pt idx="113">
                  <c:v>52:45.7</c:v>
                </c:pt>
                <c:pt idx="114">
                  <c:v>52:46.1</c:v>
                </c:pt>
                <c:pt idx="115">
                  <c:v>52:46.5</c:v>
                </c:pt>
                <c:pt idx="116">
                  <c:v>52:46.9</c:v>
                </c:pt>
                <c:pt idx="117">
                  <c:v>52:47.3</c:v>
                </c:pt>
                <c:pt idx="118">
                  <c:v>52:47.7</c:v>
                </c:pt>
                <c:pt idx="119">
                  <c:v>52:48.1</c:v>
                </c:pt>
                <c:pt idx="120">
                  <c:v>52:48.5</c:v>
                </c:pt>
                <c:pt idx="121">
                  <c:v>52:48.9</c:v>
                </c:pt>
                <c:pt idx="122">
                  <c:v>52:49.3</c:v>
                </c:pt>
                <c:pt idx="123">
                  <c:v>52:49.7</c:v>
                </c:pt>
                <c:pt idx="124">
                  <c:v>52:50.1</c:v>
                </c:pt>
                <c:pt idx="125">
                  <c:v>52:50.5</c:v>
                </c:pt>
                <c:pt idx="126">
                  <c:v>52:50.9</c:v>
                </c:pt>
                <c:pt idx="127">
                  <c:v>52:51.3</c:v>
                </c:pt>
                <c:pt idx="128">
                  <c:v>52:51.7</c:v>
                </c:pt>
                <c:pt idx="129">
                  <c:v>52:52.2</c:v>
                </c:pt>
                <c:pt idx="130">
                  <c:v>52:52.6</c:v>
                </c:pt>
                <c:pt idx="131">
                  <c:v>52:53.0</c:v>
                </c:pt>
                <c:pt idx="132">
                  <c:v>52:53.4</c:v>
                </c:pt>
                <c:pt idx="133">
                  <c:v>52:53.8</c:v>
                </c:pt>
                <c:pt idx="134">
                  <c:v>52:54.2</c:v>
                </c:pt>
                <c:pt idx="135">
                  <c:v>52:54.6</c:v>
                </c:pt>
                <c:pt idx="136">
                  <c:v>52:55.0</c:v>
                </c:pt>
                <c:pt idx="137">
                  <c:v>52:55.4</c:v>
                </c:pt>
                <c:pt idx="138">
                  <c:v>52:55.9</c:v>
                </c:pt>
                <c:pt idx="139">
                  <c:v>52:56.3</c:v>
                </c:pt>
                <c:pt idx="140">
                  <c:v>52:56.7</c:v>
                </c:pt>
                <c:pt idx="141">
                  <c:v>52:57.1</c:v>
                </c:pt>
                <c:pt idx="142">
                  <c:v>52:57.5</c:v>
                </c:pt>
                <c:pt idx="143">
                  <c:v>52:57.9</c:v>
                </c:pt>
                <c:pt idx="144">
                  <c:v>52:58.3</c:v>
                </c:pt>
                <c:pt idx="145">
                  <c:v>52:58.7</c:v>
                </c:pt>
                <c:pt idx="146">
                  <c:v>52:59.1</c:v>
                </c:pt>
                <c:pt idx="147">
                  <c:v>52:59.5</c:v>
                </c:pt>
                <c:pt idx="148">
                  <c:v>52:59.9</c:v>
                </c:pt>
                <c:pt idx="149">
                  <c:v>53:00.4</c:v>
                </c:pt>
                <c:pt idx="150">
                  <c:v>53:00.8</c:v>
                </c:pt>
                <c:pt idx="151">
                  <c:v>53:01.2</c:v>
                </c:pt>
                <c:pt idx="152">
                  <c:v>53:01.6</c:v>
                </c:pt>
                <c:pt idx="153">
                  <c:v>53:02.0</c:v>
                </c:pt>
                <c:pt idx="154">
                  <c:v>53:02.4</c:v>
                </c:pt>
                <c:pt idx="155">
                  <c:v>53:02.8</c:v>
                </c:pt>
                <c:pt idx="156">
                  <c:v>53:03.2</c:v>
                </c:pt>
                <c:pt idx="157">
                  <c:v>53:03.7</c:v>
                </c:pt>
                <c:pt idx="158">
                  <c:v>53:04.1</c:v>
                </c:pt>
                <c:pt idx="159">
                  <c:v>53:04.5</c:v>
                </c:pt>
                <c:pt idx="160">
                  <c:v>53:04.9</c:v>
                </c:pt>
                <c:pt idx="161">
                  <c:v>53:05.3</c:v>
                </c:pt>
                <c:pt idx="162">
                  <c:v>53:05.7</c:v>
                </c:pt>
                <c:pt idx="163">
                  <c:v>53:06.1</c:v>
                </c:pt>
                <c:pt idx="164">
                  <c:v>53:06.6</c:v>
                </c:pt>
                <c:pt idx="165">
                  <c:v>53:07.0</c:v>
                </c:pt>
                <c:pt idx="166">
                  <c:v>53:07.4</c:v>
                </c:pt>
                <c:pt idx="167">
                  <c:v>53:07.8</c:v>
                </c:pt>
                <c:pt idx="168">
                  <c:v>53:08.2</c:v>
                </c:pt>
                <c:pt idx="169">
                  <c:v>53:08.6</c:v>
                </c:pt>
                <c:pt idx="170">
                  <c:v>53:09.0</c:v>
                </c:pt>
                <c:pt idx="171">
                  <c:v>53:09.5</c:v>
                </c:pt>
                <c:pt idx="172">
                  <c:v>53:09.9</c:v>
                </c:pt>
                <c:pt idx="173">
                  <c:v>53:10.2</c:v>
                </c:pt>
                <c:pt idx="174">
                  <c:v>53:10.7</c:v>
                </c:pt>
                <c:pt idx="175">
                  <c:v>53:11.1</c:v>
                </c:pt>
                <c:pt idx="176">
                  <c:v>53:11.5</c:v>
                </c:pt>
                <c:pt idx="177">
                  <c:v>53:11.9</c:v>
                </c:pt>
                <c:pt idx="178">
                  <c:v>53:12.3</c:v>
                </c:pt>
                <c:pt idx="179">
                  <c:v>53:12.7</c:v>
                </c:pt>
                <c:pt idx="180">
                  <c:v>53:13.2</c:v>
                </c:pt>
                <c:pt idx="181">
                  <c:v>53:13.6</c:v>
                </c:pt>
                <c:pt idx="182">
                  <c:v>53:14.0</c:v>
                </c:pt>
                <c:pt idx="183">
                  <c:v>53:14.4</c:v>
                </c:pt>
                <c:pt idx="184">
                  <c:v>53:14.8</c:v>
                </c:pt>
                <c:pt idx="185">
                  <c:v>53:15.2</c:v>
                </c:pt>
                <c:pt idx="186">
                  <c:v>53:15.6</c:v>
                </c:pt>
                <c:pt idx="187">
                  <c:v>53:16.0</c:v>
                </c:pt>
                <c:pt idx="188">
                  <c:v>53:16.4</c:v>
                </c:pt>
                <c:pt idx="189">
                  <c:v>53:16.9</c:v>
                </c:pt>
                <c:pt idx="190">
                  <c:v>53:17.3</c:v>
                </c:pt>
                <c:pt idx="191">
                  <c:v>53:17.7</c:v>
                </c:pt>
                <c:pt idx="192">
                  <c:v>53:18.1</c:v>
                </c:pt>
                <c:pt idx="193">
                  <c:v>53:18.6</c:v>
                </c:pt>
                <c:pt idx="194">
                  <c:v>53:19.0</c:v>
                </c:pt>
                <c:pt idx="195">
                  <c:v>53:19.4</c:v>
                </c:pt>
                <c:pt idx="196">
                  <c:v>53:19.8</c:v>
                </c:pt>
                <c:pt idx="197">
                  <c:v>53:20.2</c:v>
                </c:pt>
                <c:pt idx="198">
                  <c:v>53:20.6</c:v>
                </c:pt>
                <c:pt idx="199">
                  <c:v>53:21.1</c:v>
                </c:pt>
                <c:pt idx="200">
                  <c:v>53:21.5</c:v>
                </c:pt>
                <c:pt idx="201">
                  <c:v>53:21.9</c:v>
                </c:pt>
                <c:pt idx="202">
                  <c:v>53:22.3</c:v>
                </c:pt>
                <c:pt idx="203">
                  <c:v>53:22.7</c:v>
                </c:pt>
                <c:pt idx="204">
                  <c:v>53:23.1</c:v>
                </c:pt>
                <c:pt idx="205">
                  <c:v>53:23.5</c:v>
                </c:pt>
                <c:pt idx="206">
                  <c:v>53:23.9</c:v>
                </c:pt>
                <c:pt idx="207">
                  <c:v>53:24.3</c:v>
                </c:pt>
                <c:pt idx="208">
                  <c:v>53:24.8</c:v>
                </c:pt>
                <c:pt idx="209">
                  <c:v>53:25.2</c:v>
                </c:pt>
                <c:pt idx="210">
                  <c:v>53:25.6</c:v>
                </c:pt>
                <c:pt idx="211">
                  <c:v>53:26.0</c:v>
                </c:pt>
                <c:pt idx="212">
                  <c:v>53:26.4</c:v>
                </c:pt>
                <c:pt idx="213">
                  <c:v>53:26.8</c:v>
                </c:pt>
                <c:pt idx="214">
                  <c:v>53:27.2</c:v>
                </c:pt>
                <c:pt idx="215">
                  <c:v>53:27.6</c:v>
                </c:pt>
                <c:pt idx="216">
                  <c:v>53:28.0</c:v>
                </c:pt>
                <c:pt idx="217">
                  <c:v>53:28.5</c:v>
                </c:pt>
                <c:pt idx="218">
                  <c:v>53:28.8</c:v>
                </c:pt>
                <c:pt idx="219">
                  <c:v>53:29.2</c:v>
                </c:pt>
                <c:pt idx="220">
                  <c:v>53:29.6</c:v>
                </c:pt>
                <c:pt idx="221">
                  <c:v>53:30.0</c:v>
                </c:pt>
                <c:pt idx="222">
                  <c:v>53:30.5</c:v>
                </c:pt>
                <c:pt idx="223">
                  <c:v>53:30.9</c:v>
                </c:pt>
                <c:pt idx="224">
                  <c:v>53:31.3</c:v>
                </c:pt>
                <c:pt idx="225">
                  <c:v>53:31.7</c:v>
                </c:pt>
                <c:pt idx="226">
                  <c:v>53:32.1</c:v>
                </c:pt>
                <c:pt idx="227">
                  <c:v>53:32.5</c:v>
                </c:pt>
                <c:pt idx="228">
                  <c:v>53:32.9</c:v>
                </c:pt>
                <c:pt idx="229">
                  <c:v>53:33.4</c:v>
                </c:pt>
                <c:pt idx="230">
                  <c:v>53:33.8</c:v>
                </c:pt>
                <c:pt idx="231">
                  <c:v>53:34.2</c:v>
                </c:pt>
                <c:pt idx="232">
                  <c:v>53:34.6</c:v>
                </c:pt>
                <c:pt idx="233">
                  <c:v>53:35.0</c:v>
                </c:pt>
                <c:pt idx="234">
                  <c:v>53:35.4</c:v>
                </c:pt>
                <c:pt idx="235">
                  <c:v>53:35.9</c:v>
                </c:pt>
                <c:pt idx="236">
                  <c:v>53:36.3</c:v>
                </c:pt>
                <c:pt idx="237">
                  <c:v>53:36.7</c:v>
                </c:pt>
                <c:pt idx="238">
                  <c:v>53:37.1</c:v>
                </c:pt>
                <c:pt idx="239">
                  <c:v>53:37.5</c:v>
                </c:pt>
                <c:pt idx="240">
                  <c:v>53:37.9</c:v>
                </c:pt>
                <c:pt idx="241">
                  <c:v>53:38.4</c:v>
                </c:pt>
                <c:pt idx="242">
                  <c:v>53:38.8</c:v>
                </c:pt>
                <c:pt idx="243">
                  <c:v>53:39.2</c:v>
                </c:pt>
                <c:pt idx="244">
                  <c:v>53:39.6</c:v>
                </c:pt>
                <c:pt idx="245">
                  <c:v>53:40.0</c:v>
                </c:pt>
                <c:pt idx="246">
                  <c:v>53:40.4</c:v>
                </c:pt>
                <c:pt idx="247">
                  <c:v>53:40.8</c:v>
                </c:pt>
                <c:pt idx="248">
                  <c:v>53:41.3</c:v>
                </c:pt>
                <c:pt idx="249">
                  <c:v>53:41.7</c:v>
                </c:pt>
                <c:pt idx="250">
                  <c:v>53:42.1</c:v>
                </c:pt>
                <c:pt idx="251">
                  <c:v>53:42.5</c:v>
                </c:pt>
                <c:pt idx="252">
                  <c:v>53:42.9</c:v>
                </c:pt>
                <c:pt idx="253">
                  <c:v>53:43.3</c:v>
                </c:pt>
                <c:pt idx="254">
                  <c:v>53:43.7</c:v>
                </c:pt>
                <c:pt idx="255">
                  <c:v>53:44.1</c:v>
                </c:pt>
                <c:pt idx="256">
                  <c:v>53:44.5</c:v>
                </c:pt>
                <c:pt idx="257">
                  <c:v>53:44.9</c:v>
                </c:pt>
                <c:pt idx="258">
                  <c:v>53:45.3</c:v>
                </c:pt>
                <c:pt idx="259">
                  <c:v>53:45.7</c:v>
                </c:pt>
                <c:pt idx="260">
                  <c:v>53:46.1</c:v>
                </c:pt>
                <c:pt idx="261">
                  <c:v>53:46.6</c:v>
                </c:pt>
                <c:pt idx="262">
                  <c:v>53:47.0</c:v>
                </c:pt>
                <c:pt idx="263">
                  <c:v>53:47.4</c:v>
                </c:pt>
                <c:pt idx="264">
                  <c:v>53:47.8</c:v>
                </c:pt>
                <c:pt idx="265">
                  <c:v>53:48.2</c:v>
                </c:pt>
                <c:pt idx="266">
                  <c:v>53:48.6</c:v>
                </c:pt>
                <c:pt idx="267">
                  <c:v>53:49.0</c:v>
                </c:pt>
                <c:pt idx="268">
                  <c:v>53:49.4</c:v>
                </c:pt>
                <c:pt idx="269">
                  <c:v>53:49.8</c:v>
                </c:pt>
                <c:pt idx="270">
                  <c:v>53:50.2</c:v>
                </c:pt>
                <c:pt idx="271">
                  <c:v>53:50.6</c:v>
                </c:pt>
                <c:pt idx="272">
                  <c:v>53:51.1</c:v>
                </c:pt>
                <c:pt idx="273">
                  <c:v>53:51.5</c:v>
                </c:pt>
                <c:pt idx="274">
                  <c:v>53:51.9</c:v>
                </c:pt>
                <c:pt idx="275">
                  <c:v>53:52.3</c:v>
                </c:pt>
                <c:pt idx="276">
                  <c:v>53:52.8</c:v>
                </c:pt>
                <c:pt idx="277">
                  <c:v>53:53.2</c:v>
                </c:pt>
                <c:pt idx="278">
                  <c:v>53:53.6</c:v>
                </c:pt>
                <c:pt idx="279">
                  <c:v>53:54.0</c:v>
                </c:pt>
                <c:pt idx="280">
                  <c:v>53:54.4</c:v>
                </c:pt>
                <c:pt idx="281">
                  <c:v>53:54.8</c:v>
                </c:pt>
                <c:pt idx="282">
                  <c:v>53:55.2</c:v>
                </c:pt>
                <c:pt idx="283">
                  <c:v>53:55.6</c:v>
                </c:pt>
                <c:pt idx="284">
                  <c:v>53:56.0</c:v>
                </c:pt>
                <c:pt idx="285">
                  <c:v>53:56.4</c:v>
                </c:pt>
                <c:pt idx="286">
                  <c:v>53:56.9</c:v>
                </c:pt>
                <c:pt idx="287">
                  <c:v>53:57.3</c:v>
                </c:pt>
                <c:pt idx="288">
                  <c:v>53:57.7</c:v>
                </c:pt>
                <c:pt idx="289">
                  <c:v>53:58.1</c:v>
                </c:pt>
                <c:pt idx="290">
                  <c:v>53:58.5</c:v>
                </c:pt>
                <c:pt idx="291">
                  <c:v>53:58.9</c:v>
                </c:pt>
                <c:pt idx="292">
                  <c:v>53:59.4</c:v>
                </c:pt>
                <c:pt idx="293">
                  <c:v>53:59.8</c:v>
                </c:pt>
                <c:pt idx="294">
                  <c:v>54:00.2</c:v>
                </c:pt>
                <c:pt idx="295">
                  <c:v>54:00.6</c:v>
                </c:pt>
                <c:pt idx="296">
                  <c:v>54:01.0</c:v>
                </c:pt>
                <c:pt idx="297">
                  <c:v>54:01.4</c:v>
                </c:pt>
                <c:pt idx="298">
                  <c:v>54:01.8</c:v>
                </c:pt>
                <c:pt idx="299">
                  <c:v>54:02.2</c:v>
                </c:pt>
                <c:pt idx="300">
                  <c:v>54:02.6</c:v>
                </c:pt>
                <c:pt idx="301">
                  <c:v>54:03.0</c:v>
                </c:pt>
                <c:pt idx="302">
                  <c:v>54:03.5</c:v>
                </c:pt>
                <c:pt idx="303">
                  <c:v>54:03.9</c:v>
                </c:pt>
                <c:pt idx="304">
                  <c:v>54:04.3</c:v>
                </c:pt>
                <c:pt idx="305">
                  <c:v>54:04.7</c:v>
                </c:pt>
                <c:pt idx="306">
                  <c:v>54:05.1</c:v>
                </c:pt>
                <c:pt idx="307">
                  <c:v>54:05.5</c:v>
                </c:pt>
                <c:pt idx="308">
                  <c:v>54:05.9</c:v>
                </c:pt>
                <c:pt idx="309">
                  <c:v>54:06.3</c:v>
                </c:pt>
                <c:pt idx="310">
                  <c:v>54:06.7</c:v>
                </c:pt>
                <c:pt idx="311">
                  <c:v>54:07.1</c:v>
                </c:pt>
                <c:pt idx="312">
                  <c:v>54:07.5</c:v>
                </c:pt>
                <c:pt idx="313">
                  <c:v>54:08.0</c:v>
                </c:pt>
                <c:pt idx="314">
                  <c:v>54:08.4</c:v>
                </c:pt>
                <c:pt idx="315">
                  <c:v>54:08.8</c:v>
                </c:pt>
                <c:pt idx="316">
                  <c:v>54:09.3</c:v>
                </c:pt>
                <c:pt idx="317">
                  <c:v>54:09.7</c:v>
                </c:pt>
                <c:pt idx="318">
                  <c:v>54:10.1</c:v>
                </c:pt>
                <c:pt idx="319">
                  <c:v>54:10.5</c:v>
                </c:pt>
                <c:pt idx="320">
                  <c:v>54:10.9</c:v>
                </c:pt>
                <c:pt idx="321">
                  <c:v>54:11.3</c:v>
                </c:pt>
                <c:pt idx="322">
                  <c:v>54:11.8</c:v>
                </c:pt>
                <c:pt idx="323">
                  <c:v>54:12.2</c:v>
                </c:pt>
                <c:pt idx="324">
                  <c:v>54:12.6</c:v>
                </c:pt>
                <c:pt idx="325">
                  <c:v>54:13.0</c:v>
                </c:pt>
                <c:pt idx="326">
                  <c:v>54:13.4</c:v>
                </c:pt>
                <c:pt idx="327">
                  <c:v>54:13.9</c:v>
                </c:pt>
                <c:pt idx="328">
                  <c:v>54:14.3</c:v>
                </c:pt>
                <c:pt idx="329">
                  <c:v>54:14.7</c:v>
                </c:pt>
                <c:pt idx="330">
                  <c:v>54:15.1</c:v>
                </c:pt>
                <c:pt idx="331">
                  <c:v>54:15.5</c:v>
                </c:pt>
                <c:pt idx="332">
                  <c:v>54:16.0</c:v>
                </c:pt>
                <c:pt idx="333">
                  <c:v>54:16.4</c:v>
                </c:pt>
                <c:pt idx="334">
                  <c:v>54:16.8</c:v>
                </c:pt>
                <c:pt idx="335">
                  <c:v>54:17.2</c:v>
                </c:pt>
                <c:pt idx="336">
                  <c:v>54:17.6</c:v>
                </c:pt>
                <c:pt idx="337">
                  <c:v>54:18.0</c:v>
                </c:pt>
                <c:pt idx="338">
                  <c:v>54:18.5</c:v>
                </c:pt>
                <c:pt idx="339">
                  <c:v>54:18.9</c:v>
                </c:pt>
                <c:pt idx="340">
                  <c:v>54:19.3</c:v>
                </c:pt>
                <c:pt idx="341">
                  <c:v>54:19.7</c:v>
                </c:pt>
                <c:pt idx="342">
                  <c:v>54:20.1</c:v>
                </c:pt>
                <c:pt idx="343">
                  <c:v>54:20.6</c:v>
                </c:pt>
                <c:pt idx="344">
                  <c:v>54:21.0</c:v>
                </c:pt>
                <c:pt idx="345">
                  <c:v>54:21.4</c:v>
                </c:pt>
                <c:pt idx="346">
                  <c:v>54:21.8</c:v>
                </c:pt>
                <c:pt idx="347">
                  <c:v>54:22.3</c:v>
                </c:pt>
                <c:pt idx="348">
                  <c:v>54:22.7</c:v>
                </c:pt>
                <c:pt idx="349">
                  <c:v>54:23.1</c:v>
                </c:pt>
                <c:pt idx="350">
                  <c:v>54:23.5</c:v>
                </c:pt>
                <c:pt idx="351">
                  <c:v>54:24.0</c:v>
                </c:pt>
                <c:pt idx="352">
                  <c:v>54:24.4</c:v>
                </c:pt>
                <c:pt idx="353">
                  <c:v>54:24.8</c:v>
                </c:pt>
                <c:pt idx="354">
                  <c:v>54:25.2</c:v>
                </c:pt>
                <c:pt idx="355">
                  <c:v>54:25.6</c:v>
                </c:pt>
                <c:pt idx="356">
                  <c:v>54:26.1</c:v>
                </c:pt>
                <c:pt idx="357">
                  <c:v>54:26.5</c:v>
                </c:pt>
                <c:pt idx="358">
                  <c:v>54:26.9</c:v>
                </c:pt>
                <c:pt idx="359">
                  <c:v>54:27.3</c:v>
                </c:pt>
                <c:pt idx="360">
                  <c:v>54:27.7</c:v>
                </c:pt>
                <c:pt idx="361">
                  <c:v>54:28.1</c:v>
                </c:pt>
                <c:pt idx="362">
                  <c:v>54:28.5</c:v>
                </c:pt>
                <c:pt idx="363">
                  <c:v>54:29.0</c:v>
                </c:pt>
                <c:pt idx="364">
                  <c:v>54:29.4</c:v>
                </c:pt>
                <c:pt idx="365">
                  <c:v>54:29.8</c:v>
                </c:pt>
                <c:pt idx="366">
                  <c:v>54:30.2</c:v>
                </c:pt>
                <c:pt idx="367">
                  <c:v>54:30.6</c:v>
                </c:pt>
                <c:pt idx="368">
                  <c:v>54:31.1</c:v>
                </c:pt>
                <c:pt idx="369">
                  <c:v>54:31.5</c:v>
                </c:pt>
                <c:pt idx="370">
                  <c:v>54:31.9</c:v>
                </c:pt>
                <c:pt idx="371">
                  <c:v>54:32.3</c:v>
                </c:pt>
                <c:pt idx="372">
                  <c:v>54:32.7</c:v>
                </c:pt>
                <c:pt idx="373">
                  <c:v>54:33.1</c:v>
                </c:pt>
                <c:pt idx="374">
                  <c:v>54:33.5</c:v>
                </c:pt>
                <c:pt idx="375">
                  <c:v>54:33.9</c:v>
                </c:pt>
                <c:pt idx="376">
                  <c:v>54:34.3</c:v>
                </c:pt>
                <c:pt idx="377">
                  <c:v>54:34.8</c:v>
                </c:pt>
                <c:pt idx="378">
                  <c:v>54:35.2</c:v>
                </c:pt>
                <c:pt idx="379">
                  <c:v>54:35.6</c:v>
                </c:pt>
                <c:pt idx="380">
                  <c:v>54:36.0</c:v>
                </c:pt>
                <c:pt idx="381">
                  <c:v>54:36.4</c:v>
                </c:pt>
                <c:pt idx="382">
                  <c:v>54:36.8</c:v>
                </c:pt>
                <c:pt idx="383">
                  <c:v>54:37.2</c:v>
                </c:pt>
                <c:pt idx="384">
                  <c:v>54:37.6</c:v>
                </c:pt>
                <c:pt idx="385">
                  <c:v>54:38.0</c:v>
                </c:pt>
                <c:pt idx="386">
                  <c:v>54:38.4</c:v>
                </c:pt>
                <c:pt idx="387">
                  <c:v>54:38.9</c:v>
                </c:pt>
                <c:pt idx="388">
                  <c:v>54:39.3</c:v>
                </c:pt>
                <c:pt idx="389">
                  <c:v>54:39.6</c:v>
                </c:pt>
                <c:pt idx="390">
                  <c:v>54:40.1</c:v>
                </c:pt>
                <c:pt idx="391">
                  <c:v>54:40.5</c:v>
                </c:pt>
                <c:pt idx="392">
                  <c:v>54:40.9</c:v>
                </c:pt>
                <c:pt idx="393">
                  <c:v>54:41.3</c:v>
                </c:pt>
                <c:pt idx="394">
                  <c:v>54:41.7</c:v>
                </c:pt>
                <c:pt idx="395">
                  <c:v>54:42.1</c:v>
                </c:pt>
                <c:pt idx="396">
                  <c:v>54:42.6</c:v>
                </c:pt>
                <c:pt idx="397">
                  <c:v>54:43.0</c:v>
                </c:pt>
                <c:pt idx="398">
                  <c:v>54:43.4</c:v>
                </c:pt>
                <c:pt idx="399">
                  <c:v>54:43.8</c:v>
                </c:pt>
                <c:pt idx="400">
                  <c:v>54:44.2</c:v>
                </c:pt>
                <c:pt idx="401">
                  <c:v>54:44.6</c:v>
                </c:pt>
                <c:pt idx="402">
                  <c:v>54:45.0</c:v>
                </c:pt>
                <c:pt idx="403">
                  <c:v>54:45.5</c:v>
                </c:pt>
                <c:pt idx="404">
                  <c:v>54:45.9</c:v>
                </c:pt>
                <c:pt idx="405">
                  <c:v>54:46.3</c:v>
                </c:pt>
                <c:pt idx="406">
                  <c:v>54:46.7</c:v>
                </c:pt>
                <c:pt idx="407">
                  <c:v>54:47.1</c:v>
                </c:pt>
                <c:pt idx="408">
                  <c:v>54:47.5</c:v>
                </c:pt>
                <c:pt idx="409">
                  <c:v>54:47.9</c:v>
                </c:pt>
                <c:pt idx="410">
                  <c:v>54:48.3</c:v>
                </c:pt>
                <c:pt idx="411">
                  <c:v>54:48.7</c:v>
                </c:pt>
                <c:pt idx="412">
                  <c:v>54:49.2</c:v>
                </c:pt>
                <c:pt idx="413">
                  <c:v>54:49.6</c:v>
                </c:pt>
                <c:pt idx="414">
                  <c:v>54:50.0</c:v>
                </c:pt>
                <c:pt idx="415">
                  <c:v>54:50.4</c:v>
                </c:pt>
                <c:pt idx="416">
                  <c:v>54:50.9</c:v>
                </c:pt>
                <c:pt idx="417">
                  <c:v>54:51.3</c:v>
                </c:pt>
                <c:pt idx="418">
                  <c:v>54:51.7</c:v>
                </c:pt>
                <c:pt idx="419">
                  <c:v>54:52.1</c:v>
                </c:pt>
                <c:pt idx="420">
                  <c:v>54:52.5</c:v>
                </c:pt>
                <c:pt idx="421">
                  <c:v>54:52.9</c:v>
                </c:pt>
                <c:pt idx="422">
                  <c:v>54:53.4</c:v>
                </c:pt>
                <c:pt idx="423">
                  <c:v>54:53.8</c:v>
                </c:pt>
                <c:pt idx="424">
                  <c:v>54:54.2</c:v>
                </c:pt>
                <c:pt idx="425">
                  <c:v>54:54.6</c:v>
                </c:pt>
                <c:pt idx="426">
                  <c:v>54:55.0</c:v>
                </c:pt>
                <c:pt idx="427">
                  <c:v>54:55.4</c:v>
                </c:pt>
                <c:pt idx="428">
                  <c:v>54:55.8</c:v>
                </c:pt>
                <c:pt idx="429">
                  <c:v>54:56.3</c:v>
                </c:pt>
                <c:pt idx="430">
                  <c:v>54:56.7</c:v>
                </c:pt>
                <c:pt idx="431">
                  <c:v>54:57.1</c:v>
                </c:pt>
                <c:pt idx="432">
                  <c:v>54:57.5</c:v>
                </c:pt>
                <c:pt idx="433">
                  <c:v>54:57.9</c:v>
                </c:pt>
                <c:pt idx="434">
                  <c:v>54:58.3</c:v>
                </c:pt>
                <c:pt idx="435">
                  <c:v>54:58.7</c:v>
                </c:pt>
                <c:pt idx="436">
                  <c:v>54:59.2</c:v>
                </c:pt>
                <c:pt idx="437">
                  <c:v>54:59.6</c:v>
                </c:pt>
                <c:pt idx="438">
                  <c:v>55:00.0</c:v>
                </c:pt>
                <c:pt idx="439">
                  <c:v>55:00.4</c:v>
                </c:pt>
                <c:pt idx="440">
                  <c:v>55:00.8</c:v>
                </c:pt>
                <c:pt idx="441">
                  <c:v>55:01.3</c:v>
                </c:pt>
                <c:pt idx="442">
                  <c:v>55:01.7</c:v>
                </c:pt>
                <c:pt idx="443">
                  <c:v>55:02.1</c:v>
                </c:pt>
                <c:pt idx="444">
                  <c:v>55:02.5</c:v>
                </c:pt>
                <c:pt idx="445">
                  <c:v>55:02.9</c:v>
                </c:pt>
                <c:pt idx="446">
                  <c:v>55:03.4</c:v>
                </c:pt>
                <c:pt idx="447">
                  <c:v>55:03.8</c:v>
                </c:pt>
                <c:pt idx="448">
                  <c:v>55:04.2</c:v>
                </c:pt>
                <c:pt idx="449">
                  <c:v>55:04.6</c:v>
                </c:pt>
                <c:pt idx="450">
                  <c:v>55:05.0</c:v>
                </c:pt>
                <c:pt idx="451">
                  <c:v>55:05.5</c:v>
                </c:pt>
                <c:pt idx="452">
                  <c:v>55:05.9</c:v>
                </c:pt>
                <c:pt idx="453">
                  <c:v>55:06.3</c:v>
                </c:pt>
                <c:pt idx="454">
                  <c:v>55:06.7</c:v>
                </c:pt>
                <c:pt idx="455">
                  <c:v>55:07.1</c:v>
                </c:pt>
                <c:pt idx="456">
                  <c:v>55:07.6</c:v>
                </c:pt>
                <c:pt idx="457">
                  <c:v>55:08.0</c:v>
                </c:pt>
                <c:pt idx="458">
                  <c:v>55:08.4</c:v>
                </c:pt>
                <c:pt idx="459">
                  <c:v>55:08.8</c:v>
                </c:pt>
                <c:pt idx="460">
                  <c:v>55:09.2</c:v>
                </c:pt>
                <c:pt idx="461">
                  <c:v>55:09.6</c:v>
                </c:pt>
                <c:pt idx="462">
                  <c:v>55:10.1</c:v>
                </c:pt>
                <c:pt idx="463">
                  <c:v>55:10.5</c:v>
                </c:pt>
                <c:pt idx="464">
                  <c:v>55:10.9</c:v>
                </c:pt>
                <c:pt idx="465">
                  <c:v>55:11.3</c:v>
                </c:pt>
                <c:pt idx="466">
                  <c:v>55:11.7</c:v>
                </c:pt>
                <c:pt idx="467">
                  <c:v>55:12.1</c:v>
                </c:pt>
                <c:pt idx="468">
                  <c:v>55:12.5</c:v>
                </c:pt>
                <c:pt idx="469">
                  <c:v>55:12.9</c:v>
                </c:pt>
                <c:pt idx="470">
                  <c:v>55:13.4</c:v>
                </c:pt>
                <c:pt idx="471">
                  <c:v>55:13.8</c:v>
                </c:pt>
                <c:pt idx="472">
                  <c:v>55:14.2</c:v>
                </c:pt>
                <c:pt idx="473">
                  <c:v>55:14.6</c:v>
                </c:pt>
                <c:pt idx="474">
                  <c:v>55:15.0</c:v>
                </c:pt>
                <c:pt idx="475">
                  <c:v>55:15.4</c:v>
                </c:pt>
                <c:pt idx="476">
                  <c:v>55:15.8</c:v>
                </c:pt>
                <c:pt idx="477">
                  <c:v>55:16.2</c:v>
                </c:pt>
                <c:pt idx="478">
                  <c:v>55:16.7</c:v>
                </c:pt>
                <c:pt idx="479">
                  <c:v>55:17.1</c:v>
                </c:pt>
                <c:pt idx="480">
                  <c:v>55:17.5</c:v>
                </c:pt>
                <c:pt idx="481">
                  <c:v>55:17.9</c:v>
                </c:pt>
                <c:pt idx="482">
                  <c:v>55:18.3</c:v>
                </c:pt>
                <c:pt idx="483">
                  <c:v>55:18.7</c:v>
                </c:pt>
                <c:pt idx="484">
                  <c:v>55:19.1</c:v>
                </c:pt>
                <c:pt idx="485">
                  <c:v>55:19.6</c:v>
                </c:pt>
                <c:pt idx="486">
                  <c:v>55:20.0</c:v>
                </c:pt>
                <c:pt idx="487">
                  <c:v>55:20.4</c:v>
                </c:pt>
                <c:pt idx="488">
                  <c:v>55:20.9</c:v>
                </c:pt>
                <c:pt idx="489">
                  <c:v>55:21.3</c:v>
                </c:pt>
                <c:pt idx="490">
                  <c:v>55:21.8</c:v>
                </c:pt>
                <c:pt idx="491">
                  <c:v>55:22.2</c:v>
                </c:pt>
                <c:pt idx="492">
                  <c:v>55:22.6</c:v>
                </c:pt>
                <c:pt idx="493">
                  <c:v>55:23.0</c:v>
                </c:pt>
                <c:pt idx="494">
                  <c:v>55:23.4</c:v>
                </c:pt>
                <c:pt idx="495">
                  <c:v>55:23.9</c:v>
                </c:pt>
                <c:pt idx="496">
                  <c:v>55:24.3</c:v>
                </c:pt>
                <c:pt idx="497">
                  <c:v>55:24.7</c:v>
                </c:pt>
                <c:pt idx="498">
                  <c:v>55:25.2</c:v>
                </c:pt>
                <c:pt idx="499">
                  <c:v>55:25.6</c:v>
                </c:pt>
                <c:pt idx="500">
                  <c:v>55:26.0</c:v>
                </c:pt>
                <c:pt idx="501">
                  <c:v>55:26.5</c:v>
                </c:pt>
                <c:pt idx="502">
                  <c:v>55:26.9</c:v>
                </c:pt>
                <c:pt idx="503">
                  <c:v>55:27.3</c:v>
                </c:pt>
                <c:pt idx="504">
                  <c:v>55:27.7</c:v>
                </c:pt>
                <c:pt idx="505">
                  <c:v>55:28.2</c:v>
                </c:pt>
                <c:pt idx="506">
                  <c:v>55:28.6</c:v>
                </c:pt>
                <c:pt idx="507">
                  <c:v>55:29.0</c:v>
                </c:pt>
                <c:pt idx="508">
                  <c:v>55:29.4</c:v>
                </c:pt>
                <c:pt idx="509">
                  <c:v>55:29.9</c:v>
                </c:pt>
                <c:pt idx="510">
                  <c:v>55:30.3</c:v>
                </c:pt>
                <c:pt idx="511">
                  <c:v>55:30.7</c:v>
                </c:pt>
                <c:pt idx="512">
                  <c:v>55:31.1</c:v>
                </c:pt>
                <c:pt idx="513">
                  <c:v>55:31.5</c:v>
                </c:pt>
                <c:pt idx="514">
                  <c:v>55:32.0</c:v>
                </c:pt>
                <c:pt idx="515">
                  <c:v>55:32.4</c:v>
                </c:pt>
                <c:pt idx="516">
                  <c:v>55:32.8</c:v>
                </c:pt>
                <c:pt idx="517">
                  <c:v>55:33.2</c:v>
                </c:pt>
                <c:pt idx="518">
                  <c:v>55:33.7</c:v>
                </c:pt>
                <c:pt idx="519">
                  <c:v>55:34.1</c:v>
                </c:pt>
                <c:pt idx="520">
                  <c:v>55:34.5</c:v>
                </c:pt>
                <c:pt idx="521">
                  <c:v>55:34.9</c:v>
                </c:pt>
                <c:pt idx="522">
                  <c:v>55:35.3</c:v>
                </c:pt>
                <c:pt idx="523">
                  <c:v>55:35.7</c:v>
                </c:pt>
                <c:pt idx="524">
                  <c:v>55:36.1</c:v>
                </c:pt>
                <c:pt idx="525">
                  <c:v>55:36.5</c:v>
                </c:pt>
                <c:pt idx="526">
                  <c:v>55:37.0</c:v>
                </c:pt>
                <c:pt idx="527">
                  <c:v>55:37.4</c:v>
                </c:pt>
                <c:pt idx="528">
                  <c:v>55:37.8</c:v>
                </c:pt>
                <c:pt idx="529">
                  <c:v>55:38.2</c:v>
                </c:pt>
                <c:pt idx="530">
                  <c:v>55:38.6</c:v>
                </c:pt>
                <c:pt idx="531">
                  <c:v>55:39.1</c:v>
                </c:pt>
                <c:pt idx="532">
                  <c:v>55:39.5</c:v>
                </c:pt>
                <c:pt idx="533">
                  <c:v>55:39.9</c:v>
                </c:pt>
                <c:pt idx="534">
                  <c:v>55:40.3</c:v>
                </c:pt>
                <c:pt idx="535">
                  <c:v>55:40.7</c:v>
                </c:pt>
                <c:pt idx="536">
                  <c:v>55:41.2</c:v>
                </c:pt>
                <c:pt idx="537">
                  <c:v>55:41.6</c:v>
                </c:pt>
                <c:pt idx="538">
                  <c:v>55:42.0</c:v>
                </c:pt>
                <c:pt idx="539">
                  <c:v>55:42.4</c:v>
                </c:pt>
                <c:pt idx="540">
                  <c:v>55:42.9</c:v>
                </c:pt>
                <c:pt idx="541">
                  <c:v>55:43.3</c:v>
                </c:pt>
                <c:pt idx="542">
                  <c:v>55:43.7</c:v>
                </c:pt>
                <c:pt idx="543">
                  <c:v>55:44.1</c:v>
                </c:pt>
                <c:pt idx="544">
                  <c:v>55:44.5</c:v>
                </c:pt>
                <c:pt idx="545">
                  <c:v>55:45.0</c:v>
                </c:pt>
                <c:pt idx="546">
                  <c:v>55:45.4</c:v>
                </c:pt>
                <c:pt idx="547">
                  <c:v>55:45.8</c:v>
                </c:pt>
                <c:pt idx="548">
                  <c:v>55:46.2</c:v>
                </c:pt>
                <c:pt idx="549">
                  <c:v>55:46.7</c:v>
                </c:pt>
                <c:pt idx="550">
                  <c:v>55:47.1</c:v>
                </c:pt>
                <c:pt idx="551">
                  <c:v>55:47.5</c:v>
                </c:pt>
                <c:pt idx="552">
                  <c:v>55:47.9</c:v>
                </c:pt>
                <c:pt idx="553">
                  <c:v>55:48.4</c:v>
                </c:pt>
                <c:pt idx="554">
                  <c:v>55:48.9</c:v>
                </c:pt>
                <c:pt idx="555">
                  <c:v>55:49.4</c:v>
                </c:pt>
                <c:pt idx="556">
                  <c:v>55:49.8</c:v>
                </c:pt>
                <c:pt idx="557">
                  <c:v>55:50.3</c:v>
                </c:pt>
                <c:pt idx="558">
                  <c:v>55:50.8</c:v>
                </c:pt>
                <c:pt idx="559">
                  <c:v>55:51.3</c:v>
                </c:pt>
                <c:pt idx="560">
                  <c:v>55:51.8</c:v>
                </c:pt>
                <c:pt idx="561">
                  <c:v>55:52.2</c:v>
                </c:pt>
                <c:pt idx="562">
                  <c:v>55:52.8</c:v>
                </c:pt>
                <c:pt idx="563">
                  <c:v>55:53.3</c:v>
                </c:pt>
                <c:pt idx="564">
                  <c:v>55:53.8</c:v>
                </c:pt>
                <c:pt idx="565">
                  <c:v>55:54.3</c:v>
                </c:pt>
                <c:pt idx="566">
                  <c:v>55:54.8</c:v>
                </c:pt>
                <c:pt idx="567">
                  <c:v>55:55.2</c:v>
                </c:pt>
                <c:pt idx="568">
                  <c:v>55:55.7</c:v>
                </c:pt>
                <c:pt idx="569">
                  <c:v>55:56.3</c:v>
                </c:pt>
                <c:pt idx="570">
                  <c:v>55:56.8</c:v>
                </c:pt>
                <c:pt idx="571">
                  <c:v>55:57.3</c:v>
                </c:pt>
                <c:pt idx="572">
                  <c:v>55:57.8</c:v>
                </c:pt>
                <c:pt idx="573">
                  <c:v>55:58.3</c:v>
                </c:pt>
                <c:pt idx="574">
                  <c:v>55:58.8</c:v>
                </c:pt>
                <c:pt idx="575">
                  <c:v>55:59.4</c:v>
                </c:pt>
                <c:pt idx="576">
                  <c:v>55:59.9</c:v>
                </c:pt>
                <c:pt idx="577">
                  <c:v>56:00.4</c:v>
                </c:pt>
                <c:pt idx="578">
                  <c:v>56:00.9</c:v>
                </c:pt>
                <c:pt idx="579">
                  <c:v>56:01.4</c:v>
                </c:pt>
                <c:pt idx="580">
                  <c:v>56:02.0</c:v>
                </c:pt>
                <c:pt idx="581">
                  <c:v>56:02.5</c:v>
                </c:pt>
                <c:pt idx="582">
                  <c:v>56:03.0</c:v>
                </c:pt>
                <c:pt idx="583">
                  <c:v>56:03.5</c:v>
                </c:pt>
                <c:pt idx="584">
                  <c:v>56:04.0</c:v>
                </c:pt>
                <c:pt idx="585">
                  <c:v>56:04.6</c:v>
                </c:pt>
                <c:pt idx="586">
                  <c:v>56:05.0</c:v>
                </c:pt>
                <c:pt idx="587">
                  <c:v>56:05.5</c:v>
                </c:pt>
                <c:pt idx="588">
                  <c:v>56:05.9</c:v>
                </c:pt>
                <c:pt idx="589">
                  <c:v>56:06.4</c:v>
                </c:pt>
                <c:pt idx="590">
                  <c:v>56:06.8</c:v>
                </c:pt>
                <c:pt idx="591">
                  <c:v>56:07.3</c:v>
                </c:pt>
                <c:pt idx="592">
                  <c:v>56:07.7</c:v>
                </c:pt>
                <c:pt idx="593">
                  <c:v>56:08.2</c:v>
                </c:pt>
                <c:pt idx="594">
                  <c:v>56:08.6</c:v>
                </c:pt>
                <c:pt idx="595">
                  <c:v>56:09.1</c:v>
                </c:pt>
                <c:pt idx="596">
                  <c:v>56:09.6</c:v>
                </c:pt>
                <c:pt idx="597">
                  <c:v>56:10.0</c:v>
                </c:pt>
                <c:pt idx="598">
                  <c:v>56:10.4</c:v>
                </c:pt>
                <c:pt idx="599">
                  <c:v>56:10.9</c:v>
                </c:pt>
                <c:pt idx="600">
                  <c:v>56:11.3</c:v>
                </c:pt>
                <c:pt idx="601">
                  <c:v>56:11.7</c:v>
                </c:pt>
                <c:pt idx="602">
                  <c:v>56:12.2</c:v>
                </c:pt>
                <c:pt idx="603">
                  <c:v>56:12.7</c:v>
                </c:pt>
                <c:pt idx="604">
                  <c:v>56:13.2</c:v>
                </c:pt>
                <c:pt idx="605">
                  <c:v>56:13.6</c:v>
                </c:pt>
                <c:pt idx="606">
                  <c:v>56:14.0</c:v>
                </c:pt>
                <c:pt idx="607">
                  <c:v>56:14.5</c:v>
                </c:pt>
                <c:pt idx="608">
                  <c:v>56:15.0</c:v>
                </c:pt>
                <c:pt idx="609">
                  <c:v>56:15.4</c:v>
                </c:pt>
                <c:pt idx="610">
                  <c:v>56:15.9</c:v>
                </c:pt>
                <c:pt idx="611">
                  <c:v>56:16.3</c:v>
                </c:pt>
                <c:pt idx="612">
                  <c:v>56:16.8</c:v>
                </c:pt>
                <c:pt idx="613">
                  <c:v>56:17.2</c:v>
                </c:pt>
                <c:pt idx="614">
                  <c:v>56:17.7</c:v>
                </c:pt>
                <c:pt idx="615">
                  <c:v>56:18.2</c:v>
                </c:pt>
                <c:pt idx="616">
                  <c:v>56:18.6</c:v>
                </c:pt>
                <c:pt idx="617">
                  <c:v>56:19.1</c:v>
                </c:pt>
                <c:pt idx="618">
                  <c:v>56:19.5</c:v>
                </c:pt>
                <c:pt idx="619">
                  <c:v>56:19.9</c:v>
                </c:pt>
                <c:pt idx="620">
                  <c:v>56:20.4</c:v>
                </c:pt>
                <c:pt idx="621">
                  <c:v>56:21.3</c:v>
                </c:pt>
                <c:pt idx="622">
                  <c:v>56:21.7</c:v>
                </c:pt>
                <c:pt idx="623">
                  <c:v>56:22.1</c:v>
                </c:pt>
                <c:pt idx="624">
                  <c:v>56:22.6</c:v>
                </c:pt>
                <c:pt idx="625">
                  <c:v>56:23.0</c:v>
                </c:pt>
                <c:pt idx="626">
                  <c:v>56:23.5</c:v>
                </c:pt>
                <c:pt idx="627">
                  <c:v>56:23.9</c:v>
                </c:pt>
                <c:pt idx="628">
                  <c:v>56:24.4</c:v>
                </c:pt>
                <c:pt idx="629">
                  <c:v>56:24.8</c:v>
                </c:pt>
                <c:pt idx="630">
                  <c:v>56:25.3</c:v>
                </c:pt>
                <c:pt idx="631">
                  <c:v>56:25.7</c:v>
                </c:pt>
                <c:pt idx="632">
                  <c:v>56:26.2</c:v>
                </c:pt>
                <c:pt idx="633">
                  <c:v>56:26.7</c:v>
                </c:pt>
                <c:pt idx="634">
                  <c:v>56:27.1</c:v>
                </c:pt>
                <c:pt idx="635">
                  <c:v>56:27.7</c:v>
                </c:pt>
                <c:pt idx="636">
                  <c:v>56:28.1</c:v>
                </c:pt>
                <c:pt idx="637">
                  <c:v>56:28.5</c:v>
                </c:pt>
                <c:pt idx="638">
                  <c:v>56:29.0</c:v>
                </c:pt>
                <c:pt idx="639">
                  <c:v>56:29.4</c:v>
                </c:pt>
                <c:pt idx="640">
                  <c:v>56:29.9</c:v>
                </c:pt>
                <c:pt idx="641">
                  <c:v>56:30.3</c:v>
                </c:pt>
                <c:pt idx="642">
                  <c:v>56:30.8</c:v>
                </c:pt>
                <c:pt idx="643">
                  <c:v>56:31.2</c:v>
                </c:pt>
                <c:pt idx="644">
                  <c:v>56:31.7</c:v>
                </c:pt>
                <c:pt idx="645">
                  <c:v>56:32.2</c:v>
                </c:pt>
                <c:pt idx="646">
                  <c:v>56:32.6</c:v>
                </c:pt>
                <c:pt idx="647">
                  <c:v>56:33.1</c:v>
                </c:pt>
                <c:pt idx="648">
                  <c:v>56:33.5</c:v>
                </c:pt>
                <c:pt idx="649">
                  <c:v>56:34.0</c:v>
                </c:pt>
                <c:pt idx="650">
                  <c:v>56:34.4</c:v>
                </c:pt>
                <c:pt idx="651">
                  <c:v>56:34.9</c:v>
                </c:pt>
                <c:pt idx="652">
                  <c:v>56:35.3</c:v>
                </c:pt>
                <c:pt idx="653">
                  <c:v>56:35.7</c:v>
                </c:pt>
                <c:pt idx="654">
                  <c:v>56:36.2</c:v>
                </c:pt>
                <c:pt idx="655">
                  <c:v>56:36.6</c:v>
                </c:pt>
                <c:pt idx="656">
                  <c:v>56:37.0</c:v>
                </c:pt>
                <c:pt idx="657">
                  <c:v>56:37.4</c:v>
                </c:pt>
                <c:pt idx="658">
                  <c:v>56:37.8</c:v>
                </c:pt>
                <c:pt idx="659">
                  <c:v>56:38.2</c:v>
                </c:pt>
                <c:pt idx="660">
                  <c:v>56:38.6</c:v>
                </c:pt>
                <c:pt idx="661">
                  <c:v>56:39.1</c:v>
                </c:pt>
                <c:pt idx="662">
                  <c:v>56:39.5</c:v>
                </c:pt>
                <c:pt idx="663">
                  <c:v>56:39.9</c:v>
                </c:pt>
                <c:pt idx="664">
                  <c:v>56:40.3</c:v>
                </c:pt>
                <c:pt idx="665">
                  <c:v>56:40.7</c:v>
                </c:pt>
                <c:pt idx="666">
                  <c:v>56:41.1</c:v>
                </c:pt>
                <c:pt idx="667">
                  <c:v>56:41.5</c:v>
                </c:pt>
                <c:pt idx="668">
                  <c:v>56:41.9</c:v>
                </c:pt>
                <c:pt idx="669">
                  <c:v>56:42.4</c:v>
                </c:pt>
                <c:pt idx="670">
                  <c:v>56:42.8</c:v>
                </c:pt>
                <c:pt idx="671">
                  <c:v>56:43.2</c:v>
                </c:pt>
                <c:pt idx="672">
                  <c:v>56:43.6</c:v>
                </c:pt>
                <c:pt idx="673">
                  <c:v>56:44.1</c:v>
                </c:pt>
                <c:pt idx="674">
                  <c:v>56:44.5</c:v>
                </c:pt>
                <c:pt idx="675">
                  <c:v>56:44.9</c:v>
                </c:pt>
                <c:pt idx="676">
                  <c:v>56:45.3</c:v>
                </c:pt>
                <c:pt idx="677">
                  <c:v>56:45.7</c:v>
                </c:pt>
                <c:pt idx="678">
                  <c:v>56:46.2</c:v>
                </c:pt>
                <c:pt idx="679">
                  <c:v>56:46.6</c:v>
                </c:pt>
                <c:pt idx="680">
                  <c:v>56:47.0</c:v>
                </c:pt>
                <c:pt idx="681">
                  <c:v>56:47.4</c:v>
                </c:pt>
                <c:pt idx="682">
                  <c:v>56:47.8</c:v>
                </c:pt>
                <c:pt idx="683">
                  <c:v>56:48.2</c:v>
                </c:pt>
                <c:pt idx="684">
                  <c:v>56:48.6</c:v>
                </c:pt>
                <c:pt idx="685">
                  <c:v>56:49.0</c:v>
                </c:pt>
                <c:pt idx="686">
                  <c:v>56:49.4</c:v>
                </c:pt>
                <c:pt idx="687">
                  <c:v>56:49.8</c:v>
                </c:pt>
                <c:pt idx="688">
                  <c:v>56:50.2</c:v>
                </c:pt>
                <c:pt idx="689">
                  <c:v>56:50.7</c:v>
                </c:pt>
                <c:pt idx="690">
                  <c:v>56:51.1</c:v>
                </c:pt>
                <c:pt idx="691">
                  <c:v>56:51.5</c:v>
                </c:pt>
                <c:pt idx="692">
                  <c:v>56:51.9</c:v>
                </c:pt>
                <c:pt idx="693">
                  <c:v>56:52.3</c:v>
                </c:pt>
                <c:pt idx="694">
                  <c:v>56:52.7</c:v>
                </c:pt>
                <c:pt idx="695">
                  <c:v>56:53.1</c:v>
                </c:pt>
                <c:pt idx="696">
                  <c:v>56:53.5</c:v>
                </c:pt>
                <c:pt idx="697">
                  <c:v>56:54.0</c:v>
                </c:pt>
                <c:pt idx="698">
                  <c:v>56:54.4</c:v>
                </c:pt>
                <c:pt idx="699">
                  <c:v>56:54.8</c:v>
                </c:pt>
                <c:pt idx="700">
                  <c:v>56:55.2</c:v>
                </c:pt>
                <c:pt idx="701">
                  <c:v>56:55.6</c:v>
                </c:pt>
                <c:pt idx="702">
                  <c:v>56:56.1</c:v>
                </c:pt>
                <c:pt idx="703">
                  <c:v>56:56.5</c:v>
                </c:pt>
                <c:pt idx="704">
                  <c:v>56:56.9</c:v>
                </c:pt>
                <c:pt idx="705">
                  <c:v>56:57.3</c:v>
                </c:pt>
                <c:pt idx="706">
                  <c:v>56:57.7</c:v>
                </c:pt>
                <c:pt idx="707">
                  <c:v>56:58.1</c:v>
                </c:pt>
                <c:pt idx="708">
                  <c:v>56:58.5</c:v>
                </c:pt>
                <c:pt idx="709">
                  <c:v>56:58.9</c:v>
                </c:pt>
                <c:pt idx="710">
                  <c:v>56:59.3</c:v>
                </c:pt>
                <c:pt idx="711">
                  <c:v>56:59.7</c:v>
                </c:pt>
                <c:pt idx="712">
                  <c:v>57:00.2</c:v>
                </c:pt>
                <c:pt idx="713">
                  <c:v>57:00.6</c:v>
                </c:pt>
                <c:pt idx="714">
                  <c:v>57:01.0</c:v>
                </c:pt>
                <c:pt idx="715">
                  <c:v>57:01.4</c:v>
                </c:pt>
                <c:pt idx="716">
                  <c:v>57:01.8</c:v>
                </c:pt>
                <c:pt idx="717">
                  <c:v>57:02.3</c:v>
                </c:pt>
                <c:pt idx="718">
                  <c:v>57:02.7</c:v>
                </c:pt>
                <c:pt idx="719">
                  <c:v>57:03.1</c:v>
                </c:pt>
                <c:pt idx="720">
                  <c:v>57:03.6</c:v>
                </c:pt>
                <c:pt idx="721">
                  <c:v>57:04.0</c:v>
                </c:pt>
                <c:pt idx="722">
                  <c:v>57:04.4</c:v>
                </c:pt>
                <c:pt idx="723">
                  <c:v>57:04.8</c:v>
                </c:pt>
                <c:pt idx="724">
                  <c:v>57:05.2</c:v>
                </c:pt>
                <c:pt idx="725">
                  <c:v>57:05.7</c:v>
                </c:pt>
                <c:pt idx="726">
                  <c:v>57:06.0</c:v>
                </c:pt>
                <c:pt idx="727">
                  <c:v>57:06.4</c:v>
                </c:pt>
                <c:pt idx="728">
                  <c:v>57:06.9</c:v>
                </c:pt>
                <c:pt idx="729">
                  <c:v>57:07.3</c:v>
                </c:pt>
                <c:pt idx="730">
                  <c:v>57:07.8</c:v>
                </c:pt>
                <c:pt idx="731">
                  <c:v>57:08.2</c:v>
                </c:pt>
                <c:pt idx="732">
                  <c:v>57:08.6</c:v>
                </c:pt>
                <c:pt idx="733">
                  <c:v>57:09.0</c:v>
                </c:pt>
                <c:pt idx="734">
                  <c:v>57:09.4</c:v>
                </c:pt>
                <c:pt idx="735">
                  <c:v>57:09.9</c:v>
                </c:pt>
                <c:pt idx="736">
                  <c:v>57:10.3</c:v>
                </c:pt>
                <c:pt idx="737">
                  <c:v>57:10.7</c:v>
                </c:pt>
                <c:pt idx="738">
                  <c:v>57:11.1</c:v>
                </c:pt>
                <c:pt idx="739">
                  <c:v>57:11.6</c:v>
                </c:pt>
                <c:pt idx="740">
                  <c:v>57:12.0</c:v>
                </c:pt>
                <c:pt idx="741">
                  <c:v>57:12.4</c:v>
                </c:pt>
                <c:pt idx="742">
                  <c:v>57:12.8</c:v>
                </c:pt>
                <c:pt idx="743">
                  <c:v>57:13.2</c:v>
                </c:pt>
                <c:pt idx="744">
                  <c:v>57:13.7</c:v>
                </c:pt>
                <c:pt idx="745">
                  <c:v>57:14.1</c:v>
                </c:pt>
                <c:pt idx="746">
                  <c:v>57:14.5</c:v>
                </c:pt>
                <c:pt idx="747">
                  <c:v>57:14.9</c:v>
                </c:pt>
                <c:pt idx="748">
                  <c:v>57:15.3</c:v>
                </c:pt>
                <c:pt idx="749">
                  <c:v>57:15.8</c:v>
                </c:pt>
                <c:pt idx="750">
                  <c:v>57:16.2</c:v>
                </c:pt>
                <c:pt idx="751">
                  <c:v>57:16.6</c:v>
                </c:pt>
                <c:pt idx="752">
                  <c:v>57:17.0</c:v>
                </c:pt>
                <c:pt idx="753">
                  <c:v>57:17.5</c:v>
                </c:pt>
                <c:pt idx="754">
                  <c:v>57:17.9</c:v>
                </c:pt>
                <c:pt idx="755">
                  <c:v>57:18.3</c:v>
                </c:pt>
                <c:pt idx="756">
                  <c:v>57:18.7</c:v>
                </c:pt>
                <c:pt idx="757">
                  <c:v>57:19.2</c:v>
                </c:pt>
                <c:pt idx="758">
                  <c:v>57:19.6</c:v>
                </c:pt>
                <c:pt idx="759">
                  <c:v>57:20.0</c:v>
                </c:pt>
                <c:pt idx="760">
                  <c:v>57:20.5</c:v>
                </c:pt>
                <c:pt idx="761">
                  <c:v>57:20.9</c:v>
                </c:pt>
                <c:pt idx="762">
                  <c:v>57:21.3</c:v>
                </c:pt>
                <c:pt idx="763">
                  <c:v>57:21.7</c:v>
                </c:pt>
                <c:pt idx="764">
                  <c:v>57:22.1</c:v>
                </c:pt>
                <c:pt idx="765">
                  <c:v>57:22.6</c:v>
                </c:pt>
                <c:pt idx="766">
                  <c:v>57:23.0</c:v>
                </c:pt>
                <c:pt idx="767">
                  <c:v>57:23.4</c:v>
                </c:pt>
                <c:pt idx="768">
                  <c:v>57:23.8</c:v>
                </c:pt>
                <c:pt idx="769">
                  <c:v>57:24.2</c:v>
                </c:pt>
                <c:pt idx="770">
                  <c:v>57:24.7</c:v>
                </c:pt>
                <c:pt idx="771">
                  <c:v>57:25.1</c:v>
                </c:pt>
                <c:pt idx="772">
                  <c:v>57:25.5</c:v>
                </c:pt>
                <c:pt idx="773">
                  <c:v>57:25.9</c:v>
                </c:pt>
                <c:pt idx="774">
                  <c:v>57:26.4</c:v>
                </c:pt>
                <c:pt idx="775">
                  <c:v>57:26.8</c:v>
                </c:pt>
                <c:pt idx="776">
                  <c:v>57:27.2</c:v>
                </c:pt>
                <c:pt idx="777">
                  <c:v>57:27.7</c:v>
                </c:pt>
                <c:pt idx="778">
                  <c:v>57:28.1</c:v>
                </c:pt>
                <c:pt idx="779">
                  <c:v>57:28.5</c:v>
                </c:pt>
                <c:pt idx="780">
                  <c:v>57:28.9</c:v>
                </c:pt>
                <c:pt idx="781">
                  <c:v>57:29.3</c:v>
                </c:pt>
                <c:pt idx="782">
                  <c:v>57:29.8</c:v>
                </c:pt>
                <c:pt idx="783">
                  <c:v>57:30.2</c:v>
                </c:pt>
                <c:pt idx="784">
                  <c:v>57:30.6</c:v>
                </c:pt>
                <c:pt idx="785">
                  <c:v>57:31.0</c:v>
                </c:pt>
                <c:pt idx="786">
                  <c:v>57:31.4</c:v>
                </c:pt>
                <c:pt idx="787">
                  <c:v>57:31.8</c:v>
                </c:pt>
                <c:pt idx="788">
                  <c:v>57:32.3</c:v>
                </c:pt>
                <c:pt idx="789">
                  <c:v>57:32.7</c:v>
                </c:pt>
                <c:pt idx="790">
                  <c:v>57:33.1</c:v>
                </c:pt>
                <c:pt idx="791">
                  <c:v>57:33.5</c:v>
                </c:pt>
                <c:pt idx="792">
                  <c:v>57:33.9</c:v>
                </c:pt>
                <c:pt idx="793">
                  <c:v>57:34.3</c:v>
                </c:pt>
                <c:pt idx="794">
                  <c:v>57:34.8</c:v>
                </c:pt>
                <c:pt idx="795">
                  <c:v>57:35.2</c:v>
                </c:pt>
                <c:pt idx="796">
                  <c:v>57:35.6</c:v>
                </c:pt>
                <c:pt idx="797">
                  <c:v>57:36.0</c:v>
                </c:pt>
                <c:pt idx="798">
                  <c:v>57:36.5</c:v>
                </c:pt>
                <c:pt idx="799">
                  <c:v>57:36.9</c:v>
                </c:pt>
                <c:pt idx="800">
                  <c:v>57:37.3</c:v>
                </c:pt>
                <c:pt idx="801">
                  <c:v>57:37.7</c:v>
                </c:pt>
                <c:pt idx="802">
                  <c:v>57:38.2</c:v>
                </c:pt>
                <c:pt idx="803">
                  <c:v>57:38.6</c:v>
                </c:pt>
                <c:pt idx="804">
                  <c:v>57:39.0</c:v>
                </c:pt>
                <c:pt idx="805">
                  <c:v>57:39.4</c:v>
                </c:pt>
                <c:pt idx="806">
                  <c:v>57:39.9</c:v>
                </c:pt>
                <c:pt idx="807">
                  <c:v>57:40.3</c:v>
                </c:pt>
                <c:pt idx="808">
                  <c:v>57:40.7</c:v>
                </c:pt>
                <c:pt idx="809">
                  <c:v>57:41.1</c:v>
                </c:pt>
                <c:pt idx="810">
                  <c:v>57:41.5</c:v>
                </c:pt>
                <c:pt idx="811">
                  <c:v>57:42.0</c:v>
                </c:pt>
                <c:pt idx="812">
                  <c:v>57:42.4</c:v>
                </c:pt>
                <c:pt idx="813">
                  <c:v>57:42.8</c:v>
                </c:pt>
                <c:pt idx="814">
                  <c:v>57:43.2</c:v>
                </c:pt>
                <c:pt idx="815">
                  <c:v>57:43.7</c:v>
                </c:pt>
                <c:pt idx="816">
                  <c:v>57:44.1</c:v>
                </c:pt>
                <c:pt idx="817">
                  <c:v>57:44.5</c:v>
                </c:pt>
                <c:pt idx="818">
                  <c:v>57:45.0</c:v>
                </c:pt>
                <c:pt idx="819">
                  <c:v>57:45.4</c:v>
                </c:pt>
                <c:pt idx="820">
                  <c:v>57:45.8</c:v>
                </c:pt>
                <c:pt idx="821">
                  <c:v>57:46.2</c:v>
                </c:pt>
                <c:pt idx="822">
                  <c:v>57:46.6</c:v>
                </c:pt>
                <c:pt idx="823">
                  <c:v>57:47.1</c:v>
                </c:pt>
                <c:pt idx="824">
                  <c:v>57:47.5</c:v>
                </c:pt>
                <c:pt idx="825">
                  <c:v>57:47.9</c:v>
                </c:pt>
                <c:pt idx="826">
                  <c:v>57:48.3</c:v>
                </c:pt>
                <c:pt idx="827">
                  <c:v>57:48.7</c:v>
                </c:pt>
                <c:pt idx="828">
                  <c:v>57:49.2</c:v>
                </c:pt>
                <c:pt idx="829">
                  <c:v>57:49.6</c:v>
                </c:pt>
                <c:pt idx="830">
                  <c:v>57:50.0</c:v>
                </c:pt>
                <c:pt idx="831">
                  <c:v>57:50.4</c:v>
                </c:pt>
                <c:pt idx="832">
                  <c:v>57:50.9</c:v>
                </c:pt>
                <c:pt idx="833">
                  <c:v>57:51.3</c:v>
                </c:pt>
                <c:pt idx="834">
                  <c:v>57:51.7</c:v>
                </c:pt>
                <c:pt idx="835">
                  <c:v>57:52.1</c:v>
                </c:pt>
                <c:pt idx="836">
                  <c:v>57:52.5</c:v>
                </c:pt>
                <c:pt idx="837">
                  <c:v>57:52.9</c:v>
                </c:pt>
                <c:pt idx="838">
                  <c:v>57:53.4</c:v>
                </c:pt>
                <c:pt idx="839">
                  <c:v>57:53.8</c:v>
                </c:pt>
                <c:pt idx="840">
                  <c:v>57:54.2</c:v>
                </c:pt>
                <c:pt idx="841">
                  <c:v>57:54.7</c:v>
                </c:pt>
                <c:pt idx="842">
                  <c:v>57:55.1</c:v>
                </c:pt>
                <c:pt idx="843">
                  <c:v>57:55.5</c:v>
                </c:pt>
                <c:pt idx="844">
                  <c:v>57:55.9</c:v>
                </c:pt>
                <c:pt idx="845">
                  <c:v>57:56.3</c:v>
                </c:pt>
                <c:pt idx="846">
                  <c:v>57:56.7</c:v>
                </c:pt>
                <c:pt idx="847">
                  <c:v>57:57.2</c:v>
                </c:pt>
                <c:pt idx="848">
                  <c:v>57:57.6</c:v>
                </c:pt>
                <c:pt idx="849">
                  <c:v>57:58.0</c:v>
                </c:pt>
                <c:pt idx="850">
                  <c:v>57:58.4</c:v>
                </c:pt>
                <c:pt idx="851">
                  <c:v>57:58.8</c:v>
                </c:pt>
                <c:pt idx="852">
                  <c:v>57:59.2</c:v>
                </c:pt>
                <c:pt idx="853">
                  <c:v>57:59.6</c:v>
                </c:pt>
                <c:pt idx="854">
                  <c:v>58:00.0</c:v>
                </c:pt>
                <c:pt idx="855">
                  <c:v>58:00.4</c:v>
                </c:pt>
                <c:pt idx="856">
                  <c:v>58:00.8</c:v>
                </c:pt>
                <c:pt idx="857">
                  <c:v>58:01.3</c:v>
                </c:pt>
                <c:pt idx="858">
                  <c:v>58:01.8</c:v>
                </c:pt>
                <c:pt idx="859">
                  <c:v>58:02.2</c:v>
                </c:pt>
                <c:pt idx="860">
                  <c:v>58:02.6</c:v>
                </c:pt>
                <c:pt idx="861">
                  <c:v>58:03.1</c:v>
                </c:pt>
                <c:pt idx="862">
                  <c:v>58:03.5</c:v>
                </c:pt>
                <c:pt idx="863">
                  <c:v>58:03.9</c:v>
                </c:pt>
                <c:pt idx="864">
                  <c:v>58:04.3</c:v>
                </c:pt>
                <c:pt idx="865">
                  <c:v>58:04.8</c:v>
                </c:pt>
                <c:pt idx="866">
                  <c:v>58:05.2</c:v>
                </c:pt>
                <c:pt idx="867">
                  <c:v>58:05.6</c:v>
                </c:pt>
                <c:pt idx="868">
                  <c:v>58:06.0</c:v>
                </c:pt>
                <c:pt idx="869">
                  <c:v>58:06.5</c:v>
                </c:pt>
                <c:pt idx="870">
                  <c:v>58:06.9</c:v>
                </c:pt>
                <c:pt idx="871">
                  <c:v>58:07.3</c:v>
                </c:pt>
                <c:pt idx="872">
                  <c:v>58:07.8</c:v>
                </c:pt>
                <c:pt idx="873">
                  <c:v>58:08.2</c:v>
                </c:pt>
                <c:pt idx="874">
                  <c:v>58:08.6</c:v>
                </c:pt>
                <c:pt idx="875">
                  <c:v>58:09.0</c:v>
                </c:pt>
                <c:pt idx="876">
                  <c:v>58:09.5</c:v>
                </c:pt>
                <c:pt idx="877">
                  <c:v>58:09.9</c:v>
                </c:pt>
                <c:pt idx="878">
                  <c:v>58:10.3</c:v>
                </c:pt>
                <c:pt idx="879">
                  <c:v>58:10.8</c:v>
                </c:pt>
                <c:pt idx="880">
                  <c:v>58:11.2</c:v>
                </c:pt>
                <c:pt idx="881">
                  <c:v>58:11.6</c:v>
                </c:pt>
                <c:pt idx="882">
                  <c:v>58:12.0</c:v>
                </c:pt>
                <c:pt idx="883">
                  <c:v>58:12.4</c:v>
                </c:pt>
                <c:pt idx="884">
                  <c:v>58:12.8</c:v>
                </c:pt>
                <c:pt idx="885">
                  <c:v>58:13.2</c:v>
                </c:pt>
                <c:pt idx="886">
                  <c:v>58:13.7</c:v>
                </c:pt>
                <c:pt idx="887">
                  <c:v>58:14.1</c:v>
                </c:pt>
                <c:pt idx="888">
                  <c:v>58:14.5</c:v>
                </c:pt>
                <c:pt idx="889">
                  <c:v>58:14.9</c:v>
                </c:pt>
                <c:pt idx="890">
                  <c:v>58:15.4</c:v>
                </c:pt>
                <c:pt idx="891">
                  <c:v>58:15.8</c:v>
                </c:pt>
                <c:pt idx="892">
                  <c:v>58:16.3</c:v>
                </c:pt>
                <c:pt idx="893">
                  <c:v>58:16.7</c:v>
                </c:pt>
                <c:pt idx="894">
                  <c:v>58:17.1</c:v>
                </c:pt>
                <c:pt idx="895">
                  <c:v>58:17.5</c:v>
                </c:pt>
                <c:pt idx="896">
                  <c:v>58:18.0</c:v>
                </c:pt>
                <c:pt idx="897">
                  <c:v>58:18.4</c:v>
                </c:pt>
                <c:pt idx="898">
                  <c:v>58:18.8</c:v>
                </c:pt>
                <c:pt idx="899">
                  <c:v>58:19.3</c:v>
                </c:pt>
                <c:pt idx="900">
                  <c:v>58:19.7</c:v>
                </c:pt>
                <c:pt idx="901">
                  <c:v>58:20.1</c:v>
                </c:pt>
                <c:pt idx="902">
                  <c:v>58:20.5</c:v>
                </c:pt>
                <c:pt idx="903">
                  <c:v>58:21.0</c:v>
                </c:pt>
                <c:pt idx="904">
                  <c:v>58:21.4</c:v>
                </c:pt>
                <c:pt idx="905">
                  <c:v>58:21.8</c:v>
                </c:pt>
                <c:pt idx="906">
                  <c:v>58:22.3</c:v>
                </c:pt>
                <c:pt idx="907">
                  <c:v>58:22.7</c:v>
                </c:pt>
                <c:pt idx="908">
                  <c:v>58:23.1</c:v>
                </c:pt>
                <c:pt idx="909">
                  <c:v>58:23.5</c:v>
                </c:pt>
                <c:pt idx="910">
                  <c:v>58:23.9</c:v>
                </c:pt>
                <c:pt idx="911">
                  <c:v>58:24.3</c:v>
                </c:pt>
                <c:pt idx="912">
                  <c:v>58:24.8</c:v>
                </c:pt>
                <c:pt idx="913">
                  <c:v>58:25.2</c:v>
                </c:pt>
                <c:pt idx="914">
                  <c:v>58:25.6</c:v>
                </c:pt>
                <c:pt idx="915">
                  <c:v>58:26.1</c:v>
                </c:pt>
                <c:pt idx="916">
                  <c:v>58:26.5</c:v>
                </c:pt>
                <c:pt idx="917">
                  <c:v>58:26.9</c:v>
                </c:pt>
                <c:pt idx="918">
                  <c:v>58:27.3</c:v>
                </c:pt>
                <c:pt idx="919">
                  <c:v>58:27.7</c:v>
                </c:pt>
                <c:pt idx="920">
                  <c:v>58:28.2</c:v>
                </c:pt>
                <c:pt idx="921">
                  <c:v>58:28.6</c:v>
                </c:pt>
                <c:pt idx="922">
                  <c:v>58:29.0</c:v>
                </c:pt>
                <c:pt idx="923">
                  <c:v>58:29.4</c:v>
                </c:pt>
                <c:pt idx="924">
                  <c:v>58:29.9</c:v>
                </c:pt>
                <c:pt idx="925">
                  <c:v>58:30.3</c:v>
                </c:pt>
                <c:pt idx="926">
                  <c:v>58:30.7</c:v>
                </c:pt>
                <c:pt idx="927">
                  <c:v>58:31.1</c:v>
                </c:pt>
                <c:pt idx="928">
                  <c:v>58:31.5</c:v>
                </c:pt>
                <c:pt idx="929">
                  <c:v>58:31.9</c:v>
                </c:pt>
                <c:pt idx="930">
                  <c:v>58:32.4</c:v>
                </c:pt>
                <c:pt idx="931">
                  <c:v>58:32.8</c:v>
                </c:pt>
                <c:pt idx="932">
                  <c:v>58:33.2</c:v>
                </c:pt>
                <c:pt idx="933">
                  <c:v>58:33.6</c:v>
                </c:pt>
                <c:pt idx="934">
                  <c:v>58:34.0</c:v>
                </c:pt>
                <c:pt idx="935">
                  <c:v>58:34.5</c:v>
                </c:pt>
                <c:pt idx="936">
                  <c:v>58:34.9</c:v>
                </c:pt>
                <c:pt idx="937">
                  <c:v>58:35.3</c:v>
                </c:pt>
                <c:pt idx="938">
                  <c:v>58:35.8</c:v>
                </c:pt>
                <c:pt idx="939">
                  <c:v>58:36.2</c:v>
                </c:pt>
                <c:pt idx="940">
                  <c:v>58:36.6</c:v>
                </c:pt>
                <c:pt idx="941">
                  <c:v>58:37.1</c:v>
                </c:pt>
                <c:pt idx="942">
                  <c:v>58:37.5</c:v>
                </c:pt>
                <c:pt idx="943">
                  <c:v>58:37.9</c:v>
                </c:pt>
                <c:pt idx="944">
                  <c:v>58:38.3</c:v>
                </c:pt>
                <c:pt idx="945">
                  <c:v>58:38.7</c:v>
                </c:pt>
                <c:pt idx="946">
                  <c:v>58:39.2</c:v>
                </c:pt>
                <c:pt idx="947">
                  <c:v>58:39.6</c:v>
                </c:pt>
                <c:pt idx="948">
                  <c:v>58:40.0</c:v>
                </c:pt>
                <c:pt idx="949">
                  <c:v>58:40.4</c:v>
                </c:pt>
                <c:pt idx="950">
                  <c:v>58:40.9</c:v>
                </c:pt>
                <c:pt idx="951">
                  <c:v>58:41.3</c:v>
                </c:pt>
                <c:pt idx="952">
                  <c:v>58:41.7</c:v>
                </c:pt>
                <c:pt idx="953">
                  <c:v>58:42.2</c:v>
                </c:pt>
                <c:pt idx="954">
                  <c:v>58:42.6</c:v>
                </c:pt>
                <c:pt idx="955">
                  <c:v>58:43.0</c:v>
                </c:pt>
                <c:pt idx="956">
                  <c:v>58:43.4</c:v>
                </c:pt>
                <c:pt idx="957">
                  <c:v>58:43.8</c:v>
                </c:pt>
                <c:pt idx="958">
                  <c:v>58:44.3</c:v>
                </c:pt>
                <c:pt idx="959">
                  <c:v>58:44.7</c:v>
                </c:pt>
                <c:pt idx="960">
                  <c:v>58:45.1</c:v>
                </c:pt>
                <c:pt idx="961">
                  <c:v>58:45.6</c:v>
                </c:pt>
                <c:pt idx="962">
                  <c:v>58:46.0</c:v>
                </c:pt>
                <c:pt idx="963">
                  <c:v>58:46.4</c:v>
                </c:pt>
                <c:pt idx="964">
                  <c:v>58:46.8</c:v>
                </c:pt>
                <c:pt idx="965">
                  <c:v>58:47.3</c:v>
                </c:pt>
                <c:pt idx="966">
                  <c:v>58:47.7</c:v>
                </c:pt>
                <c:pt idx="967">
                  <c:v>58:48.1</c:v>
                </c:pt>
                <c:pt idx="968">
                  <c:v>58:48.5</c:v>
                </c:pt>
                <c:pt idx="969">
                  <c:v>58:48.9</c:v>
                </c:pt>
                <c:pt idx="970">
                  <c:v>58:49.3</c:v>
                </c:pt>
                <c:pt idx="971">
                  <c:v>58:49.8</c:v>
                </c:pt>
                <c:pt idx="972">
                  <c:v>58:50.2</c:v>
                </c:pt>
                <c:pt idx="973">
                  <c:v>58:50.6</c:v>
                </c:pt>
                <c:pt idx="974">
                  <c:v>58:51.1</c:v>
                </c:pt>
                <c:pt idx="975">
                  <c:v>58:51.5</c:v>
                </c:pt>
                <c:pt idx="976">
                  <c:v>58:51.9</c:v>
                </c:pt>
                <c:pt idx="977">
                  <c:v>58:52.3</c:v>
                </c:pt>
                <c:pt idx="978">
                  <c:v>58:52.7</c:v>
                </c:pt>
                <c:pt idx="979">
                  <c:v>58:53.2</c:v>
                </c:pt>
                <c:pt idx="980">
                  <c:v>58:53.6</c:v>
                </c:pt>
                <c:pt idx="981">
                  <c:v>58:54.0</c:v>
                </c:pt>
                <c:pt idx="982">
                  <c:v>58:54.4</c:v>
                </c:pt>
                <c:pt idx="983">
                  <c:v>58:54.8</c:v>
                </c:pt>
                <c:pt idx="984">
                  <c:v>58:55.3</c:v>
                </c:pt>
                <c:pt idx="985">
                  <c:v>58:55.7</c:v>
                </c:pt>
                <c:pt idx="986">
                  <c:v>58:56.1</c:v>
                </c:pt>
                <c:pt idx="987">
                  <c:v>58:56.5</c:v>
                </c:pt>
                <c:pt idx="988">
                  <c:v>58:57.0</c:v>
                </c:pt>
                <c:pt idx="989">
                  <c:v>58:57.4</c:v>
                </c:pt>
                <c:pt idx="990">
                  <c:v>58:57.8</c:v>
                </c:pt>
                <c:pt idx="991">
                  <c:v>58:58.2</c:v>
                </c:pt>
                <c:pt idx="992">
                  <c:v>58:58.6</c:v>
                </c:pt>
                <c:pt idx="993">
                  <c:v>58:59.1</c:v>
                </c:pt>
                <c:pt idx="994">
                  <c:v>58:59.5</c:v>
                </c:pt>
                <c:pt idx="995">
                  <c:v>58:59.9</c:v>
                </c:pt>
                <c:pt idx="996">
                  <c:v>59:00.3</c:v>
                </c:pt>
                <c:pt idx="997">
                  <c:v>59:00.8</c:v>
                </c:pt>
                <c:pt idx="998">
                  <c:v>59:01.2</c:v>
                </c:pt>
                <c:pt idx="999">
                  <c:v>59:01.6</c:v>
                </c:pt>
                <c:pt idx="1000">
                  <c:v>59:02.1</c:v>
                </c:pt>
                <c:pt idx="1001">
                  <c:v>59:02.5</c:v>
                </c:pt>
                <c:pt idx="1002">
                  <c:v>59:02.9</c:v>
                </c:pt>
                <c:pt idx="1003">
                  <c:v>59:03.5</c:v>
                </c:pt>
                <c:pt idx="1004">
                  <c:v>59:03.8</c:v>
                </c:pt>
                <c:pt idx="1005">
                  <c:v>59:04.3</c:v>
                </c:pt>
                <c:pt idx="1006">
                  <c:v>59:04.7</c:v>
                </c:pt>
                <c:pt idx="1007">
                  <c:v>59:05.2</c:v>
                </c:pt>
                <c:pt idx="1008">
                  <c:v>59:05.6</c:v>
                </c:pt>
                <c:pt idx="1009">
                  <c:v>59:06.0</c:v>
                </c:pt>
                <c:pt idx="1010">
                  <c:v>59:06.4</c:v>
                </c:pt>
                <c:pt idx="1011">
                  <c:v>59:06.8</c:v>
                </c:pt>
                <c:pt idx="1012">
                  <c:v>59:07.3</c:v>
                </c:pt>
                <c:pt idx="1013">
                  <c:v>59:07.7</c:v>
                </c:pt>
                <c:pt idx="1014">
                  <c:v>59:08.1</c:v>
                </c:pt>
                <c:pt idx="1015">
                  <c:v>59:08.5</c:v>
                </c:pt>
                <c:pt idx="1016">
                  <c:v>59:09.0</c:v>
                </c:pt>
                <c:pt idx="1017">
                  <c:v>59:09.4</c:v>
                </c:pt>
                <c:pt idx="1018">
                  <c:v>59:09.8</c:v>
                </c:pt>
                <c:pt idx="1019">
                  <c:v>59:10.2</c:v>
                </c:pt>
                <c:pt idx="1020">
                  <c:v>59:10.7</c:v>
                </c:pt>
                <c:pt idx="1021">
                  <c:v>59:11.1</c:v>
                </c:pt>
                <c:pt idx="1022">
                  <c:v>59:11.5</c:v>
                </c:pt>
                <c:pt idx="1023">
                  <c:v>59:11.9</c:v>
                </c:pt>
                <c:pt idx="1024">
                  <c:v>59:12.3</c:v>
                </c:pt>
                <c:pt idx="1025">
                  <c:v>59:12.8</c:v>
                </c:pt>
                <c:pt idx="1026">
                  <c:v>59:13.2</c:v>
                </c:pt>
                <c:pt idx="1027">
                  <c:v>59:13.6</c:v>
                </c:pt>
                <c:pt idx="1028">
                  <c:v>59:14.0</c:v>
                </c:pt>
                <c:pt idx="1029">
                  <c:v>59:14.4</c:v>
                </c:pt>
                <c:pt idx="1030">
                  <c:v>59:14.8</c:v>
                </c:pt>
                <c:pt idx="1031">
                  <c:v>59:15.2</c:v>
                </c:pt>
                <c:pt idx="1032">
                  <c:v>59:15.7</c:v>
                </c:pt>
                <c:pt idx="1033">
                  <c:v>59:16.1</c:v>
                </c:pt>
                <c:pt idx="1034">
                  <c:v>59:16.5</c:v>
                </c:pt>
                <c:pt idx="1035">
                  <c:v>59:17.0</c:v>
                </c:pt>
                <c:pt idx="1036">
                  <c:v>59:17.4</c:v>
                </c:pt>
                <c:pt idx="1037">
                  <c:v>59:17.8</c:v>
                </c:pt>
                <c:pt idx="1038">
                  <c:v>59:18.2</c:v>
                </c:pt>
                <c:pt idx="1039">
                  <c:v>59:18.7</c:v>
                </c:pt>
                <c:pt idx="1040">
                  <c:v>59:19.1</c:v>
                </c:pt>
                <c:pt idx="1041">
                  <c:v>59:19.5</c:v>
                </c:pt>
                <c:pt idx="1042">
                  <c:v>59:19.9</c:v>
                </c:pt>
                <c:pt idx="1043">
                  <c:v>59:20.3</c:v>
                </c:pt>
                <c:pt idx="1044">
                  <c:v>59:20.8</c:v>
                </c:pt>
                <c:pt idx="1045">
                  <c:v>59:21.2</c:v>
                </c:pt>
                <c:pt idx="1046">
                  <c:v>59:21.6</c:v>
                </c:pt>
                <c:pt idx="1047">
                  <c:v>59:22.0</c:v>
                </c:pt>
                <c:pt idx="1048">
                  <c:v>59:22.5</c:v>
                </c:pt>
                <c:pt idx="1049">
                  <c:v>59:22.9</c:v>
                </c:pt>
                <c:pt idx="1050">
                  <c:v>59:23.4</c:v>
                </c:pt>
                <c:pt idx="1051">
                  <c:v>59:23.8</c:v>
                </c:pt>
                <c:pt idx="1052">
                  <c:v>59:24.2</c:v>
                </c:pt>
                <c:pt idx="1053">
                  <c:v>59:24.6</c:v>
                </c:pt>
                <c:pt idx="1054">
                  <c:v>59:25.0</c:v>
                </c:pt>
                <c:pt idx="1055">
                  <c:v>59:25.5</c:v>
                </c:pt>
                <c:pt idx="1056">
                  <c:v>59:25.9</c:v>
                </c:pt>
                <c:pt idx="1057">
                  <c:v>59:26.3</c:v>
                </c:pt>
                <c:pt idx="1058">
                  <c:v>59:26.7</c:v>
                </c:pt>
                <c:pt idx="1059">
                  <c:v>59:27.2</c:v>
                </c:pt>
                <c:pt idx="1060">
                  <c:v>59:27.6</c:v>
                </c:pt>
                <c:pt idx="1061">
                  <c:v>59:28.0</c:v>
                </c:pt>
                <c:pt idx="1062">
                  <c:v>59:28.5</c:v>
                </c:pt>
                <c:pt idx="1063">
                  <c:v>59:28.9</c:v>
                </c:pt>
                <c:pt idx="1064">
                  <c:v>59:29.3</c:v>
                </c:pt>
                <c:pt idx="1065">
                  <c:v>59:29.7</c:v>
                </c:pt>
                <c:pt idx="1066">
                  <c:v>59:30.2</c:v>
                </c:pt>
                <c:pt idx="1067">
                  <c:v>59:30.6</c:v>
                </c:pt>
                <c:pt idx="1068">
                  <c:v>59:31.0</c:v>
                </c:pt>
                <c:pt idx="1069">
                  <c:v>59:31.5</c:v>
                </c:pt>
                <c:pt idx="1070">
                  <c:v>59:31.9</c:v>
                </c:pt>
                <c:pt idx="1071">
                  <c:v>59:32.3</c:v>
                </c:pt>
                <c:pt idx="1072">
                  <c:v>59:32.7</c:v>
                </c:pt>
                <c:pt idx="1073">
                  <c:v>59:33.2</c:v>
                </c:pt>
                <c:pt idx="1074">
                  <c:v>59:33.6</c:v>
                </c:pt>
                <c:pt idx="1075">
                  <c:v>59:34.0</c:v>
                </c:pt>
                <c:pt idx="1076">
                  <c:v>59:34.4</c:v>
                </c:pt>
                <c:pt idx="1077">
                  <c:v>59:34.7</c:v>
                </c:pt>
                <c:pt idx="1078">
                  <c:v>59:35.1</c:v>
                </c:pt>
                <c:pt idx="1079">
                  <c:v>59:35.6</c:v>
                </c:pt>
                <c:pt idx="1080">
                  <c:v>59:36.0</c:v>
                </c:pt>
                <c:pt idx="1081">
                  <c:v>59:36.4</c:v>
                </c:pt>
                <c:pt idx="1082">
                  <c:v>59:36.8</c:v>
                </c:pt>
                <c:pt idx="1083">
                  <c:v>59:37.2</c:v>
                </c:pt>
                <c:pt idx="1084">
                  <c:v>59:37.7</c:v>
                </c:pt>
                <c:pt idx="1085">
                  <c:v>59:38.1</c:v>
                </c:pt>
                <c:pt idx="1086">
                  <c:v>59:38.5</c:v>
                </c:pt>
                <c:pt idx="1087">
                  <c:v>59:38.9</c:v>
                </c:pt>
                <c:pt idx="1088">
                  <c:v>59:39.4</c:v>
                </c:pt>
                <c:pt idx="1089">
                  <c:v>59:39.8</c:v>
                </c:pt>
                <c:pt idx="1090">
                  <c:v>59:40.2</c:v>
                </c:pt>
                <c:pt idx="1091">
                  <c:v>59:40.6</c:v>
                </c:pt>
                <c:pt idx="1092">
                  <c:v>59:41.0</c:v>
                </c:pt>
                <c:pt idx="1093">
                  <c:v>59:41.4</c:v>
                </c:pt>
                <c:pt idx="1094">
                  <c:v>59:41.8</c:v>
                </c:pt>
                <c:pt idx="1095">
                  <c:v>59:42.3</c:v>
                </c:pt>
                <c:pt idx="1096">
                  <c:v>59:42.7</c:v>
                </c:pt>
                <c:pt idx="1097">
                  <c:v>59:43.1</c:v>
                </c:pt>
                <c:pt idx="1098">
                  <c:v>59:43.6</c:v>
                </c:pt>
                <c:pt idx="1099">
                  <c:v>59:44.0</c:v>
                </c:pt>
                <c:pt idx="1100">
                  <c:v>59:44.4</c:v>
                </c:pt>
                <c:pt idx="1101">
                  <c:v>59:44.8</c:v>
                </c:pt>
                <c:pt idx="1102">
                  <c:v>59:45.2</c:v>
                </c:pt>
                <c:pt idx="1103">
                  <c:v>59:45.7</c:v>
                </c:pt>
                <c:pt idx="1104">
                  <c:v>59:46.1</c:v>
                </c:pt>
                <c:pt idx="1105">
                  <c:v>59:46.5</c:v>
                </c:pt>
                <c:pt idx="1106">
                  <c:v>59:46.9</c:v>
                </c:pt>
                <c:pt idx="1107">
                  <c:v>59:47.3</c:v>
                </c:pt>
                <c:pt idx="1108">
                  <c:v>59:47.8</c:v>
                </c:pt>
                <c:pt idx="1109">
                  <c:v>59:48.2</c:v>
                </c:pt>
                <c:pt idx="1110">
                  <c:v>59:48.6</c:v>
                </c:pt>
                <c:pt idx="1111">
                  <c:v>59:49.0</c:v>
                </c:pt>
                <c:pt idx="1112">
                  <c:v>59:49.4</c:v>
                </c:pt>
                <c:pt idx="1113">
                  <c:v>59:49.9</c:v>
                </c:pt>
                <c:pt idx="1114">
                  <c:v>59:50.3</c:v>
                </c:pt>
                <c:pt idx="1115">
                  <c:v>59:50.7</c:v>
                </c:pt>
                <c:pt idx="1116">
                  <c:v>59:51.1</c:v>
                </c:pt>
                <c:pt idx="1117">
                  <c:v>59:51.5</c:v>
                </c:pt>
                <c:pt idx="1118">
                  <c:v>59:52.0</c:v>
                </c:pt>
                <c:pt idx="1119">
                  <c:v>59:52.4</c:v>
                </c:pt>
                <c:pt idx="1120">
                  <c:v>59:52.8</c:v>
                </c:pt>
                <c:pt idx="1121">
                  <c:v>59:53.2</c:v>
                </c:pt>
                <c:pt idx="1122">
                  <c:v>59:53.7</c:v>
                </c:pt>
                <c:pt idx="1123">
                  <c:v>59:54.1</c:v>
                </c:pt>
                <c:pt idx="1124">
                  <c:v>59:54.5</c:v>
                </c:pt>
                <c:pt idx="1125">
                  <c:v>59:54.9</c:v>
                </c:pt>
                <c:pt idx="1126">
                  <c:v>59:55.3</c:v>
                </c:pt>
                <c:pt idx="1127">
                  <c:v>59:55.8</c:v>
                </c:pt>
                <c:pt idx="1128">
                  <c:v>59:56.2</c:v>
                </c:pt>
                <c:pt idx="1129">
                  <c:v>59:56.6</c:v>
                </c:pt>
                <c:pt idx="1130">
                  <c:v>59:57.0</c:v>
                </c:pt>
                <c:pt idx="1131">
                  <c:v>59:57.4</c:v>
                </c:pt>
                <c:pt idx="1132">
                  <c:v>59:57.9</c:v>
                </c:pt>
                <c:pt idx="1133">
                  <c:v>59:58.3</c:v>
                </c:pt>
                <c:pt idx="1134">
                  <c:v>59:58.7</c:v>
                </c:pt>
                <c:pt idx="1135">
                  <c:v>59:59.1</c:v>
                </c:pt>
                <c:pt idx="1136">
                  <c:v>59:59.5</c:v>
                </c:pt>
                <c:pt idx="1137">
                  <c:v>00:00.0</c:v>
                </c:pt>
                <c:pt idx="1138">
                  <c:v>00:00.4</c:v>
                </c:pt>
                <c:pt idx="1139">
                  <c:v>00:00.8</c:v>
                </c:pt>
                <c:pt idx="1140">
                  <c:v>00:01.3</c:v>
                </c:pt>
                <c:pt idx="1141">
                  <c:v>00:01.7</c:v>
                </c:pt>
                <c:pt idx="1142">
                  <c:v>00:02.1</c:v>
                </c:pt>
                <c:pt idx="1143">
                  <c:v>00:02.5</c:v>
                </c:pt>
                <c:pt idx="1144">
                  <c:v>00:03.0</c:v>
                </c:pt>
                <c:pt idx="1145">
                  <c:v>00:03.4</c:v>
                </c:pt>
                <c:pt idx="1146">
                  <c:v>00:03.9</c:v>
                </c:pt>
                <c:pt idx="1147">
                  <c:v>00:04.3</c:v>
                </c:pt>
                <c:pt idx="1148">
                  <c:v>00:04.8</c:v>
                </c:pt>
                <c:pt idx="1149">
                  <c:v>00:05.2</c:v>
                </c:pt>
                <c:pt idx="1150">
                  <c:v>00:05.6</c:v>
                </c:pt>
                <c:pt idx="1151">
                  <c:v>00:06.1</c:v>
                </c:pt>
                <c:pt idx="1152">
                  <c:v>00:06.5</c:v>
                </c:pt>
                <c:pt idx="1153">
                  <c:v>00:06.9</c:v>
                </c:pt>
                <c:pt idx="1154">
                  <c:v>00:07.3</c:v>
                </c:pt>
                <c:pt idx="1155">
                  <c:v>00:07.7</c:v>
                </c:pt>
                <c:pt idx="1156">
                  <c:v>00:08.2</c:v>
                </c:pt>
                <c:pt idx="1157">
                  <c:v>00:08.6</c:v>
                </c:pt>
                <c:pt idx="1158">
                  <c:v>00:09.0</c:v>
                </c:pt>
                <c:pt idx="1159">
                  <c:v>00:09.4</c:v>
                </c:pt>
                <c:pt idx="1160">
                  <c:v>00:09.9</c:v>
                </c:pt>
                <c:pt idx="1161">
                  <c:v>00:10.3</c:v>
                </c:pt>
                <c:pt idx="1162">
                  <c:v>00:10.7</c:v>
                </c:pt>
                <c:pt idx="1163">
                  <c:v>00:11.1</c:v>
                </c:pt>
                <c:pt idx="1164">
                  <c:v>00:11.6</c:v>
                </c:pt>
                <c:pt idx="1165">
                  <c:v>00:12.0</c:v>
                </c:pt>
                <c:pt idx="1166">
                  <c:v>00:12.4</c:v>
                </c:pt>
                <c:pt idx="1167">
                  <c:v>00:12.8</c:v>
                </c:pt>
                <c:pt idx="1168">
                  <c:v>00:13.3</c:v>
                </c:pt>
                <c:pt idx="1169">
                  <c:v>00:13.7</c:v>
                </c:pt>
                <c:pt idx="1170">
                  <c:v>00:14.1</c:v>
                </c:pt>
                <c:pt idx="1171">
                  <c:v>00:14.6</c:v>
                </c:pt>
                <c:pt idx="1172">
                  <c:v>00:15.0</c:v>
                </c:pt>
                <c:pt idx="1173">
                  <c:v>00:15.4</c:v>
                </c:pt>
                <c:pt idx="1174">
                  <c:v>00:15.8</c:v>
                </c:pt>
                <c:pt idx="1175">
                  <c:v>00:16.2</c:v>
                </c:pt>
                <c:pt idx="1176">
                  <c:v>00:16.6</c:v>
                </c:pt>
                <c:pt idx="1177">
                  <c:v>00:17.1</c:v>
                </c:pt>
                <c:pt idx="1178">
                  <c:v>00:17.5</c:v>
                </c:pt>
                <c:pt idx="1179">
                  <c:v>00:17.9</c:v>
                </c:pt>
                <c:pt idx="1180">
                  <c:v>00:18.4</c:v>
                </c:pt>
                <c:pt idx="1181">
                  <c:v>00:18.8</c:v>
                </c:pt>
                <c:pt idx="1182">
                  <c:v>00:19.2</c:v>
                </c:pt>
                <c:pt idx="1183">
                  <c:v>00:19.6</c:v>
                </c:pt>
                <c:pt idx="1184">
                  <c:v>00:20.0</c:v>
                </c:pt>
                <c:pt idx="1185">
                  <c:v>00:20.5</c:v>
                </c:pt>
                <c:pt idx="1186">
                  <c:v>00:20.9</c:v>
                </c:pt>
                <c:pt idx="1187">
                  <c:v>00:21.3</c:v>
                </c:pt>
                <c:pt idx="1188">
                  <c:v>00:21.7</c:v>
                </c:pt>
                <c:pt idx="1189">
                  <c:v>00:22.1</c:v>
                </c:pt>
                <c:pt idx="1190">
                  <c:v>00:22.6</c:v>
                </c:pt>
                <c:pt idx="1191">
                  <c:v>00:23.0</c:v>
                </c:pt>
                <c:pt idx="1192">
                  <c:v>00:23.4</c:v>
                </c:pt>
                <c:pt idx="1193">
                  <c:v>00:23.8</c:v>
                </c:pt>
                <c:pt idx="1194">
                  <c:v>00:24.2</c:v>
                </c:pt>
                <c:pt idx="1195">
                  <c:v>00:24.7</c:v>
                </c:pt>
                <c:pt idx="1196">
                  <c:v>00:25.1</c:v>
                </c:pt>
                <c:pt idx="1197">
                  <c:v>00:25.5</c:v>
                </c:pt>
                <c:pt idx="1198">
                  <c:v>00:25.9</c:v>
                </c:pt>
                <c:pt idx="1199">
                  <c:v>00:26.4</c:v>
                </c:pt>
                <c:pt idx="1200">
                  <c:v>00:26.8</c:v>
                </c:pt>
                <c:pt idx="1201">
                  <c:v>00:27.2</c:v>
                </c:pt>
                <c:pt idx="1202">
                  <c:v>00:27.7</c:v>
                </c:pt>
                <c:pt idx="1203">
                  <c:v>00:28.1</c:v>
                </c:pt>
                <c:pt idx="1204">
                  <c:v>00:28.5</c:v>
                </c:pt>
                <c:pt idx="1205">
                  <c:v>00:28.9</c:v>
                </c:pt>
                <c:pt idx="1206">
                  <c:v>00:29.3</c:v>
                </c:pt>
                <c:pt idx="1207">
                  <c:v>00:29.8</c:v>
                </c:pt>
                <c:pt idx="1208">
                  <c:v>00:30.2</c:v>
                </c:pt>
                <c:pt idx="1209">
                  <c:v>00:30.6</c:v>
                </c:pt>
                <c:pt idx="1210">
                  <c:v>00:31.0</c:v>
                </c:pt>
                <c:pt idx="1211">
                  <c:v>00:31.4</c:v>
                </c:pt>
                <c:pt idx="1212">
                  <c:v>00:31.9</c:v>
                </c:pt>
                <c:pt idx="1213">
                  <c:v>00:32.3</c:v>
                </c:pt>
                <c:pt idx="1214">
                  <c:v>00:32.7</c:v>
                </c:pt>
                <c:pt idx="1215">
                  <c:v>00:33.2</c:v>
                </c:pt>
                <c:pt idx="1216">
                  <c:v>00:33.6</c:v>
                </c:pt>
                <c:pt idx="1217">
                  <c:v>00:34.0</c:v>
                </c:pt>
                <c:pt idx="1218">
                  <c:v>00:34.4</c:v>
                </c:pt>
                <c:pt idx="1219">
                  <c:v>00:34.9</c:v>
                </c:pt>
                <c:pt idx="1220">
                  <c:v>00:35.3</c:v>
                </c:pt>
                <c:pt idx="1221">
                  <c:v>00:35.7</c:v>
                </c:pt>
                <c:pt idx="1222">
                  <c:v>00:36.1</c:v>
                </c:pt>
                <c:pt idx="1223">
                  <c:v>00:36.6</c:v>
                </c:pt>
                <c:pt idx="1224">
                  <c:v>00:37.0</c:v>
                </c:pt>
                <c:pt idx="1225">
                  <c:v>00:37.4</c:v>
                </c:pt>
                <c:pt idx="1226">
                  <c:v>00:37.8</c:v>
                </c:pt>
                <c:pt idx="1227">
                  <c:v>00:38.2</c:v>
                </c:pt>
                <c:pt idx="1228">
                  <c:v>00:38.7</c:v>
                </c:pt>
                <c:pt idx="1229">
                  <c:v>00:39.1</c:v>
                </c:pt>
                <c:pt idx="1230">
                  <c:v>00:39.5</c:v>
                </c:pt>
                <c:pt idx="1231">
                  <c:v>00:40.0</c:v>
                </c:pt>
                <c:pt idx="1232">
                  <c:v>00:40.4</c:v>
                </c:pt>
                <c:pt idx="1233">
                  <c:v>00:40.8</c:v>
                </c:pt>
                <c:pt idx="1234">
                  <c:v>00:41.2</c:v>
                </c:pt>
                <c:pt idx="1235">
                  <c:v>00:41.6</c:v>
                </c:pt>
                <c:pt idx="1236">
                  <c:v>00:42.1</c:v>
                </c:pt>
                <c:pt idx="1237">
                  <c:v>00:42.5</c:v>
                </c:pt>
                <c:pt idx="1238">
                  <c:v>00:42.9</c:v>
                </c:pt>
                <c:pt idx="1239">
                  <c:v>00:43.3</c:v>
                </c:pt>
                <c:pt idx="1240">
                  <c:v>00:43.7</c:v>
                </c:pt>
                <c:pt idx="1241">
                  <c:v>00:44.2</c:v>
                </c:pt>
                <c:pt idx="1242">
                  <c:v>00:44.6</c:v>
                </c:pt>
                <c:pt idx="1243">
                  <c:v>00:45.0</c:v>
                </c:pt>
                <c:pt idx="1244">
                  <c:v>00:45.4</c:v>
                </c:pt>
                <c:pt idx="1245">
                  <c:v>00:45.9</c:v>
                </c:pt>
                <c:pt idx="1246">
                  <c:v>00:46.3</c:v>
                </c:pt>
                <c:pt idx="1247">
                  <c:v>00:46.7</c:v>
                </c:pt>
                <c:pt idx="1248">
                  <c:v>00:47.1</c:v>
                </c:pt>
                <c:pt idx="1249">
                  <c:v>00:47.6</c:v>
                </c:pt>
                <c:pt idx="1250">
                  <c:v>00:48.0</c:v>
                </c:pt>
                <c:pt idx="1251">
                  <c:v>00:48.4</c:v>
                </c:pt>
                <c:pt idx="1252">
                  <c:v>00:48.8</c:v>
                </c:pt>
                <c:pt idx="1253">
                  <c:v>00:49.3</c:v>
                </c:pt>
                <c:pt idx="1254">
                  <c:v>00:49.7</c:v>
                </c:pt>
                <c:pt idx="1255">
                  <c:v>00:50.1</c:v>
                </c:pt>
                <c:pt idx="1256">
                  <c:v>00:50.5</c:v>
                </c:pt>
                <c:pt idx="1257">
                  <c:v>00:50.9</c:v>
                </c:pt>
                <c:pt idx="1258">
                  <c:v>00:51.4</c:v>
                </c:pt>
                <c:pt idx="1259">
                  <c:v>00:51.8</c:v>
                </c:pt>
                <c:pt idx="1260">
                  <c:v>00:52.3</c:v>
                </c:pt>
                <c:pt idx="1261">
                  <c:v>00:52.7</c:v>
                </c:pt>
                <c:pt idx="1262">
                  <c:v>00:53.1</c:v>
                </c:pt>
                <c:pt idx="1263">
                  <c:v>00:53.5</c:v>
                </c:pt>
                <c:pt idx="1264">
                  <c:v>00:54.0</c:v>
                </c:pt>
                <c:pt idx="1265">
                  <c:v>00:54.4</c:v>
                </c:pt>
                <c:pt idx="1266">
                  <c:v>00:54.8</c:v>
                </c:pt>
                <c:pt idx="1267">
                  <c:v>00:55.2</c:v>
                </c:pt>
                <c:pt idx="1268">
                  <c:v>00:55.7</c:v>
                </c:pt>
                <c:pt idx="1269">
                  <c:v>00:56.1</c:v>
                </c:pt>
                <c:pt idx="1270">
                  <c:v>00:56.5</c:v>
                </c:pt>
                <c:pt idx="1271">
                  <c:v>00:56.9</c:v>
                </c:pt>
                <c:pt idx="1272">
                  <c:v>00:57.4</c:v>
                </c:pt>
                <c:pt idx="1273">
                  <c:v>00:57.8</c:v>
                </c:pt>
                <c:pt idx="1274">
                  <c:v>00:58.2</c:v>
                </c:pt>
                <c:pt idx="1275">
                  <c:v>00:58.7</c:v>
                </c:pt>
                <c:pt idx="1276">
                  <c:v>00:59.1</c:v>
                </c:pt>
                <c:pt idx="1277">
                  <c:v>00:59.5</c:v>
                </c:pt>
                <c:pt idx="1278">
                  <c:v>00:59.9</c:v>
                </c:pt>
                <c:pt idx="1279">
                  <c:v>01:00.4</c:v>
                </c:pt>
                <c:pt idx="1280">
                  <c:v>01:00.8</c:v>
                </c:pt>
                <c:pt idx="1281">
                  <c:v>01:01.3</c:v>
                </c:pt>
                <c:pt idx="1282">
                  <c:v>01:01.7</c:v>
                </c:pt>
                <c:pt idx="1283">
                  <c:v>01:02.2</c:v>
                </c:pt>
                <c:pt idx="1284">
                  <c:v>01:02.6</c:v>
                </c:pt>
                <c:pt idx="1285">
                  <c:v>01:03.0</c:v>
                </c:pt>
                <c:pt idx="1286">
                  <c:v>01:03.4</c:v>
                </c:pt>
                <c:pt idx="1287">
                  <c:v>01:03.9</c:v>
                </c:pt>
                <c:pt idx="1288">
                  <c:v>01:04.3</c:v>
                </c:pt>
                <c:pt idx="1289">
                  <c:v>01:04.7</c:v>
                </c:pt>
                <c:pt idx="1290">
                  <c:v>01:05.2</c:v>
                </c:pt>
                <c:pt idx="1291">
                  <c:v>01:05.6</c:v>
                </c:pt>
                <c:pt idx="1292">
                  <c:v>01:06.0</c:v>
                </c:pt>
                <c:pt idx="1293">
                  <c:v>01:06.4</c:v>
                </c:pt>
                <c:pt idx="1294">
                  <c:v>01:06.8</c:v>
                </c:pt>
                <c:pt idx="1295">
                  <c:v>01:07.3</c:v>
                </c:pt>
                <c:pt idx="1296">
                  <c:v>01:07.7</c:v>
                </c:pt>
                <c:pt idx="1297">
                  <c:v>01:08.1</c:v>
                </c:pt>
                <c:pt idx="1298">
                  <c:v>01:08.6</c:v>
                </c:pt>
                <c:pt idx="1299">
                  <c:v>01:09.0</c:v>
                </c:pt>
                <c:pt idx="1300">
                  <c:v>01:09.4</c:v>
                </c:pt>
                <c:pt idx="1301">
                  <c:v>01:09.8</c:v>
                </c:pt>
                <c:pt idx="1302">
                  <c:v>01:10.3</c:v>
                </c:pt>
                <c:pt idx="1303">
                  <c:v>01:10.7</c:v>
                </c:pt>
                <c:pt idx="1304">
                  <c:v>01:11.1</c:v>
                </c:pt>
                <c:pt idx="1305">
                  <c:v>01:11.6</c:v>
                </c:pt>
                <c:pt idx="1306">
                  <c:v>01:12.0</c:v>
                </c:pt>
                <c:pt idx="1307">
                  <c:v>01:12.4</c:v>
                </c:pt>
                <c:pt idx="1308">
                  <c:v>01:12.9</c:v>
                </c:pt>
                <c:pt idx="1309">
                  <c:v>01:13.3</c:v>
                </c:pt>
                <c:pt idx="1310">
                  <c:v>01:13.7</c:v>
                </c:pt>
                <c:pt idx="1311">
                  <c:v>01:14.2</c:v>
                </c:pt>
                <c:pt idx="1312">
                  <c:v>01:14.6</c:v>
                </c:pt>
                <c:pt idx="1313">
                  <c:v>01:15.1</c:v>
                </c:pt>
                <c:pt idx="1314">
                  <c:v>01:15.5</c:v>
                </c:pt>
                <c:pt idx="1315">
                  <c:v>01:15.9</c:v>
                </c:pt>
                <c:pt idx="1316">
                  <c:v>01:16.3</c:v>
                </c:pt>
                <c:pt idx="1317">
                  <c:v>01:16.7</c:v>
                </c:pt>
                <c:pt idx="1318">
                  <c:v>01:17.2</c:v>
                </c:pt>
                <c:pt idx="1319">
                  <c:v>01:17.6</c:v>
                </c:pt>
                <c:pt idx="1320">
                  <c:v>01:18.0</c:v>
                </c:pt>
                <c:pt idx="1321">
                  <c:v>01:18.4</c:v>
                </c:pt>
                <c:pt idx="1322">
                  <c:v>01:18.9</c:v>
                </c:pt>
                <c:pt idx="1323">
                  <c:v>01:19.3</c:v>
                </c:pt>
                <c:pt idx="1324">
                  <c:v>01:19.7</c:v>
                </c:pt>
                <c:pt idx="1325">
                  <c:v>01:20.1</c:v>
                </c:pt>
                <c:pt idx="1326">
                  <c:v>01:20.6</c:v>
                </c:pt>
                <c:pt idx="1327">
                  <c:v>01:21.0</c:v>
                </c:pt>
                <c:pt idx="1328">
                  <c:v>01:21.4</c:v>
                </c:pt>
                <c:pt idx="1329">
                  <c:v>01:21.8</c:v>
                </c:pt>
                <c:pt idx="1330">
                  <c:v>01:22.3</c:v>
                </c:pt>
                <c:pt idx="1331">
                  <c:v>01:22.7</c:v>
                </c:pt>
                <c:pt idx="1332">
                  <c:v>01:23.1</c:v>
                </c:pt>
                <c:pt idx="1333">
                  <c:v>01:23.6</c:v>
                </c:pt>
                <c:pt idx="1334">
                  <c:v>01:24.0</c:v>
                </c:pt>
                <c:pt idx="1335">
                  <c:v>01:24.4</c:v>
                </c:pt>
                <c:pt idx="1336">
                  <c:v>01:24.8</c:v>
                </c:pt>
                <c:pt idx="1337">
                  <c:v>01:25.2</c:v>
                </c:pt>
                <c:pt idx="1338">
                  <c:v>01:25.7</c:v>
                </c:pt>
                <c:pt idx="1339">
                  <c:v>01:26.1</c:v>
                </c:pt>
                <c:pt idx="1340">
                  <c:v>01:26.5</c:v>
                </c:pt>
                <c:pt idx="1341">
                  <c:v>01:27.0</c:v>
                </c:pt>
                <c:pt idx="1342">
                  <c:v>01:27.4</c:v>
                </c:pt>
                <c:pt idx="1343">
                  <c:v>01:27.8</c:v>
                </c:pt>
                <c:pt idx="1344">
                  <c:v>01:28.2</c:v>
                </c:pt>
                <c:pt idx="1345">
                  <c:v>01:28.7</c:v>
                </c:pt>
                <c:pt idx="1346">
                  <c:v>01:29.1</c:v>
                </c:pt>
                <c:pt idx="1347">
                  <c:v>01:29.5</c:v>
                </c:pt>
                <c:pt idx="1348">
                  <c:v>01:29.9</c:v>
                </c:pt>
                <c:pt idx="1349">
                  <c:v>01:30.4</c:v>
                </c:pt>
                <c:pt idx="1350">
                  <c:v>01:30.8</c:v>
                </c:pt>
                <c:pt idx="1351">
                  <c:v>01:31.2</c:v>
                </c:pt>
                <c:pt idx="1352">
                  <c:v>01:31.6</c:v>
                </c:pt>
                <c:pt idx="1353">
                  <c:v>01:32.0</c:v>
                </c:pt>
                <c:pt idx="1354">
                  <c:v>01:32.5</c:v>
                </c:pt>
                <c:pt idx="1355">
                  <c:v>01:32.9</c:v>
                </c:pt>
                <c:pt idx="1356">
                  <c:v>01:33.4</c:v>
                </c:pt>
                <c:pt idx="1357">
                  <c:v>01:33.8</c:v>
                </c:pt>
                <c:pt idx="1358">
                  <c:v>01:34.2</c:v>
                </c:pt>
                <c:pt idx="1359">
                  <c:v>01:34.7</c:v>
                </c:pt>
                <c:pt idx="1360">
                  <c:v>01:35.1</c:v>
                </c:pt>
                <c:pt idx="1361">
                  <c:v>01:35.5</c:v>
                </c:pt>
                <c:pt idx="1362">
                  <c:v>01:36.0</c:v>
                </c:pt>
                <c:pt idx="1363">
                  <c:v>01:36.4</c:v>
                </c:pt>
                <c:pt idx="1364">
                  <c:v>01:36.8</c:v>
                </c:pt>
                <c:pt idx="1365">
                  <c:v>01:37.2</c:v>
                </c:pt>
                <c:pt idx="1366">
                  <c:v>01:37.7</c:v>
                </c:pt>
                <c:pt idx="1367">
                  <c:v>01:38.1</c:v>
                </c:pt>
                <c:pt idx="1368">
                  <c:v>01:38.5</c:v>
                </c:pt>
                <c:pt idx="1369">
                  <c:v>01:39.0</c:v>
                </c:pt>
                <c:pt idx="1370">
                  <c:v>01:39.4</c:v>
                </c:pt>
                <c:pt idx="1371">
                  <c:v>01:39.8</c:v>
                </c:pt>
                <c:pt idx="1372">
                  <c:v>01:40.2</c:v>
                </c:pt>
                <c:pt idx="1373">
                  <c:v>01:40.6</c:v>
                </c:pt>
                <c:pt idx="1374">
                  <c:v>01:41.1</c:v>
                </c:pt>
                <c:pt idx="1375">
                  <c:v>01:41.5</c:v>
                </c:pt>
                <c:pt idx="1376">
                  <c:v>01:41.9</c:v>
                </c:pt>
                <c:pt idx="1377">
                  <c:v>01:42.3</c:v>
                </c:pt>
                <c:pt idx="1378">
                  <c:v>01:42.8</c:v>
                </c:pt>
                <c:pt idx="1379">
                  <c:v>01:43.2</c:v>
                </c:pt>
                <c:pt idx="1380">
                  <c:v>01:43.6</c:v>
                </c:pt>
                <c:pt idx="1381">
                  <c:v>01:44.1</c:v>
                </c:pt>
                <c:pt idx="1382">
                  <c:v>01:44.5</c:v>
                </c:pt>
                <c:pt idx="1383">
                  <c:v>01:44.9</c:v>
                </c:pt>
                <c:pt idx="1384">
                  <c:v>01:45.3</c:v>
                </c:pt>
                <c:pt idx="1385">
                  <c:v>01:45.8</c:v>
                </c:pt>
                <c:pt idx="1386">
                  <c:v>01:46.2</c:v>
                </c:pt>
                <c:pt idx="1387">
                  <c:v>01:46.6</c:v>
                </c:pt>
                <c:pt idx="1388">
                  <c:v>01:47.1</c:v>
                </c:pt>
                <c:pt idx="1389">
                  <c:v>01:47.5</c:v>
                </c:pt>
                <c:pt idx="1390">
                  <c:v>01:47.9</c:v>
                </c:pt>
                <c:pt idx="1391">
                  <c:v>01:48.3</c:v>
                </c:pt>
                <c:pt idx="1392">
                  <c:v>01:48.7</c:v>
                </c:pt>
                <c:pt idx="1393">
                  <c:v>01:49.2</c:v>
                </c:pt>
                <c:pt idx="1394">
                  <c:v>01:49.6</c:v>
                </c:pt>
                <c:pt idx="1395">
                  <c:v>01:50.0</c:v>
                </c:pt>
                <c:pt idx="1396">
                  <c:v>01:50.4</c:v>
                </c:pt>
                <c:pt idx="1397">
                  <c:v>01:50.8</c:v>
                </c:pt>
                <c:pt idx="1398">
                  <c:v>01:51.3</c:v>
                </c:pt>
                <c:pt idx="1399">
                  <c:v>01:51.7</c:v>
                </c:pt>
                <c:pt idx="1400">
                  <c:v>01:52.1</c:v>
                </c:pt>
                <c:pt idx="1401">
                  <c:v>01:52.5</c:v>
                </c:pt>
                <c:pt idx="1402">
                  <c:v>01:53.0</c:v>
                </c:pt>
                <c:pt idx="1403">
                  <c:v>01:53.4</c:v>
                </c:pt>
                <c:pt idx="1404">
                  <c:v>01:53.8</c:v>
                </c:pt>
                <c:pt idx="1405">
                  <c:v>01:54.3</c:v>
                </c:pt>
                <c:pt idx="1406">
                  <c:v>01:54.7</c:v>
                </c:pt>
                <c:pt idx="1407">
                  <c:v>01:55.1</c:v>
                </c:pt>
                <c:pt idx="1408">
                  <c:v>01:55.5</c:v>
                </c:pt>
                <c:pt idx="1409">
                  <c:v>01:55.9</c:v>
                </c:pt>
                <c:pt idx="1410">
                  <c:v>01:56.4</c:v>
                </c:pt>
                <c:pt idx="1411">
                  <c:v>01:56.8</c:v>
                </c:pt>
                <c:pt idx="1412">
                  <c:v>01:57.2</c:v>
                </c:pt>
                <c:pt idx="1413">
                  <c:v>01:57.7</c:v>
                </c:pt>
                <c:pt idx="1414">
                  <c:v>01:58.1</c:v>
                </c:pt>
                <c:pt idx="1415">
                  <c:v>01:58.5</c:v>
                </c:pt>
                <c:pt idx="1416">
                  <c:v>01:59.0</c:v>
                </c:pt>
                <c:pt idx="1417">
                  <c:v>01:59.4</c:v>
                </c:pt>
                <c:pt idx="1418">
                  <c:v>01:59.8</c:v>
                </c:pt>
                <c:pt idx="1419">
                  <c:v>02:00.2</c:v>
                </c:pt>
                <c:pt idx="1420">
                  <c:v>02:00.7</c:v>
                </c:pt>
                <c:pt idx="1421">
                  <c:v>02:01.1</c:v>
                </c:pt>
                <c:pt idx="1422">
                  <c:v>02:01.5</c:v>
                </c:pt>
                <c:pt idx="1423">
                  <c:v>02:01.9</c:v>
                </c:pt>
                <c:pt idx="1424">
                  <c:v>02:02.4</c:v>
                </c:pt>
                <c:pt idx="1425">
                  <c:v>02:02.8</c:v>
                </c:pt>
                <c:pt idx="1426">
                  <c:v>02:03.2</c:v>
                </c:pt>
                <c:pt idx="1427">
                  <c:v>02:03.6</c:v>
                </c:pt>
                <c:pt idx="1428">
                  <c:v>02:04.0</c:v>
                </c:pt>
                <c:pt idx="1429">
                  <c:v>02:04.5</c:v>
                </c:pt>
                <c:pt idx="1430">
                  <c:v>02:04.9</c:v>
                </c:pt>
                <c:pt idx="1431">
                  <c:v>02:05.3</c:v>
                </c:pt>
                <c:pt idx="1432">
                  <c:v>02:05.7</c:v>
                </c:pt>
                <c:pt idx="1433">
                  <c:v>02:06.1</c:v>
                </c:pt>
                <c:pt idx="1434">
                  <c:v>02:06.6</c:v>
                </c:pt>
                <c:pt idx="1435">
                  <c:v>02:07.0</c:v>
                </c:pt>
                <c:pt idx="1436">
                  <c:v>02:07.4</c:v>
                </c:pt>
                <c:pt idx="1437">
                  <c:v>02:07.9</c:v>
                </c:pt>
                <c:pt idx="1438">
                  <c:v>02:08.3</c:v>
                </c:pt>
                <c:pt idx="1439">
                  <c:v>02:08.7</c:v>
                </c:pt>
                <c:pt idx="1440">
                  <c:v>02:09.1</c:v>
                </c:pt>
                <c:pt idx="1441">
                  <c:v>02:09.6</c:v>
                </c:pt>
                <c:pt idx="1442">
                  <c:v>02:10.0</c:v>
                </c:pt>
                <c:pt idx="1443">
                  <c:v>02:10.4</c:v>
                </c:pt>
                <c:pt idx="1444">
                  <c:v>02:10.8</c:v>
                </c:pt>
                <c:pt idx="1445">
                  <c:v>02:11.2</c:v>
                </c:pt>
                <c:pt idx="1446">
                  <c:v>02:11.7</c:v>
                </c:pt>
                <c:pt idx="1447">
                  <c:v>02:12.1</c:v>
                </c:pt>
                <c:pt idx="1448">
                  <c:v>02:12.5</c:v>
                </c:pt>
                <c:pt idx="1449">
                  <c:v>02:12.9</c:v>
                </c:pt>
                <c:pt idx="1450">
                  <c:v>02:13.4</c:v>
                </c:pt>
                <c:pt idx="1451">
                  <c:v>02:13.8</c:v>
                </c:pt>
                <c:pt idx="1452">
                  <c:v>02:14.2</c:v>
                </c:pt>
                <c:pt idx="1453">
                  <c:v>02:14.7</c:v>
                </c:pt>
                <c:pt idx="1454">
                  <c:v>02:15.1</c:v>
                </c:pt>
                <c:pt idx="1455">
                  <c:v>02:15.5</c:v>
                </c:pt>
                <c:pt idx="1456">
                  <c:v>02:15.9</c:v>
                </c:pt>
                <c:pt idx="1457">
                  <c:v>02:16.4</c:v>
                </c:pt>
                <c:pt idx="1458">
                  <c:v>02:16.8</c:v>
                </c:pt>
                <c:pt idx="1459">
                  <c:v>02:17.2</c:v>
                </c:pt>
                <c:pt idx="1460">
                  <c:v>02:17.7</c:v>
                </c:pt>
                <c:pt idx="1461">
                  <c:v>02:18.1</c:v>
                </c:pt>
                <c:pt idx="1462">
                  <c:v>02:18.5</c:v>
                </c:pt>
                <c:pt idx="1463">
                  <c:v>02:18.9</c:v>
                </c:pt>
                <c:pt idx="1464">
                  <c:v>02:19.4</c:v>
                </c:pt>
                <c:pt idx="1465">
                  <c:v>02:19.8</c:v>
                </c:pt>
                <c:pt idx="1466">
                  <c:v>02:20.2</c:v>
                </c:pt>
                <c:pt idx="1467">
                  <c:v>02:20.7</c:v>
                </c:pt>
                <c:pt idx="1468">
                  <c:v>02:21.1</c:v>
                </c:pt>
                <c:pt idx="1469">
                  <c:v>02:21.5</c:v>
                </c:pt>
                <c:pt idx="1470">
                  <c:v>02:21.9</c:v>
                </c:pt>
                <c:pt idx="1471">
                  <c:v>02:22.3</c:v>
                </c:pt>
                <c:pt idx="1472">
                  <c:v>02:22.8</c:v>
                </c:pt>
                <c:pt idx="1473">
                  <c:v>02:23.2</c:v>
                </c:pt>
                <c:pt idx="1474">
                  <c:v>02:23.6</c:v>
                </c:pt>
                <c:pt idx="1475">
                  <c:v>02:24.1</c:v>
                </c:pt>
                <c:pt idx="1476">
                  <c:v>02:24.5</c:v>
                </c:pt>
                <c:pt idx="1477">
                  <c:v>02:24.9</c:v>
                </c:pt>
                <c:pt idx="1478">
                  <c:v>02:25.4</c:v>
                </c:pt>
                <c:pt idx="1479">
                  <c:v>02:25.8</c:v>
                </c:pt>
                <c:pt idx="1480">
                  <c:v>02:26.3</c:v>
                </c:pt>
                <c:pt idx="1481">
                  <c:v>02:26.7</c:v>
                </c:pt>
                <c:pt idx="1482">
                  <c:v>02:27.1</c:v>
                </c:pt>
                <c:pt idx="1483">
                  <c:v>02:27.6</c:v>
                </c:pt>
                <c:pt idx="1484">
                  <c:v>02:28.0</c:v>
                </c:pt>
                <c:pt idx="1485">
                  <c:v>02:28.4</c:v>
                </c:pt>
                <c:pt idx="1486">
                  <c:v>02:28.8</c:v>
                </c:pt>
                <c:pt idx="1487">
                  <c:v>02:29.3</c:v>
                </c:pt>
                <c:pt idx="1488">
                  <c:v>02:29.7</c:v>
                </c:pt>
                <c:pt idx="1489">
                  <c:v>02:30.1</c:v>
                </c:pt>
                <c:pt idx="1490">
                  <c:v>02:30.6</c:v>
                </c:pt>
                <c:pt idx="1491">
                  <c:v>02:31.0</c:v>
                </c:pt>
                <c:pt idx="1492">
                  <c:v>02:31.4</c:v>
                </c:pt>
                <c:pt idx="1493">
                  <c:v>02:31.8</c:v>
                </c:pt>
                <c:pt idx="1494">
                  <c:v>02:32.2</c:v>
                </c:pt>
                <c:pt idx="1495">
                  <c:v>02:32.7</c:v>
                </c:pt>
                <c:pt idx="1496">
                  <c:v>02:33.1</c:v>
                </c:pt>
                <c:pt idx="1497">
                  <c:v>02:33.6</c:v>
                </c:pt>
                <c:pt idx="1498">
                  <c:v>02:34.0</c:v>
                </c:pt>
                <c:pt idx="1499">
                  <c:v>02:34.4</c:v>
                </c:pt>
                <c:pt idx="1500">
                  <c:v>02:34.9</c:v>
                </c:pt>
                <c:pt idx="1501">
                  <c:v>02:35.3</c:v>
                </c:pt>
                <c:pt idx="1502">
                  <c:v>02:35.7</c:v>
                </c:pt>
                <c:pt idx="1503">
                  <c:v>02:36.2</c:v>
                </c:pt>
                <c:pt idx="1504">
                  <c:v>02:36.6</c:v>
                </c:pt>
                <c:pt idx="1505">
                  <c:v>02:37.0</c:v>
                </c:pt>
                <c:pt idx="1506">
                  <c:v>02:37.4</c:v>
                </c:pt>
                <c:pt idx="1507">
                  <c:v>02:37.9</c:v>
                </c:pt>
                <c:pt idx="1508">
                  <c:v>02:38.3</c:v>
                </c:pt>
                <c:pt idx="1509">
                  <c:v>02:38.8</c:v>
                </c:pt>
                <c:pt idx="1510">
                  <c:v>02:39.2</c:v>
                </c:pt>
                <c:pt idx="1511">
                  <c:v>02:39.6</c:v>
                </c:pt>
                <c:pt idx="1512">
                  <c:v>02:40.1</c:v>
                </c:pt>
                <c:pt idx="1513">
                  <c:v>02:40.5</c:v>
                </c:pt>
                <c:pt idx="1514">
                  <c:v>02:40.9</c:v>
                </c:pt>
                <c:pt idx="1515">
                  <c:v>02:41.3</c:v>
                </c:pt>
                <c:pt idx="1516">
                  <c:v>02:41.8</c:v>
                </c:pt>
                <c:pt idx="1517">
                  <c:v>02:42.2</c:v>
                </c:pt>
                <c:pt idx="1518">
                  <c:v>02:42.7</c:v>
                </c:pt>
                <c:pt idx="1519">
                  <c:v>02:43.1</c:v>
                </c:pt>
                <c:pt idx="1520">
                  <c:v>02:43.5</c:v>
                </c:pt>
                <c:pt idx="1521">
                  <c:v>02:43.9</c:v>
                </c:pt>
                <c:pt idx="1522">
                  <c:v>02:44.3</c:v>
                </c:pt>
                <c:pt idx="1523">
                  <c:v>02:44.8</c:v>
                </c:pt>
                <c:pt idx="1524">
                  <c:v>02:45.2</c:v>
                </c:pt>
                <c:pt idx="1525">
                  <c:v>02:45.6</c:v>
                </c:pt>
                <c:pt idx="1526">
                  <c:v>02:46.0</c:v>
                </c:pt>
                <c:pt idx="1527">
                  <c:v>02:46.5</c:v>
                </c:pt>
                <c:pt idx="1528">
                  <c:v>02:46.9</c:v>
                </c:pt>
                <c:pt idx="1529">
                  <c:v>02:47.3</c:v>
                </c:pt>
                <c:pt idx="1530">
                  <c:v>02:47.7</c:v>
                </c:pt>
                <c:pt idx="1531">
                  <c:v>02:48.2</c:v>
                </c:pt>
                <c:pt idx="1532">
                  <c:v>02:48.6</c:v>
                </c:pt>
                <c:pt idx="1533">
                  <c:v>02:49.0</c:v>
                </c:pt>
                <c:pt idx="1534">
                  <c:v>02:49.5</c:v>
                </c:pt>
                <c:pt idx="1535">
                  <c:v>02:49.9</c:v>
                </c:pt>
                <c:pt idx="1536">
                  <c:v>02:50.3</c:v>
                </c:pt>
                <c:pt idx="1537">
                  <c:v>02:50.8</c:v>
                </c:pt>
                <c:pt idx="1538">
                  <c:v>02:51.2</c:v>
                </c:pt>
                <c:pt idx="1539">
                  <c:v>02:51.6</c:v>
                </c:pt>
                <c:pt idx="1540">
                  <c:v>02:52.0</c:v>
                </c:pt>
                <c:pt idx="1541">
                  <c:v>02:52.5</c:v>
                </c:pt>
                <c:pt idx="1542">
                  <c:v>02:52.9</c:v>
                </c:pt>
                <c:pt idx="1543">
                  <c:v>02:53.3</c:v>
                </c:pt>
                <c:pt idx="1544">
                  <c:v>02:53.7</c:v>
                </c:pt>
                <c:pt idx="1545">
                  <c:v>02:54.1</c:v>
                </c:pt>
                <c:pt idx="1546">
                  <c:v>02:54.5</c:v>
                </c:pt>
                <c:pt idx="1547">
                  <c:v>02:55.0</c:v>
                </c:pt>
                <c:pt idx="1548">
                  <c:v>02:55.4</c:v>
                </c:pt>
                <c:pt idx="1549">
                  <c:v>02:55.8</c:v>
                </c:pt>
                <c:pt idx="1550">
                  <c:v>02:56.2</c:v>
                </c:pt>
                <c:pt idx="1551">
                  <c:v>02:56.7</c:v>
                </c:pt>
                <c:pt idx="1552">
                  <c:v>02:57.1</c:v>
                </c:pt>
                <c:pt idx="1553">
                  <c:v>02:57.5</c:v>
                </c:pt>
                <c:pt idx="1554">
                  <c:v>02:57.9</c:v>
                </c:pt>
                <c:pt idx="1555">
                  <c:v>02:58.4</c:v>
                </c:pt>
                <c:pt idx="1556">
                  <c:v>02:58.8</c:v>
                </c:pt>
                <c:pt idx="1557">
                  <c:v>02:59.2</c:v>
                </c:pt>
                <c:pt idx="1558">
                  <c:v>02:59.6</c:v>
                </c:pt>
                <c:pt idx="1559">
                  <c:v>03:00.1</c:v>
                </c:pt>
                <c:pt idx="1560">
                  <c:v>03:00.5</c:v>
                </c:pt>
                <c:pt idx="1561">
                  <c:v>03:00.9</c:v>
                </c:pt>
                <c:pt idx="1562">
                  <c:v>03:01.4</c:v>
                </c:pt>
                <c:pt idx="1563">
                  <c:v>03:01.8</c:v>
                </c:pt>
                <c:pt idx="1564">
                  <c:v>03:02.3</c:v>
                </c:pt>
                <c:pt idx="1565">
                  <c:v>03:02.7</c:v>
                </c:pt>
                <c:pt idx="1566">
                  <c:v>03:03.2</c:v>
                </c:pt>
                <c:pt idx="1567">
                  <c:v>03:03.6</c:v>
                </c:pt>
                <c:pt idx="1568">
                  <c:v>03:04.0</c:v>
                </c:pt>
                <c:pt idx="1569">
                  <c:v>03:04.5</c:v>
                </c:pt>
                <c:pt idx="1570">
                  <c:v>03:04.9</c:v>
                </c:pt>
                <c:pt idx="1571">
                  <c:v>03:05.3</c:v>
                </c:pt>
                <c:pt idx="1572">
                  <c:v>03:05.8</c:v>
                </c:pt>
                <c:pt idx="1573">
                  <c:v>03:06.2</c:v>
                </c:pt>
                <c:pt idx="1574">
                  <c:v>03:06.6</c:v>
                </c:pt>
                <c:pt idx="1575">
                  <c:v>03:07.1</c:v>
                </c:pt>
                <c:pt idx="1576">
                  <c:v>03:07.5</c:v>
                </c:pt>
                <c:pt idx="1577">
                  <c:v>03:07.9</c:v>
                </c:pt>
                <c:pt idx="1578">
                  <c:v>03:08.4</c:v>
                </c:pt>
                <c:pt idx="1579">
                  <c:v>03:08.8</c:v>
                </c:pt>
                <c:pt idx="1580">
                  <c:v>03:09.2</c:v>
                </c:pt>
                <c:pt idx="1581">
                  <c:v>03:09.6</c:v>
                </c:pt>
                <c:pt idx="1582">
                  <c:v>03:10.1</c:v>
                </c:pt>
                <c:pt idx="1583">
                  <c:v>03:10.5</c:v>
                </c:pt>
                <c:pt idx="1584">
                  <c:v>03:10.9</c:v>
                </c:pt>
                <c:pt idx="1585">
                  <c:v>03:11.4</c:v>
                </c:pt>
                <c:pt idx="1586">
                  <c:v>03:11.8</c:v>
                </c:pt>
                <c:pt idx="1587">
                  <c:v>03:12.2</c:v>
                </c:pt>
                <c:pt idx="1588">
                  <c:v>03:12.7</c:v>
                </c:pt>
                <c:pt idx="1589">
                  <c:v>03:13.1</c:v>
                </c:pt>
                <c:pt idx="1590">
                  <c:v>03:13.5</c:v>
                </c:pt>
                <c:pt idx="1591">
                  <c:v>03:13.9</c:v>
                </c:pt>
                <c:pt idx="1592">
                  <c:v>03:14.4</c:v>
                </c:pt>
                <c:pt idx="1593">
                  <c:v>03:14.8</c:v>
                </c:pt>
                <c:pt idx="1594">
                  <c:v>03:15.3</c:v>
                </c:pt>
                <c:pt idx="1595">
                  <c:v>03:15.7</c:v>
                </c:pt>
                <c:pt idx="1596">
                  <c:v>03:16.1</c:v>
                </c:pt>
                <c:pt idx="1597">
                  <c:v>03:16.5</c:v>
                </c:pt>
                <c:pt idx="1598">
                  <c:v>03:17.0</c:v>
                </c:pt>
                <c:pt idx="1599">
                  <c:v>03:17.4</c:v>
                </c:pt>
                <c:pt idx="1600">
                  <c:v>03:17.8</c:v>
                </c:pt>
                <c:pt idx="1601">
                  <c:v>03:18.2</c:v>
                </c:pt>
                <c:pt idx="1602">
                  <c:v>03:18.7</c:v>
                </c:pt>
                <c:pt idx="1603">
                  <c:v>03:19.1</c:v>
                </c:pt>
                <c:pt idx="1604">
                  <c:v>03:19.5</c:v>
                </c:pt>
                <c:pt idx="1605">
                  <c:v>03:20.0</c:v>
                </c:pt>
                <c:pt idx="1606">
                  <c:v>03:20.4</c:v>
                </c:pt>
                <c:pt idx="1607">
                  <c:v>03:20.9</c:v>
                </c:pt>
                <c:pt idx="1608">
                  <c:v>03:21.3</c:v>
                </c:pt>
                <c:pt idx="1609">
                  <c:v>03:21.7</c:v>
                </c:pt>
                <c:pt idx="1610">
                  <c:v>03:22.2</c:v>
                </c:pt>
                <c:pt idx="1611">
                  <c:v>03:22.6</c:v>
                </c:pt>
                <c:pt idx="1612">
                  <c:v>03:23.1</c:v>
                </c:pt>
                <c:pt idx="1613">
                  <c:v>03:23.5</c:v>
                </c:pt>
                <c:pt idx="1614">
                  <c:v>03:23.9</c:v>
                </c:pt>
                <c:pt idx="1615">
                  <c:v>03:24.3</c:v>
                </c:pt>
                <c:pt idx="1616">
                  <c:v>03:24.7</c:v>
                </c:pt>
                <c:pt idx="1617">
                  <c:v>03:25.2</c:v>
                </c:pt>
                <c:pt idx="1618">
                  <c:v>03:25.6</c:v>
                </c:pt>
                <c:pt idx="1619">
                  <c:v>03:26.0</c:v>
                </c:pt>
                <c:pt idx="1620">
                  <c:v>03:26.4</c:v>
                </c:pt>
                <c:pt idx="1621">
                  <c:v>03:26.9</c:v>
                </c:pt>
                <c:pt idx="1622">
                  <c:v>03:27.3</c:v>
                </c:pt>
                <c:pt idx="1623">
                  <c:v>03:27.8</c:v>
                </c:pt>
                <c:pt idx="1624">
                  <c:v>03:28.2</c:v>
                </c:pt>
                <c:pt idx="1625">
                  <c:v>03:28.6</c:v>
                </c:pt>
                <c:pt idx="1626">
                  <c:v>03:29.0</c:v>
                </c:pt>
                <c:pt idx="1627">
                  <c:v>03:29.5</c:v>
                </c:pt>
                <c:pt idx="1628">
                  <c:v>03:29.9</c:v>
                </c:pt>
                <c:pt idx="1629">
                  <c:v>03:30.4</c:v>
                </c:pt>
                <c:pt idx="1630">
                  <c:v>03:30.9</c:v>
                </c:pt>
                <c:pt idx="1631">
                  <c:v>03:31.3</c:v>
                </c:pt>
                <c:pt idx="1632">
                  <c:v>03:31.7</c:v>
                </c:pt>
                <c:pt idx="1633">
                  <c:v>03:32.1</c:v>
                </c:pt>
                <c:pt idx="1634">
                  <c:v>03:32.6</c:v>
                </c:pt>
                <c:pt idx="1635">
                  <c:v>03:33.0</c:v>
                </c:pt>
                <c:pt idx="1636">
                  <c:v>03:33.5</c:v>
                </c:pt>
                <c:pt idx="1637">
                  <c:v>03:33.9</c:v>
                </c:pt>
                <c:pt idx="1638">
                  <c:v>03:34.3</c:v>
                </c:pt>
                <c:pt idx="1639">
                  <c:v>03:34.7</c:v>
                </c:pt>
                <c:pt idx="1640">
                  <c:v>03:35.2</c:v>
                </c:pt>
                <c:pt idx="1641">
                  <c:v>03:35.6</c:v>
                </c:pt>
                <c:pt idx="1642">
                  <c:v>03:36.0</c:v>
                </c:pt>
                <c:pt idx="1643">
                  <c:v>03:36.5</c:v>
                </c:pt>
                <c:pt idx="1644">
                  <c:v>03:36.9</c:v>
                </c:pt>
                <c:pt idx="1645">
                  <c:v>03:37.3</c:v>
                </c:pt>
                <c:pt idx="1646">
                  <c:v>03:37.7</c:v>
                </c:pt>
                <c:pt idx="1647">
                  <c:v>03:38.2</c:v>
                </c:pt>
                <c:pt idx="1648">
                  <c:v>03:38.6</c:v>
                </c:pt>
                <c:pt idx="1649">
                  <c:v>03:39.0</c:v>
                </c:pt>
                <c:pt idx="1650">
                  <c:v>03:39.5</c:v>
                </c:pt>
                <c:pt idx="1651">
                  <c:v>03:39.9</c:v>
                </c:pt>
                <c:pt idx="1652">
                  <c:v>03:40.3</c:v>
                </c:pt>
                <c:pt idx="1653">
                  <c:v>03:40.7</c:v>
                </c:pt>
                <c:pt idx="1654">
                  <c:v>03:41.2</c:v>
                </c:pt>
                <c:pt idx="1655">
                  <c:v>03:41.6</c:v>
                </c:pt>
                <c:pt idx="1656">
                  <c:v>03:42.0</c:v>
                </c:pt>
                <c:pt idx="1657">
                  <c:v>03:42.4</c:v>
                </c:pt>
                <c:pt idx="1658">
                  <c:v>03:42.8</c:v>
                </c:pt>
                <c:pt idx="1659">
                  <c:v>03:43.3</c:v>
                </c:pt>
                <c:pt idx="1660">
                  <c:v>03:43.7</c:v>
                </c:pt>
                <c:pt idx="1661">
                  <c:v>03:44.2</c:v>
                </c:pt>
                <c:pt idx="1662">
                  <c:v>03:44.6</c:v>
                </c:pt>
                <c:pt idx="1663">
                  <c:v>03:45.0</c:v>
                </c:pt>
                <c:pt idx="1664">
                  <c:v>03:45.4</c:v>
                </c:pt>
                <c:pt idx="1665">
                  <c:v>03:45.9</c:v>
                </c:pt>
                <c:pt idx="1666">
                  <c:v>03:46.3</c:v>
                </c:pt>
                <c:pt idx="1667">
                  <c:v>03:46.7</c:v>
                </c:pt>
                <c:pt idx="1668">
                  <c:v>03:47.2</c:v>
                </c:pt>
                <c:pt idx="1669">
                  <c:v>03:47.6</c:v>
                </c:pt>
                <c:pt idx="1670">
                  <c:v>03:48.0</c:v>
                </c:pt>
                <c:pt idx="1671">
                  <c:v>03:48.5</c:v>
                </c:pt>
                <c:pt idx="1672">
                  <c:v>03:48.9</c:v>
                </c:pt>
                <c:pt idx="1673">
                  <c:v>03:49.3</c:v>
                </c:pt>
                <c:pt idx="1674">
                  <c:v>03:49.7</c:v>
                </c:pt>
                <c:pt idx="1675">
                  <c:v>03:50.2</c:v>
                </c:pt>
                <c:pt idx="1676">
                  <c:v>03:50.6</c:v>
                </c:pt>
                <c:pt idx="1677">
                  <c:v>03:51.0</c:v>
                </c:pt>
                <c:pt idx="1678">
                  <c:v>03:51.5</c:v>
                </c:pt>
                <c:pt idx="1679">
                  <c:v>03:51.9</c:v>
                </c:pt>
                <c:pt idx="1680">
                  <c:v>03:52.3</c:v>
                </c:pt>
                <c:pt idx="1681">
                  <c:v>03:52.7</c:v>
                </c:pt>
                <c:pt idx="1682">
                  <c:v>03:53.1</c:v>
                </c:pt>
                <c:pt idx="1683">
                  <c:v>03:53.6</c:v>
                </c:pt>
                <c:pt idx="1684">
                  <c:v>03:54.0</c:v>
                </c:pt>
                <c:pt idx="1685">
                  <c:v>03:54.4</c:v>
                </c:pt>
                <c:pt idx="1686">
                  <c:v>03:54.8</c:v>
                </c:pt>
                <c:pt idx="1687">
                  <c:v>03:55.2</c:v>
                </c:pt>
                <c:pt idx="1688">
                  <c:v>03:55.7</c:v>
                </c:pt>
                <c:pt idx="1689">
                  <c:v>03:56.1</c:v>
                </c:pt>
                <c:pt idx="1690">
                  <c:v>03:56.5</c:v>
                </c:pt>
                <c:pt idx="1691">
                  <c:v>03:57.0</c:v>
                </c:pt>
                <c:pt idx="1692">
                  <c:v>03:57.4</c:v>
                </c:pt>
                <c:pt idx="1693">
                  <c:v>03:57.8</c:v>
                </c:pt>
                <c:pt idx="1694">
                  <c:v>03:58.3</c:v>
                </c:pt>
                <c:pt idx="1695">
                  <c:v>03:58.7</c:v>
                </c:pt>
                <c:pt idx="1696">
                  <c:v>03:59.1</c:v>
                </c:pt>
                <c:pt idx="1697">
                  <c:v>03:59.7</c:v>
                </c:pt>
                <c:pt idx="1698">
                  <c:v>04:00.1</c:v>
                </c:pt>
                <c:pt idx="1699">
                  <c:v>04:00.5</c:v>
                </c:pt>
                <c:pt idx="1700">
                  <c:v>04:00.9</c:v>
                </c:pt>
                <c:pt idx="1701">
                  <c:v>04:01.3</c:v>
                </c:pt>
                <c:pt idx="1702">
                  <c:v>04:01.7</c:v>
                </c:pt>
                <c:pt idx="1703">
                  <c:v>04:02.2</c:v>
                </c:pt>
                <c:pt idx="1704">
                  <c:v>04:02.6</c:v>
                </c:pt>
                <c:pt idx="1705">
                  <c:v>04:03.1</c:v>
                </c:pt>
                <c:pt idx="1706">
                  <c:v>04:03.5</c:v>
                </c:pt>
                <c:pt idx="1707">
                  <c:v>04:03.9</c:v>
                </c:pt>
                <c:pt idx="1708">
                  <c:v>04:04.3</c:v>
                </c:pt>
                <c:pt idx="1709">
                  <c:v>04:04.8</c:v>
                </c:pt>
                <c:pt idx="1710">
                  <c:v>04:05.2</c:v>
                </c:pt>
                <c:pt idx="1711">
                  <c:v>04:05.6</c:v>
                </c:pt>
                <c:pt idx="1712">
                  <c:v>04:06.0</c:v>
                </c:pt>
                <c:pt idx="1713">
                  <c:v>04:06.5</c:v>
                </c:pt>
                <c:pt idx="1714">
                  <c:v>04:06.9</c:v>
                </c:pt>
                <c:pt idx="1715">
                  <c:v>04:07.3</c:v>
                </c:pt>
                <c:pt idx="1716">
                  <c:v>04:07.7</c:v>
                </c:pt>
                <c:pt idx="1717">
                  <c:v>04:08.2</c:v>
                </c:pt>
                <c:pt idx="1718">
                  <c:v>04:08.6</c:v>
                </c:pt>
                <c:pt idx="1719">
                  <c:v>04:09.1</c:v>
                </c:pt>
                <c:pt idx="1720">
                  <c:v>04:09.5</c:v>
                </c:pt>
                <c:pt idx="1721">
                  <c:v>04:09.9</c:v>
                </c:pt>
                <c:pt idx="1722">
                  <c:v>04:10.4</c:v>
                </c:pt>
                <c:pt idx="1723">
                  <c:v>04:10.8</c:v>
                </c:pt>
                <c:pt idx="1724">
                  <c:v>04:11.2</c:v>
                </c:pt>
                <c:pt idx="1725">
                  <c:v>04:11.7</c:v>
                </c:pt>
                <c:pt idx="1726">
                  <c:v>04:12.1</c:v>
                </c:pt>
                <c:pt idx="1727">
                  <c:v>04:12.5</c:v>
                </c:pt>
                <c:pt idx="1728">
                  <c:v>04:12.9</c:v>
                </c:pt>
                <c:pt idx="1729">
                  <c:v>04:13.4</c:v>
                </c:pt>
                <c:pt idx="1730">
                  <c:v>04:13.8</c:v>
                </c:pt>
                <c:pt idx="1731">
                  <c:v>04:14.2</c:v>
                </c:pt>
                <c:pt idx="1732">
                  <c:v>04:14.6</c:v>
                </c:pt>
                <c:pt idx="1733">
                  <c:v>04:15.1</c:v>
                </c:pt>
                <c:pt idx="1734">
                  <c:v>04:15.5</c:v>
                </c:pt>
                <c:pt idx="1735">
                  <c:v>04:15.9</c:v>
                </c:pt>
                <c:pt idx="1736">
                  <c:v>04:16.4</c:v>
                </c:pt>
                <c:pt idx="1737">
                  <c:v>04:16.8</c:v>
                </c:pt>
                <c:pt idx="1738">
                  <c:v>04:17.2</c:v>
                </c:pt>
                <c:pt idx="1739">
                  <c:v>04:17.6</c:v>
                </c:pt>
                <c:pt idx="1740">
                  <c:v>04:18.0</c:v>
                </c:pt>
                <c:pt idx="1741">
                  <c:v>04:18.5</c:v>
                </c:pt>
                <c:pt idx="1742">
                  <c:v>04:18.9</c:v>
                </c:pt>
                <c:pt idx="1743">
                  <c:v>04:19.4</c:v>
                </c:pt>
                <c:pt idx="1744">
                  <c:v>04:19.8</c:v>
                </c:pt>
                <c:pt idx="1745">
                  <c:v>04:20.2</c:v>
                </c:pt>
                <c:pt idx="1746">
                  <c:v>04:20.7</c:v>
                </c:pt>
                <c:pt idx="1747">
                  <c:v>04:21.1</c:v>
                </c:pt>
                <c:pt idx="1748">
                  <c:v>04:21.5</c:v>
                </c:pt>
                <c:pt idx="1749">
                  <c:v>04:21.9</c:v>
                </c:pt>
                <c:pt idx="1750">
                  <c:v>04:22.4</c:v>
                </c:pt>
                <c:pt idx="1751">
                  <c:v>04:22.8</c:v>
                </c:pt>
                <c:pt idx="1752">
                  <c:v>04:23.2</c:v>
                </c:pt>
                <c:pt idx="1753">
                  <c:v>04:23.6</c:v>
                </c:pt>
                <c:pt idx="1754">
                  <c:v>04:24.1</c:v>
                </c:pt>
                <c:pt idx="1755">
                  <c:v>04:24.5</c:v>
                </c:pt>
                <c:pt idx="1756">
                  <c:v>04:24.9</c:v>
                </c:pt>
                <c:pt idx="1757">
                  <c:v>04:25.4</c:v>
                </c:pt>
                <c:pt idx="1758">
                  <c:v>04:25.8</c:v>
                </c:pt>
                <c:pt idx="1759">
                  <c:v>04:26.2</c:v>
                </c:pt>
                <c:pt idx="1760">
                  <c:v>04:26.7</c:v>
                </c:pt>
                <c:pt idx="1761">
                  <c:v>04:27.1</c:v>
                </c:pt>
                <c:pt idx="1762">
                  <c:v>04:27.5</c:v>
                </c:pt>
                <c:pt idx="1763">
                  <c:v>04:28.0</c:v>
                </c:pt>
                <c:pt idx="1764">
                  <c:v>04:28.4</c:v>
                </c:pt>
                <c:pt idx="1765">
                  <c:v>04:28.9</c:v>
                </c:pt>
                <c:pt idx="1766">
                  <c:v>04:29.3</c:v>
                </c:pt>
                <c:pt idx="1767">
                  <c:v>04:29.7</c:v>
                </c:pt>
                <c:pt idx="1768">
                  <c:v>04:30.1</c:v>
                </c:pt>
                <c:pt idx="1769">
                  <c:v>04:30.6</c:v>
                </c:pt>
                <c:pt idx="1770">
                  <c:v>04:31.0</c:v>
                </c:pt>
                <c:pt idx="1771">
                  <c:v>04:31.4</c:v>
                </c:pt>
                <c:pt idx="1772">
                  <c:v>04:31.9</c:v>
                </c:pt>
                <c:pt idx="1773">
                  <c:v>04:32.3</c:v>
                </c:pt>
                <c:pt idx="1774">
                  <c:v>04:32.7</c:v>
                </c:pt>
                <c:pt idx="1775">
                  <c:v>04:33.1</c:v>
                </c:pt>
                <c:pt idx="1776">
                  <c:v>04:33.6</c:v>
                </c:pt>
                <c:pt idx="1777">
                  <c:v>04:34.0</c:v>
                </c:pt>
                <c:pt idx="1778">
                  <c:v>04:34.4</c:v>
                </c:pt>
                <c:pt idx="1779">
                  <c:v>04:34.9</c:v>
                </c:pt>
                <c:pt idx="1780">
                  <c:v>04:35.3</c:v>
                </c:pt>
                <c:pt idx="1781">
                  <c:v>04:35.7</c:v>
                </c:pt>
                <c:pt idx="1782">
                  <c:v>04:36.1</c:v>
                </c:pt>
                <c:pt idx="1783">
                  <c:v>04:36.5</c:v>
                </c:pt>
                <c:pt idx="1784">
                  <c:v>04:37.0</c:v>
                </c:pt>
                <c:pt idx="1785">
                  <c:v>04:37.4</c:v>
                </c:pt>
                <c:pt idx="1786">
                  <c:v>04:37.8</c:v>
                </c:pt>
                <c:pt idx="1787">
                  <c:v>04:38.3</c:v>
                </c:pt>
                <c:pt idx="1788">
                  <c:v>04:38.7</c:v>
                </c:pt>
                <c:pt idx="1789">
                  <c:v>04:39.2</c:v>
                </c:pt>
                <c:pt idx="1790">
                  <c:v>04:39.6</c:v>
                </c:pt>
                <c:pt idx="1791">
                  <c:v>04:40.0</c:v>
                </c:pt>
                <c:pt idx="1792">
                  <c:v>04:40.4</c:v>
                </c:pt>
                <c:pt idx="1793">
                  <c:v>04:40.9</c:v>
                </c:pt>
                <c:pt idx="1794">
                  <c:v>04:41.3</c:v>
                </c:pt>
                <c:pt idx="1795">
                  <c:v>04:41.7</c:v>
                </c:pt>
                <c:pt idx="1796">
                  <c:v>04:42.2</c:v>
                </c:pt>
                <c:pt idx="1797">
                  <c:v>04:42.6</c:v>
                </c:pt>
                <c:pt idx="1798">
                  <c:v>04:43.1</c:v>
                </c:pt>
                <c:pt idx="1799">
                  <c:v>04:43.5</c:v>
                </c:pt>
                <c:pt idx="1800">
                  <c:v>04:43.9</c:v>
                </c:pt>
                <c:pt idx="1801">
                  <c:v>04:44.3</c:v>
                </c:pt>
                <c:pt idx="1802">
                  <c:v>04:44.8</c:v>
                </c:pt>
                <c:pt idx="1803">
                  <c:v>04:45.2</c:v>
                </c:pt>
                <c:pt idx="1804">
                  <c:v>04:45.6</c:v>
                </c:pt>
                <c:pt idx="1805">
                  <c:v>04:46.0</c:v>
                </c:pt>
                <c:pt idx="1806">
                  <c:v>04:46.5</c:v>
                </c:pt>
                <c:pt idx="1807">
                  <c:v>04:46.9</c:v>
                </c:pt>
                <c:pt idx="1808">
                  <c:v>04:47.4</c:v>
                </c:pt>
                <c:pt idx="1809">
                  <c:v>04:47.9</c:v>
                </c:pt>
                <c:pt idx="1810">
                  <c:v>04:48.3</c:v>
                </c:pt>
                <c:pt idx="1811">
                  <c:v>04:48.7</c:v>
                </c:pt>
                <c:pt idx="1812">
                  <c:v>04:49.1</c:v>
                </c:pt>
                <c:pt idx="1813">
                  <c:v>04:49.6</c:v>
                </c:pt>
                <c:pt idx="1814">
                  <c:v>04:50.0</c:v>
                </c:pt>
                <c:pt idx="1815">
                  <c:v>04:50.4</c:v>
                </c:pt>
                <c:pt idx="1816">
                  <c:v>04:50.9</c:v>
                </c:pt>
                <c:pt idx="1817">
                  <c:v>04:51.3</c:v>
                </c:pt>
                <c:pt idx="1818">
                  <c:v>04:51.7</c:v>
                </c:pt>
                <c:pt idx="1819">
                  <c:v>04:52.2</c:v>
                </c:pt>
                <c:pt idx="1820">
                  <c:v>04:52.6</c:v>
                </c:pt>
                <c:pt idx="1821">
                  <c:v>04:53.0</c:v>
                </c:pt>
                <c:pt idx="1822">
                  <c:v>04:53.4</c:v>
                </c:pt>
                <c:pt idx="1823">
                  <c:v>04:53.9</c:v>
                </c:pt>
                <c:pt idx="1824">
                  <c:v>04:54.3</c:v>
                </c:pt>
                <c:pt idx="1825">
                  <c:v>04:54.8</c:v>
                </c:pt>
                <c:pt idx="1826">
                  <c:v>04:55.2</c:v>
                </c:pt>
                <c:pt idx="1827">
                  <c:v>04:55.6</c:v>
                </c:pt>
                <c:pt idx="1828">
                  <c:v>04:56.0</c:v>
                </c:pt>
                <c:pt idx="1829">
                  <c:v>04:56.4</c:v>
                </c:pt>
                <c:pt idx="1830">
                  <c:v>04:56.9</c:v>
                </c:pt>
                <c:pt idx="1831">
                  <c:v>04:57.3</c:v>
                </c:pt>
                <c:pt idx="1832">
                  <c:v>04:57.8</c:v>
                </c:pt>
                <c:pt idx="1833">
                  <c:v>04:58.2</c:v>
                </c:pt>
                <c:pt idx="1834">
                  <c:v>04:58.7</c:v>
                </c:pt>
                <c:pt idx="1835">
                  <c:v>04:59.1</c:v>
                </c:pt>
                <c:pt idx="1836">
                  <c:v>04:59.5</c:v>
                </c:pt>
                <c:pt idx="1837">
                  <c:v>05:00.0</c:v>
                </c:pt>
                <c:pt idx="1838">
                  <c:v>05:00.4</c:v>
                </c:pt>
                <c:pt idx="1839">
                  <c:v>05:00.8</c:v>
                </c:pt>
                <c:pt idx="1840">
                  <c:v>05:01.3</c:v>
                </c:pt>
                <c:pt idx="1841">
                  <c:v>05:01.7</c:v>
                </c:pt>
                <c:pt idx="1842">
                  <c:v>05:02.1</c:v>
                </c:pt>
                <c:pt idx="1843">
                  <c:v>05:02.5</c:v>
                </c:pt>
                <c:pt idx="1844">
                  <c:v>05:03.0</c:v>
                </c:pt>
                <c:pt idx="1845">
                  <c:v>05:03.4</c:v>
                </c:pt>
                <c:pt idx="1846">
                  <c:v>05:03.8</c:v>
                </c:pt>
                <c:pt idx="1847">
                  <c:v>05:04.3</c:v>
                </c:pt>
                <c:pt idx="1848">
                  <c:v>05:04.7</c:v>
                </c:pt>
                <c:pt idx="1849">
                  <c:v>05:05.1</c:v>
                </c:pt>
                <c:pt idx="1850">
                  <c:v>05:05.6</c:v>
                </c:pt>
                <c:pt idx="1851">
                  <c:v>05:06.0</c:v>
                </c:pt>
                <c:pt idx="1852">
                  <c:v>05:06.4</c:v>
                </c:pt>
                <c:pt idx="1853">
                  <c:v>05:06.8</c:v>
                </c:pt>
                <c:pt idx="1854">
                  <c:v>05:07.2</c:v>
                </c:pt>
                <c:pt idx="1855">
                  <c:v>05:07.7</c:v>
                </c:pt>
                <c:pt idx="1856">
                  <c:v>05:08.1</c:v>
                </c:pt>
                <c:pt idx="1857">
                  <c:v>05:08.5</c:v>
                </c:pt>
                <c:pt idx="1858">
                  <c:v>05:09.0</c:v>
                </c:pt>
                <c:pt idx="1859">
                  <c:v>05:09.4</c:v>
                </c:pt>
                <c:pt idx="1860">
                  <c:v>05:09.8</c:v>
                </c:pt>
                <c:pt idx="1861">
                  <c:v>05:10.3</c:v>
                </c:pt>
                <c:pt idx="1862">
                  <c:v>05:10.7</c:v>
                </c:pt>
                <c:pt idx="1863">
                  <c:v>05:11.1</c:v>
                </c:pt>
                <c:pt idx="1864">
                  <c:v>05:11.6</c:v>
                </c:pt>
                <c:pt idx="1865">
                  <c:v>05:12.0</c:v>
                </c:pt>
                <c:pt idx="1866">
                  <c:v>05:12.4</c:v>
                </c:pt>
                <c:pt idx="1867">
                  <c:v>05:12.8</c:v>
                </c:pt>
                <c:pt idx="1868">
                  <c:v>05:13.3</c:v>
                </c:pt>
                <c:pt idx="1869">
                  <c:v>05:13.7</c:v>
                </c:pt>
                <c:pt idx="1870">
                  <c:v>05:14.1</c:v>
                </c:pt>
                <c:pt idx="1871">
                  <c:v>05:14.5</c:v>
                </c:pt>
                <c:pt idx="1872">
                  <c:v>05:15.0</c:v>
                </c:pt>
                <c:pt idx="1873">
                  <c:v>05:15.4</c:v>
                </c:pt>
                <c:pt idx="1874">
                  <c:v>05:15.8</c:v>
                </c:pt>
                <c:pt idx="1875">
                  <c:v>05:16.2</c:v>
                </c:pt>
                <c:pt idx="1876">
                  <c:v>05:16.7</c:v>
                </c:pt>
                <c:pt idx="1877">
                  <c:v>05:17.1</c:v>
                </c:pt>
                <c:pt idx="1878">
                  <c:v>05:17.5</c:v>
                </c:pt>
                <c:pt idx="1879">
                  <c:v>05:17.9</c:v>
                </c:pt>
                <c:pt idx="1880">
                  <c:v>05:18.4</c:v>
                </c:pt>
                <c:pt idx="1881">
                  <c:v>05:18.8</c:v>
                </c:pt>
                <c:pt idx="1882">
                  <c:v>05:19.2</c:v>
                </c:pt>
                <c:pt idx="1883">
                  <c:v>05:19.7</c:v>
                </c:pt>
                <c:pt idx="1884">
                  <c:v>05:20.1</c:v>
                </c:pt>
                <c:pt idx="1885">
                  <c:v>05:20.5</c:v>
                </c:pt>
                <c:pt idx="1886">
                  <c:v>05:20.9</c:v>
                </c:pt>
                <c:pt idx="1887">
                  <c:v>05:21.3</c:v>
                </c:pt>
                <c:pt idx="1888">
                  <c:v>05:21.7</c:v>
                </c:pt>
                <c:pt idx="1889">
                  <c:v>05:22.2</c:v>
                </c:pt>
                <c:pt idx="1890">
                  <c:v>05:22.6</c:v>
                </c:pt>
                <c:pt idx="1891">
                  <c:v>05:23.1</c:v>
                </c:pt>
                <c:pt idx="1892">
                  <c:v>05:23.5</c:v>
                </c:pt>
                <c:pt idx="1893">
                  <c:v>05:23.9</c:v>
                </c:pt>
                <c:pt idx="1894">
                  <c:v>05:24.3</c:v>
                </c:pt>
                <c:pt idx="1895">
                  <c:v>05:24.8</c:v>
                </c:pt>
                <c:pt idx="1896">
                  <c:v>05:25.3</c:v>
                </c:pt>
                <c:pt idx="1897">
                  <c:v>05:25.7</c:v>
                </c:pt>
                <c:pt idx="1898">
                  <c:v>05:26.2</c:v>
                </c:pt>
                <c:pt idx="1899">
                  <c:v>05:26.6</c:v>
                </c:pt>
                <c:pt idx="1900">
                  <c:v>05:27.0</c:v>
                </c:pt>
                <c:pt idx="1901">
                  <c:v>05:27.5</c:v>
                </c:pt>
                <c:pt idx="1902">
                  <c:v>05:27.9</c:v>
                </c:pt>
                <c:pt idx="1903">
                  <c:v>05:28.3</c:v>
                </c:pt>
                <c:pt idx="1904">
                  <c:v>05:28.8</c:v>
                </c:pt>
                <c:pt idx="1905">
                  <c:v>05:29.2</c:v>
                </c:pt>
                <c:pt idx="1906">
                  <c:v>05:29.6</c:v>
                </c:pt>
                <c:pt idx="1907">
                  <c:v>05:30.0</c:v>
                </c:pt>
                <c:pt idx="1908">
                  <c:v>05:30.5</c:v>
                </c:pt>
                <c:pt idx="1909">
                  <c:v>05:30.9</c:v>
                </c:pt>
                <c:pt idx="1910">
                  <c:v>05:31.3</c:v>
                </c:pt>
                <c:pt idx="1911">
                  <c:v>05:31.8</c:v>
                </c:pt>
                <c:pt idx="1912">
                  <c:v>05:32.2</c:v>
                </c:pt>
                <c:pt idx="1913">
                  <c:v>05:32.6</c:v>
                </c:pt>
                <c:pt idx="1914">
                  <c:v>05:33.0</c:v>
                </c:pt>
                <c:pt idx="1915">
                  <c:v>05:33.5</c:v>
                </c:pt>
                <c:pt idx="1916">
                  <c:v>05:33.9</c:v>
                </c:pt>
                <c:pt idx="1917">
                  <c:v>05:34.3</c:v>
                </c:pt>
                <c:pt idx="1918">
                  <c:v>05:34.7</c:v>
                </c:pt>
                <c:pt idx="1919">
                  <c:v>05:35.2</c:v>
                </c:pt>
                <c:pt idx="1920">
                  <c:v>05:35.6</c:v>
                </c:pt>
                <c:pt idx="1921">
                  <c:v>05:36.0</c:v>
                </c:pt>
                <c:pt idx="1922">
                  <c:v>05:36.5</c:v>
                </c:pt>
                <c:pt idx="1923">
                  <c:v>05:36.9</c:v>
                </c:pt>
                <c:pt idx="1924">
                  <c:v>05:37.4</c:v>
                </c:pt>
                <c:pt idx="1925">
                  <c:v>05:37.8</c:v>
                </c:pt>
                <c:pt idx="1926">
                  <c:v>05:38.3</c:v>
                </c:pt>
                <c:pt idx="1927">
                  <c:v>05:38.7</c:v>
                </c:pt>
                <c:pt idx="1928">
                  <c:v>05:39.1</c:v>
                </c:pt>
                <c:pt idx="1929">
                  <c:v>05:39.6</c:v>
                </c:pt>
                <c:pt idx="1930">
                  <c:v>05:40.0</c:v>
                </c:pt>
                <c:pt idx="1931">
                  <c:v>05:40.4</c:v>
                </c:pt>
                <c:pt idx="1932">
                  <c:v>05:40.9</c:v>
                </c:pt>
                <c:pt idx="1933">
                  <c:v>05:41.3</c:v>
                </c:pt>
                <c:pt idx="1934">
                  <c:v>05:41.8</c:v>
                </c:pt>
                <c:pt idx="1935">
                  <c:v>05:42.2</c:v>
                </c:pt>
                <c:pt idx="1936">
                  <c:v>05:42.6</c:v>
                </c:pt>
                <c:pt idx="1937">
                  <c:v>05:43.1</c:v>
                </c:pt>
                <c:pt idx="1938">
                  <c:v>05:43.5</c:v>
                </c:pt>
                <c:pt idx="1939">
                  <c:v>05:43.9</c:v>
                </c:pt>
                <c:pt idx="1940">
                  <c:v>05:44.3</c:v>
                </c:pt>
                <c:pt idx="1941">
                  <c:v>05:44.7</c:v>
                </c:pt>
                <c:pt idx="1942">
                  <c:v>05:45.2</c:v>
                </c:pt>
                <c:pt idx="1943">
                  <c:v>05:45.6</c:v>
                </c:pt>
                <c:pt idx="1944">
                  <c:v>05:46.1</c:v>
                </c:pt>
                <c:pt idx="1945">
                  <c:v>05:46.5</c:v>
                </c:pt>
                <c:pt idx="1946">
                  <c:v>05:46.9</c:v>
                </c:pt>
                <c:pt idx="1947">
                  <c:v>05:47.4</c:v>
                </c:pt>
                <c:pt idx="1948">
                  <c:v>05:47.8</c:v>
                </c:pt>
                <c:pt idx="1949">
                  <c:v>05:48.2</c:v>
                </c:pt>
                <c:pt idx="1950">
                  <c:v>05:48.7</c:v>
                </c:pt>
                <c:pt idx="1951">
                  <c:v>05:49.1</c:v>
                </c:pt>
                <c:pt idx="1952">
                  <c:v>05:49.6</c:v>
                </c:pt>
                <c:pt idx="1953">
                  <c:v>05:50.0</c:v>
                </c:pt>
                <c:pt idx="1954">
                  <c:v>05:50.4</c:v>
                </c:pt>
                <c:pt idx="1955">
                  <c:v>05:50.8</c:v>
                </c:pt>
                <c:pt idx="1956">
                  <c:v>05:51.3</c:v>
                </c:pt>
                <c:pt idx="1957">
                  <c:v>05:51.7</c:v>
                </c:pt>
                <c:pt idx="1958">
                  <c:v>05:52.1</c:v>
                </c:pt>
                <c:pt idx="1959">
                  <c:v>05:52.6</c:v>
                </c:pt>
                <c:pt idx="1960">
                  <c:v>05:53.0</c:v>
                </c:pt>
                <c:pt idx="1961">
                  <c:v>05:53.4</c:v>
                </c:pt>
                <c:pt idx="1962">
                  <c:v>05:53.8</c:v>
                </c:pt>
                <c:pt idx="1963">
                  <c:v>05:54.4</c:v>
                </c:pt>
                <c:pt idx="1964">
                  <c:v>05:54.8</c:v>
                </c:pt>
                <c:pt idx="1965">
                  <c:v>05:55.2</c:v>
                </c:pt>
                <c:pt idx="1966">
                  <c:v>05:55.6</c:v>
                </c:pt>
                <c:pt idx="1967">
                  <c:v>05:56.0</c:v>
                </c:pt>
                <c:pt idx="1968">
                  <c:v>05:56.4</c:v>
                </c:pt>
                <c:pt idx="1969">
                  <c:v>05:56.9</c:v>
                </c:pt>
                <c:pt idx="1970">
                  <c:v>05:57.3</c:v>
                </c:pt>
                <c:pt idx="1971">
                  <c:v>05:57.7</c:v>
                </c:pt>
                <c:pt idx="1972">
                  <c:v>05:58.1</c:v>
                </c:pt>
                <c:pt idx="1973">
                  <c:v>05:58.6</c:v>
                </c:pt>
                <c:pt idx="1974">
                  <c:v>05:59.0</c:v>
                </c:pt>
                <c:pt idx="1975">
                  <c:v>05:59.4</c:v>
                </c:pt>
                <c:pt idx="1976">
                  <c:v>05:59.8</c:v>
                </c:pt>
                <c:pt idx="1977">
                  <c:v>06:00.2</c:v>
                </c:pt>
                <c:pt idx="1978">
                  <c:v>06:00.7</c:v>
                </c:pt>
                <c:pt idx="1979">
                  <c:v>06:01.1</c:v>
                </c:pt>
                <c:pt idx="1980">
                  <c:v>06:01.6</c:v>
                </c:pt>
                <c:pt idx="1981">
                  <c:v>06:02.0</c:v>
                </c:pt>
                <c:pt idx="1982">
                  <c:v>06:02.4</c:v>
                </c:pt>
                <c:pt idx="1983">
                  <c:v>06:02.9</c:v>
                </c:pt>
                <c:pt idx="1984">
                  <c:v>06:03.3</c:v>
                </c:pt>
                <c:pt idx="1985">
                  <c:v>06:03.7</c:v>
                </c:pt>
                <c:pt idx="1986">
                  <c:v>06:04.1</c:v>
                </c:pt>
                <c:pt idx="1987">
                  <c:v>06:04.6</c:v>
                </c:pt>
                <c:pt idx="1988">
                  <c:v>06:05.0</c:v>
                </c:pt>
                <c:pt idx="1989">
                  <c:v>06:05.4</c:v>
                </c:pt>
                <c:pt idx="1990">
                  <c:v>06:05.9</c:v>
                </c:pt>
                <c:pt idx="1991">
                  <c:v>06:06.3</c:v>
                </c:pt>
                <c:pt idx="1992">
                  <c:v>06:06.7</c:v>
                </c:pt>
                <c:pt idx="1993">
                  <c:v>06:07.2</c:v>
                </c:pt>
                <c:pt idx="1994">
                  <c:v>06:07.6</c:v>
                </c:pt>
                <c:pt idx="1995">
                  <c:v>06:08.1</c:v>
                </c:pt>
                <c:pt idx="1996">
                  <c:v>06:08.5</c:v>
                </c:pt>
                <c:pt idx="1997">
                  <c:v>06:08.9</c:v>
                </c:pt>
                <c:pt idx="1998">
                  <c:v>06:09.4</c:v>
                </c:pt>
                <c:pt idx="1999">
                  <c:v>06:09.8</c:v>
                </c:pt>
                <c:pt idx="2000">
                  <c:v>06:10.3</c:v>
                </c:pt>
                <c:pt idx="2001">
                  <c:v>06:10.7</c:v>
                </c:pt>
                <c:pt idx="2002">
                  <c:v>06:11.1</c:v>
                </c:pt>
                <c:pt idx="2003">
                  <c:v>06:11.5</c:v>
                </c:pt>
                <c:pt idx="2004">
                  <c:v>06:12.0</c:v>
                </c:pt>
                <c:pt idx="2005">
                  <c:v>06:12.4</c:v>
                </c:pt>
                <c:pt idx="2006">
                  <c:v>06:12.9</c:v>
                </c:pt>
                <c:pt idx="2007">
                  <c:v>06:13.3</c:v>
                </c:pt>
                <c:pt idx="2008">
                  <c:v>06:13.7</c:v>
                </c:pt>
                <c:pt idx="2009">
                  <c:v>06:14.1</c:v>
                </c:pt>
                <c:pt idx="2010">
                  <c:v>06:14.6</c:v>
                </c:pt>
                <c:pt idx="2011">
                  <c:v>06:15.0</c:v>
                </c:pt>
                <c:pt idx="2012">
                  <c:v>06:15.5</c:v>
                </c:pt>
                <c:pt idx="2013">
                  <c:v>06:15.9</c:v>
                </c:pt>
                <c:pt idx="2014">
                  <c:v>06:16.3</c:v>
                </c:pt>
                <c:pt idx="2015">
                  <c:v>06:16.8</c:v>
                </c:pt>
                <c:pt idx="2016">
                  <c:v>06:17.2</c:v>
                </c:pt>
                <c:pt idx="2017">
                  <c:v>06:17.6</c:v>
                </c:pt>
                <c:pt idx="2018">
                  <c:v>06:18.0</c:v>
                </c:pt>
                <c:pt idx="2019">
                  <c:v>06:18.5</c:v>
                </c:pt>
                <c:pt idx="2020">
                  <c:v>06:18.9</c:v>
                </c:pt>
                <c:pt idx="2021">
                  <c:v>06:19.3</c:v>
                </c:pt>
                <c:pt idx="2022">
                  <c:v>06:19.8</c:v>
                </c:pt>
                <c:pt idx="2023">
                  <c:v>06:20.2</c:v>
                </c:pt>
                <c:pt idx="2024">
                  <c:v>06:20.6</c:v>
                </c:pt>
                <c:pt idx="2025">
                  <c:v>06:21.1</c:v>
                </c:pt>
                <c:pt idx="2026">
                  <c:v>06:21.5</c:v>
                </c:pt>
                <c:pt idx="2027">
                  <c:v>06:21.9</c:v>
                </c:pt>
                <c:pt idx="2028">
                  <c:v>06:22.3</c:v>
                </c:pt>
                <c:pt idx="2029">
                  <c:v>06:22.9</c:v>
                </c:pt>
                <c:pt idx="2030">
                  <c:v>06:23.3</c:v>
                </c:pt>
                <c:pt idx="2031">
                  <c:v>06:23.7</c:v>
                </c:pt>
                <c:pt idx="2032">
                  <c:v>06:24.2</c:v>
                </c:pt>
                <c:pt idx="2033">
                  <c:v>06:24.6</c:v>
                </c:pt>
                <c:pt idx="2034">
                  <c:v>06:25.0</c:v>
                </c:pt>
                <c:pt idx="2035">
                  <c:v>06:25.5</c:v>
                </c:pt>
                <c:pt idx="2036">
                  <c:v>06:25.9</c:v>
                </c:pt>
                <c:pt idx="2037">
                  <c:v>06:26.3</c:v>
                </c:pt>
                <c:pt idx="2038">
                  <c:v>06:26.8</c:v>
                </c:pt>
                <c:pt idx="2039">
                  <c:v>06:27.2</c:v>
                </c:pt>
                <c:pt idx="2040">
                  <c:v>06:27.6</c:v>
                </c:pt>
                <c:pt idx="2041">
                  <c:v>06:28.1</c:v>
                </c:pt>
                <c:pt idx="2042">
                  <c:v>06:28.5</c:v>
                </c:pt>
                <c:pt idx="2043">
                  <c:v>06:28.9</c:v>
                </c:pt>
                <c:pt idx="2044">
                  <c:v>06:29.4</c:v>
                </c:pt>
                <c:pt idx="2045">
                  <c:v>06:29.8</c:v>
                </c:pt>
                <c:pt idx="2046">
                  <c:v>06:30.2</c:v>
                </c:pt>
                <c:pt idx="2047">
                  <c:v>06:30.7</c:v>
                </c:pt>
                <c:pt idx="2048">
                  <c:v>06:31.1</c:v>
                </c:pt>
                <c:pt idx="2049">
                  <c:v>06:31.5</c:v>
                </c:pt>
                <c:pt idx="2050">
                  <c:v>06:31.9</c:v>
                </c:pt>
                <c:pt idx="2051">
                  <c:v>06:32.4</c:v>
                </c:pt>
                <c:pt idx="2052">
                  <c:v>06:32.8</c:v>
                </c:pt>
                <c:pt idx="2053">
                  <c:v>06:33.2</c:v>
                </c:pt>
                <c:pt idx="2054">
                  <c:v>06:33.7</c:v>
                </c:pt>
                <c:pt idx="2055">
                  <c:v>06:34.1</c:v>
                </c:pt>
                <c:pt idx="2056">
                  <c:v>06:34.5</c:v>
                </c:pt>
                <c:pt idx="2057">
                  <c:v>06:35.0</c:v>
                </c:pt>
                <c:pt idx="2058">
                  <c:v>06:35.4</c:v>
                </c:pt>
                <c:pt idx="2059">
                  <c:v>06:35.8</c:v>
                </c:pt>
                <c:pt idx="2060">
                  <c:v>06:36.2</c:v>
                </c:pt>
                <c:pt idx="2061">
                  <c:v>06:36.7</c:v>
                </c:pt>
                <c:pt idx="2062">
                  <c:v>06:37.1</c:v>
                </c:pt>
                <c:pt idx="2063">
                  <c:v>06:37.6</c:v>
                </c:pt>
                <c:pt idx="2064">
                  <c:v>06:38.0</c:v>
                </c:pt>
                <c:pt idx="2065">
                  <c:v>06:38.4</c:v>
                </c:pt>
                <c:pt idx="2066">
                  <c:v>06:38.8</c:v>
                </c:pt>
                <c:pt idx="2067">
                  <c:v>06:39.3</c:v>
                </c:pt>
                <c:pt idx="2068">
                  <c:v>06:39.7</c:v>
                </c:pt>
                <c:pt idx="2069">
                  <c:v>06:40.1</c:v>
                </c:pt>
                <c:pt idx="2070">
                  <c:v>06:40.6</c:v>
                </c:pt>
                <c:pt idx="2071">
                  <c:v>06:41.0</c:v>
                </c:pt>
                <c:pt idx="2072">
                  <c:v>06:41.4</c:v>
                </c:pt>
                <c:pt idx="2073">
                  <c:v>06:41.9</c:v>
                </c:pt>
                <c:pt idx="2074">
                  <c:v>06:42.3</c:v>
                </c:pt>
                <c:pt idx="2075">
                  <c:v>06:42.7</c:v>
                </c:pt>
                <c:pt idx="2076">
                  <c:v>06:43.2</c:v>
                </c:pt>
                <c:pt idx="2077">
                  <c:v>06:43.6</c:v>
                </c:pt>
                <c:pt idx="2078">
                  <c:v>06:44.0</c:v>
                </c:pt>
                <c:pt idx="2079">
                  <c:v>06:44.5</c:v>
                </c:pt>
                <c:pt idx="2080">
                  <c:v>06:44.9</c:v>
                </c:pt>
                <c:pt idx="2081">
                  <c:v>06:45.3</c:v>
                </c:pt>
                <c:pt idx="2082">
                  <c:v>06:45.8</c:v>
                </c:pt>
                <c:pt idx="2083">
                  <c:v>06:46.2</c:v>
                </c:pt>
                <c:pt idx="2084">
                  <c:v>06:46.6</c:v>
                </c:pt>
                <c:pt idx="2085">
                  <c:v>06:47.1</c:v>
                </c:pt>
                <c:pt idx="2086">
                  <c:v>06:47.5</c:v>
                </c:pt>
                <c:pt idx="2087">
                  <c:v>06:47.9</c:v>
                </c:pt>
                <c:pt idx="2088">
                  <c:v>06:48.3</c:v>
                </c:pt>
                <c:pt idx="2089">
                  <c:v>06:48.8</c:v>
                </c:pt>
                <c:pt idx="2090">
                  <c:v>06:49.2</c:v>
                </c:pt>
                <c:pt idx="2091">
                  <c:v>06:49.7</c:v>
                </c:pt>
                <c:pt idx="2092">
                  <c:v>06:50.1</c:v>
                </c:pt>
                <c:pt idx="2093">
                  <c:v>06:50.5</c:v>
                </c:pt>
                <c:pt idx="2094">
                  <c:v>06:51.0</c:v>
                </c:pt>
                <c:pt idx="2095">
                  <c:v>06:51.5</c:v>
                </c:pt>
                <c:pt idx="2096">
                  <c:v>06:51.9</c:v>
                </c:pt>
                <c:pt idx="2097">
                  <c:v>06:52.3</c:v>
                </c:pt>
                <c:pt idx="2098">
                  <c:v>06:52.8</c:v>
                </c:pt>
                <c:pt idx="2099">
                  <c:v>06:53.2</c:v>
                </c:pt>
                <c:pt idx="2100">
                  <c:v>06:53.6</c:v>
                </c:pt>
                <c:pt idx="2101">
                  <c:v>06:54.0</c:v>
                </c:pt>
                <c:pt idx="2102">
                  <c:v>06:54.5</c:v>
                </c:pt>
                <c:pt idx="2103">
                  <c:v>06:54.9</c:v>
                </c:pt>
                <c:pt idx="2104">
                  <c:v>06:55.3</c:v>
                </c:pt>
                <c:pt idx="2105">
                  <c:v>06:55.8</c:v>
                </c:pt>
                <c:pt idx="2106">
                  <c:v>06:56.2</c:v>
                </c:pt>
                <c:pt idx="2107">
                  <c:v>06:56.6</c:v>
                </c:pt>
                <c:pt idx="2108">
                  <c:v>06:57.0</c:v>
                </c:pt>
                <c:pt idx="2109">
                  <c:v>06:57.5</c:v>
                </c:pt>
                <c:pt idx="2110">
                  <c:v>06:57.9</c:v>
                </c:pt>
                <c:pt idx="2111">
                  <c:v>06:58.4</c:v>
                </c:pt>
                <c:pt idx="2112">
                  <c:v>06:58.8</c:v>
                </c:pt>
                <c:pt idx="2113">
                  <c:v>06:59.2</c:v>
                </c:pt>
                <c:pt idx="2114">
                  <c:v>06:59.6</c:v>
                </c:pt>
                <c:pt idx="2115">
                  <c:v>07:00.1</c:v>
                </c:pt>
                <c:pt idx="2116">
                  <c:v>07:00.5</c:v>
                </c:pt>
                <c:pt idx="2117">
                  <c:v>07:01.0</c:v>
                </c:pt>
                <c:pt idx="2118">
                  <c:v>07:01.4</c:v>
                </c:pt>
                <c:pt idx="2119">
                  <c:v>07:01.8</c:v>
                </c:pt>
                <c:pt idx="2120">
                  <c:v>07:02.3</c:v>
                </c:pt>
                <c:pt idx="2121">
                  <c:v>07:02.7</c:v>
                </c:pt>
                <c:pt idx="2122">
                  <c:v>07:03.1</c:v>
                </c:pt>
                <c:pt idx="2123">
                  <c:v>07:03.6</c:v>
                </c:pt>
                <c:pt idx="2124">
                  <c:v>07:04.0</c:v>
                </c:pt>
                <c:pt idx="2125">
                  <c:v>07:04.5</c:v>
                </c:pt>
                <c:pt idx="2126">
                  <c:v>07:04.9</c:v>
                </c:pt>
                <c:pt idx="2127">
                  <c:v>07:05.3</c:v>
                </c:pt>
                <c:pt idx="2128">
                  <c:v>07:05.7</c:v>
                </c:pt>
                <c:pt idx="2129">
                  <c:v>07:06.2</c:v>
                </c:pt>
                <c:pt idx="2130">
                  <c:v>07:06.6</c:v>
                </c:pt>
                <c:pt idx="2131">
                  <c:v>07:07.1</c:v>
                </c:pt>
                <c:pt idx="2132">
                  <c:v>07:07.5</c:v>
                </c:pt>
                <c:pt idx="2133">
                  <c:v>07:07.9</c:v>
                </c:pt>
                <c:pt idx="2134">
                  <c:v>07:08.4</c:v>
                </c:pt>
                <c:pt idx="2135">
                  <c:v>07:08.8</c:v>
                </c:pt>
                <c:pt idx="2136">
                  <c:v>07:09.2</c:v>
                </c:pt>
                <c:pt idx="2137">
                  <c:v>07:09.7</c:v>
                </c:pt>
                <c:pt idx="2138">
                  <c:v>07:10.1</c:v>
                </c:pt>
                <c:pt idx="2139">
                  <c:v>07:10.5</c:v>
                </c:pt>
                <c:pt idx="2140">
                  <c:v>07:11.0</c:v>
                </c:pt>
                <c:pt idx="2141">
                  <c:v>07:11.4</c:v>
                </c:pt>
                <c:pt idx="2142">
                  <c:v>07:11.8</c:v>
                </c:pt>
                <c:pt idx="2143">
                  <c:v>07:12.3</c:v>
                </c:pt>
                <c:pt idx="2144">
                  <c:v>07:12.7</c:v>
                </c:pt>
                <c:pt idx="2145">
                  <c:v>07:13.1</c:v>
                </c:pt>
                <c:pt idx="2146">
                  <c:v>07:13.6</c:v>
                </c:pt>
                <c:pt idx="2147">
                  <c:v>07:14.0</c:v>
                </c:pt>
                <c:pt idx="2148">
                  <c:v>07:14.4</c:v>
                </c:pt>
                <c:pt idx="2149">
                  <c:v>07:14.9</c:v>
                </c:pt>
                <c:pt idx="2150">
                  <c:v>07:15.3</c:v>
                </c:pt>
                <c:pt idx="2151">
                  <c:v>07:15.7</c:v>
                </c:pt>
                <c:pt idx="2152">
                  <c:v>07:16.2</c:v>
                </c:pt>
                <c:pt idx="2153">
                  <c:v>07:16.6</c:v>
                </c:pt>
                <c:pt idx="2154">
                  <c:v>07:17.0</c:v>
                </c:pt>
                <c:pt idx="2155">
                  <c:v>07:17.5</c:v>
                </c:pt>
                <c:pt idx="2156">
                  <c:v>07:17.9</c:v>
                </c:pt>
                <c:pt idx="2157">
                  <c:v>07:18.3</c:v>
                </c:pt>
                <c:pt idx="2158">
                  <c:v>07:18.8</c:v>
                </c:pt>
                <c:pt idx="2159">
                  <c:v>07:19.3</c:v>
                </c:pt>
                <c:pt idx="2160">
                  <c:v>07:19.7</c:v>
                </c:pt>
                <c:pt idx="2161">
                  <c:v>07:20.1</c:v>
                </c:pt>
                <c:pt idx="2162">
                  <c:v>07:20.6</c:v>
                </c:pt>
                <c:pt idx="2163">
                  <c:v>07:21.0</c:v>
                </c:pt>
                <c:pt idx="2164">
                  <c:v>07:21.5</c:v>
                </c:pt>
                <c:pt idx="2165">
                  <c:v>07:21.9</c:v>
                </c:pt>
                <c:pt idx="2166">
                  <c:v>07:22.4</c:v>
                </c:pt>
                <c:pt idx="2167">
                  <c:v>07:22.8</c:v>
                </c:pt>
                <c:pt idx="2168">
                  <c:v>07:23.2</c:v>
                </c:pt>
                <c:pt idx="2169">
                  <c:v>07:23.7</c:v>
                </c:pt>
                <c:pt idx="2170">
                  <c:v>07:24.1</c:v>
                </c:pt>
                <c:pt idx="2171">
                  <c:v>07:24.5</c:v>
                </c:pt>
                <c:pt idx="2172">
                  <c:v>07:25.0</c:v>
                </c:pt>
                <c:pt idx="2173">
                  <c:v>07:25.4</c:v>
                </c:pt>
                <c:pt idx="2174">
                  <c:v>07:25.8</c:v>
                </c:pt>
                <c:pt idx="2175">
                  <c:v>07:26.3</c:v>
                </c:pt>
                <c:pt idx="2176">
                  <c:v>07:26.7</c:v>
                </c:pt>
                <c:pt idx="2177">
                  <c:v>07:27.1</c:v>
                </c:pt>
                <c:pt idx="2178">
                  <c:v>07:27.6</c:v>
                </c:pt>
                <c:pt idx="2179">
                  <c:v>07:28.0</c:v>
                </c:pt>
                <c:pt idx="2180">
                  <c:v>07:28.5</c:v>
                </c:pt>
                <c:pt idx="2181">
                  <c:v>07:28.9</c:v>
                </c:pt>
                <c:pt idx="2182">
                  <c:v>07:29.3</c:v>
                </c:pt>
                <c:pt idx="2183">
                  <c:v>07:29.8</c:v>
                </c:pt>
                <c:pt idx="2184">
                  <c:v>07:30.2</c:v>
                </c:pt>
                <c:pt idx="2185">
                  <c:v>07:30.6</c:v>
                </c:pt>
                <c:pt idx="2186">
                  <c:v>07:31.1</c:v>
                </c:pt>
                <c:pt idx="2187">
                  <c:v>07:31.5</c:v>
                </c:pt>
                <c:pt idx="2188">
                  <c:v>07:31.9</c:v>
                </c:pt>
                <c:pt idx="2189">
                  <c:v>07:32.4</c:v>
                </c:pt>
                <c:pt idx="2190">
                  <c:v>07:32.8</c:v>
                </c:pt>
                <c:pt idx="2191">
                  <c:v>07:33.2</c:v>
                </c:pt>
                <c:pt idx="2192">
                  <c:v>07:33.7</c:v>
                </c:pt>
                <c:pt idx="2193">
                  <c:v>07:34.1</c:v>
                </c:pt>
                <c:pt idx="2194">
                  <c:v>07:34.6</c:v>
                </c:pt>
                <c:pt idx="2195">
                  <c:v>07:35.0</c:v>
                </c:pt>
                <c:pt idx="2196">
                  <c:v>07:35.4</c:v>
                </c:pt>
                <c:pt idx="2197">
                  <c:v>07:35.8</c:v>
                </c:pt>
                <c:pt idx="2198">
                  <c:v>07:36.3</c:v>
                </c:pt>
                <c:pt idx="2199">
                  <c:v>07:36.7</c:v>
                </c:pt>
                <c:pt idx="2200">
                  <c:v>07:37.1</c:v>
                </c:pt>
                <c:pt idx="2201">
                  <c:v>07:37.6</c:v>
                </c:pt>
                <c:pt idx="2202">
                  <c:v>07:38.1</c:v>
                </c:pt>
                <c:pt idx="2203">
                  <c:v>07:38.5</c:v>
                </c:pt>
                <c:pt idx="2204">
                  <c:v>07:38.9</c:v>
                </c:pt>
                <c:pt idx="2205">
                  <c:v>07:39.4</c:v>
                </c:pt>
                <c:pt idx="2206">
                  <c:v>07:39.8</c:v>
                </c:pt>
                <c:pt idx="2207">
                  <c:v>07:40.3</c:v>
                </c:pt>
                <c:pt idx="2208">
                  <c:v>07:40.7</c:v>
                </c:pt>
                <c:pt idx="2209">
                  <c:v>07:41.1</c:v>
                </c:pt>
                <c:pt idx="2210">
                  <c:v>07:41.4</c:v>
                </c:pt>
                <c:pt idx="2211">
                  <c:v>07:41.9</c:v>
                </c:pt>
                <c:pt idx="2212">
                  <c:v>07:42.3</c:v>
                </c:pt>
                <c:pt idx="2213">
                  <c:v>07:42.7</c:v>
                </c:pt>
                <c:pt idx="2214">
                  <c:v>07:43.1</c:v>
                </c:pt>
                <c:pt idx="2215">
                  <c:v>07:43.6</c:v>
                </c:pt>
                <c:pt idx="2216">
                  <c:v>07:44.0</c:v>
                </c:pt>
                <c:pt idx="2217">
                  <c:v>07:44.4</c:v>
                </c:pt>
                <c:pt idx="2218">
                  <c:v>07:44.9</c:v>
                </c:pt>
                <c:pt idx="2219">
                  <c:v>07:45.3</c:v>
                </c:pt>
                <c:pt idx="2220">
                  <c:v>07:45.7</c:v>
                </c:pt>
                <c:pt idx="2221">
                  <c:v>07:46.2</c:v>
                </c:pt>
                <c:pt idx="2222">
                  <c:v>07:46.6</c:v>
                </c:pt>
                <c:pt idx="2223">
                  <c:v>07:47.0</c:v>
                </c:pt>
                <c:pt idx="2224">
                  <c:v>07:47.5</c:v>
                </c:pt>
                <c:pt idx="2225">
                  <c:v>07:47.9</c:v>
                </c:pt>
                <c:pt idx="2226">
                  <c:v>07:48.4</c:v>
                </c:pt>
                <c:pt idx="2227">
                  <c:v>07:48.8</c:v>
                </c:pt>
                <c:pt idx="2228">
                  <c:v>07:49.2</c:v>
                </c:pt>
                <c:pt idx="2229">
                  <c:v>07:49.7</c:v>
                </c:pt>
                <c:pt idx="2230">
                  <c:v>07:50.1</c:v>
                </c:pt>
                <c:pt idx="2231">
                  <c:v>07:50.5</c:v>
                </c:pt>
                <c:pt idx="2232">
                  <c:v>07:50.9</c:v>
                </c:pt>
                <c:pt idx="2233">
                  <c:v>07:51.3</c:v>
                </c:pt>
                <c:pt idx="2234">
                  <c:v>07:51.8</c:v>
                </c:pt>
                <c:pt idx="2235">
                  <c:v>07:52.2</c:v>
                </c:pt>
                <c:pt idx="2236">
                  <c:v>07:52.6</c:v>
                </c:pt>
                <c:pt idx="2237">
                  <c:v>07:53.1</c:v>
                </c:pt>
                <c:pt idx="2238">
                  <c:v>07:53.5</c:v>
                </c:pt>
                <c:pt idx="2239">
                  <c:v>07:53.9</c:v>
                </c:pt>
                <c:pt idx="2240">
                  <c:v>07:54.3</c:v>
                </c:pt>
                <c:pt idx="2241">
                  <c:v>07:54.8</c:v>
                </c:pt>
                <c:pt idx="2242">
                  <c:v>07:55.2</c:v>
                </c:pt>
                <c:pt idx="2243">
                  <c:v>07:55.7</c:v>
                </c:pt>
                <c:pt idx="2244">
                  <c:v>07:56.1</c:v>
                </c:pt>
                <c:pt idx="2245">
                  <c:v>07:56.5</c:v>
                </c:pt>
                <c:pt idx="2246">
                  <c:v>07:57.0</c:v>
                </c:pt>
                <c:pt idx="2247">
                  <c:v>07:57.5</c:v>
                </c:pt>
                <c:pt idx="2248">
                  <c:v>07:57.9</c:v>
                </c:pt>
                <c:pt idx="2249">
                  <c:v>07:58.3</c:v>
                </c:pt>
                <c:pt idx="2250">
                  <c:v>07:58.8</c:v>
                </c:pt>
                <c:pt idx="2251">
                  <c:v>07:59.2</c:v>
                </c:pt>
                <c:pt idx="2252">
                  <c:v>07:59.6</c:v>
                </c:pt>
                <c:pt idx="2253">
                  <c:v>08:00.0</c:v>
                </c:pt>
                <c:pt idx="2254">
                  <c:v>08:00.5</c:v>
                </c:pt>
                <c:pt idx="2255">
                  <c:v>08:00.9</c:v>
                </c:pt>
                <c:pt idx="2256">
                  <c:v>08:01.3</c:v>
                </c:pt>
                <c:pt idx="2257">
                  <c:v>08:01.8</c:v>
                </c:pt>
                <c:pt idx="2258">
                  <c:v>08:02.2</c:v>
                </c:pt>
                <c:pt idx="2259">
                  <c:v>08:02.7</c:v>
                </c:pt>
                <c:pt idx="2260">
                  <c:v>08:03.1</c:v>
                </c:pt>
                <c:pt idx="2261">
                  <c:v>08:03.6</c:v>
                </c:pt>
                <c:pt idx="2262">
                  <c:v>08:04.0</c:v>
                </c:pt>
                <c:pt idx="2263">
                  <c:v>08:04.5</c:v>
                </c:pt>
                <c:pt idx="2264">
                  <c:v>08:04.9</c:v>
                </c:pt>
                <c:pt idx="2265">
                  <c:v>08:05.3</c:v>
                </c:pt>
                <c:pt idx="2266">
                  <c:v>08:05.7</c:v>
                </c:pt>
                <c:pt idx="2267">
                  <c:v>08:06.2</c:v>
                </c:pt>
                <c:pt idx="2268">
                  <c:v>08:06.6</c:v>
                </c:pt>
                <c:pt idx="2269">
                  <c:v>08:07.1</c:v>
                </c:pt>
                <c:pt idx="2270">
                  <c:v>08:07.5</c:v>
                </c:pt>
                <c:pt idx="2271">
                  <c:v>08:07.9</c:v>
                </c:pt>
                <c:pt idx="2272">
                  <c:v>08:08.4</c:v>
                </c:pt>
                <c:pt idx="2273">
                  <c:v>08:08.8</c:v>
                </c:pt>
                <c:pt idx="2274">
                  <c:v>08:09.2</c:v>
                </c:pt>
                <c:pt idx="2275">
                  <c:v>08:09.7</c:v>
                </c:pt>
                <c:pt idx="2276">
                  <c:v>08:10.1</c:v>
                </c:pt>
                <c:pt idx="2277">
                  <c:v>08:10.5</c:v>
                </c:pt>
                <c:pt idx="2278">
                  <c:v>08:11.0</c:v>
                </c:pt>
                <c:pt idx="2279">
                  <c:v>08:11.4</c:v>
                </c:pt>
                <c:pt idx="2280">
                  <c:v>08:11.9</c:v>
                </c:pt>
                <c:pt idx="2281">
                  <c:v>08:12.3</c:v>
                </c:pt>
                <c:pt idx="2282">
                  <c:v>08:12.8</c:v>
                </c:pt>
                <c:pt idx="2283">
                  <c:v>08:13.2</c:v>
                </c:pt>
                <c:pt idx="2284">
                  <c:v>08:13.6</c:v>
                </c:pt>
                <c:pt idx="2285">
                  <c:v>08:14.1</c:v>
                </c:pt>
                <c:pt idx="2286">
                  <c:v>08:14.5</c:v>
                </c:pt>
                <c:pt idx="2287">
                  <c:v>08:14.9</c:v>
                </c:pt>
                <c:pt idx="2288">
                  <c:v>08:15.3</c:v>
                </c:pt>
                <c:pt idx="2289">
                  <c:v>08:15.8</c:v>
                </c:pt>
                <c:pt idx="2290">
                  <c:v>08:16.3</c:v>
                </c:pt>
                <c:pt idx="2291">
                  <c:v>08:16.8</c:v>
                </c:pt>
                <c:pt idx="2292">
                  <c:v>08:17.2</c:v>
                </c:pt>
                <c:pt idx="2293">
                  <c:v>08:17.6</c:v>
                </c:pt>
                <c:pt idx="2294">
                  <c:v>08:18.0</c:v>
                </c:pt>
                <c:pt idx="2295">
                  <c:v>08:18.5</c:v>
                </c:pt>
                <c:pt idx="2296">
                  <c:v>08:18.9</c:v>
                </c:pt>
                <c:pt idx="2297">
                  <c:v>08:19.4</c:v>
                </c:pt>
                <c:pt idx="2298">
                  <c:v>08:19.8</c:v>
                </c:pt>
                <c:pt idx="2299">
                  <c:v>08:20.2</c:v>
                </c:pt>
                <c:pt idx="2300">
                  <c:v>08:20.7</c:v>
                </c:pt>
                <c:pt idx="2301">
                  <c:v>08:21.1</c:v>
                </c:pt>
                <c:pt idx="2302">
                  <c:v>08:21.5</c:v>
                </c:pt>
                <c:pt idx="2303">
                  <c:v>08:22.0</c:v>
                </c:pt>
                <c:pt idx="2304">
                  <c:v>08:22.4</c:v>
                </c:pt>
                <c:pt idx="2305">
                  <c:v>08:22.9</c:v>
                </c:pt>
                <c:pt idx="2306">
                  <c:v>08:23.3</c:v>
                </c:pt>
                <c:pt idx="2307">
                  <c:v>08:23.7</c:v>
                </c:pt>
                <c:pt idx="2308">
                  <c:v>08:24.2</c:v>
                </c:pt>
                <c:pt idx="2309">
                  <c:v>08:24.6</c:v>
                </c:pt>
                <c:pt idx="2310">
                  <c:v>08:25.0</c:v>
                </c:pt>
                <c:pt idx="2311">
                  <c:v>08:25.5</c:v>
                </c:pt>
                <c:pt idx="2312">
                  <c:v>08:25.9</c:v>
                </c:pt>
                <c:pt idx="2313">
                  <c:v>08:26.4</c:v>
                </c:pt>
                <c:pt idx="2314">
                  <c:v>08:26.8</c:v>
                </c:pt>
                <c:pt idx="2315">
                  <c:v>08:27.2</c:v>
                </c:pt>
                <c:pt idx="2316">
                  <c:v>08:27.7</c:v>
                </c:pt>
                <c:pt idx="2317">
                  <c:v>08:28.1</c:v>
                </c:pt>
                <c:pt idx="2318">
                  <c:v>08:28.5</c:v>
                </c:pt>
                <c:pt idx="2319">
                  <c:v>08:29.0</c:v>
                </c:pt>
                <c:pt idx="2320">
                  <c:v>08:29.4</c:v>
                </c:pt>
                <c:pt idx="2321">
                  <c:v>08:29.9</c:v>
                </c:pt>
                <c:pt idx="2322">
                  <c:v>08:30.3</c:v>
                </c:pt>
                <c:pt idx="2323">
                  <c:v>08:30.7</c:v>
                </c:pt>
                <c:pt idx="2324">
                  <c:v>08:31.2</c:v>
                </c:pt>
                <c:pt idx="2325">
                  <c:v>08:31.6</c:v>
                </c:pt>
                <c:pt idx="2326">
                  <c:v>08:32.0</c:v>
                </c:pt>
                <c:pt idx="2327">
                  <c:v>08:32.5</c:v>
                </c:pt>
                <c:pt idx="2328">
                  <c:v>08:32.9</c:v>
                </c:pt>
                <c:pt idx="2329">
                  <c:v>08:33.4</c:v>
                </c:pt>
                <c:pt idx="2330">
                  <c:v>08:33.8</c:v>
                </c:pt>
                <c:pt idx="2331">
                  <c:v>08:34.3</c:v>
                </c:pt>
                <c:pt idx="2332">
                  <c:v>08:34.7</c:v>
                </c:pt>
                <c:pt idx="2333">
                  <c:v>08:35.2</c:v>
                </c:pt>
                <c:pt idx="2334">
                  <c:v>08:35.6</c:v>
                </c:pt>
                <c:pt idx="2335">
                  <c:v>08:36.2</c:v>
                </c:pt>
                <c:pt idx="2336">
                  <c:v>08:36.6</c:v>
                </c:pt>
                <c:pt idx="2337">
                  <c:v>08:37.0</c:v>
                </c:pt>
                <c:pt idx="2338">
                  <c:v>08:37.5</c:v>
                </c:pt>
                <c:pt idx="2339">
                  <c:v>08:37.9</c:v>
                </c:pt>
                <c:pt idx="2340">
                  <c:v>08:38.3</c:v>
                </c:pt>
                <c:pt idx="2341">
                  <c:v>08:38.8</c:v>
                </c:pt>
                <c:pt idx="2342">
                  <c:v>08:39.2</c:v>
                </c:pt>
                <c:pt idx="2343">
                  <c:v>08:39.6</c:v>
                </c:pt>
                <c:pt idx="2344">
                  <c:v>08:40.1</c:v>
                </c:pt>
                <c:pt idx="2345">
                  <c:v>08:40.5</c:v>
                </c:pt>
                <c:pt idx="2346">
                  <c:v>08:41.0</c:v>
                </c:pt>
                <c:pt idx="2347">
                  <c:v>08:41.4</c:v>
                </c:pt>
                <c:pt idx="2348">
                  <c:v>08:41.9</c:v>
                </c:pt>
                <c:pt idx="2349">
                  <c:v>08:42.3</c:v>
                </c:pt>
                <c:pt idx="2350">
                  <c:v>08:42.7</c:v>
                </c:pt>
                <c:pt idx="2351">
                  <c:v>08:43.1</c:v>
                </c:pt>
                <c:pt idx="2352">
                  <c:v>08:43.6</c:v>
                </c:pt>
                <c:pt idx="2353">
                  <c:v>08:44.0</c:v>
                </c:pt>
                <c:pt idx="2354">
                  <c:v>08:44.5</c:v>
                </c:pt>
                <c:pt idx="2355">
                  <c:v>08:44.9</c:v>
                </c:pt>
                <c:pt idx="2356">
                  <c:v>08:45.3</c:v>
                </c:pt>
                <c:pt idx="2357">
                  <c:v>08:45.8</c:v>
                </c:pt>
                <c:pt idx="2358">
                  <c:v>08:46.2</c:v>
                </c:pt>
                <c:pt idx="2359">
                  <c:v>08:46.6</c:v>
                </c:pt>
                <c:pt idx="2360">
                  <c:v>08:47.1</c:v>
                </c:pt>
                <c:pt idx="2361">
                  <c:v>08:47.5</c:v>
                </c:pt>
                <c:pt idx="2362">
                  <c:v>08:47.9</c:v>
                </c:pt>
                <c:pt idx="2363">
                  <c:v>08:48.4</c:v>
                </c:pt>
                <c:pt idx="2364">
                  <c:v>08:48.8</c:v>
                </c:pt>
                <c:pt idx="2365">
                  <c:v>08:49.2</c:v>
                </c:pt>
                <c:pt idx="2366">
                  <c:v>08:49.7</c:v>
                </c:pt>
                <c:pt idx="2367">
                  <c:v>08:50.1</c:v>
                </c:pt>
                <c:pt idx="2368">
                  <c:v>08:50.6</c:v>
                </c:pt>
                <c:pt idx="2369">
                  <c:v>08:51.0</c:v>
                </c:pt>
                <c:pt idx="2370">
                  <c:v>08:51.4</c:v>
                </c:pt>
                <c:pt idx="2371">
                  <c:v>08:51.8</c:v>
                </c:pt>
                <c:pt idx="2372">
                  <c:v>08:52.3</c:v>
                </c:pt>
                <c:pt idx="2373">
                  <c:v>08:52.7</c:v>
                </c:pt>
                <c:pt idx="2374">
                  <c:v>08:53.1</c:v>
                </c:pt>
                <c:pt idx="2375">
                  <c:v>08:53.6</c:v>
                </c:pt>
                <c:pt idx="2376">
                  <c:v>08:54.0</c:v>
                </c:pt>
                <c:pt idx="2377">
                  <c:v>08:54.4</c:v>
                </c:pt>
                <c:pt idx="2378">
                  <c:v>08:54.9</c:v>
                </c:pt>
                <c:pt idx="2379">
                  <c:v>08:55.4</c:v>
                </c:pt>
                <c:pt idx="2380">
                  <c:v>08:55.8</c:v>
                </c:pt>
                <c:pt idx="2381">
                  <c:v>08:56.2</c:v>
                </c:pt>
                <c:pt idx="2382">
                  <c:v>08:56.7</c:v>
                </c:pt>
                <c:pt idx="2383">
                  <c:v>08:57.1</c:v>
                </c:pt>
                <c:pt idx="2384">
                  <c:v>08:57.5</c:v>
                </c:pt>
                <c:pt idx="2385">
                  <c:v>08:58.0</c:v>
                </c:pt>
                <c:pt idx="2386">
                  <c:v>08:58.4</c:v>
                </c:pt>
                <c:pt idx="2387">
                  <c:v>08:58.9</c:v>
                </c:pt>
                <c:pt idx="2388">
                  <c:v>08:59.3</c:v>
                </c:pt>
                <c:pt idx="2389">
                  <c:v>08:59.7</c:v>
                </c:pt>
                <c:pt idx="2390">
                  <c:v>09:00.2</c:v>
                </c:pt>
                <c:pt idx="2391">
                  <c:v>09:00.6</c:v>
                </c:pt>
                <c:pt idx="2392">
                  <c:v>09:01.1</c:v>
                </c:pt>
                <c:pt idx="2393">
                  <c:v>09:01.5</c:v>
                </c:pt>
                <c:pt idx="2394">
                  <c:v>09:02.0</c:v>
                </c:pt>
                <c:pt idx="2395">
                  <c:v>09:02.4</c:v>
                </c:pt>
                <c:pt idx="2396">
                  <c:v>09:02.8</c:v>
                </c:pt>
                <c:pt idx="2397">
                  <c:v>09:03.3</c:v>
                </c:pt>
                <c:pt idx="2398">
                  <c:v>09:03.7</c:v>
                </c:pt>
                <c:pt idx="2399">
                  <c:v>09:04.1</c:v>
                </c:pt>
                <c:pt idx="2400">
                  <c:v>09:04.6</c:v>
                </c:pt>
                <c:pt idx="2401">
                  <c:v>09:05.0</c:v>
                </c:pt>
                <c:pt idx="2402">
                  <c:v>09:05.4</c:v>
                </c:pt>
                <c:pt idx="2403">
                  <c:v>09:05.9</c:v>
                </c:pt>
                <c:pt idx="2404">
                  <c:v>09:06.3</c:v>
                </c:pt>
                <c:pt idx="2405">
                  <c:v>09:06.8</c:v>
                </c:pt>
                <c:pt idx="2406">
                  <c:v>09:07.2</c:v>
                </c:pt>
                <c:pt idx="2407">
                  <c:v>09:07.7</c:v>
                </c:pt>
                <c:pt idx="2408">
                  <c:v>09:08.1</c:v>
                </c:pt>
                <c:pt idx="2409">
                  <c:v>09:08.5</c:v>
                </c:pt>
                <c:pt idx="2410">
                  <c:v>09:09.0</c:v>
                </c:pt>
                <c:pt idx="2411">
                  <c:v>09:09.4</c:v>
                </c:pt>
                <c:pt idx="2412">
                  <c:v>09:09.8</c:v>
                </c:pt>
                <c:pt idx="2413">
                  <c:v>09:10.3</c:v>
                </c:pt>
                <c:pt idx="2414">
                  <c:v>09:10.7</c:v>
                </c:pt>
                <c:pt idx="2415">
                  <c:v>09:11.2</c:v>
                </c:pt>
                <c:pt idx="2416">
                  <c:v>09:11.6</c:v>
                </c:pt>
                <c:pt idx="2417">
                  <c:v>09:12.1</c:v>
                </c:pt>
                <c:pt idx="2418">
                  <c:v>09:12.5</c:v>
                </c:pt>
                <c:pt idx="2419">
                  <c:v>09:12.9</c:v>
                </c:pt>
                <c:pt idx="2420">
                  <c:v>09:13.4</c:v>
                </c:pt>
                <c:pt idx="2421">
                  <c:v>09:13.8</c:v>
                </c:pt>
                <c:pt idx="2422">
                  <c:v>09:14.2</c:v>
                </c:pt>
                <c:pt idx="2423">
                  <c:v>09:14.7</c:v>
                </c:pt>
                <c:pt idx="2424">
                  <c:v>09:15.2</c:v>
                </c:pt>
                <c:pt idx="2425">
                  <c:v>09:15.6</c:v>
                </c:pt>
                <c:pt idx="2426">
                  <c:v>09:16.1</c:v>
                </c:pt>
                <c:pt idx="2427">
                  <c:v>09:16.5</c:v>
                </c:pt>
                <c:pt idx="2428">
                  <c:v>09:16.9</c:v>
                </c:pt>
                <c:pt idx="2429">
                  <c:v>09:17.4</c:v>
                </c:pt>
                <c:pt idx="2430">
                  <c:v>09:17.8</c:v>
                </c:pt>
                <c:pt idx="2431">
                  <c:v>09:18.3</c:v>
                </c:pt>
                <c:pt idx="2432">
                  <c:v>09:18.7</c:v>
                </c:pt>
                <c:pt idx="2433">
                  <c:v>09:19.1</c:v>
                </c:pt>
                <c:pt idx="2434">
                  <c:v>09:19.6</c:v>
                </c:pt>
                <c:pt idx="2435">
                  <c:v>09:20.0</c:v>
                </c:pt>
                <c:pt idx="2436">
                  <c:v>09:20.4</c:v>
                </c:pt>
                <c:pt idx="2437">
                  <c:v>09:20.9</c:v>
                </c:pt>
                <c:pt idx="2438">
                  <c:v>09:21.3</c:v>
                </c:pt>
                <c:pt idx="2439">
                  <c:v>09:21.7</c:v>
                </c:pt>
                <c:pt idx="2440">
                  <c:v>09:22.2</c:v>
                </c:pt>
                <c:pt idx="2441">
                  <c:v>09:22.6</c:v>
                </c:pt>
                <c:pt idx="2442">
                  <c:v>09:23.1</c:v>
                </c:pt>
                <c:pt idx="2443">
                  <c:v>09:23.5</c:v>
                </c:pt>
                <c:pt idx="2444">
                  <c:v>09:24.0</c:v>
                </c:pt>
                <c:pt idx="2445">
                  <c:v>09:24.4</c:v>
                </c:pt>
                <c:pt idx="2446">
                  <c:v>09:24.8</c:v>
                </c:pt>
                <c:pt idx="2447">
                  <c:v>09:25.3</c:v>
                </c:pt>
                <c:pt idx="2448">
                  <c:v>09:25.7</c:v>
                </c:pt>
                <c:pt idx="2449">
                  <c:v>09:26.1</c:v>
                </c:pt>
                <c:pt idx="2450">
                  <c:v>09:26.6</c:v>
                </c:pt>
                <c:pt idx="2451">
                  <c:v>09:27.0</c:v>
                </c:pt>
                <c:pt idx="2452">
                  <c:v>09:27.5</c:v>
                </c:pt>
                <c:pt idx="2453">
                  <c:v>09:27.9</c:v>
                </c:pt>
                <c:pt idx="2454">
                  <c:v>09:28.3</c:v>
                </c:pt>
                <c:pt idx="2455">
                  <c:v>09:28.8</c:v>
                </c:pt>
                <c:pt idx="2456">
                  <c:v>09:29.2</c:v>
                </c:pt>
                <c:pt idx="2457">
                  <c:v>09:29.7</c:v>
                </c:pt>
                <c:pt idx="2458">
                  <c:v>09:30.1</c:v>
                </c:pt>
                <c:pt idx="2459">
                  <c:v>09:30.6</c:v>
                </c:pt>
                <c:pt idx="2460">
                  <c:v>09:31.0</c:v>
                </c:pt>
                <c:pt idx="2461">
                  <c:v>09:31.4</c:v>
                </c:pt>
                <c:pt idx="2462">
                  <c:v>09:31.9</c:v>
                </c:pt>
                <c:pt idx="2463">
                  <c:v>09:32.3</c:v>
                </c:pt>
                <c:pt idx="2464">
                  <c:v>09:32.7</c:v>
                </c:pt>
                <c:pt idx="2465">
                  <c:v>09:33.2</c:v>
                </c:pt>
                <c:pt idx="2466">
                  <c:v>09:33.6</c:v>
                </c:pt>
                <c:pt idx="2467">
                  <c:v>09:34.1</c:v>
                </c:pt>
                <c:pt idx="2468">
                  <c:v>09:34.6</c:v>
                </c:pt>
                <c:pt idx="2469">
                  <c:v>09:35.0</c:v>
                </c:pt>
                <c:pt idx="2470">
                  <c:v>09:35.5</c:v>
                </c:pt>
                <c:pt idx="2471">
                  <c:v>09:36.0</c:v>
                </c:pt>
                <c:pt idx="2472">
                  <c:v>09:36.4</c:v>
                </c:pt>
                <c:pt idx="2473">
                  <c:v>09:36.8</c:v>
                </c:pt>
                <c:pt idx="2474">
                  <c:v>09:37.3</c:v>
                </c:pt>
                <c:pt idx="2475">
                  <c:v>09:37.7</c:v>
                </c:pt>
                <c:pt idx="2476">
                  <c:v>09:38.1</c:v>
                </c:pt>
                <c:pt idx="2477">
                  <c:v>09:38.6</c:v>
                </c:pt>
                <c:pt idx="2478">
                  <c:v>09:39.0</c:v>
                </c:pt>
                <c:pt idx="2479">
                  <c:v>09:39.5</c:v>
                </c:pt>
                <c:pt idx="2480">
                  <c:v>09:39.9</c:v>
                </c:pt>
                <c:pt idx="2481">
                  <c:v>09:40.4</c:v>
                </c:pt>
                <c:pt idx="2482">
                  <c:v>09:40.8</c:v>
                </c:pt>
                <c:pt idx="2483">
                  <c:v>09:41.2</c:v>
                </c:pt>
                <c:pt idx="2484">
                  <c:v>09:41.7</c:v>
                </c:pt>
                <c:pt idx="2485">
                  <c:v>09:42.1</c:v>
                </c:pt>
                <c:pt idx="2486">
                  <c:v>09:42.5</c:v>
                </c:pt>
                <c:pt idx="2487">
                  <c:v>09:43.0</c:v>
                </c:pt>
                <c:pt idx="2488">
                  <c:v>09:43.4</c:v>
                </c:pt>
                <c:pt idx="2489">
                  <c:v>09:43.8</c:v>
                </c:pt>
                <c:pt idx="2490">
                  <c:v>09:44.3</c:v>
                </c:pt>
                <c:pt idx="2491">
                  <c:v>09:44.7</c:v>
                </c:pt>
                <c:pt idx="2492">
                  <c:v>09:45.2</c:v>
                </c:pt>
                <c:pt idx="2493">
                  <c:v>09:45.6</c:v>
                </c:pt>
                <c:pt idx="2494">
                  <c:v>09:46.0</c:v>
                </c:pt>
                <c:pt idx="2495">
                  <c:v>09:46.5</c:v>
                </c:pt>
                <c:pt idx="2496">
                  <c:v>09:46.9</c:v>
                </c:pt>
                <c:pt idx="2497">
                  <c:v>09:47.4</c:v>
                </c:pt>
                <c:pt idx="2498">
                  <c:v>09:47.8</c:v>
                </c:pt>
                <c:pt idx="2499">
                  <c:v>09:48.2</c:v>
                </c:pt>
                <c:pt idx="2500">
                  <c:v>09:48.7</c:v>
                </c:pt>
                <c:pt idx="2501">
                  <c:v>09:49.2</c:v>
                </c:pt>
                <c:pt idx="2502">
                  <c:v>09:49.6</c:v>
                </c:pt>
                <c:pt idx="2503">
                  <c:v>09:50.0</c:v>
                </c:pt>
                <c:pt idx="2504">
                  <c:v>09:50.4</c:v>
                </c:pt>
                <c:pt idx="2505">
                  <c:v>09:50.9</c:v>
                </c:pt>
                <c:pt idx="2506">
                  <c:v>09:51.3</c:v>
                </c:pt>
                <c:pt idx="2507">
                  <c:v>09:51.8</c:v>
                </c:pt>
                <c:pt idx="2508">
                  <c:v>09:52.2</c:v>
                </c:pt>
                <c:pt idx="2509">
                  <c:v>09:52.6</c:v>
                </c:pt>
                <c:pt idx="2510">
                  <c:v>09:53.1</c:v>
                </c:pt>
                <c:pt idx="2511">
                  <c:v>09:53.5</c:v>
                </c:pt>
                <c:pt idx="2512">
                  <c:v>09:54.0</c:v>
                </c:pt>
                <c:pt idx="2513">
                  <c:v>09:54.5</c:v>
                </c:pt>
                <c:pt idx="2514">
                  <c:v>09:54.9</c:v>
                </c:pt>
                <c:pt idx="2515">
                  <c:v>09:55.3</c:v>
                </c:pt>
                <c:pt idx="2516">
                  <c:v>09:55.8</c:v>
                </c:pt>
                <c:pt idx="2517">
                  <c:v>09:56.2</c:v>
                </c:pt>
                <c:pt idx="2518">
                  <c:v>09:56.7</c:v>
                </c:pt>
                <c:pt idx="2519">
                  <c:v>09:57.1</c:v>
                </c:pt>
                <c:pt idx="2520">
                  <c:v>09:57.5</c:v>
                </c:pt>
                <c:pt idx="2521">
                  <c:v>09:58.0</c:v>
                </c:pt>
                <c:pt idx="2522">
                  <c:v>09:58.4</c:v>
                </c:pt>
                <c:pt idx="2523">
                  <c:v>09:58.8</c:v>
                </c:pt>
                <c:pt idx="2524">
                  <c:v>09:59.2</c:v>
                </c:pt>
                <c:pt idx="2525">
                  <c:v>09:59.7</c:v>
                </c:pt>
                <c:pt idx="2526">
                  <c:v>10:00.1</c:v>
                </c:pt>
                <c:pt idx="2527">
                  <c:v>10:00.6</c:v>
                </c:pt>
                <c:pt idx="2528">
                  <c:v>10:01.0</c:v>
                </c:pt>
                <c:pt idx="2529">
                  <c:v>10:01.4</c:v>
                </c:pt>
                <c:pt idx="2530">
                  <c:v>10:01.9</c:v>
                </c:pt>
                <c:pt idx="2531">
                  <c:v>10:02.3</c:v>
                </c:pt>
                <c:pt idx="2532">
                  <c:v>10:02.8</c:v>
                </c:pt>
                <c:pt idx="2533">
                  <c:v>10:03.2</c:v>
                </c:pt>
                <c:pt idx="2534">
                  <c:v>10:03.7</c:v>
                </c:pt>
                <c:pt idx="2535">
                  <c:v>10:04.1</c:v>
                </c:pt>
                <c:pt idx="2536">
                  <c:v>10:04.5</c:v>
                </c:pt>
                <c:pt idx="2537">
                  <c:v>10:05.0</c:v>
                </c:pt>
                <c:pt idx="2538">
                  <c:v>10:05.4</c:v>
                </c:pt>
                <c:pt idx="2539">
                  <c:v>10:05.9</c:v>
                </c:pt>
                <c:pt idx="2540">
                  <c:v>10:06.3</c:v>
                </c:pt>
                <c:pt idx="2541">
                  <c:v>10:06.8</c:v>
                </c:pt>
                <c:pt idx="2542">
                  <c:v>10:07.2</c:v>
                </c:pt>
                <c:pt idx="2543">
                  <c:v>10:07.6</c:v>
                </c:pt>
                <c:pt idx="2544">
                  <c:v>10:08.1</c:v>
                </c:pt>
                <c:pt idx="2545">
                  <c:v>10:08.5</c:v>
                </c:pt>
                <c:pt idx="2546">
                  <c:v>10:09.0</c:v>
                </c:pt>
                <c:pt idx="2547">
                  <c:v>10:09.4</c:v>
                </c:pt>
                <c:pt idx="2548">
                  <c:v>10:09.9</c:v>
                </c:pt>
                <c:pt idx="2549">
                  <c:v>10:10.3</c:v>
                </c:pt>
                <c:pt idx="2550">
                  <c:v>10:10.7</c:v>
                </c:pt>
                <c:pt idx="2551">
                  <c:v>10:11.2</c:v>
                </c:pt>
                <c:pt idx="2552">
                  <c:v>10:11.6</c:v>
                </c:pt>
                <c:pt idx="2553">
                  <c:v>10:12.1</c:v>
                </c:pt>
                <c:pt idx="2554">
                  <c:v>10:12.5</c:v>
                </c:pt>
                <c:pt idx="2555">
                  <c:v>10:13.0</c:v>
                </c:pt>
                <c:pt idx="2556">
                  <c:v>10:13.4</c:v>
                </c:pt>
                <c:pt idx="2557">
                  <c:v>10:13.9</c:v>
                </c:pt>
                <c:pt idx="2558">
                  <c:v>10:14.3</c:v>
                </c:pt>
                <c:pt idx="2559">
                  <c:v>10:14.8</c:v>
                </c:pt>
                <c:pt idx="2560">
                  <c:v>10:15.2</c:v>
                </c:pt>
                <c:pt idx="2561">
                  <c:v>10:15.6</c:v>
                </c:pt>
                <c:pt idx="2562">
                  <c:v>10:16.1</c:v>
                </c:pt>
                <c:pt idx="2563">
                  <c:v>10:16.5</c:v>
                </c:pt>
                <c:pt idx="2564">
                  <c:v>10:17.0</c:v>
                </c:pt>
                <c:pt idx="2565">
                  <c:v>10:17.4</c:v>
                </c:pt>
                <c:pt idx="2566">
                  <c:v>10:17.8</c:v>
                </c:pt>
                <c:pt idx="2567">
                  <c:v>10:18.3</c:v>
                </c:pt>
                <c:pt idx="2568">
                  <c:v>10:18.8</c:v>
                </c:pt>
                <c:pt idx="2569">
                  <c:v>10:19.2</c:v>
                </c:pt>
                <c:pt idx="2570">
                  <c:v>10:19.6</c:v>
                </c:pt>
                <c:pt idx="2571">
                  <c:v>10:20.1</c:v>
                </c:pt>
                <c:pt idx="2572">
                  <c:v>10:20.6</c:v>
                </c:pt>
                <c:pt idx="2573">
                  <c:v>10:21.0</c:v>
                </c:pt>
                <c:pt idx="2574">
                  <c:v>10:21.4</c:v>
                </c:pt>
                <c:pt idx="2575">
                  <c:v>10:21.9</c:v>
                </c:pt>
                <c:pt idx="2576">
                  <c:v>10:22.3</c:v>
                </c:pt>
                <c:pt idx="2577">
                  <c:v>10:22.8</c:v>
                </c:pt>
                <c:pt idx="2578">
                  <c:v>10:23.2</c:v>
                </c:pt>
                <c:pt idx="2579">
                  <c:v>10:23.6</c:v>
                </c:pt>
                <c:pt idx="2580">
                  <c:v>10:24.1</c:v>
                </c:pt>
                <c:pt idx="2581">
                  <c:v>10:24.5</c:v>
                </c:pt>
                <c:pt idx="2582">
                  <c:v>10:25.0</c:v>
                </c:pt>
                <c:pt idx="2583">
                  <c:v>10:25.4</c:v>
                </c:pt>
                <c:pt idx="2584">
                  <c:v>10:25.9</c:v>
                </c:pt>
                <c:pt idx="2585">
                  <c:v>10:26.3</c:v>
                </c:pt>
                <c:pt idx="2586">
                  <c:v>10:26.8</c:v>
                </c:pt>
                <c:pt idx="2587">
                  <c:v>10:27.2</c:v>
                </c:pt>
                <c:pt idx="2588">
                  <c:v>10:27.7</c:v>
                </c:pt>
                <c:pt idx="2589">
                  <c:v>10:28.1</c:v>
                </c:pt>
                <c:pt idx="2590">
                  <c:v>10:28.6</c:v>
                </c:pt>
                <c:pt idx="2591">
                  <c:v>10:29.0</c:v>
                </c:pt>
                <c:pt idx="2592">
                  <c:v>10:29.4</c:v>
                </c:pt>
                <c:pt idx="2593">
                  <c:v>10:29.9</c:v>
                </c:pt>
                <c:pt idx="2594">
                  <c:v>10:30.3</c:v>
                </c:pt>
                <c:pt idx="2595">
                  <c:v>10:30.8</c:v>
                </c:pt>
                <c:pt idx="2596">
                  <c:v>10:31.2</c:v>
                </c:pt>
                <c:pt idx="2597">
                  <c:v>10:31.7</c:v>
                </c:pt>
                <c:pt idx="2598">
                  <c:v>10:32.1</c:v>
                </c:pt>
                <c:pt idx="2599">
                  <c:v>10:32.5</c:v>
                </c:pt>
                <c:pt idx="2600">
                  <c:v>10:33.0</c:v>
                </c:pt>
                <c:pt idx="2601">
                  <c:v>10:33.5</c:v>
                </c:pt>
                <c:pt idx="2602">
                  <c:v>10:33.9</c:v>
                </c:pt>
                <c:pt idx="2603">
                  <c:v>10:34.3</c:v>
                </c:pt>
                <c:pt idx="2604">
                  <c:v>10:34.8</c:v>
                </c:pt>
                <c:pt idx="2605">
                  <c:v>10:35.2</c:v>
                </c:pt>
                <c:pt idx="2606">
                  <c:v>10:35.6</c:v>
                </c:pt>
                <c:pt idx="2607">
                  <c:v>10:36.1</c:v>
                </c:pt>
                <c:pt idx="2608">
                  <c:v>10:36.5</c:v>
                </c:pt>
                <c:pt idx="2609">
                  <c:v>10:37.0</c:v>
                </c:pt>
                <c:pt idx="2610">
                  <c:v>10:37.5</c:v>
                </c:pt>
                <c:pt idx="2611">
                  <c:v>10:37.9</c:v>
                </c:pt>
                <c:pt idx="2612">
                  <c:v>10:38.3</c:v>
                </c:pt>
                <c:pt idx="2613">
                  <c:v>10:38.8</c:v>
                </c:pt>
                <c:pt idx="2614">
                  <c:v>10:39.2</c:v>
                </c:pt>
                <c:pt idx="2615">
                  <c:v>10:39.6</c:v>
                </c:pt>
                <c:pt idx="2616">
                  <c:v>10:40.1</c:v>
                </c:pt>
                <c:pt idx="2617">
                  <c:v>10:40.5</c:v>
                </c:pt>
                <c:pt idx="2618">
                  <c:v>10:40.9</c:v>
                </c:pt>
                <c:pt idx="2619">
                  <c:v>10:41.4</c:v>
                </c:pt>
                <c:pt idx="2620">
                  <c:v>10:41.8</c:v>
                </c:pt>
                <c:pt idx="2621">
                  <c:v>10:42.3</c:v>
                </c:pt>
                <c:pt idx="2622">
                  <c:v>10:42.7</c:v>
                </c:pt>
                <c:pt idx="2623">
                  <c:v>10:43.1</c:v>
                </c:pt>
                <c:pt idx="2624">
                  <c:v>10:43.6</c:v>
                </c:pt>
                <c:pt idx="2625">
                  <c:v>10:44.0</c:v>
                </c:pt>
                <c:pt idx="2626">
                  <c:v>10:44.5</c:v>
                </c:pt>
                <c:pt idx="2627">
                  <c:v>10:44.9</c:v>
                </c:pt>
                <c:pt idx="2628">
                  <c:v>10:45.4</c:v>
                </c:pt>
                <c:pt idx="2629">
                  <c:v>10:45.8</c:v>
                </c:pt>
                <c:pt idx="2630">
                  <c:v>10:46.3</c:v>
                </c:pt>
                <c:pt idx="2631">
                  <c:v>10:46.7</c:v>
                </c:pt>
                <c:pt idx="2632">
                  <c:v>10:47.1</c:v>
                </c:pt>
                <c:pt idx="2633">
                  <c:v>10:47.6</c:v>
                </c:pt>
                <c:pt idx="2634">
                  <c:v>10:48.0</c:v>
                </c:pt>
                <c:pt idx="2635">
                  <c:v>10:48.5</c:v>
                </c:pt>
                <c:pt idx="2636">
                  <c:v>10:48.8</c:v>
                </c:pt>
                <c:pt idx="2637">
                  <c:v>10:49.3</c:v>
                </c:pt>
                <c:pt idx="2638">
                  <c:v>10:49.7</c:v>
                </c:pt>
                <c:pt idx="2639">
                  <c:v>10:50.2</c:v>
                </c:pt>
                <c:pt idx="2640">
                  <c:v>10:50.6</c:v>
                </c:pt>
                <c:pt idx="2641">
                  <c:v>10:51.1</c:v>
                </c:pt>
                <c:pt idx="2642">
                  <c:v>10:51.5</c:v>
                </c:pt>
                <c:pt idx="2643">
                  <c:v>10:51.9</c:v>
                </c:pt>
                <c:pt idx="2644">
                  <c:v>10:52.4</c:v>
                </c:pt>
                <c:pt idx="2645">
                  <c:v>10:52.9</c:v>
                </c:pt>
                <c:pt idx="2646">
                  <c:v>10:53.3</c:v>
                </c:pt>
                <c:pt idx="2647">
                  <c:v>10:53.8</c:v>
                </c:pt>
                <c:pt idx="2648">
                  <c:v>10:54.2</c:v>
                </c:pt>
                <c:pt idx="2649">
                  <c:v>10:54.6</c:v>
                </c:pt>
                <c:pt idx="2650">
                  <c:v>10:55.1</c:v>
                </c:pt>
                <c:pt idx="2651">
                  <c:v>10:55.5</c:v>
                </c:pt>
                <c:pt idx="2652">
                  <c:v>10:55.9</c:v>
                </c:pt>
                <c:pt idx="2653">
                  <c:v>10:56.4</c:v>
                </c:pt>
                <c:pt idx="2654">
                  <c:v>10:56.8</c:v>
                </c:pt>
                <c:pt idx="2655">
                  <c:v>10:57.2</c:v>
                </c:pt>
                <c:pt idx="2656">
                  <c:v>10:57.7</c:v>
                </c:pt>
                <c:pt idx="2657">
                  <c:v>10:58.1</c:v>
                </c:pt>
                <c:pt idx="2658">
                  <c:v>10:58.5</c:v>
                </c:pt>
                <c:pt idx="2659">
                  <c:v>10:59.0</c:v>
                </c:pt>
                <c:pt idx="2660">
                  <c:v>10:59.4</c:v>
                </c:pt>
                <c:pt idx="2661">
                  <c:v>10:59.9</c:v>
                </c:pt>
                <c:pt idx="2662">
                  <c:v>11:00.3</c:v>
                </c:pt>
                <c:pt idx="2663">
                  <c:v>11:00.8</c:v>
                </c:pt>
                <c:pt idx="2664">
                  <c:v>11:01.2</c:v>
                </c:pt>
                <c:pt idx="2665">
                  <c:v>11:01.7</c:v>
                </c:pt>
                <c:pt idx="2666">
                  <c:v>11:02.1</c:v>
                </c:pt>
                <c:pt idx="2667">
                  <c:v>11:02.6</c:v>
                </c:pt>
                <c:pt idx="2668">
                  <c:v>11:03.0</c:v>
                </c:pt>
                <c:pt idx="2669">
                  <c:v>11:03.5</c:v>
                </c:pt>
                <c:pt idx="2670">
                  <c:v>11:03.9</c:v>
                </c:pt>
                <c:pt idx="2671">
                  <c:v>11:04.3</c:v>
                </c:pt>
                <c:pt idx="2672">
                  <c:v>11:04.7</c:v>
                </c:pt>
                <c:pt idx="2673">
                  <c:v>11:05.1</c:v>
                </c:pt>
                <c:pt idx="2674">
                  <c:v>11:05.6</c:v>
                </c:pt>
                <c:pt idx="2675">
                  <c:v>11:06.0</c:v>
                </c:pt>
                <c:pt idx="2676">
                  <c:v>11:06.5</c:v>
                </c:pt>
                <c:pt idx="2677">
                  <c:v>11:06.9</c:v>
                </c:pt>
                <c:pt idx="2678">
                  <c:v>11:07.4</c:v>
                </c:pt>
                <c:pt idx="2679">
                  <c:v>11:07.8</c:v>
                </c:pt>
                <c:pt idx="2680">
                  <c:v>11:08.2</c:v>
                </c:pt>
                <c:pt idx="2681">
                  <c:v>11:08.7</c:v>
                </c:pt>
                <c:pt idx="2682">
                  <c:v>11:09.1</c:v>
                </c:pt>
                <c:pt idx="2683">
                  <c:v>11:09.5</c:v>
                </c:pt>
                <c:pt idx="2684">
                  <c:v>11:10.0</c:v>
                </c:pt>
                <c:pt idx="2685">
                  <c:v>11:10.4</c:v>
                </c:pt>
                <c:pt idx="2686">
                  <c:v>11:10.9</c:v>
                </c:pt>
                <c:pt idx="2687">
                  <c:v>11:11.3</c:v>
                </c:pt>
                <c:pt idx="2688">
                  <c:v>11:11.8</c:v>
                </c:pt>
                <c:pt idx="2689">
                  <c:v>11:12.2</c:v>
                </c:pt>
                <c:pt idx="2690">
                  <c:v>11:12.8</c:v>
                </c:pt>
                <c:pt idx="2691">
                  <c:v>11:13.2</c:v>
                </c:pt>
                <c:pt idx="2692">
                  <c:v>11:13.7</c:v>
                </c:pt>
                <c:pt idx="2693">
                  <c:v>11:14.1</c:v>
                </c:pt>
                <c:pt idx="2694">
                  <c:v>11:14.6</c:v>
                </c:pt>
                <c:pt idx="2695">
                  <c:v>11:15.0</c:v>
                </c:pt>
                <c:pt idx="2696">
                  <c:v>11:15.5</c:v>
                </c:pt>
                <c:pt idx="2697">
                  <c:v>11:15.9</c:v>
                </c:pt>
                <c:pt idx="2698">
                  <c:v>11:16.4</c:v>
                </c:pt>
                <c:pt idx="2699">
                  <c:v>11:16.8</c:v>
                </c:pt>
                <c:pt idx="2700">
                  <c:v>11:17.3</c:v>
                </c:pt>
                <c:pt idx="2701">
                  <c:v>11:17.7</c:v>
                </c:pt>
                <c:pt idx="2702">
                  <c:v>11:18.2</c:v>
                </c:pt>
                <c:pt idx="2703">
                  <c:v>11:18.6</c:v>
                </c:pt>
                <c:pt idx="2704">
                  <c:v>11:19.0</c:v>
                </c:pt>
                <c:pt idx="2705">
                  <c:v>11:19.5</c:v>
                </c:pt>
                <c:pt idx="2706">
                  <c:v>11:19.9</c:v>
                </c:pt>
                <c:pt idx="2707">
                  <c:v>11:20.3</c:v>
                </c:pt>
                <c:pt idx="2708">
                  <c:v>11:20.8</c:v>
                </c:pt>
                <c:pt idx="2709">
                  <c:v>11:21.3</c:v>
                </c:pt>
                <c:pt idx="2710">
                  <c:v>11:21.7</c:v>
                </c:pt>
                <c:pt idx="2711">
                  <c:v>11:22.1</c:v>
                </c:pt>
                <c:pt idx="2712">
                  <c:v>11:22.5</c:v>
                </c:pt>
                <c:pt idx="2713">
                  <c:v>11:23.0</c:v>
                </c:pt>
                <c:pt idx="2714">
                  <c:v>11:23.4</c:v>
                </c:pt>
                <c:pt idx="2715">
                  <c:v>11:23.9</c:v>
                </c:pt>
                <c:pt idx="2716">
                  <c:v>11:24.3</c:v>
                </c:pt>
                <c:pt idx="2717">
                  <c:v>11:24.7</c:v>
                </c:pt>
                <c:pt idx="2718">
                  <c:v>11:25.2</c:v>
                </c:pt>
                <c:pt idx="2719">
                  <c:v>11:25.6</c:v>
                </c:pt>
                <c:pt idx="2720">
                  <c:v>11:26.1</c:v>
                </c:pt>
                <c:pt idx="2721">
                  <c:v>11:26.5</c:v>
                </c:pt>
                <c:pt idx="2722">
                  <c:v>11:27.0</c:v>
                </c:pt>
                <c:pt idx="2723">
                  <c:v>11:27.4</c:v>
                </c:pt>
                <c:pt idx="2724">
                  <c:v>11:27.8</c:v>
                </c:pt>
                <c:pt idx="2725">
                  <c:v>11:28.3</c:v>
                </c:pt>
                <c:pt idx="2726">
                  <c:v>11:28.7</c:v>
                </c:pt>
                <c:pt idx="2727">
                  <c:v>11:29.2</c:v>
                </c:pt>
                <c:pt idx="2728">
                  <c:v>11:29.6</c:v>
                </c:pt>
                <c:pt idx="2729">
                  <c:v>11:30.1</c:v>
                </c:pt>
                <c:pt idx="2730">
                  <c:v>11:30.5</c:v>
                </c:pt>
                <c:pt idx="2731">
                  <c:v>11:31.0</c:v>
                </c:pt>
                <c:pt idx="2732">
                  <c:v>11:31.4</c:v>
                </c:pt>
                <c:pt idx="2733">
                  <c:v>11:31.8</c:v>
                </c:pt>
                <c:pt idx="2734">
                  <c:v>11:32.4</c:v>
                </c:pt>
                <c:pt idx="2735">
                  <c:v>11:32.8</c:v>
                </c:pt>
                <c:pt idx="2736">
                  <c:v>11:33.2</c:v>
                </c:pt>
                <c:pt idx="2737">
                  <c:v>11:33.7</c:v>
                </c:pt>
                <c:pt idx="2738">
                  <c:v>11:34.1</c:v>
                </c:pt>
                <c:pt idx="2739">
                  <c:v>11:34.6</c:v>
                </c:pt>
                <c:pt idx="2740">
                  <c:v>11:35.0</c:v>
                </c:pt>
                <c:pt idx="2741">
                  <c:v>11:35.4</c:v>
                </c:pt>
                <c:pt idx="2742">
                  <c:v>11:35.9</c:v>
                </c:pt>
                <c:pt idx="2743">
                  <c:v>11:36.3</c:v>
                </c:pt>
                <c:pt idx="2744">
                  <c:v>11:36.8</c:v>
                </c:pt>
                <c:pt idx="2745">
                  <c:v>11:37.2</c:v>
                </c:pt>
                <c:pt idx="2746">
                  <c:v>11:37.7</c:v>
                </c:pt>
                <c:pt idx="2747">
                  <c:v>11:38.1</c:v>
                </c:pt>
                <c:pt idx="2748">
                  <c:v>11:38.5</c:v>
                </c:pt>
                <c:pt idx="2749">
                  <c:v>11:39.0</c:v>
                </c:pt>
                <c:pt idx="2750">
                  <c:v>11:39.4</c:v>
                </c:pt>
                <c:pt idx="2751">
                  <c:v>11:39.9</c:v>
                </c:pt>
                <c:pt idx="2752">
                  <c:v>11:40.3</c:v>
                </c:pt>
                <c:pt idx="2753">
                  <c:v>11:40.7</c:v>
                </c:pt>
                <c:pt idx="2754">
                  <c:v>11:41.2</c:v>
                </c:pt>
                <c:pt idx="2755">
                  <c:v>11:41.6</c:v>
                </c:pt>
                <c:pt idx="2756">
                  <c:v>11:42.1</c:v>
                </c:pt>
                <c:pt idx="2757">
                  <c:v>11:42.5</c:v>
                </c:pt>
                <c:pt idx="2758">
                  <c:v>11:43.0</c:v>
                </c:pt>
                <c:pt idx="2759">
                  <c:v>11:43.4</c:v>
                </c:pt>
                <c:pt idx="2760">
                  <c:v>11:43.8</c:v>
                </c:pt>
                <c:pt idx="2761">
                  <c:v>11:44.3</c:v>
                </c:pt>
                <c:pt idx="2762">
                  <c:v>11:44.8</c:v>
                </c:pt>
                <c:pt idx="2763">
                  <c:v>11:45.2</c:v>
                </c:pt>
                <c:pt idx="2764">
                  <c:v>11:45.7</c:v>
                </c:pt>
                <c:pt idx="2765">
                  <c:v>11:46.1</c:v>
                </c:pt>
                <c:pt idx="2766">
                  <c:v>11:46.5</c:v>
                </c:pt>
                <c:pt idx="2767">
                  <c:v>11:47.0</c:v>
                </c:pt>
                <c:pt idx="2768">
                  <c:v>11:47.4</c:v>
                </c:pt>
                <c:pt idx="2769">
                  <c:v>11:47.8</c:v>
                </c:pt>
                <c:pt idx="2770">
                  <c:v>11:48.3</c:v>
                </c:pt>
                <c:pt idx="2771">
                  <c:v>11:48.7</c:v>
                </c:pt>
                <c:pt idx="2772">
                  <c:v>11:49.2</c:v>
                </c:pt>
                <c:pt idx="2773">
                  <c:v>11:49.6</c:v>
                </c:pt>
                <c:pt idx="2774">
                  <c:v>11:50.1</c:v>
                </c:pt>
                <c:pt idx="2775">
                  <c:v>11:50.5</c:v>
                </c:pt>
                <c:pt idx="2776">
                  <c:v>11:50.9</c:v>
                </c:pt>
                <c:pt idx="2777">
                  <c:v>11:51.4</c:v>
                </c:pt>
                <c:pt idx="2778">
                  <c:v>11:51.9</c:v>
                </c:pt>
                <c:pt idx="2779">
                  <c:v>11:52.3</c:v>
                </c:pt>
                <c:pt idx="2780">
                  <c:v>11:52.7</c:v>
                </c:pt>
                <c:pt idx="2781">
                  <c:v>11:53.2</c:v>
                </c:pt>
                <c:pt idx="2782">
                  <c:v>11:53.6</c:v>
                </c:pt>
                <c:pt idx="2783">
                  <c:v>11:54.1</c:v>
                </c:pt>
                <c:pt idx="2784">
                  <c:v>11:54.5</c:v>
                </c:pt>
                <c:pt idx="2785">
                  <c:v>11:54.9</c:v>
                </c:pt>
                <c:pt idx="2786">
                  <c:v>11:55.4</c:v>
                </c:pt>
                <c:pt idx="2787">
                  <c:v>11:55.8</c:v>
                </c:pt>
                <c:pt idx="2788">
                  <c:v>11:56.3</c:v>
                </c:pt>
                <c:pt idx="2789">
                  <c:v>11:56.7</c:v>
                </c:pt>
                <c:pt idx="2790">
                  <c:v>11:57.2</c:v>
                </c:pt>
                <c:pt idx="2791">
                  <c:v>11:57.6</c:v>
                </c:pt>
                <c:pt idx="2792">
                  <c:v>11:58.1</c:v>
                </c:pt>
                <c:pt idx="2793">
                  <c:v>11:58.5</c:v>
                </c:pt>
                <c:pt idx="2794">
                  <c:v>11:58.9</c:v>
                </c:pt>
                <c:pt idx="2795">
                  <c:v>11:59.4</c:v>
                </c:pt>
                <c:pt idx="2796">
                  <c:v>11:59.8</c:v>
                </c:pt>
                <c:pt idx="2797">
                  <c:v>12:00.2</c:v>
                </c:pt>
                <c:pt idx="2798">
                  <c:v>12:00.7</c:v>
                </c:pt>
                <c:pt idx="2799">
                  <c:v>12:01.1</c:v>
                </c:pt>
                <c:pt idx="2800">
                  <c:v>12:01.5</c:v>
                </c:pt>
                <c:pt idx="2801">
                  <c:v>12:02.0</c:v>
                </c:pt>
                <c:pt idx="2802">
                  <c:v>12:02.4</c:v>
                </c:pt>
                <c:pt idx="2803">
                  <c:v>12:02.9</c:v>
                </c:pt>
                <c:pt idx="2804">
                  <c:v>12:03.3</c:v>
                </c:pt>
                <c:pt idx="2805">
                  <c:v>12:03.8</c:v>
                </c:pt>
                <c:pt idx="2806">
                  <c:v>12:04.2</c:v>
                </c:pt>
                <c:pt idx="2807">
                  <c:v>12:04.7</c:v>
                </c:pt>
                <c:pt idx="2808">
                  <c:v>12:05.1</c:v>
                </c:pt>
                <c:pt idx="2809">
                  <c:v>12:05.5</c:v>
                </c:pt>
                <c:pt idx="2810">
                  <c:v>12:06.0</c:v>
                </c:pt>
                <c:pt idx="2811">
                  <c:v>12:06.4</c:v>
                </c:pt>
                <c:pt idx="2812">
                  <c:v>12:06.9</c:v>
                </c:pt>
                <c:pt idx="2813">
                  <c:v>12:07.3</c:v>
                </c:pt>
                <c:pt idx="2814">
                  <c:v>12:07.8</c:v>
                </c:pt>
                <c:pt idx="2815">
                  <c:v>12:08.2</c:v>
                </c:pt>
                <c:pt idx="2816">
                  <c:v>12:08.7</c:v>
                </c:pt>
                <c:pt idx="2817">
                  <c:v>12:09.1</c:v>
                </c:pt>
                <c:pt idx="2818">
                  <c:v>12:09.5</c:v>
                </c:pt>
                <c:pt idx="2819">
                  <c:v>12:10.0</c:v>
                </c:pt>
                <c:pt idx="2820">
                  <c:v>12:10.4</c:v>
                </c:pt>
                <c:pt idx="2821">
                  <c:v>12:10.8</c:v>
                </c:pt>
                <c:pt idx="2822">
                  <c:v>12:11.4</c:v>
                </c:pt>
                <c:pt idx="2823">
                  <c:v>12:11.8</c:v>
                </c:pt>
                <c:pt idx="2824">
                  <c:v>12:12.3</c:v>
                </c:pt>
                <c:pt idx="2825">
                  <c:v>12:12.7</c:v>
                </c:pt>
                <c:pt idx="2826">
                  <c:v>12:13.2</c:v>
                </c:pt>
                <c:pt idx="2827">
                  <c:v>12:13.6</c:v>
                </c:pt>
                <c:pt idx="2828">
                  <c:v>12:14.0</c:v>
                </c:pt>
                <c:pt idx="2829">
                  <c:v>12:14.5</c:v>
                </c:pt>
                <c:pt idx="2830">
                  <c:v>12:14.9</c:v>
                </c:pt>
                <c:pt idx="2831">
                  <c:v>12:15.4</c:v>
                </c:pt>
                <c:pt idx="2832">
                  <c:v>12:15.8</c:v>
                </c:pt>
                <c:pt idx="2833">
                  <c:v>12:16.3</c:v>
                </c:pt>
                <c:pt idx="2834">
                  <c:v>12:16.7</c:v>
                </c:pt>
                <c:pt idx="2835">
                  <c:v>12:17.2</c:v>
                </c:pt>
                <c:pt idx="2836">
                  <c:v>12:17.6</c:v>
                </c:pt>
                <c:pt idx="2837">
                  <c:v>12:18.1</c:v>
                </c:pt>
                <c:pt idx="2838">
                  <c:v>12:18.5</c:v>
                </c:pt>
                <c:pt idx="2839">
                  <c:v>12:19.0</c:v>
                </c:pt>
                <c:pt idx="2840">
                  <c:v>12:19.4</c:v>
                </c:pt>
                <c:pt idx="2841">
                  <c:v>12:19.8</c:v>
                </c:pt>
                <c:pt idx="2842">
                  <c:v>12:20.3</c:v>
                </c:pt>
                <c:pt idx="2843">
                  <c:v>12:20.7</c:v>
                </c:pt>
                <c:pt idx="2844">
                  <c:v>12:21.2</c:v>
                </c:pt>
                <c:pt idx="2845">
                  <c:v>12:21.6</c:v>
                </c:pt>
                <c:pt idx="2846">
                  <c:v>12:22.1</c:v>
                </c:pt>
                <c:pt idx="2847">
                  <c:v>12:22.5</c:v>
                </c:pt>
                <c:pt idx="2848">
                  <c:v>12:23.0</c:v>
                </c:pt>
                <c:pt idx="2849">
                  <c:v>12:23.4</c:v>
                </c:pt>
                <c:pt idx="2850">
                  <c:v>12:23.9</c:v>
                </c:pt>
                <c:pt idx="2851">
                  <c:v>12:24.3</c:v>
                </c:pt>
                <c:pt idx="2852">
                  <c:v>12:24.8</c:v>
                </c:pt>
                <c:pt idx="2853">
                  <c:v>12:25.2</c:v>
                </c:pt>
                <c:pt idx="2854">
                  <c:v>12:25.6</c:v>
                </c:pt>
                <c:pt idx="2855">
                  <c:v>12:26.1</c:v>
                </c:pt>
                <c:pt idx="2856">
                  <c:v>12:26.5</c:v>
                </c:pt>
                <c:pt idx="2857">
                  <c:v>12:27.0</c:v>
                </c:pt>
                <c:pt idx="2858">
                  <c:v>12:27.4</c:v>
                </c:pt>
                <c:pt idx="2859">
                  <c:v>12:27.8</c:v>
                </c:pt>
                <c:pt idx="2860">
                  <c:v>12:28.3</c:v>
                </c:pt>
                <c:pt idx="2861">
                  <c:v>12:28.7</c:v>
                </c:pt>
                <c:pt idx="2862">
                  <c:v>12:29.3</c:v>
                </c:pt>
                <c:pt idx="2863">
                  <c:v>12:29.7</c:v>
                </c:pt>
                <c:pt idx="2864">
                  <c:v>12:30.2</c:v>
                </c:pt>
                <c:pt idx="2865">
                  <c:v>12:30.6</c:v>
                </c:pt>
                <c:pt idx="2866">
                  <c:v>12:31.1</c:v>
                </c:pt>
                <c:pt idx="2867">
                  <c:v>12:31.5</c:v>
                </c:pt>
                <c:pt idx="2868">
                  <c:v>12:32.0</c:v>
                </c:pt>
                <c:pt idx="2869">
                  <c:v>12:32.4</c:v>
                </c:pt>
                <c:pt idx="2870">
                  <c:v>12:32.9</c:v>
                </c:pt>
                <c:pt idx="2871">
                  <c:v>12:33.3</c:v>
                </c:pt>
                <c:pt idx="2872">
                  <c:v>12:33.7</c:v>
                </c:pt>
                <c:pt idx="2873">
                  <c:v>12:34.2</c:v>
                </c:pt>
                <c:pt idx="2874">
                  <c:v>12:34.6</c:v>
                </c:pt>
                <c:pt idx="2875">
                  <c:v>12:35.1</c:v>
                </c:pt>
                <c:pt idx="2876">
                  <c:v>12:35.5</c:v>
                </c:pt>
                <c:pt idx="2877">
                  <c:v>12:36.0</c:v>
                </c:pt>
                <c:pt idx="2878">
                  <c:v>12:36.4</c:v>
                </c:pt>
                <c:pt idx="2879">
                  <c:v>12:36.8</c:v>
                </c:pt>
                <c:pt idx="2880">
                  <c:v>12:37.3</c:v>
                </c:pt>
                <c:pt idx="2881">
                  <c:v>12:37.8</c:v>
                </c:pt>
                <c:pt idx="2882">
                  <c:v>12:38.2</c:v>
                </c:pt>
                <c:pt idx="2883">
                  <c:v>12:38.7</c:v>
                </c:pt>
                <c:pt idx="2884">
                  <c:v>12:39.1</c:v>
                </c:pt>
                <c:pt idx="2885">
                  <c:v>12:39.6</c:v>
                </c:pt>
                <c:pt idx="2886">
                  <c:v>12:40.0</c:v>
                </c:pt>
                <c:pt idx="2887">
                  <c:v>12:40.4</c:v>
                </c:pt>
                <c:pt idx="2888">
                  <c:v>12:40.9</c:v>
                </c:pt>
                <c:pt idx="2889">
                  <c:v>12:41.3</c:v>
                </c:pt>
                <c:pt idx="2890">
                  <c:v>12:41.7</c:v>
                </c:pt>
                <c:pt idx="2891">
                  <c:v>12:42.2</c:v>
                </c:pt>
                <c:pt idx="2892">
                  <c:v>12:42.6</c:v>
                </c:pt>
                <c:pt idx="2893">
                  <c:v>12:43.0</c:v>
                </c:pt>
                <c:pt idx="2894">
                  <c:v>12:43.5</c:v>
                </c:pt>
                <c:pt idx="2895">
                  <c:v>12:44.0</c:v>
                </c:pt>
                <c:pt idx="2896">
                  <c:v>12:44.5</c:v>
                </c:pt>
                <c:pt idx="2897">
                  <c:v>12:44.9</c:v>
                </c:pt>
                <c:pt idx="2898">
                  <c:v>12:45.4</c:v>
                </c:pt>
                <c:pt idx="2899">
                  <c:v>12:45.8</c:v>
                </c:pt>
                <c:pt idx="2900">
                  <c:v>12:46.2</c:v>
                </c:pt>
                <c:pt idx="2901">
                  <c:v>12:46.7</c:v>
                </c:pt>
                <c:pt idx="2902">
                  <c:v>12:47.1</c:v>
                </c:pt>
                <c:pt idx="2903">
                  <c:v>12:47.6</c:v>
                </c:pt>
                <c:pt idx="2904">
                  <c:v>12:48.0</c:v>
                </c:pt>
                <c:pt idx="2905">
                  <c:v>12:48.4</c:v>
                </c:pt>
                <c:pt idx="2906">
                  <c:v>12:48.8</c:v>
                </c:pt>
                <c:pt idx="2907">
                  <c:v>12:49.3</c:v>
                </c:pt>
                <c:pt idx="2908">
                  <c:v>12:49.7</c:v>
                </c:pt>
                <c:pt idx="2909">
                  <c:v>12:50.2</c:v>
                </c:pt>
                <c:pt idx="2910">
                  <c:v>12:50.6</c:v>
                </c:pt>
                <c:pt idx="2911">
                  <c:v>12:51.1</c:v>
                </c:pt>
                <c:pt idx="2912">
                  <c:v>12:51.5</c:v>
                </c:pt>
                <c:pt idx="2913">
                  <c:v>12:51.9</c:v>
                </c:pt>
                <c:pt idx="2914">
                  <c:v>12:52.3</c:v>
                </c:pt>
                <c:pt idx="2915">
                  <c:v>12:52.8</c:v>
                </c:pt>
                <c:pt idx="2916">
                  <c:v>12:53.2</c:v>
                </c:pt>
                <c:pt idx="2917">
                  <c:v>12:53.7</c:v>
                </c:pt>
                <c:pt idx="2918">
                  <c:v>12:54.1</c:v>
                </c:pt>
                <c:pt idx="2919">
                  <c:v>12:54.5</c:v>
                </c:pt>
                <c:pt idx="2920">
                  <c:v>12:55.0</c:v>
                </c:pt>
                <c:pt idx="2921">
                  <c:v>12:55.4</c:v>
                </c:pt>
                <c:pt idx="2922">
                  <c:v>12:55.8</c:v>
                </c:pt>
                <c:pt idx="2923">
                  <c:v>12:56.3</c:v>
                </c:pt>
                <c:pt idx="2924">
                  <c:v>12:56.7</c:v>
                </c:pt>
                <c:pt idx="2925">
                  <c:v>12:57.2</c:v>
                </c:pt>
                <c:pt idx="2926">
                  <c:v>12:57.6</c:v>
                </c:pt>
                <c:pt idx="2927">
                  <c:v>12:58.0</c:v>
                </c:pt>
                <c:pt idx="2928">
                  <c:v>12:58.5</c:v>
                </c:pt>
                <c:pt idx="2929">
                  <c:v>12:59.0</c:v>
                </c:pt>
                <c:pt idx="2930">
                  <c:v>12:59.4</c:v>
                </c:pt>
                <c:pt idx="2931">
                  <c:v>12:59.8</c:v>
                </c:pt>
                <c:pt idx="2932">
                  <c:v>13:00.3</c:v>
                </c:pt>
                <c:pt idx="2933">
                  <c:v>13:00.7</c:v>
                </c:pt>
                <c:pt idx="2934">
                  <c:v>13:01.1</c:v>
                </c:pt>
                <c:pt idx="2935">
                  <c:v>13:01.6</c:v>
                </c:pt>
                <c:pt idx="2936">
                  <c:v>13:02.0</c:v>
                </c:pt>
                <c:pt idx="2937">
                  <c:v>13:02.5</c:v>
                </c:pt>
                <c:pt idx="2938">
                  <c:v>13:02.9</c:v>
                </c:pt>
                <c:pt idx="2939">
                  <c:v>13:03.4</c:v>
                </c:pt>
                <c:pt idx="2940">
                  <c:v>13:03.8</c:v>
                </c:pt>
                <c:pt idx="2941">
                  <c:v>13:04.3</c:v>
                </c:pt>
                <c:pt idx="2942">
                  <c:v>13:04.7</c:v>
                </c:pt>
                <c:pt idx="2943">
                  <c:v>13:05.2</c:v>
                </c:pt>
                <c:pt idx="2944">
                  <c:v>13:05.6</c:v>
                </c:pt>
                <c:pt idx="2945">
                  <c:v>13:06.1</c:v>
                </c:pt>
                <c:pt idx="2946">
                  <c:v>13:06.5</c:v>
                </c:pt>
                <c:pt idx="2947">
                  <c:v>13:07.0</c:v>
                </c:pt>
                <c:pt idx="2948">
                  <c:v>13:07.4</c:v>
                </c:pt>
                <c:pt idx="2949">
                  <c:v>13:07.9</c:v>
                </c:pt>
                <c:pt idx="2950">
                  <c:v>13:08.3</c:v>
                </c:pt>
                <c:pt idx="2951">
                  <c:v>13:08.7</c:v>
                </c:pt>
                <c:pt idx="2952">
                  <c:v>13:09.1</c:v>
                </c:pt>
                <c:pt idx="2953">
                  <c:v>13:09.6</c:v>
                </c:pt>
                <c:pt idx="2954">
                  <c:v>13:10.1</c:v>
                </c:pt>
                <c:pt idx="2955">
                  <c:v>13:10.5</c:v>
                </c:pt>
                <c:pt idx="2956">
                  <c:v>13:11.0</c:v>
                </c:pt>
                <c:pt idx="2957">
                  <c:v>13:11.5</c:v>
                </c:pt>
                <c:pt idx="2958">
                  <c:v>13:11.9</c:v>
                </c:pt>
                <c:pt idx="2959">
                  <c:v>13:12.3</c:v>
                </c:pt>
                <c:pt idx="2960">
                  <c:v>13:12.7</c:v>
                </c:pt>
                <c:pt idx="2961">
                  <c:v>13:13.2</c:v>
                </c:pt>
                <c:pt idx="2962">
                  <c:v>13:13.6</c:v>
                </c:pt>
                <c:pt idx="2963">
                  <c:v>13:14.1</c:v>
                </c:pt>
                <c:pt idx="2964">
                  <c:v>13:14.5</c:v>
                </c:pt>
                <c:pt idx="2965">
                  <c:v>13:14.9</c:v>
                </c:pt>
                <c:pt idx="2966">
                  <c:v>13:15.3</c:v>
                </c:pt>
                <c:pt idx="2967">
                  <c:v>13:15.7</c:v>
                </c:pt>
                <c:pt idx="2968">
                  <c:v>13:16.2</c:v>
                </c:pt>
                <c:pt idx="2969">
                  <c:v>13:16.6</c:v>
                </c:pt>
                <c:pt idx="2970">
                  <c:v>13:17.1</c:v>
                </c:pt>
                <c:pt idx="2971">
                  <c:v>13:17.5</c:v>
                </c:pt>
                <c:pt idx="2972">
                  <c:v>13:18.0</c:v>
                </c:pt>
                <c:pt idx="2973">
                  <c:v>13:18.5</c:v>
                </c:pt>
                <c:pt idx="2974">
                  <c:v>13:18.9</c:v>
                </c:pt>
                <c:pt idx="2975">
                  <c:v>13:19.4</c:v>
                </c:pt>
                <c:pt idx="2976">
                  <c:v>13:19.8</c:v>
                </c:pt>
                <c:pt idx="2977">
                  <c:v>13:20.3</c:v>
                </c:pt>
                <c:pt idx="2978">
                  <c:v>13:20.7</c:v>
                </c:pt>
                <c:pt idx="2979">
                  <c:v>13:21.1</c:v>
                </c:pt>
                <c:pt idx="2980">
                  <c:v>13:21.6</c:v>
                </c:pt>
                <c:pt idx="2981">
                  <c:v>13:22.0</c:v>
                </c:pt>
                <c:pt idx="2982">
                  <c:v>13:22.5</c:v>
                </c:pt>
                <c:pt idx="2983">
                  <c:v>13:22.8</c:v>
                </c:pt>
                <c:pt idx="2984">
                  <c:v>13:23.3</c:v>
                </c:pt>
                <c:pt idx="2985">
                  <c:v>13:23.7</c:v>
                </c:pt>
                <c:pt idx="2986">
                  <c:v>13:24.2</c:v>
                </c:pt>
                <c:pt idx="2987">
                  <c:v>13:24.6</c:v>
                </c:pt>
                <c:pt idx="2988">
                  <c:v>13:25.1</c:v>
                </c:pt>
                <c:pt idx="2989">
                  <c:v>13:25.5</c:v>
                </c:pt>
                <c:pt idx="2990">
                  <c:v>13:26.0</c:v>
                </c:pt>
                <c:pt idx="2991">
                  <c:v>13:26.5</c:v>
                </c:pt>
                <c:pt idx="2992">
                  <c:v>13:26.9</c:v>
                </c:pt>
                <c:pt idx="2993">
                  <c:v>13:27.4</c:v>
                </c:pt>
                <c:pt idx="2994">
                  <c:v>13:27.8</c:v>
                </c:pt>
                <c:pt idx="2995">
                  <c:v>13:28.3</c:v>
                </c:pt>
                <c:pt idx="2996">
                  <c:v>13:28.7</c:v>
                </c:pt>
                <c:pt idx="2997">
                  <c:v>13:29.2</c:v>
                </c:pt>
                <c:pt idx="2998">
                  <c:v>13:29.7</c:v>
                </c:pt>
                <c:pt idx="2999">
                  <c:v>13:30.1</c:v>
                </c:pt>
                <c:pt idx="3000">
                  <c:v>13:30.6</c:v>
                </c:pt>
                <c:pt idx="3001">
                  <c:v>13:31.0</c:v>
                </c:pt>
                <c:pt idx="3002">
                  <c:v>13:31.4</c:v>
                </c:pt>
                <c:pt idx="3003">
                  <c:v>13:31.9</c:v>
                </c:pt>
                <c:pt idx="3004">
                  <c:v>13:32.3</c:v>
                </c:pt>
                <c:pt idx="3005">
                  <c:v>13:32.8</c:v>
                </c:pt>
                <c:pt idx="3006">
                  <c:v>13:33.2</c:v>
                </c:pt>
                <c:pt idx="3007">
                  <c:v>13:33.7</c:v>
                </c:pt>
                <c:pt idx="3008">
                  <c:v>13:34.1</c:v>
                </c:pt>
                <c:pt idx="3009">
                  <c:v>13:34.5</c:v>
                </c:pt>
                <c:pt idx="3010">
                  <c:v>13:35.0</c:v>
                </c:pt>
                <c:pt idx="3011">
                  <c:v>13:35.4</c:v>
                </c:pt>
                <c:pt idx="3012">
                  <c:v>13:35.9</c:v>
                </c:pt>
                <c:pt idx="3013">
                  <c:v>13:36.3</c:v>
                </c:pt>
                <c:pt idx="3014">
                  <c:v>13:36.8</c:v>
                </c:pt>
                <c:pt idx="3015">
                  <c:v>13:37.2</c:v>
                </c:pt>
                <c:pt idx="3016">
                  <c:v>13:37.7</c:v>
                </c:pt>
                <c:pt idx="3017">
                  <c:v>13:38.1</c:v>
                </c:pt>
                <c:pt idx="3018">
                  <c:v>13:38.6</c:v>
                </c:pt>
                <c:pt idx="3019">
                  <c:v>13:39.0</c:v>
                </c:pt>
                <c:pt idx="3020">
                  <c:v>13:39.5</c:v>
                </c:pt>
                <c:pt idx="3021">
                  <c:v>13:39.9</c:v>
                </c:pt>
                <c:pt idx="3022">
                  <c:v>13:40.4</c:v>
                </c:pt>
                <c:pt idx="3023">
                  <c:v>13:40.8</c:v>
                </c:pt>
                <c:pt idx="3024">
                  <c:v>13:41.3</c:v>
                </c:pt>
                <c:pt idx="3025">
                  <c:v>13:41.7</c:v>
                </c:pt>
                <c:pt idx="3026">
                  <c:v>13:42.1</c:v>
                </c:pt>
                <c:pt idx="3027">
                  <c:v>13:42.6</c:v>
                </c:pt>
                <c:pt idx="3028">
                  <c:v>13:43.0</c:v>
                </c:pt>
                <c:pt idx="3029">
                  <c:v>13:43.5</c:v>
                </c:pt>
                <c:pt idx="3030">
                  <c:v>13:44.0</c:v>
                </c:pt>
                <c:pt idx="3031">
                  <c:v>13:44.4</c:v>
                </c:pt>
                <c:pt idx="3032">
                  <c:v>13:44.8</c:v>
                </c:pt>
                <c:pt idx="3033">
                  <c:v>13:45.2</c:v>
                </c:pt>
                <c:pt idx="3034">
                  <c:v>13:45.6</c:v>
                </c:pt>
                <c:pt idx="3035">
                  <c:v>13:45.9</c:v>
                </c:pt>
                <c:pt idx="3036">
                  <c:v>13:46.3</c:v>
                </c:pt>
                <c:pt idx="3037">
                  <c:v>13:46.7</c:v>
                </c:pt>
                <c:pt idx="3038">
                  <c:v>13:47.1</c:v>
                </c:pt>
                <c:pt idx="3039">
                  <c:v>13:47.6</c:v>
                </c:pt>
                <c:pt idx="3040">
                  <c:v>13:48.0</c:v>
                </c:pt>
                <c:pt idx="3041">
                  <c:v>13:48.5</c:v>
                </c:pt>
                <c:pt idx="3042">
                  <c:v>13:48.9</c:v>
                </c:pt>
                <c:pt idx="3043">
                  <c:v>13:49.4</c:v>
                </c:pt>
                <c:pt idx="3044">
                  <c:v>13:49.8</c:v>
                </c:pt>
                <c:pt idx="3045">
                  <c:v>13:50.3</c:v>
                </c:pt>
                <c:pt idx="3046">
                  <c:v>13:50.7</c:v>
                </c:pt>
                <c:pt idx="3047">
                  <c:v>13:51.2</c:v>
                </c:pt>
                <c:pt idx="3048">
                  <c:v>13:51.6</c:v>
                </c:pt>
                <c:pt idx="3049">
                  <c:v>13:52.0</c:v>
                </c:pt>
                <c:pt idx="3050">
                  <c:v>13:52.5</c:v>
                </c:pt>
                <c:pt idx="3051">
                  <c:v>13:52.9</c:v>
                </c:pt>
                <c:pt idx="3052">
                  <c:v>13:53.4</c:v>
                </c:pt>
                <c:pt idx="3053">
                  <c:v>13:53.8</c:v>
                </c:pt>
                <c:pt idx="3054">
                  <c:v>13:54.3</c:v>
                </c:pt>
                <c:pt idx="3055">
                  <c:v>13:54.7</c:v>
                </c:pt>
                <c:pt idx="3056">
                  <c:v>13:55.2</c:v>
                </c:pt>
                <c:pt idx="3057">
                  <c:v>13:55.6</c:v>
                </c:pt>
                <c:pt idx="3058">
                  <c:v>13:56.1</c:v>
                </c:pt>
                <c:pt idx="3059">
                  <c:v>13:56.6</c:v>
                </c:pt>
                <c:pt idx="3060">
                  <c:v>13:57.0</c:v>
                </c:pt>
                <c:pt idx="3061">
                  <c:v>13:57.4</c:v>
                </c:pt>
                <c:pt idx="3062">
                  <c:v>13:57.9</c:v>
                </c:pt>
                <c:pt idx="3063">
                  <c:v>13:58.4</c:v>
                </c:pt>
                <c:pt idx="3064">
                  <c:v>13:58.8</c:v>
                </c:pt>
                <c:pt idx="3065">
                  <c:v>13:59.2</c:v>
                </c:pt>
                <c:pt idx="3066">
                  <c:v>13:59.7</c:v>
                </c:pt>
                <c:pt idx="3067">
                  <c:v>14:00.1</c:v>
                </c:pt>
                <c:pt idx="3068">
                  <c:v>14:00.6</c:v>
                </c:pt>
                <c:pt idx="3069">
                  <c:v>14:01.0</c:v>
                </c:pt>
                <c:pt idx="3070">
                  <c:v>14:01.5</c:v>
                </c:pt>
                <c:pt idx="3071">
                  <c:v>14:01.9</c:v>
                </c:pt>
                <c:pt idx="3072">
                  <c:v>14:02.4</c:v>
                </c:pt>
                <c:pt idx="3073">
                  <c:v>14:02.9</c:v>
                </c:pt>
                <c:pt idx="3074">
                  <c:v>14:03.3</c:v>
                </c:pt>
                <c:pt idx="3075">
                  <c:v>14:03.8</c:v>
                </c:pt>
                <c:pt idx="3076">
                  <c:v>14:04.2</c:v>
                </c:pt>
                <c:pt idx="3077">
                  <c:v>14:04.7</c:v>
                </c:pt>
                <c:pt idx="3078">
                  <c:v>14:05.1</c:v>
                </c:pt>
                <c:pt idx="3079">
                  <c:v>14:05.5</c:v>
                </c:pt>
                <c:pt idx="3080">
                  <c:v>14:06.0</c:v>
                </c:pt>
                <c:pt idx="3081">
                  <c:v>14:06.4</c:v>
                </c:pt>
                <c:pt idx="3082">
                  <c:v>14:06.9</c:v>
                </c:pt>
                <c:pt idx="3083">
                  <c:v>14:07.3</c:v>
                </c:pt>
                <c:pt idx="3084">
                  <c:v>14:07.8</c:v>
                </c:pt>
                <c:pt idx="3085">
                  <c:v>14:08.2</c:v>
                </c:pt>
                <c:pt idx="3086">
                  <c:v>14:08.7</c:v>
                </c:pt>
                <c:pt idx="3087">
                  <c:v>14:09.1</c:v>
                </c:pt>
                <c:pt idx="3088">
                  <c:v>14:09.6</c:v>
                </c:pt>
                <c:pt idx="3089">
                  <c:v>14:10.0</c:v>
                </c:pt>
                <c:pt idx="3090">
                  <c:v>14:10.5</c:v>
                </c:pt>
                <c:pt idx="3091">
                  <c:v>14:10.9</c:v>
                </c:pt>
                <c:pt idx="3092">
                  <c:v>14:11.4</c:v>
                </c:pt>
                <c:pt idx="3093">
                  <c:v>14:11.8</c:v>
                </c:pt>
                <c:pt idx="3094">
                  <c:v>14:12.3</c:v>
                </c:pt>
                <c:pt idx="3095">
                  <c:v>14:12.8</c:v>
                </c:pt>
                <c:pt idx="3096">
                  <c:v>14:13.2</c:v>
                </c:pt>
                <c:pt idx="3097">
                  <c:v>14:13.7</c:v>
                </c:pt>
                <c:pt idx="3098">
                  <c:v>14:14.2</c:v>
                </c:pt>
                <c:pt idx="3099">
                  <c:v>14:14.6</c:v>
                </c:pt>
                <c:pt idx="3100">
                  <c:v>14:15.0</c:v>
                </c:pt>
                <c:pt idx="3101">
                  <c:v>14:15.5</c:v>
                </c:pt>
                <c:pt idx="3102">
                  <c:v>14:15.9</c:v>
                </c:pt>
                <c:pt idx="3103">
                  <c:v>14:16.4</c:v>
                </c:pt>
                <c:pt idx="3104">
                  <c:v>14:16.8</c:v>
                </c:pt>
                <c:pt idx="3105">
                  <c:v>14:17.3</c:v>
                </c:pt>
                <c:pt idx="3106">
                  <c:v>14:17.7</c:v>
                </c:pt>
                <c:pt idx="3107">
                  <c:v>14:18.2</c:v>
                </c:pt>
                <c:pt idx="3108">
                  <c:v>14:18.6</c:v>
                </c:pt>
                <c:pt idx="3109">
                  <c:v>14:19.0</c:v>
                </c:pt>
                <c:pt idx="3110">
                  <c:v>14:19.5</c:v>
                </c:pt>
                <c:pt idx="3111">
                  <c:v>14:19.9</c:v>
                </c:pt>
                <c:pt idx="3112">
                  <c:v>14:20.4</c:v>
                </c:pt>
                <c:pt idx="3113">
                  <c:v>14:20.8</c:v>
                </c:pt>
                <c:pt idx="3114">
                  <c:v>14:21.3</c:v>
                </c:pt>
                <c:pt idx="3115">
                  <c:v>14:21.8</c:v>
                </c:pt>
                <c:pt idx="3116">
                  <c:v>14:22.2</c:v>
                </c:pt>
                <c:pt idx="3117">
                  <c:v>14:22.6</c:v>
                </c:pt>
                <c:pt idx="3118">
                  <c:v>14:23.1</c:v>
                </c:pt>
                <c:pt idx="3119">
                  <c:v>14:23.5</c:v>
                </c:pt>
                <c:pt idx="3120">
                  <c:v>14:24.0</c:v>
                </c:pt>
                <c:pt idx="3121">
                  <c:v>14:24.4</c:v>
                </c:pt>
                <c:pt idx="3122">
                  <c:v>14:24.9</c:v>
                </c:pt>
                <c:pt idx="3123">
                  <c:v>14:25.3</c:v>
                </c:pt>
                <c:pt idx="3124">
                  <c:v>14:25.7</c:v>
                </c:pt>
                <c:pt idx="3125">
                  <c:v>14:26.2</c:v>
                </c:pt>
                <c:pt idx="3126">
                  <c:v>14:26.6</c:v>
                </c:pt>
                <c:pt idx="3127">
                  <c:v>14:27.1</c:v>
                </c:pt>
                <c:pt idx="3128">
                  <c:v>14:27.6</c:v>
                </c:pt>
                <c:pt idx="3129">
                  <c:v>14:28.1</c:v>
                </c:pt>
                <c:pt idx="3130">
                  <c:v>14:28.5</c:v>
                </c:pt>
                <c:pt idx="3131">
                  <c:v>14:29.0</c:v>
                </c:pt>
                <c:pt idx="3132">
                  <c:v>14:29.4</c:v>
                </c:pt>
                <c:pt idx="3133">
                  <c:v>14:29.9</c:v>
                </c:pt>
                <c:pt idx="3134">
                  <c:v>14:30.3</c:v>
                </c:pt>
                <c:pt idx="3135">
                  <c:v>14:30.7</c:v>
                </c:pt>
                <c:pt idx="3136">
                  <c:v>14:31.2</c:v>
                </c:pt>
                <c:pt idx="3137">
                  <c:v>14:31.7</c:v>
                </c:pt>
                <c:pt idx="3138">
                  <c:v>14:32.1</c:v>
                </c:pt>
                <c:pt idx="3139">
                  <c:v>14:32.6</c:v>
                </c:pt>
                <c:pt idx="3140">
                  <c:v>14:33.0</c:v>
                </c:pt>
                <c:pt idx="3141">
                  <c:v>14:33.5</c:v>
                </c:pt>
                <c:pt idx="3142">
                  <c:v>14:33.9</c:v>
                </c:pt>
                <c:pt idx="3143">
                  <c:v>14:34.4</c:v>
                </c:pt>
                <c:pt idx="3144">
                  <c:v>14:34.8</c:v>
                </c:pt>
                <c:pt idx="3145">
                  <c:v>14:35.2</c:v>
                </c:pt>
                <c:pt idx="3146">
                  <c:v>14:35.7</c:v>
                </c:pt>
                <c:pt idx="3147">
                  <c:v>14:36.1</c:v>
                </c:pt>
                <c:pt idx="3148">
                  <c:v>14:36.6</c:v>
                </c:pt>
                <c:pt idx="3149">
                  <c:v>14:37.0</c:v>
                </c:pt>
                <c:pt idx="3150">
                  <c:v>14:37.5</c:v>
                </c:pt>
                <c:pt idx="3151">
                  <c:v>14:37.9</c:v>
                </c:pt>
                <c:pt idx="3152">
                  <c:v>14:38.4</c:v>
                </c:pt>
                <c:pt idx="3153">
                  <c:v>14:38.8</c:v>
                </c:pt>
                <c:pt idx="3154">
                  <c:v>14:39.3</c:v>
                </c:pt>
                <c:pt idx="3155">
                  <c:v>14:39.7</c:v>
                </c:pt>
                <c:pt idx="3156">
                  <c:v>14:40.2</c:v>
                </c:pt>
                <c:pt idx="3157">
                  <c:v>14:40.6</c:v>
                </c:pt>
                <c:pt idx="3158">
                  <c:v>14:41.1</c:v>
                </c:pt>
                <c:pt idx="3159">
                  <c:v>14:41.5</c:v>
                </c:pt>
                <c:pt idx="3160">
                  <c:v>14:42.0</c:v>
                </c:pt>
                <c:pt idx="3161">
                  <c:v>14:42.4</c:v>
                </c:pt>
                <c:pt idx="3162">
                  <c:v>14:42.9</c:v>
                </c:pt>
                <c:pt idx="3163">
                  <c:v>14:43.4</c:v>
                </c:pt>
                <c:pt idx="3164">
                  <c:v>14:43.8</c:v>
                </c:pt>
                <c:pt idx="3165">
                  <c:v>14:44.3</c:v>
                </c:pt>
                <c:pt idx="3166">
                  <c:v>14:44.7</c:v>
                </c:pt>
                <c:pt idx="3167">
                  <c:v>14:45.1</c:v>
                </c:pt>
                <c:pt idx="3168">
                  <c:v>14:45.5</c:v>
                </c:pt>
                <c:pt idx="3169">
                  <c:v>14:46.0</c:v>
                </c:pt>
                <c:pt idx="3170">
                  <c:v>14:46.4</c:v>
                </c:pt>
                <c:pt idx="3171">
                  <c:v>14:46.9</c:v>
                </c:pt>
                <c:pt idx="3172">
                  <c:v>14:47.3</c:v>
                </c:pt>
                <c:pt idx="3173">
                  <c:v>14:47.7</c:v>
                </c:pt>
                <c:pt idx="3174">
                  <c:v>14:48.2</c:v>
                </c:pt>
                <c:pt idx="3175">
                  <c:v>14:48.6</c:v>
                </c:pt>
                <c:pt idx="3176">
                  <c:v>14:49.1</c:v>
                </c:pt>
                <c:pt idx="3177">
                  <c:v>14:49.5</c:v>
                </c:pt>
                <c:pt idx="3178">
                  <c:v>14:50.0</c:v>
                </c:pt>
                <c:pt idx="3179">
                  <c:v>14:50.4</c:v>
                </c:pt>
                <c:pt idx="3180">
                  <c:v>14:50.9</c:v>
                </c:pt>
                <c:pt idx="3181">
                  <c:v>14:51.3</c:v>
                </c:pt>
                <c:pt idx="3182">
                  <c:v>14:51.8</c:v>
                </c:pt>
                <c:pt idx="3183">
                  <c:v>14:52.2</c:v>
                </c:pt>
                <c:pt idx="3184">
                  <c:v>14:52.7</c:v>
                </c:pt>
                <c:pt idx="3185">
                  <c:v>14:53.1</c:v>
                </c:pt>
                <c:pt idx="3186">
                  <c:v>14:53.6</c:v>
                </c:pt>
                <c:pt idx="3187">
                  <c:v>14:54.0</c:v>
                </c:pt>
                <c:pt idx="3188">
                  <c:v>14:54.5</c:v>
                </c:pt>
                <c:pt idx="3189">
                  <c:v>14:54.9</c:v>
                </c:pt>
                <c:pt idx="3190">
                  <c:v>14:55.4</c:v>
                </c:pt>
                <c:pt idx="3191">
                  <c:v>14:55.8</c:v>
                </c:pt>
                <c:pt idx="3192">
                  <c:v>14:56.3</c:v>
                </c:pt>
                <c:pt idx="3193">
                  <c:v>14:56.7</c:v>
                </c:pt>
                <c:pt idx="3194">
                  <c:v>14:57.2</c:v>
                </c:pt>
                <c:pt idx="3195">
                  <c:v>14:57.7</c:v>
                </c:pt>
                <c:pt idx="3196">
                  <c:v>14:58.1</c:v>
                </c:pt>
                <c:pt idx="3197">
                  <c:v>14:58.6</c:v>
                </c:pt>
                <c:pt idx="3198">
                  <c:v>14:59.0</c:v>
                </c:pt>
                <c:pt idx="3199">
                  <c:v>14:59.4</c:v>
                </c:pt>
                <c:pt idx="3200">
                  <c:v>14:59.9</c:v>
                </c:pt>
                <c:pt idx="3201">
                  <c:v>15:00.3</c:v>
                </c:pt>
                <c:pt idx="3202">
                  <c:v>15:00.8</c:v>
                </c:pt>
                <c:pt idx="3203">
                  <c:v>15:01.2</c:v>
                </c:pt>
                <c:pt idx="3204">
                  <c:v>15:01.7</c:v>
                </c:pt>
                <c:pt idx="3205">
                  <c:v>15:02.1</c:v>
                </c:pt>
                <c:pt idx="3206">
                  <c:v>15:02.6</c:v>
                </c:pt>
                <c:pt idx="3207">
                  <c:v>15:03.0</c:v>
                </c:pt>
                <c:pt idx="3208">
                  <c:v>15:03.5</c:v>
                </c:pt>
                <c:pt idx="3209">
                  <c:v>15:03.9</c:v>
                </c:pt>
                <c:pt idx="3210">
                  <c:v>15:04.4</c:v>
                </c:pt>
                <c:pt idx="3211">
                  <c:v>15:04.8</c:v>
                </c:pt>
                <c:pt idx="3212">
                  <c:v>15:05.3</c:v>
                </c:pt>
                <c:pt idx="3213">
                  <c:v>15:05.7</c:v>
                </c:pt>
                <c:pt idx="3214">
                  <c:v>15:06.2</c:v>
                </c:pt>
                <c:pt idx="3215">
                  <c:v>15:06.6</c:v>
                </c:pt>
                <c:pt idx="3216">
                  <c:v>15:07.1</c:v>
                </c:pt>
                <c:pt idx="3217">
                  <c:v>15:07.5</c:v>
                </c:pt>
                <c:pt idx="3218">
                  <c:v>15:08.0</c:v>
                </c:pt>
                <c:pt idx="3219">
                  <c:v>15:08.4</c:v>
                </c:pt>
                <c:pt idx="3220">
                  <c:v>15:08.9</c:v>
                </c:pt>
                <c:pt idx="3221">
                  <c:v>15:09.3</c:v>
                </c:pt>
                <c:pt idx="3222">
                  <c:v>15:09.7</c:v>
                </c:pt>
                <c:pt idx="3223">
                  <c:v>15:10.1</c:v>
                </c:pt>
                <c:pt idx="3224">
                  <c:v>15:10.6</c:v>
                </c:pt>
                <c:pt idx="3225">
                  <c:v>15:11.0</c:v>
                </c:pt>
                <c:pt idx="3226">
                  <c:v>15:11.5</c:v>
                </c:pt>
                <c:pt idx="3227">
                  <c:v>15:11.9</c:v>
                </c:pt>
                <c:pt idx="3228">
                  <c:v>15:12.5</c:v>
                </c:pt>
                <c:pt idx="3229">
                  <c:v>15:12.9</c:v>
                </c:pt>
                <c:pt idx="3230">
                  <c:v>15:13.3</c:v>
                </c:pt>
                <c:pt idx="3231">
                  <c:v>15:13.8</c:v>
                </c:pt>
                <c:pt idx="3232">
                  <c:v>15:14.2</c:v>
                </c:pt>
                <c:pt idx="3233">
                  <c:v>15:14.7</c:v>
                </c:pt>
                <c:pt idx="3234">
                  <c:v>15:15.1</c:v>
                </c:pt>
                <c:pt idx="3235">
                  <c:v>15:15.6</c:v>
                </c:pt>
                <c:pt idx="3236">
                  <c:v>15:16.0</c:v>
                </c:pt>
                <c:pt idx="3237">
                  <c:v>15:16.5</c:v>
                </c:pt>
                <c:pt idx="3238">
                  <c:v>15:16.9</c:v>
                </c:pt>
                <c:pt idx="3239">
                  <c:v>15:17.4</c:v>
                </c:pt>
                <c:pt idx="3240">
                  <c:v>15:17.8</c:v>
                </c:pt>
                <c:pt idx="3241">
                  <c:v>15:18.2</c:v>
                </c:pt>
                <c:pt idx="3242">
                  <c:v>15:18.7</c:v>
                </c:pt>
                <c:pt idx="3243">
                  <c:v>15:19.2</c:v>
                </c:pt>
                <c:pt idx="3244">
                  <c:v>15:19.6</c:v>
                </c:pt>
                <c:pt idx="3245">
                  <c:v>15:20.1</c:v>
                </c:pt>
                <c:pt idx="3246">
                  <c:v>15:20.5</c:v>
                </c:pt>
                <c:pt idx="3247">
                  <c:v>15:21.0</c:v>
                </c:pt>
                <c:pt idx="3248">
                  <c:v>15:21.4</c:v>
                </c:pt>
                <c:pt idx="3249">
                  <c:v>15:21.8</c:v>
                </c:pt>
                <c:pt idx="3250">
                  <c:v>15:22.3</c:v>
                </c:pt>
                <c:pt idx="3251">
                  <c:v>15:22.8</c:v>
                </c:pt>
                <c:pt idx="3252">
                  <c:v>15:23.2</c:v>
                </c:pt>
                <c:pt idx="3253">
                  <c:v>15:23.7</c:v>
                </c:pt>
                <c:pt idx="3254">
                  <c:v>15:24.1</c:v>
                </c:pt>
                <c:pt idx="3255">
                  <c:v>15:24.5</c:v>
                </c:pt>
                <c:pt idx="3256">
                  <c:v>15:25.0</c:v>
                </c:pt>
                <c:pt idx="3257">
                  <c:v>15:25.4</c:v>
                </c:pt>
                <c:pt idx="3258">
                  <c:v>15:25.9</c:v>
                </c:pt>
                <c:pt idx="3259">
                  <c:v>15:26.3</c:v>
                </c:pt>
                <c:pt idx="3260">
                  <c:v>15:26.8</c:v>
                </c:pt>
                <c:pt idx="3261">
                  <c:v>15:27.3</c:v>
                </c:pt>
                <c:pt idx="3262">
                  <c:v>15:27.7</c:v>
                </c:pt>
                <c:pt idx="3263">
                  <c:v>15:28.2</c:v>
                </c:pt>
                <c:pt idx="3264">
                  <c:v>15:28.7</c:v>
                </c:pt>
                <c:pt idx="3265">
                  <c:v>15:29.1</c:v>
                </c:pt>
                <c:pt idx="3266">
                  <c:v>15:29.6</c:v>
                </c:pt>
                <c:pt idx="3267">
                  <c:v>15:30.0</c:v>
                </c:pt>
                <c:pt idx="3268">
                  <c:v>15:30.5</c:v>
                </c:pt>
                <c:pt idx="3269">
                  <c:v>15:30.9</c:v>
                </c:pt>
                <c:pt idx="3270">
                  <c:v>15:31.4</c:v>
                </c:pt>
                <c:pt idx="3271">
                  <c:v>15:31.8</c:v>
                </c:pt>
                <c:pt idx="3272">
                  <c:v>15:32.3</c:v>
                </c:pt>
                <c:pt idx="3273">
                  <c:v>15:32.8</c:v>
                </c:pt>
                <c:pt idx="3274">
                  <c:v>15:33.2</c:v>
                </c:pt>
                <c:pt idx="3275">
                  <c:v>15:33.7</c:v>
                </c:pt>
                <c:pt idx="3276">
                  <c:v>15:34.1</c:v>
                </c:pt>
                <c:pt idx="3277">
                  <c:v>15:34.6</c:v>
                </c:pt>
                <c:pt idx="3278">
                  <c:v>15:35.1</c:v>
                </c:pt>
                <c:pt idx="3279">
                  <c:v>15:35.5</c:v>
                </c:pt>
                <c:pt idx="3280">
                  <c:v>15:35.9</c:v>
                </c:pt>
                <c:pt idx="3281">
                  <c:v>15:36.4</c:v>
                </c:pt>
                <c:pt idx="3282">
                  <c:v>15:36.9</c:v>
                </c:pt>
                <c:pt idx="3283">
                  <c:v>15:37.3</c:v>
                </c:pt>
                <c:pt idx="3284">
                  <c:v>15:37.7</c:v>
                </c:pt>
                <c:pt idx="3285">
                  <c:v>15:38.2</c:v>
                </c:pt>
                <c:pt idx="3286">
                  <c:v>15:38.6</c:v>
                </c:pt>
                <c:pt idx="3287">
                  <c:v>15:39.1</c:v>
                </c:pt>
                <c:pt idx="3288">
                  <c:v>15:39.5</c:v>
                </c:pt>
                <c:pt idx="3289">
                  <c:v>15:40.0</c:v>
                </c:pt>
                <c:pt idx="3290">
                  <c:v>15:40.4</c:v>
                </c:pt>
                <c:pt idx="3291">
                  <c:v>15:40.9</c:v>
                </c:pt>
                <c:pt idx="3292">
                  <c:v>15:41.3</c:v>
                </c:pt>
                <c:pt idx="3293">
                  <c:v>15:41.8</c:v>
                </c:pt>
                <c:pt idx="3294">
                  <c:v>15:42.2</c:v>
                </c:pt>
                <c:pt idx="3295">
                  <c:v>15:42.7</c:v>
                </c:pt>
                <c:pt idx="3296">
                  <c:v>15:43.2</c:v>
                </c:pt>
                <c:pt idx="3297">
                  <c:v>15:43.6</c:v>
                </c:pt>
                <c:pt idx="3298">
                  <c:v>15:44.1</c:v>
                </c:pt>
                <c:pt idx="3299">
                  <c:v>15:44.5</c:v>
                </c:pt>
                <c:pt idx="3300">
                  <c:v>15:45.0</c:v>
                </c:pt>
                <c:pt idx="3301">
                  <c:v>15:45.4</c:v>
                </c:pt>
                <c:pt idx="3302">
                  <c:v>15:45.9</c:v>
                </c:pt>
                <c:pt idx="3303">
                  <c:v>15:46.3</c:v>
                </c:pt>
                <c:pt idx="3304">
                  <c:v>15:46.8</c:v>
                </c:pt>
                <c:pt idx="3305">
                  <c:v>15:47.2</c:v>
                </c:pt>
                <c:pt idx="3306">
                  <c:v>15:47.7</c:v>
                </c:pt>
                <c:pt idx="3307">
                  <c:v>15:48.1</c:v>
                </c:pt>
                <c:pt idx="3308">
                  <c:v>15:48.6</c:v>
                </c:pt>
                <c:pt idx="3309">
                  <c:v>15:49.0</c:v>
                </c:pt>
                <c:pt idx="3310">
                  <c:v>15:49.5</c:v>
                </c:pt>
                <c:pt idx="3311">
                  <c:v>15:49.9</c:v>
                </c:pt>
                <c:pt idx="3312">
                  <c:v>15:50.4</c:v>
                </c:pt>
                <c:pt idx="3313">
                  <c:v>15:50.8</c:v>
                </c:pt>
                <c:pt idx="3314">
                  <c:v>15:51.3</c:v>
                </c:pt>
                <c:pt idx="3315">
                  <c:v>15:51.7</c:v>
                </c:pt>
                <c:pt idx="3316">
                  <c:v>15:52.2</c:v>
                </c:pt>
                <c:pt idx="3317">
                  <c:v>15:52.6</c:v>
                </c:pt>
                <c:pt idx="3318">
                  <c:v>15:53.1</c:v>
                </c:pt>
                <c:pt idx="3319">
                  <c:v>15:53.5</c:v>
                </c:pt>
                <c:pt idx="3320">
                  <c:v>15:54.0</c:v>
                </c:pt>
                <c:pt idx="3321">
                  <c:v>15:54.4</c:v>
                </c:pt>
                <c:pt idx="3322">
                  <c:v>15:54.9</c:v>
                </c:pt>
                <c:pt idx="3323">
                  <c:v>15:55.3</c:v>
                </c:pt>
                <c:pt idx="3324">
                  <c:v>15:55.7</c:v>
                </c:pt>
                <c:pt idx="3325">
                  <c:v>15:56.2</c:v>
                </c:pt>
                <c:pt idx="3326">
                  <c:v>15:56.6</c:v>
                </c:pt>
                <c:pt idx="3327">
                  <c:v>15:57.1</c:v>
                </c:pt>
                <c:pt idx="3328">
                  <c:v>15:57.6</c:v>
                </c:pt>
                <c:pt idx="3329">
                  <c:v>15:58.1</c:v>
                </c:pt>
                <c:pt idx="3330">
                  <c:v>15:58.5</c:v>
                </c:pt>
                <c:pt idx="3331">
                  <c:v>15:59.0</c:v>
                </c:pt>
                <c:pt idx="3332">
                  <c:v>15:59.4</c:v>
                </c:pt>
                <c:pt idx="3333">
                  <c:v>15:59.9</c:v>
                </c:pt>
                <c:pt idx="3334">
                  <c:v>16:00.3</c:v>
                </c:pt>
                <c:pt idx="3335">
                  <c:v>16:00.8</c:v>
                </c:pt>
                <c:pt idx="3336">
                  <c:v>16:01.2</c:v>
                </c:pt>
                <c:pt idx="3337">
                  <c:v>16:01.7</c:v>
                </c:pt>
                <c:pt idx="3338">
                  <c:v>16:02.1</c:v>
                </c:pt>
                <c:pt idx="3339">
                  <c:v>16:02.6</c:v>
                </c:pt>
                <c:pt idx="3340">
                  <c:v>16:03.0</c:v>
                </c:pt>
                <c:pt idx="3341">
                  <c:v>16:03.5</c:v>
                </c:pt>
                <c:pt idx="3342">
                  <c:v>16:03.9</c:v>
                </c:pt>
                <c:pt idx="3343">
                  <c:v>16:04.4</c:v>
                </c:pt>
                <c:pt idx="3344">
                  <c:v>16:04.8</c:v>
                </c:pt>
                <c:pt idx="3345">
                  <c:v>16:05.3</c:v>
                </c:pt>
                <c:pt idx="3346">
                  <c:v>16:05.7</c:v>
                </c:pt>
                <c:pt idx="3347">
                  <c:v>16:06.2</c:v>
                </c:pt>
                <c:pt idx="3348">
                  <c:v>16:06.6</c:v>
                </c:pt>
                <c:pt idx="3349">
                  <c:v>16:07.1</c:v>
                </c:pt>
                <c:pt idx="3350">
                  <c:v>16:07.5</c:v>
                </c:pt>
                <c:pt idx="3351">
                  <c:v>16:08.0</c:v>
                </c:pt>
                <c:pt idx="3352">
                  <c:v>16:08.4</c:v>
                </c:pt>
                <c:pt idx="3353">
                  <c:v>16:08.8</c:v>
                </c:pt>
                <c:pt idx="3354">
                  <c:v>16:09.3</c:v>
                </c:pt>
                <c:pt idx="3355">
                  <c:v>16:09.7</c:v>
                </c:pt>
                <c:pt idx="3356">
                  <c:v>16:10.2</c:v>
                </c:pt>
                <c:pt idx="3357">
                  <c:v>16:10.6</c:v>
                </c:pt>
                <c:pt idx="3358">
                  <c:v>16:11.1</c:v>
                </c:pt>
                <c:pt idx="3359">
                  <c:v>16:11.5</c:v>
                </c:pt>
                <c:pt idx="3360">
                  <c:v>16:12.0</c:v>
                </c:pt>
                <c:pt idx="3361">
                  <c:v>16:12.5</c:v>
                </c:pt>
                <c:pt idx="3362">
                  <c:v>16:13.0</c:v>
                </c:pt>
                <c:pt idx="3363">
                  <c:v>16:13.4</c:v>
                </c:pt>
                <c:pt idx="3364">
                  <c:v>16:13.9</c:v>
                </c:pt>
                <c:pt idx="3365">
                  <c:v>16:14.3</c:v>
                </c:pt>
                <c:pt idx="3366">
                  <c:v>16:14.8</c:v>
                </c:pt>
                <c:pt idx="3367">
                  <c:v>16:15.2</c:v>
                </c:pt>
                <c:pt idx="3368">
                  <c:v>16:15.6</c:v>
                </c:pt>
                <c:pt idx="3369">
                  <c:v>16:16.1</c:v>
                </c:pt>
                <c:pt idx="3370">
                  <c:v>16:16.6</c:v>
                </c:pt>
                <c:pt idx="3371">
                  <c:v>16:17.0</c:v>
                </c:pt>
                <c:pt idx="3372">
                  <c:v>16:17.5</c:v>
                </c:pt>
                <c:pt idx="3373">
                  <c:v>16:17.9</c:v>
                </c:pt>
                <c:pt idx="3374">
                  <c:v>16:18.4</c:v>
                </c:pt>
                <c:pt idx="3375">
                  <c:v>16:18.8</c:v>
                </c:pt>
                <c:pt idx="3376">
                  <c:v>16:19.3</c:v>
                </c:pt>
                <c:pt idx="3377">
                  <c:v>16:19.7</c:v>
                </c:pt>
                <c:pt idx="3378">
                  <c:v>16:20.2</c:v>
                </c:pt>
                <c:pt idx="3379">
                  <c:v>16:20.6</c:v>
                </c:pt>
                <c:pt idx="3380">
                  <c:v>16:21.1</c:v>
                </c:pt>
                <c:pt idx="3381">
                  <c:v>16:21.5</c:v>
                </c:pt>
                <c:pt idx="3382">
                  <c:v>16:21.9</c:v>
                </c:pt>
                <c:pt idx="3383">
                  <c:v>16:22.4</c:v>
                </c:pt>
                <c:pt idx="3384">
                  <c:v>16:22.8</c:v>
                </c:pt>
                <c:pt idx="3385">
                  <c:v>16:23.3</c:v>
                </c:pt>
                <c:pt idx="3386">
                  <c:v>16:23.7</c:v>
                </c:pt>
                <c:pt idx="3387">
                  <c:v>16:24.2</c:v>
                </c:pt>
                <c:pt idx="3388">
                  <c:v>16:24.7</c:v>
                </c:pt>
                <c:pt idx="3389">
                  <c:v>16:25.2</c:v>
                </c:pt>
                <c:pt idx="3390">
                  <c:v>16:25.6</c:v>
                </c:pt>
                <c:pt idx="3391">
                  <c:v>16:26.1</c:v>
                </c:pt>
                <c:pt idx="3392">
                  <c:v>16:26.5</c:v>
                </c:pt>
                <c:pt idx="3393">
                  <c:v>16:27.0</c:v>
                </c:pt>
                <c:pt idx="3394">
                  <c:v>16:27.5</c:v>
                </c:pt>
                <c:pt idx="3395">
                  <c:v>16:28.0</c:v>
                </c:pt>
                <c:pt idx="3396">
                  <c:v>16:28.5</c:v>
                </c:pt>
                <c:pt idx="3397">
                  <c:v>16:28.9</c:v>
                </c:pt>
                <c:pt idx="3398">
                  <c:v>16:29.4</c:v>
                </c:pt>
                <c:pt idx="3399">
                  <c:v>16:29.8</c:v>
                </c:pt>
                <c:pt idx="3400">
                  <c:v>16:30.2</c:v>
                </c:pt>
                <c:pt idx="3401">
                  <c:v>16:30.7</c:v>
                </c:pt>
                <c:pt idx="3402">
                  <c:v>16:31.1</c:v>
                </c:pt>
                <c:pt idx="3403">
                  <c:v>16:31.6</c:v>
                </c:pt>
                <c:pt idx="3404">
                  <c:v>16:32.0</c:v>
                </c:pt>
                <c:pt idx="3405">
                  <c:v>16:32.5</c:v>
                </c:pt>
                <c:pt idx="3406">
                  <c:v>16:33.0</c:v>
                </c:pt>
                <c:pt idx="3407">
                  <c:v>16:33.4</c:v>
                </c:pt>
                <c:pt idx="3408">
                  <c:v>16:33.8</c:v>
                </c:pt>
                <c:pt idx="3409">
                  <c:v>16:34.3</c:v>
                </c:pt>
                <c:pt idx="3410">
                  <c:v>16:34.8</c:v>
                </c:pt>
                <c:pt idx="3411">
                  <c:v>16:35.2</c:v>
                </c:pt>
                <c:pt idx="3412">
                  <c:v>16:35.7</c:v>
                </c:pt>
                <c:pt idx="3413">
                  <c:v>16:36.1</c:v>
                </c:pt>
                <c:pt idx="3414">
                  <c:v>16:36.6</c:v>
                </c:pt>
                <c:pt idx="3415">
                  <c:v>16:37.0</c:v>
                </c:pt>
                <c:pt idx="3416">
                  <c:v>16:37.5</c:v>
                </c:pt>
                <c:pt idx="3417">
                  <c:v>16:37.9</c:v>
                </c:pt>
                <c:pt idx="3418">
                  <c:v>16:38.4</c:v>
                </c:pt>
                <c:pt idx="3419">
                  <c:v>16:38.9</c:v>
                </c:pt>
                <c:pt idx="3420">
                  <c:v>16:39.3</c:v>
                </c:pt>
                <c:pt idx="3421">
                  <c:v>16:39.8</c:v>
                </c:pt>
                <c:pt idx="3422">
                  <c:v>16:40.2</c:v>
                </c:pt>
                <c:pt idx="3423">
                  <c:v>16:40.7</c:v>
                </c:pt>
                <c:pt idx="3424">
                  <c:v>16:41.2</c:v>
                </c:pt>
                <c:pt idx="3425">
                  <c:v>16:41.6</c:v>
                </c:pt>
                <c:pt idx="3426">
                  <c:v>16:42.0</c:v>
                </c:pt>
                <c:pt idx="3427">
                  <c:v>16:42.5</c:v>
                </c:pt>
                <c:pt idx="3428">
                  <c:v>16:43.0</c:v>
                </c:pt>
                <c:pt idx="3429">
                  <c:v>16:43.5</c:v>
                </c:pt>
                <c:pt idx="3430">
                  <c:v>16:43.9</c:v>
                </c:pt>
                <c:pt idx="3431">
                  <c:v>16:44.4</c:v>
                </c:pt>
                <c:pt idx="3432">
                  <c:v>16:44.8</c:v>
                </c:pt>
                <c:pt idx="3433">
                  <c:v>16:45.3</c:v>
                </c:pt>
                <c:pt idx="3434">
                  <c:v>16:45.7</c:v>
                </c:pt>
                <c:pt idx="3435">
                  <c:v>16:46.2</c:v>
                </c:pt>
                <c:pt idx="3436">
                  <c:v>16:46.6</c:v>
                </c:pt>
                <c:pt idx="3437">
                  <c:v>16:47.1</c:v>
                </c:pt>
                <c:pt idx="3438">
                  <c:v>16:47.5</c:v>
                </c:pt>
                <c:pt idx="3439">
                  <c:v>16:48.0</c:v>
                </c:pt>
                <c:pt idx="3440">
                  <c:v>16:48.4</c:v>
                </c:pt>
                <c:pt idx="3441">
                  <c:v>16:48.9</c:v>
                </c:pt>
                <c:pt idx="3442">
                  <c:v>16:49.3</c:v>
                </c:pt>
                <c:pt idx="3443">
                  <c:v>16:49.8</c:v>
                </c:pt>
                <c:pt idx="3444">
                  <c:v>16:50.2</c:v>
                </c:pt>
                <c:pt idx="3445">
                  <c:v>16:50.7</c:v>
                </c:pt>
                <c:pt idx="3446">
                  <c:v>16:51.1</c:v>
                </c:pt>
                <c:pt idx="3447">
                  <c:v>16:51.5</c:v>
                </c:pt>
                <c:pt idx="3448">
                  <c:v>16:52.0</c:v>
                </c:pt>
                <c:pt idx="3449">
                  <c:v>16:52.4</c:v>
                </c:pt>
                <c:pt idx="3450">
                  <c:v>16:52.9</c:v>
                </c:pt>
                <c:pt idx="3451">
                  <c:v>16:53.4</c:v>
                </c:pt>
                <c:pt idx="3452">
                  <c:v>16:53.8</c:v>
                </c:pt>
                <c:pt idx="3453">
                  <c:v>16:54.3</c:v>
                </c:pt>
                <c:pt idx="3454">
                  <c:v>16:54.7</c:v>
                </c:pt>
                <c:pt idx="3455">
                  <c:v>16:55.1</c:v>
                </c:pt>
                <c:pt idx="3456">
                  <c:v>16:55.6</c:v>
                </c:pt>
                <c:pt idx="3457">
                  <c:v>16:56.0</c:v>
                </c:pt>
                <c:pt idx="3458">
                  <c:v>16:56.5</c:v>
                </c:pt>
                <c:pt idx="3459">
                  <c:v>16:56.9</c:v>
                </c:pt>
                <c:pt idx="3460">
                  <c:v>16:57.4</c:v>
                </c:pt>
                <c:pt idx="3461">
                  <c:v>16:57.9</c:v>
                </c:pt>
                <c:pt idx="3462">
                  <c:v>16:58.3</c:v>
                </c:pt>
                <c:pt idx="3463">
                  <c:v>16:58.8</c:v>
                </c:pt>
                <c:pt idx="3464">
                  <c:v>16:59.2</c:v>
                </c:pt>
                <c:pt idx="3465">
                  <c:v>16:59.7</c:v>
                </c:pt>
                <c:pt idx="3466">
                  <c:v>17:00.1</c:v>
                </c:pt>
                <c:pt idx="3467">
                  <c:v>17:00.6</c:v>
                </c:pt>
                <c:pt idx="3468">
                  <c:v>17:01.0</c:v>
                </c:pt>
                <c:pt idx="3469">
                  <c:v>17:01.5</c:v>
                </c:pt>
                <c:pt idx="3470">
                  <c:v>17:01.9</c:v>
                </c:pt>
                <c:pt idx="3471">
                  <c:v>17:02.4</c:v>
                </c:pt>
                <c:pt idx="3472">
                  <c:v>17:02.8</c:v>
                </c:pt>
                <c:pt idx="3473">
                  <c:v>17:03.3</c:v>
                </c:pt>
                <c:pt idx="3474">
                  <c:v>17:03.7</c:v>
                </c:pt>
                <c:pt idx="3475">
                  <c:v>17:04.2</c:v>
                </c:pt>
                <c:pt idx="3476">
                  <c:v>17:04.6</c:v>
                </c:pt>
                <c:pt idx="3477">
                  <c:v>17:05.1</c:v>
                </c:pt>
                <c:pt idx="3478">
                  <c:v>17:05.5</c:v>
                </c:pt>
                <c:pt idx="3479">
                  <c:v>17:06.0</c:v>
                </c:pt>
                <c:pt idx="3480">
                  <c:v>17:06.4</c:v>
                </c:pt>
                <c:pt idx="3481">
                  <c:v>17:06.9</c:v>
                </c:pt>
                <c:pt idx="3482">
                  <c:v>17:07.3</c:v>
                </c:pt>
                <c:pt idx="3483">
                  <c:v>17:07.8</c:v>
                </c:pt>
                <c:pt idx="3484">
                  <c:v>17:08.2</c:v>
                </c:pt>
                <c:pt idx="3485">
                  <c:v>17:08.7</c:v>
                </c:pt>
                <c:pt idx="3486">
                  <c:v>17:09.1</c:v>
                </c:pt>
                <c:pt idx="3487">
                  <c:v>17:09.6</c:v>
                </c:pt>
                <c:pt idx="3488">
                  <c:v>17:10.0</c:v>
                </c:pt>
                <c:pt idx="3489">
                  <c:v>17:10.4</c:v>
                </c:pt>
                <c:pt idx="3490">
                  <c:v>17:10.9</c:v>
                </c:pt>
                <c:pt idx="3491">
                  <c:v>17:11.3</c:v>
                </c:pt>
                <c:pt idx="3492">
                  <c:v>17:11.8</c:v>
                </c:pt>
                <c:pt idx="3493">
                  <c:v>17:12.2</c:v>
                </c:pt>
                <c:pt idx="3494">
                  <c:v>17:12.7</c:v>
                </c:pt>
                <c:pt idx="3495">
                  <c:v>17:13.2</c:v>
                </c:pt>
                <c:pt idx="3496">
                  <c:v>17:13.7</c:v>
                </c:pt>
                <c:pt idx="3497">
                  <c:v>17:14.1</c:v>
                </c:pt>
                <c:pt idx="3498">
                  <c:v>17:14.5</c:v>
                </c:pt>
                <c:pt idx="3499">
                  <c:v>17:15.0</c:v>
                </c:pt>
                <c:pt idx="3500">
                  <c:v>17:15.4</c:v>
                </c:pt>
                <c:pt idx="3501">
                  <c:v>17:15.9</c:v>
                </c:pt>
                <c:pt idx="3502">
                  <c:v>17:16.3</c:v>
                </c:pt>
                <c:pt idx="3503">
                  <c:v>17:16.8</c:v>
                </c:pt>
                <c:pt idx="3504">
                  <c:v>17:17.2</c:v>
                </c:pt>
                <c:pt idx="3505">
                  <c:v>17:17.7</c:v>
                </c:pt>
                <c:pt idx="3506">
                  <c:v>17:18.1</c:v>
                </c:pt>
                <c:pt idx="3507">
                  <c:v>17:18.6</c:v>
                </c:pt>
                <c:pt idx="3508">
                  <c:v>17:19.0</c:v>
                </c:pt>
                <c:pt idx="3509">
                  <c:v>17:19.5</c:v>
                </c:pt>
                <c:pt idx="3510">
                  <c:v>17:19.9</c:v>
                </c:pt>
                <c:pt idx="3511">
                  <c:v>17:20.3</c:v>
                </c:pt>
                <c:pt idx="3512">
                  <c:v>17:20.8</c:v>
                </c:pt>
                <c:pt idx="3513">
                  <c:v>17:21.3</c:v>
                </c:pt>
                <c:pt idx="3514">
                  <c:v>17:21.8</c:v>
                </c:pt>
                <c:pt idx="3515">
                  <c:v>17:22.2</c:v>
                </c:pt>
                <c:pt idx="3516">
                  <c:v>17:22.7</c:v>
                </c:pt>
                <c:pt idx="3517">
                  <c:v>17:23.1</c:v>
                </c:pt>
                <c:pt idx="3518">
                  <c:v>17:23.6</c:v>
                </c:pt>
                <c:pt idx="3519">
                  <c:v>17:24.0</c:v>
                </c:pt>
                <c:pt idx="3520">
                  <c:v>17:24.5</c:v>
                </c:pt>
                <c:pt idx="3521">
                  <c:v>17:24.9</c:v>
                </c:pt>
                <c:pt idx="3522">
                  <c:v>17:25.4</c:v>
                </c:pt>
                <c:pt idx="3523">
                  <c:v>17:25.8</c:v>
                </c:pt>
                <c:pt idx="3524">
                  <c:v>17:26.3</c:v>
                </c:pt>
                <c:pt idx="3525">
                  <c:v>17:26.7</c:v>
                </c:pt>
                <c:pt idx="3526">
                  <c:v>17:27.2</c:v>
                </c:pt>
                <c:pt idx="3527">
                  <c:v>17:27.7</c:v>
                </c:pt>
                <c:pt idx="3528">
                  <c:v>17:28.2</c:v>
                </c:pt>
                <c:pt idx="3529">
                  <c:v>17:28.7</c:v>
                </c:pt>
                <c:pt idx="3530">
                  <c:v>17:29.1</c:v>
                </c:pt>
                <c:pt idx="3531">
                  <c:v>17:29.5</c:v>
                </c:pt>
                <c:pt idx="3532">
                  <c:v>17:30.0</c:v>
                </c:pt>
                <c:pt idx="3533">
                  <c:v>17:30.4</c:v>
                </c:pt>
                <c:pt idx="3534">
                  <c:v>17:30.9</c:v>
                </c:pt>
                <c:pt idx="3535">
                  <c:v>17:31.4</c:v>
                </c:pt>
                <c:pt idx="3536">
                  <c:v>17:31.8</c:v>
                </c:pt>
                <c:pt idx="3537">
                  <c:v>17:32.3</c:v>
                </c:pt>
                <c:pt idx="3538">
                  <c:v>17:32.7</c:v>
                </c:pt>
                <c:pt idx="3539">
                  <c:v>17:33.2</c:v>
                </c:pt>
                <c:pt idx="3540">
                  <c:v>17:33.6</c:v>
                </c:pt>
                <c:pt idx="3541">
                  <c:v>17:34.1</c:v>
                </c:pt>
                <c:pt idx="3542">
                  <c:v>17:34.5</c:v>
                </c:pt>
                <c:pt idx="3543">
                  <c:v>17:35.0</c:v>
                </c:pt>
                <c:pt idx="3544">
                  <c:v>17:35.5</c:v>
                </c:pt>
                <c:pt idx="3545">
                  <c:v>17:35.9</c:v>
                </c:pt>
                <c:pt idx="3546">
                  <c:v>17:36.3</c:v>
                </c:pt>
                <c:pt idx="3547">
                  <c:v>17:36.8</c:v>
                </c:pt>
                <c:pt idx="3548">
                  <c:v>17:37.3</c:v>
                </c:pt>
                <c:pt idx="3549">
                  <c:v>17:37.7</c:v>
                </c:pt>
                <c:pt idx="3550">
                  <c:v>17:38.2</c:v>
                </c:pt>
                <c:pt idx="3551">
                  <c:v>17:38.6</c:v>
                </c:pt>
                <c:pt idx="3552">
                  <c:v>17:39.0</c:v>
                </c:pt>
                <c:pt idx="3553">
                  <c:v>17:39.5</c:v>
                </c:pt>
                <c:pt idx="3554">
                  <c:v>17:39.9</c:v>
                </c:pt>
                <c:pt idx="3555">
                  <c:v>17:40.4</c:v>
                </c:pt>
                <c:pt idx="3556">
                  <c:v>17:40.8</c:v>
                </c:pt>
                <c:pt idx="3557">
                  <c:v>17:41.3</c:v>
                </c:pt>
                <c:pt idx="3558">
                  <c:v>17:41.8</c:v>
                </c:pt>
                <c:pt idx="3559">
                  <c:v>17:42.3</c:v>
                </c:pt>
                <c:pt idx="3560">
                  <c:v>17:42.7</c:v>
                </c:pt>
                <c:pt idx="3561">
                  <c:v>17:43.2</c:v>
                </c:pt>
                <c:pt idx="3562">
                  <c:v>17:43.6</c:v>
                </c:pt>
                <c:pt idx="3563">
                  <c:v>17:44.1</c:v>
                </c:pt>
                <c:pt idx="3564">
                  <c:v>17:44.5</c:v>
                </c:pt>
                <c:pt idx="3565">
                  <c:v>17:45.0</c:v>
                </c:pt>
                <c:pt idx="3566">
                  <c:v>17:45.5</c:v>
                </c:pt>
                <c:pt idx="3567">
                  <c:v>17:45.9</c:v>
                </c:pt>
                <c:pt idx="3568">
                  <c:v>17:46.4</c:v>
                </c:pt>
                <c:pt idx="3569">
                  <c:v>17:46.8</c:v>
                </c:pt>
                <c:pt idx="3570">
                  <c:v>17:47.3</c:v>
                </c:pt>
                <c:pt idx="3571">
                  <c:v>17:47.7</c:v>
                </c:pt>
                <c:pt idx="3572">
                  <c:v>17:48.2</c:v>
                </c:pt>
                <c:pt idx="3573">
                  <c:v>17:48.6</c:v>
                </c:pt>
                <c:pt idx="3574">
                  <c:v>17:49.1</c:v>
                </c:pt>
                <c:pt idx="3575">
                  <c:v>17:49.5</c:v>
                </c:pt>
                <c:pt idx="3576">
                  <c:v>17:50.0</c:v>
                </c:pt>
                <c:pt idx="3577">
                  <c:v>17:50.4</c:v>
                </c:pt>
                <c:pt idx="3578">
                  <c:v>17:50.8</c:v>
                </c:pt>
                <c:pt idx="3579">
                  <c:v>17:51.3</c:v>
                </c:pt>
                <c:pt idx="3580">
                  <c:v>17:51.7</c:v>
                </c:pt>
                <c:pt idx="3581">
                  <c:v>17:52.2</c:v>
                </c:pt>
                <c:pt idx="3582">
                  <c:v>17:52.6</c:v>
                </c:pt>
                <c:pt idx="3583">
                  <c:v>17:53.1</c:v>
                </c:pt>
                <c:pt idx="3584">
                  <c:v>17:53.5</c:v>
                </c:pt>
                <c:pt idx="3585">
                  <c:v>17:54.1</c:v>
                </c:pt>
                <c:pt idx="3586">
                  <c:v>17:54.5</c:v>
                </c:pt>
                <c:pt idx="3587">
                  <c:v>17:55.0</c:v>
                </c:pt>
                <c:pt idx="3588">
                  <c:v>17:55.4</c:v>
                </c:pt>
                <c:pt idx="3589">
                  <c:v>17:55.8</c:v>
                </c:pt>
                <c:pt idx="3590">
                  <c:v>17:56.3</c:v>
                </c:pt>
                <c:pt idx="3591">
                  <c:v>17:56.8</c:v>
                </c:pt>
                <c:pt idx="3592">
                  <c:v>17:57.2</c:v>
                </c:pt>
                <c:pt idx="3593">
                  <c:v>17:57.6</c:v>
                </c:pt>
                <c:pt idx="3594">
                  <c:v>17:58.1</c:v>
                </c:pt>
                <c:pt idx="3595">
                  <c:v>17:58.5</c:v>
                </c:pt>
                <c:pt idx="3596">
                  <c:v>17:59.0</c:v>
                </c:pt>
                <c:pt idx="3597">
                  <c:v>17:59.5</c:v>
                </c:pt>
                <c:pt idx="3598">
                  <c:v>17:59.9</c:v>
                </c:pt>
                <c:pt idx="3599">
                  <c:v>18:00.3</c:v>
                </c:pt>
                <c:pt idx="3600">
                  <c:v>18:00.8</c:v>
                </c:pt>
                <c:pt idx="3601">
                  <c:v>18:01.2</c:v>
                </c:pt>
                <c:pt idx="3602">
                  <c:v>18:01.7</c:v>
                </c:pt>
                <c:pt idx="3603">
                  <c:v>18:02.1</c:v>
                </c:pt>
                <c:pt idx="3604">
                  <c:v>18:02.6</c:v>
                </c:pt>
                <c:pt idx="3605">
                  <c:v>18:03.0</c:v>
                </c:pt>
                <c:pt idx="3606">
                  <c:v>18:03.5</c:v>
                </c:pt>
                <c:pt idx="3607">
                  <c:v>18:03.9</c:v>
                </c:pt>
                <c:pt idx="3608">
                  <c:v>18:04.4</c:v>
                </c:pt>
                <c:pt idx="3609">
                  <c:v>18:04.8</c:v>
                </c:pt>
                <c:pt idx="3610">
                  <c:v>18:05.2</c:v>
                </c:pt>
                <c:pt idx="3611">
                  <c:v>18:05.8</c:v>
                </c:pt>
                <c:pt idx="3612">
                  <c:v>18:06.2</c:v>
                </c:pt>
                <c:pt idx="3613">
                  <c:v>18:06.7</c:v>
                </c:pt>
                <c:pt idx="3614">
                  <c:v>18:07.1</c:v>
                </c:pt>
                <c:pt idx="3615">
                  <c:v>18:07.6</c:v>
                </c:pt>
                <c:pt idx="3616">
                  <c:v>18:08.0</c:v>
                </c:pt>
                <c:pt idx="3617">
                  <c:v>18:08.5</c:v>
                </c:pt>
                <c:pt idx="3618">
                  <c:v>18:08.9</c:v>
                </c:pt>
                <c:pt idx="3619">
                  <c:v>18:09.4</c:v>
                </c:pt>
                <c:pt idx="3620">
                  <c:v>18:09.8</c:v>
                </c:pt>
                <c:pt idx="3621">
                  <c:v>18:10.3</c:v>
                </c:pt>
                <c:pt idx="3622">
                  <c:v>18:10.7</c:v>
                </c:pt>
                <c:pt idx="3623">
                  <c:v>18:11.2</c:v>
                </c:pt>
                <c:pt idx="3624">
                  <c:v>18:11.7</c:v>
                </c:pt>
                <c:pt idx="3625">
                  <c:v>18:12.2</c:v>
                </c:pt>
                <c:pt idx="3626">
                  <c:v>18:12.6</c:v>
                </c:pt>
                <c:pt idx="3627">
                  <c:v>18:13.0</c:v>
                </c:pt>
                <c:pt idx="3628">
                  <c:v>18:13.5</c:v>
                </c:pt>
                <c:pt idx="3629">
                  <c:v>18:13.9</c:v>
                </c:pt>
                <c:pt idx="3630">
                  <c:v>18:14.4</c:v>
                </c:pt>
                <c:pt idx="3631">
                  <c:v>18:14.8</c:v>
                </c:pt>
                <c:pt idx="3632">
                  <c:v>18:15.3</c:v>
                </c:pt>
                <c:pt idx="3633">
                  <c:v>18:15.7</c:v>
                </c:pt>
                <c:pt idx="3634">
                  <c:v>18:16.2</c:v>
                </c:pt>
                <c:pt idx="3635">
                  <c:v>18:16.6</c:v>
                </c:pt>
                <c:pt idx="3636">
                  <c:v>18:17.1</c:v>
                </c:pt>
                <c:pt idx="3637">
                  <c:v>18:17.5</c:v>
                </c:pt>
                <c:pt idx="3638">
                  <c:v>18:18.0</c:v>
                </c:pt>
                <c:pt idx="3639">
                  <c:v>18:18.5</c:v>
                </c:pt>
                <c:pt idx="3640">
                  <c:v>18:18.9</c:v>
                </c:pt>
                <c:pt idx="3641">
                  <c:v>18:19.4</c:v>
                </c:pt>
                <c:pt idx="3642">
                  <c:v>18:19.9</c:v>
                </c:pt>
                <c:pt idx="3643">
                  <c:v>18:20.3</c:v>
                </c:pt>
                <c:pt idx="3644">
                  <c:v>18:20.7</c:v>
                </c:pt>
                <c:pt idx="3645">
                  <c:v>18:21.2</c:v>
                </c:pt>
                <c:pt idx="3646">
                  <c:v>18:21.7</c:v>
                </c:pt>
                <c:pt idx="3647">
                  <c:v>18:22.1</c:v>
                </c:pt>
                <c:pt idx="3648">
                  <c:v>18:22.6</c:v>
                </c:pt>
                <c:pt idx="3649">
                  <c:v>18:23.0</c:v>
                </c:pt>
                <c:pt idx="3650">
                  <c:v>18:23.5</c:v>
                </c:pt>
                <c:pt idx="3651">
                  <c:v>18:23.9</c:v>
                </c:pt>
                <c:pt idx="3652">
                  <c:v>18:24.3</c:v>
                </c:pt>
                <c:pt idx="3653">
                  <c:v>18:24.8</c:v>
                </c:pt>
                <c:pt idx="3654">
                  <c:v>18:25.2</c:v>
                </c:pt>
                <c:pt idx="3655">
                  <c:v>18:25.7</c:v>
                </c:pt>
                <c:pt idx="3656">
                  <c:v>18:26.1</c:v>
                </c:pt>
                <c:pt idx="3657">
                  <c:v>18:26.6</c:v>
                </c:pt>
                <c:pt idx="3658">
                  <c:v>18:27.1</c:v>
                </c:pt>
                <c:pt idx="3659">
                  <c:v>18:27.5</c:v>
                </c:pt>
                <c:pt idx="3660">
                  <c:v>18:27.9</c:v>
                </c:pt>
                <c:pt idx="3661">
                  <c:v>18:28.4</c:v>
                </c:pt>
                <c:pt idx="3662">
                  <c:v>18:28.9</c:v>
                </c:pt>
                <c:pt idx="3663">
                  <c:v>18:29.3</c:v>
                </c:pt>
                <c:pt idx="3664">
                  <c:v>18:29.8</c:v>
                </c:pt>
                <c:pt idx="3665">
                  <c:v>18:30.3</c:v>
                </c:pt>
                <c:pt idx="3666">
                  <c:v>18:30.7</c:v>
                </c:pt>
                <c:pt idx="3667">
                  <c:v>18:31.2</c:v>
                </c:pt>
                <c:pt idx="3668">
                  <c:v>18:31.7</c:v>
                </c:pt>
                <c:pt idx="3669">
                  <c:v>18:32.1</c:v>
                </c:pt>
                <c:pt idx="3670">
                  <c:v>18:32.5</c:v>
                </c:pt>
                <c:pt idx="3671">
                  <c:v>18:33.0</c:v>
                </c:pt>
                <c:pt idx="3672">
                  <c:v>18:33.5</c:v>
                </c:pt>
                <c:pt idx="3673">
                  <c:v>18:33.9</c:v>
                </c:pt>
                <c:pt idx="3674">
                  <c:v>18:34.3</c:v>
                </c:pt>
                <c:pt idx="3675">
                  <c:v>18:34.8</c:v>
                </c:pt>
                <c:pt idx="3676">
                  <c:v>18:35.2</c:v>
                </c:pt>
                <c:pt idx="3677">
                  <c:v>18:35.7</c:v>
                </c:pt>
                <c:pt idx="3678">
                  <c:v>18:36.1</c:v>
                </c:pt>
                <c:pt idx="3679">
                  <c:v>18:36.6</c:v>
                </c:pt>
                <c:pt idx="3680">
                  <c:v>18:37.0</c:v>
                </c:pt>
                <c:pt idx="3681">
                  <c:v>18:37.5</c:v>
                </c:pt>
                <c:pt idx="3682">
                  <c:v>18:37.9</c:v>
                </c:pt>
                <c:pt idx="3683">
                  <c:v>18:38.3</c:v>
                </c:pt>
                <c:pt idx="3684">
                  <c:v>18:38.8</c:v>
                </c:pt>
                <c:pt idx="3685">
                  <c:v>18:39.3</c:v>
                </c:pt>
                <c:pt idx="3686">
                  <c:v>18:39.7</c:v>
                </c:pt>
                <c:pt idx="3687">
                  <c:v>18:40.2</c:v>
                </c:pt>
                <c:pt idx="3688">
                  <c:v>18:40.6</c:v>
                </c:pt>
                <c:pt idx="3689">
                  <c:v>18:41.1</c:v>
                </c:pt>
                <c:pt idx="3690">
                  <c:v>18:41.6</c:v>
                </c:pt>
                <c:pt idx="3691">
                  <c:v>18:42.1</c:v>
                </c:pt>
                <c:pt idx="3692">
                  <c:v>18:42.6</c:v>
                </c:pt>
                <c:pt idx="3693">
                  <c:v>18:43.0</c:v>
                </c:pt>
                <c:pt idx="3694">
                  <c:v>18:43.5</c:v>
                </c:pt>
                <c:pt idx="3695">
                  <c:v>18:43.9</c:v>
                </c:pt>
                <c:pt idx="3696">
                  <c:v>18:44.4</c:v>
                </c:pt>
                <c:pt idx="3697">
                  <c:v>18:44.8</c:v>
                </c:pt>
                <c:pt idx="3698">
                  <c:v>18:45.3</c:v>
                </c:pt>
                <c:pt idx="3699">
                  <c:v>18:45.8</c:v>
                </c:pt>
                <c:pt idx="3700">
                  <c:v>18:46.2</c:v>
                </c:pt>
                <c:pt idx="3701">
                  <c:v>18:46.6</c:v>
                </c:pt>
                <c:pt idx="3702">
                  <c:v>18:47.1</c:v>
                </c:pt>
                <c:pt idx="3703">
                  <c:v>18:47.6</c:v>
                </c:pt>
                <c:pt idx="3704">
                  <c:v>18:48.0</c:v>
                </c:pt>
                <c:pt idx="3705">
                  <c:v>18:48.5</c:v>
                </c:pt>
                <c:pt idx="3706">
                  <c:v>18:49.0</c:v>
                </c:pt>
                <c:pt idx="3707">
                  <c:v>18:49.4</c:v>
                </c:pt>
                <c:pt idx="3708">
                  <c:v>18:49.9</c:v>
                </c:pt>
                <c:pt idx="3709">
                  <c:v>18:50.3</c:v>
                </c:pt>
                <c:pt idx="3710">
                  <c:v>18:50.7</c:v>
                </c:pt>
                <c:pt idx="3711">
                  <c:v>18:51.2</c:v>
                </c:pt>
                <c:pt idx="3712">
                  <c:v>18:51.6</c:v>
                </c:pt>
                <c:pt idx="3713">
                  <c:v>18:52.1</c:v>
                </c:pt>
                <c:pt idx="3714">
                  <c:v>18:52.6</c:v>
                </c:pt>
                <c:pt idx="3715">
                  <c:v>18:53.0</c:v>
                </c:pt>
                <c:pt idx="3716">
                  <c:v>18:53.5</c:v>
                </c:pt>
                <c:pt idx="3717">
                  <c:v>18:53.9</c:v>
                </c:pt>
                <c:pt idx="3718">
                  <c:v>18:54.4</c:v>
                </c:pt>
                <c:pt idx="3719">
                  <c:v>18:54.9</c:v>
                </c:pt>
                <c:pt idx="3720">
                  <c:v>18:55.4</c:v>
                </c:pt>
                <c:pt idx="3721">
                  <c:v>18:55.8</c:v>
                </c:pt>
                <c:pt idx="3722">
                  <c:v>18:56.3</c:v>
                </c:pt>
                <c:pt idx="3723">
                  <c:v>18:56.7</c:v>
                </c:pt>
                <c:pt idx="3724">
                  <c:v>18:57.2</c:v>
                </c:pt>
                <c:pt idx="3725">
                  <c:v>18:57.6</c:v>
                </c:pt>
                <c:pt idx="3726">
                  <c:v>18:58.1</c:v>
                </c:pt>
                <c:pt idx="3727">
                  <c:v>18:58.5</c:v>
                </c:pt>
                <c:pt idx="3728">
                  <c:v>18:59.0</c:v>
                </c:pt>
                <c:pt idx="3729">
                  <c:v>18:59.4</c:v>
                </c:pt>
                <c:pt idx="3730">
                  <c:v>18:59.9</c:v>
                </c:pt>
                <c:pt idx="3731">
                  <c:v>19:00.3</c:v>
                </c:pt>
                <c:pt idx="3732">
                  <c:v>19:00.8</c:v>
                </c:pt>
                <c:pt idx="3733">
                  <c:v>19:01.2</c:v>
                </c:pt>
                <c:pt idx="3734">
                  <c:v>19:01.7</c:v>
                </c:pt>
                <c:pt idx="3735">
                  <c:v>19:02.1</c:v>
                </c:pt>
                <c:pt idx="3736">
                  <c:v>19:02.6</c:v>
                </c:pt>
                <c:pt idx="3737">
                  <c:v>19:03.0</c:v>
                </c:pt>
                <c:pt idx="3738">
                  <c:v>19:03.5</c:v>
                </c:pt>
                <c:pt idx="3739">
                  <c:v>19:04.0</c:v>
                </c:pt>
                <c:pt idx="3740">
                  <c:v>19:04.5</c:v>
                </c:pt>
                <c:pt idx="3741">
                  <c:v>19:04.9</c:v>
                </c:pt>
                <c:pt idx="3742">
                  <c:v>19:05.4</c:v>
                </c:pt>
                <c:pt idx="3743">
                  <c:v>19:05.8</c:v>
                </c:pt>
                <c:pt idx="3744">
                  <c:v>19:06.3</c:v>
                </c:pt>
                <c:pt idx="3745">
                  <c:v>19:06.8</c:v>
                </c:pt>
                <c:pt idx="3746">
                  <c:v>19:07.2</c:v>
                </c:pt>
                <c:pt idx="3747">
                  <c:v>19:07.7</c:v>
                </c:pt>
                <c:pt idx="3748">
                  <c:v>19:08.1</c:v>
                </c:pt>
                <c:pt idx="3749">
                  <c:v>19:08.6</c:v>
                </c:pt>
                <c:pt idx="3750">
                  <c:v>19:09.0</c:v>
                </c:pt>
                <c:pt idx="3751">
                  <c:v>19:09.5</c:v>
                </c:pt>
                <c:pt idx="3752">
                  <c:v>19:09.9</c:v>
                </c:pt>
                <c:pt idx="3753">
                  <c:v>19:10.4</c:v>
                </c:pt>
                <c:pt idx="3754">
                  <c:v>19:10.8</c:v>
                </c:pt>
                <c:pt idx="3755">
                  <c:v>19:11.3</c:v>
                </c:pt>
                <c:pt idx="3756">
                  <c:v>19:11.7</c:v>
                </c:pt>
                <c:pt idx="3757">
                  <c:v>19:12.2</c:v>
                </c:pt>
                <c:pt idx="3758">
                  <c:v>19:12.6</c:v>
                </c:pt>
                <c:pt idx="3759">
                  <c:v>19:13.1</c:v>
                </c:pt>
                <c:pt idx="3760">
                  <c:v>19:13.6</c:v>
                </c:pt>
                <c:pt idx="3761">
                  <c:v>19:14.0</c:v>
                </c:pt>
                <c:pt idx="3762">
                  <c:v>19:14.5</c:v>
                </c:pt>
                <c:pt idx="3763">
                  <c:v>19:14.9</c:v>
                </c:pt>
                <c:pt idx="3764">
                  <c:v>19:15.4</c:v>
                </c:pt>
                <c:pt idx="3765">
                  <c:v>19:15.9</c:v>
                </c:pt>
                <c:pt idx="3766">
                  <c:v>19:16.3</c:v>
                </c:pt>
                <c:pt idx="3767">
                  <c:v>19:16.8</c:v>
                </c:pt>
                <c:pt idx="3768">
                  <c:v>19:17.2</c:v>
                </c:pt>
                <c:pt idx="3769">
                  <c:v>19:17.7</c:v>
                </c:pt>
                <c:pt idx="3770">
                  <c:v>19:18.2</c:v>
                </c:pt>
                <c:pt idx="3771">
                  <c:v>19:18.7</c:v>
                </c:pt>
                <c:pt idx="3772">
                  <c:v>19:19.2</c:v>
                </c:pt>
                <c:pt idx="3773">
                  <c:v>19:19.6</c:v>
                </c:pt>
                <c:pt idx="3774">
                  <c:v>19:20.1</c:v>
                </c:pt>
                <c:pt idx="3775">
                  <c:v>19:20.5</c:v>
                </c:pt>
                <c:pt idx="3776">
                  <c:v>19:21.0</c:v>
                </c:pt>
                <c:pt idx="3777">
                  <c:v>19:21.5</c:v>
                </c:pt>
                <c:pt idx="3778">
                  <c:v>19:21.9</c:v>
                </c:pt>
                <c:pt idx="3779">
                  <c:v>19:22.3</c:v>
                </c:pt>
                <c:pt idx="3780">
                  <c:v>19:22.8</c:v>
                </c:pt>
                <c:pt idx="3781">
                  <c:v>19:23.2</c:v>
                </c:pt>
                <c:pt idx="3782">
                  <c:v>19:23.7</c:v>
                </c:pt>
                <c:pt idx="3783">
                  <c:v>19:24.1</c:v>
                </c:pt>
                <c:pt idx="3784">
                  <c:v>19:24.6</c:v>
                </c:pt>
                <c:pt idx="3785">
                  <c:v>19:25.1</c:v>
                </c:pt>
                <c:pt idx="3786">
                  <c:v>19:25.5</c:v>
                </c:pt>
                <c:pt idx="3787">
                  <c:v>19:26.0</c:v>
                </c:pt>
                <c:pt idx="3788">
                  <c:v>19:26.4</c:v>
                </c:pt>
                <c:pt idx="3789">
                  <c:v>19:26.9</c:v>
                </c:pt>
                <c:pt idx="3790">
                  <c:v>19:27.3</c:v>
                </c:pt>
                <c:pt idx="3791">
                  <c:v>19:27.8</c:v>
                </c:pt>
                <c:pt idx="3792">
                  <c:v>19:28.2</c:v>
                </c:pt>
                <c:pt idx="3793">
                  <c:v>19:28.7</c:v>
                </c:pt>
                <c:pt idx="3794">
                  <c:v>19:29.1</c:v>
                </c:pt>
                <c:pt idx="3795">
                  <c:v>19:29.6</c:v>
                </c:pt>
                <c:pt idx="3796">
                  <c:v>19:30.1</c:v>
                </c:pt>
                <c:pt idx="3797">
                  <c:v>19:30.5</c:v>
                </c:pt>
                <c:pt idx="3798">
                  <c:v>19:31.0</c:v>
                </c:pt>
                <c:pt idx="3799">
                  <c:v>19:31.5</c:v>
                </c:pt>
                <c:pt idx="3800">
                  <c:v>19:31.9</c:v>
                </c:pt>
                <c:pt idx="3801">
                  <c:v>19:32.4</c:v>
                </c:pt>
                <c:pt idx="3802">
                  <c:v>19:32.8</c:v>
                </c:pt>
                <c:pt idx="3803">
                  <c:v>19:33.3</c:v>
                </c:pt>
                <c:pt idx="3804">
                  <c:v>19:33.7</c:v>
                </c:pt>
                <c:pt idx="3805">
                  <c:v>19:34.2</c:v>
                </c:pt>
                <c:pt idx="3806">
                  <c:v>19:34.6</c:v>
                </c:pt>
                <c:pt idx="3807">
                  <c:v>19:35.1</c:v>
                </c:pt>
                <c:pt idx="3808">
                  <c:v>19:35.5</c:v>
                </c:pt>
                <c:pt idx="3809">
                  <c:v>19:36.0</c:v>
                </c:pt>
                <c:pt idx="3810">
                  <c:v>19:36.4</c:v>
                </c:pt>
                <c:pt idx="3811">
                  <c:v>19:36.9</c:v>
                </c:pt>
                <c:pt idx="3812">
                  <c:v>19:37.3</c:v>
                </c:pt>
                <c:pt idx="3813">
                  <c:v>19:37.8</c:v>
                </c:pt>
                <c:pt idx="3814">
                  <c:v>19:38.2</c:v>
                </c:pt>
                <c:pt idx="3815">
                  <c:v>19:38.7</c:v>
                </c:pt>
                <c:pt idx="3816">
                  <c:v>19:39.1</c:v>
                </c:pt>
                <c:pt idx="3817">
                  <c:v>19:39.6</c:v>
                </c:pt>
                <c:pt idx="3818">
                  <c:v>19:40.0</c:v>
                </c:pt>
                <c:pt idx="3819">
                  <c:v>19:40.5</c:v>
                </c:pt>
                <c:pt idx="3820">
                  <c:v>19:40.9</c:v>
                </c:pt>
                <c:pt idx="3821">
                  <c:v>19:41.4</c:v>
                </c:pt>
                <c:pt idx="3822">
                  <c:v>19:41.8</c:v>
                </c:pt>
                <c:pt idx="3823">
                  <c:v>19:42.3</c:v>
                </c:pt>
                <c:pt idx="3824">
                  <c:v>19:42.8</c:v>
                </c:pt>
                <c:pt idx="3825">
                  <c:v>19:43.3</c:v>
                </c:pt>
                <c:pt idx="3826">
                  <c:v>19:43.7</c:v>
                </c:pt>
                <c:pt idx="3827">
                  <c:v>19:44.2</c:v>
                </c:pt>
                <c:pt idx="3828">
                  <c:v>19:44.6</c:v>
                </c:pt>
                <c:pt idx="3829">
                  <c:v>19:45.1</c:v>
                </c:pt>
                <c:pt idx="3830">
                  <c:v>19:45.5</c:v>
                </c:pt>
                <c:pt idx="3831">
                  <c:v>19:46.0</c:v>
                </c:pt>
                <c:pt idx="3832">
                  <c:v>19:46.4</c:v>
                </c:pt>
                <c:pt idx="3833">
                  <c:v>19:46.9</c:v>
                </c:pt>
                <c:pt idx="3834">
                  <c:v>19:47.3</c:v>
                </c:pt>
                <c:pt idx="3835">
                  <c:v>19:47.8</c:v>
                </c:pt>
                <c:pt idx="3836">
                  <c:v>19:48.2</c:v>
                </c:pt>
                <c:pt idx="3837">
                  <c:v>19:48.7</c:v>
                </c:pt>
                <c:pt idx="3838">
                  <c:v>19:49.1</c:v>
                </c:pt>
                <c:pt idx="3839">
                  <c:v>19:49.6</c:v>
                </c:pt>
                <c:pt idx="3840">
                  <c:v>19:50.0</c:v>
                </c:pt>
                <c:pt idx="3841">
                  <c:v>19:50.5</c:v>
                </c:pt>
                <c:pt idx="3842">
                  <c:v>19:50.9</c:v>
                </c:pt>
                <c:pt idx="3843">
                  <c:v>19:51.4</c:v>
                </c:pt>
                <c:pt idx="3844">
                  <c:v>19:51.9</c:v>
                </c:pt>
                <c:pt idx="3845">
                  <c:v>19:52.3</c:v>
                </c:pt>
                <c:pt idx="3846">
                  <c:v>19:52.8</c:v>
                </c:pt>
                <c:pt idx="3847">
                  <c:v>19:53.2</c:v>
                </c:pt>
                <c:pt idx="3848">
                  <c:v>19:53.6</c:v>
                </c:pt>
                <c:pt idx="3849">
                  <c:v>19:54.1</c:v>
                </c:pt>
                <c:pt idx="3850">
                  <c:v>19:54.5</c:v>
                </c:pt>
                <c:pt idx="3851">
                  <c:v>19:55.0</c:v>
                </c:pt>
                <c:pt idx="3852">
                  <c:v>19:55.5</c:v>
                </c:pt>
                <c:pt idx="3853">
                  <c:v>19:56.0</c:v>
                </c:pt>
                <c:pt idx="3854">
                  <c:v>19:56.4</c:v>
                </c:pt>
                <c:pt idx="3855">
                  <c:v>19:56.9</c:v>
                </c:pt>
                <c:pt idx="3856">
                  <c:v>19:57.3</c:v>
                </c:pt>
                <c:pt idx="3857">
                  <c:v>19:57.8</c:v>
                </c:pt>
                <c:pt idx="3858">
                  <c:v>19:58.3</c:v>
                </c:pt>
                <c:pt idx="3859">
                  <c:v>19:58.7</c:v>
                </c:pt>
                <c:pt idx="3860">
                  <c:v>19:59.2</c:v>
                </c:pt>
                <c:pt idx="3861">
                  <c:v>19:59.6</c:v>
                </c:pt>
                <c:pt idx="3862">
                  <c:v>20:00.1</c:v>
                </c:pt>
                <c:pt idx="3863">
                  <c:v>20:00.5</c:v>
                </c:pt>
                <c:pt idx="3864">
                  <c:v>20:00.9</c:v>
                </c:pt>
                <c:pt idx="3865">
                  <c:v>20:01.4</c:v>
                </c:pt>
                <c:pt idx="3866">
                  <c:v>20:01.9</c:v>
                </c:pt>
                <c:pt idx="3867">
                  <c:v>20:02.3</c:v>
                </c:pt>
                <c:pt idx="3868">
                  <c:v>20:02.8</c:v>
                </c:pt>
                <c:pt idx="3869">
                  <c:v>20:03.2</c:v>
                </c:pt>
                <c:pt idx="3870">
                  <c:v>20:03.7</c:v>
                </c:pt>
                <c:pt idx="3871">
                  <c:v>20:04.1</c:v>
                </c:pt>
                <c:pt idx="3872">
                  <c:v>20:04.6</c:v>
                </c:pt>
                <c:pt idx="3873">
                  <c:v>20:05.0</c:v>
                </c:pt>
                <c:pt idx="3874">
                  <c:v>20:05.5</c:v>
                </c:pt>
                <c:pt idx="3875">
                  <c:v>20:05.9</c:v>
                </c:pt>
                <c:pt idx="3876">
                  <c:v>20:06.4</c:v>
                </c:pt>
                <c:pt idx="3877">
                  <c:v>20:06.9</c:v>
                </c:pt>
                <c:pt idx="3878">
                  <c:v>20:07.4</c:v>
                </c:pt>
                <c:pt idx="3879">
                  <c:v>20:07.8</c:v>
                </c:pt>
                <c:pt idx="3880">
                  <c:v>20:08.3</c:v>
                </c:pt>
                <c:pt idx="3881">
                  <c:v>20:08.7</c:v>
                </c:pt>
                <c:pt idx="3882">
                  <c:v>20:09.2</c:v>
                </c:pt>
                <c:pt idx="3883">
                  <c:v>20:09.6</c:v>
                </c:pt>
                <c:pt idx="3884">
                  <c:v>20:10.1</c:v>
                </c:pt>
                <c:pt idx="3885">
                  <c:v>20:10.5</c:v>
                </c:pt>
                <c:pt idx="3886">
                  <c:v>20:11.0</c:v>
                </c:pt>
                <c:pt idx="3887">
                  <c:v>20:11.4</c:v>
                </c:pt>
                <c:pt idx="3888">
                  <c:v>20:11.9</c:v>
                </c:pt>
                <c:pt idx="3889">
                  <c:v>20:12.3</c:v>
                </c:pt>
                <c:pt idx="3890">
                  <c:v>20:12.8</c:v>
                </c:pt>
                <c:pt idx="3891">
                  <c:v>20:13.2</c:v>
                </c:pt>
                <c:pt idx="3892">
                  <c:v>20:13.7</c:v>
                </c:pt>
                <c:pt idx="3893">
                  <c:v>20:14.1</c:v>
                </c:pt>
                <c:pt idx="3894">
                  <c:v>20:14.6</c:v>
                </c:pt>
                <c:pt idx="3895">
                  <c:v>20:15.0</c:v>
                </c:pt>
                <c:pt idx="3896">
                  <c:v>20:15.5</c:v>
                </c:pt>
                <c:pt idx="3897">
                  <c:v>20:15.9</c:v>
                </c:pt>
                <c:pt idx="3898">
                  <c:v>20:16.4</c:v>
                </c:pt>
                <c:pt idx="3899">
                  <c:v>20:16.8</c:v>
                </c:pt>
                <c:pt idx="3900">
                  <c:v>20:17.3</c:v>
                </c:pt>
                <c:pt idx="3901">
                  <c:v>20:17.7</c:v>
                </c:pt>
                <c:pt idx="3902">
                  <c:v>20:18.2</c:v>
                </c:pt>
                <c:pt idx="3903">
                  <c:v>20:18.7</c:v>
                </c:pt>
                <c:pt idx="3904">
                  <c:v>20:19.2</c:v>
                </c:pt>
                <c:pt idx="3905">
                  <c:v>20:19.6</c:v>
                </c:pt>
                <c:pt idx="3906">
                  <c:v>20:20.1</c:v>
                </c:pt>
                <c:pt idx="3907">
                  <c:v>20:20.5</c:v>
                </c:pt>
                <c:pt idx="3908">
                  <c:v>20:21.0</c:v>
                </c:pt>
                <c:pt idx="3909">
                  <c:v>20:21.4</c:v>
                </c:pt>
                <c:pt idx="3910">
                  <c:v>20:21.9</c:v>
                </c:pt>
                <c:pt idx="3911">
                  <c:v>20:22.4</c:v>
                </c:pt>
                <c:pt idx="3912">
                  <c:v>20:22.8</c:v>
                </c:pt>
                <c:pt idx="3913">
                  <c:v>20:23.2</c:v>
                </c:pt>
                <c:pt idx="3914">
                  <c:v>20:23.7</c:v>
                </c:pt>
                <c:pt idx="3915">
                  <c:v>20:24.1</c:v>
                </c:pt>
                <c:pt idx="3916">
                  <c:v>20:24.6</c:v>
                </c:pt>
                <c:pt idx="3917">
                  <c:v>20:25.1</c:v>
                </c:pt>
                <c:pt idx="3918">
                  <c:v>20:25.5</c:v>
                </c:pt>
                <c:pt idx="3919">
                  <c:v>20:25.9</c:v>
                </c:pt>
                <c:pt idx="3920">
                  <c:v>20:26.4</c:v>
                </c:pt>
                <c:pt idx="3921">
                  <c:v>20:26.8</c:v>
                </c:pt>
                <c:pt idx="3922">
                  <c:v>20:27.3</c:v>
                </c:pt>
                <c:pt idx="3923">
                  <c:v>20:27.8</c:v>
                </c:pt>
                <c:pt idx="3924">
                  <c:v>20:28.2</c:v>
                </c:pt>
                <c:pt idx="3925">
                  <c:v>20:28.7</c:v>
                </c:pt>
                <c:pt idx="3926">
                  <c:v>20:29.2</c:v>
                </c:pt>
                <c:pt idx="3927">
                  <c:v>20:29.6</c:v>
                </c:pt>
                <c:pt idx="3928">
                  <c:v>20:30.1</c:v>
                </c:pt>
                <c:pt idx="3929">
                  <c:v>20:30.5</c:v>
                </c:pt>
                <c:pt idx="3930">
                  <c:v>20:31.0</c:v>
                </c:pt>
                <c:pt idx="3931">
                  <c:v>20:31.5</c:v>
                </c:pt>
                <c:pt idx="3932">
                  <c:v>20:32.0</c:v>
                </c:pt>
                <c:pt idx="3933">
                  <c:v>20:32.4</c:v>
                </c:pt>
                <c:pt idx="3934">
                  <c:v>20:32.8</c:v>
                </c:pt>
                <c:pt idx="3935">
                  <c:v>20:33.3</c:v>
                </c:pt>
                <c:pt idx="3936">
                  <c:v>20:33.8</c:v>
                </c:pt>
                <c:pt idx="3937">
                  <c:v>20:34.2</c:v>
                </c:pt>
                <c:pt idx="3938">
                  <c:v>20:34.7</c:v>
                </c:pt>
                <c:pt idx="3939">
                  <c:v>20:35.1</c:v>
                </c:pt>
                <c:pt idx="3940">
                  <c:v>20:35.6</c:v>
                </c:pt>
                <c:pt idx="3941">
                  <c:v>20:36.0</c:v>
                </c:pt>
                <c:pt idx="3942">
                  <c:v>20:36.5</c:v>
                </c:pt>
                <c:pt idx="3943">
                  <c:v>20:36.9</c:v>
                </c:pt>
                <c:pt idx="3944">
                  <c:v>20:37.4</c:v>
                </c:pt>
                <c:pt idx="3945">
                  <c:v>20:37.8</c:v>
                </c:pt>
                <c:pt idx="3946">
                  <c:v>20:38.3</c:v>
                </c:pt>
                <c:pt idx="3947">
                  <c:v>20:38.7</c:v>
                </c:pt>
                <c:pt idx="3948">
                  <c:v>20:39.2</c:v>
                </c:pt>
                <c:pt idx="3949">
                  <c:v>20:39.7</c:v>
                </c:pt>
                <c:pt idx="3950">
                  <c:v>20:40.1</c:v>
                </c:pt>
                <c:pt idx="3951">
                  <c:v>20:40.6</c:v>
                </c:pt>
                <c:pt idx="3952">
                  <c:v>20:41.0</c:v>
                </c:pt>
                <c:pt idx="3953">
                  <c:v>20:41.5</c:v>
                </c:pt>
                <c:pt idx="3954">
                  <c:v>20:41.9</c:v>
                </c:pt>
                <c:pt idx="3955">
                  <c:v>20:42.4</c:v>
                </c:pt>
                <c:pt idx="3956">
                  <c:v>20:42.9</c:v>
                </c:pt>
                <c:pt idx="3957">
                  <c:v>20:43.4</c:v>
                </c:pt>
                <c:pt idx="3958">
                  <c:v>20:43.9</c:v>
                </c:pt>
                <c:pt idx="3959">
                  <c:v>20:44.3</c:v>
                </c:pt>
                <c:pt idx="3960">
                  <c:v>20:44.8</c:v>
                </c:pt>
                <c:pt idx="3961">
                  <c:v>20:45.2</c:v>
                </c:pt>
                <c:pt idx="3962">
                  <c:v>20:45.7</c:v>
                </c:pt>
                <c:pt idx="3963">
                  <c:v>20:46.2</c:v>
                </c:pt>
                <c:pt idx="3964">
                  <c:v>20:46.7</c:v>
                </c:pt>
                <c:pt idx="3965">
                  <c:v>20:47.1</c:v>
                </c:pt>
                <c:pt idx="3966">
                  <c:v>20:47.6</c:v>
                </c:pt>
                <c:pt idx="3967">
                  <c:v>20:48.0</c:v>
                </c:pt>
                <c:pt idx="3968">
                  <c:v>20:48.5</c:v>
                </c:pt>
                <c:pt idx="3969">
                  <c:v>20:48.9</c:v>
                </c:pt>
                <c:pt idx="3970">
                  <c:v>20:49.4</c:v>
                </c:pt>
                <c:pt idx="3971">
                  <c:v>20:49.8</c:v>
                </c:pt>
                <c:pt idx="3972">
                  <c:v>20:50.3</c:v>
                </c:pt>
                <c:pt idx="3973">
                  <c:v>20:50.7</c:v>
                </c:pt>
                <c:pt idx="3974">
                  <c:v>20:51.2</c:v>
                </c:pt>
                <c:pt idx="3975">
                  <c:v>20:51.6</c:v>
                </c:pt>
                <c:pt idx="3976">
                  <c:v>20:52.1</c:v>
                </c:pt>
                <c:pt idx="3977">
                  <c:v>20:52.6</c:v>
                </c:pt>
                <c:pt idx="3978">
                  <c:v>20:53.0</c:v>
                </c:pt>
                <c:pt idx="3979">
                  <c:v>20:53.5</c:v>
                </c:pt>
                <c:pt idx="3980">
                  <c:v>20:53.9</c:v>
                </c:pt>
                <c:pt idx="3981">
                  <c:v>20:54.4</c:v>
                </c:pt>
                <c:pt idx="3982">
                  <c:v>20:54.8</c:v>
                </c:pt>
                <c:pt idx="3983">
                  <c:v>20:55.3</c:v>
                </c:pt>
                <c:pt idx="3984">
                  <c:v>20:55.8</c:v>
                </c:pt>
                <c:pt idx="3985">
                  <c:v>20:56.3</c:v>
                </c:pt>
                <c:pt idx="3986">
                  <c:v>20:56.8</c:v>
                </c:pt>
                <c:pt idx="3987">
                  <c:v>20:57.2</c:v>
                </c:pt>
                <c:pt idx="3988">
                  <c:v>20:57.6</c:v>
                </c:pt>
                <c:pt idx="3989">
                  <c:v>20:58.1</c:v>
                </c:pt>
                <c:pt idx="3990">
                  <c:v>20:58.6</c:v>
                </c:pt>
                <c:pt idx="3991">
                  <c:v>20:59.0</c:v>
                </c:pt>
                <c:pt idx="3992">
                  <c:v>20:59.4</c:v>
                </c:pt>
                <c:pt idx="3993">
                  <c:v>20:59.9</c:v>
                </c:pt>
                <c:pt idx="3994">
                  <c:v>21:00.3</c:v>
                </c:pt>
                <c:pt idx="3995">
                  <c:v>21:00.8</c:v>
                </c:pt>
                <c:pt idx="3996">
                  <c:v>21:01.2</c:v>
                </c:pt>
                <c:pt idx="3997">
                  <c:v>21:01.7</c:v>
                </c:pt>
                <c:pt idx="3998">
                  <c:v>21:02.1</c:v>
                </c:pt>
                <c:pt idx="3999">
                  <c:v>21:02.6</c:v>
                </c:pt>
                <c:pt idx="4000">
                  <c:v>21:03.0</c:v>
                </c:pt>
                <c:pt idx="4001">
                  <c:v>21:03.5</c:v>
                </c:pt>
                <c:pt idx="4002">
                  <c:v>21:04.0</c:v>
                </c:pt>
                <c:pt idx="4003">
                  <c:v>21:04.5</c:v>
                </c:pt>
                <c:pt idx="4004">
                  <c:v>21:04.9</c:v>
                </c:pt>
                <c:pt idx="4005">
                  <c:v>21:05.4</c:v>
                </c:pt>
                <c:pt idx="4006">
                  <c:v>21:05.8</c:v>
                </c:pt>
                <c:pt idx="4007">
                  <c:v>21:06.2</c:v>
                </c:pt>
                <c:pt idx="4008">
                  <c:v>21:06.6</c:v>
                </c:pt>
                <c:pt idx="4009">
                  <c:v>21:07.1</c:v>
                </c:pt>
                <c:pt idx="4010">
                  <c:v>21:07.7</c:v>
                </c:pt>
                <c:pt idx="4011">
                  <c:v>21:08.1</c:v>
                </c:pt>
                <c:pt idx="4012">
                  <c:v>21:08.6</c:v>
                </c:pt>
                <c:pt idx="4013">
                  <c:v>21:09.0</c:v>
                </c:pt>
                <c:pt idx="4014">
                  <c:v>21:09.5</c:v>
                </c:pt>
                <c:pt idx="4015">
                  <c:v>21:09.9</c:v>
                </c:pt>
                <c:pt idx="4016">
                  <c:v>21:10.4</c:v>
                </c:pt>
                <c:pt idx="4017">
                  <c:v>21:10.9</c:v>
                </c:pt>
                <c:pt idx="4018">
                  <c:v>21:11.3</c:v>
                </c:pt>
                <c:pt idx="4019">
                  <c:v>21:11.8</c:v>
                </c:pt>
                <c:pt idx="4020">
                  <c:v>21:12.2</c:v>
                </c:pt>
                <c:pt idx="4021">
                  <c:v>21:12.7</c:v>
                </c:pt>
                <c:pt idx="4022">
                  <c:v>21:13.1</c:v>
                </c:pt>
                <c:pt idx="4023">
                  <c:v>21:13.6</c:v>
                </c:pt>
                <c:pt idx="4024">
                  <c:v>21:14.0</c:v>
                </c:pt>
                <c:pt idx="4025">
                  <c:v>21:14.4</c:v>
                </c:pt>
                <c:pt idx="4026">
                  <c:v>21:14.9</c:v>
                </c:pt>
                <c:pt idx="4027">
                  <c:v>21:15.3</c:v>
                </c:pt>
                <c:pt idx="4028">
                  <c:v>21:15.8</c:v>
                </c:pt>
                <c:pt idx="4029">
                  <c:v>21:16.2</c:v>
                </c:pt>
                <c:pt idx="4030">
                  <c:v>21:16.7</c:v>
                </c:pt>
                <c:pt idx="4031">
                  <c:v>21:17.2</c:v>
                </c:pt>
                <c:pt idx="4032">
                  <c:v>21:17.6</c:v>
                </c:pt>
                <c:pt idx="4033">
                  <c:v>21:18.1</c:v>
                </c:pt>
                <c:pt idx="4034">
                  <c:v>21:18.5</c:v>
                </c:pt>
                <c:pt idx="4035">
                  <c:v>21:19.0</c:v>
                </c:pt>
                <c:pt idx="4036">
                  <c:v>21:19.4</c:v>
                </c:pt>
                <c:pt idx="4037">
                  <c:v>21:19.9</c:v>
                </c:pt>
                <c:pt idx="4038">
                  <c:v>21:20.4</c:v>
                </c:pt>
                <c:pt idx="4039">
                  <c:v>21:20.9</c:v>
                </c:pt>
                <c:pt idx="4040">
                  <c:v>21:21.3</c:v>
                </c:pt>
                <c:pt idx="4041">
                  <c:v>21:21.8</c:v>
                </c:pt>
                <c:pt idx="4042">
                  <c:v>21:22.2</c:v>
                </c:pt>
                <c:pt idx="4043">
                  <c:v>21:22.7</c:v>
                </c:pt>
                <c:pt idx="4044">
                  <c:v>21:23.1</c:v>
                </c:pt>
                <c:pt idx="4045">
                  <c:v>21:23.6</c:v>
                </c:pt>
                <c:pt idx="4046">
                  <c:v>21:24.0</c:v>
                </c:pt>
                <c:pt idx="4047">
                  <c:v>21:24.5</c:v>
                </c:pt>
                <c:pt idx="4048">
                  <c:v>21:24.9</c:v>
                </c:pt>
                <c:pt idx="4049">
                  <c:v>21:25.4</c:v>
                </c:pt>
                <c:pt idx="4050">
                  <c:v>21:25.8</c:v>
                </c:pt>
                <c:pt idx="4051">
                  <c:v>21:26.3</c:v>
                </c:pt>
                <c:pt idx="4052">
                  <c:v>21:26.8</c:v>
                </c:pt>
                <c:pt idx="4053">
                  <c:v>21:27.2</c:v>
                </c:pt>
                <c:pt idx="4054">
                  <c:v>21:27.7</c:v>
                </c:pt>
                <c:pt idx="4055">
                  <c:v>21:28.1</c:v>
                </c:pt>
                <c:pt idx="4056">
                  <c:v>21:28.6</c:v>
                </c:pt>
                <c:pt idx="4057">
                  <c:v>21:29.0</c:v>
                </c:pt>
                <c:pt idx="4058">
                  <c:v>21:29.5</c:v>
                </c:pt>
                <c:pt idx="4059">
                  <c:v>21:29.9</c:v>
                </c:pt>
                <c:pt idx="4060">
                  <c:v>21:30.4</c:v>
                </c:pt>
                <c:pt idx="4061">
                  <c:v>21:30.8</c:v>
                </c:pt>
                <c:pt idx="4062">
                  <c:v>21:31.3</c:v>
                </c:pt>
                <c:pt idx="4063">
                  <c:v>21:31.7</c:v>
                </c:pt>
                <c:pt idx="4064">
                  <c:v>21:32.2</c:v>
                </c:pt>
                <c:pt idx="4065">
                  <c:v>21:32.7</c:v>
                </c:pt>
                <c:pt idx="4066">
                  <c:v>21:33.2</c:v>
                </c:pt>
                <c:pt idx="4067">
                  <c:v>21:33.6</c:v>
                </c:pt>
                <c:pt idx="4068">
                  <c:v>21:34.1</c:v>
                </c:pt>
                <c:pt idx="4069">
                  <c:v>21:34.5</c:v>
                </c:pt>
                <c:pt idx="4070">
                  <c:v>21:35.0</c:v>
                </c:pt>
                <c:pt idx="4071">
                  <c:v>21:35.4</c:v>
                </c:pt>
                <c:pt idx="4072">
                  <c:v>21:35.9</c:v>
                </c:pt>
                <c:pt idx="4073">
                  <c:v>21:36.3</c:v>
                </c:pt>
                <c:pt idx="4074">
                  <c:v>21:36.8</c:v>
                </c:pt>
                <c:pt idx="4075">
                  <c:v>21:37.2</c:v>
                </c:pt>
                <c:pt idx="4076">
                  <c:v>21:37.7</c:v>
                </c:pt>
                <c:pt idx="4077">
                  <c:v>21:38.2</c:v>
                </c:pt>
                <c:pt idx="4078">
                  <c:v>21:38.6</c:v>
                </c:pt>
                <c:pt idx="4079">
                  <c:v>21:39.1</c:v>
                </c:pt>
                <c:pt idx="4080">
                  <c:v>21:39.5</c:v>
                </c:pt>
                <c:pt idx="4081">
                  <c:v>21:40.0</c:v>
                </c:pt>
                <c:pt idx="4082">
                  <c:v>21:40.5</c:v>
                </c:pt>
                <c:pt idx="4083">
                  <c:v>21:41.0</c:v>
                </c:pt>
                <c:pt idx="4084">
                  <c:v>21:41.4</c:v>
                </c:pt>
                <c:pt idx="4085">
                  <c:v>21:41.9</c:v>
                </c:pt>
                <c:pt idx="4086">
                  <c:v>21:42.3</c:v>
                </c:pt>
                <c:pt idx="4087">
                  <c:v>21:42.8</c:v>
                </c:pt>
                <c:pt idx="4088">
                  <c:v>21:43.3</c:v>
                </c:pt>
                <c:pt idx="4089">
                  <c:v>21:43.7</c:v>
                </c:pt>
                <c:pt idx="4090">
                  <c:v>21:44.3</c:v>
                </c:pt>
                <c:pt idx="4091">
                  <c:v>21:44.8</c:v>
                </c:pt>
                <c:pt idx="4092">
                  <c:v>21:45.2</c:v>
                </c:pt>
                <c:pt idx="4093">
                  <c:v>21:45.7</c:v>
                </c:pt>
                <c:pt idx="4094">
                  <c:v>21:46.1</c:v>
                </c:pt>
                <c:pt idx="4095">
                  <c:v>21:46.6</c:v>
                </c:pt>
                <c:pt idx="4096">
                  <c:v>21:47.1</c:v>
                </c:pt>
                <c:pt idx="4097">
                  <c:v>21:47.5</c:v>
                </c:pt>
                <c:pt idx="4098">
                  <c:v>21:48.0</c:v>
                </c:pt>
                <c:pt idx="4099">
                  <c:v>21:48.4</c:v>
                </c:pt>
                <c:pt idx="4100">
                  <c:v>21:48.9</c:v>
                </c:pt>
                <c:pt idx="4101">
                  <c:v>21:49.4</c:v>
                </c:pt>
                <c:pt idx="4102">
                  <c:v>21:49.8</c:v>
                </c:pt>
                <c:pt idx="4103">
                  <c:v>21:50.3</c:v>
                </c:pt>
                <c:pt idx="4104">
                  <c:v>21:50.7</c:v>
                </c:pt>
                <c:pt idx="4105">
                  <c:v>21:51.2</c:v>
                </c:pt>
                <c:pt idx="4106">
                  <c:v>21:51.7</c:v>
                </c:pt>
                <c:pt idx="4107">
                  <c:v>21:52.1</c:v>
                </c:pt>
                <c:pt idx="4108">
                  <c:v>21:52.6</c:v>
                </c:pt>
                <c:pt idx="4109">
                  <c:v>21:53.1</c:v>
                </c:pt>
                <c:pt idx="4110">
                  <c:v>21:53.5</c:v>
                </c:pt>
                <c:pt idx="4111">
                  <c:v>21:54.0</c:v>
                </c:pt>
                <c:pt idx="4112">
                  <c:v>21:54.4</c:v>
                </c:pt>
                <c:pt idx="4113">
                  <c:v>21:54.9</c:v>
                </c:pt>
                <c:pt idx="4114">
                  <c:v>21:55.4</c:v>
                </c:pt>
                <c:pt idx="4115">
                  <c:v>21:55.9</c:v>
                </c:pt>
                <c:pt idx="4116">
                  <c:v>21:56.4</c:v>
                </c:pt>
                <c:pt idx="4117">
                  <c:v>21:56.9</c:v>
                </c:pt>
                <c:pt idx="4118">
                  <c:v>21:57.3</c:v>
                </c:pt>
                <c:pt idx="4119">
                  <c:v>21:57.8</c:v>
                </c:pt>
                <c:pt idx="4120">
                  <c:v>21:58.3</c:v>
                </c:pt>
                <c:pt idx="4121">
                  <c:v>21:58.7</c:v>
                </c:pt>
                <c:pt idx="4122">
                  <c:v>21:59.1</c:v>
                </c:pt>
                <c:pt idx="4123">
                  <c:v>21:59.6</c:v>
                </c:pt>
                <c:pt idx="4124">
                  <c:v>22:00.0</c:v>
                </c:pt>
                <c:pt idx="4125">
                  <c:v>22:00.5</c:v>
                </c:pt>
                <c:pt idx="4126">
                  <c:v>22:00.9</c:v>
                </c:pt>
                <c:pt idx="4127">
                  <c:v>22:01.4</c:v>
                </c:pt>
                <c:pt idx="4128">
                  <c:v>22:01.8</c:v>
                </c:pt>
                <c:pt idx="4129">
                  <c:v>22:02.3</c:v>
                </c:pt>
                <c:pt idx="4130">
                  <c:v>22:02.7</c:v>
                </c:pt>
                <c:pt idx="4131">
                  <c:v>22:03.2</c:v>
                </c:pt>
                <c:pt idx="4132">
                  <c:v>22:03.6</c:v>
                </c:pt>
                <c:pt idx="4133">
                  <c:v>22:04.1</c:v>
                </c:pt>
                <c:pt idx="4134">
                  <c:v>22:04.5</c:v>
                </c:pt>
                <c:pt idx="4135">
                  <c:v>22:05.0</c:v>
                </c:pt>
                <c:pt idx="4136">
                  <c:v>22:05.4</c:v>
                </c:pt>
                <c:pt idx="4137">
                  <c:v>22:05.9</c:v>
                </c:pt>
                <c:pt idx="4138">
                  <c:v>22:06.3</c:v>
                </c:pt>
                <c:pt idx="4139">
                  <c:v>22:06.8</c:v>
                </c:pt>
                <c:pt idx="4140">
                  <c:v>22:07.2</c:v>
                </c:pt>
                <c:pt idx="4141">
                  <c:v>22:07.7</c:v>
                </c:pt>
                <c:pt idx="4142">
                  <c:v>22:08.1</c:v>
                </c:pt>
                <c:pt idx="4143">
                  <c:v>22:08.7</c:v>
                </c:pt>
                <c:pt idx="4144">
                  <c:v>22:09.1</c:v>
                </c:pt>
                <c:pt idx="4145">
                  <c:v>22:09.6</c:v>
                </c:pt>
                <c:pt idx="4146">
                  <c:v>22:10.1</c:v>
                </c:pt>
                <c:pt idx="4147">
                  <c:v>22:10.5</c:v>
                </c:pt>
                <c:pt idx="4148">
                  <c:v>22:11.0</c:v>
                </c:pt>
                <c:pt idx="4149">
                  <c:v>22:11.4</c:v>
                </c:pt>
                <c:pt idx="4150">
                  <c:v>22:11.9</c:v>
                </c:pt>
                <c:pt idx="4151">
                  <c:v>22:12.3</c:v>
                </c:pt>
                <c:pt idx="4152">
                  <c:v>22:12.8</c:v>
                </c:pt>
                <c:pt idx="4153">
                  <c:v>22:13.2</c:v>
                </c:pt>
                <c:pt idx="4154">
                  <c:v>22:13.7</c:v>
                </c:pt>
                <c:pt idx="4155">
                  <c:v>22:14.1</c:v>
                </c:pt>
                <c:pt idx="4156">
                  <c:v>22:14.6</c:v>
                </c:pt>
                <c:pt idx="4157">
                  <c:v>22:15.0</c:v>
                </c:pt>
                <c:pt idx="4158">
                  <c:v>22:15.5</c:v>
                </c:pt>
                <c:pt idx="4159">
                  <c:v>22:15.9</c:v>
                </c:pt>
                <c:pt idx="4160">
                  <c:v>22:16.4</c:v>
                </c:pt>
                <c:pt idx="4161">
                  <c:v>22:16.8</c:v>
                </c:pt>
                <c:pt idx="4162">
                  <c:v>22:17.3</c:v>
                </c:pt>
                <c:pt idx="4163">
                  <c:v>22:17.8</c:v>
                </c:pt>
                <c:pt idx="4164">
                  <c:v>22:18.2</c:v>
                </c:pt>
                <c:pt idx="4165">
                  <c:v>22:18.7</c:v>
                </c:pt>
                <c:pt idx="4166">
                  <c:v>22:19.2</c:v>
                </c:pt>
                <c:pt idx="4167">
                  <c:v>22:19.6</c:v>
                </c:pt>
                <c:pt idx="4168">
                  <c:v>22:20.1</c:v>
                </c:pt>
                <c:pt idx="4169">
                  <c:v>22:20.6</c:v>
                </c:pt>
                <c:pt idx="4170">
                  <c:v>22:21.1</c:v>
                </c:pt>
                <c:pt idx="4171">
                  <c:v>22:21.5</c:v>
                </c:pt>
                <c:pt idx="4172">
                  <c:v>22:22.0</c:v>
                </c:pt>
                <c:pt idx="4173">
                  <c:v>22:22.4</c:v>
                </c:pt>
                <c:pt idx="4174">
                  <c:v>22:22.9</c:v>
                </c:pt>
                <c:pt idx="4175">
                  <c:v>22:23.3</c:v>
                </c:pt>
                <c:pt idx="4176">
                  <c:v>22:23.8</c:v>
                </c:pt>
                <c:pt idx="4177">
                  <c:v>22:24.3</c:v>
                </c:pt>
                <c:pt idx="4178">
                  <c:v>22:24.7</c:v>
                </c:pt>
                <c:pt idx="4179">
                  <c:v>22:25.2</c:v>
                </c:pt>
                <c:pt idx="4180">
                  <c:v>22:25.6</c:v>
                </c:pt>
                <c:pt idx="4181">
                  <c:v>22:26.1</c:v>
                </c:pt>
                <c:pt idx="4182">
                  <c:v>22:26.6</c:v>
                </c:pt>
                <c:pt idx="4183">
                  <c:v>22:27.0</c:v>
                </c:pt>
                <c:pt idx="4184">
                  <c:v>22:27.5</c:v>
                </c:pt>
                <c:pt idx="4185">
                  <c:v>22:27.9</c:v>
                </c:pt>
                <c:pt idx="4186">
                  <c:v>22:28.4</c:v>
                </c:pt>
                <c:pt idx="4187">
                  <c:v>22:28.8</c:v>
                </c:pt>
                <c:pt idx="4188">
                  <c:v>22:29.2</c:v>
                </c:pt>
                <c:pt idx="4189">
                  <c:v>22:29.7</c:v>
                </c:pt>
                <c:pt idx="4190">
                  <c:v>22:30.1</c:v>
                </c:pt>
                <c:pt idx="4191">
                  <c:v>22:30.6</c:v>
                </c:pt>
                <c:pt idx="4192">
                  <c:v>22:31.1</c:v>
                </c:pt>
                <c:pt idx="4193">
                  <c:v>22:31.6</c:v>
                </c:pt>
                <c:pt idx="4194">
                  <c:v>22:32.0</c:v>
                </c:pt>
                <c:pt idx="4195">
                  <c:v>22:32.4</c:v>
                </c:pt>
                <c:pt idx="4196">
                  <c:v>22:33.0</c:v>
                </c:pt>
                <c:pt idx="4197">
                  <c:v>22:33.4</c:v>
                </c:pt>
                <c:pt idx="4198">
                  <c:v>22:33.9</c:v>
                </c:pt>
                <c:pt idx="4199">
                  <c:v>22:34.4</c:v>
                </c:pt>
                <c:pt idx="4200">
                  <c:v>22:34.8</c:v>
                </c:pt>
                <c:pt idx="4201">
                  <c:v>22:35.3</c:v>
                </c:pt>
                <c:pt idx="4202">
                  <c:v>22:35.7</c:v>
                </c:pt>
                <c:pt idx="4203">
                  <c:v>22:36.2</c:v>
                </c:pt>
                <c:pt idx="4204">
                  <c:v>22:36.6</c:v>
                </c:pt>
                <c:pt idx="4205">
                  <c:v>22:37.1</c:v>
                </c:pt>
                <c:pt idx="4206">
                  <c:v>22:37.6</c:v>
                </c:pt>
                <c:pt idx="4207">
                  <c:v>22:38.0</c:v>
                </c:pt>
                <c:pt idx="4208">
                  <c:v>22:38.5</c:v>
                </c:pt>
                <c:pt idx="4209">
                  <c:v>22:38.9</c:v>
                </c:pt>
                <c:pt idx="4210">
                  <c:v>22:39.4</c:v>
                </c:pt>
                <c:pt idx="4211">
                  <c:v>22:39.9</c:v>
                </c:pt>
                <c:pt idx="4212">
                  <c:v>22:40.3</c:v>
                </c:pt>
                <c:pt idx="4213">
                  <c:v>22:40.8</c:v>
                </c:pt>
                <c:pt idx="4214">
                  <c:v>22:41.3</c:v>
                </c:pt>
                <c:pt idx="4215">
                  <c:v>22:41.8</c:v>
                </c:pt>
                <c:pt idx="4216">
                  <c:v>22:42.2</c:v>
                </c:pt>
                <c:pt idx="4217">
                  <c:v>22:42.7</c:v>
                </c:pt>
                <c:pt idx="4218">
                  <c:v>22:43.1</c:v>
                </c:pt>
                <c:pt idx="4219">
                  <c:v>22:43.6</c:v>
                </c:pt>
                <c:pt idx="4220">
                  <c:v>22:44.0</c:v>
                </c:pt>
                <c:pt idx="4221">
                  <c:v>22:44.5</c:v>
                </c:pt>
                <c:pt idx="4222">
                  <c:v>22:45.0</c:v>
                </c:pt>
                <c:pt idx="4223">
                  <c:v>22:45.5</c:v>
                </c:pt>
                <c:pt idx="4224">
                  <c:v>22:45.9</c:v>
                </c:pt>
                <c:pt idx="4225">
                  <c:v>22:46.4</c:v>
                </c:pt>
                <c:pt idx="4226">
                  <c:v>22:46.9</c:v>
                </c:pt>
                <c:pt idx="4227">
                  <c:v>22:47.3</c:v>
                </c:pt>
                <c:pt idx="4228">
                  <c:v>22:47.8</c:v>
                </c:pt>
                <c:pt idx="4229">
                  <c:v>22:48.2</c:v>
                </c:pt>
                <c:pt idx="4230">
                  <c:v>22:48.6</c:v>
                </c:pt>
                <c:pt idx="4231">
                  <c:v>22:49.1</c:v>
                </c:pt>
                <c:pt idx="4232">
                  <c:v>22:49.6</c:v>
                </c:pt>
                <c:pt idx="4233">
                  <c:v>22:50.0</c:v>
                </c:pt>
                <c:pt idx="4234">
                  <c:v>22:50.4</c:v>
                </c:pt>
                <c:pt idx="4235">
                  <c:v>22:50.9</c:v>
                </c:pt>
                <c:pt idx="4236">
                  <c:v>22:51.3</c:v>
                </c:pt>
                <c:pt idx="4237">
                  <c:v>22:51.7</c:v>
                </c:pt>
                <c:pt idx="4238">
                  <c:v>22:52.2</c:v>
                </c:pt>
                <c:pt idx="4239">
                  <c:v>22:52.7</c:v>
                </c:pt>
                <c:pt idx="4240">
                  <c:v>22:53.2</c:v>
                </c:pt>
                <c:pt idx="4241">
                  <c:v>22:53.6</c:v>
                </c:pt>
                <c:pt idx="4242">
                  <c:v>22:54.1</c:v>
                </c:pt>
                <c:pt idx="4243">
                  <c:v>22:54.5</c:v>
                </c:pt>
                <c:pt idx="4244">
                  <c:v>22:55.0</c:v>
                </c:pt>
                <c:pt idx="4245">
                  <c:v>22:55.4</c:v>
                </c:pt>
                <c:pt idx="4246">
                  <c:v>22:55.9</c:v>
                </c:pt>
                <c:pt idx="4247">
                  <c:v>22:56.4</c:v>
                </c:pt>
                <c:pt idx="4248">
                  <c:v>22:56.8</c:v>
                </c:pt>
                <c:pt idx="4249">
                  <c:v>22:57.4</c:v>
                </c:pt>
                <c:pt idx="4250">
                  <c:v>22:57.8</c:v>
                </c:pt>
                <c:pt idx="4251">
                  <c:v>22:58.3</c:v>
                </c:pt>
                <c:pt idx="4252">
                  <c:v>22:58.8</c:v>
                </c:pt>
                <c:pt idx="4253">
                  <c:v>22:59.2</c:v>
                </c:pt>
                <c:pt idx="4254">
                  <c:v>22:59.7</c:v>
                </c:pt>
                <c:pt idx="4255">
                  <c:v>23:00.2</c:v>
                </c:pt>
                <c:pt idx="4256">
                  <c:v>23:00.6</c:v>
                </c:pt>
                <c:pt idx="4257">
                  <c:v>23:01.1</c:v>
                </c:pt>
                <c:pt idx="4258">
                  <c:v>23:01.5</c:v>
                </c:pt>
                <c:pt idx="4259">
                  <c:v>23:02.0</c:v>
                </c:pt>
                <c:pt idx="4260">
                  <c:v>23:02.5</c:v>
                </c:pt>
                <c:pt idx="4261">
                  <c:v>23:03.0</c:v>
                </c:pt>
                <c:pt idx="4262">
                  <c:v>23:03.4</c:v>
                </c:pt>
                <c:pt idx="4263">
                  <c:v>23:03.9</c:v>
                </c:pt>
                <c:pt idx="4264">
                  <c:v>23:04.3</c:v>
                </c:pt>
                <c:pt idx="4265">
                  <c:v>23:04.8</c:v>
                </c:pt>
                <c:pt idx="4266">
                  <c:v>23:05.3</c:v>
                </c:pt>
                <c:pt idx="4267">
                  <c:v>23:05.7</c:v>
                </c:pt>
                <c:pt idx="4268">
                  <c:v>23:06.2</c:v>
                </c:pt>
                <c:pt idx="4269">
                  <c:v>23:06.6</c:v>
                </c:pt>
                <c:pt idx="4270">
                  <c:v>23:07.1</c:v>
                </c:pt>
                <c:pt idx="4271">
                  <c:v>23:07.6</c:v>
                </c:pt>
                <c:pt idx="4272">
                  <c:v>23:08.1</c:v>
                </c:pt>
                <c:pt idx="4273">
                  <c:v>23:08.5</c:v>
                </c:pt>
                <c:pt idx="4274">
                  <c:v>23:09.0</c:v>
                </c:pt>
                <c:pt idx="4275">
                  <c:v>23:09.5</c:v>
                </c:pt>
                <c:pt idx="4276">
                  <c:v>23:09.9</c:v>
                </c:pt>
                <c:pt idx="4277">
                  <c:v>23:10.4</c:v>
                </c:pt>
                <c:pt idx="4278">
                  <c:v>23:10.8</c:v>
                </c:pt>
                <c:pt idx="4279">
                  <c:v>23:11.3</c:v>
                </c:pt>
                <c:pt idx="4280">
                  <c:v>23:11.8</c:v>
                </c:pt>
                <c:pt idx="4281">
                  <c:v>23:12.2</c:v>
                </c:pt>
                <c:pt idx="4282">
                  <c:v>23:12.7</c:v>
                </c:pt>
                <c:pt idx="4283">
                  <c:v>23:13.1</c:v>
                </c:pt>
                <c:pt idx="4284">
                  <c:v>23:13.6</c:v>
                </c:pt>
                <c:pt idx="4285">
                  <c:v>23:14.0</c:v>
                </c:pt>
                <c:pt idx="4286">
                  <c:v>23:14.5</c:v>
                </c:pt>
                <c:pt idx="4287">
                  <c:v>23:14.9</c:v>
                </c:pt>
                <c:pt idx="4288">
                  <c:v>23:15.4</c:v>
                </c:pt>
                <c:pt idx="4289">
                  <c:v>23:15.8</c:v>
                </c:pt>
                <c:pt idx="4290">
                  <c:v>23:16.3</c:v>
                </c:pt>
                <c:pt idx="4291">
                  <c:v>23:16.7</c:v>
                </c:pt>
                <c:pt idx="4292">
                  <c:v>23:17.2</c:v>
                </c:pt>
                <c:pt idx="4293">
                  <c:v>23:17.6</c:v>
                </c:pt>
                <c:pt idx="4294">
                  <c:v>23:18.1</c:v>
                </c:pt>
                <c:pt idx="4295">
                  <c:v>23:18.6</c:v>
                </c:pt>
                <c:pt idx="4296">
                  <c:v>23:19.1</c:v>
                </c:pt>
                <c:pt idx="4297">
                  <c:v>23:19.5</c:v>
                </c:pt>
                <c:pt idx="4298">
                  <c:v>23:20.0</c:v>
                </c:pt>
                <c:pt idx="4299">
                  <c:v>23:20.4</c:v>
                </c:pt>
                <c:pt idx="4300">
                  <c:v>23:20.9</c:v>
                </c:pt>
                <c:pt idx="4301">
                  <c:v>23:21.3</c:v>
                </c:pt>
                <c:pt idx="4302">
                  <c:v>23:21.8</c:v>
                </c:pt>
                <c:pt idx="4303">
                  <c:v>23:22.2</c:v>
                </c:pt>
                <c:pt idx="4304">
                  <c:v>23:22.7</c:v>
                </c:pt>
                <c:pt idx="4305">
                  <c:v>23:23.1</c:v>
                </c:pt>
                <c:pt idx="4306">
                  <c:v>23:23.6</c:v>
                </c:pt>
                <c:pt idx="4307">
                  <c:v>23:24.1</c:v>
                </c:pt>
                <c:pt idx="4308">
                  <c:v>23:24.5</c:v>
                </c:pt>
                <c:pt idx="4309">
                  <c:v>23:25.0</c:v>
                </c:pt>
                <c:pt idx="4310">
                  <c:v>23:25.4</c:v>
                </c:pt>
                <c:pt idx="4311">
                  <c:v>23:25.9</c:v>
                </c:pt>
                <c:pt idx="4312">
                  <c:v>23:26.4</c:v>
                </c:pt>
                <c:pt idx="4313">
                  <c:v>23:26.8</c:v>
                </c:pt>
                <c:pt idx="4314">
                  <c:v>23:27.2</c:v>
                </c:pt>
                <c:pt idx="4315">
                  <c:v>23:27.7</c:v>
                </c:pt>
                <c:pt idx="4316">
                  <c:v>23:28.2</c:v>
                </c:pt>
                <c:pt idx="4317">
                  <c:v>23:28.7</c:v>
                </c:pt>
                <c:pt idx="4318">
                  <c:v>23:29.1</c:v>
                </c:pt>
                <c:pt idx="4319">
                  <c:v>23:29.6</c:v>
                </c:pt>
                <c:pt idx="4320">
                  <c:v>23:30.0</c:v>
                </c:pt>
                <c:pt idx="4321">
                  <c:v>23:30.5</c:v>
                </c:pt>
                <c:pt idx="4322">
                  <c:v>23:31.0</c:v>
                </c:pt>
                <c:pt idx="4323">
                  <c:v>23:31.4</c:v>
                </c:pt>
                <c:pt idx="4324">
                  <c:v>23:31.9</c:v>
                </c:pt>
                <c:pt idx="4325">
                  <c:v>23:32.3</c:v>
                </c:pt>
                <c:pt idx="4326">
                  <c:v>23:32.7</c:v>
                </c:pt>
                <c:pt idx="4327">
                  <c:v>23:33.2</c:v>
                </c:pt>
                <c:pt idx="4328">
                  <c:v>23:33.7</c:v>
                </c:pt>
                <c:pt idx="4329">
                  <c:v>23:34.1</c:v>
                </c:pt>
                <c:pt idx="4330">
                  <c:v>23:34.6</c:v>
                </c:pt>
                <c:pt idx="4331">
                  <c:v>23:35.0</c:v>
                </c:pt>
                <c:pt idx="4332">
                  <c:v>23:35.5</c:v>
                </c:pt>
                <c:pt idx="4333">
                  <c:v>23:36.0</c:v>
                </c:pt>
                <c:pt idx="4334">
                  <c:v>23:36.4</c:v>
                </c:pt>
                <c:pt idx="4335">
                  <c:v>23:36.9</c:v>
                </c:pt>
                <c:pt idx="4336">
                  <c:v>23:37.3</c:v>
                </c:pt>
                <c:pt idx="4337">
                  <c:v>23:37.8</c:v>
                </c:pt>
                <c:pt idx="4338">
                  <c:v>23:38.3</c:v>
                </c:pt>
                <c:pt idx="4339">
                  <c:v>23:38.7</c:v>
                </c:pt>
                <c:pt idx="4340">
                  <c:v>23:39.2</c:v>
                </c:pt>
                <c:pt idx="4341">
                  <c:v>23:39.6</c:v>
                </c:pt>
                <c:pt idx="4342">
                  <c:v>23:40.1</c:v>
                </c:pt>
                <c:pt idx="4343">
                  <c:v>23:40.6</c:v>
                </c:pt>
                <c:pt idx="4344">
                  <c:v>23:41.0</c:v>
                </c:pt>
                <c:pt idx="4345">
                  <c:v>23:41.5</c:v>
                </c:pt>
                <c:pt idx="4346">
                  <c:v>23:41.9</c:v>
                </c:pt>
                <c:pt idx="4347">
                  <c:v>23:42.4</c:v>
                </c:pt>
                <c:pt idx="4348">
                  <c:v>23:42.9</c:v>
                </c:pt>
                <c:pt idx="4349">
                  <c:v>23:43.3</c:v>
                </c:pt>
                <c:pt idx="4350">
                  <c:v>23:43.8</c:v>
                </c:pt>
                <c:pt idx="4351">
                  <c:v>23:44.2</c:v>
                </c:pt>
                <c:pt idx="4352">
                  <c:v>23:44.7</c:v>
                </c:pt>
                <c:pt idx="4353">
                  <c:v>23:45.2</c:v>
                </c:pt>
                <c:pt idx="4354">
                  <c:v>23:45.6</c:v>
                </c:pt>
                <c:pt idx="4355">
                  <c:v>23:46.1</c:v>
                </c:pt>
                <c:pt idx="4356">
                  <c:v>23:46.5</c:v>
                </c:pt>
                <c:pt idx="4357">
                  <c:v>23:47.0</c:v>
                </c:pt>
                <c:pt idx="4358">
                  <c:v>23:47.4</c:v>
                </c:pt>
                <c:pt idx="4359">
                  <c:v>23:47.9</c:v>
                </c:pt>
                <c:pt idx="4360">
                  <c:v>23:48.5</c:v>
                </c:pt>
                <c:pt idx="4361">
                  <c:v>23:48.9</c:v>
                </c:pt>
                <c:pt idx="4362">
                  <c:v>23:49.4</c:v>
                </c:pt>
                <c:pt idx="4363">
                  <c:v>23:49.8</c:v>
                </c:pt>
                <c:pt idx="4364">
                  <c:v>23:50.3</c:v>
                </c:pt>
                <c:pt idx="4365">
                  <c:v>23:50.7</c:v>
                </c:pt>
                <c:pt idx="4366">
                  <c:v>23:51.2</c:v>
                </c:pt>
                <c:pt idx="4367">
                  <c:v>23:51.6</c:v>
                </c:pt>
                <c:pt idx="4368">
                  <c:v>23:52.1</c:v>
                </c:pt>
                <c:pt idx="4369">
                  <c:v>23:52.6</c:v>
                </c:pt>
                <c:pt idx="4370">
                  <c:v>23:53.0</c:v>
                </c:pt>
                <c:pt idx="4371">
                  <c:v>23:53.5</c:v>
                </c:pt>
                <c:pt idx="4372">
                  <c:v>23:53.9</c:v>
                </c:pt>
                <c:pt idx="4373">
                  <c:v>23:54.4</c:v>
                </c:pt>
                <c:pt idx="4374">
                  <c:v>23:54.8</c:v>
                </c:pt>
                <c:pt idx="4375">
                  <c:v>23:55.3</c:v>
                </c:pt>
                <c:pt idx="4376">
                  <c:v>23:55.7</c:v>
                </c:pt>
                <c:pt idx="4377">
                  <c:v>23:56.2</c:v>
                </c:pt>
                <c:pt idx="4378">
                  <c:v>23:56.6</c:v>
                </c:pt>
                <c:pt idx="4379">
                  <c:v>23:57.1</c:v>
                </c:pt>
                <c:pt idx="4380">
                  <c:v>23:57.5</c:v>
                </c:pt>
                <c:pt idx="4381">
                  <c:v>23:58.0</c:v>
                </c:pt>
                <c:pt idx="4382">
                  <c:v>23:58.5</c:v>
                </c:pt>
                <c:pt idx="4383">
                  <c:v>23:59.0</c:v>
                </c:pt>
                <c:pt idx="4384">
                  <c:v>23:59.4</c:v>
                </c:pt>
                <c:pt idx="4385">
                  <c:v>23:59.9</c:v>
                </c:pt>
                <c:pt idx="4386">
                  <c:v>24:00.4</c:v>
                </c:pt>
                <c:pt idx="4387">
                  <c:v>24:00.8</c:v>
                </c:pt>
                <c:pt idx="4388">
                  <c:v>24:01.3</c:v>
                </c:pt>
                <c:pt idx="4389">
                  <c:v>24:01.7</c:v>
                </c:pt>
                <c:pt idx="4390">
                  <c:v>24:02.2</c:v>
                </c:pt>
                <c:pt idx="4391">
                  <c:v>24:02.7</c:v>
                </c:pt>
                <c:pt idx="4392">
                  <c:v>24:03.1</c:v>
                </c:pt>
                <c:pt idx="4393">
                  <c:v>24:03.6</c:v>
                </c:pt>
                <c:pt idx="4394">
                  <c:v>24:04.0</c:v>
                </c:pt>
                <c:pt idx="4395">
                  <c:v>24:04.5</c:v>
                </c:pt>
                <c:pt idx="4396">
                  <c:v>24:05.0</c:v>
                </c:pt>
                <c:pt idx="4397">
                  <c:v>24:05.4</c:v>
                </c:pt>
                <c:pt idx="4398">
                  <c:v>24:05.9</c:v>
                </c:pt>
                <c:pt idx="4399">
                  <c:v>24:06.3</c:v>
                </c:pt>
                <c:pt idx="4400">
                  <c:v>24:06.8</c:v>
                </c:pt>
                <c:pt idx="4401">
                  <c:v>24:07.3</c:v>
                </c:pt>
                <c:pt idx="4402">
                  <c:v>24:07.7</c:v>
                </c:pt>
                <c:pt idx="4403">
                  <c:v>24:08.2</c:v>
                </c:pt>
                <c:pt idx="4404">
                  <c:v>24:08.7</c:v>
                </c:pt>
                <c:pt idx="4405">
                  <c:v>24:09.2</c:v>
                </c:pt>
                <c:pt idx="4406">
                  <c:v>24:09.6</c:v>
                </c:pt>
                <c:pt idx="4407">
                  <c:v>24:10.1</c:v>
                </c:pt>
                <c:pt idx="4408">
                  <c:v>24:10.5</c:v>
                </c:pt>
                <c:pt idx="4409">
                  <c:v>24:11.0</c:v>
                </c:pt>
                <c:pt idx="4410">
                  <c:v>24:11.5</c:v>
                </c:pt>
                <c:pt idx="4411">
                  <c:v>24:11.9</c:v>
                </c:pt>
                <c:pt idx="4412">
                  <c:v>24:12.4</c:v>
                </c:pt>
                <c:pt idx="4413">
                  <c:v>24:12.9</c:v>
                </c:pt>
                <c:pt idx="4414">
                  <c:v>24:13.3</c:v>
                </c:pt>
                <c:pt idx="4415">
                  <c:v>24:13.8</c:v>
                </c:pt>
                <c:pt idx="4416">
                  <c:v>24:14.2</c:v>
                </c:pt>
                <c:pt idx="4417">
                  <c:v>24:14.7</c:v>
                </c:pt>
                <c:pt idx="4418">
                  <c:v>24:15.2</c:v>
                </c:pt>
                <c:pt idx="4419">
                  <c:v>24:15.6</c:v>
                </c:pt>
                <c:pt idx="4420">
                  <c:v>24:16.1</c:v>
                </c:pt>
                <c:pt idx="4421">
                  <c:v>24:16.5</c:v>
                </c:pt>
                <c:pt idx="4422">
                  <c:v>24:17.0</c:v>
                </c:pt>
                <c:pt idx="4423">
                  <c:v>24:17.5</c:v>
                </c:pt>
                <c:pt idx="4424">
                  <c:v>24:17.9</c:v>
                </c:pt>
                <c:pt idx="4425">
                  <c:v>24:18.3</c:v>
                </c:pt>
                <c:pt idx="4426">
                  <c:v>24:18.8</c:v>
                </c:pt>
                <c:pt idx="4427">
                  <c:v>24:19.4</c:v>
                </c:pt>
                <c:pt idx="4428">
                  <c:v>24:19.8</c:v>
                </c:pt>
                <c:pt idx="4429">
                  <c:v>24:20.3</c:v>
                </c:pt>
                <c:pt idx="4430">
                  <c:v>24:20.8</c:v>
                </c:pt>
                <c:pt idx="4431">
                  <c:v>24:21.2</c:v>
                </c:pt>
                <c:pt idx="4432">
                  <c:v>24:21.7</c:v>
                </c:pt>
                <c:pt idx="4433">
                  <c:v>24:22.2</c:v>
                </c:pt>
                <c:pt idx="4434">
                  <c:v>24:22.6</c:v>
                </c:pt>
                <c:pt idx="4435">
                  <c:v>24:23.1</c:v>
                </c:pt>
                <c:pt idx="4436">
                  <c:v>24:23.6</c:v>
                </c:pt>
                <c:pt idx="4437">
                  <c:v>24:24.0</c:v>
                </c:pt>
                <c:pt idx="4438">
                  <c:v>24:24.5</c:v>
                </c:pt>
                <c:pt idx="4439">
                  <c:v>24:24.9</c:v>
                </c:pt>
                <c:pt idx="4440">
                  <c:v>24:25.4</c:v>
                </c:pt>
                <c:pt idx="4441">
                  <c:v>24:25.8</c:v>
                </c:pt>
                <c:pt idx="4442">
                  <c:v>24:26.3</c:v>
                </c:pt>
                <c:pt idx="4443">
                  <c:v>24:26.7</c:v>
                </c:pt>
                <c:pt idx="4444">
                  <c:v>24:27.2</c:v>
                </c:pt>
                <c:pt idx="4445">
                  <c:v>24:27.6</c:v>
                </c:pt>
                <c:pt idx="4446">
                  <c:v>24:28.1</c:v>
                </c:pt>
                <c:pt idx="4447">
                  <c:v>24:28.6</c:v>
                </c:pt>
                <c:pt idx="4448">
                  <c:v>24:29.0</c:v>
                </c:pt>
                <c:pt idx="4449">
                  <c:v>24:29.6</c:v>
                </c:pt>
                <c:pt idx="4450">
                  <c:v>24:30.0</c:v>
                </c:pt>
                <c:pt idx="4451">
                  <c:v>24:30.5</c:v>
                </c:pt>
                <c:pt idx="4452">
                  <c:v>24:30.9</c:v>
                </c:pt>
                <c:pt idx="4453">
                  <c:v>24:31.4</c:v>
                </c:pt>
                <c:pt idx="4454">
                  <c:v>24:31.9</c:v>
                </c:pt>
                <c:pt idx="4455">
                  <c:v>24:32.4</c:v>
                </c:pt>
                <c:pt idx="4456">
                  <c:v>24:32.8</c:v>
                </c:pt>
                <c:pt idx="4457">
                  <c:v>24:33.3</c:v>
                </c:pt>
                <c:pt idx="4458">
                  <c:v>24:33.7</c:v>
                </c:pt>
                <c:pt idx="4459">
                  <c:v>24:34.2</c:v>
                </c:pt>
                <c:pt idx="4460">
                  <c:v>24:34.6</c:v>
                </c:pt>
                <c:pt idx="4461">
                  <c:v>24:35.1</c:v>
                </c:pt>
                <c:pt idx="4462">
                  <c:v>24:35.5</c:v>
                </c:pt>
                <c:pt idx="4463">
                  <c:v>24:36.0</c:v>
                </c:pt>
                <c:pt idx="4464">
                  <c:v>24:36.4</c:v>
                </c:pt>
                <c:pt idx="4465">
                  <c:v>24:36.9</c:v>
                </c:pt>
                <c:pt idx="4466">
                  <c:v>24:37.4</c:v>
                </c:pt>
                <c:pt idx="4467">
                  <c:v>24:37.8</c:v>
                </c:pt>
                <c:pt idx="4468">
                  <c:v>24:38.3</c:v>
                </c:pt>
                <c:pt idx="4469">
                  <c:v>24:38.7</c:v>
                </c:pt>
                <c:pt idx="4470">
                  <c:v>24:39.2</c:v>
                </c:pt>
                <c:pt idx="4471">
                  <c:v>24:39.7</c:v>
                </c:pt>
                <c:pt idx="4472">
                  <c:v>24:40.2</c:v>
                </c:pt>
                <c:pt idx="4473">
                  <c:v>24:40.7</c:v>
                </c:pt>
                <c:pt idx="4474">
                  <c:v>24:41.1</c:v>
                </c:pt>
                <c:pt idx="4475">
                  <c:v>24:41.5</c:v>
                </c:pt>
                <c:pt idx="4476">
                  <c:v>24:42.0</c:v>
                </c:pt>
                <c:pt idx="4477">
                  <c:v>24:42.4</c:v>
                </c:pt>
                <c:pt idx="4478">
                  <c:v>24:42.9</c:v>
                </c:pt>
                <c:pt idx="4479">
                  <c:v>24:43.4</c:v>
                </c:pt>
                <c:pt idx="4480">
                  <c:v>24:43.8</c:v>
                </c:pt>
                <c:pt idx="4481">
                  <c:v>24:44.3</c:v>
                </c:pt>
                <c:pt idx="4482">
                  <c:v>24:44.7</c:v>
                </c:pt>
                <c:pt idx="4483">
                  <c:v>24:45.2</c:v>
                </c:pt>
                <c:pt idx="4484">
                  <c:v>24:45.6</c:v>
                </c:pt>
                <c:pt idx="4485">
                  <c:v>24:46.1</c:v>
                </c:pt>
                <c:pt idx="4486">
                  <c:v>24:46.5</c:v>
                </c:pt>
                <c:pt idx="4487">
                  <c:v>24:47.0</c:v>
                </c:pt>
                <c:pt idx="4488">
                  <c:v>24:47.5</c:v>
                </c:pt>
                <c:pt idx="4489">
                  <c:v>24:48.0</c:v>
                </c:pt>
                <c:pt idx="4490">
                  <c:v>24:48.4</c:v>
                </c:pt>
                <c:pt idx="4491">
                  <c:v>24:48.9</c:v>
                </c:pt>
                <c:pt idx="4492">
                  <c:v>24:49.3</c:v>
                </c:pt>
                <c:pt idx="4493">
                  <c:v>24:49.9</c:v>
                </c:pt>
                <c:pt idx="4494">
                  <c:v>24:50.3</c:v>
                </c:pt>
                <c:pt idx="4495">
                  <c:v>24:50.8</c:v>
                </c:pt>
                <c:pt idx="4496">
                  <c:v>24:51.2</c:v>
                </c:pt>
                <c:pt idx="4497">
                  <c:v>24:51.7</c:v>
                </c:pt>
                <c:pt idx="4498">
                  <c:v>24:52.2</c:v>
                </c:pt>
                <c:pt idx="4499">
                  <c:v>24:52.6</c:v>
                </c:pt>
                <c:pt idx="4500">
                  <c:v>24:53.1</c:v>
                </c:pt>
                <c:pt idx="4501">
                  <c:v>24:53.5</c:v>
                </c:pt>
                <c:pt idx="4502">
                  <c:v>24:54.0</c:v>
                </c:pt>
                <c:pt idx="4503">
                  <c:v>24:54.4</c:v>
                </c:pt>
                <c:pt idx="4504">
                  <c:v>24:54.9</c:v>
                </c:pt>
                <c:pt idx="4505">
                  <c:v>24:55.3</c:v>
                </c:pt>
                <c:pt idx="4506">
                  <c:v>24:55.8</c:v>
                </c:pt>
                <c:pt idx="4507">
                  <c:v>24:56.3</c:v>
                </c:pt>
                <c:pt idx="4508">
                  <c:v>24:56.7</c:v>
                </c:pt>
                <c:pt idx="4509">
                  <c:v>24:57.2</c:v>
                </c:pt>
                <c:pt idx="4510">
                  <c:v>24:57.6</c:v>
                </c:pt>
                <c:pt idx="4511">
                  <c:v>24:58.1</c:v>
                </c:pt>
                <c:pt idx="4512">
                  <c:v>24:58.5</c:v>
                </c:pt>
                <c:pt idx="4513">
                  <c:v>24:59.0</c:v>
                </c:pt>
                <c:pt idx="4514">
                  <c:v>24:59.4</c:v>
                </c:pt>
                <c:pt idx="4515">
                  <c:v>25:00.0</c:v>
                </c:pt>
                <c:pt idx="4516">
                  <c:v>25:00.4</c:v>
                </c:pt>
                <c:pt idx="4517">
                  <c:v>25:00.9</c:v>
                </c:pt>
                <c:pt idx="4518">
                  <c:v>25:01.4</c:v>
                </c:pt>
                <c:pt idx="4519">
                  <c:v>25:01.8</c:v>
                </c:pt>
                <c:pt idx="4520">
                  <c:v>25:02.3</c:v>
                </c:pt>
                <c:pt idx="4521">
                  <c:v>25:02.8</c:v>
                </c:pt>
                <c:pt idx="4522">
                  <c:v>25:03.3</c:v>
                </c:pt>
                <c:pt idx="4523">
                  <c:v>25:03.7</c:v>
                </c:pt>
                <c:pt idx="4524">
                  <c:v>25:04.2</c:v>
                </c:pt>
                <c:pt idx="4525">
                  <c:v>25:04.6</c:v>
                </c:pt>
                <c:pt idx="4526">
                  <c:v>25:05.1</c:v>
                </c:pt>
                <c:pt idx="4527">
                  <c:v>25:05.6</c:v>
                </c:pt>
                <c:pt idx="4528">
                  <c:v>25:06.0</c:v>
                </c:pt>
                <c:pt idx="4529">
                  <c:v>25:06.5</c:v>
                </c:pt>
                <c:pt idx="4530">
                  <c:v>25:07.0</c:v>
                </c:pt>
                <c:pt idx="4531">
                  <c:v>25:07.4</c:v>
                </c:pt>
                <c:pt idx="4532">
                  <c:v>25:07.9</c:v>
                </c:pt>
                <c:pt idx="4533">
                  <c:v>25:08.3</c:v>
                </c:pt>
                <c:pt idx="4534">
                  <c:v>25:08.8</c:v>
                </c:pt>
                <c:pt idx="4535">
                  <c:v>25:09.2</c:v>
                </c:pt>
                <c:pt idx="4536">
                  <c:v>25:09.7</c:v>
                </c:pt>
                <c:pt idx="4537">
                  <c:v>25:10.2</c:v>
                </c:pt>
                <c:pt idx="4538">
                  <c:v>25:10.7</c:v>
                </c:pt>
                <c:pt idx="4539">
                  <c:v>25:11.2</c:v>
                </c:pt>
                <c:pt idx="4540">
                  <c:v>25:11.7</c:v>
                </c:pt>
                <c:pt idx="4541">
                  <c:v>25:12.1</c:v>
                </c:pt>
                <c:pt idx="4542">
                  <c:v>25:12.6</c:v>
                </c:pt>
                <c:pt idx="4543">
                  <c:v>25:13.1</c:v>
                </c:pt>
                <c:pt idx="4544">
                  <c:v>25:13.5</c:v>
                </c:pt>
                <c:pt idx="4545">
                  <c:v>25:14.0</c:v>
                </c:pt>
                <c:pt idx="4546">
                  <c:v>25:14.4</c:v>
                </c:pt>
                <c:pt idx="4547">
                  <c:v>25:14.9</c:v>
                </c:pt>
                <c:pt idx="4548">
                  <c:v>25:15.3</c:v>
                </c:pt>
                <c:pt idx="4549">
                  <c:v>25:15.8</c:v>
                </c:pt>
                <c:pt idx="4550">
                  <c:v>25:16.2</c:v>
                </c:pt>
                <c:pt idx="4551">
                  <c:v>25:16.7</c:v>
                </c:pt>
                <c:pt idx="4552">
                  <c:v>25:17.2</c:v>
                </c:pt>
                <c:pt idx="4553">
                  <c:v>25:17.6</c:v>
                </c:pt>
                <c:pt idx="4554">
                  <c:v>25:18.1</c:v>
                </c:pt>
                <c:pt idx="4555">
                  <c:v>25:18.5</c:v>
                </c:pt>
                <c:pt idx="4556">
                  <c:v>25:19.0</c:v>
                </c:pt>
                <c:pt idx="4557">
                  <c:v>25:19.5</c:v>
                </c:pt>
                <c:pt idx="4558">
                  <c:v>25:19.9</c:v>
                </c:pt>
                <c:pt idx="4559">
                  <c:v>25:20.4</c:v>
                </c:pt>
                <c:pt idx="4560">
                  <c:v>25:20.9</c:v>
                </c:pt>
                <c:pt idx="4561">
                  <c:v>25:21.4</c:v>
                </c:pt>
                <c:pt idx="4562">
                  <c:v>25:21.9</c:v>
                </c:pt>
                <c:pt idx="4563">
                  <c:v>25:22.3</c:v>
                </c:pt>
                <c:pt idx="4564">
                  <c:v>25:22.8</c:v>
                </c:pt>
                <c:pt idx="4565">
                  <c:v>25:23.2</c:v>
                </c:pt>
                <c:pt idx="4566">
                  <c:v>25:23.7</c:v>
                </c:pt>
                <c:pt idx="4567">
                  <c:v>25:24.2</c:v>
                </c:pt>
                <c:pt idx="4568">
                  <c:v>25:24.6</c:v>
                </c:pt>
                <c:pt idx="4569">
                  <c:v>25:25.1</c:v>
                </c:pt>
                <c:pt idx="4570">
                  <c:v>25:25.5</c:v>
                </c:pt>
                <c:pt idx="4571">
                  <c:v>25:26.0</c:v>
                </c:pt>
                <c:pt idx="4572">
                  <c:v>25:26.4</c:v>
                </c:pt>
                <c:pt idx="4573">
                  <c:v>25:26.9</c:v>
                </c:pt>
                <c:pt idx="4574">
                  <c:v>25:27.3</c:v>
                </c:pt>
                <c:pt idx="4575">
                  <c:v>25:27.8</c:v>
                </c:pt>
                <c:pt idx="4576">
                  <c:v>25:28.3</c:v>
                </c:pt>
                <c:pt idx="4577">
                  <c:v>25:28.7</c:v>
                </c:pt>
                <c:pt idx="4578">
                  <c:v>25:29.2</c:v>
                </c:pt>
                <c:pt idx="4579">
                  <c:v>25:29.7</c:v>
                </c:pt>
                <c:pt idx="4580">
                  <c:v>25:30.1</c:v>
                </c:pt>
                <c:pt idx="4581">
                  <c:v>25:30.6</c:v>
                </c:pt>
                <c:pt idx="4582">
                  <c:v>25:31.1</c:v>
                </c:pt>
                <c:pt idx="4583">
                  <c:v>25:31.6</c:v>
                </c:pt>
                <c:pt idx="4584">
                  <c:v>25:32.0</c:v>
                </c:pt>
                <c:pt idx="4585">
                  <c:v>25:32.5</c:v>
                </c:pt>
                <c:pt idx="4586">
                  <c:v>25:33.0</c:v>
                </c:pt>
                <c:pt idx="4587">
                  <c:v>25:33.4</c:v>
                </c:pt>
                <c:pt idx="4588">
                  <c:v>25:33.9</c:v>
                </c:pt>
                <c:pt idx="4589">
                  <c:v>25:34.4</c:v>
                </c:pt>
                <c:pt idx="4590">
                  <c:v>25:34.8</c:v>
                </c:pt>
                <c:pt idx="4591">
                  <c:v>25:35.3</c:v>
                </c:pt>
                <c:pt idx="4592">
                  <c:v>25:35.7</c:v>
                </c:pt>
                <c:pt idx="4593">
                  <c:v>25:36.2</c:v>
                </c:pt>
                <c:pt idx="4594">
                  <c:v>25:36.6</c:v>
                </c:pt>
                <c:pt idx="4595">
                  <c:v>25:37.1</c:v>
                </c:pt>
                <c:pt idx="4596">
                  <c:v>25:37.5</c:v>
                </c:pt>
                <c:pt idx="4597">
                  <c:v>25:38.0</c:v>
                </c:pt>
                <c:pt idx="4598">
                  <c:v>25:38.5</c:v>
                </c:pt>
                <c:pt idx="4599">
                  <c:v>25:39.0</c:v>
                </c:pt>
                <c:pt idx="4600">
                  <c:v>25:39.4</c:v>
                </c:pt>
                <c:pt idx="4601">
                  <c:v>25:39.9</c:v>
                </c:pt>
                <c:pt idx="4602">
                  <c:v>25:40.3</c:v>
                </c:pt>
                <c:pt idx="4603">
                  <c:v>25:40.8</c:v>
                </c:pt>
                <c:pt idx="4604">
                  <c:v>25:41.3</c:v>
                </c:pt>
                <c:pt idx="4605">
                  <c:v>25:41.8</c:v>
                </c:pt>
                <c:pt idx="4606">
                  <c:v>25:42.3</c:v>
                </c:pt>
                <c:pt idx="4607">
                  <c:v>25:42.7</c:v>
                </c:pt>
                <c:pt idx="4608">
                  <c:v>25:43.2</c:v>
                </c:pt>
                <c:pt idx="4609">
                  <c:v>25:43.6</c:v>
                </c:pt>
                <c:pt idx="4610">
                  <c:v>25:44.1</c:v>
                </c:pt>
                <c:pt idx="4611">
                  <c:v>25:44.6</c:v>
                </c:pt>
                <c:pt idx="4612">
                  <c:v>25:45.1</c:v>
                </c:pt>
                <c:pt idx="4613">
                  <c:v>25:45.5</c:v>
                </c:pt>
                <c:pt idx="4614">
                  <c:v>25:46.0</c:v>
                </c:pt>
                <c:pt idx="4615">
                  <c:v>25:46.4</c:v>
                </c:pt>
                <c:pt idx="4616">
                  <c:v>25:46.9</c:v>
                </c:pt>
                <c:pt idx="4617">
                  <c:v>25:47.4</c:v>
                </c:pt>
                <c:pt idx="4618">
                  <c:v>25:47.9</c:v>
                </c:pt>
                <c:pt idx="4619">
                  <c:v>25:48.3</c:v>
                </c:pt>
                <c:pt idx="4620">
                  <c:v>25:48.8</c:v>
                </c:pt>
                <c:pt idx="4621">
                  <c:v>25:49.2</c:v>
                </c:pt>
                <c:pt idx="4622">
                  <c:v>25:49.7</c:v>
                </c:pt>
                <c:pt idx="4623">
                  <c:v>25:50.1</c:v>
                </c:pt>
                <c:pt idx="4624">
                  <c:v>25:50.6</c:v>
                </c:pt>
                <c:pt idx="4625">
                  <c:v>25:51.1</c:v>
                </c:pt>
                <c:pt idx="4626">
                  <c:v>25:51.6</c:v>
                </c:pt>
                <c:pt idx="4627">
                  <c:v>25:52.1</c:v>
                </c:pt>
                <c:pt idx="4628">
                  <c:v>25:52.5</c:v>
                </c:pt>
                <c:pt idx="4629">
                  <c:v>25:53.0</c:v>
                </c:pt>
                <c:pt idx="4630">
                  <c:v>25:53.4</c:v>
                </c:pt>
                <c:pt idx="4631">
                  <c:v>25:53.9</c:v>
                </c:pt>
                <c:pt idx="4632">
                  <c:v>25:54.3</c:v>
                </c:pt>
                <c:pt idx="4633">
                  <c:v>25:54.8</c:v>
                </c:pt>
                <c:pt idx="4634">
                  <c:v>25:55.2</c:v>
                </c:pt>
                <c:pt idx="4635">
                  <c:v>25:55.7</c:v>
                </c:pt>
                <c:pt idx="4636">
                  <c:v>25:56.2</c:v>
                </c:pt>
                <c:pt idx="4637">
                  <c:v>25:56.6</c:v>
                </c:pt>
                <c:pt idx="4638">
                  <c:v>25:57.1</c:v>
                </c:pt>
                <c:pt idx="4639">
                  <c:v>25:57.5</c:v>
                </c:pt>
                <c:pt idx="4640">
                  <c:v>25:58.0</c:v>
                </c:pt>
                <c:pt idx="4641">
                  <c:v>25:58.5</c:v>
                </c:pt>
                <c:pt idx="4642">
                  <c:v>25:59.0</c:v>
                </c:pt>
                <c:pt idx="4643">
                  <c:v>25:59.4</c:v>
                </c:pt>
                <c:pt idx="4644">
                  <c:v>25:59.8</c:v>
                </c:pt>
                <c:pt idx="4645">
                  <c:v>26:00.3</c:v>
                </c:pt>
                <c:pt idx="4646">
                  <c:v>26:00.8</c:v>
                </c:pt>
                <c:pt idx="4647">
                  <c:v>26:01.2</c:v>
                </c:pt>
                <c:pt idx="4648">
                  <c:v>26:01.8</c:v>
                </c:pt>
                <c:pt idx="4649">
                  <c:v>26:02.3</c:v>
                </c:pt>
                <c:pt idx="4650">
                  <c:v>26:02.7</c:v>
                </c:pt>
                <c:pt idx="4651">
                  <c:v>26:03.2</c:v>
                </c:pt>
                <c:pt idx="4652">
                  <c:v>26:03.7</c:v>
                </c:pt>
                <c:pt idx="4653">
                  <c:v>26:04.1</c:v>
                </c:pt>
                <c:pt idx="4654">
                  <c:v>26:04.6</c:v>
                </c:pt>
                <c:pt idx="4655">
                  <c:v>26:05.1</c:v>
                </c:pt>
                <c:pt idx="4656">
                  <c:v>26:05.5</c:v>
                </c:pt>
                <c:pt idx="4657">
                  <c:v>26:06.0</c:v>
                </c:pt>
                <c:pt idx="4658">
                  <c:v>26:06.4</c:v>
                </c:pt>
                <c:pt idx="4659">
                  <c:v>26:06.9</c:v>
                </c:pt>
                <c:pt idx="4660">
                  <c:v>26:07.4</c:v>
                </c:pt>
                <c:pt idx="4661">
                  <c:v>26:07.8</c:v>
                </c:pt>
                <c:pt idx="4662">
                  <c:v>26:08.3</c:v>
                </c:pt>
                <c:pt idx="4663">
                  <c:v>26:08.8</c:v>
                </c:pt>
                <c:pt idx="4664">
                  <c:v>26:09.2</c:v>
                </c:pt>
                <c:pt idx="4665">
                  <c:v>26:09.7</c:v>
                </c:pt>
                <c:pt idx="4666">
                  <c:v>26:10.2</c:v>
                </c:pt>
                <c:pt idx="4667">
                  <c:v>26:10.6</c:v>
                </c:pt>
                <c:pt idx="4668">
                  <c:v>26:11.1</c:v>
                </c:pt>
                <c:pt idx="4669">
                  <c:v>26:11.6</c:v>
                </c:pt>
                <c:pt idx="4670">
                  <c:v>26:12.0</c:v>
                </c:pt>
                <c:pt idx="4671">
                  <c:v>26:12.5</c:v>
                </c:pt>
                <c:pt idx="4672">
                  <c:v>26:13.0</c:v>
                </c:pt>
                <c:pt idx="4673">
                  <c:v>26:13.5</c:v>
                </c:pt>
                <c:pt idx="4674">
                  <c:v>26:13.9</c:v>
                </c:pt>
                <c:pt idx="4675">
                  <c:v>26:14.4</c:v>
                </c:pt>
                <c:pt idx="4676">
                  <c:v>26:14.9</c:v>
                </c:pt>
                <c:pt idx="4677">
                  <c:v>26:15.4</c:v>
                </c:pt>
                <c:pt idx="4678">
                  <c:v>26:15.8</c:v>
                </c:pt>
                <c:pt idx="4679">
                  <c:v>26:16.3</c:v>
                </c:pt>
                <c:pt idx="4680">
                  <c:v>26:16.8</c:v>
                </c:pt>
                <c:pt idx="4681">
                  <c:v>26:17.2</c:v>
                </c:pt>
                <c:pt idx="4682">
                  <c:v>26:17.7</c:v>
                </c:pt>
                <c:pt idx="4683">
                  <c:v>26:18.1</c:v>
                </c:pt>
                <c:pt idx="4684">
                  <c:v>26:18.6</c:v>
                </c:pt>
                <c:pt idx="4685">
                  <c:v>26:19.1</c:v>
                </c:pt>
                <c:pt idx="4686">
                  <c:v>26:19.5</c:v>
                </c:pt>
                <c:pt idx="4687">
                  <c:v>26:20.0</c:v>
                </c:pt>
                <c:pt idx="4688">
                  <c:v>26:20.4</c:v>
                </c:pt>
                <c:pt idx="4689">
                  <c:v>26:20.9</c:v>
                </c:pt>
                <c:pt idx="4690">
                  <c:v>26:21.4</c:v>
                </c:pt>
                <c:pt idx="4691">
                  <c:v>26:21.9</c:v>
                </c:pt>
                <c:pt idx="4692">
                  <c:v>26:22.3</c:v>
                </c:pt>
                <c:pt idx="4693">
                  <c:v>26:22.9</c:v>
                </c:pt>
                <c:pt idx="4694">
                  <c:v>26:23.3</c:v>
                </c:pt>
                <c:pt idx="4695">
                  <c:v>26:23.8</c:v>
                </c:pt>
                <c:pt idx="4696">
                  <c:v>26:24.3</c:v>
                </c:pt>
                <c:pt idx="4697">
                  <c:v>26:24.7</c:v>
                </c:pt>
                <c:pt idx="4698">
                  <c:v>26:25.2</c:v>
                </c:pt>
                <c:pt idx="4699">
                  <c:v>26:25.6</c:v>
                </c:pt>
                <c:pt idx="4700">
                  <c:v>26:26.1</c:v>
                </c:pt>
                <c:pt idx="4701">
                  <c:v>26:26.5</c:v>
                </c:pt>
                <c:pt idx="4702">
                  <c:v>26:27.0</c:v>
                </c:pt>
                <c:pt idx="4703">
                  <c:v>26:27.5</c:v>
                </c:pt>
                <c:pt idx="4704">
                  <c:v>26:27.9</c:v>
                </c:pt>
                <c:pt idx="4705">
                  <c:v>26:28.4</c:v>
                </c:pt>
                <c:pt idx="4706">
                  <c:v>26:28.9</c:v>
                </c:pt>
                <c:pt idx="4707">
                  <c:v>26:29.4</c:v>
                </c:pt>
                <c:pt idx="4708">
                  <c:v>26:29.9</c:v>
                </c:pt>
                <c:pt idx="4709">
                  <c:v>26:30.3</c:v>
                </c:pt>
                <c:pt idx="4710">
                  <c:v>26:30.7</c:v>
                </c:pt>
                <c:pt idx="4711">
                  <c:v>26:31.2</c:v>
                </c:pt>
                <c:pt idx="4712">
                  <c:v>26:31.7</c:v>
                </c:pt>
                <c:pt idx="4713">
                  <c:v>26:32.1</c:v>
                </c:pt>
                <c:pt idx="4714">
                  <c:v>26:33.6</c:v>
                </c:pt>
                <c:pt idx="4715">
                  <c:v>26:34.1</c:v>
                </c:pt>
                <c:pt idx="4716">
                  <c:v>26:34.6</c:v>
                </c:pt>
                <c:pt idx="4717">
                  <c:v>26:35.0</c:v>
                </c:pt>
                <c:pt idx="4718">
                  <c:v>26:35.5</c:v>
                </c:pt>
                <c:pt idx="4719">
                  <c:v>26:36.0</c:v>
                </c:pt>
                <c:pt idx="4720">
                  <c:v>26:36.5</c:v>
                </c:pt>
                <c:pt idx="4721">
                  <c:v>26:36.9</c:v>
                </c:pt>
                <c:pt idx="4722">
                  <c:v>26:37.4</c:v>
                </c:pt>
                <c:pt idx="4723">
                  <c:v>26:37.8</c:v>
                </c:pt>
                <c:pt idx="4724">
                  <c:v>26:38.3</c:v>
                </c:pt>
                <c:pt idx="4725">
                  <c:v>26:38.7</c:v>
                </c:pt>
                <c:pt idx="4726">
                  <c:v>26:39.2</c:v>
                </c:pt>
                <c:pt idx="4727">
                  <c:v>26:39.6</c:v>
                </c:pt>
                <c:pt idx="4728">
                  <c:v>26:40.1</c:v>
                </c:pt>
                <c:pt idx="4729">
                  <c:v>26:40.6</c:v>
                </c:pt>
                <c:pt idx="4730">
                  <c:v>26:41.0</c:v>
                </c:pt>
                <c:pt idx="4731">
                  <c:v>26:41.5</c:v>
                </c:pt>
                <c:pt idx="4732">
                  <c:v>26:42.0</c:v>
                </c:pt>
                <c:pt idx="4733">
                  <c:v>26:42.4</c:v>
                </c:pt>
                <c:pt idx="4734">
                  <c:v>26:42.9</c:v>
                </c:pt>
                <c:pt idx="4735">
                  <c:v>26:44.2</c:v>
                </c:pt>
                <c:pt idx="4736">
                  <c:v>26:44.7</c:v>
                </c:pt>
                <c:pt idx="4737">
                  <c:v>26:45.2</c:v>
                </c:pt>
                <c:pt idx="4738">
                  <c:v>26:45.6</c:v>
                </c:pt>
                <c:pt idx="4739">
                  <c:v>26:46.1</c:v>
                </c:pt>
                <c:pt idx="4740">
                  <c:v>26:46.6</c:v>
                </c:pt>
                <c:pt idx="4741">
                  <c:v>26:47.1</c:v>
                </c:pt>
                <c:pt idx="4742">
                  <c:v>26:47.5</c:v>
                </c:pt>
                <c:pt idx="4743">
                  <c:v>26:48.0</c:v>
                </c:pt>
                <c:pt idx="4744">
                  <c:v>26:48.5</c:v>
                </c:pt>
                <c:pt idx="4745">
                  <c:v>26:48.9</c:v>
                </c:pt>
                <c:pt idx="4746">
                  <c:v>26:49.4</c:v>
                </c:pt>
                <c:pt idx="4747">
                  <c:v>26:49.9</c:v>
                </c:pt>
                <c:pt idx="4748">
                  <c:v>26:50.3</c:v>
                </c:pt>
                <c:pt idx="4749">
                  <c:v>26:50.8</c:v>
                </c:pt>
                <c:pt idx="4750">
                  <c:v>26:51.2</c:v>
                </c:pt>
                <c:pt idx="4751">
                  <c:v>26:51.7</c:v>
                </c:pt>
                <c:pt idx="4752">
                  <c:v>26:52.2</c:v>
                </c:pt>
                <c:pt idx="4753">
                  <c:v>26:52.6</c:v>
                </c:pt>
                <c:pt idx="4754">
                  <c:v>26:53.1</c:v>
                </c:pt>
                <c:pt idx="4755">
                  <c:v>26:53.6</c:v>
                </c:pt>
                <c:pt idx="4756">
                  <c:v>26:54.0</c:v>
                </c:pt>
                <c:pt idx="4757">
                  <c:v>26:54.5</c:v>
                </c:pt>
                <c:pt idx="4758">
                  <c:v>26:54.9</c:v>
                </c:pt>
                <c:pt idx="4759">
                  <c:v>26:55.5</c:v>
                </c:pt>
                <c:pt idx="4760">
                  <c:v>26:56.0</c:v>
                </c:pt>
                <c:pt idx="4761">
                  <c:v>26:56.4</c:v>
                </c:pt>
                <c:pt idx="4762">
                  <c:v>26:56.9</c:v>
                </c:pt>
                <c:pt idx="4763">
                  <c:v>26:57.3</c:v>
                </c:pt>
                <c:pt idx="4764">
                  <c:v>26:57.8</c:v>
                </c:pt>
                <c:pt idx="4765">
                  <c:v>26:58.2</c:v>
                </c:pt>
                <c:pt idx="4766">
                  <c:v>26:58.7</c:v>
                </c:pt>
                <c:pt idx="4767">
                  <c:v>26:59.1</c:v>
                </c:pt>
                <c:pt idx="4768">
                  <c:v>26:59.6</c:v>
                </c:pt>
                <c:pt idx="4769">
                  <c:v>27:00.1</c:v>
                </c:pt>
                <c:pt idx="4770">
                  <c:v>27:00.6</c:v>
                </c:pt>
                <c:pt idx="4771">
                  <c:v>27:01.0</c:v>
                </c:pt>
                <c:pt idx="4772">
                  <c:v>27:01.5</c:v>
                </c:pt>
                <c:pt idx="4773">
                  <c:v>27:01.9</c:v>
                </c:pt>
                <c:pt idx="4774">
                  <c:v>27:02.4</c:v>
                </c:pt>
                <c:pt idx="4775">
                  <c:v>27:02.9</c:v>
                </c:pt>
                <c:pt idx="4776">
                  <c:v>27:03.3</c:v>
                </c:pt>
                <c:pt idx="4777">
                  <c:v>27:03.8</c:v>
                </c:pt>
                <c:pt idx="4778">
                  <c:v>27:04.2</c:v>
                </c:pt>
                <c:pt idx="4779">
                  <c:v>27:04.7</c:v>
                </c:pt>
                <c:pt idx="4780">
                  <c:v>27:05.2</c:v>
                </c:pt>
                <c:pt idx="4781">
                  <c:v>27:05.7</c:v>
                </c:pt>
                <c:pt idx="4782">
                  <c:v>27:06.2</c:v>
                </c:pt>
                <c:pt idx="4783">
                  <c:v>27:06.7</c:v>
                </c:pt>
                <c:pt idx="4784">
                  <c:v>27:07.1</c:v>
                </c:pt>
                <c:pt idx="4785">
                  <c:v>27:07.6</c:v>
                </c:pt>
                <c:pt idx="4786">
                  <c:v>27:08.1</c:v>
                </c:pt>
                <c:pt idx="4787">
                  <c:v>27:08.6</c:v>
                </c:pt>
                <c:pt idx="4788">
                  <c:v>27:09.0</c:v>
                </c:pt>
                <c:pt idx="4789">
                  <c:v>27:09.5</c:v>
                </c:pt>
                <c:pt idx="4790">
                  <c:v>27:10.0</c:v>
                </c:pt>
                <c:pt idx="4791">
                  <c:v>27:10.5</c:v>
                </c:pt>
                <c:pt idx="4792">
                  <c:v>27:10.9</c:v>
                </c:pt>
                <c:pt idx="4793">
                  <c:v>27:11.4</c:v>
                </c:pt>
                <c:pt idx="4794">
                  <c:v>27:11.9</c:v>
                </c:pt>
                <c:pt idx="4795">
                  <c:v>27:12.3</c:v>
                </c:pt>
                <c:pt idx="4796">
                  <c:v>27:12.8</c:v>
                </c:pt>
                <c:pt idx="4797">
                  <c:v>27:13.3</c:v>
                </c:pt>
                <c:pt idx="4798">
                  <c:v>27:13.8</c:v>
                </c:pt>
                <c:pt idx="4799">
                  <c:v>27:14.3</c:v>
                </c:pt>
                <c:pt idx="4800">
                  <c:v>27:14.7</c:v>
                </c:pt>
                <c:pt idx="4801">
                  <c:v>27:15.2</c:v>
                </c:pt>
                <c:pt idx="4802">
                  <c:v>27:15.6</c:v>
                </c:pt>
                <c:pt idx="4803">
                  <c:v>27:16.1</c:v>
                </c:pt>
                <c:pt idx="4804">
                  <c:v>27:16.6</c:v>
                </c:pt>
                <c:pt idx="4805">
                  <c:v>27:17.1</c:v>
                </c:pt>
                <c:pt idx="4806">
                  <c:v>27:17.5</c:v>
                </c:pt>
                <c:pt idx="4807">
                  <c:v>27:18.0</c:v>
                </c:pt>
                <c:pt idx="4808">
                  <c:v>27:18.5</c:v>
                </c:pt>
                <c:pt idx="4809">
                  <c:v>27:18.9</c:v>
                </c:pt>
                <c:pt idx="4810">
                  <c:v>27:19.4</c:v>
                </c:pt>
                <c:pt idx="4811">
                  <c:v>27:19.9</c:v>
                </c:pt>
                <c:pt idx="4812">
                  <c:v>27:20.3</c:v>
                </c:pt>
                <c:pt idx="4813">
                  <c:v>27:20.8</c:v>
                </c:pt>
                <c:pt idx="4814">
                  <c:v>27:21.2</c:v>
                </c:pt>
                <c:pt idx="4815">
                  <c:v>27:21.7</c:v>
                </c:pt>
                <c:pt idx="4816">
                  <c:v>27:22.2</c:v>
                </c:pt>
                <c:pt idx="4817">
                  <c:v>27:22.6</c:v>
                </c:pt>
                <c:pt idx="4818">
                  <c:v>27:23.1</c:v>
                </c:pt>
                <c:pt idx="4819">
                  <c:v>27:23.6</c:v>
                </c:pt>
                <c:pt idx="4820">
                  <c:v>27:24.0</c:v>
                </c:pt>
                <c:pt idx="4821">
                  <c:v>27:24.5</c:v>
                </c:pt>
                <c:pt idx="4822">
                  <c:v>27:25.0</c:v>
                </c:pt>
                <c:pt idx="4823">
                  <c:v>27:25.5</c:v>
                </c:pt>
                <c:pt idx="4824">
                  <c:v>27:25.9</c:v>
                </c:pt>
                <c:pt idx="4825">
                  <c:v>27:26.4</c:v>
                </c:pt>
                <c:pt idx="4826">
                  <c:v>27:26.9</c:v>
                </c:pt>
                <c:pt idx="4827">
                  <c:v>27:27.4</c:v>
                </c:pt>
                <c:pt idx="4828">
                  <c:v>27:27.8</c:v>
                </c:pt>
                <c:pt idx="4829">
                  <c:v>27:28.3</c:v>
                </c:pt>
                <c:pt idx="4830">
                  <c:v>27:28.7</c:v>
                </c:pt>
                <c:pt idx="4831">
                  <c:v>27:29.2</c:v>
                </c:pt>
                <c:pt idx="4832">
                  <c:v>27:29.6</c:v>
                </c:pt>
                <c:pt idx="4833">
                  <c:v>27:30.1</c:v>
                </c:pt>
                <c:pt idx="4834">
                  <c:v>27:30.6</c:v>
                </c:pt>
                <c:pt idx="4835">
                  <c:v>27:31.0</c:v>
                </c:pt>
                <c:pt idx="4836">
                  <c:v>27:31.5</c:v>
                </c:pt>
                <c:pt idx="4837">
                  <c:v>27:32.0</c:v>
                </c:pt>
                <c:pt idx="4838">
                  <c:v>27:32.4</c:v>
                </c:pt>
                <c:pt idx="4839">
                  <c:v>27:32.9</c:v>
                </c:pt>
                <c:pt idx="4840">
                  <c:v>27:33.4</c:v>
                </c:pt>
                <c:pt idx="4841">
                  <c:v>27:33.8</c:v>
                </c:pt>
                <c:pt idx="4842">
                  <c:v>27:34.3</c:v>
                </c:pt>
                <c:pt idx="4843">
                  <c:v>27:34.8</c:v>
                </c:pt>
                <c:pt idx="4844">
                  <c:v>27:35.3</c:v>
                </c:pt>
                <c:pt idx="4845">
                  <c:v>27:35.7</c:v>
                </c:pt>
                <c:pt idx="4846">
                  <c:v>27:36.2</c:v>
                </c:pt>
                <c:pt idx="4847">
                  <c:v>27:36.6</c:v>
                </c:pt>
                <c:pt idx="4848">
                  <c:v>27:37.2</c:v>
                </c:pt>
                <c:pt idx="4849">
                  <c:v>27:37.6</c:v>
                </c:pt>
                <c:pt idx="4850">
                  <c:v>27:38.0</c:v>
                </c:pt>
                <c:pt idx="4851">
                  <c:v>27:38.5</c:v>
                </c:pt>
                <c:pt idx="4852">
                  <c:v>27:39.0</c:v>
                </c:pt>
                <c:pt idx="4853">
                  <c:v>27:39.4</c:v>
                </c:pt>
                <c:pt idx="4854">
                  <c:v>27:39.9</c:v>
                </c:pt>
                <c:pt idx="4855">
                  <c:v>27:40.4</c:v>
                </c:pt>
                <c:pt idx="4856">
                  <c:v>27:40.8</c:v>
                </c:pt>
                <c:pt idx="4857">
                  <c:v>27:41.3</c:v>
                </c:pt>
                <c:pt idx="4858">
                  <c:v>27:41.8</c:v>
                </c:pt>
                <c:pt idx="4859">
                  <c:v>27:42.2</c:v>
                </c:pt>
                <c:pt idx="4860">
                  <c:v>27:42.7</c:v>
                </c:pt>
                <c:pt idx="4861">
                  <c:v>27:43.1</c:v>
                </c:pt>
                <c:pt idx="4862">
                  <c:v>27:43.6</c:v>
                </c:pt>
                <c:pt idx="4863">
                  <c:v>27:44.0</c:v>
                </c:pt>
                <c:pt idx="4864">
                  <c:v>27:44.5</c:v>
                </c:pt>
                <c:pt idx="4865">
                  <c:v>27:45.0</c:v>
                </c:pt>
                <c:pt idx="4866">
                  <c:v>27:45.4</c:v>
                </c:pt>
                <c:pt idx="4867">
                  <c:v>27:45.9</c:v>
                </c:pt>
                <c:pt idx="4868">
                  <c:v>27:46.3</c:v>
                </c:pt>
                <c:pt idx="4869">
                  <c:v>27:46.8</c:v>
                </c:pt>
                <c:pt idx="4870">
                  <c:v>27:47.3</c:v>
                </c:pt>
                <c:pt idx="4871">
                  <c:v>27:47.8</c:v>
                </c:pt>
                <c:pt idx="4872">
                  <c:v>27:48.2</c:v>
                </c:pt>
                <c:pt idx="4873">
                  <c:v>27:48.7</c:v>
                </c:pt>
                <c:pt idx="4874">
                  <c:v>27:49.1</c:v>
                </c:pt>
                <c:pt idx="4875">
                  <c:v>27:49.6</c:v>
                </c:pt>
                <c:pt idx="4876">
                  <c:v>27:50.1</c:v>
                </c:pt>
                <c:pt idx="4877">
                  <c:v>27:50.5</c:v>
                </c:pt>
                <c:pt idx="4878">
                  <c:v>27:51.0</c:v>
                </c:pt>
                <c:pt idx="4879">
                  <c:v>27:51.4</c:v>
                </c:pt>
                <c:pt idx="4880">
                  <c:v>27:51.9</c:v>
                </c:pt>
                <c:pt idx="4881">
                  <c:v>27:52.4</c:v>
                </c:pt>
                <c:pt idx="4882">
                  <c:v>27:52.9</c:v>
                </c:pt>
                <c:pt idx="4883">
                  <c:v>27:53.3</c:v>
                </c:pt>
                <c:pt idx="4884">
                  <c:v>27:53.8</c:v>
                </c:pt>
                <c:pt idx="4885">
                  <c:v>27:54.2</c:v>
                </c:pt>
                <c:pt idx="4886">
                  <c:v>27:54.7</c:v>
                </c:pt>
                <c:pt idx="4887">
                  <c:v>27:55.2</c:v>
                </c:pt>
                <c:pt idx="4888">
                  <c:v>27:55.6</c:v>
                </c:pt>
                <c:pt idx="4889">
                  <c:v>27:56.1</c:v>
                </c:pt>
                <c:pt idx="4890">
                  <c:v>27:56.5</c:v>
                </c:pt>
                <c:pt idx="4891">
                  <c:v>27:57.0</c:v>
                </c:pt>
                <c:pt idx="4892">
                  <c:v>27:57.6</c:v>
                </c:pt>
                <c:pt idx="4893">
                  <c:v>27:58.0</c:v>
                </c:pt>
                <c:pt idx="4894">
                  <c:v>27:58.5</c:v>
                </c:pt>
                <c:pt idx="4895">
                  <c:v>27:59.0</c:v>
                </c:pt>
                <c:pt idx="4896">
                  <c:v>27:59.4</c:v>
                </c:pt>
                <c:pt idx="4897">
                  <c:v>27:59.9</c:v>
                </c:pt>
                <c:pt idx="4898">
                  <c:v>28:00.3</c:v>
                </c:pt>
                <c:pt idx="4899">
                  <c:v>28:00.8</c:v>
                </c:pt>
                <c:pt idx="4900">
                  <c:v>28:01.2</c:v>
                </c:pt>
                <c:pt idx="4901">
                  <c:v>28:01.7</c:v>
                </c:pt>
                <c:pt idx="4902">
                  <c:v>28:02.2</c:v>
                </c:pt>
                <c:pt idx="4903">
                  <c:v>28:02.6</c:v>
                </c:pt>
                <c:pt idx="4904">
                  <c:v>28:03.1</c:v>
                </c:pt>
                <c:pt idx="4905">
                  <c:v>28:03.6</c:v>
                </c:pt>
                <c:pt idx="4906">
                  <c:v>28:04.0</c:v>
                </c:pt>
                <c:pt idx="4907">
                  <c:v>28:04.5</c:v>
                </c:pt>
                <c:pt idx="4908">
                  <c:v>28:04.9</c:v>
                </c:pt>
                <c:pt idx="4909">
                  <c:v>28:05.4</c:v>
                </c:pt>
                <c:pt idx="4910">
                  <c:v>28:05.8</c:v>
                </c:pt>
                <c:pt idx="4911">
                  <c:v>28:06.3</c:v>
                </c:pt>
                <c:pt idx="4912">
                  <c:v>28:06.7</c:v>
                </c:pt>
                <c:pt idx="4913">
                  <c:v>28:07.2</c:v>
                </c:pt>
                <c:pt idx="4914">
                  <c:v>28:07.8</c:v>
                </c:pt>
                <c:pt idx="4915">
                  <c:v>28:08.2</c:v>
                </c:pt>
                <c:pt idx="4916">
                  <c:v>28:08.7</c:v>
                </c:pt>
                <c:pt idx="4917">
                  <c:v>28:09.1</c:v>
                </c:pt>
                <c:pt idx="4918">
                  <c:v>28:09.6</c:v>
                </c:pt>
                <c:pt idx="4919">
                  <c:v>28:10.1</c:v>
                </c:pt>
                <c:pt idx="4920">
                  <c:v>28:10.5</c:v>
                </c:pt>
                <c:pt idx="4921">
                  <c:v>28:11.0</c:v>
                </c:pt>
                <c:pt idx="4922">
                  <c:v>28:11.5</c:v>
                </c:pt>
                <c:pt idx="4923">
                  <c:v>28:11.9</c:v>
                </c:pt>
                <c:pt idx="4924">
                  <c:v>28:12.4</c:v>
                </c:pt>
                <c:pt idx="4925">
                  <c:v>28:12.9</c:v>
                </c:pt>
                <c:pt idx="4926">
                  <c:v>28:13.3</c:v>
                </c:pt>
                <c:pt idx="4927">
                  <c:v>28:13.8</c:v>
                </c:pt>
                <c:pt idx="4928">
                  <c:v>28:14.3</c:v>
                </c:pt>
                <c:pt idx="4929">
                  <c:v>28:14.7</c:v>
                </c:pt>
                <c:pt idx="4930">
                  <c:v>28:15.2</c:v>
                </c:pt>
                <c:pt idx="4931">
                  <c:v>28:15.7</c:v>
                </c:pt>
                <c:pt idx="4932">
                  <c:v>28:16.1</c:v>
                </c:pt>
                <c:pt idx="4933">
                  <c:v>28:16.6</c:v>
                </c:pt>
                <c:pt idx="4934">
                  <c:v>28:17.0</c:v>
                </c:pt>
                <c:pt idx="4935">
                  <c:v>28:17.5</c:v>
                </c:pt>
                <c:pt idx="4936">
                  <c:v>28:18.0</c:v>
                </c:pt>
                <c:pt idx="4937">
                  <c:v>28:18.5</c:v>
                </c:pt>
                <c:pt idx="4938">
                  <c:v>28:18.9</c:v>
                </c:pt>
                <c:pt idx="4939">
                  <c:v>28:19.4</c:v>
                </c:pt>
                <c:pt idx="4940">
                  <c:v>28:19.9</c:v>
                </c:pt>
                <c:pt idx="4941">
                  <c:v>28:20.3</c:v>
                </c:pt>
                <c:pt idx="4942">
                  <c:v>28:20.8</c:v>
                </c:pt>
                <c:pt idx="4943">
                  <c:v>28:21.3</c:v>
                </c:pt>
                <c:pt idx="4944">
                  <c:v>28:21.7</c:v>
                </c:pt>
                <c:pt idx="4945">
                  <c:v>28:22.2</c:v>
                </c:pt>
                <c:pt idx="4946">
                  <c:v>28:22.7</c:v>
                </c:pt>
                <c:pt idx="4947">
                  <c:v>28:23.1</c:v>
                </c:pt>
                <c:pt idx="4948">
                  <c:v>28:23.6</c:v>
                </c:pt>
                <c:pt idx="4949">
                  <c:v>28:24.1</c:v>
                </c:pt>
                <c:pt idx="4950">
                  <c:v>28:24.5</c:v>
                </c:pt>
                <c:pt idx="4951">
                  <c:v>28:25.0</c:v>
                </c:pt>
                <c:pt idx="4952">
                  <c:v>28:25.5</c:v>
                </c:pt>
                <c:pt idx="4953">
                  <c:v>28:25.9</c:v>
                </c:pt>
                <c:pt idx="4954">
                  <c:v>28:26.4</c:v>
                </c:pt>
                <c:pt idx="4955">
                  <c:v>28:26.9</c:v>
                </c:pt>
                <c:pt idx="4956">
                  <c:v>28:27.3</c:v>
                </c:pt>
                <c:pt idx="4957">
                  <c:v>28:27.8</c:v>
                </c:pt>
                <c:pt idx="4958">
                  <c:v>28:28.3</c:v>
                </c:pt>
                <c:pt idx="4959">
                  <c:v>28:28.8</c:v>
                </c:pt>
                <c:pt idx="4960">
                  <c:v>28:29.2</c:v>
                </c:pt>
                <c:pt idx="4961">
                  <c:v>28:29.7</c:v>
                </c:pt>
                <c:pt idx="4962">
                  <c:v>28:30.2</c:v>
                </c:pt>
                <c:pt idx="4963">
                  <c:v>28:30.6</c:v>
                </c:pt>
                <c:pt idx="4964">
                  <c:v>28:31.1</c:v>
                </c:pt>
                <c:pt idx="4965">
                  <c:v>28:31.6</c:v>
                </c:pt>
                <c:pt idx="4966">
                  <c:v>28:32.0</c:v>
                </c:pt>
                <c:pt idx="4967">
                  <c:v>28:32.5</c:v>
                </c:pt>
                <c:pt idx="4968">
                  <c:v>28:33.0</c:v>
                </c:pt>
                <c:pt idx="4969">
                  <c:v>28:33.4</c:v>
                </c:pt>
                <c:pt idx="4970">
                  <c:v>28:33.9</c:v>
                </c:pt>
                <c:pt idx="4971">
                  <c:v>28:34.4</c:v>
                </c:pt>
                <c:pt idx="4972">
                  <c:v>28:34.8</c:v>
                </c:pt>
                <c:pt idx="4973">
                  <c:v>28:35.3</c:v>
                </c:pt>
                <c:pt idx="4974">
                  <c:v>28:35.7</c:v>
                </c:pt>
                <c:pt idx="4975">
                  <c:v>28:36.2</c:v>
                </c:pt>
                <c:pt idx="4976">
                  <c:v>28:36.8</c:v>
                </c:pt>
                <c:pt idx="4977">
                  <c:v>28:37.2</c:v>
                </c:pt>
                <c:pt idx="4978">
                  <c:v>28:37.7</c:v>
                </c:pt>
                <c:pt idx="4979">
                  <c:v>28:38.1</c:v>
                </c:pt>
                <c:pt idx="4980">
                  <c:v>28:38.6</c:v>
                </c:pt>
                <c:pt idx="4981">
                  <c:v>28:39.1</c:v>
                </c:pt>
                <c:pt idx="4982">
                  <c:v>28:39.5</c:v>
                </c:pt>
                <c:pt idx="4983">
                  <c:v>28:40.0</c:v>
                </c:pt>
                <c:pt idx="4984">
                  <c:v>28:40.4</c:v>
                </c:pt>
                <c:pt idx="4985">
                  <c:v>28:40.9</c:v>
                </c:pt>
                <c:pt idx="4986">
                  <c:v>28:41.4</c:v>
                </c:pt>
                <c:pt idx="4987">
                  <c:v>28:41.8</c:v>
                </c:pt>
                <c:pt idx="4988">
                  <c:v>28:42.3</c:v>
                </c:pt>
                <c:pt idx="4989">
                  <c:v>28:42.7</c:v>
                </c:pt>
                <c:pt idx="4990">
                  <c:v>28:43.2</c:v>
                </c:pt>
                <c:pt idx="4991">
                  <c:v>28:43.7</c:v>
                </c:pt>
                <c:pt idx="4992">
                  <c:v>28:44.1</c:v>
                </c:pt>
                <c:pt idx="4993">
                  <c:v>28:44.6</c:v>
                </c:pt>
                <c:pt idx="4994">
                  <c:v>28:45.1</c:v>
                </c:pt>
                <c:pt idx="4995">
                  <c:v>28:45.6</c:v>
                </c:pt>
                <c:pt idx="4996">
                  <c:v>28:46.1</c:v>
                </c:pt>
                <c:pt idx="4997">
                  <c:v>28:46.6</c:v>
                </c:pt>
                <c:pt idx="4998">
                  <c:v>28:47.0</c:v>
                </c:pt>
                <c:pt idx="4999">
                  <c:v>28:47.5</c:v>
                </c:pt>
                <c:pt idx="5000">
                  <c:v>28:48.0</c:v>
                </c:pt>
                <c:pt idx="5001">
                  <c:v>28:48.4</c:v>
                </c:pt>
                <c:pt idx="5002">
                  <c:v>28:48.9</c:v>
                </c:pt>
                <c:pt idx="5003">
                  <c:v>28:49.4</c:v>
                </c:pt>
                <c:pt idx="5004">
                  <c:v>28:49.8</c:v>
                </c:pt>
                <c:pt idx="5005">
                  <c:v>28:50.3</c:v>
                </c:pt>
                <c:pt idx="5006">
                  <c:v>28:50.7</c:v>
                </c:pt>
                <c:pt idx="5007">
                  <c:v>28:51.2</c:v>
                </c:pt>
                <c:pt idx="5008">
                  <c:v>28:51.7</c:v>
                </c:pt>
                <c:pt idx="5009">
                  <c:v>28:52.1</c:v>
                </c:pt>
                <c:pt idx="5010">
                  <c:v>28:52.6</c:v>
                </c:pt>
                <c:pt idx="5011">
                  <c:v>28:53.1</c:v>
                </c:pt>
                <c:pt idx="5012">
                  <c:v>28:53.6</c:v>
                </c:pt>
                <c:pt idx="5013">
                  <c:v>28:54.0</c:v>
                </c:pt>
                <c:pt idx="5014">
                  <c:v>28:54.5</c:v>
                </c:pt>
                <c:pt idx="5015">
                  <c:v>28:55.0</c:v>
                </c:pt>
                <c:pt idx="5016">
                  <c:v>28:55.5</c:v>
                </c:pt>
                <c:pt idx="5017">
                  <c:v>28:56.0</c:v>
                </c:pt>
                <c:pt idx="5018">
                  <c:v>28:56.4</c:v>
                </c:pt>
                <c:pt idx="5019">
                  <c:v>28:56.9</c:v>
                </c:pt>
                <c:pt idx="5020">
                  <c:v>28:57.4</c:v>
                </c:pt>
                <c:pt idx="5021">
                  <c:v>28:57.9</c:v>
                </c:pt>
                <c:pt idx="5022">
                  <c:v>28:58.3</c:v>
                </c:pt>
                <c:pt idx="5023">
                  <c:v>28:58.7</c:v>
                </c:pt>
                <c:pt idx="5024">
                  <c:v>28:59.2</c:v>
                </c:pt>
                <c:pt idx="5025">
                  <c:v>28:59.7</c:v>
                </c:pt>
                <c:pt idx="5026">
                  <c:v>29:00.2</c:v>
                </c:pt>
                <c:pt idx="5027">
                  <c:v>29:00.6</c:v>
                </c:pt>
                <c:pt idx="5028">
                  <c:v>29:01.1</c:v>
                </c:pt>
                <c:pt idx="5029">
                  <c:v>29:01.6</c:v>
                </c:pt>
                <c:pt idx="5030">
                  <c:v>29:02.0</c:v>
                </c:pt>
                <c:pt idx="5031">
                  <c:v>29:02.5</c:v>
                </c:pt>
                <c:pt idx="5032">
                  <c:v>29:03.0</c:v>
                </c:pt>
                <c:pt idx="5033">
                  <c:v>29:03.5</c:v>
                </c:pt>
                <c:pt idx="5034">
                  <c:v>29:04.0</c:v>
                </c:pt>
                <c:pt idx="5035">
                  <c:v>29:04.5</c:v>
                </c:pt>
                <c:pt idx="5036">
                  <c:v>29:04.9</c:v>
                </c:pt>
                <c:pt idx="5037">
                  <c:v>29:05.4</c:v>
                </c:pt>
                <c:pt idx="5038">
                  <c:v>29:05.9</c:v>
                </c:pt>
                <c:pt idx="5039">
                  <c:v>29:06.4</c:v>
                </c:pt>
                <c:pt idx="5040">
                  <c:v>29:06.8</c:v>
                </c:pt>
                <c:pt idx="5041">
                  <c:v>29:07.3</c:v>
                </c:pt>
                <c:pt idx="5042">
                  <c:v>29:07.8</c:v>
                </c:pt>
                <c:pt idx="5043">
                  <c:v>29:08.2</c:v>
                </c:pt>
                <c:pt idx="5044">
                  <c:v>29:08.7</c:v>
                </c:pt>
                <c:pt idx="5045">
                  <c:v>29:09.1</c:v>
                </c:pt>
                <c:pt idx="5046">
                  <c:v>29:09.6</c:v>
                </c:pt>
                <c:pt idx="5047">
                  <c:v>29:10.0</c:v>
                </c:pt>
                <c:pt idx="5048">
                  <c:v>29:10.5</c:v>
                </c:pt>
                <c:pt idx="5049">
                  <c:v>29:11.0</c:v>
                </c:pt>
                <c:pt idx="5050">
                  <c:v>29:11.4</c:v>
                </c:pt>
                <c:pt idx="5051">
                  <c:v>29:11.9</c:v>
                </c:pt>
                <c:pt idx="5052">
                  <c:v>29:12.4</c:v>
                </c:pt>
                <c:pt idx="5053">
                  <c:v>29:12.9</c:v>
                </c:pt>
                <c:pt idx="5054">
                  <c:v>29:13.4</c:v>
                </c:pt>
                <c:pt idx="5055">
                  <c:v>29:13.8</c:v>
                </c:pt>
                <c:pt idx="5056">
                  <c:v>29:14.3</c:v>
                </c:pt>
                <c:pt idx="5057">
                  <c:v>29:14.8</c:v>
                </c:pt>
                <c:pt idx="5058">
                  <c:v>29:15.2</c:v>
                </c:pt>
                <c:pt idx="5059">
                  <c:v>29:15.7</c:v>
                </c:pt>
                <c:pt idx="5060">
                  <c:v>29:16.2</c:v>
                </c:pt>
                <c:pt idx="5061">
                  <c:v>29:16.6</c:v>
                </c:pt>
                <c:pt idx="5062">
                  <c:v>29:17.1</c:v>
                </c:pt>
                <c:pt idx="5063">
                  <c:v>29:17.5</c:v>
                </c:pt>
                <c:pt idx="5064">
                  <c:v>29:18.0</c:v>
                </c:pt>
                <c:pt idx="5065">
                  <c:v>29:18.5</c:v>
                </c:pt>
                <c:pt idx="5066">
                  <c:v>29:18.9</c:v>
                </c:pt>
                <c:pt idx="5067">
                  <c:v>29:19.4</c:v>
                </c:pt>
                <c:pt idx="5068">
                  <c:v>29:19.9</c:v>
                </c:pt>
                <c:pt idx="5069">
                  <c:v>29:20.3</c:v>
                </c:pt>
                <c:pt idx="5070">
                  <c:v>29:20.8</c:v>
                </c:pt>
                <c:pt idx="5071">
                  <c:v>29:21.4</c:v>
                </c:pt>
                <c:pt idx="5072">
                  <c:v>29:21.8</c:v>
                </c:pt>
                <c:pt idx="5073">
                  <c:v>29:22.3</c:v>
                </c:pt>
                <c:pt idx="5074">
                  <c:v>29:22.8</c:v>
                </c:pt>
                <c:pt idx="5075">
                  <c:v>29:23.3</c:v>
                </c:pt>
                <c:pt idx="5076">
                  <c:v>29:23.7</c:v>
                </c:pt>
                <c:pt idx="5077">
                  <c:v>29:24.2</c:v>
                </c:pt>
                <c:pt idx="5078">
                  <c:v>29:24.7</c:v>
                </c:pt>
                <c:pt idx="5079">
                  <c:v>29:25.1</c:v>
                </c:pt>
                <c:pt idx="5080">
                  <c:v>29:25.6</c:v>
                </c:pt>
                <c:pt idx="5081">
                  <c:v>29:26.0</c:v>
                </c:pt>
                <c:pt idx="5082">
                  <c:v>29:26.5</c:v>
                </c:pt>
                <c:pt idx="5083">
                  <c:v>29:27.0</c:v>
                </c:pt>
                <c:pt idx="5084">
                  <c:v>29:27.5</c:v>
                </c:pt>
                <c:pt idx="5085">
                  <c:v>29:28.0</c:v>
                </c:pt>
                <c:pt idx="5086">
                  <c:v>29:28.5</c:v>
                </c:pt>
                <c:pt idx="5087">
                  <c:v>29:28.9</c:v>
                </c:pt>
                <c:pt idx="5088">
                  <c:v>29:29.4</c:v>
                </c:pt>
                <c:pt idx="5089">
                  <c:v>29:29.8</c:v>
                </c:pt>
                <c:pt idx="5090">
                  <c:v>29:30.4</c:v>
                </c:pt>
                <c:pt idx="5091">
                  <c:v>29:30.9</c:v>
                </c:pt>
                <c:pt idx="5092">
                  <c:v>29:31.4</c:v>
                </c:pt>
                <c:pt idx="5093">
                  <c:v>29:31.8</c:v>
                </c:pt>
                <c:pt idx="5094">
                  <c:v>29:32.3</c:v>
                </c:pt>
                <c:pt idx="5095">
                  <c:v>29:32.8</c:v>
                </c:pt>
                <c:pt idx="5096">
                  <c:v>29:33.3</c:v>
                </c:pt>
                <c:pt idx="5097">
                  <c:v>29:33.7</c:v>
                </c:pt>
                <c:pt idx="5098">
                  <c:v>29:34.2</c:v>
                </c:pt>
                <c:pt idx="5099">
                  <c:v>29:34.6</c:v>
                </c:pt>
                <c:pt idx="5100">
                  <c:v>29:35.0</c:v>
                </c:pt>
                <c:pt idx="5101">
                  <c:v>29:35.4</c:v>
                </c:pt>
                <c:pt idx="5102">
                  <c:v>29:35.9</c:v>
                </c:pt>
                <c:pt idx="5103">
                  <c:v>29:36.4</c:v>
                </c:pt>
                <c:pt idx="5104">
                  <c:v>29:36.9</c:v>
                </c:pt>
                <c:pt idx="5105">
                  <c:v>29:37.3</c:v>
                </c:pt>
                <c:pt idx="5106">
                  <c:v>29:37.8</c:v>
                </c:pt>
                <c:pt idx="5107">
                  <c:v>29:38.3</c:v>
                </c:pt>
                <c:pt idx="5108">
                  <c:v>29:38.7</c:v>
                </c:pt>
                <c:pt idx="5109">
                  <c:v>29:39.3</c:v>
                </c:pt>
                <c:pt idx="5110">
                  <c:v>29:39.8</c:v>
                </c:pt>
                <c:pt idx="5111">
                  <c:v>29:40.2</c:v>
                </c:pt>
                <c:pt idx="5112">
                  <c:v>29:40.7</c:v>
                </c:pt>
                <c:pt idx="5113">
                  <c:v>29:41.2</c:v>
                </c:pt>
                <c:pt idx="5114">
                  <c:v>29:41.6</c:v>
                </c:pt>
                <c:pt idx="5115">
                  <c:v>29:42.1</c:v>
                </c:pt>
                <c:pt idx="5116">
                  <c:v>29:42.6</c:v>
                </c:pt>
                <c:pt idx="5117">
                  <c:v>29:43.0</c:v>
                </c:pt>
                <c:pt idx="5118">
                  <c:v>29:43.5</c:v>
                </c:pt>
                <c:pt idx="5119">
                  <c:v>29:44.0</c:v>
                </c:pt>
                <c:pt idx="5120">
                  <c:v>29:44.4</c:v>
                </c:pt>
                <c:pt idx="5121">
                  <c:v>29:44.9</c:v>
                </c:pt>
                <c:pt idx="5122">
                  <c:v>29:45.4</c:v>
                </c:pt>
                <c:pt idx="5123">
                  <c:v>29:45.9</c:v>
                </c:pt>
                <c:pt idx="5124">
                  <c:v>29:46.3</c:v>
                </c:pt>
                <c:pt idx="5125">
                  <c:v>29:46.8</c:v>
                </c:pt>
                <c:pt idx="5126">
                  <c:v>29:47.2</c:v>
                </c:pt>
                <c:pt idx="5127">
                  <c:v>29:47.7</c:v>
                </c:pt>
                <c:pt idx="5128">
                  <c:v>29:48.3</c:v>
                </c:pt>
                <c:pt idx="5129">
                  <c:v>29:48.8</c:v>
                </c:pt>
                <c:pt idx="5130">
                  <c:v>29:49.2</c:v>
                </c:pt>
                <c:pt idx="5131">
                  <c:v>29:49.7</c:v>
                </c:pt>
                <c:pt idx="5132">
                  <c:v>29:50.2</c:v>
                </c:pt>
                <c:pt idx="5133">
                  <c:v>29:50.6</c:v>
                </c:pt>
                <c:pt idx="5134">
                  <c:v>29:51.1</c:v>
                </c:pt>
                <c:pt idx="5135">
                  <c:v>29:51.6</c:v>
                </c:pt>
                <c:pt idx="5136">
                  <c:v>29:52.1</c:v>
                </c:pt>
                <c:pt idx="5137">
                  <c:v>29:52.6</c:v>
                </c:pt>
                <c:pt idx="5138">
                  <c:v>29:53.0</c:v>
                </c:pt>
                <c:pt idx="5139">
                  <c:v>29:53.5</c:v>
                </c:pt>
                <c:pt idx="5140">
                  <c:v>29:54.0</c:v>
                </c:pt>
                <c:pt idx="5141">
                  <c:v>29:54.4</c:v>
                </c:pt>
                <c:pt idx="5142">
                  <c:v>29:54.9</c:v>
                </c:pt>
                <c:pt idx="5143">
                  <c:v>29:55.4</c:v>
                </c:pt>
                <c:pt idx="5144">
                  <c:v>29:55.9</c:v>
                </c:pt>
                <c:pt idx="5145">
                  <c:v>29:56.3</c:v>
                </c:pt>
                <c:pt idx="5146">
                  <c:v>29:56.8</c:v>
                </c:pt>
                <c:pt idx="5147">
                  <c:v>29:57.3</c:v>
                </c:pt>
                <c:pt idx="5148">
                  <c:v>29:57.8</c:v>
                </c:pt>
                <c:pt idx="5149">
                  <c:v>29:58.2</c:v>
                </c:pt>
                <c:pt idx="5150">
                  <c:v>29:58.7</c:v>
                </c:pt>
                <c:pt idx="5151">
                  <c:v>29:59.1</c:v>
                </c:pt>
                <c:pt idx="5152">
                  <c:v>29:59.6</c:v>
                </c:pt>
                <c:pt idx="5153">
                  <c:v>30:00.1</c:v>
                </c:pt>
                <c:pt idx="5154">
                  <c:v>30:00.6</c:v>
                </c:pt>
                <c:pt idx="5155">
                  <c:v>30:01.0</c:v>
                </c:pt>
                <c:pt idx="5156">
                  <c:v>30:01.5</c:v>
                </c:pt>
                <c:pt idx="5157">
                  <c:v>30:01.9</c:v>
                </c:pt>
                <c:pt idx="5158">
                  <c:v>30:02.4</c:v>
                </c:pt>
                <c:pt idx="5159">
                  <c:v>30:02.9</c:v>
                </c:pt>
                <c:pt idx="5160">
                  <c:v>30:03.3</c:v>
                </c:pt>
                <c:pt idx="5161">
                  <c:v>30:03.8</c:v>
                </c:pt>
                <c:pt idx="5162">
                  <c:v>30:04.3</c:v>
                </c:pt>
                <c:pt idx="5163">
                  <c:v>30:04.7</c:v>
                </c:pt>
                <c:pt idx="5164">
                  <c:v>30:05.2</c:v>
                </c:pt>
                <c:pt idx="5165">
                  <c:v>30:05.7</c:v>
                </c:pt>
                <c:pt idx="5166">
                  <c:v>30:06.2</c:v>
                </c:pt>
                <c:pt idx="5167">
                  <c:v>30:06.7</c:v>
                </c:pt>
                <c:pt idx="5168">
                  <c:v>30:07.2</c:v>
                </c:pt>
                <c:pt idx="5169">
                  <c:v>30:07.7</c:v>
                </c:pt>
                <c:pt idx="5170">
                  <c:v>30:08.1</c:v>
                </c:pt>
                <c:pt idx="5171">
                  <c:v>30:08.6</c:v>
                </c:pt>
                <c:pt idx="5172">
                  <c:v>30:09.1</c:v>
                </c:pt>
                <c:pt idx="5173">
                  <c:v>30:09.6</c:v>
                </c:pt>
                <c:pt idx="5174">
                  <c:v>30:10.0</c:v>
                </c:pt>
                <c:pt idx="5175">
                  <c:v>30:10.5</c:v>
                </c:pt>
                <c:pt idx="5176">
                  <c:v>30:11.0</c:v>
                </c:pt>
                <c:pt idx="5177">
                  <c:v>30:11.4</c:v>
                </c:pt>
                <c:pt idx="5178">
                  <c:v>30:11.9</c:v>
                </c:pt>
                <c:pt idx="5179">
                  <c:v>30:12.4</c:v>
                </c:pt>
                <c:pt idx="5180">
                  <c:v>30:12.8</c:v>
                </c:pt>
                <c:pt idx="5181">
                  <c:v>30:13.3</c:v>
                </c:pt>
                <c:pt idx="5182">
                  <c:v>30:13.8</c:v>
                </c:pt>
                <c:pt idx="5183">
                  <c:v>30:14.2</c:v>
                </c:pt>
                <c:pt idx="5184">
                  <c:v>30:14.7</c:v>
                </c:pt>
                <c:pt idx="5185">
                  <c:v>30:15.2</c:v>
                </c:pt>
                <c:pt idx="5186">
                  <c:v>30:15.7</c:v>
                </c:pt>
                <c:pt idx="5187">
                  <c:v>30:16.2</c:v>
                </c:pt>
                <c:pt idx="5188">
                  <c:v>30:16.6</c:v>
                </c:pt>
                <c:pt idx="5189">
                  <c:v>30:17.1</c:v>
                </c:pt>
                <c:pt idx="5190">
                  <c:v>30:17.6</c:v>
                </c:pt>
                <c:pt idx="5191">
                  <c:v>30:18.1</c:v>
                </c:pt>
                <c:pt idx="5192">
                  <c:v>30:18.5</c:v>
                </c:pt>
                <c:pt idx="5193">
                  <c:v>30:19.0</c:v>
                </c:pt>
                <c:pt idx="5194">
                  <c:v>30:19.5</c:v>
                </c:pt>
                <c:pt idx="5195">
                  <c:v>30:19.9</c:v>
                </c:pt>
                <c:pt idx="5196">
                  <c:v>30:20.4</c:v>
                </c:pt>
                <c:pt idx="5197">
                  <c:v>30:20.8</c:v>
                </c:pt>
                <c:pt idx="5198">
                  <c:v>30:21.3</c:v>
                </c:pt>
                <c:pt idx="5199">
                  <c:v>30:21.8</c:v>
                </c:pt>
                <c:pt idx="5200">
                  <c:v>30:22.2</c:v>
                </c:pt>
                <c:pt idx="5201">
                  <c:v>30:22.7</c:v>
                </c:pt>
                <c:pt idx="5202">
                  <c:v>30:23.2</c:v>
                </c:pt>
                <c:pt idx="5203">
                  <c:v>30:23.6</c:v>
                </c:pt>
                <c:pt idx="5204">
                  <c:v>30:24.2</c:v>
                </c:pt>
                <c:pt idx="5205">
                  <c:v>30:24.6</c:v>
                </c:pt>
                <c:pt idx="5206">
                  <c:v>30:25.1</c:v>
                </c:pt>
                <c:pt idx="5207">
                  <c:v>30:25.6</c:v>
                </c:pt>
                <c:pt idx="5208">
                  <c:v>30:26.1</c:v>
                </c:pt>
                <c:pt idx="5209">
                  <c:v>30:26.5</c:v>
                </c:pt>
                <c:pt idx="5210">
                  <c:v>30:27.0</c:v>
                </c:pt>
                <c:pt idx="5211">
                  <c:v>30:27.5</c:v>
                </c:pt>
                <c:pt idx="5212">
                  <c:v>30:27.9</c:v>
                </c:pt>
                <c:pt idx="5213">
                  <c:v>30:28.4</c:v>
                </c:pt>
                <c:pt idx="5214">
                  <c:v>30:28.9</c:v>
                </c:pt>
                <c:pt idx="5215">
                  <c:v>30:29.4</c:v>
                </c:pt>
                <c:pt idx="5216">
                  <c:v>30:29.8</c:v>
                </c:pt>
                <c:pt idx="5217">
                  <c:v>30:30.3</c:v>
                </c:pt>
                <c:pt idx="5218">
                  <c:v>30:30.7</c:v>
                </c:pt>
                <c:pt idx="5219">
                  <c:v>30:31.2</c:v>
                </c:pt>
                <c:pt idx="5220">
                  <c:v>30:31.7</c:v>
                </c:pt>
                <c:pt idx="5221">
                  <c:v>30:32.1</c:v>
                </c:pt>
                <c:pt idx="5222">
                  <c:v>30:32.6</c:v>
                </c:pt>
                <c:pt idx="5223">
                  <c:v>30:33.1</c:v>
                </c:pt>
                <c:pt idx="5224">
                  <c:v>30:33.6</c:v>
                </c:pt>
                <c:pt idx="5225">
                  <c:v>30:34.1</c:v>
                </c:pt>
                <c:pt idx="5226">
                  <c:v>30:34.5</c:v>
                </c:pt>
                <c:pt idx="5227">
                  <c:v>30:35.0</c:v>
                </c:pt>
                <c:pt idx="5228">
                  <c:v>30:35.5</c:v>
                </c:pt>
                <c:pt idx="5229">
                  <c:v>30:36.0</c:v>
                </c:pt>
                <c:pt idx="5230">
                  <c:v>30:36.5</c:v>
                </c:pt>
                <c:pt idx="5231">
                  <c:v>30:36.9</c:v>
                </c:pt>
                <c:pt idx="5232">
                  <c:v>30:37.4</c:v>
                </c:pt>
                <c:pt idx="5233">
                  <c:v>30:37.9</c:v>
                </c:pt>
                <c:pt idx="5234">
                  <c:v>30:38.4</c:v>
                </c:pt>
                <c:pt idx="5235">
                  <c:v>30:38.8</c:v>
                </c:pt>
                <c:pt idx="5236">
                  <c:v>30:39.3</c:v>
                </c:pt>
                <c:pt idx="5237">
                  <c:v>30:39.8</c:v>
                </c:pt>
                <c:pt idx="5238">
                  <c:v>30:40.2</c:v>
                </c:pt>
                <c:pt idx="5239">
                  <c:v>30:40.7</c:v>
                </c:pt>
                <c:pt idx="5240">
                  <c:v>30:41.2</c:v>
                </c:pt>
                <c:pt idx="5241">
                  <c:v>30:41.6</c:v>
                </c:pt>
                <c:pt idx="5242">
                  <c:v>30:42.2</c:v>
                </c:pt>
                <c:pt idx="5243">
                  <c:v>30:42.7</c:v>
                </c:pt>
                <c:pt idx="5244">
                  <c:v>30:43.1</c:v>
                </c:pt>
                <c:pt idx="5245">
                  <c:v>30:43.6</c:v>
                </c:pt>
                <c:pt idx="5246">
                  <c:v>30:44.1</c:v>
                </c:pt>
                <c:pt idx="5247">
                  <c:v>30:44.5</c:v>
                </c:pt>
                <c:pt idx="5248">
                  <c:v>30:45.0</c:v>
                </c:pt>
                <c:pt idx="5249">
                  <c:v>30:45.5</c:v>
                </c:pt>
                <c:pt idx="5250">
                  <c:v>30:45.9</c:v>
                </c:pt>
                <c:pt idx="5251">
                  <c:v>30:46.4</c:v>
                </c:pt>
                <c:pt idx="5252">
                  <c:v>30:46.9</c:v>
                </c:pt>
                <c:pt idx="5253">
                  <c:v>30:47.4</c:v>
                </c:pt>
                <c:pt idx="5254">
                  <c:v>30:47.8</c:v>
                </c:pt>
                <c:pt idx="5255">
                  <c:v>30:48.3</c:v>
                </c:pt>
                <c:pt idx="5256">
                  <c:v>30:48.8</c:v>
                </c:pt>
                <c:pt idx="5257">
                  <c:v>30:49.3</c:v>
                </c:pt>
                <c:pt idx="5258">
                  <c:v>30:49.7</c:v>
                </c:pt>
                <c:pt idx="5259">
                  <c:v>30:50.2</c:v>
                </c:pt>
                <c:pt idx="5260">
                  <c:v>30:50.6</c:v>
                </c:pt>
                <c:pt idx="5261">
                  <c:v>30:51.2</c:v>
                </c:pt>
                <c:pt idx="5262">
                  <c:v>30:51.7</c:v>
                </c:pt>
                <c:pt idx="5263">
                  <c:v>30:52.2</c:v>
                </c:pt>
                <c:pt idx="5264">
                  <c:v>30:52.6</c:v>
                </c:pt>
                <c:pt idx="5265">
                  <c:v>30:53.1</c:v>
                </c:pt>
                <c:pt idx="5266">
                  <c:v>30:53.6</c:v>
                </c:pt>
                <c:pt idx="5267">
                  <c:v>30:54.1</c:v>
                </c:pt>
                <c:pt idx="5268">
                  <c:v>30:54.6</c:v>
                </c:pt>
                <c:pt idx="5269">
                  <c:v>30:55.0</c:v>
                </c:pt>
                <c:pt idx="5270">
                  <c:v>30:55.5</c:v>
                </c:pt>
                <c:pt idx="5271">
                  <c:v>30:55.9</c:v>
                </c:pt>
                <c:pt idx="5272">
                  <c:v>30:56.4</c:v>
                </c:pt>
                <c:pt idx="5273">
                  <c:v>30:56.9</c:v>
                </c:pt>
                <c:pt idx="5274">
                  <c:v>30:57.3</c:v>
                </c:pt>
                <c:pt idx="5275">
                  <c:v>30:57.8</c:v>
                </c:pt>
                <c:pt idx="5276">
                  <c:v>30:58.2</c:v>
                </c:pt>
                <c:pt idx="5277">
                  <c:v>30:58.7</c:v>
                </c:pt>
                <c:pt idx="5278">
                  <c:v>30:59.2</c:v>
                </c:pt>
                <c:pt idx="5279">
                  <c:v>30:59.6</c:v>
                </c:pt>
                <c:pt idx="5280">
                  <c:v>31:00.2</c:v>
                </c:pt>
                <c:pt idx="5281">
                  <c:v>31:00.6</c:v>
                </c:pt>
                <c:pt idx="5282">
                  <c:v>31:01.1</c:v>
                </c:pt>
                <c:pt idx="5283">
                  <c:v>31:01.6</c:v>
                </c:pt>
                <c:pt idx="5284">
                  <c:v>31:02.1</c:v>
                </c:pt>
                <c:pt idx="5285">
                  <c:v>31:02.5</c:v>
                </c:pt>
                <c:pt idx="5286">
                  <c:v>31:03.0</c:v>
                </c:pt>
                <c:pt idx="5287">
                  <c:v>31:03.5</c:v>
                </c:pt>
                <c:pt idx="5288">
                  <c:v>31:04.0</c:v>
                </c:pt>
                <c:pt idx="5289">
                  <c:v>31:04.4</c:v>
                </c:pt>
                <c:pt idx="5290">
                  <c:v>31:04.9</c:v>
                </c:pt>
                <c:pt idx="5291">
                  <c:v>31:05.3</c:v>
                </c:pt>
                <c:pt idx="5292">
                  <c:v>31:05.8</c:v>
                </c:pt>
                <c:pt idx="5293">
                  <c:v>31:06.3</c:v>
                </c:pt>
                <c:pt idx="5294">
                  <c:v>31:06.8</c:v>
                </c:pt>
                <c:pt idx="5295">
                  <c:v>31:07.2</c:v>
                </c:pt>
                <c:pt idx="5296">
                  <c:v>31:07.7</c:v>
                </c:pt>
                <c:pt idx="5297">
                  <c:v>31:08.2</c:v>
                </c:pt>
                <c:pt idx="5298">
                  <c:v>31:08.6</c:v>
                </c:pt>
                <c:pt idx="5299">
                  <c:v>31:09.2</c:v>
                </c:pt>
                <c:pt idx="5300">
                  <c:v>31:09.7</c:v>
                </c:pt>
                <c:pt idx="5301">
                  <c:v>31:10.1</c:v>
                </c:pt>
                <c:pt idx="5302">
                  <c:v>31:10.6</c:v>
                </c:pt>
                <c:pt idx="5303">
                  <c:v>31:11.1</c:v>
                </c:pt>
                <c:pt idx="5304">
                  <c:v>31:11.5</c:v>
                </c:pt>
                <c:pt idx="5305">
                  <c:v>31:12.0</c:v>
                </c:pt>
                <c:pt idx="5306">
                  <c:v>31:12.5</c:v>
                </c:pt>
                <c:pt idx="5307">
                  <c:v>31:13.0</c:v>
                </c:pt>
                <c:pt idx="5308">
                  <c:v>31:13.4</c:v>
                </c:pt>
                <c:pt idx="5309">
                  <c:v>31:13.9</c:v>
                </c:pt>
                <c:pt idx="5310">
                  <c:v>31:14.4</c:v>
                </c:pt>
                <c:pt idx="5311">
                  <c:v>31:14.9</c:v>
                </c:pt>
                <c:pt idx="5312">
                  <c:v>31:15.3</c:v>
                </c:pt>
                <c:pt idx="5313">
                  <c:v>31:15.8</c:v>
                </c:pt>
                <c:pt idx="5314">
                  <c:v>31:16.2</c:v>
                </c:pt>
                <c:pt idx="5315">
                  <c:v>31:16.7</c:v>
                </c:pt>
                <c:pt idx="5316">
                  <c:v>31:17.2</c:v>
                </c:pt>
                <c:pt idx="5317">
                  <c:v>31:17.6</c:v>
                </c:pt>
                <c:pt idx="5318">
                  <c:v>31:18.2</c:v>
                </c:pt>
                <c:pt idx="5319">
                  <c:v>31:18.7</c:v>
                </c:pt>
                <c:pt idx="5320">
                  <c:v>31:19.2</c:v>
                </c:pt>
                <c:pt idx="5321">
                  <c:v>31:19.6</c:v>
                </c:pt>
                <c:pt idx="5322">
                  <c:v>31:20.1</c:v>
                </c:pt>
                <c:pt idx="5323">
                  <c:v>31:20.6</c:v>
                </c:pt>
                <c:pt idx="5324">
                  <c:v>31:21.1</c:v>
                </c:pt>
                <c:pt idx="5325">
                  <c:v>31:21.6</c:v>
                </c:pt>
                <c:pt idx="5326">
                  <c:v>31:22.0</c:v>
                </c:pt>
                <c:pt idx="5327">
                  <c:v>31:22.5</c:v>
                </c:pt>
                <c:pt idx="5328">
                  <c:v>31:23.0</c:v>
                </c:pt>
                <c:pt idx="5329">
                  <c:v>31:23.5</c:v>
                </c:pt>
                <c:pt idx="5330">
                  <c:v>31:23.9</c:v>
                </c:pt>
                <c:pt idx="5331">
                  <c:v>31:24.4</c:v>
                </c:pt>
                <c:pt idx="5332">
                  <c:v>31:24.9</c:v>
                </c:pt>
                <c:pt idx="5333">
                  <c:v>31:25.4</c:v>
                </c:pt>
                <c:pt idx="5334">
                  <c:v>31:25.8</c:v>
                </c:pt>
                <c:pt idx="5335">
                  <c:v>31:26.3</c:v>
                </c:pt>
                <c:pt idx="5336">
                  <c:v>31:26.8</c:v>
                </c:pt>
                <c:pt idx="5337">
                  <c:v>31:27.3</c:v>
                </c:pt>
                <c:pt idx="5338">
                  <c:v>31:27.8</c:v>
                </c:pt>
                <c:pt idx="5339">
                  <c:v>31:28.3</c:v>
                </c:pt>
                <c:pt idx="5340">
                  <c:v>31:28.8</c:v>
                </c:pt>
                <c:pt idx="5341">
                  <c:v>31:29.2</c:v>
                </c:pt>
                <c:pt idx="5342">
                  <c:v>31:29.7</c:v>
                </c:pt>
                <c:pt idx="5343">
                  <c:v>31:30.2</c:v>
                </c:pt>
                <c:pt idx="5344">
                  <c:v>31:30.6</c:v>
                </c:pt>
                <c:pt idx="5345">
                  <c:v>31:31.1</c:v>
                </c:pt>
                <c:pt idx="5346">
                  <c:v>31:31.6</c:v>
                </c:pt>
                <c:pt idx="5347">
                  <c:v>31:32.0</c:v>
                </c:pt>
                <c:pt idx="5348">
                  <c:v>31:32.5</c:v>
                </c:pt>
                <c:pt idx="5349">
                  <c:v>31:33.0</c:v>
                </c:pt>
                <c:pt idx="5350">
                  <c:v>31:33.5</c:v>
                </c:pt>
                <c:pt idx="5351">
                  <c:v>31:33.9</c:v>
                </c:pt>
                <c:pt idx="5352">
                  <c:v>31:34.4</c:v>
                </c:pt>
                <c:pt idx="5353">
                  <c:v>31:34.8</c:v>
                </c:pt>
                <c:pt idx="5354">
                  <c:v>31:35.3</c:v>
                </c:pt>
                <c:pt idx="5355">
                  <c:v>31:35.8</c:v>
                </c:pt>
                <c:pt idx="5356">
                  <c:v>31:36.5</c:v>
                </c:pt>
                <c:pt idx="5357">
                  <c:v>31:36.9</c:v>
                </c:pt>
                <c:pt idx="5358">
                  <c:v>31:37.4</c:v>
                </c:pt>
                <c:pt idx="5359">
                  <c:v>31:37.9</c:v>
                </c:pt>
                <c:pt idx="5360">
                  <c:v>31:38.4</c:v>
                </c:pt>
                <c:pt idx="5361">
                  <c:v>31:38.9</c:v>
                </c:pt>
                <c:pt idx="5362">
                  <c:v>31:39.3</c:v>
                </c:pt>
                <c:pt idx="5363">
                  <c:v>31:39.8</c:v>
                </c:pt>
                <c:pt idx="5364">
                  <c:v>31:40.2</c:v>
                </c:pt>
                <c:pt idx="5365">
                  <c:v>31:40.7</c:v>
                </c:pt>
                <c:pt idx="5366">
                  <c:v>31:41.2</c:v>
                </c:pt>
                <c:pt idx="5367">
                  <c:v>31:41.7</c:v>
                </c:pt>
                <c:pt idx="5368">
                  <c:v>31:42.1</c:v>
                </c:pt>
                <c:pt idx="5369">
                  <c:v>31:42.6</c:v>
                </c:pt>
                <c:pt idx="5370">
                  <c:v>31:43.1</c:v>
                </c:pt>
                <c:pt idx="5371">
                  <c:v>31:43.5</c:v>
                </c:pt>
                <c:pt idx="5372">
                  <c:v>31:44.0</c:v>
                </c:pt>
                <c:pt idx="5373">
                  <c:v>31:44.5</c:v>
                </c:pt>
                <c:pt idx="5374">
                  <c:v>31:44.9</c:v>
                </c:pt>
                <c:pt idx="5375">
                  <c:v>31:45.5</c:v>
                </c:pt>
                <c:pt idx="5376">
                  <c:v>31:45.9</c:v>
                </c:pt>
                <c:pt idx="5377">
                  <c:v>31:46.5</c:v>
                </c:pt>
                <c:pt idx="5378">
                  <c:v>31:47.0</c:v>
                </c:pt>
                <c:pt idx="5379">
                  <c:v>31:47.4</c:v>
                </c:pt>
                <c:pt idx="5380">
                  <c:v>31:47.9</c:v>
                </c:pt>
                <c:pt idx="5381">
                  <c:v>31:48.4</c:v>
                </c:pt>
                <c:pt idx="5382">
                  <c:v>31:48.8</c:v>
                </c:pt>
                <c:pt idx="5383">
                  <c:v>31:49.3</c:v>
                </c:pt>
                <c:pt idx="5384">
                  <c:v>31:49.8</c:v>
                </c:pt>
                <c:pt idx="5385">
                  <c:v>31:50.2</c:v>
                </c:pt>
                <c:pt idx="5386">
                  <c:v>31:50.7</c:v>
                </c:pt>
                <c:pt idx="5387">
                  <c:v>31:51.2</c:v>
                </c:pt>
                <c:pt idx="5388">
                  <c:v>31:51.6</c:v>
                </c:pt>
                <c:pt idx="5389">
                  <c:v>31:52.1</c:v>
                </c:pt>
                <c:pt idx="5390">
                  <c:v>31:52.6</c:v>
                </c:pt>
                <c:pt idx="5391">
                  <c:v>31:53.1</c:v>
                </c:pt>
                <c:pt idx="5392">
                  <c:v>31:53.6</c:v>
                </c:pt>
                <c:pt idx="5393">
                  <c:v>31:54.0</c:v>
                </c:pt>
                <c:pt idx="5394">
                  <c:v>31:54.6</c:v>
                </c:pt>
                <c:pt idx="5395">
                  <c:v>31:55.1</c:v>
                </c:pt>
                <c:pt idx="5396">
                  <c:v>31:55.5</c:v>
                </c:pt>
                <c:pt idx="5397">
                  <c:v>31:56.0</c:v>
                </c:pt>
                <c:pt idx="5398">
                  <c:v>31:56.4</c:v>
                </c:pt>
                <c:pt idx="5399">
                  <c:v>31:56.9</c:v>
                </c:pt>
                <c:pt idx="5400">
                  <c:v>31:57.4</c:v>
                </c:pt>
                <c:pt idx="5401">
                  <c:v>31:57.8</c:v>
                </c:pt>
                <c:pt idx="5402">
                  <c:v>31:58.3</c:v>
                </c:pt>
                <c:pt idx="5403">
                  <c:v>31:58.8</c:v>
                </c:pt>
                <c:pt idx="5404">
                  <c:v>31:59.3</c:v>
                </c:pt>
                <c:pt idx="5405">
                  <c:v>31:59.7</c:v>
                </c:pt>
                <c:pt idx="5406">
                  <c:v>32:00.2</c:v>
                </c:pt>
                <c:pt idx="5407">
                  <c:v>32:00.7</c:v>
                </c:pt>
                <c:pt idx="5408">
                  <c:v>32:01.1</c:v>
                </c:pt>
                <c:pt idx="5409">
                  <c:v>32:01.6</c:v>
                </c:pt>
                <c:pt idx="5410">
                  <c:v>32:02.1</c:v>
                </c:pt>
                <c:pt idx="5411">
                  <c:v>32:02.5</c:v>
                </c:pt>
                <c:pt idx="5412">
                  <c:v>32:03.0</c:v>
                </c:pt>
                <c:pt idx="5413">
                  <c:v>32:03.5</c:v>
                </c:pt>
                <c:pt idx="5414">
                  <c:v>32:04.0</c:v>
                </c:pt>
                <c:pt idx="5415">
                  <c:v>32:04.5</c:v>
                </c:pt>
                <c:pt idx="5416">
                  <c:v>32:05.0</c:v>
                </c:pt>
                <c:pt idx="5417">
                  <c:v>32:05.4</c:v>
                </c:pt>
                <c:pt idx="5418">
                  <c:v>32:05.9</c:v>
                </c:pt>
                <c:pt idx="5419">
                  <c:v>32:06.4</c:v>
                </c:pt>
                <c:pt idx="5420">
                  <c:v>32:06.9</c:v>
                </c:pt>
                <c:pt idx="5421">
                  <c:v>32:07.3</c:v>
                </c:pt>
                <c:pt idx="5422">
                  <c:v>32:07.8</c:v>
                </c:pt>
                <c:pt idx="5423">
                  <c:v>32:08.3</c:v>
                </c:pt>
                <c:pt idx="5424">
                  <c:v>32:08.8</c:v>
                </c:pt>
                <c:pt idx="5425">
                  <c:v>32:09.2</c:v>
                </c:pt>
                <c:pt idx="5426">
                  <c:v>32:09.7</c:v>
                </c:pt>
                <c:pt idx="5427">
                  <c:v>32:10.2</c:v>
                </c:pt>
                <c:pt idx="5428">
                  <c:v>32:10.7</c:v>
                </c:pt>
                <c:pt idx="5429">
                  <c:v>32:11.1</c:v>
                </c:pt>
                <c:pt idx="5430">
                  <c:v>32:11.6</c:v>
                </c:pt>
                <c:pt idx="5431">
                  <c:v>32:12.1</c:v>
                </c:pt>
                <c:pt idx="5432">
                  <c:v>32:12.6</c:v>
                </c:pt>
                <c:pt idx="5433">
                  <c:v>32:13.1</c:v>
                </c:pt>
                <c:pt idx="5434">
                  <c:v>32:13.6</c:v>
                </c:pt>
                <c:pt idx="5435">
                  <c:v>32:14.0</c:v>
                </c:pt>
                <c:pt idx="5436">
                  <c:v>32:14.5</c:v>
                </c:pt>
                <c:pt idx="5437">
                  <c:v>32:15.0</c:v>
                </c:pt>
                <c:pt idx="5438">
                  <c:v>32:15.5</c:v>
                </c:pt>
                <c:pt idx="5439">
                  <c:v>32:15.9</c:v>
                </c:pt>
                <c:pt idx="5440">
                  <c:v>32:16.4</c:v>
                </c:pt>
                <c:pt idx="5441">
                  <c:v>32:16.9</c:v>
                </c:pt>
                <c:pt idx="5442">
                  <c:v>32:17.3</c:v>
                </c:pt>
                <c:pt idx="5443">
                  <c:v>32:17.8</c:v>
                </c:pt>
                <c:pt idx="5444">
                  <c:v>32:18.3</c:v>
                </c:pt>
                <c:pt idx="5445">
                  <c:v>32:18.8</c:v>
                </c:pt>
                <c:pt idx="5446">
                  <c:v>32:19.2</c:v>
                </c:pt>
                <c:pt idx="5447">
                  <c:v>32:19.7</c:v>
                </c:pt>
                <c:pt idx="5448">
                  <c:v>32:20.2</c:v>
                </c:pt>
                <c:pt idx="5449">
                  <c:v>32:20.6</c:v>
                </c:pt>
                <c:pt idx="5450">
                  <c:v>32:21.1</c:v>
                </c:pt>
                <c:pt idx="5451">
                  <c:v>32:21.7</c:v>
                </c:pt>
                <c:pt idx="5452">
                  <c:v>32:22.1</c:v>
                </c:pt>
                <c:pt idx="5453">
                  <c:v>32:22.6</c:v>
                </c:pt>
                <c:pt idx="5454">
                  <c:v>32:23.1</c:v>
                </c:pt>
                <c:pt idx="5455">
                  <c:v>32:23.5</c:v>
                </c:pt>
                <c:pt idx="5456">
                  <c:v>32:24.0</c:v>
                </c:pt>
                <c:pt idx="5457">
                  <c:v>32:24.5</c:v>
                </c:pt>
                <c:pt idx="5458">
                  <c:v>32:24.9</c:v>
                </c:pt>
                <c:pt idx="5459">
                  <c:v>32:25.4</c:v>
                </c:pt>
                <c:pt idx="5460">
                  <c:v>32:25.9</c:v>
                </c:pt>
                <c:pt idx="5461">
                  <c:v>32:26.3</c:v>
                </c:pt>
                <c:pt idx="5462">
                  <c:v>32:26.8</c:v>
                </c:pt>
                <c:pt idx="5463">
                  <c:v>32:27.3</c:v>
                </c:pt>
                <c:pt idx="5464">
                  <c:v>32:27.8</c:v>
                </c:pt>
                <c:pt idx="5465">
                  <c:v>32:28.2</c:v>
                </c:pt>
                <c:pt idx="5466">
                  <c:v>32:28.7</c:v>
                </c:pt>
                <c:pt idx="5467">
                  <c:v>32:29.1</c:v>
                </c:pt>
                <c:pt idx="5468">
                  <c:v>32:29.6</c:v>
                </c:pt>
                <c:pt idx="5469">
                  <c:v>32:30.1</c:v>
                </c:pt>
                <c:pt idx="5470">
                  <c:v>32:30.6</c:v>
                </c:pt>
                <c:pt idx="5471">
                  <c:v>32:31.1</c:v>
                </c:pt>
                <c:pt idx="5472">
                  <c:v>32:31.6</c:v>
                </c:pt>
                <c:pt idx="5473">
                  <c:v>32:32.0</c:v>
                </c:pt>
                <c:pt idx="5474">
                  <c:v>32:32.5</c:v>
                </c:pt>
                <c:pt idx="5475">
                  <c:v>32:33.0</c:v>
                </c:pt>
                <c:pt idx="5476">
                  <c:v>32:33.5</c:v>
                </c:pt>
                <c:pt idx="5477">
                  <c:v>32:34.0</c:v>
                </c:pt>
                <c:pt idx="5478">
                  <c:v>32:34.5</c:v>
                </c:pt>
                <c:pt idx="5479">
                  <c:v>32:34.9</c:v>
                </c:pt>
                <c:pt idx="5480">
                  <c:v>32:35.4</c:v>
                </c:pt>
                <c:pt idx="5481">
                  <c:v>32:35.9</c:v>
                </c:pt>
                <c:pt idx="5482">
                  <c:v>32:36.4</c:v>
                </c:pt>
                <c:pt idx="5483">
                  <c:v>32:36.8</c:v>
                </c:pt>
                <c:pt idx="5484">
                  <c:v>32:37.3</c:v>
                </c:pt>
                <c:pt idx="5485">
                  <c:v>32:37.8</c:v>
                </c:pt>
                <c:pt idx="5486">
                  <c:v>32:38.2</c:v>
                </c:pt>
                <c:pt idx="5487">
                  <c:v>32:38.7</c:v>
                </c:pt>
                <c:pt idx="5488">
                  <c:v>32:39.2</c:v>
                </c:pt>
                <c:pt idx="5489">
                  <c:v>32:39.7</c:v>
                </c:pt>
                <c:pt idx="5490">
                  <c:v>32:40.2</c:v>
                </c:pt>
                <c:pt idx="5491">
                  <c:v>32:40.7</c:v>
                </c:pt>
                <c:pt idx="5492">
                  <c:v>32:41.2</c:v>
                </c:pt>
                <c:pt idx="5493">
                  <c:v>32:41.6</c:v>
                </c:pt>
                <c:pt idx="5494">
                  <c:v>32:42.1</c:v>
                </c:pt>
                <c:pt idx="5495">
                  <c:v>32:42.6</c:v>
                </c:pt>
                <c:pt idx="5496">
                  <c:v>32:43.1</c:v>
                </c:pt>
                <c:pt idx="5497">
                  <c:v>32:43.5</c:v>
                </c:pt>
                <c:pt idx="5498">
                  <c:v>32:44.0</c:v>
                </c:pt>
                <c:pt idx="5499">
                  <c:v>32:44.5</c:v>
                </c:pt>
                <c:pt idx="5500">
                  <c:v>32:44.9</c:v>
                </c:pt>
                <c:pt idx="5501">
                  <c:v>32:45.4</c:v>
                </c:pt>
                <c:pt idx="5502">
                  <c:v>32:45.9</c:v>
                </c:pt>
                <c:pt idx="5503">
                  <c:v>32:46.4</c:v>
                </c:pt>
                <c:pt idx="5504">
                  <c:v>32:46.8</c:v>
                </c:pt>
                <c:pt idx="5505">
                  <c:v>32:47.3</c:v>
                </c:pt>
                <c:pt idx="5506">
                  <c:v>32:47.8</c:v>
                </c:pt>
                <c:pt idx="5507">
                  <c:v>32:48.3</c:v>
                </c:pt>
                <c:pt idx="5508">
                  <c:v>32:48.8</c:v>
                </c:pt>
                <c:pt idx="5509">
                  <c:v>32:49.3</c:v>
                </c:pt>
                <c:pt idx="5510">
                  <c:v>32:49.8</c:v>
                </c:pt>
                <c:pt idx="5511">
                  <c:v>32:50.2</c:v>
                </c:pt>
                <c:pt idx="5512">
                  <c:v>32:50.7</c:v>
                </c:pt>
                <c:pt idx="5513">
                  <c:v>32:51.2</c:v>
                </c:pt>
                <c:pt idx="5514">
                  <c:v>32:51.7</c:v>
                </c:pt>
                <c:pt idx="5515">
                  <c:v>32:52.2</c:v>
                </c:pt>
                <c:pt idx="5516">
                  <c:v>32:52.6</c:v>
                </c:pt>
                <c:pt idx="5517">
                  <c:v>32:53.1</c:v>
                </c:pt>
                <c:pt idx="5518">
                  <c:v>32:53.6</c:v>
                </c:pt>
                <c:pt idx="5519">
                  <c:v>32:54.1</c:v>
                </c:pt>
                <c:pt idx="5520">
                  <c:v>32:54.5</c:v>
                </c:pt>
                <c:pt idx="5521">
                  <c:v>32:55.0</c:v>
                </c:pt>
                <c:pt idx="5522">
                  <c:v>32:55.5</c:v>
                </c:pt>
                <c:pt idx="5523">
                  <c:v>32:56.0</c:v>
                </c:pt>
                <c:pt idx="5524">
                  <c:v>32:56.4</c:v>
                </c:pt>
                <c:pt idx="5525">
                  <c:v>32:56.9</c:v>
                </c:pt>
                <c:pt idx="5526">
                  <c:v>32:57.4</c:v>
                </c:pt>
                <c:pt idx="5527">
                  <c:v>32:57.9</c:v>
                </c:pt>
                <c:pt idx="5528">
                  <c:v>32:58.4</c:v>
                </c:pt>
                <c:pt idx="5529">
                  <c:v>32:58.9</c:v>
                </c:pt>
                <c:pt idx="5530">
                  <c:v>32:59.4</c:v>
                </c:pt>
                <c:pt idx="5531">
                  <c:v>32:59.8</c:v>
                </c:pt>
                <c:pt idx="5532">
                  <c:v>33:00.3</c:v>
                </c:pt>
                <c:pt idx="5533">
                  <c:v>33:00.8</c:v>
                </c:pt>
                <c:pt idx="5534">
                  <c:v>33:01.3</c:v>
                </c:pt>
                <c:pt idx="5535">
                  <c:v>33:01.7</c:v>
                </c:pt>
                <c:pt idx="5536">
                  <c:v>33:02.2</c:v>
                </c:pt>
                <c:pt idx="5537">
                  <c:v>33:02.7</c:v>
                </c:pt>
                <c:pt idx="5538">
                  <c:v>33:03.1</c:v>
                </c:pt>
                <c:pt idx="5539">
                  <c:v>33:03.6</c:v>
                </c:pt>
                <c:pt idx="5540">
                  <c:v>33:04.1</c:v>
                </c:pt>
                <c:pt idx="5541">
                  <c:v>33:04.5</c:v>
                </c:pt>
                <c:pt idx="5542">
                  <c:v>33:05.0</c:v>
                </c:pt>
                <c:pt idx="5543">
                  <c:v>33:05.5</c:v>
                </c:pt>
                <c:pt idx="5544">
                  <c:v>33:06.0</c:v>
                </c:pt>
                <c:pt idx="5545">
                  <c:v>33:06.4</c:v>
                </c:pt>
                <c:pt idx="5546">
                  <c:v>33:07.0</c:v>
                </c:pt>
                <c:pt idx="5547">
                  <c:v>33:07.5</c:v>
                </c:pt>
                <c:pt idx="5548">
                  <c:v>33:07.9</c:v>
                </c:pt>
                <c:pt idx="5549">
                  <c:v>33:08.4</c:v>
                </c:pt>
                <c:pt idx="5550">
                  <c:v>33:08.9</c:v>
                </c:pt>
                <c:pt idx="5551">
                  <c:v>33:09.3</c:v>
                </c:pt>
                <c:pt idx="5552">
                  <c:v>33:09.8</c:v>
                </c:pt>
                <c:pt idx="5553">
                  <c:v>33:10.2</c:v>
                </c:pt>
                <c:pt idx="5554">
                  <c:v>33:10.7</c:v>
                </c:pt>
                <c:pt idx="5555">
                  <c:v>33:11.2</c:v>
                </c:pt>
                <c:pt idx="5556">
                  <c:v>33:11.7</c:v>
                </c:pt>
                <c:pt idx="5557">
                  <c:v>33:12.1</c:v>
                </c:pt>
                <c:pt idx="5558">
                  <c:v>33:12.6</c:v>
                </c:pt>
                <c:pt idx="5559">
                  <c:v>33:13.1</c:v>
                </c:pt>
                <c:pt idx="5560">
                  <c:v>33:13.5</c:v>
                </c:pt>
                <c:pt idx="5561">
                  <c:v>33:14.0</c:v>
                </c:pt>
                <c:pt idx="5562">
                  <c:v>33:14.5</c:v>
                </c:pt>
                <c:pt idx="5563">
                  <c:v>33:15.0</c:v>
                </c:pt>
                <c:pt idx="5564">
                  <c:v>33:15.4</c:v>
                </c:pt>
                <c:pt idx="5565">
                  <c:v>33:15.9</c:v>
                </c:pt>
                <c:pt idx="5566">
                  <c:v>33:16.4</c:v>
                </c:pt>
                <c:pt idx="5567">
                  <c:v>33:16.9</c:v>
                </c:pt>
                <c:pt idx="5568">
                  <c:v>33:17.3</c:v>
                </c:pt>
                <c:pt idx="5569">
                  <c:v>33:17.8</c:v>
                </c:pt>
                <c:pt idx="5570">
                  <c:v>33:18.3</c:v>
                </c:pt>
                <c:pt idx="5571">
                  <c:v>33:18.8</c:v>
                </c:pt>
                <c:pt idx="5572">
                  <c:v>33:19.2</c:v>
                </c:pt>
                <c:pt idx="5573">
                  <c:v>33:19.7</c:v>
                </c:pt>
                <c:pt idx="5574">
                  <c:v>33:20.2</c:v>
                </c:pt>
                <c:pt idx="5575">
                  <c:v>33:20.6</c:v>
                </c:pt>
                <c:pt idx="5576">
                  <c:v>33:21.1</c:v>
                </c:pt>
                <c:pt idx="5577">
                  <c:v>33:21.5</c:v>
                </c:pt>
                <c:pt idx="5578">
                  <c:v>33:22.0</c:v>
                </c:pt>
                <c:pt idx="5579">
                  <c:v>33:22.4</c:v>
                </c:pt>
                <c:pt idx="5580">
                  <c:v>33:22.9</c:v>
                </c:pt>
                <c:pt idx="5581">
                  <c:v>33:23.3</c:v>
                </c:pt>
                <c:pt idx="5582">
                  <c:v>33:23.8</c:v>
                </c:pt>
                <c:pt idx="5583">
                  <c:v>33:24.3</c:v>
                </c:pt>
                <c:pt idx="5584">
                  <c:v>33:24.8</c:v>
                </c:pt>
                <c:pt idx="5585">
                  <c:v>33:25.3</c:v>
                </c:pt>
                <c:pt idx="5586">
                  <c:v>33:25.7</c:v>
                </c:pt>
                <c:pt idx="5587">
                  <c:v>33:26.2</c:v>
                </c:pt>
                <c:pt idx="5588">
                  <c:v>33:26.7</c:v>
                </c:pt>
                <c:pt idx="5589">
                  <c:v>33:27.1</c:v>
                </c:pt>
                <c:pt idx="5590">
                  <c:v>33:27.6</c:v>
                </c:pt>
                <c:pt idx="5591">
                  <c:v>33:28.0</c:v>
                </c:pt>
                <c:pt idx="5592">
                  <c:v>33:28.5</c:v>
                </c:pt>
                <c:pt idx="5593">
                  <c:v>33:29.0</c:v>
                </c:pt>
                <c:pt idx="5594">
                  <c:v>33:29.4</c:v>
                </c:pt>
                <c:pt idx="5595">
                  <c:v>33:29.9</c:v>
                </c:pt>
                <c:pt idx="5596">
                  <c:v>33:30.4</c:v>
                </c:pt>
                <c:pt idx="5597">
                  <c:v>33:30.8</c:v>
                </c:pt>
                <c:pt idx="5598">
                  <c:v>33:31.3</c:v>
                </c:pt>
                <c:pt idx="5599">
                  <c:v>33:31.8</c:v>
                </c:pt>
                <c:pt idx="5600">
                  <c:v>33:32.2</c:v>
                </c:pt>
                <c:pt idx="5601">
                  <c:v>33:32.7</c:v>
                </c:pt>
                <c:pt idx="5602">
                  <c:v>33:33.2</c:v>
                </c:pt>
                <c:pt idx="5603">
                  <c:v>33:33.7</c:v>
                </c:pt>
                <c:pt idx="5604">
                  <c:v>33:34.1</c:v>
                </c:pt>
                <c:pt idx="5605">
                  <c:v>33:34.6</c:v>
                </c:pt>
                <c:pt idx="5606">
                  <c:v>33:35.1</c:v>
                </c:pt>
                <c:pt idx="5607">
                  <c:v>33:35.5</c:v>
                </c:pt>
                <c:pt idx="5608">
                  <c:v>33:36.0</c:v>
                </c:pt>
                <c:pt idx="5609">
                  <c:v>33:36.5</c:v>
                </c:pt>
                <c:pt idx="5610">
                  <c:v>33:36.9</c:v>
                </c:pt>
                <c:pt idx="5611">
                  <c:v>33:37.4</c:v>
                </c:pt>
                <c:pt idx="5612">
                  <c:v>33:37.9</c:v>
                </c:pt>
                <c:pt idx="5613">
                  <c:v>33:38.3</c:v>
                </c:pt>
                <c:pt idx="5614">
                  <c:v>33:38.8</c:v>
                </c:pt>
                <c:pt idx="5615">
                  <c:v>33:39.2</c:v>
                </c:pt>
                <c:pt idx="5616">
                  <c:v>33:39.7</c:v>
                </c:pt>
                <c:pt idx="5617">
                  <c:v>33:40.2</c:v>
                </c:pt>
                <c:pt idx="5618">
                  <c:v>33:40.6</c:v>
                </c:pt>
                <c:pt idx="5619">
                  <c:v>33:41.0</c:v>
                </c:pt>
                <c:pt idx="5620">
                  <c:v>33:41.5</c:v>
                </c:pt>
                <c:pt idx="5621">
                  <c:v>33:42.0</c:v>
                </c:pt>
                <c:pt idx="5622">
                  <c:v>33:42.5</c:v>
                </c:pt>
                <c:pt idx="5623">
                  <c:v>33:43.0</c:v>
                </c:pt>
                <c:pt idx="5624">
                  <c:v>33:43.4</c:v>
                </c:pt>
                <c:pt idx="5625">
                  <c:v>33:43.9</c:v>
                </c:pt>
                <c:pt idx="5626">
                  <c:v>33:44.3</c:v>
                </c:pt>
                <c:pt idx="5627">
                  <c:v>33:44.8</c:v>
                </c:pt>
                <c:pt idx="5628">
                  <c:v>33:45.3</c:v>
                </c:pt>
                <c:pt idx="5629">
                  <c:v>33:45.7</c:v>
                </c:pt>
                <c:pt idx="5630">
                  <c:v>33:46.2</c:v>
                </c:pt>
                <c:pt idx="5631">
                  <c:v>33:46.6</c:v>
                </c:pt>
                <c:pt idx="5632">
                  <c:v>33:47.1</c:v>
                </c:pt>
                <c:pt idx="5633">
                  <c:v>33:47.6</c:v>
                </c:pt>
                <c:pt idx="5634">
                  <c:v>33:48.0</c:v>
                </c:pt>
                <c:pt idx="5635">
                  <c:v>33:48.5</c:v>
                </c:pt>
                <c:pt idx="5636">
                  <c:v>33:48.9</c:v>
                </c:pt>
                <c:pt idx="5637">
                  <c:v>33:49.4</c:v>
                </c:pt>
                <c:pt idx="5638">
                  <c:v>33:49.8</c:v>
                </c:pt>
                <c:pt idx="5639">
                  <c:v>33:50.3</c:v>
                </c:pt>
                <c:pt idx="5640">
                  <c:v>33:50.9</c:v>
                </c:pt>
                <c:pt idx="5641">
                  <c:v>33:51.4</c:v>
                </c:pt>
                <c:pt idx="5642">
                  <c:v>33:51.9</c:v>
                </c:pt>
                <c:pt idx="5643">
                  <c:v>33:52.3</c:v>
                </c:pt>
                <c:pt idx="5644">
                  <c:v>33:52.8</c:v>
                </c:pt>
                <c:pt idx="5645">
                  <c:v>33:53.2</c:v>
                </c:pt>
                <c:pt idx="5646">
                  <c:v>33:53.7</c:v>
                </c:pt>
                <c:pt idx="5647">
                  <c:v>33:54.1</c:v>
                </c:pt>
                <c:pt idx="5648">
                  <c:v>33:54.6</c:v>
                </c:pt>
                <c:pt idx="5649">
                  <c:v>33:55.1</c:v>
                </c:pt>
                <c:pt idx="5650">
                  <c:v>33:55.5</c:v>
                </c:pt>
                <c:pt idx="5651">
                  <c:v>33:56.0</c:v>
                </c:pt>
                <c:pt idx="5652">
                  <c:v>33:56.5</c:v>
                </c:pt>
                <c:pt idx="5653">
                  <c:v>33:56.9</c:v>
                </c:pt>
                <c:pt idx="5654">
                  <c:v>33:57.4</c:v>
                </c:pt>
                <c:pt idx="5655">
                  <c:v>33:57.8</c:v>
                </c:pt>
                <c:pt idx="5656">
                  <c:v>33:58.3</c:v>
                </c:pt>
                <c:pt idx="5657">
                  <c:v>33:58.7</c:v>
                </c:pt>
                <c:pt idx="5658">
                  <c:v>33:59.2</c:v>
                </c:pt>
                <c:pt idx="5659">
                  <c:v>33:59.7</c:v>
                </c:pt>
                <c:pt idx="5660">
                  <c:v>34:00.2</c:v>
                </c:pt>
                <c:pt idx="5661">
                  <c:v>34:00.7</c:v>
                </c:pt>
                <c:pt idx="5662">
                  <c:v>34:01.1</c:v>
                </c:pt>
                <c:pt idx="5663">
                  <c:v>34:01.6</c:v>
                </c:pt>
                <c:pt idx="5664">
                  <c:v>34:02.0</c:v>
                </c:pt>
                <c:pt idx="5665">
                  <c:v>34:02.5</c:v>
                </c:pt>
                <c:pt idx="5666">
                  <c:v>34:03.0</c:v>
                </c:pt>
                <c:pt idx="5667">
                  <c:v>34:03.5</c:v>
                </c:pt>
                <c:pt idx="5668">
                  <c:v>34:03.9</c:v>
                </c:pt>
                <c:pt idx="5669">
                  <c:v>34:04.4</c:v>
                </c:pt>
                <c:pt idx="5670">
                  <c:v>34:04.8</c:v>
                </c:pt>
                <c:pt idx="5671">
                  <c:v>34:05.3</c:v>
                </c:pt>
                <c:pt idx="5672">
                  <c:v>34:05.8</c:v>
                </c:pt>
                <c:pt idx="5673">
                  <c:v>34:06.3</c:v>
                </c:pt>
                <c:pt idx="5674">
                  <c:v>34:06.7</c:v>
                </c:pt>
                <c:pt idx="5675">
                  <c:v>34:07.3</c:v>
                </c:pt>
                <c:pt idx="5676">
                  <c:v>34:07.7</c:v>
                </c:pt>
                <c:pt idx="5677">
                  <c:v>34:08.2</c:v>
                </c:pt>
                <c:pt idx="5678">
                  <c:v>34:08.6</c:v>
                </c:pt>
                <c:pt idx="5679">
                  <c:v>34:09.1</c:v>
                </c:pt>
                <c:pt idx="5680">
                  <c:v>34:09.6</c:v>
                </c:pt>
                <c:pt idx="5681">
                  <c:v>34:10.1</c:v>
                </c:pt>
                <c:pt idx="5682">
                  <c:v>34:10.5</c:v>
                </c:pt>
                <c:pt idx="5683">
                  <c:v>34:11.0</c:v>
                </c:pt>
                <c:pt idx="5684">
                  <c:v>34:11.5</c:v>
                </c:pt>
                <c:pt idx="5685">
                  <c:v>34:11.9</c:v>
                </c:pt>
                <c:pt idx="5686">
                  <c:v>34:12.3</c:v>
                </c:pt>
                <c:pt idx="5687">
                  <c:v>34:12.8</c:v>
                </c:pt>
                <c:pt idx="5688">
                  <c:v>34:13.3</c:v>
                </c:pt>
                <c:pt idx="5689">
                  <c:v>34:13.7</c:v>
                </c:pt>
                <c:pt idx="5690">
                  <c:v>34:14.2</c:v>
                </c:pt>
                <c:pt idx="5691">
                  <c:v>34:14.7</c:v>
                </c:pt>
                <c:pt idx="5692">
                  <c:v>34:15.2</c:v>
                </c:pt>
                <c:pt idx="5693">
                  <c:v>34:15.7</c:v>
                </c:pt>
                <c:pt idx="5694">
                  <c:v>34:16.1</c:v>
                </c:pt>
                <c:pt idx="5695">
                  <c:v>34:16.6</c:v>
                </c:pt>
                <c:pt idx="5696">
                  <c:v>34:17.0</c:v>
                </c:pt>
                <c:pt idx="5697">
                  <c:v>34:17.5</c:v>
                </c:pt>
                <c:pt idx="5698">
                  <c:v>34:18.0</c:v>
                </c:pt>
                <c:pt idx="5699">
                  <c:v>34:18.5</c:v>
                </c:pt>
                <c:pt idx="5700">
                  <c:v>34:18.9</c:v>
                </c:pt>
                <c:pt idx="5701">
                  <c:v>34:19.4</c:v>
                </c:pt>
                <c:pt idx="5702">
                  <c:v>34:19.9</c:v>
                </c:pt>
                <c:pt idx="5703">
                  <c:v>34:20.3</c:v>
                </c:pt>
                <c:pt idx="5704">
                  <c:v>34:20.7</c:v>
                </c:pt>
                <c:pt idx="5705">
                  <c:v>34:21.2</c:v>
                </c:pt>
                <c:pt idx="5706">
                  <c:v>34:21.6</c:v>
                </c:pt>
                <c:pt idx="5707">
                  <c:v>34:22.1</c:v>
                </c:pt>
                <c:pt idx="5708">
                  <c:v>34:22.6</c:v>
                </c:pt>
                <c:pt idx="5709">
                  <c:v>34:23.1</c:v>
                </c:pt>
                <c:pt idx="5710">
                  <c:v>34:23.6</c:v>
                </c:pt>
                <c:pt idx="5711">
                  <c:v>34:24.0</c:v>
                </c:pt>
                <c:pt idx="5712">
                  <c:v>34:24.5</c:v>
                </c:pt>
                <c:pt idx="5713">
                  <c:v>34:25.0</c:v>
                </c:pt>
                <c:pt idx="5714">
                  <c:v>34:25.4</c:v>
                </c:pt>
                <c:pt idx="5715">
                  <c:v>34:25.9</c:v>
                </c:pt>
                <c:pt idx="5716">
                  <c:v>34:26.4</c:v>
                </c:pt>
                <c:pt idx="5717">
                  <c:v>34:26.8</c:v>
                </c:pt>
                <c:pt idx="5718">
                  <c:v>34:27.3</c:v>
                </c:pt>
                <c:pt idx="5719">
                  <c:v>34:27.8</c:v>
                </c:pt>
                <c:pt idx="5720">
                  <c:v>34:28.2</c:v>
                </c:pt>
                <c:pt idx="5721">
                  <c:v>34:28.7</c:v>
                </c:pt>
                <c:pt idx="5722">
                  <c:v>34:29.2</c:v>
                </c:pt>
                <c:pt idx="5723">
                  <c:v>34:29.6</c:v>
                </c:pt>
                <c:pt idx="5724">
                  <c:v>34:30.1</c:v>
                </c:pt>
                <c:pt idx="5725">
                  <c:v>34:30.6</c:v>
                </c:pt>
                <c:pt idx="5726">
                  <c:v>34:31.1</c:v>
                </c:pt>
                <c:pt idx="5727">
                  <c:v>34:31.6</c:v>
                </c:pt>
                <c:pt idx="5728">
                  <c:v>34:32.1</c:v>
                </c:pt>
                <c:pt idx="5729">
                  <c:v>34:32.5</c:v>
                </c:pt>
                <c:pt idx="5730">
                  <c:v>34:33.0</c:v>
                </c:pt>
                <c:pt idx="5731">
                  <c:v>34:33.5</c:v>
                </c:pt>
                <c:pt idx="5732">
                  <c:v>34:33.9</c:v>
                </c:pt>
                <c:pt idx="5733">
                  <c:v>34:34.4</c:v>
                </c:pt>
                <c:pt idx="5734">
                  <c:v>34:34.8</c:v>
                </c:pt>
                <c:pt idx="5735">
                  <c:v>34:35.3</c:v>
                </c:pt>
                <c:pt idx="5736">
                  <c:v>34:35.7</c:v>
                </c:pt>
                <c:pt idx="5737">
                  <c:v>34:36.2</c:v>
                </c:pt>
                <c:pt idx="5738">
                  <c:v>34:36.6</c:v>
                </c:pt>
                <c:pt idx="5739">
                  <c:v>34:37.1</c:v>
                </c:pt>
                <c:pt idx="5740">
                  <c:v>34:37.6</c:v>
                </c:pt>
                <c:pt idx="5741">
                  <c:v>34:38.0</c:v>
                </c:pt>
                <c:pt idx="5742">
                  <c:v>34:38.6</c:v>
                </c:pt>
                <c:pt idx="5743">
                  <c:v>34:39.1</c:v>
                </c:pt>
                <c:pt idx="5744">
                  <c:v>34:39.5</c:v>
                </c:pt>
                <c:pt idx="5745">
                  <c:v>34:40.0</c:v>
                </c:pt>
                <c:pt idx="5746">
                  <c:v>34:40.5</c:v>
                </c:pt>
                <c:pt idx="5747">
                  <c:v>34:40.9</c:v>
                </c:pt>
                <c:pt idx="5748">
                  <c:v>34:41.4</c:v>
                </c:pt>
                <c:pt idx="5749">
                  <c:v>34:41.7</c:v>
                </c:pt>
                <c:pt idx="5750">
                  <c:v>34:42.1</c:v>
                </c:pt>
                <c:pt idx="5751">
                  <c:v>34:42.5</c:v>
                </c:pt>
                <c:pt idx="5752">
                  <c:v>34:43.0</c:v>
                </c:pt>
                <c:pt idx="5753">
                  <c:v>34:43.4</c:v>
                </c:pt>
                <c:pt idx="5754">
                  <c:v>34:43.8</c:v>
                </c:pt>
                <c:pt idx="5755">
                  <c:v>34:44.3</c:v>
                </c:pt>
                <c:pt idx="5756">
                  <c:v>34:44.7</c:v>
                </c:pt>
                <c:pt idx="5757">
                  <c:v>34:45.1</c:v>
                </c:pt>
                <c:pt idx="5758">
                  <c:v>34:45.5</c:v>
                </c:pt>
                <c:pt idx="5759">
                  <c:v>34:46.1</c:v>
                </c:pt>
                <c:pt idx="5760">
                  <c:v>34:46.5</c:v>
                </c:pt>
                <c:pt idx="5761">
                  <c:v>34:47.0</c:v>
                </c:pt>
                <c:pt idx="5762">
                  <c:v>34:47.4</c:v>
                </c:pt>
                <c:pt idx="5763">
                  <c:v>34:47.9</c:v>
                </c:pt>
                <c:pt idx="5764">
                  <c:v>34:48.3</c:v>
                </c:pt>
                <c:pt idx="5765">
                  <c:v>34:48.7</c:v>
                </c:pt>
                <c:pt idx="5766">
                  <c:v>34:49.1</c:v>
                </c:pt>
                <c:pt idx="5767">
                  <c:v>34:49.4</c:v>
                </c:pt>
                <c:pt idx="5768">
                  <c:v>34:49.8</c:v>
                </c:pt>
                <c:pt idx="5769">
                  <c:v>34:50.3</c:v>
                </c:pt>
                <c:pt idx="5770">
                  <c:v>34:50.7</c:v>
                </c:pt>
                <c:pt idx="5771">
                  <c:v>34:51.1</c:v>
                </c:pt>
                <c:pt idx="5772">
                  <c:v>34:51.6</c:v>
                </c:pt>
                <c:pt idx="5773">
                  <c:v>34:51.9</c:v>
                </c:pt>
                <c:pt idx="5774">
                  <c:v>34:52.3</c:v>
                </c:pt>
                <c:pt idx="5775">
                  <c:v>34:52.8</c:v>
                </c:pt>
                <c:pt idx="5776">
                  <c:v>34:53.2</c:v>
                </c:pt>
                <c:pt idx="5777">
                  <c:v>34:53.6</c:v>
                </c:pt>
                <c:pt idx="5778">
                  <c:v>34:54.0</c:v>
                </c:pt>
                <c:pt idx="5779">
                  <c:v>34:54.3</c:v>
                </c:pt>
                <c:pt idx="5780">
                  <c:v>34:54.8</c:v>
                </c:pt>
                <c:pt idx="5781">
                  <c:v>34:55.2</c:v>
                </c:pt>
                <c:pt idx="5782">
                  <c:v>34:55.6</c:v>
                </c:pt>
                <c:pt idx="5783">
                  <c:v>34:56.1</c:v>
                </c:pt>
                <c:pt idx="5784">
                  <c:v>34:56.5</c:v>
                </c:pt>
                <c:pt idx="5785">
                  <c:v>34:56.9</c:v>
                </c:pt>
                <c:pt idx="5786">
                  <c:v>34:57.3</c:v>
                </c:pt>
                <c:pt idx="5787">
                  <c:v>34:57.8</c:v>
                </c:pt>
                <c:pt idx="5788">
                  <c:v>34:58.2</c:v>
                </c:pt>
                <c:pt idx="5789">
                  <c:v>34:58.6</c:v>
                </c:pt>
                <c:pt idx="5790">
                  <c:v>34:59.1</c:v>
                </c:pt>
                <c:pt idx="5791">
                  <c:v>34:59.4</c:v>
                </c:pt>
                <c:pt idx="5792">
                  <c:v>34:59.9</c:v>
                </c:pt>
                <c:pt idx="5793">
                  <c:v>35:00.3</c:v>
                </c:pt>
                <c:pt idx="5794">
                  <c:v>35:00.7</c:v>
                </c:pt>
                <c:pt idx="5795">
                  <c:v>35:01.1</c:v>
                </c:pt>
                <c:pt idx="5796">
                  <c:v>35:01.5</c:v>
                </c:pt>
                <c:pt idx="5797">
                  <c:v>35:01.9</c:v>
                </c:pt>
                <c:pt idx="5798">
                  <c:v>35:02.3</c:v>
                </c:pt>
                <c:pt idx="5799">
                  <c:v>35:02.8</c:v>
                </c:pt>
                <c:pt idx="5800">
                  <c:v>35:03.1</c:v>
                </c:pt>
                <c:pt idx="5801">
                  <c:v>35:03.6</c:v>
                </c:pt>
                <c:pt idx="5802">
                  <c:v>35:04.0</c:v>
                </c:pt>
                <c:pt idx="5803">
                  <c:v>35:04.4</c:v>
                </c:pt>
                <c:pt idx="5804">
                  <c:v>35:04.8</c:v>
                </c:pt>
                <c:pt idx="5805">
                  <c:v>35:05.3</c:v>
                </c:pt>
                <c:pt idx="5806">
                  <c:v>35:05.7</c:v>
                </c:pt>
                <c:pt idx="5807">
                  <c:v>35:06.1</c:v>
                </c:pt>
                <c:pt idx="5808">
                  <c:v>35:06.6</c:v>
                </c:pt>
                <c:pt idx="5809">
                  <c:v>35:07.0</c:v>
                </c:pt>
                <c:pt idx="5810">
                  <c:v>35:07.4</c:v>
                </c:pt>
                <c:pt idx="5811">
                  <c:v>35:07.9</c:v>
                </c:pt>
                <c:pt idx="5812">
                  <c:v>35:08.3</c:v>
                </c:pt>
                <c:pt idx="5813">
                  <c:v>35:08.7</c:v>
                </c:pt>
                <c:pt idx="5814">
                  <c:v>35:09.0</c:v>
                </c:pt>
                <c:pt idx="5815">
                  <c:v>35:09.4</c:v>
                </c:pt>
                <c:pt idx="5816">
                  <c:v>35:09.9</c:v>
                </c:pt>
                <c:pt idx="5817">
                  <c:v>35:10.3</c:v>
                </c:pt>
                <c:pt idx="5818">
                  <c:v>35:10.6</c:v>
                </c:pt>
                <c:pt idx="5819">
                  <c:v>35:11.0</c:v>
                </c:pt>
                <c:pt idx="5820">
                  <c:v>35:11.3</c:v>
                </c:pt>
                <c:pt idx="5821">
                  <c:v>35:11.7</c:v>
                </c:pt>
                <c:pt idx="5822">
                  <c:v>35:12.1</c:v>
                </c:pt>
                <c:pt idx="5823">
                  <c:v>35:12.5</c:v>
                </c:pt>
                <c:pt idx="5824">
                  <c:v>35:12.9</c:v>
                </c:pt>
                <c:pt idx="5825">
                  <c:v>35:13.5</c:v>
                </c:pt>
                <c:pt idx="5826">
                  <c:v>35:13.9</c:v>
                </c:pt>
                <c:pt idx="5827">
                  <c:v>35:14.3</c:v>
                </c:pt>
                <c:pt idx="5828">
                  <c:v>35:14.8</c:v>
                </c:pt>
                <c:pt idx="5829">
                  <c:v>35:15.2</c:v>
                </c:pt>
                <c:pt idx="5830">
                  <c:v>35:15.5</c:v>
                </c:pt>
                <c:pt idx="5831">
                  <c:v>35:16.0</c:v>
                </c:pt>
                <c:pt idx="5832">
                  <c:v>35:16.3</c:v>
                </c:pt>
                <c:pt idx="5833">
                  <c:v>35:16.7</c:v>
                </c:pt>
                <c:pt idx="5834">
                  <c:v>35:17.1</c:v>
                </c:pt>
                <c:pt idx="5835">
                  <c:v>35:17.5</c:v>
                </c:pt>
                <c:pt idx="5836">
                  <c:v>35:18.0</c:v>
                </c:pt>
                <c:pt idx="5837">
                  <c:v>35:18.4</c:v>
                </c:pt>
                <c:pt idx="5838">
                  <c:v>35:18.8</c:v>
                </c:pt>
                <c:pt idx="5839">
                  <c:v>35:19.3</c:v>
                </c:pt>
                <c:pt idx="5840">
                  <c:v>35:19.6</c:v>
                </c:pt>
                <c:pt idx="5841">
                  <c:v>35:20.1</c:v>
                </c:pt>
                <c:pt idx="5842">
                  <c:v>35:20.6</c:v>
                </c:pt>
                <c:pt idx="5843">
                  <c:v>35:21.0</c:v>
                </c:pt>
                <c:pt idx="5844">
                  <c:v>35:21.4</c:v>
                </c:pt>
                <c:pt idx="5845">
                  <c:v>35:21.9</c:v>
                </c:pt>
                <c:pt idx="5846">
                  <c:v>35:22.3</c:v>
                </c:pt>
                <c:pt idx="5847">
                  <c:v>35:22.8</c:v>
                </c:pt>
                <c:pt idx="5848">
                  <c:v>35:23.1</c:v>
                </c:pt>
                <c:pt idx="5849">
                  <c:v>35:23.6</c:v>
                </c:pt>
                <c:pt idx="5850">
                  <c:v>35:24.0</c:v>
                </c:pt>
                <c:pt idx="5851">
                  <c:v>35:24.3</c:v>
                </c:pt>
                <c:pt idx="5852">
                  <c:v>35:24.8</c:v>
                </c:pt>
                <c:pt idx="5853">
                  <c:v>35:25.1</c:v>
                </c:pt>
                <c:pt idx="5854">
                  <c:v>35:25.5</c:v>
                </c:pt>
                <c:pt idx="5855">
                  <c:v>35:25.9</c:v>
                </c:pt>
                <c:pt idx="5856">
                  <c:v>35:26.3</c:v>
                </c:pt>
                <c:pt idx="5857">
                  <c:v>35:26.7</c:v>
                </c:pt>
                <c:pt idx="5858">
                  <c:v>35:27.2</c:v>
                </c:pt>
                <c:pt idx="5859">
                  <c:v>35:27.6</c:v>
                </c:pt>
                <c:pt idx="5860">
                  <c:v>35:28.1</c:v>
                </c:pt>
                <c:pt idx="5861">
                  <c:v>35:28.5</c:v>
                </c:pt>
                <c:pt idx="5862">
                  <c:v>35:28.9</c:v>
                </c:pt>
                <c:pt idx="5863">
                  <c:v>35:29.3</c:v>
                </c:pt>
                <c:pt idx="5864">
                  <c:v>35:29.8</c:v>
                </c:pt>
                <c:pt idx="5865">
                  <c:v>35:30.1</c:v>
                </c:pt>
                <c:pt idx="5866">
                  <c:v>35:30.6</c:v>
                </c:pt>
                <c:pt idx="5867">
                  <c:v>35:30.9</c:v>
                </c:pt>
                <c:pt idx="5868">
                  <c:v>35:31.3</c:v>
                </c:pt>
                <c:pt idx="5869">
                  <c:v>35:31.7</c:v>
                </c:pt>
                <c:pt idx="5870">
                  <c:v>35:32.1</c:v>
                </c:pt>
                <c:pt idx="5871">
                  <c:v>35:32.5</c:v>
                </c:pt>
                <c:pt idx="5872">
                  <c:v>35:32.9</c:v>
                </c:pt>
                <c:pt idx="5873">
                  <c:v>35:33.4</c:v>
                </c:pt>
                <c:pt idx="5874">
                  <c:v>35:33.8</c:v>
                </c:pt>
                <c:pt idx="5875">
                  <c:v>35:34.2</c:v>
                </c:pt>
                <c:pt idx="5876">
                  <c:v>35:34.6</c:v>
                </c:pt>
                <c:pt idx="5877">
                  <c:v>35:35.0</c:v>
                </c:pt>
                <c:pt idx="5878">
                  <c:v>35:35.4</c:v>
                </c:pt>
                <c:pt idx="5879">
                  <c:v>35:35.8</c:v>
                </c:pt>
                <c:pt idx="5880">
                  <c:v>35:36.2</c:v>
                </c:pt>
                <c:pt idx="5881">
                  <c:v>35:36.6</c:v>
                </c:pt>
                <c:pt idx="5882">
                  <c:v>35:37.1</c:v>
                </c:pt>
                <c:pt idx="5883">
                  <c:v>35:37.4</c:v>
                </c:pt>
                <c:pt idx="5884">
                  <c:v>35:37.8</c:v>
                </c:pt>
                <c:pt idx="5885">
                  <c:v>35:38.3</c:v>
                </c:pt>
                <c:pt idx="5886">
                  <c:v>35:38.7</c:v>
                </c:pt>
                <c:pt idx="5887">
                  <c:v>35:39.0</c:v>
                </c:pt>
                <c:pt idx="5888">
                  <c:v>35:39.5</c:v>
                </c:pt>
                <c:pt idx="5889">
                  <c:v>35:39.9</c:v>
                </c:pt>
                <c:pt idx="5890">
                  <c:v>35:40.3</c:v>
                </c:pt>
                <c:pt idx="5891">
                  <c:v>35:40.8</c:v>
                </c:pt>
                <c:pt idx="5892">
                  <c:v>35:41.3</c:v>
                </c:pt>
                <c:pt idx="5893">
                  <c:v>35:41.7</c:v>
                </c:pt>
                <c:pt idx="5894">
                  <c:v>35:42.1</c:v>
                </c:pt>
                <c:pt idx="5895">
                  <c:v>35:42.5</c:v>
                </c:pt>
                <c:pt idx="5896">
                  <c:v>35:43.0</c:v>
                </c:pt>
                <c:pt idx="5897">
                  <c:v>35:43.4</c:v>
                </c:pt>
                <c:pt idx="5898">
                  <c:v>35:43.8</c:v>
                </c:pt>
                <c:pt idx="5899">
                  <c:v>35:44.2</c:v>
                </c:pt>
                <c:pt idx="5900">
                  <c:v>35:44.6</c:v>
                </c:pt>
                <c:pt idx="5901">
                  <c:v>35:45.1</c:v>
                </c:pt>
                <c:pt idx="5902">
                  <c:v>35:45.5</c:v>
                </c:pt>
                <c:pt idx="5903">
                  <c:v>35:45.9</c:v>
                </c:pt>
                <c:pt idx="5904">
                  <c:v>35:46.2</c:v>
                </c:pt>
                <c:pt idx="5905">
                  <c:v>35:46.6</c:v>
                </c:pt>
                <c:pt idx="5906">
                  <c:v>35:47.0</c:v>
                </c:pt>
                <c:pt idx="5907">
                  <c:v>35:47.4</c:v>
                </c:pt>
                <c:pt idx="5908">
                  <c:v>35:48.0</c:v>
                </c:pt>
                <c:pt idx="5909">
                  <c:v>35:48.4</c:v>
                </c:pt>
                <c:pt idx="5910">
                  <c:v>35:48.9</c:v>
                </c:pt>
                <c:pt idx="5911">
                  <c:v>35:49.3</c:v>
                </c:pt>
                <c:pt idx="5912">
                  <c:v>35:49.8</c:v>
                </c:pt>
                <c:pt idx="5913">
                  <c:v>35:50.2</c:v>
                </c:pt>
                <c:pt idx="5914">
                  <c:v>35:50.7</c:v>
                </c:pt>
                <c:pt idx="5915">
                  <c:v>35:51.2</c:v>
                </c:pt>
                <c:pt idx="5916">
                  <c:v>35:51.7</c:v>
                </c:pt>
                <c:pt idx="5917">
                  <c:v>35:52.1</c:v>
                </c:pt>
                <c:pt idx="5918">
                  <c:v>35:52.6</c:v>
                </c:pt>
                <c:pt idx="5919">
                  <c:v>35:53.0</c:v>
                </c:pt>
                <c:pt idx="5920">
                  <c:v>35:53.5</c:v>
                </c:pt>
                <c:pt idx="5921">
                  <c:v>35:53.9</c:v>
                </c:pt>
                <c:pt idx="5922">
                  <c:v>35:54.4</c:v>
                </c:pt>
                <c:pt idx="5923">
                  <c:v>35:54.8</c:v>
                </c:pt>
                <c:pt idx="5924">
                  <c:v>35:55.3</c:v>
                </c:pt>
                <c:pt idx="5925">
                  <c:v>35:55.8</c:v>
                </c:pt>
                <c:pt idx="5926">
                  <c:v>35:56.3</c:v>
                </c:pt>
                <c:pt idx="5927">
                  <c:v>35:56.8</c:v>
                </c:pt>
                <c:pt idx="5928">
                  <c:v>35:57.3</c:v>
                </c:pt>
                <c:pt idx="5929">
                  <c:v>35:57.7</c:v>
                </c:pt>
                <c:pt idx="5930">
                  <c:v>35:58.2</c:v>
                </c:pt>
                <c:pt idx="5931">
                  <c:v>35:58.6</c:v>
                </c:pt>
                <c:pt idx="5932">
                  <c:v>35:59.1</c:v>
                </c:pt>
                <c:pt idx="5933">
                  <c:v>35:59.6</c:v>
                </c:pt>
                <c:pt idx="5934">
                  <c:v>36:00.0</c:v>
                </c:pt>
                <c:pt idx="5935">
                  <c:v>36:00.5</c:v>
                </c:pt>
                <c:pt idx="5936">
                  <c:v>36:01.0</c:v>
                </c:pt>
                <c:pt idx="5937">
                  <c:v>36:01.5</c:v>
                </c:pt>
                <c:pt idx="5938">
                  <c:v>36:01.9</c:v>
                </c:pt>
                <c:pt idx="5939">
                  <c:v>36:02.4</c:v>
                </c:pt>
                <c:pt idx="5940">
                  <c:v>36:02.9</c:v>
                </c:pt>
                <c:pt idx="5941">
                  <c:v>36:03.5</c:v>
                </c:pt>
                <c:pt idx="5942">
                  <c:v>36:03.9</c:v>
                </c:pt>
                <c:pt idx="5943">
                  <c:v>36:04.4</c:v>
                </c:pt>
                <c:pt idx="5944">
                  <c:v>36:04.8</c:v>
                </c:pt>
                <c:pt idx="5945">
                  <c:v>36:05.3</c:v>
                </c:pt>
                <c:pt idx="5946">
                  <c:v>36:05.8</c:v>
                </c:pt>
                <c:pt idx="5947">
                  <c:v>36:06.2</c:v>
                </c:pt>
                <c:pt idx="5948">
                  <c:v>36:06.7</c:v>
                </c:pt>
                <c:pt idx="5949">
                  <c:v>36:07.2</c:v>
                </c:pt>
                <c:pt idx="5950">
                  <c:v>36:07.7</c:v>
                </c:pt>
                <c:pt idx="5951">
                  <c:v>36:08.1</c:v>
                </c:pt>
                <c:pt idx="5952">
                  <c:v>36:08.6</c:v>
                </c:pt>
                <c:pt idx="5953">
                  <c:v>36:09.1</c:v>
                </c:pt>
                <c:pt idx="5954">
                  <c:v>36:09.6</c:v>
                </c:pt>
                <c:pt idx="5955">
                  <c:v>36:10.0</c:v>
                </c:pt>
                <c:pt idx="5956">
                  <c:v>36:10.5</c:v>
                </c:pt>
                <c:pt idx="5957">
                  <c:v>36:11.0</c:v>
                </c:pt>
                <c:pt idx="5958">
                  <c:v>36:11.6</c:v>
                </c:pt>
                <c:pt idx="5959">
                  <c:v>36:12.1</c:v>
                </c:pt>
                <c:pt idx="5960">
                  <c:v>36:12.5</c:v>
                </c:pt>
                <c:pt idx="5961">
                  <c:v>36:13.0</c:v>
                </c:pt>
                <c:pt idx="5962">
                  <c:v>36:13.5</c:v>
                </c:pt>
                <c:pt idx="5963">
                  <c:v>36:13.9</c:v>
                </c:pt>
                <c:pt idx="5964">
                  <c:v>36:14.4</c:v>
                </c:pt>
                <c:pt idx="5965">
                  <c:v>36:14.8</c:v>
                </c:pt>
                <c:pt idx="5966">
                  <c:v>36:15.3</c:v>
                </c:pt>
                <c:pt idx="5967">
                  <c:v>36:15.7</c:v>
                </c:pt>
                <c:pt idx="5968">
                  <c:v>36:16.2</c:v>
                </c:pt>
                <c:pt idx="5969">
                  <c:v>36:16.7</c:v>
                </c:pt>
                <c:pt idx="5970">
                  <c:v>36:17.2</c:v>
                </c:pt>
                <c:pt idx="5971">
                  <c:v>36:17.6</c:v>
                </c:pt>
                <c:pt idx="5972">
                  <c:v>36:18.1</c:v>
                </c:pt>
                <c:pt idx="5973">
                  <c:v>36:18.6</c:v>
                </c:pt>
                <c:pt idx="5974">
                  <c:v>36:19.0</c:v>
                </c:pt>
                <c:pt idx="5975">
                  <c:v>36:19.6</c:v>
                </c:pt>
                <c:pt idx="5976">
                  <c:v>36:20.0</c:v>
                </c:pt>
                <c:pt idx="5977">
                  <c:v>36:20.5</c:v>
                </c:pt>
                <c:pt idx="5978">
                  <c:v>36:21.0</c:v>
                </c:pt>
                <c:pt idx="5979">
                  <c:v>36:21.5</c:v>
                </c:pt>
                <c:pt idx="5980">
                  <c:v>36:22.0</c:v>
                </c:pt>
                <c:pt idx="5981">
                  <c:v>36:22.5</c:v>
                </c:pt>
                <c:pt idx="5982">
                  <c:v>36:22.9</c:v>
                </c:pt>
                <c:pt idx="5983">
                  <c:v>36:23.4</c:v>
                </c:pt>
                <c:pt idx="5984">
                  <c:v>36:23.9</c:v>
                </c:pt>
                <c:pt idx="5985">
                  <c:v>36:24.4</c:v>
                </c:pt>
                <c:pt idx="5986">
                  <c:v>36:24.8</c:v>
                </c:pt>
                <c:pt idx="5987">
                  <c:v>36:25.3</c:v>
                </c:pt>
                <c:pt idx="5988">
                  <c:v>36:25.7</c:v>
                </c:pt>
                <c:pt idx="5989">
                  <c:v>36:26.2</c:v>
                </c:pt>
                <c:pt idx="5990">
                  <c:v>36:26.6</c:v>
                </c:pt>
                <c:pt idx="5991">
                  <c:v>36:27.2</c:v>
                </c:pt>
                <c:pt idx="5992">
                  <c:v>36:27.7</c:v>
                </c:pt>
                <c:pt idx="5993">
                  <c:v>36:28.1</c:v>
                </c:pt>
                <c:pt idx="5994">
                  <c:v>36:28.6</c:v>
                </c:pt>
                <c:pt idx="5995">
                  <c:v>36:29.1</c:v>
                </c:pt>
                <c:pt idx="5996">
                  <c:v>36:29.5</c:v>
                </c:pt>
                <c:pt idx="5997">
                  <c:v>36:30.0</c:v>
                </c:pt>
                <c:pt idx="5998">
                  <c:v>36:30.5</c:v>
                </c:pt>
                <c:pt idx="5999">
                  <c:v>36:31.0</c:v>
                </c:pt>
                <c:pt idx="6000">
                  <c:v>36:31.5</c:v>
                </c:pt>
                <c:pt idx="6001">
                  <c:v>36:32.0</c:v>
                </c:pt>
                <c:pt idx="6002">
                  <c:v>36:32.5</c:v>
                </c:pt>
                <c:pt idx="6003">
                  <c:v>36:33.0</c:v>
                </c:pt>
                <c:pt idx="6004">
                  <c:v>36:33.4</c:v>
                </c:pt>
                <c:pt idx="6005">
                  <c:v>36:33.9</c:v>
                </c:pt>
                <c:pt idx="6006">
                  <c:v>36:34.4</c:v>
                </c:pt>
                <c:pt idx="6007">
                  <c:v>36:34.9</c:v>
                </c:pt>
                <c:pt idx="6008">
                  <c:v>36:35.5</c:v>
                </c:pt>
                <c:pt idx="6009">
                  <c:v>36:36.0</c:v>
                </c:pt>
                <c:pt idx="6010">
                  <c:v>36:36.4</c:v>
                </c:pt>
                <c:pt idx="6011">
                  <c:v>36:36.9</c:v>
                </c:pt>
                <c:pt idx="6012">
                  <c:v>36:37.3</c:v>
                </c:pt>
                <c:pt idx="6013">
                  <c:v>36:37.8</c:v>
                </c:pt>
                <c:pt idx="6014">
                  <c:v>36:38.3</c:v>
                </c:pt>
                <c:pt idx="6015">
                  <c:v>36:38.8</c:v>
                </c:pt>
                <c:pt idx="6016">
                  <c:v>36:39.2</c:v>
                </c:pt>
                <c:pt idx="6017">
                  <c:v>36:39.7</c:v>
                </c:pt>
                <c:pt idx="6018">
                  <c:v>36:40.2</c:v>
                </c:pt>
                <c:pt idx="6019">
                  <c:v>36:40.6</c:v>
                </c:pt>
                <c:pt idx="6020">
                  <c:v>36:41.1</c:v>
                </c:pt>
                <c:pt idx="6021">
                  <c:v>36:41.6</c:v>
                </c:pt>
                <c:pt idx="6022">
                  <c:v>36:42.0</c:v>
                </c:pt>
                <c:pt idx="6023">
                  <c:v>36:42.5</c:v>
                </c:pt>
                <c:pt idx="6024">
                  <c:v>36:43.0</c:v>
                </c:pt>
                <c:pt idx="6025">
                  <c:v>36:43.5</c:v>
                </c:pt>
                <c:pt idx="6026">
                  <c:v>36:44.0</c:v>
                </c:pt>
                <c:pt idx="6027">
                  <c:v>36:44.5</c:v>
                </c:pt>
                <c:pt idx="6028">
                  <c:v>36:44.9</c:v>
                </c:pt>
                <c:pt idx="6029">
                  <c:v>36:45.4</c:v>
                </c:pt>
                <c:pt idx="6030">
                  <c:v>36:45.9</c:v>
                </c:pt>
                <c:pt idx="6031">
                  <c:v>36:46.3</c:v>
                </c:pt>
                <c:pt idx="6032">
                  <c:v>36:46.8</c:v>
                </c:pt>
                <c:pt idx="6033">
                  <c:v>36:47.3</c:v>
                </c:pt>
                <c:pt idx="6034">
                  <c:v>36:47.7</c:v>
                </c:pt>
                <c:pt idx="6035">
                  <c:v>36:48.2</c:v>
                </c:pt>
                <c:pt idx="6036">
                  <c:v>36:48.6</c:v>
                </c:pt>
                <c:pt idx="6037">
                  <c:v>36:49.1</c:v>
                </c:pt>
                <c:pt idx="6038">
                  <c:v>36:49.6</c:v>
                </c:pt>
                <c:pt idx="6039">
                  <c:v>36:50.0</c:v>
                </c:pt>
                <c:pt idx="6040">
                  <c:v>36:50.5</c:v>
                </c:pt>
                <c:pt idx="6041">
                  <c:v>36:51.0</c:v>
                </c:pt>
                <c:pt idx="6042">
                  <c:v>36:51.5</c:v>
                </c:pt>
                <c:pt idx="6043">
                  <c:v>36:52.0</c:v>
                </c:pt>
                <c:pt idx="6044">
                  <c:v>36:52.4</c:v>
                </c:pt>
                <c:pt idx="6045">
                  <c:v>36:52.9</c:v>
                </c:pt>
                <c:pt idx="6046">
                  <c:v>36:53.3</c:v>
                </c:pt>
                <c:pt idx="6047">
                  <c:v>36:53.8</c:v>
                </c:pt>
                <c:pt idx="6048">
                  <c:v>36:54.3</c:v>
                </c:pt>
                <c:pt idx="6049">
                  <c:v>36:54.7</c:v>
                </c:pt>
                <c:pt idx="6050">
                  <c:v>36:55.2</c:v>
                </c:pt>
                <c:pt idx="6051">
                  <c:v>36:55.6</c:v>
                </c:pt>
                <c:pt idx="6052">
                  <c:v>36:56.1</c:v>
                </c:pt>
                <c:pt idx="6053">
                  <c:v>36:56.6</c:v>
                </c:pt>
                <c:pt idx="6054">
                  <c:v>36:57.1</c:v>
                </c:pt>
                <c:pt idx="6055">
                  <c:v>36:57.5</c:v>
                </c:pt>
                <c:pt idx="6056">
                  <c:v>36:58.0</c:v>
                </c:pt>
                <c:pt idx="6057">
                  <c:v>36:58.5</c:v>
                </c:pt>
                <c:pt idx="6058">
                  <c:v>36:59.0</c:v>
                </c:pt>
                <c:pt idx="6059">
                  <c:v>36:59.5</c:v>
                </c:pt>
                <c:pt idx="6060">
                  <c:v>36:59.9</c:v>
                </c:pt>
                <c:pt idx="6061">
                  <c:v>37:00.4</c:v>
                </c:pt>
                <c:pt idx="6062">
                  <c:v>37:00.9</c:v>
                </c:pt>
                <c:pt idx="6063">
                  <c:v>37:01.4</c:v>
                </c:pt>
                <c:pt idx="6064">
                  <c:v>37:01.8</c:v>
                </c:pt>
                <c:pt idx="6065">
                  <c:v>37:02.3</c:v>
                </c:pt>
                <c:pt idx="6066">
                  <c:v>37:02.8</c:v>
                </c:pt>
                <c:pt idx="6067">
                  <c:v>37:03.3</c:v>
                </c:pt>
                <c:pt idx="6068">
                  <c:v>37:03.7</c:v>
                </c:pt>
                <c:pt idx="6069">
                  <c:v>37:04.2</c:v>
                </c:pt>
                <c:pt idx="6070">
                  <c:v>37:04.7</c:v>
                </c:pt>
                <c:pt idx="6071">
                  <c:v>37:05.2</c:v>
                </c:pt>
                <c:pt idx="6072">
                  <c:v>37:05.7</c:v>
                </c:pt>
                <c:pt idx="6073">
                  <c:v>37:06.1</c:v>
                </c:pt>
                <c:pt idx="6074">
                  <c:v>37:06.7</c:v>
                </c:pt>
                <c:pt idx="6075">
                  <c:v>37:07.2</c:v>
                </c:pt>
                <c:pt idx="6076">
                  <c:v>37:07.6</c:v>
                </c:pt>
                <c:pt idx="6077">
                  <c:v>37:08.1</c:v>
                </c:pt>
                <c:pt idx="6078">
                  <c:v>37:08.6</c:v>
                </c:pt>
                <c:pt idx="6079">
                  <c:v>37:09.0</c:v>
                </c:pt>
                <c:pt idx="6080">
                  <c:v>37:09.5</c:v>
                </c:pt>
                <c:pt idx="6081">
                  <c:v>37:10.0</c:v>
                </c:pt>
                <c:pt idx="6082">
                  <c:v>37:10.5</c:v>
                </c:pt>
                <c:pt idx="6083">
                  <c:v>37:10.9</c:v>
                </c:pt>
                <c:pt idx="6084">
                  <c:v>37:11.4</c:v>
                </c:pt>
                <c:pt idx="6085">
                  <c:v>37:11.9</c:v>
                </c:pt>
                <c:pt idx="6086">
                  <c:v>37:12.4</c:v>
                </c:pt>
                <c:pt idx="6087">
                  <c:v>37:12.8</c:v>
                </c:pt>
                <c:pt idx="6088">
                  <c:v>37:13.3</c:v>
                </c:pt>
                <c:pt idx="6089">
                  <c:v>37:13.8</c:v>
                </c:pt>
                <c:pt idx="6090">
                  <c:v>37:14.3</c:v>
                </c:pt>
                <c:pt idx="6091">
                  <c:v>37:14.9</c:v>
                </c:pt>
                <c:pt idx="6092">
                  <c:v>37:15.3</c:v>
                </c:pt>
                <c:pt idx="6093">
                  <c:v>37:15.8</c:v>
                </c:pt>
                <c:pt idx="6094">
                  <c:v>37:16.3</c:v>
                </c:pt>
                <c:pt idx="6095">
                  <c:v>37:16.7</c:v>
                </c:pt>
                <c:pt idx="6096">
                  <c:v>37:17.2</c:v>
                </c:pt>
                <c:pt idx="6097">
                  <c:v>37:17.7</c:v>
                </c:pt>
                <c:pt idx="6098">
                  <c:v>37:18.1</c:v>
                </c:pt>
                <c:pt idx="6099">
                  <c:v>37:18.6</c:v>
                </c:pt>
                <c:pt idx="6100">
                  <c:v>37:19.1</c:v>
                </c:pt>
                <c:pt idx="6101">
                  <c:v>37:19.5</c:v>
                </c:pt>
                <c:pt idx="6102">
                  <c:v>37:20.0</c:v>
                </c:pt>
                <c:pt idx="6103">
                  <c:v>37:20.5</c:v>
                </c:pt>
                <c:pt idx="6104">
                  <c:v>37:20.9</c:v>
                </c:pt>
                <c:pt idx="6105">
                  <c:v>37:21.3</c:v>
                </c:pt>
                <c:pt idx="6106">
                  <c:v>37:21.8</c:v>
                </c:pt>
                <c:pt idx="6107">
                  <c:v>37:22.2</c:v>
                </c:pt>
                <c:pt idx="6108">
                  <c:v>37:22.8</c:v>
                </c:pt>
                <c:pt idx="6109">
                  <c:v>37:23.3</c:v>
                </c:pt>
                <c:pt idx="6110">
                  <c:v>37:23.7</c:v>
                </c:pt>
                <c:pt idx="6111">
                  <c:v>37:24.1</c:v>
                </c:pt>
                <c:pt idx="6112">
                  <c:v>37:24.6</c:v>
                </c:pt>
                <c:pt idx="6113">
                  <c:v>37:25.0</c:v>
                </c:pt>
                <c:pt idx="6114">
                  <c:v>37:25.4</c:v>
                </c:pt>
                <c:pt idx="6115">
                  <c:v>37:25.9</c:v>
                </c:pt>
                <c:pt idx="6116">
                  <c:v>37:26.3</c:v>
                </c:pt>
                <c:pt idx="6117">
                  <c:v>37:26.8</c:v>
                </c:pt>
                <c:pt idx="6118">
                  <c:v>37:27.3</c:v>
                </c:pt>
                <c:pt idx="6119">
                  <c:v>37:27.7</c:v>
                </c:pt>
                <c:pt idx="6120">
                  <c:v>37:28.2</c:v>
                </c:pt>
                <c:pt idx="6121">
                  <c:v>37:28.7</c:v>
                </c:pt>
                <c:pt idx="6122">
                  <c:v>37:29.2</c:v>
                </c:pt>
                <c:pt idx="6123">
                  <c:v>37:29.6</c:v>
                </c:pt>
                <c:pt idx="6124">
                  <c:v>37:30.2</c:v>
                </c:pt>
                <c:pt idx="6125">
                  <c:v>37:30.7</c:v>
                </c:pt>
                <c:pt idx="6126">
                  <c:v>37:31.1</c:v>
                </c:pt>
                <c:pt idx="6127">
                  <c:v>37:31.6</c:v>
                </c:pt>
                <c:pt idx="6128">
                  <c:v>37:32.1</c:v>
                </c:pt>
                <c:pt idx="6129">
                  <c:v>37:32.5</c:v>
                </c:pt>
                <c:pt idx="6130">
                  <c:v>37:33.0</c:v>
                </c:pt>
                <c:pt idx="6131">
                  <c:v>37:33.4</c:v>
                </c:pt>
                <c:pt idx="6132">
                  <c:v>37:33.9</c:v>
                </c:pt>
                <c:pt idx="6133">
                  <c:v>37:34.3</c:v>
                </c:pt>
                <c:pt idx="6134">
                  <c:v>37:34.7</c:v>
                </c:pt>
                <c:pt idx="6135">
                  <c:v>37:35.2</c:v>
                </c:pt>
                <c:pt idx="6136">
                  <c:v>37:35.7</c:v>
                </c:pt>
                <c:pt idx="6137">
                  <c:v>37:36.2</c:v>
                </c:pt>
                <c:pt idx="6138">
                  <c:v>37:36.7</c:v>
                </c:pt>
                <c:pt idx="6139">
                  <c:v>37:37.1</c:v>
                </c:pt>
                <c:pt idx="6140">
                  <c:v>37:37.6</c:v>
                </c:pt>
                <c:pt idx="6141">
                  <c:v>37:38.1</c:v>
                </c:pt>
                <c:pt idx="6142">
                  <c:v>37:38.6</c:v>
                </c:pt>
                <c:pt idx="6143">
                  <c:v>37:39.1</c:v>
                </c:pt>
                <c:pt idx="6144">
                  <c:v>37:39.6</c:v>
                </c:pt>
                <c:pt idx="6145">
                  <c:v>37:40.0</c:v>
                </c:pt>
                <c:pt idx="6146">
                  <c:v>37:40.5</c:v>
                </c:pt>
                <c:pt idx="6147">
                  <c:v>37:41.0</c:v>
                </c:pt>
                <c:pt idx="6148">
                  <c:v>37:41.5</c:v>
                </c:pt>
                <c:pt idx="6149">
                  <c:v>37:41.9</c:v>
                </c:pt>
                <c:pt idx="6150">
                  <c:v>37:42.4</c:v>
                </c:pt>
                <c:pt idx="6151">
                  <c:v>37:42.9</c:v>
                </c:pt>
                <c:pt idx="6152">
                  <c:v>37:43.3</c:v>
                </c:pt>
                <c:pt idx="6153">
                  <c:v>37:43.8</c:v>
                </c:pt>
                <c:pt idx="6154">
                  <c:v>37:44.3</c:v>
                </c:pt>
                <c:pt idx="6155">
                  <c:v>37:44.7</c:v>
                </c:pt>
                <c:pt idx="6156">
                  <c:v>37:45.2</c:v>
                </c:pt>
                <c:pt idx="6157">
                  <c:v>37:45.7</c:v>
                </c:pt>
                <c:pt idx="6158">
                  <c:v>37:46.2</c:v>
                </c:pt>
                <c:pt idx="6159">
                  <c:v>37:46.7</c:v>
                </c:pt>
                <c:pt idx="6160">
                  <c:v>37:47.2</c:v>
                </c:pt>
                <c:pt idx="6161">
                  <c:v>37:47.6</c:v>
                </c:pt>
                <c:pt idx="6162">
                  <c:v>37:48.1</c:v>
                </c:pt>
                <c:pt idx="6163">
                  <c:v>37:48.6</c:v>
                </c:pt>
                <c:pt idx="6164">
                  <c:v>37:49.0</c:v>
                </c:pt>
                <c:pt idx="6165">
                  <c:v>37:49.5</c:v>
                </c:pt>
                <c:pt idx="6166">
                  <c:v>37:50.0</c:v>
                </c:pt>
                <c:pt idx="6167">
                  <c:v>37:50.4</c:v>
                </c:pt>
                <c:pt idx="6168">
                  <c:v>37:50.9</c:v>
                </c:pt>
                <c:pt idx="6169">
                  <c:v>37:51.4</c:v>
                </c:pt>
                <c:pt idx="6170">
                  <c:v>37:51.9</c:v>
                </c:pt>
                <c:pt idx="6171">
                  <c:v>37:52.3</c:v>
                </c:pt>
                <c:pt idx="6172">
                  <c:v>37:52.8</c:v>
                </c:pt>
                <c:pt idx="6173">
                  <c:v>37:53.3</c:v>
                </c:pt>
                <c:pt idx="6174">
                  <c:v>37:53.8</c:v>
                </c:pt>
                <c:pt idx="6175">
                  <c:v>37:54.3</c:v>
                </c:pt>
                <c:pt idx="6176">
                  <c:v>37:54.8</c:v>
                </c:pt>
                <c:pt idx="6177">
                  <c:v>37:55.3</c:v>
                </c:pt>
                <c:pt idx="6178">
                  <c:v>37:55.7</c:v>
                </c:pt>
                <c:pt idx="6179">
                  <c:v>37:56.2</c:v>
                </c:pt>
                <c:pt idx="6180">
                  <c:v>37:56.7</c:v>
                </c:pt>
                <c:pt idx="6181">
                  <c:v>37:57.1</c:v>
                </c:pt>
                <c:pt idx="6182">
                  <c:v>37:57.6</c:v>
                </c:pt>
                <c:pt idx="6183">
                  <c:v>37:58.1</c:v>
                </c:pt>
                <c:pt idx="6184">
                  <c:v>37:58.5</c:v>
                </c:pt>
                <c:pt idx="6185">
                  <c:v>37:59.0</c:v>
                </c:pt>
                <c:pt idx="6186">
                  <c:v>37:59.5</c:v>
                </c:pt>
                <c:pt idx="6187">
                  <c:v>37:59.9</c:v>
                </c:pt>
                <c:pt idx="6188">
                  <c:v>38:00.4</c:v>
                </c:pt>
                <c:pt idx="6189">
                  <c:v>38:00.9</c:v>
                </c:pt>
                <c:pt idx="6190">
                  <c:v>38:01.3</c:v>
                </c:pt>
                <c:pt idx="6191">
                  <c:v>38:01.9</c:v>
                </c:pt>
                <c:pt idx="6192">
                  <c:v>38:02.4</c:v>
                </c:pt>
                <c:pt idx="6193">
                  <c:v>38:02.8</c:v>
                </c:pt>
                <c:pt idx="6194">
                  <c:v>38:03.3</c:v>
                </c:pt>
                <c:pt idx="6195">
                  <c:v>38:03.8</c:v>
                </c:pt>
                <c:pt idx="6196">
                  <c:v>38:04.3</c:v>
                </c:pt>
                <c:pt idx="6197">
                  <c:v>38:04.7</c:v>
                </c:pt>
                <c:pt idx="6198">
                  <c:v>38:05.2</c:v>
                </c:pt>
                <c:pt idx="6199">
                  <c:v>38:05.7</c:v>
                </c:pt>
                <c:pt idx="6200">
                  <c:v>38:06.1</c:v>
                </c:pt>
                <c:pt idx="6201">
                  <c:v>38:06.6</c:v>
                </c:pt>
                <c:pt idx="6202">
                  <c:v>38:07.1</c:v>
                </c:pt>
                <c:pt idx="6203">
                  <c:v>38:07.6</c:v>
                </c:pt>
                <c:pt idx="6204">
                  <c:v>38:08.1</c:v>
                </c:pt>
                <c:pt idx="6205">
                  <c:v>38:08.6</c:v>
                </c:pt>
                <c:pt idx="6206">
                  <c:v>38:09.1</c:v>
                </c:pt>
                <c:pt idx="6207">
                  <c:v>38:09.6</c:v>
                </c:pt>
                <c:pt idx="6208">
                  <c:v>38:10.1</c:v>
                </c:pt>
                <c:pt idx="6209">
                  <c:v>38:10.5</c:v>
                </c:pt>
                <c:pt idx="6210">
                  <c:v>38:11.0</c:v>
                </c:pt>
                <c:pt idx="6211">
                  <c:v>38:11.5</c:v>
                </c:pt>
                <c:pt idx="6212">
                  <c:v>38:12.0</c:v>
                </c:pt>
                <c:pt idx="6213">
                  <c:v>38:12.5</c:v>
                </c:pt>
                <c:pt idx="6214">
                  <c:v>38:13.0</c:v>
                </c:pt>
                <c:pt idx="6215">
                  <c:v>38:13.4</c:v>
                </c:pt>
                <c:pt idx="6216">
                  <c:v>38:13.8</c:v>
                </c:pt>
                <c:pt idx="6217">
                  <c:v>38:14.3</c:v>
                </c:pt>
                <c:pt idx="6218">
                  <c:v>38:14.8</c:v>
                </c:pt>
                <c:pt idx="6219">
                  <c:v>38:15.3</c:v>
                </c:pt>
                <c:pt idx="6220">
                  <c:v>38:15.7</c:v>
                </c:pt>
                <c:pt idx="6221">
                  <c:v>38:16.2</c:v>
                </c:pt>
                <c:pt idx="6222">
                  <c:v>38:16.7</c:v>
                </c:pt>
                <c:pt idx="6223">
                  <c:v>38:17.2</c:v>
                </c:pt>
                <c:pt idx="6224">
                  <c:v>38:17.8</c:v>
                </c:pt>
                <c:pt idx="6225">
                  <c:v>38:18.3</c:v>
                </c:pt>
                <c:pt idx="6226">
                  <c:v>38:18.7</c:v>
                </c:pt>
                <c:pt idx="6227">
                  <c:v>38:19.2</c:v>
                </c:pt>
                <c:pt idx="6228">
                  <c:v>38:19.6</c:v>
                </c:pt>
                <c:pt idx="6229">
                  <c:v>38:20.1</c:v>
                </c:pt>
                <c:pt idx="6230">
                  <c:v>38:20.6</c:v>
                </c:pt>
                <c:pt idx="6231">
                  <c:v>38:21.0</c:v>
                </c:pt>
                <c:pt idx="6232">
                  <c:v>38:21.5</c:v>
                </c:pt>
                <c:pt idx="6233">
                  <c:v>38:22.0</c:v>
                </c:pt>
                <c:pt idx="6234">
                  <c:v>38:22.5</c:v>
                </c:pt>
                <c:pt idx="6235">
                  <c:v>38:22.9</c:v>
                </c:pt>
                <c:pt idx="6236">
                  <c:v>38:23.4</c:v>
                </c:pt>
                <c:pt idx="6237">
                  <c:v>38:23.8</c:v>
                </c:pt>
                <c:pt idx="6238">
                  <c:v>38:24.3</c:v>
                </c:pt>
                <c:pt idx="6239">
                  <c:v>38:24.8</c:v>
                </c:pt>
                <c:pt idx="6240">
                  <c:v>38:25.3</c:v>
                </c:pt>
                <c:pt idx="6241">
                  <c:v>38:25.8</c:v>
                </c:pt>
                <c:pt idx="6242">
                  <c:v>38:26.3</c:v>
                </c:pt>
                <c:pt idx="6243">
                  <c:v>38:26.8</c:v>
                </c:pt>
                <c:pt idx="6244">
                  <c:v>38:27.2</c:v>
                </c:pt>
                <c:pt idx="6245">
                  <c:v>38:27.7</c:v>
                </c:pt>
                <c:pt idx="6246">
                  <c:v>38:28.2</c:v>
                </c:pt>
                <c:pt idx="6247">
                  <c:v>38:28.6</c:v>
                </c:pt>
                <c:pt idx="6248">
                  <c:v>38:29.1</c:v>
                </c:pt>
                <c:pt idx="6249">
                  <c:v>38:29.5</c:v>
                </c:pt>
                <c:pt idx="6250">
                  <c:v>38:30.0</c:v>
                </c:pt>
                <c:pt idx="6251">
                  <c:v>38:30.5</c:v>
                </c:pt>
                <c:pt idx="6252">
                  <c:v>38:30.9</c:v>
                </c:pt>
                <c:pt idx="6253">
                  <c:v>38:31.3</c:v>
                </c:pt>
                <c:pt idx="6254">
                  <c:v>38:31.8</c:v>
                </c:pt>
                <c:pt idx="6255">
                  <c:v>38:32.3</c:v>
                </c:pt>
                <c:pt idx="6256">
                  <c:v>38:32.7</c:v>
                </c:pt>
                <c:pt idx="6257">
                  <c:v>38:33.3</c:v>
                </c:pt>
                <c:pt idx="6258">
                  <c:v>38:33.7</c:v>
                </c:pt>
                <c:pt idx="6259">
                  <c:v>38:34.2</c:v>
                </c:pt>
                <c:pt idx="6260">
                  <c:v>38:34.6</c:v>
                </c:pt>
                <c:pt idx="6261">
                  <c:v>38:35.1</c:v>
                </c:pt>
                <c:pt idx="6262">
                  <c:v>38:35.5</c:v>
                </c:pt>
                <c:pt idx="6263">
                  <c:v>38:36.0</c:v>
                </c:pt>
                <c:pt idx="6264">
                  <c:v>38:36.5</c:v>
                </c:pt>
                <c:pt idx="6265">
                  <c:v>38:36.9</c:v>
                </c:pt>
                <c:pt idx="6266">
                  <c:v>38:37.4</c:v>
                </c:pt>
                <c:pt idx="6267">
                  <c:v>38:37.8</c:v>
                </c:pt>
                <c:pt idx="6268">
                  <c:v>38:38.3</c:v>
                </c:pt>
                <c:pt idx="6269">
                  <c:v>38:38.8</c:v>
                </c:pt>
                <c:pt idx="6270">
                  <c:v>38:39.3</c:v>
                </c:pt>
                <c:pt idx="6271">
                  <c:v>38:39.7</c:v>
                </c:pt>
                <c:pt idx="6272">
                  <c:v>38:40.2</c:v>
                </c:pt>
                <c:pt idx="6273">
                  <c:v>38:40.7</c:v>
                </c:pt>
                <c:pt idx="6274">
                  <c:v>38:41.3</c:v>
                </c:pt>
                <c:pt idx="6275">
                  <c:v>38:41.7</c:v>
                </c:pt>
                <c:pt idx="6276">
                  <c:v>38:42.2</c:v>
                </c:pt>
                <c:pt idx="6277">
                  <c:v>38:42.7</c:v>
                </c:pt>
                <c:pt idx="6278">
                  <c:v>38:43.2</c:v>
                </c:pt>
                <c:pt idx="6279">
                  <c:v>38:43.7</c:v>
                </c:pt>
                <c:pt idx="6280">
                  <c:v>38:44.1</c:v>
                </c:pt>
                <c:pt idx="6281">
                  <c:v>38:44.6</c:v>
                </c:pt>
                <c:pt idx="6282">
                  <c:v>38:45.1</c:v>
                </c:pt>
                <c:pt idx="6283">
                  <c:v>38:45.6</c:v>
                </c:pt>
                <c:pt idx="6284">
                  <c:v>38:46.0</c:v>
                </c:pt>
                <c:pt idx="6285">
                  <c:v>38:46.5</c:v>
                </c:pt>
                <c:pt idx="6286">
                  <c:v>38:47.0</c:v>
                </c:pt>
                <c:pt idx="6287">
                  <c:v>38:47.4</c:v>
                </c:pt>
                <c:pt idx="6288">
                  <c:v>38:47.9</c:v>
                </c:pt>
                <c:pt idx="6289">
                  <c:v>38:48.4</c:v>
                </c:pt>
                <c:pt idx="6290">
                  <c:v>38:49.0</c:v>
                </c:pt>
                <c:pt idx="6291">
                  <c:v>38:49.5</c:v>
                </c:pt>
                <c:pt idx="6292">
                  <c:v>38:49.9</c:v>
                </c:pt>
                <c:pt idx="6293">
                  <c:v>38:50.4</c:v>
                </c:pt>
                <c:pt idx="6294">
                  <c:v>38:50.9</c:v>
                </c:pt>
                <c:pt idx="6295">
                  <c:v>38:51.3</c:v>
                </c:pt>
                <c:pt idx="6296">
                  <c:v>38:51.8</c:v>
                </c:pt>
                <c:pt idx="6297">
                  <c:v>38:52.2</c:v>
                </c:pt>
                <c:pt idx="6298">
                  <c:v>38:52.7</c:v>
                </c:pt>
                <c:pt idx="6299">
                  <c:v>38:53.2</c:v>
                </c:pt>
                <c:pt idx="6300">
                  <c:v>38:53.7</c:v>
                </c:pt>
                <c:pt idx="6301">
                  <c:v>38:54.1</c:v>
                </c:pt>
                <c:pt idx="6302">
                  <c:v>38:54.6</c:v>
                </c:pt>
                <c:pt idx="6303">
                  <c:v>38:55.1</c:v>
                </c:pt>
                <c:pt idx="6304">
                  <c:v>38:55.6</c:v>
                </c:pt>
                <c:pt idx="6305">
                  <c:v>38:56.0</c:v>
                </c:pt>
                <c:pt idx="6306">
                  <c:v>38:56.5</c:v>
                </c:pt>
                <c:pt idx="6307">
                  <c:v>38:57.1</c:v>
                </c:pt>
                <c:pt idx="6308">
                  <c:v>38:57.6</c:v>
                </c:pt>
                <c:pt idx="6309">
                  <c:v>38:58.0</c:v>
                </c:pt>
                <c:pt idx="6310">
                  <c:v>38:58.5</c:v>
                </c:pt>
                <c:pt idx="6311">
                  <c:v>38:59.0</c:v>
                </c:pt>
                <c:pt idx="6312">
                  <c:v>38:59.4</c:v>
                </c:pt>
                <c:pt idx="6313">
                  <c:v>38:59.9</c:v>
                </c:pt>
                <c:pt idx="6314">
                  <c:v>39:00.4</c:v>
                </c:pt>
                <c:pt idx="6315">
                  <c:v>39:00.9</c:v>
                </c:pt>
                <c:pt idx="6316">
                  <c:v>39:01.4</c:v>
                </c:pt>
                <c:pt idx="6317">
                  <c:v>39:01.8</c:v>
                </c:pt>
                <c:pt idx="6318">
                  <c:v>39:02.3</c:v>
                </c:pt>
                <c:pt idx="6319">
                  <c:v>39:02.7</c:v>
                </c:pt>
                <c:pt idx="6320">
                  <c:v>39:03.2</c:v>
                </c:pt>
                <c:pt idx="6321">
                  <c:v>39:03.6</c:v>
                </c:pt>
                <c:pt idx="6322">
                  <c:v>39:04.1</c:v>
                </c:pt>
                <c:pt idx="6323">
                  <c:v>39:04.7</c:v>
                </c:pt>
                <c:pt idx="6324">
                  <c:v>39:05.1</c:v>
                </c:pt>
                <c:pt idx="6325">
                  <c:v>39:05.6</c:v>
                </c:pt>
                <c:pt idx="6326">
                  <c:v>39:06.1</c:v>
                </c:pt>
                <c:pt idx="6327">
                  <c:v>39:06.5</c:v>
                </c:pt>
                <c:pt idx="6328">
                  <c:v>39:07.0</c:v>
                </c:pt>
                <c:pt idx="6329">
                  <c:v>39:07.5</c:v>
                </c:pt>
                <c:pt idx="6330">
                  <c:v>39:07.9</c:v>
                </c:pt>
                <c:pt idx="6331">
                  <c:v>39:08.4</c:v>
                </c:pt>
                <c:pt idx="6332">
                  <c:v>39:08.9</c:v>
                </c:pt>
                <c:pt idx="6333">
                  <c:v>39:09.4</c:v>
                </c:pt>
                <c:pt idx="6334">
                  <c:v>39:09.9</c:v>
                </c:pt>
                <c:pt idx="6335">
                  <c:v>39:10.4</c:v>
                </c:pt>
                <c:pt idx="6336">
                  <c:v>39:10.8</c:v>
                </c:pt>
                <c:pt idx="6337">
                  <c:v>39:11.3</c:v>
                </c:pt>
                <c:pt idx="6338">
                  <c:v>39:11.7</c:v>
                </c:pt>
                <c:pt idx="6339">
                  <c:v>39:12.2</c:v>
                </c:pt>
                <c:pt idx="6340">
                  <c:v>39:12.8</c:v>
                </c:pt>
                <c:pt idx="6341">
                  <c:v>39:13.3</c:v>
                </c:pt>
                <c:pt idx="6342">
                  <c:v>39:13.7</c:v>
                </c:pt>
                <c:pt idx="6343">
                  <c:v>39:14.2</c:v>
                </c:pt>
                <c:pt idx="6344">
                  <c:v>39:14.7</c:v>
                </c:pt>
                <c:pt idx="6345">
                  <c:v>39:15.2</c:v>
                </c:pt>
                <c:pt idx="6346">
                  <c:v>39:15.6</c:v>
                </c:pt>
                <c:pt idx="6347">
                  <c:v>39:16.1</c:v>
                </c:pt>
                <c:pt idx="6348">
                  <c:v>39:16.6</c:v>
                </c:pt>
                <c:pt idx="6349">
                  <c:v>39:17.0</c:v>
                </c:pt>
                <c:pt idx="6350">
                  <c:v>39:17.5</c:v>
                </c:pt>
                <c:pt idx="6351">
                  <c:v>39:18.0</c:v>
                </c:pt>
                <c:pt idx="6352">
                  <c:v>39:18.4</c:v>
                </c:pt>
                <c:pt idx="6353">
                  <c:v>39:18.9</c:v>
                </c:pt>
                <c:pt idx="6354">
                  <c:v>39:19.4</c:v>
                </c:pt>
                <c:pt idx="6355">
                  <c:v>39:19.9</c:v>
                </c:pt>
                <c:pt idx="6356">
                  <c:v>39:20.4</c:v>
                </c:pt>
                <c:pt idx="6357">
                  <c:v>39:20.9</c:v>
                </c:pt>
                <c:pt idx="6358">
                  <c:v>39:21.4</c:v>
                </c:pt>
                <c:pt idx="6359">
                  <c:v>39:21.9</c:v>
                </c:pt>
                <c:pt idx="6360">
                  <c:v>39:22.3</c:v>
                </c:pt>
                <c:pt idx="6361">
                  <c:v>39:22.8</c:v>
                </c:pt>
                <c:pt idx="6362">
                  <c:v>39:23.3</c:v>
                </c:pt>
                <c:pt idx="6363">
                  <c:v>39:23.8</c:v>
                </c:pt>
                <c:pt idx="6364">
                  <c:v>39:24.2</c:v>
                </c:pt>
                <c:pt idx="6365">
                  <c:v>39:24.7</c:v>
                </c:pt>
                <c:pt idx="6366">
                  <c:v>39:25.1</c:v>
                </c:pt>
                <c:pt idx="6367">
                  <c:v>39:25.5</c:v>
                </c:pt>
                <c:pt idx="6368">
                  <c:v>39:26.0</c:v>
                </c:pt>
                <c:pt idx="6369">
                  <c:v>39:26.4</c:v>
                </c:pt>
                <c:pt idx="6370">
                  <c:v>39:26.8</c:v>
                </c:pt>
                <c:pt idx="6371">
                  <c:v>39:27.3</c:v>
                </c:pt>
                <c:pt idx="6372">
                  <c:v>39:27.7</c:v>
                </c:pt>
                <c:pt idx="6373">
                  <c:v>39:28.1</c:v>
                </c:pt>
                <c:pt idx="6374">
                  <c:v>39:28.6</c:v>
                </c:pt>
                <c:pt idx="6375">
                  <c:v>39:29.0</c:v>
                </c:pt>
                <c:pt idx="6376">
                  <c:v>39:29.5</c:v>
                </c:pt>
                <c:pt idx="6377">
                  <c:v>39:29.9</c:v>
                </c:pt>
                <c:pt idx="6378">
                  <c:v>39:30.3</c:v>
                </c:pt>
                <c:pt idx="6379">
                  <c:v>39:30.7</c:v>
                </c:pt>
                <c:pt idx="6380">
                  <c:v>39:31.2</c:v>
                </c:pt>
                <c:pt idx="6381">
                  <c:v>39:31.6</c:v>
                </c:pt>
                <c:pt idx="6382">
                  <c:v>39:32.0</c:v>
                </c:pt>
                <c:pt idx="6383">
                  <c:v>39:32.4</c:v>
                </c:pt>
                <c:pt idx="6384">
                  <c:v>39:32.9</c:v>
                </c:pt>
                <c:pt idx="6385">
                  <c:v>39:33.3</c:v>
                </c:pt>
                <c:pt idx="6386">
                  <c:v>39:33.8</c:v>
                </c:pt>
                <c:pt idx="6387">
                  <c:v>39:34.2</c:v>
                </c:pt>
                <c:pt idx="6388">
                  <c:v>39:34.7</c:v>
                </c:pt>
                <c:pt idx="6389">
                  <c:v>39:35.1</c:v>
                </c:pt>
                <c:pt idx="6390">
                  <c:v>39:35.6</c:v>
                </c:pt>
                <c:pt idx="6391">
                  <c:v>39:36.0</c:v>
                </c:pt>
                <c:pt idx="6392">
                  <c:v>39:36.4</c:v>
                </c:pt>
                <c:pt idx="6393">
                  <c:v>39:36.8</c:v>
                </c:pt>
                <c:pt idx="6394">
                  <c:v>39:37.6</c:v>
                </c:pt>
                <c:pt idx="6395">
                  <c:v>39:38.1</c:v>
                </c:pt>
                <c:pt idx="6396">
                  <c:v>39:38.6</c:v>
                </c:pt>
                <c:pt idx="6397">
                  <c:v>39:39.0</c:v>
                </c:pt>
                <c:pt idx="6398">
                  <c:v>39:39.5</c:v>
                </c:pt>
                <c:pt idx="6399">
                  <c:v>39:39.9</c:v>
                </c:pt>
                <c:pt idx="6400">
                  <c:v>39:40.5</c:v>
                </c:pt>
                <c:pt idx="6401">
                  <c:v>39:41.0</c:v>
                </c:pt>
                <c:pt idx="6402">
                  <c:v>39:41.4</c:v>
                </c:pt>
                <c:pt idx="6403">
                  <c:v>39:41.9</c:v>
                </c:pt>
                <c:pt idx="6404">
                  <c:v>39:42.4</c:v>
                </c:pt>
                <c:pt idx="6405">
                  <c:v>39:42.9</c:v>
                </c:pt>
                <c:pt idx="6406">
                  <c:v>39:43.3</c:v>
                </c:pt>
                <c:pt idx="6407">
                  <c:v>39:43.8</c:v>
                </c:pt>
                <c:pt idx="6408">
                  <c:v>39:44.3</c:v>
                </c:pt>
                <c:pt idx="6409">
                  <c:v>39:44.7</c:v>
                </c:pt>
                <c:pt idx="6410">
                  <c:v>39:45.2</c:v>
                </c:pt>
                <c:pt idx="6411">
                  <c:v>39:45.7</c:v>
                </c:pt>
                <c:pt idx="6412">
                  <c:v>39:46.1</c:v>
                </c:pt>
                <c:pt idx="6413">
                  <c:v>39:46.6</c:v>
                </c:pt>
                <c:pt idx="6414">
                  <c:v>39:47.0</c:v>
                </c:pt>
                <c:pt idx="6415">
                  <c:v>39:47.6</c:v>
                </c:pt>
                <c:pt idx="6416">
                  <c:v>39:48.1</c:v>
                </c:pt>
                <c:pt idx="6417">
                  <c:v>39:48.5</c:v>
                </c:pt>
                <c:pt idx="6418">
                  <c:v>39:49.0</c:v>
                </c:pt>
                <c:pt idx="6419">
                  <c:v>39:49.5</c:v>
                </c:pt>
                <c:pt idx="6420">
                  <c:v>39:50.0</c:v>
                </c:pt>
                <c:pt idx="6421">
                  <c:v>39:50.4</c:v>
                </c:pt>
                <c:pt idx="6422">
                  <c:v>39:50.9</c:v>
                </c:pt>
                <c:pt idx="6423">
                  <c:v>39:51.4</c:v>
                </c:pt>
                <c:pt idx="6424">
                  <c:v>39:51.8</c:v>
                </c:pt>
                <c:pt idx="6425">
                  <c:v>39:52.3</c:v>
                </c:pt>
                <c:pt idx="6426">
                  <c:v>39:52.7</c:v>
                </c:pt>
                <c:pt idx="6427">
                  <c:v>39:53.2</c:v>
                </c:pt>
                <c:pt idx="6428">
                  <c:v>39:53.6</c:v>
                </c:pt>
                <c:pt idx="6429">
                  <c:v>39:54.1</c:v>
                </c:pt>
                <c:pt idx="6430">
                  <c:v>39:54.6</c:v>
                </c:pt>
                <c:pt idx="6431">
                  <c:v>39:55.1</c:v>
                </c:pt>
                <c:pt idx="6432">
                  <c:v>39:55.5</c:v>
                </c:pt>
                <c:pt idx="6433">
                  <c:v>39:56.0</c:v>
                </c:pt>
                <c:pt idx="6434">
                  <c:v>39:56.4</c:v>
                </c:pt>
                <c:pt idx="6435">
                  <c:v>39:56.9</c:v>
                </c:pt>
                <c:pt idx="6436">
                  <c:v>39:57.4</c:v>
                </c:pt>
                <c:pt idx="6437">
                  <c:v>39:57.8</c:v>
                </c:pt>
                <c:pt idx="6438">
                  <c:v>39:58.3</c:v>
                </c:pt>
                <c:pt idx="6439">
                  <c:v>39:58.8</c:v>
                </c:pt>
                <c:pt idx="6440">
                  <c:v>39:59.3</c:v>
                </c:pt>
                <c:pt idx="6441">
                  <c:v>39:59.7</c:v>
                </c:pt>
                <c:pt idx="6442">
                  <c:v>40:00.2</c:v>
                </c:pt>
                <c:pt idx="6443">
                  <c:v>40:00.7</c:v>
                </c:pt>
                <c:pt idx="6444">
                  <c:v>40:01.2</c:v>
                </c:pt>
                <c:pt idx="6445">
                  <c:v>40:01.7</c:v>
                </c:pt>
                <c:pt idx="6446">
                  <c:v>40:02.2</c:v>
                </c:pt>
                <c:pt idx="6447">
                  <c:v>40:02.5</c:v>
                </c:pt>
                <c:pt idx="6448">
                  <c:v>40:02.9</c:v>
                </c:pt>
                <c:pt idx="6449">
                  <c:v>40:03.5</c:v>
                </c:pt>
                <c:pt idx="6450">
                  <c:v>40:03.9</c:v>
                </c:pt>
                <c:pt idx="6451">
                  <c:v>40:04.4</c:v>
                </c:pt>
                <c:pt idx="6452">
                  <c:v>40:04.9</c:v>
                </c:pt>
                <c:pt idx="6453">
                  <c:v>40:05.4</c:v>
                </c:pt>
                <c:pt idx="6454">
                  <c:v>40:05.8</c:v>
                </c:pt>
                <c:pt idx="6455">
                  <c:v>40:06.3</c:v>
                </c:pt>
                <c:pt idx="6456">
                  <c:v>40:06.8</c:v>
                </c:pt>
                <c:pt idx="6457">
                  <c:v>40:07.3</c:v>
                </c:pt>
                <c:pt idx="6458">
                  <c:v>40:07.7</c:v>
                </c:pt>
                <c:pt idx="6459">
                  <c:v>40:08.2</c:v>
                </c:pt>
                <c:pt idx="6460">
                  <c:v>40:08.7</c:v>
                </c:pt>
                <c:pt idx="6461">
                  <c:v>40:09.2</c:v>
                </c:pt>
                <c:pt idx="6462">
                  <c:v>40:09.7</c:v>
                </c:pt>
                <c:pt idx="6463">
                  <c:v>40:10.2</c:v>
                </c:pt>
                <c:pt idx="6464">
                  <c:v>40:10.6</c:v>
                </c:pt>
                <c:pt idx="6465">
                  <c:v>40:11.1</c:v>
                </c:pt>
                <c:pt idx="6466">
                  <c:v>40:11.6</c:v>
                </c:pt>
                <c:pt idx="6467">
                  <c:v>40:12.0</c:v>
                </c:pt>
                <c:pt idx="6468">
                  <c:v>40:12.5</c:v>
                </c:pt>
                <c:pt idx="6469">
                  <c:v>40:12.9</c:v>
                </c:pt>
                <c:pt idx="6470">
                  <c:v>40:13.3</c:v>
                </c:pt>
                <c:pt idx="6471">
                  <c:v>40:13.8</c:v>
                </c:pt>
                <c:pt idx="6472">
                  <c:v>40:14.3</c:v>
                </c:pt>
                <c:pt idx="6473">
                  <c:v>40:14.7</c:v>
                </c:pt>
                <c:pt idx="6474">
                  <c:v>40:15.3</c:v>
                </c:pt>
                <c:pt idx="6475">
                  <c:v>40:15.7</c:v>
                </c:pt>
                <c:pt idx="6476">
                  <c:v>40:16.2</c:v>
                </c:pt>
                <c:pt idx="6477">
                  <c:v>40:16.7</c:v>
                </c:pt>
                <c:pt idx="6478">
                  <c:v>40:17.1</c:v>
                </c:pt>
                <c:pt idx="6479">
                  <c:v>40:17.6</c:v>
                </c:pt>
                <c:pt idx="6480">
                  <c:v>40:18.1</c:v>
                </c:pt>
                <c:pt idx="6481">
                  <c:v>40:18.6</c:v>
                </c:pt>
                <c:pt idx="6482">
                  <c:v>40:19.0</c:v>
                </c:pt>
                <c:pt idx="6483">
                  <c:v>40:19.5</c:v>
                </c:pt>
                <c:pt idx="6484">
                  <c:v>40:20.0</c:v>
                </c:pt>
                <c:pt idx="6485">
                  <c:v>40:20.5</c:v>
                </c:pt>
                <c:pt idx="6486">
                  <c:v>40:21.0</c:v>
                </c:pt>
                <c:pt idx="6487">
                  <c:v>40:21.4</c:v>
                </c:pt>
                <c:pt idx="6488">
                  <c:v>40:21.9</c:v>
                </c:pt>
                <c:pt idx="6489">
                  <c:v>40:22.5</c:v>
                </c:pt>
                <c:pt idx="6490">
                  <c:v>40:23.0</c:v>
                </c:pt>
                <c:pt idx="6491">
                  <c:v>40:23.4</c:v>
                </c:pt>
                <c:pt idx="6492">
                  <c:v>40:23.9</c:v>
                </c:pt>
                <c:pt idx="6493">
                  <c:v>40:24.4</c:v>
                </c:pt>
                <c:pt idx="6494">
                  <c:v>40:24.9</c:v>
                </c:pt>
                <c:pt idx="6495">
                  <c:v>40:25.3</c:v>
                </c:pt>
                <c:pt idx="6496">
                  <c:v>40:25.8</c:v>
                </c:pt>
                <c:pt idx="6497">
                  <c:v>40:26.2</c:v>
                </c:pt>
                <c:pt idx="6498">
                  <c:v>40:26.7</c:v>
                </c:pt>
                <c:pt idx="6499">
                  <c:v>40:27.2</c:v>
                </c:pt>
                <c:pt idx="6500">
                  <c:v>40:27.7</c:v>
                </c:pt>
                <c:pt idx="6501">
                  <c:v>40:28.2</c:v>
                </c:pt>
                <c:pt idx="6502">
                  <c:v>40:28.7</c:v>
                </c:pt>
                <c:pt idx="6503">
                  <c:v>40:29.1</c:v>
                </c:pt>
                <c:pt idx="6504">
                  <c:v>40:29.7</c:v>
                </c:pt>
                <c:pt idx="6505">
                  <c:v>40:30.2</c:v>
                </c:pt>
                <c:pt idx="6506">
                  <c:v>40:30.6</c:v>
                </c:pt>
                <c:pt idx="6507">
                  <c:v>40:31.1</c:v>
                </c:pt>
                <c:pt idx="6508">
                  <c:v>40:31.5</c:v>
                </c:pt>
                <c:pt idx="6509">
                  <c:v>40:32.0</c:v>
                </c:pt>
                <c:pt idx="6510">
                  <c:v>40:32.5</c:v>
                </c:pt>
                <c:pt idx="6511">
                  <c:v>40:32.9</c:v>
                </c:pt>
                <c:pt idx="6512">
                  <c:v>40:33.4</c:v>
                </c:pt>
                <c:pt idx="6513">
                  <c:v>40:33.9</c:v>
                </c:pt>
                <c:pt idx="6514">
                  <c:v>40:34.4</c:v>
                </c:pt>
                <c:pt idx="6515">
                  <c:v>40:34.8</c:v>
                </c:pt>
                <c:pt idx="6516">
                  <c:v>40:35.4</c:v>
                </c:pt>
                <c:pt idx="6517">
                  <c:v>40:35.9</c:v>
                </c:pt>
                <c:pt idx="6518">
                  <c:v>40:36.3</c:v>
                </c:pt>
                <c:pt idx="6519">
                  <c:v>40:36.9</c:v>
                </c:pt>
                <c:pt idx="6520">
                  <c:v>40:37.3</c:v>
                </c:pt>
                <c:pt idx="6521">
                  <c:v>40:37.8</c:v>
                </c:pt>
                <c:pt idx="6522">
                  <c:v>40:38.2</c:v>
                </c:pt>
                <c:pt idx="6523">
                  <c:v>40:38.7</c:v>
                </c:pt>
                <c:pt idx="6524">
                  <c:v>40:39.1</c:v>
                </c:pt>
                <c:pt idx="6525">
                  <c:v>40:39.6</c:v>
                </c:pt>
                <c:pt idx="6526">
                  <c:v>40:40.1</c:v>
                </c:pt>
                <c:pt idx="6527">
                  <c:v>40:40.5</c:v>
                </c:pt>
                <c:pt idx="6528">
                  <c:v>40:41.0</c:v>
                </c:pt>
                <c:pt idx="6529">
                  <c:v>40:41.5</c:v>
                </c:pt>
                <c:pt idx="6530">
                  <c:v>40:42.0</c:v>
                </c:pt>
                <c:pt idx="6531">
                  <c:v>40:42.5</c:v>
                </c:pt>
                <c:pt idx="6532">
                  <c:v>40:43.0</c:v>
                </c:pt>
                <c:pt idx="6533">
                  <c:v>40:43.6</c:v>
                </c:pt>
                <c:pt idx="6534">
                  <c:v>40:44.1</c:v>
                </c:pt>
                <c:pt idx="6535">
                  <c:v>40:44.5</c:v>
                </c:pt>
                <c:pt idx="6536">
                  <c:v>40:45.0</c:v>
                </c:pt>
                <c:pt idx="6537">
                  <c:v>40:45.5</c:v>
                </c:pt>
                <c:pt idx="6538">
                  <c:v>40:45.9</c:v>
                </c:pt>
                <c:pt idx="6539">
                  <c:v>40:46.4</c:v>
                </c:pt>
                <c:pt idx="6540">
                  <c:v>40:46.9</c:v>
                </c:pt>
                <c:pt idx="6541">
                  <c:v>40:47.4</c:v>
                </c:pt>
                <c:pt idx="6542">
                  <c:v>40:47.9</c:v>
                </c:pt>
                <c:pt idx="6543">
                  <c:v>40:48.4</c:v>
                </c:pt>
                <c:pt idx="6544">
                  <c:v>40:48.8</c:v>
                </c:pt>
                <c:pt idx="6545">
                  <c:v>40:49.3</c:v>
                </c:pt>
                <c:pt idx="6546">
                  <c:v>40:49.8</c:v>
                </c:pt>
                <c:pt idx="6547">
                  <c:v>40:50.2</c:v>
                </c:pt>
                <c:pt idx="6548">
                  <c:v>40:50.8</c:v>
                </c:pt>
                <c:pt idx="6549">
                  <c:v>40:51.3</c:v>
                </c:pt>
                <c:pt idx="6550">
                  <c:v>40:51.8</c:v>
                </c:pt>
                <c:pt idx="6551">
                  <c:v>40:52.2</c:v>
                </c:pt>
                <c:pt idx="6552">
                  <c:v>40:52.7</c:v>
                </c:pt>
                <c:pt idx="6553">
                  <c:v>40:53.2</c:v>
                </c:pt>
                <c:pt idx="6554">
                  <c:v>40:53.7</c:v>
                </c:pt>
                <c:pt idx="6555">
                  <c:v>40:54.1</c:v>
                </c:pt>
                <c:pt idx="6556">
                  <c:v>40:54.6</c:v>
                </c:pt>
                <c:pt idx="6557">
                  <c:v>40:55.1</c:v>
                </c:pt>
                <c:pt idx="6558">
                  <c:v>40:55.5</c:v>
                </c:pt>
                <c:pt idx="6559">
                  <c:v>40:56.0</c:v>
                </c:pt>
                <c:pt idx="6560">
                  <c:v>40:56.5</c:v>
                </c:pt>
                <c:pt idx="6561">
                  <c:v>40:56.9</c:v>
                </c:pt>
                <c:pt idx="6562">
                  <c:v>40:57.4</c:v>
                </c:pt>
                <c:pt idx="6563">
                  <c:v>40:58.0</c:v>
                </c:pt>
                <c:pt idx="6564">
                  <c:v>40:58.5</c:v>
                </c:pt>
                <c:pt idx="6565">
                  <c:v>40:58.9</c:v>
                </c:pt>
                <c:pt idx="6566">
                  <c:v>40:59.4</c:v>
                </c:pt>
                <c:pt idx="6567">
                  <c:v>40:59.9</c:v>
                </c:pt>
                <c:pt idx="6568">
                  <c:v>41:00.3</c:v>
                </c:pt>
                <c:pt idx="6569">
                  <c:v>41:00.8</c:v>
                </c:pt>
                <c:pt idx="6570">
                  <c:v>41:01.3</c:v>
                </c:pt>
                <c:pt idx="6571">
                  <c:v>41:01.8</c:v>
                </c:pt>
                <c:pt idx="6572">
                  <c:v>41:02.2</c:v>
                </c:pt>
                <c:pt idx="6573">
                  <c:v>41:02.7</c:v>
                </c:pt>
                <c:pt idx="6574">
                  <c:v>41:03.2</c:v>
                </c:pt>
                <c:pt idx="6575">
                  <c:v>41:03.7</c:v>
                </c:pt>
                <c:pt idx="6576">
                  <c:v>41:04.2</c:v>
                </c:pt>
                <c:pt idx="6577">
                  <c:v>41:04.7</c:v>
                </c:pt>
                <c:pt idx="6578">
                  <c:v>41:05.2</c:v>
                </c:pt>
                <c:pt idx="6579">
                  <c:v>41:05.7</c:v>
                </c:pt>
                <c:pt idx="6580">
                  <c:v>41:06.2</c:v>
                </c:pt>
                <c:pt idx="6581">
                  <c:v>41:06.6</c:v>
                </c:pt>
                <c:pt idx="6582">
                  <c:v>41:07.1</c:v>
                </c:pt>
                <c:pt idx="6583">
                  <c:v>41:07.5</c:v>
                </c:pt>
                <c:pt idx="6584">
                  <c:v>41:07.9</c:v>
                </c:pt>
                <c:pt idx="6585">
                  <c:v>41:08.4</c:v>
                </c:pt>
                <c:pt idx="6586">
                  <c:v>41:08.9</c:v>
                </c:pt>
                <c:pt idx="6587">
                  <c:v>41:09.4</c:v>
                </c:pt>
                <c:pt idx="6588">
                  <c:v>41:09.9</c:v>
                </c:pt>
                <c:pt idx="6589">
                  <c:v>41:10.3</c:v>
                </c:pt>
                <c:pt idx="6590">
                  <c:v>41:10.7</c:v>
                </c:pt>
                <c:pt idx="6591">
                  <c:v>41:11.2</c:v>
                </c:pt>
                <c:pt idx="6592">
                  <c:v>41:11.7</c:v>
                </c:pt>
                <c:pt idx="6593">
                  <c:v>41:12.2</c:v>
                </c:pt>
                <c:pt idx="6594">
                  <c:v>41:12.7</c:v>
                </c:pt>
                <c:pt idx="6595">
                  <c:v>41:13.2</c:v>
                </c:pt>
                <c:pt idx="6596">
                  <c:v>41:13.6</c:v>
                </c:pt>
                <c:pt idx="6597">
                  <c:v>41:14.1</c:v>
                </c:pt>
                <c:pt idx="6598">
                  <c:v>41:14.6</c:v>
                </c:pt>
                <c:pt idx="6599">
                  <c:v>41:15.0</c:v>
                </c:pt>
                <c:pt idx="6600">
                  <c:v>41:15.5</c:v>
                </c:pt>
                <c:pt idx="6601">
                  <c:v>41:15.9</c:v>
                </c:pt>
                <c:pt idx="6602">
                  <c:v>41:16.4</c:v>
                </c:pt>
                <c:pt idx="6603">
                  <c:v>41:16.9</c:v>
                </c:pt>
                <c:pt idx="6604">
                  <c:v>41:17.3</c:v>
                </c:pt>
                <c:pt idx="6605">
                  <c:v>41:17.8</c:v>
                </c:pt>
                <c:pt idx="6606">
                  <c:v>41:18.3</c:v>
                </c:pt>
                <c:pt idx="6607">
                  <c:v>41:18.8</c:v>
                </c:pt>
                <c:pt idx="6608">
                  <c:v>41:19.3</c:v>
                </c:pt>
                <c:pt idx="6609">
                  <c:v>41:19.8</c:v>
                </c:pt>
                <c:pt idx="6610">
                  <c:v>41:20.3</c:v>
                </c:pt>
                <c:pt idx="6611">
                  <c:v>41:20.8</c:v>
                </c:pt>
                <c:pt idx="6612">
                  <c:v>41:21.2</c:v>
                </c:pt>
                <c:pt idx="6613">
                  <c:v>41:21.7</c:v>
                </c:pt>
                <c:pt idx="6614">
                  <c:v>41:22.1</c:v>
                </c:pt>
                <c:pt idx="6615">
                  <c:v>41:22.6</c:v>
                </c:pt>
                <c:pt idx="6616">
                  <c:v>41:23.0</c:v>
                </c:pt>
                <c:pt idx="6617">
                  <c:v>41:23.5</c:v>
                </c:pt>
                <c:pt idx="6618">
                  <c:v>41:24.0</c:v>
                </c:pt>
                <c:pt idx="6619">
                  <c:v>41:24.5</c:v>
                </c:pt>
                <c:pt idx="6620">
                  <c:v>41:24.9</c:v>
                </c:pt>
                <c:pt idx="6621">
                  <c:v>41:25.4</c:v>
                </c:pt>
                <c:pt idx="6622">
                  <c:v>41:26.0</c:v>
                </c:pt>
                <c:pt idx="6623">
                  <c:v>41:26.4</c:v>
                </c:pt>
                <c:pt idx="6624">
                  <c:v>41:26.9</c:v>
                </c:pt>
                <c:pt idx="6625">
                  <c:v>41:27.4</c:v>
                </c:pt>
                <c:pt idx="6626">
                  <c:v>41:27.8</c:v>
                </c:pt>
                <c:pt idx="6627">
                  <c:v>41:28.4</c:v>
                </c:pt>
                <c:pt idx="6628">
                  <c:v>41:28.9</c:v>
                </c:pt>
                <c:pt idx="6629">
                  <c:v>41:29.3</c:v>
                </c:pt>
                <c:pt idx="6630">
                  <c:v>41:29.8</c:v>
                </c:pt>
                <c:pt idx="6631">
                  <c:v>41:30.3</c:v>
                </c:pt>
                <c:pt idx="6632">
                  <c:v>41:30.7</c:v>
                </c:pt>
                <c:pt idx="6633">
                  <c:v>41:31.2</c:v>
                </c:pt>
                <c:pt idx="6634">
                  <c:v>41:31.7</c:v>
                </c:pt>
                <c:pt idx="6635">
                  <c:v>41:32.1</c:v>
                </c:pt>
                <c:pt idx="6636">
                  <c:v>41:32.6</c:v>
                </c:pt>
                <c:pt idx="6637">
                  <c:v>41:33.2</c:v>
                </c:pt>
                <c:pt idx="6638">
                  <c:v>41:33.7</c:v>
                </c:pt>
                <c:pt idx="6639">
                  <c:v>41:34.2</c:v>
                </c:pt>
                <c:pt idx="6640">
                  <c:v>41:34.6</c:v>
                </c:pt>
                <c:pt idx="6641">
                  <c:v>41:35.1</c:v>
                </c:pt>
                <c:pt idx="6642">
                  <c:v>41:35.6</c:v>
                </c:pt>
                <c:pt idx="6643">
                  <c:v>41:36.1</c:v>
                </c:pt>
                <c:pt idx="6644">
                  <c:v>41:36.6</c:v>
                </c:pt>
                <c:pt idx="6645">
                  <c:v>41:37.1</c:v>
                </c:pt>
                <c:pt idx="6646">
                  <c:v>41:37.5</c:v>
                </c:pt>
                <c:pt idx="6647">
                  <c:v>41:38.0</c:v>
                </c:pt>
                <c:pt idx="6648">
                  <c:v>41:38.5</c:v>
                </c:pt>
                <c:pt idx="6649">
                  <c:v>41:39.0</c:v>
                </c:pt>
                <c:pt idx="6650">
                  <c:v>41:39.4</c:v>
                </c:pt>
                <c:pt idx="6651">
                  <c:v>41:39.9</c:v>
                </c:pt>
                <c:pt idx="6652">
                  <c:v>41:40.5</c:v>
                </c:pt>
                <c:pt idx="6653">
                  <c:v>41:40.9</c:v>
                </c:pt>
                <c:pt idx="6654">
                  <c:v>41:41.4</c:v>
                </c:pt>
                <c:pt idx="6655">
                  <c:v>41:41.8</c:v>
                </c:pt>
                <c:pt idx="6656">
                  <c:v>41:42.2</c:v>
                </c:pt>
                <c:pt idx="6657">
                  <c:v>41:42.6</c:v>
                </c:pt>
                <c:pt idx="6658">
                  <c:v>41:43.1</c:v>
                </c:pt>
                <c:pt idx="6659">
                  <c:v>41:43.5</c:v>
                </c:pt>
                <c:pt idx="6660">
                  <c:v>41:43.9</c:v>
                </c:pt>
                <c:pt idx="6661">
                  <c:v>41:44.4</c:v>
                </c:pt>
                <c:pt idx="6662">
                  <c:v>41:44.9</c:v>
                </c:pt>
                <c:pt idx="6663">
                  <c:v>41:45.3</c:v>
                </c:pt>
                <c:pt idx="6664">
                  <c:v>41:45.6</c:v>
                </c:pt>
                <c:pt idx="6665">
                  <c:v>41:46.1</c:v>
                </c:pt>
                <c:pt idx="6666">
                  <c:v>41:46.6</c:v>
                </c:pt>
                <c:pt idx="6667">
                  <c:v>41:47.0</c:v>
                </c:pt>
                <c:pt idx="6668">
                  <c:v>41:47.5</c:v>
                </c:pt>
                <c:pt idx="6669">
                  <c:v>41:47.9</c:v>
                </c:pt>
                <c:pt idx="6670">
                  <c:v>41:48.3</c:v>
                </c:pt>
                <c:pt idx="6671">
                  <c:v>41:48.7</c:v>
                </c:pt>
                <c:pt idx="6672">
                  <c:v>41:49.1</c:v>
                </c:pt>
                <c:pt idx="6673">
                  <c:v>41:49.6</c:v>
                </c:pt>
                <c:pt idx="6674">
                  <c:v>41:50.0</c:v>
                </c:pt>
                <c:pt idx="6675">
                  <c:v>41:50.5</c:v>
                </c:pt>
                <c:pt idx="6676">
                  <c:v>41:50.9</c:v>
                </c:pt>
                <c:pt idx="6677">
                  <c:v>41:51.4</c:v>
                </c:pt>
                <c:pt idx="6678">
                  <c:v>41:51.8</c:v>
                </c:pt>
                <c:pt idx="6679">
                  <c:v>41:52.1</c:v>
                </c:pt>
                <c:pt idx="6680">
                  <c:v>41:52.6</c:v>
                </c:pt>
                <c:pt idx="6681">
                  <c:v>41:53.1</c:v>
                </c:pt>
                <c:pt idx="6682">
                  <c:v>41:53.5</c:v>
                </c:pt>
                <c:pt idx="6683">
                  <c:v>41:53.9</c:v>
                </c:pt>
                <c:pt idx="6684">
                  <c:v>41:54.3</c:v>
                </c:pt>
                <c:pt idx="6685">
                  <c:v>41:54.7</c:v>
                </c:pt>
                <c:pt idx="6686">
                  <c:v>41:55.2</c:v>
                </c:pt>
                <c:pt idx="6687">
                  <c:v>41:55.7</c:v>
                </c:pt>
                <c:pt idx="6688">
                  <c:v>41:56.2</c:v>
                </c:pt>
                <c:pt idx="6689">
                  <c:v>41:56.6</c:v>
                </c:pt>
                <c:pt idx="6690">
                  <c:v>41:57.1</c:v>
                </c:pt>
                <c:pt idx="6691">
                  <c:v>41:57.6</c:v>
                </c:pt>
                <c:pt idx="6692">
                  <c:v>41:58.1</c:v>
                </c:pt>
                <c:pt idx="6693">
                  <c:v>41:58.5</c:v>
                </c:pt>
                <c:pt idx="6694">
                  <c:v>41:59.0</c:v>
                </c:pt>
                <c:pt idx="6695">
                  <c:v>41:59.5</c:v>
                </c:pt>
                <c:pt idx="6696">
                  <c:v>42:00.1</c:v>
                </c:pt>
                <c:pt idx="6697">
                  <c:v>42:00.6</c:v>
                </c:pt>
                <c:pt idx="6698">
                  <c:v>42:01.0</c:v>
                </c:pt>
                <c:pt idx="6699">
                  <c:v>42:01.5</c:v>
                </c:pt>
                <c:pt idx="6700">
                  <c:v>42:02.0</c:v>
                </c:pt>
                <c:pt idx="6701">
                  <c:v>42:02.5</c:v>
                </c:pt>
                <c:pt idx="6702">
                  <c:v>42:02.9</c:v>
                </c:pt>
                <c:pt idx="6703">
                  <c:v>42:03.4</c:v>
                </c:pt>
                <c:pt idx="6704">
                  <c:v>42:03.8</c:v>
                </c:pt>
                <c:pt idx="6705">
                  <c:v>42:04.3</c:v>
                </c:pt>
                <c:pt idx="6706">
                  <c:v>42:04.7</c:v>
                </c:pt>
                <c:pt idx="6707">
                  <c:v>42:05.2</c:v>
                </c:pt>
                <c:pt idx="6708">
                  <c:v>42:05.7</c:v>
                </c:pt>
                <c:pt idx="6709">
                  <c:v>42:06.1</c:v>
                </c:pt>
                <c:pt idx="6710">
                  <c:v>42:06.6</c:v>
                </c:pt>
                <c:pt idx="6711">
                  <c:v>42:07.2</c:v>
                </c:pt>
                <c:pt idx="6712">
                  <c:v>42:07.6</c:v>
                </c:pt>
                <c:pt idx="6713">
                  <c:v>42:08.1</c:v>
                </c:pt>
                <c:pt idx="6714">
                  <c:v>42:08.5</c:v>
                </c:pt>
                <c:pt idx="6715">
                  <c:v>42:09.0</c:v>
                </c:pt>
                <c:pt idx="6716">
                  <c:v>42:09.5</c:v>
                </c:pt>
                <c:pt idx="6717">
                  <c:v>42:09.9</c:v>
                </c:pt>
                <c:pt idx="6718">
                  <c:v>42:10.4</c:v>
                </c:pt>
                <c:pt idx="6719">
                  <c:v>42:10.9</c:v>
                </c:pt>
                <c:pt idx="6720">
                  <c:v>42:11.4</c:v>
                </c:pt>
                <c:pt idx="6721">
                  <c:v>42:11.8</c:v>
                </c:pt>
                <c:pt idx="6722">
                  <c:v>42:12.2</c:v>
                </c:pt>
                <c:pt idx="6723">
                  <c:v>42:12.7</c:v>
                </c:pt>
                <c:pt idx="6724">
                  <c:v>42:13.2</c:v>
                </c:pt>
                <c:pt idx="6725">
                  <c:v>42:13.7</c:v>
                </c:pt>
                <c:pt idx="6726">
                  <c:v>42:14.2</c:v>
                </c:pt>
                <c:pt idx="6727">
                  <c:v>42:14.7</c:v>
                </c:pt>
                <c:pt idx="6728">
                  <c:v>42:15.1</c:v>
                </c:pt>
                <c:pt idx="6729">
                  <c:v>42:15.6</c:v>
                </c:pt>
                <c:pt idx="6730">
                  <c:v>42:16.1</c:v>
                </c:pt>
                <c:pt idx="6731">
                  <c:v>42:16.6</c:v>
                </c:pt>
                <c:pt idx="6732">
                  <c:v>42:17.1</c:v>
                </c:pt>
                <c:pt idx="6733">
                  <c:v>42:17.6</c:v>
                </c:pt>
                <c:pt idx="6734">
                  <c:v>42:18.0</c:v>
                </c:pt>
                <c:pt idx="6735">
                  <c:v>42:18.5</c:v>
                </c:pt>
                <c:pt idx="6736">
                  <c:v>42:19.0</c:v>
                </c:pt>
                <c:pt idx="6737">
                  <c:v>42:19.5</c:v>
                </c:pt>
                <c:pt idx="6738">
                  <c:v>42:19.9</c:v>
                </c:pt>
                <c:pt idx="6739">
                  <c:v>42:20.4</c:v>
                </c:pt>
                <c:pt idx="6740">
                  <c:v>42:21.0</c:v>
                </c:pt>
                <c:pt idx="6741">
                  <c:v>42:21.5</c:v>
                </c:pt>
                <c:pt idx="6742">
                  <c:v>42:21.9</c:v>
                </c:pt>
                <c:pt idx="6743">
                  <c:v>42:22.4</c:v>
                </c:pt>
                <c:pt idx="6744">
                  <c:v>42:22.9</c:v>
                </c:pt>
                <c:pt idx="6745">
                  <c:v>42:23.4</c:v>
                </c:pt>
                <c:pt idx="6746">
                  <c:v>42:23.8</c:v>
                </c:pt>
                <c:pt idx="6747">
                  <c:v>42:24.3</c:v>
                </c:pt>
                <c:pt idx="6748">
                  <c:v>42:24.8</c:v>
                </c:pt>
                <c:pt idx="6749">
                  <c:v>42:25.2</c:v>
                </c:pt>
                <c:pt idx="6750">
                  <c:v>42:25.7</c:v>
                </c:pt>
                <c:pt idx="6751">
                  <c:v>42:26.2</c:v>
                </c:pt>
                <c:pt idx="6752">
                  <c:v>42:26.7</c:v>
                </c:pt>
                <c:pt idx="6753">
                  <c:v>42:27.1</c:v>
                </c:pt>
                <c:pt idx="6754">
                  <c:v>42:27.6</c:v>
                </c:pt>
                <c:pt idx="6755">
                  <c:v>42:28.2</c:v>
                </c:pt>
                <c:pt idx="6756">
                  <c:v>42:28.5</c:v>
                </c:pt>
                <c:pt idx="6757">
                  <c:v>42:28.9</c:v>
                </c:pt>
                <c:pt idx="6758">
                  <c:v>42:29.3</c:v>
                </c:pt>
                <c:pt idx="6759">
                  <c:v>42:29.7</c:v>
                </c:pt>
                <c:pt idx="6760">
                  <c:v>42:30.2</c:v>
                </c:pt>
                <c:pt idx="6761">
                  <c:v>42:30.6</c:v>
                </c:pt>
                <c:pt idx="6762">
                  <c:v>42:31.1</c:v>
                </c:pt>
                <c:pt idx="6763">
                  <c:v>42:31.5</c:v>
                </c:pt>
                <c:pt idx="6764">
                  <c:v>42:32.0</c:v>
                </c:pt>
                <c:pt idx="6765">
                  <c:v>42:32.4</c:v>
                </c:pt>
                <c:pt idx="6766">
                  <c:v>42:32.9</c:v>
                </c:pt>
                <c:pt idx="6767">
                  <c:v>42:33.3</c:v>
                </c:pt>
                <c:pt idx="6768">
                  <c:v>42:33.8</c:v>
                </c:pt>
                <c:pt idx="6769">
                  <c:v>42:34.2</c:v>
                </c:pt>
                <c:pt idx="6770">
                  <c:v>42:34.8</c:v>
                </c:pt>
                <c:pt idx="6771">
                  <c:v>42:35.2</c:v>
                </c:pt>
                <c:pt idx="6772">
                  <c:v>42:35.7</c:v>
                </c:pt>
                <c:pt idx="6773">
                  <c:v>42:36.1</c:v>
                </c:pt>
                <c:pt idx="6774">
                  <c:v>42:36.6</c:v>
                </c:pt>
                <c:pt idx="6775">
                  <c:v>42:37.0</c:v>
                </c:pt>
                <c:pt idx="6776">
                  <c:v>42:37.4</c:v>
                </c:pt>
                <c:pt idx="6777">
                  <c:v>42:37.9</c:v>
                </c:pt>
                <c:pt idx="6778">
                  <c:v>42:38.3</c:v>
                </c:pt>
                <c:pt idx="6779">
                  <c:v>42:38.7</c:v>
                </c:pt>
                <c:pt idx="6780">
                  <c:v>42:39.1</c:v>
                </c:pt>
                <c:pt idx="6781">
                  <c:v>42:39.6</c:v>
                </c:pt>
                <c:pt idx="6782">
                  <c:v>42:40.0</c:v>
                </c:pt>
                <c:pt idx="6783">
                  <c:v>42:40.4</c:v>
                </c:pt>
                <c:pt idx="6784">
                  <c:v>42:40.8</c:v>
                </c:pt>
                <c:pt idx="6785">
                  <c:v>42:41.4</c:v>
                </c:pt>
                <c:pt idx="6786">
                  <c:v>42:41.8</c:v>
                </c:pt>
                <c:pt idx="6787">
                  <c:v>42:42.1</c:v>
                </c:pt>
                <c:pt idx="6788">
                  <c:v>42:42.5</c:v>
                </c:pt>
                <c:pt idx="6789">
                  <c:v>42:42.9</c:v>
                </c:pt>
                <c:pt idx="6790">
                  <c:v>42:43.3</c:v>
                </c:pt>
                <c:pt idx="6791">
                  <c:v>42:43.7</c:v>
                </c:pt>
                <c:pt idx="6792">
                  <c:v>42:44.2</c:v>
                </c:pt>
                <c:pt idx="6793">
                  <c:v>42:44.6</c:v>
                </c:pt>
                <c:pt idx="6794">
                  <c:v>42:45.1</c:v>
                </c:pt>
                <c:pt idx="6795">
                  <c:v>42:45.5</c:v>
                </c:pt>
                <c:pt idx="6796">
                  <c:v>42:46.0</c:v>
                </c:pt>
                <c:pt idx="6797">
                  <c:v>42:46.5</c:v>
                </c:pt>
                <c:pt idx="6798">
                  <c:v>42:46.8</c:v>
                </c:pt>
                <c:pt idx="6799">
                  <c:v>42:47.3</c:v>
                </c:pt>
                <c:pt idx="6800">
                  <c:v>42:47.7</c:v>
                </c:pt>
                <c:pt idx="6801">
                  <c:v>42:48.0</c:v>
                </c:pt>
                <c:pt idx="6802">
                  <c:v>42:48.4</c:v>
                </c:pt>
                <c:pt idx="6803">
                  <c:v>42:51.8</c:v>
                </c:pt>
                <c:pt idx="6804">
                  <c:v>42:53.1</c:v>
                </c:pt>
                <c:pt idx="6805">
                  <c:v>42:53.5</c:v>
                </c:pt>
                <c:pt idx="6806">
                  <c:v>42:53.9</c:v>
                </c:pt>
                <c:pt idx="6807">
                  <c:v>42:54.5</c:v>
                </c:pt>
                <c:pt idx="6808">
                  <c:v>42:55.0</c:v>
                </c:pt>
                <c:pt idx="6809">
                  <c:v>42:55.5</c:v>
                </c:pt>
                <c:pt idx="6810">
                  <c:v>42:55.8</c:v>
                </c:pt>
                <c:pt idx="6811">
                  <c:v>42:56.2</c:v>
                </c:pt>
                <c:pt idx="6812">
                  <c:v>42:56.6</c:v>
                </c:pt>
                <c:pt idx="6813">
                  <c:v>42:57.0</c:v>
                </c:pt>
                <c:pt idx="6814">
                  <c:v>42:57.6</c:v>
                </c:pt>
                <c:pt idx="6815">
                  <c:v>42:58.0</c:v>
                </c:pt>
                <c:pt idx="6816">
                  <c:v>42:58.4</c:v>
                </c:pt>
                <c:pt idx="6817">
                  <c:v>42:58.7</c:v>
                </c:pt>
                <c:pt idx="6818">
                  <c:v>42:59.1</c:v>
                </c:pt>
                <c:pt idx="6819">
                  <c:v>42:59.6</c:v>
                </c:pt>
                <c:pt idx="6820">
                  <c:v>42:59.9</c:v>
                </c:pt>
                <c:pt idx="6821">
                  <c:v>43:00.3</c:v>
                </c:pt>
                <c:pt idx="6822">
                  <c:v>43:00.7</c:v>
                </c:pt>
                <c:pt idx="6823">
                  <c:v>43:01.2</c:v>
                </c:pt>
                <c:pt idx="6824">
                  <c:v>43:01.5</c:v>
                </c:pt>
                <c:pt idx="6825">
                  <c:v>43:02.0</c:v>
                </c:pt>
                <c:pt idx="6826">
                  <c:v>43:02.4</c:v>
                </c:pt>
                <c:pt idx="6827">
                  <c:v>43:02.8</c:v>
                </c:pt>
                <c:pt idx="6828">
                  <c:v>43:03.2</c:v>
                </c:pt>
                <c:pt idx="6829">
                  <c:v>43:03.8</c:v>
                </c:pt>
                <c:pt idx="6830">
                  <c:v>43:04.3</c:v>
                </c:pt>
                <c:pt idx="6831">
                  <c:v>43:04.7</c:v>
                </c:pt>
                <c:pt idx="6832">
                  <c:v>43:05.2</c:v>
                </c:pt>
                <c:pt idx="6833">
                  <c:v>43:05.6</c:v>
                </c:pt>
                <c:pt idx="6834">
                  <c:v>43:06.1</c:v>
                </c:pt>
                <c:pt idx="6835">
                  <c:v>43:06.5</c:v>
                </c:pt>
                <c:pt idx="6836">
                  <c:v>43:06.9</c:v>
                </c:pt>
                <c:pt idx="6837">
                  <c:v>43:07.3</c:v>
                </c:pt>
                <c:pt idx="6838">
                  <c:v>43:07.7</c:v>
                </c:pt>
                <c:pt idx="6839">
                  <c:v>43:08.2</c:v>
                </c:pt>
                <c:pt idx="6840">
                  <c:v>43:08.6</c:v>
                </c:pt>
                <c:pt idx="6841">
                  <c:v>43:09.0</c:v>
                </c:pt>
                <c:pt idx="6842">
                  <c:v>43:09.5</c:v>
                </c:pt>
                <c:pt idx="6843">
                  <c:v>43:09.9</c:v>
                </c:pt>
                <c:pt idx="6844">
                  <c:v>43:10.5</c:v>
                </c:pt>
                <c:pt idx="6845">
                  <c:v>43:10.8</c:v>
                </c:pt>
                <c:pt idx="6846">
                  <c:v>43:11.2</c:v>
                </c:pt>
                <c:pt idx="6847">
                  <c:v>43:11.6</c:v>
                </c:pt>
                <c:pt idx="6848">
                  <c:v>43:12.0</c:v>
                </c:pt>
                <c:pt idx="6849">
                  <c:v>43:12.3</c:v>
                </c:pt>
                <c:pt idx="6850">
                  <c:v>43:12.8</c:v>
                </c:pt>
                <c:pt idx="6851">
                  <c:v>43:13.2</c:v>
                </c:pt>
                <c:pt idx="6852">
                  <c:v>43:13.6</c:v>
                </c:pt>
                <c:pt idx="6853">
                  <c:v>43:14.0</c:v>
                </c:pt>
                <c:pt idx="6854">
                  <c:v>43:14.3</c:v>
                </c:pt>
                <c:pt idx="6855">
                  <c:v>43:14.7</c:v>
                </c:pt>
                <c:pt idx="6856">
                  <c:v>43:15.1</c:v>
                </c:pt>
                <c:pt idx="6857">
                  <c:v>43:15.5</c:v>
                </c:pt>
                <c:pt idx="6858">
                  <c:v>43:16.0</c:v>
                </c:pt>
                <c:pt idx="6859">
                  <c:v>43:16.5</c:v>
                </c:pt>
                <c:pt idx="6860">
                  <c:v>43:16.9</c:v>
                </c:pt>
                <c:pt idx="6861">
                  <c:v>43:17.3</c:v>
                </c:pt>
                <c:pt idx="6862">
                  <c:v>43:17.7</c:v>
                </c:pt>
                <c:pt idx="6863">
                  <c:v>43:18.2</c:v>
                </c:pt>
                <c:pt idx="6864">
                  <c:v>43:18.6</c:v>
                </c:pt>
                <c:pt idx="6865">
                  <c:v>43:19.0</c:v>
                </c:pt>
                <c:pt idx="6866">
                  <c:v>43:19.5</c:v>
                </c:pt>
                <c:pt idx="6867">
                  <c:v>43:19.9</c:v>
                </c:pt>
                <c:pt idx="6868">
                  <c:v>43:20.4</c:v>
                </c:pt>
                <c:pt idx="6869">
                  <c:v>43:20.7</c:v>
                </c:pt>
                <c:pt idx="6870">
                  <c:v>43:21.1</c:v>
                </c:pt>
                <c:pt idx="6871">
                  <c:v>43:21.6</c:v>
                </c:pt>
                <c:pt idx="6872">
                  <c:v>43:22.0</c:v>
                </c:pt>
                <c:pt idx="6873">
                  <c:v>43:22.5</c:v>
                </c:pt>
                <c:pt idx="6874">
                  <c:v>43:22.9</c:v>
                </c:pt>
                <c:pt idx="6875">
                  <c:v>43:23.4</c:v>
                </c:pt>
                <c:pt idx="6876">
                  <c:v>43:23.7</c:v>
                </c:pt>
                <c:pt idx="6877">
                  <c:v>43:24.1</c:v>
                </c:pt>
                <c:pt idx="6878">
                  <c:v>43:24.5</c:v>
                </c:pt>
                <c:pt idx="6879">
                  <c:v>43:24.9</c:v>
                </c:pt>
                <c:pt idx="6880">
                  <c:v>43:25.2</c:v>
                </c:pt>
                <c:pt idx="6881">
                  <c:v>43:25.6</c:v>
                </c:pt>
                <c:pt idx="6882">
                  <c:v>43:26.0</c:v>
                </c:pt>
                <c:pt idx="6883">
                  <c:v>43:26.4</c:v>
                </c:pt>
                <c:pt idx="6884">
                  <c:v>43:26.8</c:v>
                </c:pt>
                <c:pt idx="6885">
                  <c:v>43:27.2</c:v>
                </c:pt>
                <c:pt idx="6886">
                  <c:v>43:27.6</c:v>
                </c:pt>
                <c:pt idx="6887">
                  <c:v>43:27.9</c:v>
                </c:pt>
                <c:pt idx="6888">
                  <c:v>43:28.4</c:v>
                </c:pt>
                <c:pt idx="6889">
                  <c:v>43:28.9</c:v>
                </c:pt>
                <c:pt idx="6890">
                  <c:v>43:29.3</c:v>
                </c:pt>
                <c:pt idx="6891">
                  <c:v>43:29.7</c:v>
                </c:pt>
                <c:pt idx="6892">
                  <c:v>43:30.1</c:v>
                </c:pt>
                <c:pt idx="6893">
                  <c:v>43:30.5</c:v>
                </c:pt>
                <c:pt idx="6894">
                  <c:v>43:30.8</c:v>
                </c:pt>
                <c:pt idx="6895">
                  <c:v>43:31.3</c:v>
                </c:pt>
                <c:pt idx="6896">
                  <c:v>43:31.7</c:v>
                </c:pt>
                <c:pt idx="6897">
                  <c:v>43:32.0</c:v>
                </c:pt>
                <c:pt idx="6898">
                  <c:v>43:32.5</c:v>
                </c:pt>
                <c:pt idx="6899">
                  <c:v>43:33.0</c:v>
                </c:pt>
                <c:pt idx="6900">
                  <c:v>43:33.4</c:v>
                </c:pt>
                <c:pt idx="6901">
                  <c:v>43:33.8</c:v>
                </c:pt>
                <c:pt idx="6902">
                  <c:v>43:34.2</c:v>
                </c:pt>
                <c:pt idx="6903">
                  <c:v>43:34.6</c:v>
                </c:pt>
                <c:pt idx="6904">
                  <c:v>43:35.1</c:v>
                </c:pt>
                <c:pt idx="6905">
                  <c:v>43:35.5</c:v>
                </c:pt>
                <c:pt idx="6906">
                  <c:v>43:36.0</c:v>
                </c:pt>
                <c:pt idx="6907">
                  <c:v>43:36.4</c:v>
                </c:pt>
                <c:pt idx="6908">
                  <c:v>43:36.9</c:v>
                </c:pt>
                <c:pt idx="6909">
                  <c:v>43:37.4</c:v>
                </c:pt>
                <c:pt idx="6910">
                  <c:v>43:37.7</c:v>
                </c:pt>
                <c:pt idx="6911">
                  <c:v>43:38.2</c:v>
                </c:pt>
                <c:pt idx="6912">
                  <c:v>43:38.5</c:v>
                </c:pt>
                <c:pt idx="6913">
                  <c:v>43:39.0</c:v>
                </c:pt>
                <c:pt idx="6914">
                  <c:v>43:39.4</c:v>
                </c:pt>
                <c:pt idx="6915">
                  <c:v>43:39.9</c:v>
                </c:pt>
                <c:pt idx="6916">
                  <c:v>43:40.3</c:v>
                </c:pt>
                <c:pt idx="6917">
                  <c:v>43:40.8</c:v>
                </c:pt>
                <c:pt idx="6918">
                  <c:v>43:41.2</c:v>
                </c:pt>
                <c:pt idx="6919">
                  <c:v>43:41.7</c:v>
                </c:pt>
                <c:pt idx="6920">
                  <c:v>43:42.1</c:v>
                </c:pt>
                <c:pt idx="6921">
                  <c:v>43:42.5</c:v>
                </c:pt>
                <c:pt idx="6922">
                  <c:v>43:42.9</c:v>
                </c:pt>
                <c:pt idx="6923">
                  <c:v>43:43.3</c:v>
                </c:pt>
                <c:pt idx="6924">
                  <c:v>43:43.6</c:v>
                </c:pt>
                <c:pt idx="6925">
                  <c:v>43:44.0</c:v>
                </c:pt>
                <c:pt idx="6926">
                  <c:v>43:44.4</c:v>
                </c:pt>
                <c:pt idx="6927">
                  <c:v>43:44.8</c:v>
                </c:pt>
                <c:pt idx="6928">
                  <c:v>43:45.2</c:v>
                </c:pt>
                <c:pt idx="6929">
                  <c:v>43:45.6</c:v>
                </c:pt>
                <c:pt idx="6930">
                  <c:v>43:46.1</c:v>
                </c:pt>
                <c:pt idx="6931">
                  <c:v>43:46.5</c:v>
                </c:pt>
                <c:pt idx="6932">
                  <c:v>43:47.0</c:v>
                </c:pt>
                <c:pt idx="6933">
                  <c:v>43:47.4</c:v>
                </c:pt>
                <c:pt idx="6934">
                  <c:v>43:47.7</c:v>
                </c:pt>
                <c:pt idx="6935">
                  <c:v>43:48.1</c:v>
                </c:pt>
                <c:pt idx="6936">
                  <c:v>43:48.5</c:v>
                </c:pt>
                <c:pt idx="6937">
                  <c:v>43:48.9</c:v>
                </c:pt>
                <c:pt idx="6938">
                  <c:v>43:49.4</c:v>
                </c:pt>
                <c:pt idx="6939">
                  <c:v>43:49.7</c:v>
                </c:pt>
                <c:pt idx="6940">
                  <c:v>43:50.1</c:v>
                </c:pt>
                <c:pt idx="6941">
                  <c:v>43:50.5</c:v>
                </c:pt>
                <c:pt idx="6942">
                  <c:v>43:50.9</c:v>
                </c:pt>
                <c:pt idx="6943">
                  <c:v>43:51.3</c:v>
                </c:pt>
                <c:pt idx="6944">
                  <c:v>43:51.8</c:v>
                </c:pt>
                <c:pt idx="6945">
                  <c:v>43:52.2</c:v>
                </c:pt>
                <c:pt idx="6946">
                  <c:v>43:52.7</c:v>
                </c:pt>
                <c:pt idx="6947">
                  <c:v>43:53.2</c:v>
                </c:pt>
                <c:pt idx="6948">
                  <c:v>43:53.6</c:v>
                </c:pt>
                <c:pt idx="6949">
                  <c:v>43:54.0</c:v>
                </c:pt>
                <c:pt idx="6950">
                  <c:v>43:54.4</c:v>
                </c:pt>
                <c:pt idx="6951">
                  <c:v>43:54.8</c:v>
                </c:pt>
                <c:pt idx="6952">
                  <c:v>43:55.3</c:v>
                </c:pt>
                <c:pt idx="6953">
                  <c:v>43:55.7</c:v>
                </c:pt>
                <c:pt idx="6954">
                  <c:v>43:56.1</c:v>
                </c:pt>
                <c:pt idx="6955">
                  <c:v>43:56.5</c:v>
                </c:pt>
                <c:pt idx="6956">
                  <c:v>43:56.9</c:v>
                </c:pt>
                <c:pt idx="6957">
                  <c:v>43:57.3</c:v>
                </c:pt>
                <c:pt idx="6958">
                  <c:v>43:57.7</c:v>
                </c:pt>
                <c:pt idx="6959">
                  <c:v>43:58.1</c:v>
                </c:pt>
                <c:pt idx="6960">
                  <c:v>43:58.6</c:v>
                </c:pt>
                <c:pt idx="6961">
                  <c:v>43:59.0</c:v>
                </c:pt>
                <c:pt idx="6962">
                  <c:v>43:59.5</c:v>
                </c:pt>
                <c:pt idx="6963">
                  <c:v>44:00.0</c:v>
                </c:pt>
                <c:pt idx="6964">
                  <c:v>44:00.4</c:v>
                </c:pt>
                <c:pt idx="6965">
                  <c:v>44:00.9</c:v>
                </c:pt>
                <c:pt idx="6966">
                  <c:v>44:01.3</c:v>
                </c:pt>
                <c:pt idx="6967">
                  <c:v>44:01.8</c:v>
                </c:pt>
                <c:pt idx="6968">
                  <c:v>44:02.2</c:v>
                </c:pt>
                <c:pt idx="6969">
                  <c:v>44:02.6</c:v>
                </c:pt>
                <c:pt idx="6970">
                  <c:v>44:03.0</c:v>
                </c:pt>
                <c:pt idx="6971">
                  <c:v>44:03.5</c:v>
                </c:pt>
                <c:pt idx="6972">
                  <c:v>44:03.9</c:v>
                </c:pt>
                <c:pt idx="6973">
                  <c:v>44:04.4</c:v>
                </c:pt>
                <c:pt idx="6974">
                  <c:v>44:04.8</c:v>
                </c:pt>
                <c:pt idx="6975">
                  <c:v>44:05.3</c:v>
                </c:pt>
                <c:pt idx="6976">
                  <c:v>44:05.8</c:v>
                </c:pt>
                <c:pt idx="6977">
                  <c:v>44:06.1</c:v>
                </c:pt>
                <c:pt idx="6978">
                  <c:v>44:06.6</c:v>
                </c:pt>
                <c:pt idx="6979">
                  <c:v>44:07.0</c:v>
                </c:pt>
                <c:pt idx="6980">
                  <c:v>44:07.5</c:v>
                </c:pt>
                <c:pt idx="6981">
                  <c:v>44:07.9</c:v>
                </c:pt>
                <c:pt idx="6982">
                  <c:v>44:08.3</c:v>
                </c:pt>
                <c:pt idx="6983">
                  <c:v>44:08.8</c:v>
                </c:pt>
                <c:pt idx="6984">
                  <c:v>44:09.1</c:v>
                </c:pt>
                <c:pt idx="6985">
                  <c:v>44:09.5</c:v>
                </c:pt>
                <c:pt idx="6986">
                  <c:v>44:09.9</c:v>
                </c:pt>
                <c:pt idx="6987">
                  <c:v>44:10.3</c:v>
                </c:pt>
                <c:pt idx="6988">
                  <c:v>44:10.7</c:v>
                </c:pt>
                <c:pt idx="6989">
                  <c:v>44:11.1</c:v>
                </c:pt>
                <c:pt idx="6990">
                  <c:v>44:11.5</c:v>
                </c:pt>
                <c:pt idx="6991">
                  <c:v>44:12.0</c:v>
                </c:pt>
                <c:pt idx="6992">
                  <c:v>44:12.5</c:v>
                </c:pt>
                <c:pt idx="6993">
                  <c:v>44:13.0</c:v>
                </c:pt>
                <c:pt idx="6994">
                  <c:v>44:13.4</c:v>
                </c:pt>
                <c:pt idx="6995">
                  <c:v>44:13.9</c:v>
                </c:pt>
                <c:pt idx="6996">
                  <c:v>44:14.4</c:v>
                </c:pt>
                <c:pt idx="6997">
                  <c:v>44:14.8</c:v>
                </c:pt>
                <c:pt idx="6998">
                  <c:v>44:15.3</c:v>
                </c:pt>
                <c:pt idx="6999">
                  <c:v>44:15.8</c:v>
                </c:pt>
                <c:pt idx="7000">
                  <c:v>44:16.3</c:v>
                </c:pt>
                <c:pt idx="7001">
                  <c:v>44:16.7</c:v>
                </c:pt>
                <c:pt idx="7002">
                  <c:v>44:17.1</c:v>
                </c:pt>
                <c:pt idx="7003">
                  <c:v>44:17.5</c:v>
                </c:pt>
                <c:pt idx="7004">
                  <c:v>44:18.0</c:v>
                </c:pt>
                <c:pt idx="7005">
                  <c:v>44:18.4</c:v>
                </c:pt>
                <c:pt idx="7006">
                  <c:v>44:18.9</c:v>
                </c:pt>
                <c:pt idx="7007">
                  <c:v>44:19.3</c:v>
                </c:pt>
                <c:pt idx="7008">
                  <c:v>44:19.7</c:v>
                </c:pt>
                <c:pt idx="7009">
                  <c:v>44:20.1</c:v>
                </c:pt>
                <c:pt idx="7010">
                  <c:v>44:20.4</c:v>
                </c:pt>
                <c:pt idx="7011">
                  <c:v>44:20.8</c:v>
                </c:pt>
                <c:pt idx="7012">
                  <c:v>44:21.2</c:v>
                </c:pt>
                <c:pt idx="7013">
                  <c:v>44:21.6</c:v>
                </c:pt>
                <c:pt idx="7014">
                  <c:v>44:22.0</c:v>
                </c:pt>
                <c:pt idx="7015">
                  <c:v>44:22.3</c:v>
                </c:pt>
                <c:pt idx="7016">
                  <c:v>44:22.7</c:v>
                </c:pt>
                <c:pt idx="7017">
                  <c:v>44:23.1</c:v>
                </c:pt>
                <c:pt idx="7018">
                  <c:v>44:23.5</c:v>
                </c:pt>
                <c:pt idx="7019">
                  <c:v>44:23.9</c:v>
                </c:pt>
                <c:pt idx="7020">
                  <c:v>44:24.4</c:v>
                </c:pt>
                <c:pt idx="7021">
                  <c:v>44:24.7</c:v>
                </c:pt>
                <c:pt idx="7022">
                  <c:v>44:25.1</c:v>
                </c:pt>
                <c:pt idx="7023">
                  <c:v>44:25.5</c:v>
                </c:pt>
                <c:pt idx="7024">
                  <c:v>44:25.9</c:v>
                </c:pt>
                <c:pt idx="7025">
                  <c:v>44:26.3</c:v>
                </c:pt>
                <c:pt idx="7026">
                  <c:v>44:26.7</c:v>
                </c:pt>
                <c:pt idx="7027">
                  <c:v>44:27.0</c:v>
                </c:pt>
                <c:pt idx="7028">
                  <c:v>44:27.4</c:v>
                </c:pt>
                <c:pt idx="7029">
                  <c:v>44:27.8</c:v>
                </c:pt>
                <c:pt idx="7030">
                  <c:v>44:28.2</c:v>
                </c:pt>
                <c:pt idx="7031">
                  <c:v>44:28.6</c:v>
                </c:pt>
                <c:pt idx="7032">
                  <c:v>44:28.9</c:v>
                </c:pt>
                <c:pt idx="7033">
                  <c:v>44:29.3</c:v>
                </c:pt>
                <c:pt idx="7034">
                  <c:v>44:29.7</c:v>
                </c:pt>
                <c:pt idx="7035">
                  <c:v>44:30.2</c:v>
                </c:pt>
                <c:pt idx="7036">
                  <c:v>44:30.6</c:v>
                </c:pt>
                <c:pt idx="7037">
                  <c:v>44:31.1</c:v>
                </c:pt>
                <c:pt idx="7038">
                  <c:v>44:31.5</c:v>
                </c:pt>
                <c:pt idx="7039">
                  <c:v>44:31.8</c:v>
                </c:pt>
                <c:pt idx="7040">
                  <c:v>44:32.2</c:v>
                </c:pt>
                <c:pt idx="7041">
                  <c:v>44:32.7</c:v>
                </c:pt>
                <c:pt idx="7042">
                  <c:v>44:33.1</c:v>
                </c:pt>
                <c:pt idx="7043">
                  <c:v>44:33.4</c:v>
                </c:pt>
                <c:pt idx="7044">
                  <c:v>44:33.9</c:v>
                </c:pt>
                <c:pt idx="7045">
                  <c:v>44:34.2</c:v>
                </c:pt>
                <c:pt idx="7046">
                  <c:v>44:34.6</c:v>
                </c:pt>
                <c:pt idx="7047">
                  <c:v>44:35.0</c:v>
                </c:pt>
                <c:pt idx="7048">
                  <c:v>44:35.3</c:v>
                </c:pt>
                <c:pt idx="7049">
                  <c:v>44:35.7</c:v>
                </c:pt>
                <c:pt idx="7050">
                  <c:v>44:36.2</c:v>
                </c:pt>
                <c:pt idx="7051">
                  <c:v>44:36.5</c:v>
                </c:pt>
                <c:pt idx="7052">
                  <c:v>44:36.9</c:v>
                </c:pt>
                <c:pt idx="7053">
                  <c:v>44:37.3</c:v>
                </c:pt>
                <c:pt idx="7054">
                  <c:v>44:37.7</c:v>
                </c:pt>
                <c:pt idx="7055">
                  <c:v>44:38.1</c:v>
                </c:pt>
                <c:pt idx="7056">
                  <c:v>44:38.5</c:v>
                </c:pt>
                <c:pt idx="7057">
                  <c:v>44:38.9</c:v>
                </c:pt>
                <c:pt idx="7058">
                  <c:v>44:39.3</c:v>
                </c:pt>
                <c:pt idx="7059">
                  <c:v>44:39.7</c:v>
                </c:pt>
                <c:pt idx="7060">
                  <c:v>44:40.2</c:v>
                </c:pt>
                <c:pt idx="7061">
                  <c:v>44:40.6</c:v>
                </c:pt>
                <c:pt idx="7062">
                  <c:v>44:40.9</c:v>
                </c:pt>
                <c:pt idx="7063">
                  <c:v>44:41.3</c:v>
                </c:pt>
                <c:pt idx="7064">
                  <c:v>44:41.7</c:v>
                </c:pt>
                <c:pt idx="7065">
                  <c:v>44:42.1</c:v>
                </c:pt>
                <c:pt idx="7066">
                  <c:v>44:42.5</c:v>
                </c:pt>
                <c:pt idx="7067">
                  <c:v>44:42.9</c:v>
                </c:pt>
                <c:pt idx="7068">
                  <c:v>44:43.2</c:v>
                </c:pt>
                <c:pt idx="7069">
                  <c:v>44:43.6</c:v>
                </c:pt>
                <c:pt idx="7070">
                  <c:v>44:44.0</c:v>
                </c:pt>
                <c:pt idx="7071">
                  <c:v>44:44.5</c:v>
                </c:pt>
                <c:pt idx="7072">
                  <c:v>44:44.8</c:v>
                </c:pt>
                <c:pt idx="7073">
                  <c:v>44:45.3</c:v>
                </c:pt>
                <c:pt idx="7074">
                  <c:v>44:45.7</c:v>
                </c:pt>
                <c:pt idx="7075">
                  <c:v>44:46.1</c:v>
                </c:pt>
                <c:pt idx="7076">
                  <c:v>44:46.5</c:v>
                </c:pt>
                <c:pt idx="7077">
                  <c:v>44:46.9</c:v>
                </c:pt>
                <c:pt idx="7078">
                  <c:v>44:47.4</c:v>
                </c:pt>
                <c:pt idx="7079">
                  <c:v>44:47.8</c:v>
                </c:pt>
                <c:pt idx="7080">
                  <c:v>44:48.2</c:v>
                </c:pt>
                <c:pt idx="7081">
                  <c:v>44:48.6</c:v>
                </c:pt>
                <c:pt idx="7082">
                  <c:v>44:49.0</c:v>
                </c:pt>
                <c:pt idx="7083">
                  <c:v>44:49.5</c:v>
                </c:pt>
                <c:pt idx="7084">
                  <c:v>44:49.9</c:v>
                </c:pt>
                <c:pt idx="7085">
                  <c:v>44:50.4</c:v>
                </c:pt>
                <c:pt idx="7086">
                  <c:v>44:50.7</c:v>
                </c:pt>
                <c:pt idx="7087">
                  <c:v>44:51.2</c:v>
                </c:pt>
                <c:pt idx="7088">
                  <c:v>44:51.5</c:v>
                </c:pt>
                <c:pt idx="7089">
                  <c:v>44:51.9</c:v>
                </c:pt>
                <c:pt idx="7090">
                  <c:v>44:52.5</c:v>
                </c:pt>
                <c:pt idx="7091">
                  <c:v>44:52.9</c:v>
                </c:pt>
                <c:pt idx="7092">
                  <c:v>44:53.3</c:v>
                </c:pt>
                <c:pt idx="7093">
                  <c:v>44:53.7</c:v>
                </c:pt>
                <c:pt idx="7094">
                  <c:v>44:54.1</c:v>
                </c:pt>
                <c:pt idx="7095">
                  <c:v>44:54.5</c:v>
                </c:pt>
                <c:pt idx="7096">
                  <c:v>44:55.0</c:v>
                </c:pt>
                <c:pt idx="7097">
                  <c:v>44:55.4</c:v>
                </c:pt>
                <c:pt idx="7098">
                  <c:v>44:55.8</c:v>
                </c:pt>
                <c:pt idx="7099">
                  <c:v>44:56.1</c:v>
                </c:pt>
                <c:pt idx="7100">
                  <c:v>44:56.5</c:v>
                </c:pt>
                <c:pt idx="7101">
                  <c:v>44:56.9</c:v>
                </c:pt>
                <c:pt idx="7102">
                  <c:v>44:57.3</c:v>
                </c:pt>
                <c:pt idx="7103">
                  <c:v>44:57.7</c:v>
                </c:pt>
                <c:pt idx="7104">
                  <c:v>44:58.2</c:v>
                </c:pt>
                <c:pt idx="7105">
                  <c:v>44:58.6</c:v>
                </c:pt>
                <c:pt idx="7106">
                  <c:v>44:59.0</c:v>
                </c:pt>
                <c:pt idx="7107">
                  <c:v>44:59.3</c:v>
                </c:pt>
                <c:pt idx="7108">
                  <c:v>44:59.7</c:v>
                </c:pt>
                <c:pt idx="7109">
                  <c:v>45:00.0</c:v>
                </c:pt>
                <c:pt idx="7110">
                  <c:v>45:00.4</c:v>
                </c:pt>
                <c:pt idx="7111">
                  <c:v>45:00.9</c:v>
                </c:pt>
                <c:pt idx="7112">
                  <c:v>45:01.2</c:v>
                </c:pt>
                <c:pt idx="7113">
                  <c:v>45:01.7</c:v>
                </c:pt>
                <c:pt idx="7114">
                  <c:v>45:02.1</c:v>
                </c:pt>
                <c:pt idx="7115">
                  <c:v>45:02.4</c:v>
                </c:pt>
                <c:pt idx="7116">
                  <c:v>45:02.8</c:v>
                </c:pt>
                <c:pt idx="7117">
                  <c:v>45:03.3</c:v>
                </c:pt>
                <c:pt idx="7118">
                  <c:v>45:03.7</c:v>
                </c:pt>
                <c:pt idx="7119">
                  <c:v>45:04.1</c:v>
                </c:pt>
                <c:pt idx="7120">
                  <c:v>45:04.5</c:v>
                </c:pt>
                <c:pt idx="7121">
                  <c:v>45:04.8</c:v>
                </c:pt>
                <c:pt idx="7122">
                  <c:v>45:05.2</c:v>
                </c:pt>
                <c:pt idx="7123">
                  <c:v>45:05.6</c:v>
                </c:pt>
                <c:pt idx="7124">
                  <c:v>45:06.0</c:v>
                </c:pt>
                <c:pt idx="7125">
                  <c:v>45:06.3</c:v>
                </c:pt>
                <c:pt idx="7126">
                  <c:v>45:06.8</c:v>
                </c:pt>
                <c:pt idx="7127">
                  <c:v>45:07.2</c:v>
                </c:pt>
                <c:pt idx="7128">
                  <c:v>45:07.6</c:v>
                </c:pt>
                <c:pt idx="7129">
                  <c:v>45:08.0</c:v>
                </c:pt>
                <c:pt idx="7130">
                  <c:v>45:08.6</c:v>
                </c:pt>
                <c:pt idx="7131">
                  <c:v>45:09.0</c:v>
                </c:pt>
                <c:pt idx="7132">
                  <c:v>45:09.4</c:v>
                </c:pt>
                <c:pt idx="7133">
                  <c:v>45:09.8</c:v>
                </c:pt>
                <c:pt idx="7134">
                  <c:v>45:10.2</c:v>
                </c:pt>
                <c:pt idx="7135">
                  <c:v>45:10.6</c:v>
                </c:pt>
                <c:pt idx="7136">
                  <c:v>45:11.0</c:v>
                </c:pt>
                <c:pt idx="7137">
                  <c:v>45:11.3</c:v>
                </c:pt>
                <c:pt idx="7138">
                  <c:v>45:11.7</c:v>
                </c:pt>
                <c:pt idx="7139">
                  <c:v>45:12.1</c:v>
                </c:pt>
                <c:pt idx="7140">
                  <c:v>45:12.5</c:v>
                </c:pt>
                <c:pt idx="7141">
                  <c:v>45:12.9</c:v>
                </c:pt>
                <c:pt idx="7142">
                  <c:v>45:13.3</c:v>
                </c:pt>
                <c:pt idx="7143">
                  <c:v>45:13.8</c:v>
                </c:pt>
                <c:pt idx="7144">
                  <c:v>45:14.3</c:v>
                </c:pt>
                <c:pt idx="7145">
                  <c:v>45:14.7</c:v>
                </c:pt>
                <c:pt idx="7146">
                  <c:v>45:15.0</c:v>
                </c:pt>
                <c:pt idx="7147">
                  <c:v>45:15.4</c:v>
                </c:pt>
                <c:pt idx="7148">
                  <c:v>45:15.8</c:v>
                </c:pt>
                <c:pt idx="7149">
                  <c:v>45:16.2</c:v>
                </c:pt>
                <c:pt idx="7150">
                  <c:v>45:16.6</c:v>
                </c:pt>
                <c:pt idx="7151">
                  <c:v>45:17.0</c:v>
                </c:pt>
                <c:pt idx="7152">
                  <c:v>45:17.4</c:v>
                </c:pt>
                <c:pt idx="7153">
                  <c:v>45:17.9</c:v>
                </c:pt>
                <c:pt idx="7154">
                  <c:v>45:18.2</c:v>
                </c:pt>
                <c:pt idx="7155">
                  <c:v>45:18.6</c:v>
                </c:pt>
                <c:pt idx="7156">
                  <c:v>45:19.0</c:v>
                </c:pt>
                <c:pt idx="7157">
                  <c:v>45:19.5</c:v>
                </c:pt>
                <c:pt idx="7158">
                  <c:v>45:19.8</c:v>
                </c:pt>
                <c:pt idx="7159">
                  <c:v>45:20.2</c:v>
                </c:pt>
                <c:pt idx="7160">
                  <c:v>45:20.7</c:v>
                </c:pt>
                <c:pt idx="7161">
                  <c:v>45:21.0</c:v>
                </c:pt>
                <c:pt idx="7162">
                  <c:v>45:21.4</c:v>
                </c:pt>
                <c:pt idx="7163">
                  <c:v>45:21.9</c:v>
                </c:pt>
                <c:pt idx="7164">
                  <c:v>45:22.3</c:v>
                </c:pt>
                <c:pt idx="7165">
                  <c:v>45:22.7</c:v>
                </c:pt>
                <c:pt idx="7166">
                  <c:v>45:23.0</c:v>
                </c:pt>
                <c:pt idx="7167">
                  <c:v>45:23.4</c:v>
                </c:pt>
                <c:pt idx="7168">
                  <c:v>45:23.9</c:v>
                </c:pt>
                <c:pt idx="7169">
                  <c:v>45:24.3</c:v>
                </c:pt>
                <c:pt idx="7170">
                  <c:v>45:24.7</c:v>
                </c:pt>
                <c:pt idx="7171">
                  <c:v>45:25.1</c:v>
                </c:pt>
                <c:pt idx="7172">
                  <c:v>45:25.5</c:v>
                </c:pt>
                <c:pt idx="7173">
                  <c:v>45:25.9</c:v>
                </c:pt>
                <c:pt idx="7174">
                  <c:v>45:26.3</c:v>
                </c:pt>
                <c:pt idx="7175">
                  <c:v>45:26.7</c:v>
                </c:pt>
                <c:pt idx="7176">
                  <c:v>45:27.1</c:v>
                </c:pt>
                <c:pt idx="7177">
                  <c:v>45:27.5</c:v>
                </c:pt>
                <c:pt idx="7178">
                  <c:v>45:27.9</c:v>
                </c:pt>
                <c:pt idx="7179">
                  <c:v>45:28.2</c:v>
                </c:pt>
                <c:pt idx="7180">
                  <c:v>45:28.7</c:v>
                </c:pt>
                <c:pt idx="7181">
                  <c:v>45:29.0</c:v>
                </c:pt>
                <c:pt idx="7182">
                  <c:v>45:29.4</c:v>
                </c:pt>
                <c:pt idx="7183">
                  <c:v>45:29.9</c:v>
                </c:pt>
                <c:pt idx="7184">
                  <c:v>45:30.3</c:v>
                </c:pt>
                <c:pt idx="7185">
                  <c:v>45:30.7</c:v>
                </c:pt>
                <c:pt idx="7186">
                  <c:v>45:31.1</c:v>
                </c:pt>
                <c:pt idx="7187">
                  <c:v>45:31.5</c:v>
                </c:pt>
                <c:pt idx="7188">
                  <c:v>45:32.0</c:v>
                </c:pt>
                <c:pt idx="7189">
                  <c:v>45:32.4</c:v>
                </c:pt>
                <c:pt idx="7190">
                  <c:v>45:32.8</c:v>
                </c:pt>
                <c:pt idx="7191">
                  <c:v>45:33.2</c:v>
                </c:pt>
                <c:pt idx="7192">
                  <c:v>45:33.7</c:v>
                </c:pt>
                <c:pt idx="7193">
                  <c:v>45:34.0</c:v>
                </c:pt>
                <c:pt idx="7194">
                  <c:v>45:34.5</c:v>
                </c:pt>
                <c:pt idx="7195">
                  <c:v>45:34.9</c:v>
                </c:pt>
                <c:pt idx="7196">
                  <c:v>45:35.2</c:v>
                </c:pt>
                <c:pt idx="7197">
                  <c:v>45:35.7</c:v>
                </c:pt>
                <c:pt idx="7198">
                  <c:v>45:36.1</c:v>
                </c:pt>
                <c:pt idx="7199">
                  <c:v>45:36.5</c:v>
                </c:pt>
                <c:pt idx="7200">
                  <c:v>45:37.0</c:v>
                </c:pt>
                <c:pt idx="7201">
                  <c:v>45:37.4</c:v>
                </c:pt>
                <c:pt idx="7202">
                  <c:v>45:37.8</c:v>
                </c:pt>
                <c:pt idx="7203">
                  <c:v>45:38.1</c:v>
                </c:pt>
                <c:pt idx="7204">
                  <c:v>45:38.5</c:v>
                </c:pt>
                <c:pt idx="7205">
                  <c:v>45:38.9</c:v>
                </c:pt>
                <c:pt idx="7206">
                  <c:v>45:39.3</c:v>
                </c:pt>
                <c:pt idx="7207">
                  <c:v>45:39.8</c:v>
                </c:pt>
                <c:pt idx="7208">
                  <c:v>45:40.1</c:v>
                </c:pt>
                <c:pt idx="7209">
                  <c:v>45:40.5</c:v>
                </c:pt>
                <c:pt idx="7210">
                  <c:v>45:41.0</c:v>
                </c:pt>
                <c:pt idx="7211">
                  <c:v>45:41.4</c:v>
                </c:pt>
                <c:pt idx="7212">
                  <c:v>45:41.9</c:v>
                </c:pt>
                <c:pt idx="7213">
                  <c:v>45:42.3</c:v>
                </c:pt>
                <c:pt idx="7214">
                  <c:v>45:42.7</c:v>
                </c:pt>
                <c:pt idx="7215">
                  <c:v>45:43.1</c:v>
                </c:pt>
                <c:pt idx="7216">
                  <c:v>45:43.5</c:v>
                </c:pt>
                <c:pt idx="7217">
                  <c:v>45:43.8</c:v>
                </c:pt>
                <c:pt idx="7218">
                  <c:v>45:44.2</c:v>
                </c:pt>
                <c:pt idx="7219">
                  <c:v>45:44.6</c:v>
                </c:pt>
                <c:pt idx="7220">
                  <c:v>45:44.9</c:v>
                </c:pt>
                <c:pt idx="7221">
                  <c:v>45:45.3</c:v>
                </c:pt>
                <c:pt idx="7222">
                  <c:v>45:45.7</c:v>
                </c:pt>
                <c:pt idx="7223">
                  <c:v>45:46.2</c:v>
                </c:pt>
                <c:pt idx="7224">
                  <c:v>45:46.6</c:v>
                </c:pt>
                <c:pt idx="7225">
                  <c:v>45:47.0</c:v>
                </c:pt>
                <c:pt idx="7226">
                  <c:v>45:47.4</c:v>
                </c:pt>
                <c:pt idx="7227">
                  <c:v>45:47.8</c:v>
                </c:pt>
                <c:pt idx="7228">
                  <c:v>45:48.2</c:v>
                </c:pt>
                <c:pt idx="7229">
                  <c:v>45:48.6</c:v>
                </c:pt>
                <c:pt idx="7230">
                  <c:v>45:49.0</c:v>
                </c:pt>
                <c:pt idx="7231">
                  <c:v>45:49.4</c:v>
                </c:pt>
                <c:pt idx="7232">
                  <c:v>45:49.8</c:v>
                </c:pt>
                <c:pt idx="7233">
                  <c:v>45:50.2</c:v>
                </c:pt>
                <c:pt idx="7234">
                  <c:v>45:50.6</c:v>
                </c:pt>
                <c:pt idx="7235">
                  <c:v>45:51.0</c:v>
                </c:pt>
                <c:pt idx="7236">
                  <c:v>45:51.5</c:v>
                </c:pt>
                <c:pt idx="7237">
                  <c:v>45:52.0</c:v>
                </c:pt>
                <c:pt idx="7238">
                  <c:v>45:52.5</c:v>
                </c:pt>
                <c:pt idx="7239">
                  <c:v>45:53.0</c:v>
                </c:pt>
                <c:pt idx="7240">
                  <c:v>45:53.4</c:v>
                </c:pt>
                <c:pt idx="7241">
                  <c:v>45:53.9</c:v>
                </c:pt>
                <c:pt idx="7242">
                  <c:v>45:54.4</c:v>
                </c:pt>
                <c:pt idx="7243">
                  <c:v>45:54.8</c:v>
                </c:pt>
                <c:pt idx="7244">
                  <c:v>45:55.3</c:v>
                </c:pt>
                <c:pt idx="7245">
                  <c:v>45:55.8</c:v>
                </c:pt>
                <c:pt idx="7246">
                  <c:v>45:56.3</c:v>
                </c:pt>
                <c:pt idx="7247">
                  <c:v>45:56.8</c:v>
                </c:pt>
                <c:pt idx="7248">
                  <c:v>45:57.3</c:v>
                </c:pt>
                <c:pt idx="7249">
                  <c:v>45:57.7</c:v>
                </c:pt>
                <c:pt idx="7250">
                  <c:v>45:58.3</c:v>
                </c:pt>
                <c:pt idx="7251">
                  <c:v>45:58.8</c:v>
                </c:pt>
                <c:pt idx="7252">
                  <c:v>45:59.3</c:v>
                </c:pt>
                <c:pt idx="7253">
                  <c:v>45:59.8</c:v>
                </c:pt>
                <c:pt idx="7254">
                  <c:v>46:00.2</c:v>
                </c:pt>
                <c:pt idx="7255">
                  <c:v>46:00.7</c:v>
                </c:pt>
                <c:pt idx="7256">
                  <c:v>46:01.1</c:v>
                </c:pt>
                <c:pt idx="7257">
                  <c:v>46:01.6</c:v>
                </c:pt>
                <c:pt idx="7258">
                  <c:v>46:02.1</c:v>
                </c:pt>
                <c:pt idx="7259">
                  <c:v>46:02.6</c:v>
                </c:pt>
                <c:pt idx="7260">
                  <c:v>46:03.0</c:v>
                </c:pt>
                <c:pt idx="7261">
                  <c:v>46:03.5</c:v>
                </c:pt>
                <c:pt idx="7262">
                  <c:v>46:04.0</c:v>
                </c:pt>
                <c:pt idx="7263">
                  <c:v>46:04.6</c:v>
                </c:pt>
                <c:pt idx="7264">
                  <c:v>46:05.1</c:v>
                </c:pt>
                <c:pt idx="7265">
                  <c:v>46:05.5</c:v>
                </c:pt>
                <c:pt idx="7266">
                  <c:v>46:06.0</c:v>
                </c:pt>
                <c:pt idx="7267">
                  <c:v>46:06.5</c:v>
                </c:pt>
                <c:pt idx="7268">
                  <c:v>46:07.0</c:v>
                </c:pt>
                <c:pt idx="7269">
                  <c:v>46:07.4</c:v>
                </c:pt>
                <c:pt idx="7270">
                  <c:v>46:07.9</c:v>
                </c:pt>
                <c:pt idx="7271">
                  <c:v>46:08.4</c:v>
                </c:pt>
                <c:pt idx="7272">
                  <c:v>46:08.8</c:v>
                </c:pt>
                <c:pt idx="7273">
                  <c:v>46:09.3</c:v>
                </c:pt>
                <c:pt idx="7274">
                  <c:v>46:09.8</c:v>
                </c:pt>
                <c:pt idx="7275">
                  <c:v>46:10.3</c:v>
                </c:pt>
                <c:pt idx="7276">
                  <c:v>46:10.7</c:v>
                </c:pt>
                <c:pt idx="7277">
                  <c:v>46:11.3</c:v>
                </c:pt>
                <c:pt idx="7278">
                  <c:v>46:11.8</c:v>
                </c:pt>
                <c:pt idx="7279">
                  <c:v>46:12.3</c:v>
                </c:pt>
                <c:pt idx="7280">
                  <c:v>46:12.8</c:v>
                </c:pt>
                <c:pt idx="7281">
                  <c:v>46:13.2</c:v>
                </c:pt>
                <c:pt idx="7282">
                  <c:v>46:13.7</c:v>
                </c:pt>
                <c:pt idx="7283">
                  <c:v>46:14.2</c:v>
                </c:pt>
                <c:pt idx="7284">
                  <c:v>46:14.7</c:v>
                </c:pt>
                <c:pt idx="7285">
                  <c:v>46:15.2</c:v>
                </c:pt>
                <c:pt idx="7286">
                  <c:v>46:15.7</c:v>
                </c:pt>
                <c:pt idx="7287">
                  <c:v>46:16.1</c:v>
                </c:pt>
                <c:pt idx="7288">
                  <c:v>46:16.6</c:v>
                </c:pt>
                <c:pt idx="7289">
                  <c:v>46:17.1</c:v>
                </c:pt>
                <c:pt idx="7290">
                  <c:v>46:17.7</c:v>
                </c:pt>
                <c:pt idx="7291">
                  <c:v>46:18.1</c:v>
                </c:pt>
                <c:pt idx="7292">
                  <c:v>46:18.6</c:v>
                </c:pt>
                <c:pt idx="7293">
                  <c:v>46:19.1</c:v>
                </c:pt>
                <c:pt idx="7294">
                  <c:v>46:19.6</c:v>
                </c:pt>
                <c:pt idx="7295">
                  <c:v>46:20.1</c:v>
                </c:pt>
                <c:pt idx="7296">
                  <c:v>46:20.5</c:v>
                </c:pt>
                <c:pt idx="7297">
                  <c:v>46:21.0</c:v>
                </c:pt>
                <c:pt idx="7298">
                  <c:v>46:21.5</c:v>
                </c:pt>
                <c:pt idx="7299">
                  <c:v>46:21.9</c:v>
                </c:pt>
                <c:pt idx="7300">
                  <c:v>46:22.4</c:v>
                </c:pt>
                <c:pt idx="7301">
                  <c:v>46:22.9</c:v>
                </c:pt>
                <c:pt idx="7302">
                  <c:v>46:23.4</c:v>
                </c:pt>
                <c:pt idx="7303">
                  <c:v>46:23.9</c:v>
                </c:pt>
                <c:pt idx="7304">
                  <c:v>46:24.5</c:v>
                </c:pt>
                <c:pt idx="7305">
                  <c:v>46:24.9</c:v>
                </c:pt>
                <c:pt idx="7306">
                  <c:v>46:25.4</c:v>
                </c:pt>
                <c:pt idx="7307">
                  <c:v>46:25.8</c:v>
                </c:pt>
                <c:pt idx="7308">
                  <c:v>46:26.3</c:v>
                </c:pt>
                <c:pt idx="7309">
                  <c:v>46:26.8</c:v>
                </c:pt>
                <c:pt idx="7310">
                  <c:v>46:27.3</c:v>
                </c:pt>
                <c:pt idx="7311">
                  <c:v>46:27.7</c:v>
                </c:pt>
                <c:pt idx="7312">
                  <c:v>46:28.2</c:v>
                </c:pt>
                <c:pt idx="7313">
                  <c:v>46:28.7</c:v>
                </c:pt>
                <c:pt idx="7314">
                  <c:v>46:29.2</c:v>
                </c:pt>
                <c:pt idx="7315">
                  <c:v>46:29.7</c:v>
                </c:pt>
                <c:pt idx="7316">
                  <c:v>46:31.3</c:v>
                </c:pt>
                <c:pt idx="7317">
                  <c:v>46:31.8</c:v>
                </c:pt>
                <c:pt idx="7318">
                  <c:v>46:32.2</c:v>
                </c:pt>
                <c:pt idx="7319">
                  <c:v>46:32.7</c:v>
                </c:pt>
                <c:pt idx="7320">
                  <c:v>46:33.2</c:v>
                </c:pt>
                <c:pt idx="7321">
                  <c:v>46:33.7</c:v>
                </c:pt>
                <c:pt idx="7322">
                  <c:v>46:34.1</c:v>
                </c:pt>
                <c:pt idx="7323">
                  <c:v>46:34.6</c:v>
                </c:pt>
                <c:pt idx="7324">
                  <c:v>46:35.0</c:v>
                </c:pt>
                <c:pt idx="7325">
                  <c:v>46:35.5</c:v>
                </c:pt>
                <c:pt idx="7326">
                  <c:v>46:36.0</c:v>
                </c:pt>
                <c:pt idx="7327">
                  <c:v>46:36.5</c:v>
                </c:pt>
                <c:pt idx="7328">
                  <c:v>46:37.0</c:v>
                </c:pt>
                <c:pt idx="7329">
                  <c:v>46:37.4</c:v>
                </c:pt>
                <c:pt idx="7330">
                  <c:v>46:38.0</c:v>
                </c:pt>
                <c:pt idx="7331">
                  <c:v>46:38.5</c:v>
                </c:pt>
                <c:pt idx="7332">
                  <c:v>46:39.0</c:v>
                </c:pt>
                <c:pt idx="7333">
                  <c:v>46:39.5</c:v>
                </c:pt>
                <c:pt idx="7334">
                  <c:v>46:39.9</c:v>
                </c:pt>
                <c:pt idx="7335">
                  <c:v>46:40.4</c:v>
                </c:pt>
                <c:pt idx="7336">
                  <c:v>46:40.8</c:v>
                </c:pt>
                <c:pt idx="7337">
                  <c:v>46:41.3</c:v>
                </c:pt>
                <c:pt idx="7338">
                  <c:v>46:41.8</c:v>
                </c:pt>
                <c:pt idx="7339">
                  <c:v>46:42.3</c:v>
                </c:pt>
                <c:pt idx="7340">
                  <c:v>46:42.8</c:v>
                </c:pt>
                <c:pt idx="7341">
                  <c:v>46:43.3</c:v>
                </c:pt>
                <c:pt idx="7342">
                  <c:v>46:43.7</c:v>
                </c:pt>
                <c:pt idx="7343">
                  <c:v>46:44.3</c:v>
                </c:pt>
                <c:pt idx="7344">
                  <c:v>46:44.8</c:v>
                </c:pt>
                <c:pt idx="7345">
                  <c:v>46:45.3</c:v>
                </c:pt>
                <c:pt idx="7346">
                  <c:v>46:45.8</c:v>
                </c:pt>
                <c:pt idx="7347">
                  <c:v>46:46.2</c:v>
                </c:pt>
                <c:pt idx="7348">
                  <c:v>46:46.7</c:v>
                </c:pt>
                <c:pt idx="7349">
                  <c:v>46:47.2</c:v>
                </c:pt>
                <c:pt idx="7350">
                  <c:v>46:47.7</c:v>
                </c:pt>
                <c:pt idx="7351">
                  <c:v>46:48.2</c:v>
                </c:pt>
                <c:pt idx="7352">
                  <c:v>46:48.6</c:v>
                </c:pt>
                <c:pt idx="7353">
                  <c:v>46:49.1</c:v>
                </c:pt>
                <c:pt idx="7354">
                  <c:v>46:49.5</c:v>
                </c:pt>
                <c:pt idx="7355">
                  <c:v>46:50.0</c:v>
                </c:pt>
                <c:pt idx="7356">
                  <c:v>46:50.6</c:v>
                </c:pt>
                <c:pt idx="7357">
                  <c:v>46:51.1</c:v>
                </c:pt>
                <c:pt idx="7358">
                  <c:v>46:51.5</c:v>
                </c:pt>
                <c:pt idx="7359">
                  <c:v>46:52.0</c:v>
                </c:pt>
                <c:pt idx="7360">
                  <c:v>46:52.5</c:v>
                </c:pt>
                <c:pt idx="7361">
                  <c:v>46:53.0</c:v>
                </c:pt>
                <c:pt idx="7362">
                  <c:v>46:53.5</c:v>
                </c:pt>
                <c:pt idx="7363">
                  <c:v>46:54.0</c:v>
                </c:pt>
                <c:pt idx="7364">
                  <c:v>46:54.4</c:v>
                </c:pt>
                <c:pt idx="7365">
                  <c:v>46:54.9</c:v>
                </c:pt>
                <c:pt idx="7366">
                  <c:v>46:55.3</c:v>
                </c:pt>
                <c:pt idx="7367">
                  <c:v>46:55.8</c:v>
                </c:pt>
                <c:pt idx="7368">
                  <c:v>46:56.3</c:v>
                </c:pt>
                <c:pt idx="7369">
                  <c:v>46:56.7</c:v>
                </c:pt>
                <c:pt idx="7370">
                  <c:v>46:57.3</c:v>
                </c:pt>
                <c:pt idx="7371">
                  <c:v>46:57.8</c:v>
                </c:pt>
                <c:pt idx="7372">
                  <c:v>46:58.3</c:v>
                </c:pt>
                <c:pt idx="7373">
                  <c:v>46:58.8</c:v>
                </c:pt>
                <c:pt idx="7374">
                  <c:v>46:59.2</c:v>
                </c:pt>
                <c:pt idx="7375">
                  <c:v>46:59.7</c:v>
                </c:pt>
                <c:pt idx="7376">
                  <c:v>47:00.2</c:v>
                </c:pt>
                <c:pt idx="7377">
                  <c:v>47:00.7</c:v>
                </c:pt>
                <c:pt idx="7378">
                  <c:v>47:01.1</c:v>
                </c:pt>
                <c:pt idx="7379">
                  <c:v>47:01.6</c:v>
                </c:pt>
                <c:pt idx="7380">
                  <c:v>47:02.1</c:v>
                </c:pt>
                <c:pt idx="7381">
                  <c:v>47:02.6</c:v>
                </c:pt>
                <c:pt idx="7382">
                  <c:v>47:03.0</c:v>
                </c:pt>
                <c:pt idx="7383">
                  <c:v>47:03.6</c:v>
                </c:pt>
                <c:pt idx="7384">
                  <c:v>47:04.1</c:v>
                </c:pt>
                <c:pt idx="7385">
                  <c:v>47:04.6</c:v>
                </c:pt>
                <c:pt idx="7386">
                  <c:v>47:05.0</c:v>
                </c:pt>
                <c:pt idx="7387">
                  <c:v>47:05.5</c:v>
                </c:pt>
                <c:pt idx="7388">
                  <c:v>47:06.0</c:v>
                </c:pt>
                <c:pt idx="7389">
                  <c:v>47:06.5</c:v>
                </c:pt>
                <c:pt idx="7390">
                  <c:v>47:07.0</c:v>
                </c:pt>
                <c:pt idx="7391">
                  <c:v>47:07.4</c:v>
                </c:pt>
                <c:pt idx="7392">
                  <c:v>47:07.9</c:v>
                </c:pt>
                <c:pt idx="7393">
                  <c:v>47:08.4</c:v>
                </c:pt>
                <c:pt idx="7394">
                  <c:v>47:08.8</c:v>
                </c:pt>
                <c:pt idx="7395">
                  <c:v>47:09.3</c:v>
                </c:pt>
                <c:pt idx="7396">
                  <c:v>47:09.9</c:v>
                </c:pt>
                <c:pt idx="7397">
                  <c:v>47:10.4</c:v>
                </c:pt>
                <c:pt idx="7398">
                  <c:v>47:10.9</c:v>
                </c:pt>
                <c:pt idx="7399">
                  <c:v>47:11.4</c:v>
                </c:pt>
                <c:pt idx="7400">
                  <c:v>47:11.8</c:v>
                </c:pt>
                <c:pt idx="7401">
                  <c:v>47:12.3</c:v>
                </c:pt>
                <c:pt idx="7402">
                  <c:v>47:12.8</c:v>
                </c:pt>
                <c:pt idx="7403">
                  <c:v>47:13.3</c:v>
                </c:pt>
                <c:pt idx="7404">
                  <c:v>47:13.7</c:v>
                </c:pt>
                <c:pt idx="7405">
                  <c:v>47:14.2</c:v>
                </c:pt>
                <c:pt idx="7406">
                  <c:v>47:14.7</c:v>
                </c:pt>
                <c:pt idx="7407">
                  <c:v>47:15.2</c:v>
                </c:pt>
                <c:pt idx="7408">
                  <c:v>47:15.7</c:v>
                </c:pt>
                <c:pt idx="7409">
                  <c:v>47:16.2</c:v>
                </c:pt>
                <c:pt idx="7410">
                  <c:v>47:16.8</c:v>
                </c:pt>
                <c:pt idx="7411">
                  <c:v>47:17.2</c:v>
                </c:pt>
                <c:pt idx="7412">
                  <c:v>47:17.7</c:v>
                </c:pt>
                <c:pt idx="7413">
                  <c:v>47:18.2</c:v>
                </c:pt>
                <c:pt idx="7414">
                  <c:v>47:18.7</c:v>
                </c:pt>
                <c:pt idx="7415">
                  <c:v>47:19.1</c:v>
                </c:pt>
                <c:pt idx="7416">
                  <c:v>47:19.6</c:v>
                </c:pt>
                <c:pt idx="7417">
                  <c:v>47:20.1</c:v>
                </c:pt>
                <c:pt idx="7418">
                  <c:v>47:20.5</c:v>
                </c:pt>
                <c:pt idx="7419">
                  <c:v>47:21.0</c:v>
                </c:pt>
                <c:pt idx="7420">
                  <c:v>47:21.5</c:v>
                </c:pt>
                <c:pt idx="7421">
                  <c:v>47:22.0</c:v>
                </c:pt>
                <c:pt idx="7422">
                  <c:v>47:22.4</c:v>
                </c:pt>
                <c:pt idx="7423">
                  <c:v>47:23.0</c:v>
                </c:pt>
                <c:pt idx="7424">
                  <c:v>47:23.5</c:v>
                </c:pt>
                <c:pt idx="7425">
                  <c:v>47:24.0</c:v>
                </c:pt>
                <c:pt idx="7426">
                  <c:v>47:24.5</c:v>
                </c:pt>
                <c:pt idx="7427">
                  <c:v>47:24.9</c:v>
                </c:pt>
                <c:pt idx="7428">
                  <c:v>47:25.4</c:v>
                </c:pt>
                <c:pt idx="7429">
                  <c:v>47:25.9</c:v>
                </c:pt>
                <c:pt idx="7430">
                  <c:v>47:26.4</c:v>
                </c:pt>
                <c:pt idx="7431">
                  <c:v>47:26.8</c:v>
                </c:pt>
                <c:pt idx="7432">
                  <c:v>47:27.3</c:v>
                </c:pt>
                <c:pt idx="7433">
                  <c:v>47:27.8</c:v>
                </c:pt>
                <c:pt idx="7434">
                  <c:v>47:28.3</c:v>
                </c:pt>
                <c:pt idx="7435">
                  <c:v>47:28.8</c:v>
                </c:pt>
                <c:pt idx="7436">
                  <c:v>47:29.3</c:v>
                </c:pt>
                <c:pt idx="7437">
                  <c:v>47:29.8</c:v>
                </c:pt>
                <c:pt idx="7438">
                  <c:v>47:30.3</c:v>
                </c:pt>
                <c:pt idx="7439">
                  <c:v>47:30.8</c:v>
                </c:pt>
                <c:pt idx="7440">
                  <c:v>47:31.2</c:v>
                </c:pt>
                <c:pt idx="7441">
                  <c:v>47:31.7</c:v>
                </c:pt>
                <c:pt idx="7442">
                  <c:v>47:32.2</c:v>
                </c:pt>
                <c:pt idx="7443">
                  <c:v>47:32.7</c:v>
                </c:pt>
                <c:pt idx="7444">
                  <c:v>47:33.1</c:v>
                </c:pt>
                <c:pt idx="7445">
                  <c:v>47:33.6</c:v>
                </c:pt>
                <c:pt idx="7446">
                  <c:v>47:34.1</c:v>
                </c:pt>
                <c:pt idx="7447">
                  <c:v>47:34.6</c:v>
                </c:pt>
                <c:pt idx="7448">
                  <c:v>47:35.1</c:v>
                </c:pt>
                <c:pt idx="7449">
                  <c:v>47:35.7</c:v>
                </c:pt>
                <c:pt idx="7450">
                  <c:v>47:36.1</c:v>
                </c:pt>
                <c:pt idx="7451">
                  <c:v>47:36.6</c:v>
                </c:pt>
                <c:pt idx="7452">
                  <c:v>47:37.1</c:v>
                </c:pt>
                <c:pt idx="7453">
                  <c:v>47:37.6</c:v>
                </c:pt>
                <c:pt idx="7454">
                  <c:v>47:38.0</c:v>
                </c:pt>
                <c:pt idx="7455">
                  <c:v>47:38.5</c:v>
                </c:pt>
                <c:pt idx="7456">
                  <c:v>47:39.0</c:v>
                </c:pt>
                <c:pt idx="7457">
                  <c:v>47:39.4</c:v>
                </c:pt>
                <c:pt idx="7458">
                  <c:v>47:39.9</c:v>
                </c:pt>
                <c:pt idx="7459">
                  <c:v>47:40.4</c:v>
                </c:pt>
                <c:pt idx="7460">
                  <c:v>47:40.9</c:v>
                </c:pt>
                <c:pt idx="7461">
                  <c:v>47:41.3</c:v>
                </c:pt>
                <c:pt idx="7462">
                  <c:v>47:41.8</c:v>
                </c:pt>
                <c:pt idx="7463">
                  <c:v>47:42.4</c:v>
                </c:pt>
                <c:pt idx="7464">
                  <c:v>47:42.8</c:v>
                </c:pt>
                <c:pt idx="7465">
                  <c:v>47:43.3</c:v>
                </c:pt>
                <c:pt idx="7466">
                  <c:v>47:43.8</c:v>
                </c:pt>
                <c:pt idx="7467">
                  <c:v>47:44.3</c:v>
                </c:pt>
                <c:pt idx="7468">
                  <c:v>47:44.8</c:v>
                </c:pt>
                <c:pt idx="7469">
                  <c:v>47:45.2</c:v>
                </c:pt>
                <c:pt idx="7470">
                  <c:v>47:45.7</c:v>
                </c:pt>
                <c:pt idx="7471">
                  <c:v>47:46.2</c:v>
                </c:pt>
                <c:pt idx="7472">
                  <c:v>47:46.7</c:v>
                </c:pt>
                <c:pt idx="7473">
                  <c:v>47:47.2</c:v>
                </c:pt>
                <c:pt idx="7474">
                  <c:v>47:47.7</c:v>
                </c:pt>
                <c:pt idx="7475">
                  <c:v>47:48.1</c:v>
                </c:pt>
                <c:pt idx="7476">
                  <c:v>47:48.7</c:v>
                </c:pt>
                <c:pt idx="7477">
                  <c:v>47:49.2</c:v>
                </c:pt>
                <c:pt idx="7478">
                  <c:v>47:49.7</c:v>
                </c:pt>
                <c:pt idx="7479">
                  <c:v>47:50.2</c:v>
                </c:pt>
                <c:pt idx="7480">
                  <c:v>47:50.6</c:v>
                </c:pt>
                <c:pt idx="7481">
                  <c:v>47:51.1</c:v>
                </c:pt>
                <c:pt idx="7482">
                  <c:v>47:51.6</c:v>
                </c:pt>
                <c:pt idx="7483">
                  <c:v>47:52.1</c:v>
                </c:pt>
                <c:pt idx="7484">
                  <c:v>47:52.6</c:v>
                </c:pt>
                <c:pt idx="7485">
                  <c:v>47:53.1</c:v>
                </c:pt>
                <c:pt idx="7486">
                  <c:v>47:53.5</c:v>
                </c:pt>
                <c:pt idx="7487">
                  <c:v>47:54.0</c:v>
                </c:pt>
                <c:pt idx="7488">
                  <c:v>47:54.5</c:v>
                </c:pt>
                <c:pt idx="7489">
                  <c:v>47:55.1</c:v>
                </c:pt>
                <c:pt idx="7490">
                  <c:v>47:55.6</c:v>
                </c:pt>
                <c:pt idx="7491">
                  <c:v>47:56.1</c:v>
                </c:pt>
                <c:pt idx="7492">
                  <c:v>47:56.6</c:v>
                </c:pt>
                <c:pt idx="7493">
                  <c:v>47:57.1</c:v>
                </c:pt>
                <c:pt idx="7494">
                  <c:v>47:57.5</c:v>
                </c:pt>
                <c:pt idx="7495">
                  <c:v>47:58.0</c:v>
                </c:pt>
                <c:pt idx="7496">
                  <c:v>47:58.5</c:v>
                </c:pt>
                <c:pt idx="7497">
                  <c:v>47:59.0</c:v>
                </c:pt>
                <c:pt idx="7498">
                  <c:v>47:59.4</c:v>
                </c:pt>
                <c:pt idx="7499">
                  <c:v>47:59.9</c:v>
                </c:pt>
                <c:pt idx="7500">
                  <c:v>48:00.4</c:v>
                </c:pt>
                <c:pt idx="7501">
                  <c:v>48:00.9</c:v>
                </c:pt>
                <c:pt idx="7502">
                  <c:v>48:01.4</c:v>
                </c:pt>
                <c:pt idx="7503">
                  <c:v>48:01.9</c:v>
                </c:pt>
                <c:pt idx="7504">
                  <c:v>48:02.4</c:v>
                </c:pt>
                <c:pt idx="7505">
                  <c:v>48:02.9</c:v>
                </c:pt>
                <c:pt idx="7506">
                  <c:v>48:03.4</c:v>
                </c:pt>
                <c:pt idx="7507">
                  <c:v>48:03.9</c:v>
                </c:pt>
                <c:pt idx="7508">
                  <c:v>48:04.4</c:v>
                </c:pt>
                <c:pt idx="7509">
                  <c:v>48:04.8</c:v>
                </c:pt>
                <c:pt idx="7510">
                  <c:v>48:05.3</c:v>
                </c:pt>
                <c:pt idx="7511">
                  <c:v>48:05.8</c:v>
                </c:pt>
                <c:pt idx="7512">
                  <c:v>48:06.3</c:v>
                </c:pt>
                <c:pt idx="7513">
                  <c:v>48:06.8</c:v>
                </c:pt>
                <c:pt idx="7514">
                  <c:v>48:07.2</c:v>
                </c:pt>
                <c:pt idx="7515">
                  <c:v>48:07.7</c:v>
                </c:pt>
                <c:pt idx="7516">
                  <c:v>48:08.3</c:v>
                </c:pt>
                <c:pt idx="7517">
                  <c:v>48:08.8</c:v>
                </c:pt>
                <c:pt idx="7518">
                  <c:v>48:09.3</c:v>
                </c:pt>
                <c:pt idx="7519">
                  <c:v>48:09.7</c:v>
                </c:pt>
                <c:pt idx="7520">
                  <c:v>48:10.2</c:v>
                </c:pt>
                <c:pt idx="7521">
                  <c:v>48:10.7</c:v>
                </c:pt>
                <c:pt idx="7522">
                  <c:v>48:11.2</c:v>
                </c:pt>
                <c:pt idx="7523">
                  <c:v>48:11.6</c:v>
                </c:pt>
                <c:pt idx="7524">
                  <c:v>48:12.1</c:v>
                </c:pt>
                <c:pt idx="7525">
                  <c:v>48:12.6</c:v>
                </c:pt>
                <c:pt idx="7526">
                  <c:v>48:13.1</c:v>
                </c:pt>
                <c:pt idx="7527">
                  <c:v>48:13.5</c:v>
                </c:pt>
                <c:pt idx="7528">
                  <c:v>48:14.0</c:v>
                </c:pt>
                <c:pt idx="7529">
                  <c:v>48:14.6</c:v>
                </c:pt>
                <c:pt idx="7530">
                  <c:v>48:15.1</c:v>
                </c:pt>
                <c:pt idx="7531">
                  <c:v>48:15.5</c:v>
                </c:pt>
                <c:pt idx="7532">
                  <c:v>48:16.0</c:v>
                </c:pt>
                <c:pt idx="7533">
                  <c:v>48:16.5</c:v>
                </c:pt>
                <c:pt idx="7534">
                  <c:v>48:17.0</c:v>
                </c:pt>
                <c:pt idx="7535">
                  <c:v>48:17.5</c:v>
                </c:pt>
                <c:pt idx="7536">
                  <c:v>48:18.0</c:v>
                </c:pt>
                <c:pt idx="7537">
                  <c:v>48:18.5</c:v>
                </c:pt>
                <c:pt idx="7538">
                  <c:v>48:18.9</c:v>
                </c:pt>
                <c:pt idx="7539">
                  <c:v>48:19.4</c:v>
                </c:pt>
                <c:pt idx="7540">
                  <c:v>48:19.9</c:v>
                </c:pt>
                <c:pt idx="7541">
                  <c:v>48:20.4</c:v>
                </c:pt>
                <c:pt idx="7542">
                  <c:v>48:20.9</c:v>
                </c:pt>
                <c:pt idx="7543">
                  <c:v>48:21.4</c:v>
                </c:pt>
                <c:pt idx="7544">
                  <c:v>48:21.9</c:v>
                </c:pt>
                <c:pt idx="7545">
                  <c:v>48:22.4</c:v>
                </c:pt>
                <c:pt idx="7546">
                  <c:v>48:22.8</c:v>
                </c:pt>
                <c:pt idx="7547">
                  <c:v>48:23.3</c:v>
                </c:pt>
                <c:pt idx="7548">
                  <c:v>48:23.8</c:v>
                </c:pt>
                <c:pt idx="7549">
                  <c:v>48:24.3</c:v>
                </c:pt>
                <c:pt idx="7550">
                  <c:v>48:24.7</c:v>
                </c:pt>
                <c:pt idx="7551">
                  <c:v>48:25.2</c:v>
                </c:pt>
                <c:pt idx="7552">
                  <c:v>48:25.7</c:v>
                </c:pt>
                <c:pt idx="7553">
                  <c:v>48:26.2</c:v>
                </c:pt>
                <c:pt idx="7554">
                  <c:v>48:26.7</c:v>
                </c:pt>
                <c:pt idx="7555">
                  <c:v>48:27.1</c:v>
                </c:pt>
                <c:pt idx="7556">
                  <c:v>48:27.7</c:v>
                </c:pt>
                <c:pt idx="7557">
                  <c:v>48:28.2</c:v>
                </c:pt>
                <c:pt idx="7558">
                  <c:v>48:28.7</c:v>
                </c:pt>
                <c:pt idx="7559">
                  <c:v>48:29.2</c:v>
                </c:pt>
                <c:pt idx="7560">
                  <c:v>48:29.7</c:v>
                </c:pt>
                <c:pt idx="7561">
                  <c:v>48:30.1</c:v>
                </c:pt>
                <c:pt idx="7562">
                  <c:v>48:30.6</c:v>
                </c:pt>
                <c:pt idx="7563">
                  <c:v>48:31.1</c:v>
                </c:pt>
                <c:pt idx="7564">
                  <c:v>48:31.6</c:v>
                </c:pt>
                <c:pt idx="7565">
                  <c:v>48:32.1</c:v>
                </c:pt>
                <c:pt idx="7566">
                  <c:v>48:32.6</c:v>
                </c:pt>
                <c:pt idx="7567">
                  <c:v>48:33.0</c:v>
                </c:pt>
                <c:pt idx="7568">
                  <c:v>48:33.5</c:v>
                </c:pt>
                <c:pt idx="7569">
                  <c:v>48:34.1</c:v>
                </c:pt>
                <c:pt idx="7570">
                  <c:v>48:34.6</c:v>
                </c:pt>
                <c:pt idx="7571">
                  <c:v>48:35.1</c:v>
                </c:pt>
                <c:pt idx="7572">
                  <c:v>48:35.6</c:v>
                </c:pt>
                <c:pt idx="7573">
                  <c:v>48:36.0</c:v>
                </c:pt>
                <c:pt idx="7574">
                  <c:v>48:36.5</c:v>
                </c:pt>
                <c:pt idx="7575">
                  <c:v>48:37.0</c:v>
                </c:pt>
                <c:pt idx="7576">
                  <c:v>48:37.5</c:v>
                </c:pt>
                <c:pt idx="7577">
                  <c:v>48:37.9</c:v>
                </c:pt>
                <c:pt idx="7578">
                  <c:v>48:38.4</c:v>
                </c:pt>
                <c:pt idx="7579">
                  <c:v>48:38.9</c:v>
                </c:pt>
                <c:pt idx="7580">
                  <c:v>48:39.4</c:v>
                </c:pt>
                <c:pt idx="7581">
                  <c:v>48:39.9</c:v>
                </c:pt>
                <c:pt idx="7582">
                  <c:v>48:40.5</c:v>
                </c:pt>
                <c:pt idx="7583">
                  <c:v>48:40.9</c:v>
                </c:pt>
                <c:pt idx="7584">
                  <c:v>48:41.4</c:v>
                </c:pt>
                <c:pt idx="7585">
                  <c:v>48:41.9</c:v>
                </c:pt>
                <c:pt idx="7586">
                  <c:v>48:42.3</c:v>
                </c:pt>
                <c:pt idx="7587">
                  <c:v>48:42.8</c:v>
                </c:pt>
                <c:pt idx="7588">
                  <c:v>48:43.3</c:v>
                </c:pt>
                <c:pt idx="7589">
                  <c:v>48:43.8</c:v>
                </c:pt>
                <c:pt idx="7590">
                  <c:v>48:44.2</c:v>
                </c:pt>
                <c:pt idx="7591">
                  <c:v>48:44.7</c:v>
                </c:pt>
                <c:pt idx="7592">
                  <c:v>48:45.2</c:v>
                </c:pt>
                <c:pt idx="7593">
                  <c:v>48:45.7</c:v>
                </c:pt>
                <c:pt idx="7594">
                  <c:v>48:46.1</c:v>
                </c:pt>
                <c:pt idx="7595">
                  <c:v>48:46.6</c:v>
                </c:pt>
                <c:pt idx="7596">
                  <c:v>48:47.2</c:v>
                </c:pt>
                <c:pt idx="7597">
                  <c:v>48:47.7</c:v>
                </c:pt>
                <c:pt idx="7598">
                  <c:v>48:48.2</c:v>
                </c:pt>
                <c:pt idx="7599">
                  <c:v>48:48.7</c:v>
                </c:pt>
                <c:pt idx="7600">
                  <c:v>48:49.1</c:v>
                </c:pt>
                <c:pt idx="7601">
                  <c:v>48:49.6</c:v>
                </c:pt>
                <c:pt idx="7602">
                  <c:v>48:50.1</c:v>
                </c:pt>
                <c:pt idx="7603">
                  <c:v>48:50.6</c:v>
                </c:pt>
                <c:pt idx="7604">
                  <c:v>48:51.1</c:v>
                </c:pt>
                <c:pt idx="7605">
                  <c:v>48:51.5</c:v>
                </c:pt>
                <c:pt idx="7606">
                  <c:v>48:52.0</c:v>
                </c:pt>
                <c:pt idx="7607">
                  <c:v>48:52.5</c:v>
                </c:pt>
                <c:pt idx="7608">
                  <c:v>48:52.9</c:v>
                </c:pt>
                <c:pt idx="7609">
                  <c:v>48:53.5</c:v>
                </c:pt>
                <c:pt idx="7610">
                  <c:v>48:54.0</c:v>
                </c:pt>
                <c:pt idx="7611">
                  <c:v>48:54.4</c:v>
                </c:pt>
                <c:pt idx="7612">
                  <c:v>48:54.9</c:v>
                </c:pt>
                <c:pt idx="7613">
                  <c:v>48:55.4</c:v>
                </c:pt>
                <c:pt idx="7614">
                  <c:v>48:55.9</c:v>
                </c:pt>
                <c:pt idx="7615">
                  <c:v>48:56.4</c:v>
                </c:pt>
                <c:pt idx="7616">
                  <c:v>48:56.9</c:v>
                </c:pt>
                <c:pt idx="7617">
                  <c:v>48:57.3</c:v>
                </c:pt>
                <c:pt idx="7618">
                  <c:v>48:57.8</c:v>
                </c:pt>
                <c:pt idx="7619">
                  <c:v>48:58.3</c:v>
                </c:pt>
                <c:pt idx="7620">
                  <c:v>48:58.8</c:v>
                </c:pt>
                <c:pt idx="7621">
                  <c:v>48:59.3</c:v>
                </c:pt>
                <c:pt idx="7622">
                  <c:v>48:59.8</c:v>
                </c:pt>
                <c:pt idx="7623">
                  <c:v>49:00.3</c:v>
                </c:pt>
                <c:pt idx="7624">
                  <c:v>49:00.8</c:v>
                </c:pt>
                <c:pt idx="7625">
                  <c:v>49:01.3</c:v>
                </c:pt>
                <c:pt idx="7626">
                  <c:v>49:01.8</c:v>
                </c:pt>
                <c:pt idx="7627">
                  <c:v>49:02.2</c:v>
                </c:pt>
                <c:pt idx="7628">
                  <c:v>49:02.7</c:v>
                </c:pt>
                <c:pt idx="7629">
                  <c:v>49:03.2</c:v>
                </c:pt>
                <c:pt idx="7630">
                  <c:v>49:03.7</c:v>
                </c:pt>
                <c:pt idx="7631">
                  <c:v>49:04.1</c:v>
                </c:pt>
                <c:pt idx="7632">
                  <c:v>49:04.6</c:v>
                </c:pt>
                <c:pt idx="7633">
                  <c:v>49:05.1</c:v>
                </c:pt>
                <c:pt idx="7634">
                  <c:v>49:05.6</c:v>
                </c:pt>
                <c:pt idx="7635">
                  <c:v>49:06.1</c:v>
                </c:pt>
                <c:pt idx="7636">
                  <c:v>49:06.6</c:v>
                </c:pt>
                <c:pt idx="7637">
                  <c:v>49:07.1</c:v>
                </c:pt>
                <c:pt idx="7638">
                  <c:v>49:07.6</c:v>
                </c:pt>
                <c:pt idx="7639">
                  <c:v>49:08.1</c:v>
                </c:pt>
                <c:pt idx="7640">
                  <c:v>49:08.6</c:v>
                </c:pt>
                <c:pt idx="7641">
                  <c:v>49:09.0</c:v>
                </c:pt>
                <c:pt idx="7642">
                  <c:v>49:09.5</c:v>
                </c:pt>
                <c:pt idx="7643">
                  <c:v>49:10.0</c:v>
                </c:pt>
                <c:pt idx="7644">
                  <c:v>49:10.5</c:v>
                </c:pt>
                <c:pt idx="7645">
                  <c:v>49:11.0</c:v>
                </c:pt>
                <c:pt idx="7646">
                  <c:v>49:11.4</c:v>
                </c:pt>
                <c:pt idx="7647">
                  <c:v>49:11.9</c:v>
                </c:pt>
                <c:pt idx="7648">
                  <c:v>49:12.4</c:v>
                </c:pt>
                <c:pt idx="7649">
                  <c:v>49:13.0</c:v>
                </c:pt>
                <c:pt idx="7650">
                  <c:v>49:13.5</c:v>
                </c:pt>
                <c:pt idx="7651">
                  <c:v>49:14.0</c:v>
                </c:pt>
                <c:pt idx="7652">
                  <c:v>49:14.5</c:v>
                </c:pt>
                <c:pt idx="7653">
                  <c:v>49:15.0</c:v>
                </c:pt>
                <c:pt idx="7654">
                  <c:v>49:15.5</c:v>
                </c:pt>
                <c:pt idx="7655">
                  <c:v>49:16.0</c:v>
                </c:pt>
                <c:pt idx="7656">
                  <c:v>49:16.4</c:v>
                </c:pt>
                <c:pt idx="7657">
                  <c:v>49:16.9</c:v>
                </c:pt>
                <c:pt idx="7658">
                  <c:v>49:17.4</c:v>
                </c:pt>
                <c:pt idx="7659">
                  <c:v>49:17.9</c:v>
                </c:pt>
                <c:pt idx="7660">
                  <c:v>49:18.4</c:v>
                </c:pt>
                <c:pt idx="7661">
                  <c:v>49:18.9</c:v>
                </c:pt>
                <c:pt idx="7662">
                  <c:v>49:19.5</c:v>
                </c:pt>
                <c:pt idx="7663">
                  <c:v>49:20.0</c:v>
                </c:pt>
                <c:pt idx="7664">
                  <c:v>49:20.5</c:v>
                </c:pt>
                <c:pt idx="7665">
                  <c:v>49:21.0</c:v>
                </c:pt>
                <c:pt idx="7666">
                  <c:v>49:21.4</c:v>
                </c:pt>
                <c:pt idx="7667">
                  <c:v>49:21.9</c:v>
                </c:pt>
                <c:pt idx="7668">
                  <c:v>49:22.4</c:v>
                </c:pt>
                <c:pt idx="7669">
                  <c:v>49:22.9</c:v>
                </c:pt>
                <c:pt idx="7670">
                  <c:v>49:23.4</c:v>
                </c:pt>
                <c:pt idx="7671">
                  <c:v>49:23.9</c:v>
                </c:pt>
                <c:pt idx="7672">
                  <c:v>49:24.4</c:v>
                </c:pt>
                <c:pt idx="7673">
                  <c:v>49:24.8</c:v>
                </c:pt>
                <c:pt idx="7674">
                  <c:v>49:25.3</c:v>
                </c:pt>
                <c:pt idx="7675">
                  <c:v>49:25.9</c:v>
                </c:pt>
                <c:pt idx="7676">
                  <c:v>49:26.4</c:v>
                </c:pt>
                <c:pt idx="7677">
                  <c:v>49:26.8</c:v>
                </c:pt>
                <c:pt idx="7678">
                  <c:v>49:27.3</c:v>
                </c:pt>
                <c:pt idx="7679">
                  <c:v>49:27.8</c:v>
                </c:pt>
                <c:pt idx="7680">
                  <c:v>49:28.3</c:v>
                </c:pt>
                <c:pt idx="7681">
                  <c:v>49:28.8</c:v>
                </c:pt>
                <c:pt idx="7682">
                  <c:v>49:30.0</c:v>
                </c:pt>
                <c:pt idx="7683">
                  <c:v>49:30.5</c:v>
                </c:pt>
                <c:pt idx="7684">
                  <c:v>49:31.0</c:v>
                </c:pt>
                <c:pt idx="7685">
                  <c:v>49:31.4</c:v>
                </c:pt>
                <c:pt idx="7686">
                  <c:v>49:31.9</c:v>
                </c:pt>
                <c:pt idx="7687">
                  <c:v>49:32.4</c:v>
                </c:pt>
                <c:pt idx="7688">
                  <c:v>49:33.0</c:v>
                </c:pt>
                <c:pt idx="7689">
                  <c:v>49:33.5</c:v>
                </c:pt>
                <c:pt idx="7690">
                  <c:v>49:34.0</c:v>
                </c:pt>
                <c:pt idx="7691">
                  <c:v>49:34.5</c:v>
                </c:pt>
                <c:pt idx="7692">
                  <c:v>49:35.0</c:v>
                </c:pt>
                <c:pt idx="7693">
                  <c:v>49:35.5</c:v>
                </c:pt>
                <c:pt idx="7694">
                  <c:v>49:36.0</c:v>
                </c:pt>
                <c:pt idx="7695">
                  <c:v>49:36.4</c:v>
                </c:pt>
                <c:pt idx="7696">
                  <c:v>49:36.9</c:v>
                </c:pt>
                <c:pt idx="7697">
                  <c:v>49:37.4</c:v>
                </c:pt>
                <c:pt idx="7698">
                  <c:v>49:37.9</c:v>
                </c:pt>
                <c:pt idx="7699">
                  <c:v>49:38.4</c:v>
                </c:pt>
                <c:pt idx="7700">
                  <c:v>49:38.8</c:v>
                </c:pt>
                <c:pt idx="7701">
                  <c:v>49:39.3</c:v>
                </c:pt>
                <c:pt idx="7702">
                  <c:v>49:39.9</c:v>
                </c:pt>
                <c:pt idx="7703">
                  <c:v>49:40.4</c:v>
                </c:pt>
                <c:pt idx="7704">
                  <c:v>49:40.8</c:v>
                </c:pt>
                <c:pt idx="7705">
                  <c:v>49:41.3</c:v>
                </c:pt>
                <c:pt idx="7706">
                  <c:v>49:41.8</c:v>
                </c:pt>
                <c:pt idx="7707">
                  <c:v>49:42.3</c:v>
                </c:pt>
                <c:pt idx="7708">
                  <c:v>49:42.7</c:v>
                </c:pt>
                <c:pt idx="7709">
                  <c:v>49:43.2</c:v>
                </c:pt>
                <c:pt idx="7710">
                  <c:v>49:43.8</c:v>
                </c:pt>
                <c:pt idx="7711">
                  <c:v>49:44.2</c:v>
                </c:pt>
                <c:pt idx="7712">
                  <c:v>49:44.7</c:v>
                </c:pt>
                <c:pt idx="7713">
                  <c:v>49:45.2</c:v>
                </c:pt>
                <c:pt idx="7714">
                  <c:v>49:45.7</c:v>
                </c:pt>
                <c:pt idx="7715">
                  <c:v>49:46.3</c:v>
                </c:pt>
                <c:pt idx="7716">
                  <c:v>49:46.7</c:v>
                </c:pt>
                <c:pt idx="7717">
                  <c:v>49:47.2</c:v>
                </c:pt>
                <c:pt idx="7718">
                  <c:v>49:47.7</c:v>
                </c:pt>
                <c:pt idx="7719">
                  <c:v>49:48.2</c:v>
                </c:pt>
                <c:pt idx="7720">
                  <c:v>49:48.7</c:v>
                </c:pt>
                <c:pt idx="7721">
                  <c:v>49:49.1</c:v>
                </c:pt>
                <c:pt idx="7722">
                  <c:v>49:49.6</c:v>
                </c:pt>
                <c:pt idx="7723">
                  <c:v>49:50.1</c:v>
                </c:pt>
                <c:pt idx="7724">
                  <c:v>49:50.6</c:v>
                </c:pt>
                <c:pt idx="7725">
                  <c:v>49:51.1</c:v>
                </c:pt>
                <c:pt idx="7726">
                  <c:v>49:51.6</c:v>
                </c:pt>
                <c:pt idx="7727">
                  <c:v>49:52.1</c:v>
                </c:pt>
                <c:pt idx="7728">
                  <c:v>49:52.7</c:v>
                </c:pt>
                <c:pt idx="7729">
                  <c:v>49:53.1</c:v>
                </c:pt>
                <c:pt idx="7730">
                  <c:v>49:53.6</c:v>
                </c:pt>
                <c:pt idx="7731">
                  <c:v>49:54.1</c:v>
                </c:pt>
                <c:pt idx="7732">
                  <c:v>49:54.6</c:v>
                </c:pt>
                <c:pt idx="7733">
                  <c:v>49:55.1</c:v>
                </c:pt>
                <c:pt idx="7734">
                  <c:v>49:55.6</c:v>
                </c:pt>
                <c:pt idx="7735">
                  <c:v>49:56.1</c:v>
                </c:pt>
                <c:pt idx="7736">
                  <c:v>49:56.6</c:v>
                </c:pt>
                <c:pt idx="7737">
                  <c:v>49:57.1</c:v>
                </c:pt>
                <c:pt idx="7738">
                  <c:v>49:57.6</c:v>
                </c:pt>
                <c:pt idx="7739">
                  <c:v>49:58.1</c:v>
                </c:pt>
                <c:pt idx="7740">
                  <c:v>49:58.5</c:v>
                </c:pt>
                <c:pt idx="7741">
                  <c:v>49:59.1</c:v>
                </c:pt>
                <c:pt idx="7742">
                  <c:v>49:59.6</c:v>
                </c:pt>
                <c:pt idx="7743">
                  <c:v>50:00.1</c:v>
                </c:pt>
                <c:pt idx="7744">
                  <c:v>50:00.6</c:v>
                </c:pt>
                <c:pt idx="7745">
                  <c:v>50:01.1</c:v>
                </c:pt>
                <c:pt idx="7746">
                  <c:v>50:01.5</c:v>
                </c:pt>
                <c:pt idx="7747">
                  <c:v>50:02.0</c:v>
                </c:pt>
                <c:pt idx="7748">
                  <c:v>50:02.6</c:v>
                </c:pt>
                <c:pt idx="7749">
                  <c:v>50:03.1</c:v>
                </c:pt>
                <c:pt idx="7750">
                  <c:v>50:03.5</c:v>
                </c:pt>
                <c:pt idx="7751">
                  <c:v>50:04.0</c:v>
                </c:pt>
                <c:pt idx="7752">
                  <c:v>50:04.5</c:v>
                </c:pt>
                <c:pt idx="7753">
                  <c:v>50:05.0</c:v>
                </c:pt>
                <c:pt idx="7754">
                  <c:v>50:05.6</c:v>
                </c:pt>
                <c:pt idx="7755">
                  <c:v>50:06.1</c:v>
                </c:pt>
                <c:pt idx="7756">
                  <c:v>50:06.6</c:v>
                </c:pt>
                <c:pt idx="7757">
                  <c:v>50:07.1</c:v>
                </c:pt>
                <c:pt idx="7758">
                  <c:v>50:07.5</c:v>
                </c:pt>
                <c:pt idx="7759">
                  <c:v>50:08.0</c:v>
                </c:pt>
                <c:pt idx="7760">
                  <c:v>50:08.5</c:v>
                </c:pt>
                <c:pt idx="7761">
                  <c:v>50:09.1</c:v>
                </c:pt>
                <c:pt idx="7762">
                  <c:v>50:09.5</c:v>
                </c:pt>
                <c:pt idx="7763">
                  <c:v>50:10.0</c:v>
                </c:pt>
                <c:pt idx="7764">
                  <c:v>50:10.5</c:v>
                </c:pt>
                <c:pt idx="7765">
                  <c:v>50:11.0</c:v>
                </c:pt>
                <c:pt idx="7766">
                  <c:v>50:11.5</c:v>
                </c:pt>
                <c:pt idx="7767">
                  <c:v>50:12.1</c:v>
                </c:pt>
                <c:pt idx="7768">
                  <c:v>50:12.5</c:v>
                </c:pt>
                <c:pt idx="7769">
                  <c:v>50:13.0</c:v>
                </c:pt>
                <c:pt idx="7770">
                  <c:v>50:13.5</c:v>
                </c:pt>
                <c:pt idx="7771">
                  <c:v>50:14.0</c:v>
                </c:pt>
                <c:pt idx="7772">
                  <c:v>50:14.5</c:v>
                </c:pt>
                <c:pt idx="7773">
                  <c:v>50:15.0</c:v>
                </c:pt>
                <c:pt idx="7774">
                  <c:v>50:15.5</c:v>
                </c:pt>
                <c:pt idx="7775">
                  <c:v>50:15.9</c:v>
                </c:pt>
                <c:pt idx="7776">
                  <c:v>50:16.4</c:v>
                </c:pt>
                <c:pt idx="7777">
                  <c:v>50:16.9</c:v>
                </c:pt>
                <c:pt idx="7778">
                  <c:v>50:17.4</c:v>
                </c:pt>
                <c:pt idx="7779">
                  <c:v>50:18.0</c:v>
                </c:pt>
                <c:pt idx="7780">
                  <c:v>50:18.5</c:v>
                </c:pt>
                <c:pt idx="7781">
                  <c:v>50:19.0</c:v>
                </c:pt>
                <c:pt idx="7782">
                  <c:v>50:19.4</c:v>
                </c:pt>
                <c:pt idx="7783">
                  <c:v>50:19.9</c:v>
                </c:pt>
                <c:pt idx="7784">
                  <c:v>50:20.4</c:v>
                </c:pt>
                <c:pt idx="7785">
                  <c:v>50:20.9</c:v>
                </c:pt>
                <c:pt idx="7786">
                  <c:v>50:21.4</c:v>
                </c:pt>
                <c:pt idx="7787">
                  <c:v>50:21.9</c:v>
                </c:pt>
                <c:pt idx="7788">
                  <c:v>50:22.3</c:v>
                </c:pt>
                <c:pt idx="7789">
                  <c:v>50:22.8</c:v>
                </c:pt>
                <c:pt idx="7790">
                  <c:v>50:23.3</c:v>
                </c:pt>
                <c:pt idx="7791">
                  <c:v>50:23.9</c:v>
                </c:pt>
                <c:pt idx="7792">
                  <c:v>50:24.4</c:v>
                </c:pt>
                <c:pt idx="7793">
                  <c:v>50:24.9</c:v>
                </c:pt>
                <c:pt idx="7794">
                  <c:v>50:25.3</c:v>
                </c:pt>
                <c:pt idx="7795">
                  <c:v>50:25.8</c:v>
                </c:pt>
                <c:pt idx="7796">
                  <c:v>50:26.4</c:v>
                </c:pt>
                <c:pt idx="7797">
                  <c:v>50:26.8</c:v>
                </c:pt>
                <c:pt idx="7798">
                  <c:v>50:27.3</c:v>
                </c:pt>
                <c:pt idx="7799">
                  <c:v>50:27.8</c:v>
                </c:pt>
                <c:pt idx="7800">
                  <c:v>50:28.3</c:v>
                </c:pt>
                <c:pt idx="7801">
                  <c:v>50:28.8</c:v>
                </c:pt>
                <c:pt idx="7802">
                  <c:v>50:29.2</c:v>
                </c:pt>
                <c:pt idx="7803">
                  <c:v>50:29.8</c:v>
                </c:pt>
                <c:pt idx="7804">
                  <c:v>50:30.3</c:v>
                </c:pt>
                <c:pt idx="7805">
                  <c:v>50:30.8</c:v>
                </c:pt>
                <c:pt idx="7806">
                  <c:v>50:31.3</c:v>
                </c:pt>
                <c:pt idx="7807">
                  <c:v>50:31.8</c:v>
                </c:pt>
                <c:pt idx="7808">
                  <c:v>50:32.2</c:v>
                </c:pt>
                <c:pt idx="7809">
                  <c:v>50:32.7</c:v>
                </c:pt>
                <c:pt idx="7810">
                  <c:v>50:33.2</c:v>
                </c:pt>
                <c:pt idx="7811">
                  <c:v>50:33.7</c:v>
                </c:pt>
                <c:pt idx="7812">
                  <c:v>50:34.2</c:v>
                </c:pt>
                <c:pt idx="7813">
                  <c:v>50:34.7</c:v>
                </c:pt>
                <c:pt idx="7814">
                  <c:v>50:35.1</c:v>
                </c:pt>
                <c:pt idx="7815">
                  <c:v>50:35.7</c:v>
                </c:pt>
                <c:pt idx="7816">
                  <c:v>50:36.2</c:v>
                </c:pt>
                <c:pt idx="7817">
                  <c:v>50:36.7</c:v>
                </c:pt>
                <c:pt idx="7818">
                  <c:v>50:37.1</c:v>
                </c:pt>
                <c:pt idx="7819">
                  <c:v>50:37.6</c:v>
                </c:pt>
                <c:pt idx="7820">
                  <c:v>50:38.1</c:v>
                </c:pt>
                <c:pt idx="7821">
                  <c:v>50:38.6</c:v>
                </c:pt>
                <c:pt idx="7822">
                  <c:v>50:39.1</c:v>
                </c:pt>
                <c:pt idx="7823">
                  <c:v>50:39.6</c:v>
                </c:pt>
                <c:pt idx="7824">
                  <c:v>50:40.0</c:v>
                </c:pt>
                <c:pt idx="7825">
                  <c:v>50:40.5</c:v>
                </c:pt>
                <c:pt idx="7826">
                  <c:v>50:41.0</c:v>
                </c:pt>
                <c:pt idx="7827">
                  <c:v>50:41.6</c:v>
                </c:pt>
                <c:pt idx="7828">
                  <c:v>50:42.1</c:v>
                </c:pt>
                <c:pt idx="7829">
                  <c:v>50:42.6</c:v>
                </c:pt>
                <c:pt idx="7830">
                  <c:v>50:43.0</c:v>
                </c:pt>
                <c:pt idx="7831">
                  <c:v>50:43.6</c:v>
                </c:pt>
                <c:pt idx="7832">
                  <c:v>50:44.0</c:v>
                </c:pt>
                <c:pt idx="7833">
                  <c:v>50:44.5</c:v>
                </c:pt>
                <c:pt idx="7834">
                  <c:v>50:45.0</c:v>
                </c:pt>
                <c:pt idx="7835">
                  <c:v>50:45.5</c:v>
                </c:pt>
                <c:pt idx="7836">
                  <c:v>50:45.9</c:v>
                </c:pt>
                <c:pt idx="7837">
                  <c:v>50:46.4</c:v>
                </c:pt>
                <c:pt idx="7838">
                  <c:v>50:46.8</c:v>
                </c:pt>
                <c:pt idx="7839">
                  <c:v>50:47.4</c:v>
                </c:pt>
                <c:pt idx="7840">
                  <c:v>50:47.9</c:v>
                </c:pt>
                <c:pt idx="7841">
                  <c:v>50:48.4</c:v>
                </c:pt>
                <c:pt idx="7842">
                  <c:v>50:48.9</c:v>
                </c:pt>
                <c:pt idx="7843">
                  <c:v>50:49.4</c:v>
                </c:pt>
                <c:pt idx="7844">
                  <c:v>50:49.9</c:v>
                </c:pt>
                <c:pt idx="7845">
                  <c:v>50:50.4</c:v>
                </c:pt>
                <c:pt idx="7846">
                  <c:v>50:50.9</c:v>
                </c:pt>
                <c:pt idx="7847">
                  <c:v>50:51.3</c:v>
                </c:pt>
                <c:pt idx="7848">
                  <c:v>50:51.8</c:v>
                </c:pt>
                <c:pt idx="7849">
                  <c:v>50:52.3</c:v>
                </c:pt>
                <c:pt idx="7850">
                  <c:v>50:52.8</c:v>
                </c:pt>
                <c:pt idx="7851">
                  <c:v>50:53.4</c:v>
                </c:pt>
                <c:pt idx="7852">
                  <c:v>50:53.9</c:v>
                </c:pt>
                <c:pt idx="7853">
                  <c:v>50:54.4</c:v>
                </c:pt>
                <c:pt idx="7854">
                  <c:v>50:54.9</c:v>
                </c:pt>
                <c:pt idx="7855">
                  <c:v>50:55.3</c:v>
                </c:pt>
                <c:pt idx="7856">
                  <c:v>50:55.8</c:v>
                </c:pt>
                <c:pt idx="7857">
                  <c:v>50:56.3</c:v>
                </c:pt>
                <c:pt idx="7858">
                  <c:v>50:56.8</c:v>
                </c:pt>
                <c:pt idx="7859">
                  <c:v>50:57.3</c:v>
                </c:pt>
                <c:pt idx="7860">
                  <c:v>50:57.8</c:v>
                </c:pt>
                <c:pt idx="7861">
                  <c:v>50:58.3</c:v>
                </c:pt>
                <c:pt idx="7862">
                  <c:v>50:58.8</c:v>
                </c:pt>
                <c:pt idx="7863">
                  <c:v>50:59.4</c:v>
                </c:pt>
                <c:pt idx="7864">
                  <c:v>50:59.9</c:v>
                </c:pt>
                <c:pt idx="7865">
                  <c:v>51:00.3</c:v>
                </c:pt>
                <c:pt idx="7866">
                  <c:v>51:00.8</c:v>
                </c:pt>
                <c:pt idx="7867">
                  <c:v>51:01.3</c:v>
                </c:pt>
                <c:pt idx="7868">
                  <c:v>51:01.8</c:v>
                </c:pt>
                <c:pt idx="7869">
                  <c:v>51:02.2</c:v>
                </c:pt>
                <c:pt idx="7870">
                  <c:v>51:02.7</c:v>
                </c:pt>
                <c:pt idx="7871">
                  <c:v>51:03.2</c:v>
                </c:pt>
                <c:pt idx="7872">
                  <c:v>51:03.7</c:v>
                </c:pt>
                <c:pt idx="7873">
                  <c:v>51:04.2</c:v>
                </c:pt>
                <c:pt idx="7874">
                  <c:v>51:04.7</c:v>
                </c:pt>
                <c:pt idx="7875">
                  <c:v>51:05.3</c:v>
                </c:pt>
                <c:pt idx="7876">
                  <c:v>51:05.8</c:v>
                </c:pt>
                <c:pt idx="7877">
                  <c:v>51:06.2</c:v>
                </c:pt>
                <c:pt idx="7878">
                  <c:v>51:06.8</c:v>
                </c:pt>
                <c:pt idx="7879">
                  <c:v>51:07.2</c:v>
                </c:pt>
                <c:pt idx="7880">
                  <c:v>51:07.7</c:v>
                </c:pt>
                <c:pt idx="7881">
                  <c:v>51:08.1</c:v>
                </c:pt>
                <c:pt idx="7882">
                  <c:v>51:08.7</c:v>
                </c:pt>
                <c:pt idx="7883">
                  <c:v>51:09.2</c:v>
                </c:pt>
                <c:pt idx="7884">
                  <c:v>51:09.7</c:v>
                </c:pt>
                <c:pt idx="7885">
                  <c:v>51:10.1</c:v>
                </c:pt>
                <c:pt idx="7886">
                  <c:v>51:10.7</c:v>
                </c:pt>
                <c:pt idx="7887">
                  <c:v>51:11.1</c:v>
                </c:pt>
                <c:pt idx="7888">
                  <c:v>51:11.7</c:v>
                </c:pt>
                <c:pt idx="7889">
                  <c:v>51:12.2</c:v>
                </c:pt>
                <c:pt idx="7890">
                  <c:v>51:12.7</c:v>
                </c:pt>
                <c:pt idx="7891">
                  <c:v>51:13.1</c:v>
                </c:pt>
                <c:pt idx="7892">
                  <c:v>51:13.6</c:v>
                </c:pt>
                <c:pt idx="7893">
                  <c:v>51:14.1</c:v>
                </c:pt>
                <c:pt idx="7894">
                  <c:v>51:14.6</c:v>
                </c:pt>
                <c:pt idx="7895">
                  <c:v>51:15.1</c:v>
                </c:pt>
                <c:pt idx="7896">
                  <c:v>51:15.6</c:v>
                </c:pt>
                <c:pt idx="7897">
                  <c:v>51:16.0</c:v>
                </c:pt>
                <c:pt idx="7898">
                  <c:v>51:16.5</c:v>
                </c:pt>
                <c:pt idx="7899">
                  <c:v>51:17.0</c:v>
                </c:pt>
                <c:pt idx="7900">
                  <c:v>51:17.6</c:v>
                </c:pt>
                <c:pt idx="7901">
                  <c:v>51:18.1</c:v>
                </c:pt>
                <c:pt idx="7902">
                  <c:v>51:18.6</c:v>
                </c:pt>
                <c:pt idx="7903">
                  <c:v>51:19.1</c:v>
                </c:pt>
                <c:pt idx="7904">
                  <c:v>51:19.5</c:v>
                </c:pt>
                <c:pt idx="7905">
                  <c:v>51:20.0</c:v>
                </c:pt>
                <c:pt idx="7906">
                  <c:v>51:20.5</c:v>
                </c:pt>
                <c:pt idx="7907">
                  <c:v>51:21.0</c:v>
                </c:pt>
                <c:pt idx="7908">
                  <c:v>51:21.5</c:v>
                </c:pt>
                <c:pt idx="7909">
                  <c:v>51:21.9</c:v>
                </c:pt>
                <c:pt idx="7910">
                  <c:v>51:22.4</c:v>
                </c:pt>
                <c:pt idx="7911">
                  <c:v>51:22.9</c:v>
                </c:pt>
                <c:pt idx="7912">
                  <c:v>51:23.5</c:v>
                </c:pt>
                <c:pt idx="7913">
                  <c:v>51:23.9</c:v>
                </c:pt>
                <c:pt idx="7914">
                  <c:v>51:24.4</c:v>
                </c:pt>
                <c:pt idx="7915">
                  <c:v>51:24.9</c:v>
                </c:pt>
                <c:pt idx="7916">
                  <c:v>51:25.4</c:v>
                </c:pt>
                <c:pt idx="7917">
                  <c:v>51:25.9</c:v>
                </c:pt>
                <c:pt idx="7918">
                  <c:v>51:26.4</c:v>
                </c:pt>
                <c:pt idx="7919">
                  <c:v>51:26.9</c:v>
                </c:pt>
                <c:pt idx="7920">
                  <c:v>51:27.4</c:v>
                </c:pt>
                <c:pt idx="7921">
                  <c:v>51:27.8</c:v>
                </c:pt>
                <c:pt idx="7922">
                  <c:v>51:28.3</c:v>
                </c:pt>
                <c:pt idx="7923">
                  <c:v>51:28.8</c:v>
                </c:pt>
                <c:pt idx="7924">
                  <c:v>51:29.4</c:v>
                </c:pt>
                <c:pt idx="7925">
                  <c:v>51:29.9</c:v>
                </c:pt>
                <c:pt idx="7926">
                  <c:v>51:30.4</c:v>
                </c:pt>
                <c:pt idx="7927">
                  <c:v>51:30.9</c:v>
                </c:pt>
                <c:pt idx="7928">
                  <c:v>51:31.4</c:v>
                </c:pt>
                <c:pt idx="7929">
                  <c:v>51:31.8</c:v>
                </c:pt>
                <c:pt idx="7930">
                  <c:v>51:32.3</c:v>
                </c:pt>
                <c:pt idx="7931">
                  <c:v>51:32.8</c:v>
                </c:pt>
                <c:pt idx="7932">
                  <c:v>51:33.3</c:v>
                </c:pt>
                <c:pt idx="7933">
                  <c:v>51:33.8</c:v>
                </c:pt>
                <c:pt idx="7934">
                  <c:v>51:34.3</c:v>
                </c:pt>
                <c:pt idx="7935">
                  <c:v>51:34.8</c:v>
                </c:pt>
                <c:pt idx="7936">
                  <c:v>51:35.4</c:v>
                </c:pt>
                <c:pt idx="7937">
                  <c:v>51:35.9</c:v>
                </c:pt>
                <c:pt idx="7938">
                  <c:v>51:36.3</c:v>
                </c:pt>
                <c:pt idx="7939">
                  <c:v>51:36.8</c:v>
                </c:pt>
                <c:pt idx="7940">
                  <c:v>51:37.3</c:v>
                </c:pt>
                <c:pt idx="7941">
                  <c:v>51:37.8</c:v>
                </c:pt>
                <c:pt idx="7942">
                  <c:v>51:38.3</c:v>
                </c:pt>
                <c:pt idx="7943">
                  <c:v>51:38.8</c:v>
                </c:pt>
                <c:pt idx="7944">
                  <c:v>51:39.3</c:v>
                </c:pt>
                <c:pt idx="7945">
                  <c:v>51:39.7</c:v>
                </c:pt>
                <c:pt idx="7946">
                  <c:v>51:40.2</c:v>
                </c:pt>
                <c:pt idx="7947">
                  <c:v>51:40.7</c:v>
                </c:pt>
                <c:pt idx="7948">
                  <c:v>51:41.3</c:v>
                </c:pt>
                <c:pt idx="7949">
                  <c:v>51:41.8</c:v>
                </c:pt>
                <c:pt idx="7950">
                  <c:v>51:42.3</c:v>
                </c:pt>
                <c:pt idx="7951">
                  <c:v>51:42.7</c:v>
                </c:pt>
                <c:pt idx="7952">
                  <c:v>51:43.2</c:v>
                </c:pt>
                <c:pt idx="7953">
                  <c:v>51:43.7</c:v>
                </c:pt>
                <c:pt idx="7954">
                  <c:v>51:44.2</c:v>
                </c:pt>
                <c:pt idx="7955">
                  <c:v>51:44.7</c:v>
                </c:pt>
                <c:pt idx="7956">
                  <c:v>51:45.2</c:v>
                </c:pt>
                <c:pt idx="7957">
                  <c:v>51:45.7</c:v>
                </c:pt>
                <c:pt idx="7958">
                  <c:v>51:46.2</c:v>
                </c:pt>
                <c:pt idx="7959">
                  <c:v>51:46.7</c:v>
                </c:pt>
                <c:pt idx="7960">
                  <c:v>51:47.3</c:v>
                </c:pt>
                <c:pt idx="7961">
                  <c:v>51:47.8</c:v>
                </c:pt>
                <c:pt idx="7962">
                  <c:v>51:48.3</c:v>
                </c:pt>
                <c:pt idx="7963">
                  <c:v>51:48.8</c:v>
                </c:pt>
                <c:pt idx="7964">
                  <c:v>51:49.3</c:v>
                </c:pt>
                <c:pt idx="7965">
                  <c:v>51:49.7</c:v>
                </c:pt>
                <c:pt idx="7966">
                  <c:v>51:50.2</c:v>
                </c:pt>
                <c:pt idx="7967">
                  <c:v>51:50.7</c:v>
                </c:pt>
                <c:pt idx="7968">
                  <c:v>51:51.2</c:v>
                </c:pt>
                <c:pt idx="7969">
                  <c:v>51:51.7</c:v>
                </c:pt>
                <c:pt idx="7970">
                  <c:v>51:52.2</c:v>
                </c:pt>
                <c:pt idx="7971">
                  <c:v>51:52.7</c:v>
                </c:pt>
                <c:pt idx="7972">
                  <c:v>51:53.2</c:v>
                </c:pt>
                <c:pt idx="7973">
                  <c:v>51:53.7</c:v>
                </c:pt>
                <c:pt idx="7974">
                  <c:v>51:54.2</c:v>
                </c:pt>
                <c:pt idx="7975">
                  <c:v>51:54.7</c:v>
                </c:pt>
                <c:pt idx="7976">
                  <c:v>51:55.2</c:v>
                </c:pt>
                <c:pt idx="7977">
                  <c:v>51:55.7</c:v>
                </c:pt>
                <c:pt idx="7978">
                  <c:v>51:56.2</c:v>
                </c:pt>
                <c:pt idx="7979">
                  <c:v>51:56.7</c:v>
                </c:pt>
                <c:pt idx="7980">
                  <c:v>51:57.2</c:v>
                </c:pt>
                <c:pt idx="7981">
                  <c:v>51:57.7</c:v>
                </c:pt>
                <c:pt idx="7982">
                  <c:v>51:58.1</c:v>
                </c:pt>
                <c:pt idx="7983">
                  <c:v>51:58.6</c:v>
                </c:pt>
                <c:pt idx="7984">
                  <c:v>51:59.2</c:v>
                </c:pt>
                <c:pt idx="7985">
                  <c:v>51:59.7</c:v>
                </c:pt>
                <c:pt idx="7986">
                  <c:v>52:00.1</c:v>
                </c:pt>
                <c:pt idx="7987">
                  <c:v>52:00.6</c:v>
                </c:pt>
                <c:pt idx="7988">
                  <c:v>52:01.1</c:v>
                </c:pt>
                <c:pt idx="7989">
                  <c:v>52:01.5</c:v>
                </c:pt>
                <c:pt idx="7990">
                  <c:v>52:02.0</c:v>
                </c:pt>
                <c:pt idx="7991">
                  <c:v>52:02.5</c:v>
                </c:pt>
                <c:pt idx="7992">
                  <c:v>52:03.0</c:v>
                </c:pt>
                <c:pt idx="7993">
                  <c:v>52:03.5</c:v>
                </c:pt>
                <c:pt idx="7994">
                  <c:v>52:04.0</c:v>
                </c:pt>
                <c:pt idx="7995">
                  <c:v>52:04.5</c:v>
                </c:pt>
                <c:pt idx="7996">
                  <c:v>52:05.1</c:v>
                </c:pt>
                <c:pt idx="7997">
                  <c:v>52:05.6</c:v>
                </c:pt>
                <c:pt idx="7998">
                  <c:v>52:06.1</c:v>
                </c:pt>
                <c:pt idx="7999">
                  <c:v>52:06.5</c:v>
                </c:pt>
                <c:pt idx="8000">
                  <c:v>52:07.0</c:v>
                </c:pt>
                <c:pt idx="8001">
                  <c:v>52:07.5</c:v>
                </c:pt>
                <c:pt idx="8002">
                  <c:v>52:08.0</c:v>
                </c:pt>
                <c:pt idx="8003">
                  <c:v>52:08.5</c:v>
                </c:pt>
                <c:pt idx="8004">
                  <c:v>52:09.0</c:v>
                </c:pt>
                <c:pt idx="8005">
                  <c:v>52:09.5</c:v>
                </c:pt>
                <c:pt idx="8006">
                  <c:v>52:10.0</c:v>
                </c:pt>
                <c:pt idx="8007">
                  <c:v>52:10.4</c:v>
                </c:pt>
                <c:pt idx="8008">
                  <c:v>52:11.0</c:v>
                </c:pt>
                <c:pt idx="8009">
                  <c:v>52:11.5</c:v>
                </c:pt>
                <c:pt idx="8010">
                  <c:v>52:12.0</c:v>
                </c:pt>
                <c:pt idx="8011">
                  <c:v>52:12.5</c:v>
                </c:pt>
                <c:pt idx="8012">
                  <c:v>52:13.0</c:v>
                </c:pt>
                <c:pt idx="8013">
                  <c:v>52:13.5</c:v>
                </c:pt>
                <c:pt idx="8014">
                  <c:v>52:14.0</c:v>
                </c:pt>
                <c:pt idx="8015">
                  <c:v>52:14.5</c:v>
                </c:pt>
                <c:pt idx="8016">
                  <c:v>52:15.0</c:v>
                </c:pt>
                <c:pt idx="8017">
                  <c:v>52:15.5</c:v>
                </c:pt>
                <c:pt idx="8018">
                  <c:v>52:15.9</c:v>
                </c:pt>
                <c:pt idx="8019">
                  <c:v>52:16.4</c:v>
                </c:pt>
                <c:pt idx="8020">
                  <c:v>52:16.9</c:v>
                </c:pt>
                <c:pt idx="8021">
                  <c:v>52:17.5</c:v>
                </c:pt>
                <c:pt idx="8022">
                  <c:v>52:18.0</c:v>
                </c:pt>
                <c:pt idx="8023">
                  <c:v>52:18.5</c:v>
                </c:pt>
                <c:pt idx="8024">
                  <c:v>52:19.0</c:v>
                </c:pt>
                <c:pt idx="8025">
                  <c:v>52:19.5</c:v>
                </c:pt>
                <c:pt idx="8026">
                  <c:v>52:20.0</c:v>
                </c:pt>
                <c:pt idx="8027">
                  <c:v>52:20.4</c:v>
                </c:pt>
                <c:pt idx="8028">
                  <c:v>52:21.0</c:v>
                </c:pt>
                <c:pt idx="8029">
                  <c:v>52:21.4</c:v>
                </c:pt>
                <c:pt idx="8030">
                  <c:v>52:21.9</c:v>
                </c:pt>
                <c:pt idx="8031">
                  <c:v>52:22.4</c:v>
                </c:pt>
                <c:pt idx="8032">
                  <c:v>52:22.9</c:v>
                </c:pt>
                <c:pt idx="8033">
                  <c:v>52:23.5</c:v>
                </c:pt>
                <c:pt idx="8034">
                  <c:v>52:24.0</c:v>
                </c:pt>
                <c:pt idx="8035">
                  <c:v>52:24.4</c:v>
                </c:pt>
                <c:pt idx="8036">
                  <c:v>52:24.9</c:v>
                </c:pt>
                <c:pt idx="8037">
                  <c:v>52:25.4</c:v>
                </c:pt>
                <c:pt idx="8038">
                  <c:v>52:25.9</c:v>
                </c:pt>
                <c:pt idx="8039">
                  <c:v>52:26.4</c:v>
                </c:pt>
                <c:pt idx="8040">
                  <c:v>52:26.9</c:v>
                </c:pt>
                <c:pt idx="8041">
                  <c:v>52:27.4</c:v>
                </c:pt>
                <c:pt idx="8042">
                  <c:v>52:27.9</c:v>
                </c:pt>
                <c:pt idx="8043">
                  <c:v>52:28.4</c:v>
                </c:pt>
                <c:pt idx="8044">
                  <c:v>52:28.8</c:v>
                </c:pt>
                <c:pt idx="8045">
                  <c:v>52:29.4</c:v>
                </c:pt>
                <c:pt idx="8046">
                  <c:v>52:29.9</c:v>
                </c:pt>
                <c:pt idx="8047">
                  <c:v>52:30.4</c:v>
                </c:pt>
                <c:pt idx="8048">
                  <c:v>52:30.9</c:v>
                </c:pt>
                <c:pt idx="8049">
                  <c:v>52:31.3</c:v>
                </c:pt>
                <c:pt idx="8050">
                  <c:v>52:31.9</c:v>
                </c:pt>
                <c:pt idx="8051">
                  <c:v>52:32.4</c:v>
                </c:pt>
                <c:pt idx="8052">
                  <c:v>52:32.9</c:v>
                </c:pt>
                <c:pt idx="8053">
                  <c:v>52:33.4</c:v>
                </c:pt>
                <c:pt idx="8054">
                  <c:v>52:33.9</c:v>
                </c:pt>
                <c:pt idx="8055">
                  <c:v>52:34.3</c:v>
                </c:pt>
                <c:pt idx="8056">
                  <c:v>52:34.8</c:v>
                </c:pt>
                <c:pt idx="8057">
                  <c:v>52:35.4</c:v>
                </c:pt>
                <c:pt idx="8058">
                  <c:v>52:35.9</c:v>
                </c:pt>
                <c:pt idx="8059">
                  <c:v>52:36.4</c:v>
                </c:pt>
                <c:pt idx="8060">
                  <c:v>52:36.9</c:v>
                </c:pt>
                <c:pt idx="8061">
                  <c:v>52:37.4</c:v>
                </c:pt>
                <c:pt idx="8062">
                  <c:v>52:37.9</c:v>
                </c:pt>
                <c:pt idx="8063">
                  <c:v>52:38.3</c:v>
                </c:pt>
                <c:pt idx="8064">
                  <c:v>52:38.8</c:v>
                </c:pt>
                <c:pt idx="8065">
                  <c:v>52:39.3</c:v>
                </c:pt>
                <c:pt idx="8066">
                  <c:v>52:39.8</c:v>
                </c:pt>
                <c:pt idx="8067">
                  <c:v>52:40.3</c:v>
                </c:pt>
                <c:pt idx="8068">
                  <c:v>52:40.8</c:v>
                </c:pt>
                <c:pt idx="8069">
                  <c:v>52:41.4</c:v>
                </c:pt>
                <c:pt idx="8070">
                  <c:v>52:41.9</c:v>
                </c:pt>
                <c:pt idx="8071">
                  <c:v>52:42.3</c:v>
                </c:pt>
                <c:pt idx="8072">
                  <c:v>52:42.9</c:v>
                </c:pt>
                <c:pt idx="8073">
                  <c:v>52:43.3</c:v>
                </c:pt>
                <c:pt idx="8074">
                  <c:v>52:43.8</c:v>
                </c:pt>
                <c:pt idx="8075">
                  <c:v>52:44.3</c:v>
                </c:pt>
                <c:pt idx="8076">
                  <c:v>52:44.8</c:v>
                </c:pt>
                <c:pt idx="8077">
                  <c:v>52:45.3</c:v>
                </c:pt>
                <c:pt idx="8078">
                  <c:v>52:45.7</c:v>
                </c:pt>
                <c:pt idx="8079">
                  <c:v>52:46.2</c:v>
                </c:pt>
                <c:pt idx="8080">
                  <c:v>52:46.7</c:v>
                </c:pt>
                <c:pt idx="8081">
                  <c:v>52:47.3</c:v>
                </c:pt>
                <c:pt idx="8082">
                  <c:v>52:47.8</c:v>
                </c:pt>
                <c:pt idx="8083">
                  <c:v>52:48.3</c:v>
                </c:pt>
                <c:pt idx="8084">
                  <c:v>52:48.8</c:v>
                </c:pt>
                <c:pt idx="8085">
                  <c:v>52:49.3</c:v>
                </c:pt>
                <c:pt idx="8086">
                  <c:v>52:49.7</c:v>
                </c:pt>
                <c:pt idx="8087">
                  <c:v>52:50.2</c:v>
                </c:pt>
                <c:pt idx="8088">
                  <c:v>52:50.7</c:v>
                </c:pt>
                <c:pt idx="8089">
                  <c:v>52:51.2</c:v>
                </c:pt>
                <c:pt idx="8090">
                  <c:v>52:51.7</c:v>
                </c:pt>
                <c:pt idx="8091">
                  <c:v>52:52.2</c:v>
                </c:pt>
                <c:pt idx="8092">
                  <c:v>52:52.7</c:v>
                </c:pt>
                <c:pt idx="8093">
                  <c:v>52:53.2</c:v>
                </c:pt>
                <c:pt idx="8094">
                  <c:v>52:53.7</c:v>
                </c:pt>
                <c:pt idx="8095">
                  <c:v>52:54.2</c:v>
                </c:pt>
                <c:pt idx="8096">
                  <c:v>52:54.7</c:v>
                </c:pt>
                <c:pt idx="8097">
                  <c:v>52:55.2</c:v>
                </c:pt>
                <c:pt idx="8098">
                  <c:v>52:55.7</c:v>
                </c:pt>
                <c:pt idx="8099">
                  <c:v>52:56.2</c:v>
                </c:pt>
                <c:pt idx="8100">
                  <c:v>52:56.7</c:v>
                </c:pt>
                <c:pt idx="8101">
                  <c:v>52:57.1</c:v>
                </c:pt>
                <c:pt idx="8102">
                  <c:v>52:57.6</c:v>
                </c:pt>
                <c:pt idx="8103">
                  <c:v>52:58.1</c:v>
                </c:pt>
                <c:pt idx="8104">
                  <c:v>52:58.6</c:v>
                </c:pt>
                <c:pt idx="8105">
                  <c:v>52:59.2</c:v>
                </c:pt>
                <c:pt idx="8106">
                  <c:v>52:59.7</c:v>
                </c:pt>
                <c:pt idx="8107">
                  <c:v>53:00.2</c:v>
                </c:pt>
                <c:pt idx="8108">
                  <c:v>53:00.7</c:v>
                </c:pt>
                <c:pt idx="8109">
                  <c:v>53:01.1</c:v>
                </c:pt>
                <c:pt idx="8110">
                  <c:v>53:01.6</c:v>
                </c:pt>
                <c:pt idx="8111">
                  <c:v>53:02.1</c:v>
                </c:pt>
                <c:pt idx="8112">
                  <c:v>53:02.6</c:v>
                </c:pt>
                <c:pt idx="8113">
                  <c:v>53:03.1</c:v>
                </c:pt>
                <c:pt idx="8114">
                  <c:v>53:03.6</c:v>
                </c:pt>
                <c:pt idx="8115">
                  <c:v>53:04.1</c:v>
                </c:pt>
                <c:pt idx="8116">
                  <c:v>53:04.6</c:v>
                </c:pt>
                <c:pt idx="8117">
                  <c:v>53:05.1</c:v>
                </c:pt>
                <c:pt idx="8118">
                  <c:v>53:05.6</c:v>
                </c:pt>
                <c:pt idx="8119">
                  <c:v>53:06.1</c:v>
                </c:pt>
                <c:pt idx="8120">
                  <c:v>53:06.6</c:v>
                </c:pt>
                <c:pt idx="8121">
                  <c:v>53:07.1</c:v>
                </c:pt>
                <c:pt idx="8122">
                  <c:v>53:07.6</c:v>
                </c:pt>
                <c:pt idx="8123">
                  <c:v>53:08.1</c:v>
                </c:pt>
                <c:pt idx="8124">
                  <c:v>53:08.6</c:v>
                </c:pt>
                <c:pt idx="8125">
                  <c:v>53:09.1</c:v>
                </c:pt>
                <c:pt idx="8126">
                  <c:v>53:09.5</c:v>
                </c:pt>
                <c:pt idx="8127">
                  <c:v>53:10.0</c:v>
                </c:pt>
                <c:pt idx="8128">
                  <c:v>53:10.5</c:v>
                </c:pt>
                <c:pt idx="8129">
                  <c:v>53:11.2</c:v>
                </c:pt>
                <c:pt idx="8130">
                  <c:v>53:11.6</c:v>
                </c:pt>
                <c:pt idx="8131">
                  <c:v>53:12.1</c:v>
                </c:pt>
                <c:pt idx="8132">
                  <c:v>53:12.6</c:v>
                </c:pt>
                <c:pt idx="8133">
                  <c:v>53:13.1</c:v>
                </c:pt>
                <c:pt idx="8134">
                  <c:v>53:13.6</c:v>
                </c:pt>
                <c:pt idx="8135">
                  <c:v>53:14.0</c:v>
                </c:pt>
                <c:pt idx="8136">
                  <c:v>53:14.5</c:v>
                </c:pt>
                <c:pt idx="8137">
                  <c:v>53:15.0</c:v>
                </c:pt>
                <c:pt idx="8138">
                  <c:v>53:15.5</c:v>
                </c:pt>
                <c:pt idx="8139">
                  <c:v>53:16.0</c:v>
                </c:pt>
                <c:pt idx="8140">
                  <c:v>53:16.5</c:v>
                </c:pt>
                <c:pt idx="8141">
                  <c:v>53:17.1</c:v>
                </c:pt>
                <c:pt idx="8142">
                  <c:v>53:17.6</c:v>
                </c:pt>
                <c:pt idx="8143">
                  <c:v>53:18.0</c:v>
                </c:pt>
                <c:pt idx="8144">
                  <c:v>53:18.5</c:v>
                </c:pt>
                <c:pt idx="8145">
                  <c:v>53:19.0</c:v>
                </c:pt>
                <c:pt idx="8146">
                  <c:v>53:19.5</c:v>
                </c:pt>
                <c:pt idx="8147">
                  <c:v>53:20.0</c:v>
                </c:pt>
                <c:pt idx="8148">
                  <c:v>53:20.5</c:v>
                </c:pt>
                <c:pt idx="8149">
                  <c:v>53:21.0</c:v>
                </c:pt>
                <c:pt idx="8150">
                  <c:v>53:21.4</c:v>
                </c:pt>
                <c:pt idx="8151">
                  <c:v>53:21.9</c:v>
                </c:pt>
                <c:pt idx="8152">
                  <c:v>53:22.4</c:v>
                </c:pt>
                <c:pt idx="8153">
                  <c:v>53:22.9</c:v>
                </c:pt>
                <c:pt idx="8154">
                  <c:v>53:23.5</c:v>
                </c:pt>
                <c:pt idx="8155">
                  <c:v>53:23.9</c:v>
                </c:pt>
                <c:pt idx="8156">
                  <c:v>53:24.4</c:v>
                </c:pt>
                <c:pt idx="8157">
                  <c:v>53:24.9</c:v>
                </c:pt>
                <c:pt idx="8158">
                  <c:v>53:25.4</c:v>
                </c:pt>
                <c:pt idx="8159">
                  <c:v>53:25.9</c:v>
                </c:pt>
                <c:pt idx="8160">
                  <c:v>53:26.4</c:v>
                </c:pt>
                <c:pt idx="8161">
                  <c:v>53:26.9</c:v>
                </c:pt>
                <c:pt idx="8162">
                  <c:v>53:27.4</c:v>
                </c:pt>
                <c:pt idx="8163">
                  <c:v>53:27.8</c:v>
                </c:pt>
                <c:pt idx="8164">
                  <c:v>53:28.3</c:v>
                </c:pt>
                <c:pt idx="8165">
                  <c:v>53:28.8</c:v>
                </c:pt>
                <c:pt idx="8166">
                  <c:v>53:29.4</c:v>
                </c:pt>
                <c:pt idx="8167">
                  <c:v>53:29.9</c:v>
                </c:pt>
                <c:pt idx="8168">
                  <c:v>53:30.4</c:v>
                </c:pt>
                <c:pt idx="8169">
                  <c:v>53:30.9</c:v>
                </c:pt>
                <c:pt idx="8170">
                  <c:v>53:31.4</c:v>
                </c:pt>
                <c:pt idx="8171">
                  <c:v>53:31.9</c:v>
                </c:pt>
                <c:pt idx="8172">
                  <c:v>53:32.3</c:v>
                </c:pt>
                <c:pt idx="8173">
                  <c:v>53:32.8</c:v>
                </c:pt>
                <c:pt idx="8174">
                  <c:v>53:33.3</c:v>
                </c:pt>
                <c:pt idx="8175">
                  <c:v>53:33.8</c:v>
                </c:pt>
                <c:pt idx="8176">
                  <c:v>53:34.3</c:v>
                </c:pt>
                <c:pt idx="8177">
                  <c:v>53:34.8</c:v>
                </c:pt>
                <c:pt idx="8178">
                  <c:v>53:35.4</c:v>
                </c:pt>
                <c:pt idx="8179">
                  <c:v>53:35.9</c:v>
                </c:pt>
                <c:pt idx="8180">
                  <c:v>53:36.3</c:v>
                </c:pt>
                <c:pt idx="8181">
                  <c:v>53:36.8</c:v>
                </c:pt>
                <c:pt idx="8182">
                  <c:v>53:37.3</c:v>
                </c:pt>
                <c:pt idx="8183">
                  <c:v>53:37.8</c:v>
                </c:pt>
                <c:pt idx="8184">
                  <c:v>53:38.3</c:v>
                </c:pt>
                <c:pt idx="8185">
                  <c:v>53:38.8</c:v>
                </c:pt>
                <c:pt idx="8186">
                  <c:v>53:39.3</c:v>
                </c:pt>
                <c:pt idx="8187">
                  <c:v>53:39.8</c:v>
                </c:pt>
                <c:pt idx="8188">
                  <c:v>53:40.3</c:v>
                </c:pt>
                <c:pt idx="8189">
                  <c:v>53:40.8</c:v>
                </c:pt>
                <c:pt idx="8190">
                  <c:v>53:41.4</c:v>
                </c:pt>
                <c:pt idx="8191">
                  <c:v>53:41.8</c:v>
                </c:pt>
                <c:pt idx="8192">
                  <c:v>53:42.3</c:v>
                </c:pt>
                <c:pt idx="8193">
                  <c:v>53:42.8</c:v>
                </c:pt>
                <c:pt idx="8194">
                  <c:v>53:43.3</c:v>
                </c:pt>
                <c:pt idx="8195">
                  <c:v>53:43.7</c:v>
                </c:pt>
                <c:pt idx="8196">
                  <c:v>53:44.2</c:v>
                </c:pt>
                <c:pt idx="8197">
                  <c:v>53:44.7</c:v>
                </c:pt>
                <c:pt idx="8198">
                  <c:v>53:45.2</c:v>
                </c:pt>
                <c:pt idx="8199">
                  <c:v>53:45.7</c:v>
                </c:pt>
                <c:pt idx="8200">
                  <c:v>53:46.2</c:v>
                </c:pt>
                <c:pt idx="8201">
                  <c:v>53:46.7</c:v>
                </c:pt>
                <c:pt idx="8202">
                  <c:v>53:47.3</c:v>
                </c:pt>
                <c:pt idx="8203">
                  <c:v>53:47.8</c:v>
                </c:pt>
                <c:pt idx="8204">
                  <c:v>53:48.2</c:v>
                </c:pt>
                <c:pt idx="8205">
                  <c:v>53:48.7</c:v>
                </c:pt>
                <c:pt idx="8206">
                  <c:v>53:49.2</c:v>
                </c:pt>
                <c:pt idx="8207">
                  <c:v>53:49.7</c:v>
                </c:pt>
                <c:pt idx="8208">
                  <c:v>53:50.2</c:v>
                </c:pt>
                <c:pt idx="8209">
                  <c:v>53:50.7</c:v>
                </c:pt>
                <c:pt idx="8210">
                  <c:v>53:51.2</c:v>
                </c:pt>
                <c:pt idx="8211">
                  <c:v>53:51.7</c:v>
                </c:pt>
                <c:pt idx="8212">
                  <c:v>53:52.2</c:v>
                </c:pt>
                <c:pt idx="8213">
                  <c:v>53:52.7</c:v>
                </c:pt>
                <c:pt idx="8214">
                  <c:v>53:53.2</c:v>
                </c:pt>
                <c:pt idx="8215">
                  <c:v>53:53.8</c:v>
                </c:pt>
                <c:pt idx="8216">
                  <c:v>53:54.2</c:v>
                </c:pt>
                <c:pt idx="8217">
                  <c:v>53:54.7</c:v>
                </c:pt>
                <c:pt idx="8218">
                  <c:v>53:55.2</c:v>
                </c:pt>
                <c:pt idx="8219">
                  <c:v>53:55.7</c:v>
                </c:pt>
                <c:pt idx="8220">
                  <c:v>53:56.2</c:v>
                </c:pt>
                <c:pt idx="8221">
                  <c:v>53:56.7</c:v>
                </c:pt>
                <c:pt idx="8222">
                  <c:v>53:57.2</c:v>
                </c:pt>
                <c:pt idx="8223">
                  <c:v>53:57.7</c:v>
                </c:pt>
                <c:pt idx="8224">
                  <c:v>53:58.2</c:v>
                </c:pt>
                <c:pt idx="8225">
                  <c:v>53:58.6</c:v>
                </c:pt>
                <c:pt idx="8226">
                  <c:v>53:59.2</c:v>
                </c:pt>
                <c:pt idx="8227">
                  <c:v>53:59.7</c:v>
                </c:pt>
                <c:pt idx="8228">
                  <c:v>54:00.2</c:v>
                </c:pt>
                <c:pt idx="8229">
                  <c:v>54:00.7</c:v>
                </c:pt>
                <c:pt idx="8230">
                  <c:v>54:01.2</c:v>
                </c:pt>
                <c:pt idx="8231">
                  <c:v>54:01.7</c:v>
                </c:pt>
                <c:pt idx="8232">
                  <c:v>54:02.1</c:v>
                </c:pt>
                <c:pt idx="8233">
                  <c:v>54:02.6</c:v>
                </c:pt>
                <c:pt idx="8234">
                  <c:v>54:03.1</c:v>
                </c:pt>
                <c:pt idx="8235">
                  <c:v>54:03.6</c:v>
                </c:pt>
                <c:pt idx="8236">
                  <c:v>54:04.1</c:v>
                </c:pt>
                <c:pt idx="8237">
                  <c:v>54:04.6</c:v>
                </c:pt>
                <c:pt idx="8238">
                  <c:v>54:05.2</c:v>
                </c:pt>
                <c:pt idx="8239">
                  <c:v>54:05.7</c:v>
                </c:pt>
                <c:pt idx="8240">
                  <c:v>54:06.2</c:v>
                </c:pt>
                <c:pt idx="8241">
                  <c:v>54:06.7</c:v>
                </c:pt>
                <c:pt idx="8242">
                  <c:v>54:07.1</c:v>
                </c:pt>
                <c:pt idx="8243">
                  <c:v>54:07.6</c:v>
                </c:pt>
                <c:pt idx="8244">
                  <c:v>54:08.1</c:v>
                </c:pt>
                <c:pt idx="8245">
                  <c:v>54:08.6</c:v>
                </c:pt>
                <c:pt idx="8246">
                  <c:v>54:09.0</c:v>
                </c:pt>
                <c:pt idx="8247">
                  <c:v>54:09.5</c:v>
                </c:pt>
                <c:pt idx="8248">
                  <c:v>54:10.0</c:v>
                </c:pt>
                <c:pt idx="8249">
                  <c:v>54:10.5</c:v>
                </c:pt>
                <c:pt idx="8250">
                  <c:v>54:11.1</c:v>
                </c:pt>
                <c:pt idx="8251">
                  <c:v>54:11.6</c:v>
                </c:pt>
                <c:pt idx="8252">
                  <c:v>54:12.1</c:v>
                </c:pt>
                <c:pt idx="8253">
                  <c:v>54:12.6</c:v>
                </c:pt>
                <c:pt idx="8254">
                  <c:v>54:13.1</c:v>
                </c:pt>
                <c:pt idx="8255">
                  <c:v>54:13.6</c:v>
                </c:pt>
                <c:pt idx="8256">
                  <c:v>54:14.1</c:v>
                </c:pt>
                <c:pt idx="8257">
                  <c:v>54:14.6</c:v>
                </c:pt>
                <c:pt idx="8258">
                  <c:v>54:15.1</c:v>
                </c:pt>
                <c:pt idx="8259">
                  <c:v>54:15.6</c:v>
                </c:pt>
                <c:pt idx="8260">
                  <c:v>54:16.0</c:v>
                </c:pt>
                <c:pt idx="8261">
                  <c:v>54:16.5</c:v>
                </c:pt>
                <c:pt idx="8262">
                  <c:v>54:17.1</c:v>
                </c:pt>
                <c:pt idx="8263">
                  <c:v>54:17.6</c:v>
                </c:pt>
                <c:pt idx="8264">
                  <c:v>54:18.1</c:v>
                </c:pt>
                <c:pt idx="8265">
                  <c:v>54:18.6</c:v>
                </c:pt>
                <c:pt idx="8266">
                  <c:v>54:19.1</c:v>
                </c:pt>
                <c:pt idx="8267">
                  <c:v>54:19.5</c:v>
                </c:pt>
                <c:pt idx="8268">
                  <c:v>54:20.0</c:v>
                </c:pt>
                <c:pt idx="8269">
                  <c:v>54:20.5</c:v>
                </c:pt>
                <c:pt idx="8270">
                  <c:v>54:21.0</c:v>
                </c:pt>
                <c:pt idx="8271">
                  <c:v>54:21.5</c:v>
                </c:pt>
                <c:pt idx="8272">
                  <c:v>54:22.0</c:v>
                </c:pt>
                <c:pt idx="8273">
                  <c:v>54:22.5</c:v>
                </c:pt>
                <c:pt idx="8274">
                  <c:v>54:23.1</c:v>
                </c:pt>
                <c:pt idx="8275">
                  <c:v>54:23.6</c:v>
                </c:pt>
                <c:pt idx="8276">
                  <c:v>54:24.1</c:v>
                </c:pt>
                <c:pt idx="8277">
                  <c:v>54:24.6</c:v>
                </c:pt>
                <c:pt idx="8278">
                  <c:v>54:25.1</c:v>
                </c:pt>
                <c:pt idx="8279">
                  <c:v>54:25.5</c:v>
                </c:pt>
                <c:pt idx="8280">
                  <c:v>54:26.0</c:v>
                </c:pt>
                <c:pt idx="8281">
                  <c:v>54:26.5</c:v>
                </c:pt>
                <c:pt idx="8282">
                  <c:v>54:27.0</c:v>
                </c:pt>
                <c:pt idx="8283">
                  <c:v>54:27.5</c:v>
                </c:pt>
                <c:pt idx="8284">
                  <c:v>54:28.0</c:v>
                </c:pt>
                <c:pt idx="8285">
                  <c:v>54:28.5</c:v>
                </c:pt>
                <c:pt idx="8286">
                  <c:v>54:29.0</c:v>
                </c:pt>
                <c:pt idx="8287">
                  <c:v>54:29.6</c:v>
                </c:pt>
                <c:pt idx="8288">
                  <c:v>54:30.0</c:v>
                </c:pt>
                <c:pt idx="8289">
                  <c:v>54:30.5</c:v>
                </c:pt>
                <c:pt idx="8290">
                  <c:v>54:31.0</c:v>
                </c:pt>
                <c:pt idx="8291">
                  <c:v>54:31.5</c:v>
                </c:pt>
                <c:pt idx="8292">
                  <c:v>54:31.9</c:v>
                </c:pt>
                <c:pt idx="8293">
                  <c:v>54:32.4</c:v>
                </c:pt>
                <c:pt idx="8294">
                  <c:v>54:32.9</c:v>
                </c:pt>
                <c:pt idx="8295">
                  <c:v>54:33.4</c:v>
                </c:pt>
                <c:pt idx="8296">
                  <c:v>54:33.9</c:v>
                </c:pt>
                <c:pt idx="8297">
                  <c:v>54:34.4</c:v>
                </c:pt>
                <c:pt idx="8298">
                  <c:v>54:34.9</c:v>
                </c:pt>
                <c:pt idx="8299">
                  <c:v>54:35.5</c:v>
                </c:pt>
                <c:pt idx="8300">
                  <c:v>54:36.0</c:v>
                </c:pt>
                <c:pt idx="8301">
                  <c:v>54:36.5</c:v>
                </c:pt>
                <c:pt idx="8302">
                  <c:v>54:37.0</c:v>
                </c:pt>
                <c:pt idx="8303">
                  <c:v>54:37.4</c:v>
                </c:pt>
                <c:pt idx="8304">
                  <c:v>54:38.0</c:v>
                </c:pt>
                <c:pt idx="8305">
                  <c:v>54:38.4</c:v>
                </c:pt>
                <c:pt idx="8306">
                  <c:v>54:38.9</c:v>
                </c:pt>
                <c:pt idx="8307">
                  <c:v>54:39.4</c:v>
                </c:pt>
                <c:pt idx="8308">
                  <c:v>54:39.9</c:v>
                </c:pt>
                <c:pt idx="8309">
                  <c:v>54:40.4</c:v>
                </c:pt>
                <c:pt idx="8310">
                  <c:v>54:40.9</c:v>
                </c:pt>
                <c:pt idx="8311">
                  <c:v>54:41.5</c:v>
                </c:pt>
                <c:pt idx="8312">
                  <c:v>54:42.0</c:v>
                </c:pt>
                <c:pt idx="8313">
                  <c:v>54:42.5</c:v>
                </c:pt>
                <c:pt idx="8314">
                  <c:v>54:43.0</c:v>
                </c:pt>
                <c:pt idx="8315">
                  <c:v>54:43.5</c:v>
                </c:pt>
                <c:pt idx="8316">
                  <c:v>54:43.9</c:v>
                </c:pt>
                <c:pt idx="8317">
                  <c:v>54:44.5</c:v>
                </c:pt>
                <c:pt idx="8318">
                  <c:v>54:44.9</c:v>
                </c:pt>
                <c:pt idx="8319">
                  <c:v>54:45.4</c:v>
                </c:pt>
                <c:pt idx="8320">
                  <c:v>54:45.9</c:v>
                </c:pt>
                <c:pt idx="8321">
                  <c:v>54:46.4</c:v>
                </c:pt>
                <c:pt idx="8322">
                  <c:v>54:46.9</c:v>
                </c:pt>
                <c:pt idx="8323">
                  <c:v>54:47.5</c:v>
                </c:pt>
                <c:pt idx="8324">
                  <c:v>54:47.9</c:v>
                </c:pt>
                <c:pt idx="8325">
                  <c:v>54:48.4</c:v>
                </c:pt>
                <c:pt idx="8326">
                  <c:v>54:48.9</c:v>
                </c:pt>
                <c:pt idx="8327">
                  <c:v>54:49.4</c:v>
                </c:pt>
                <c:pt idx="8328">
                  <c:v>54:49.9</c:v>
                </c:pt>
                <c:pt idx="8329">
                  <c:v>54:50.4</c:v>
                </c:pt>
                <c:pt idx="8330">
                  <c:v>54:50.9</c:v>
                </c:pt>
                <c:pt idx="8331">
                  <c:v>54:51.4</c:v>
                </c:pt>
                <c:pt idx="8332">
                  <c:v>54:51.9</c:v>
                </c:pt>
                <c:pt idx="8333">
                  <c:v>54:52.4</c:v>
                </c:pt>
                <c:pt idx="8334">
                  <c:v>54:52.8</c:v>
                </c:pt>
                <c:pt idx="8335">
                  <c:v>54:53.5</c:v>
                </c:pt>
                <c:pt idx="8336">
                  <c:v>54:53.9</c:v>
                </c:pt>
                <c:pt idx="8337">
                  <c:v>54:54.4</c:v>
                </c:pt>
                <c:pt idx="8338">
                  <c:v>54:54.9</c:v>
                </c:pt>
                <c:pt idx="8339">
                  <c:v>54:55.4</c:v>
                </c:pt>
                <c:pt idx="8340">
                  <c:v>54:55.9</c:v>
                </c:pt>
                <c:pt idx="8341">
                  <c:v>54:56.4</c:v>
                </c:pt>
                <c:pt idx="8342">
                  <c:v>54:56.9</c:v>
                </c:pt>
                <c:pt idx="8343">
                  <c:v>54:57.4</c:v>
                </c:pt>
                <c:pt idx="8344">
                  <c:v>54:57.9</c:v>
                </c:pt>
                <c:pt idx="8345">
                  <c:v>54:58.4</c:v>
                </c:pt>
                <c:pt idx="8346">
                  <c:v>54:58.9</c:v>
                </c:pt>
                <c:pt idx="8347">
                  <c:v>54:59.4</c:v>
                </c:pt>
                <c:pt idx="8348">
                  <c:v>54:59.9</c:v>
                </c:pt>
                <c:pt idx="8349">
                  <c:v>55:00.4</c:v>
                </c:pt>
                <c:pt idx="8350">
                  <c:v>55:00.9</c:v>
                </c:pt>
                <c:pt idx="8351">
                  <c:v>55:01.4</c:v>
                </c:pt>
                <c:pt idx="8352">
                  <c:v>55:01.9</c:v>
                </c:pt>
                <c:pt idx="8353">
                  <c:v>55:02.4</c:v>
                </c:pt>
                <c:pt idx="8354">
                  <c:v>55:02.9</c:v>
                </c:pt>
                <c:pt idx="8355">
                  <c:v>55:03.4</c:v>
                </c:pt>
                <c:pt idx="8356">
                  <c:v>55:03.9</c:v>
                </c:pt>
                <c:pt idx="8357">
                  <c:v>55:04.4</c:v>
                </c:pt>
                <c:pt idx="8358">
                  <c:v>55:04.8</c:v>
                </c:pt>
                <c:pt idx="8359">
                  <c:v>55:05.4</c:v>
                </c:pt>
                <c:pt idx="8360">
                  <c:v>55:05.9</c:v>
                </c:pt>
                <c:pt idx="8361">
                  <c:v>55:06.4</c:v>
                </c:pt>
                <c:pt idx="8362">
                  <c:v>55:06.9</c:v>
                </c:pt>
                <c:pt idx="8363">
                  <c:v>55:07.4</c:v>
                </c:pt>
                <c:pt idx="8364">
                  <c:v>55:07.9</c:v>
                </c:pt>
                <c:pt idx="8365">
                  <c:v>55:08.4</c:v>
                </c:pt>
                <c:pt idx="8366">
                  <c:v>55:08.9</c:v>
                </c:pt>
                <c:pt idx="8367">
                  <c:v>55:09.4</c:v>
                </c:pt>
                <c:pt idx="8368">
                  <c:v>55:09.9</c:v>
                </c:pt>
                <c:pt idx="8369">
                  <c:v>55:10.4</c:v>
                </c:pt>
                <c:pt idx="8370">
                  <c:v>55:10.9</c:v>
                </c:pt>
                <c:pt idx="8371">
                  <c:v>55:11.5</c:v>
                </c:pt>
                <c:pt idx="8372">
                  <c:v>55:12.0</c:v>
                </c:pt>
                <c:pt idx="8373">
                  <c:v>55:12.5</c:v>
                </c:pt>
                <c:pt idx="8374">
                  <c:v>55:13.0</c:v>
                </c:pt>
                <c:pt idx="8375">
                  <c:v>55:13.5</c:v>
                </c:pt>
                <c:pt idx="8376">
                  <c:v>55:13.9</c:v>
                </c:pt>
                <c:pt idx="8377">
                  <c:v>55:14.4</c:v>
                </c:pt>
                <c:pt idx="8378">
                  <c:v>55:14.9</c:v>
                </c:pt>
                <c:pt idx="8379">
                  <c:v>55:15.4</c:v>
                </c:pt>
                <c:pt idx="8380">
                  <c:v>55:15.9</c:v>
                </c:pt>
                <c:pt idx="8381">
                  <c:v>55:16.4</c:v>
                </c:pt>
                <c:pt idx="8382">
                  <c:v>55:16.9</c:v>
                </c:pt>
                <c:pt idx="8383">
                  <c:v>55:17.5</c:v>
                </c:pt>
                <c:pt idx="8384">
                  <c:v>55:17.9</c:v>
                </c:pt>
                <c:pt idx="8385">
                  <c:v>55:18.4</c:v>
                </c:pt>
                <c:pt idx="8386">
                  <c:v>55:18.9</c:v>
                </c:pt>
                <c:pt idx="8387">
                  <c:v>55:19.4</c:v>
                </c:pt>
                <c:pt idx="8388">
                  <c:v>55:19.8</c:v>
                </c:pt>
                <c:pt idx="8389">
                  <c:v>55:20.3</c:v>
                </c:pt>
                <c:pt idx="8390">
                  <c:v>55:20.8</c:v>
                </c:pt>
                <c:pt idx="8391">
                  <c:v>55:21.3</c:v>
                </c:pt>
                <c:pt idx="8392">
                  <c:v>55:21.8</c:v>
                </c:pt>
                <c:pt idx="8393">
                  <c:v>55:22.3</c:v>
                </c:pt>
                <c:pt idx="8394">
                  <c:v>55:22.8</c:v>
                </c:pt>
                <c:pt idx="8395">
                  <c:v>55:23.4</c:v>
                </c:pt>
                <c:pt idx="8396">
                  <c:v>55:23.9</c:v>
                </c:pt>
                <c:pt idx="8397">
                  <c:v>55:24.4</c:v>
                </c:pt>
                <c:pt idx="8398">
                  <c:v>55:24.9</c:v>
                </c:pt>
                <c:pt idx="8399">
                  <c:v>55:25.4</c:v>
                </c:pt>
                <c:pt idx="8400">
                  <c:v>55:25.9</c:v>
                </c:pt>
                <c:pt idx="8401">
                  <c:v>55:26.3</c:v>
                </c:pt>
                <c:pt idx="8402">
                  <c:v>55:26.8</c:v>
                </c:pt>
                <c:pt idx="8403">
                  <c:v>55:27.4</c:v>
                </c:pt>
                <c:pt idx="8404">
                  <c:v>55:27.8</c:v>
                </c:pt>
                <c:pt idx="8405">
                  <c:v>55:28.3</c:v>
                </c:pt>
                <c:pt idx="8406">
                  <c:v>55:28.8</c:v>
                </c:pt>
                <c:pt idx="8407">
                  <c:v>55:29.4</c:v>
                </c:pt>
                <c:pt idx="8408">
                  <c:v>55:29.9</c:v>
                </c:pt>
                <c:pt idx="8409">
                  <c:v>55:30.4</c:v>
                </c:pt>
                <c:pt idx="8410">
                  <c:v>55:30.9</c:v>
                </c:pt>
                <c:pt idx="8411">
                  <c:v>55:31.4</c:v>
                </c:pt>
                <c:pt idx="8412">
                  <c:v>55:31.9</c:v>
                </c:pt>
                <c:pt idx="8413">
                  <c:v>55:32.4</c:v>
                </c:pt>
                <c:pt idx="8414">
                  <c:v>55:32.9</c:v>
                </c:pt>
                <c:pt idx="8415">
                  <c:v>55:33.4</c:v>
                </c:pt>
                <c:pt idx="8416">
                  <c:v>55:33.9</c:v>
                </c:pt>
                <c:pt idx="8417">
                  <c:v>55:34.4</c:v>
                </c:pt>
                <c:pt idx="8418">
                  <c:v>55:34.9</c:v>
                </c:pt>
                <c:pt idx="8419">
                  <c:v>55:35.5</c:v>
                </c:pt>
                <c:pt idx="8420">
                  <c:v>55:35.9</c:v>
                </c:pt>
                <c:pt idx="8421">
                  <c:v>55:36.4</c:v>
                </c:pt>
                <c:pt idx="8422">
                  <c:v>55:36.9</c:v>
                </c:pt>
                <c:pt idx="8423">
                  <c:v>55:37.4</c:v>
                </c:pt>
                <c:pt idx="8424">
                  <c:v>55:37.9</c:v>
                </c:pt>
                <c:pt idx="8425">
                  <c:v>55:38.4</c:v>
                </c:pt>
                <c:pt idx="8426">
                  <c:v>55:38.9</c:v>
                </c:pt>
                <c:pt idx="8427">
                  <c:v>55:39.4</c:v>
                </c:pt>
                <c:pt idx="8428">
                  <c:v>55:39.9</c:v>
                </c:pt>
                <c:pt idx="8429">
                  <c:v>55:40.4</c:v>
                </c:pt>
                <c:pt idx="8430">
                  <c:v>55:40.9</c:v>
                </c:pt>
                <c:pt idx="8431">
                  <c:v>55:41.4</c:v>
                </c:pt>
                <c:pt idx="8432">
                  <c:v>55:41.9</c:v>
                </c:pt>
                <c:pt idx="8433">
                  <c:v>55:42.4</c:v>
                </c:pt>
                <c:pt idx="8434">
                  <c:v>55:42.9</c:v>
                </c:pt>
                <c:pt idx="8435">
                  <c:v>55:43.4</c:v>
                </c:pt>
                <c:pt idx="8436">
                  <c:v>55:43.9</c:v>
                </c:pt>
                <c:pt idx="8437">
                  <c:v>55:44.4</c:v>
                </c:pt>
                <c:pt idx="8438">
                  <c:v>55:44.8</c:v>
                </c:pt>
                <c:pt idx="8439">
                  <c:v>55:45.3</c:v>
                </c:pt>
                <c:pt idx="8440">
                  <c:v>55:45.8</c:v>
                </c:pt>
                <c:pt idx="8441">
                  <c:v>55:46.3</c:v>
                </c:pt>
                <c:pt idx="8442">
                  <c:v>55:46.7</c:v>
                </c:pt>
                <c:pt idx="8443">
                  <c:v>55:47.3</c:v>
                </c:pt>
                <c:pt idx="8444">
                  <c:v>55:47.8</c:v>
                </c:pt>
                <c:pt idx="8445">
                  <c:v>55:48.3</c:v>
                </c:pt>
                <c:pt idx="8446">
                  <c:v>55:48.8</c:v>
                </c:pt>
                <c:pt idx="8447">
                  <c:v>55:49.3</c:v>
                </c:pt>
                <c:pt idx="8448">
                  <c:v>55:49.8</c:v>
                </c:pt>
                <c:pt idx="8449">
                  <c:v>55:50.3</c:v>
                </c:pt>
                <c:pt idx="8450">
                  <c:v>55:50.8</c:v>
                </c:pt>
                <c:pt idx="8451">
                  <c:v>55:51.3</c:v>
                </c:pt>
                <c:pt idx="8452">
                  <c:v>55:51.8</c:v>
                </c:pt>
                <c:pt idx="8453">
                  <c:v>55:52.3</c:v>
                </c:pt>
                <c:pt idx="8454">
                  <c:v>55:52.8</c:v>
                </c:pt>
                <c:pt idx="8455">
                  <c:v>55:53.4</c:v>
                </c:pt>
                <c:pt idx="8456">
                  <c:v>55:53.9</c:v>
                </c:pt>
                <c:pt idx="8457">
                  <c:v>55:54.3</c:v>
                </c:pt>
                <c:pt idx="8458">
                  <c:v>55:54.8</c:v>
                </c:pt>
                <c:pt idx="8459">
                  <c:v>55:55.3</c:v>
                </c:pt>
                <c:pt idx="8460">
                  <c:v>55:55.8</c:v>
                </c:pt>
                <c:pt idx="8461">
                  <c:v>55:56.3</c:v>
                </c:pt>
                <c:pt idx="8462">
                  <c:v>55:56.8</c:v>
                </c:pt>
                <c:pt idx="8463">
                  <c:v>55:57.3</c:v>
                </c:pt>
                <c:pt idx="8464">
                  <c:v>55:57.8</c:v>
                </c:pt>
                <c:pt idx="8465">
                  <c:v>55:58.3</c:v>
                </c:pt>
                <c:pt idx="8466">
                  <c:v>55:58.9</c:v>
                </c:pt>
                <c:pt idx="8467">
                  <c:v>55:59.4</c:v>
                </c:pt>
                <c:pt idx="8468">
                  <c:v>55:59.9</c:v>
                </c:pt>
                <c:pt idx="8469">
                  <c:v>56:00.4</c:v>
                </c:pt>
                <c:pt idx="8470">
                  <c:v>56:00.8</c:v>
                </c:pt>
                <c:pt idx="8471">
                  <c:v>56:01.3</c:v>
                </c:pt>
                <c:pt idx="8472">
                  <c:v>56:01.8</c:v>
                </c:pt>
                <c:pt idx="8473">
                  <c:v>56:02.3</c:v>
                </c:pt>
                <c:pt idx="8474">
                  <c:v>56:02.8</c:v>
                </c:pt>
                <c:pt idx="8475">
                  <c:v>56:03.3</c:v>
                </c:pt>
                <c:pt idx="8476">
                  <c:v>56:03.8</c:v>
                </c:pt>
                <c:pt idx="8477">
                  <c:v>56:04.4</c:v>
                </c:pt>
                <c:pt idx="8478">
                  <c:v>56:04.9</c:v>
                </c:pt>
                <c:pt idx="8479">
                  <c:v>56:05.3</c:v>
                </c:pt>
                <c:pt idx="8480">
                  <c:v>56:05.8</c:v>
                </c:pt>
                <c:pt idx="8481">
                  <c:v>56:06.3</c:v>
                </c:pt>
                <c:pt idx="8482">
                  <c:v>56:06.8</c:v>
                </c:pt>
                <c:pt idx="8483">
                  <c:v>56:07.3</c:v>
                </c:pt>
                <c:pt idx="8484">
                  <c:v>56:07.7</c:v>
                </c:pt>
                <c:pt idx="8485">
                  <c:v>56:08.2</c:v>
                </c:pt>
                <c:pt idx="8486">
                  <c:v>56:08.7</c:v>
                </c:pt>
                <c:pt idx="8487">
                  <c:v>56:09.2</c:v>
                </c:pt>
                <c:pt idx="8488">
                  <c:v>56:09.8</c:v>
                </c:pt>
                <c:pt idx="8489">
                  <c:v>56:10.3</c:v>
                </c:pt>
                <c:pt idx="8490">
                  <c:v>56:10.8</c:v>
                </c:pt>
                <c:pt idx="8491">
                  <c:v>56:11.3</c:v>
                </c:pt>
                <c:pt idx="8492">
                  <c:v>56:11.8</c:v>
                </c:pt>
                <c:pt idx="8493">
                  <c:v>56:12.3</c:v>
                </c:pt>
                <c:pt idx="8494">
                  <c:v>56:12.8</c:v>
                </c:pt>
                <c:pt idx="8495">
                  <c:v>56:13.2</c:v>
                </c:pt>
                <c:pt idx="8496">
                  <c:v>56:13.7</c:v>
                </c:pt>
                <c:pt idx="8497">
                  <c:v>56:14.2</c:v>
                </c:pt>
                <c:pt idx="8498">
                  <c:v>56:14.7</c:v>
                </c:pt>
                <c:pt idx="8499">
                  <c:v>56:15.3</c:v>
                </c:pt>
                <c:pt idx="8500">
                  <c:v>56:15.8</c:v>
                </c:pt>
                <c:pt idx="8501">
                  <c:v>56:16.3</c:v>
                </c:pt>
                <c:pt idx="8502">
                  <c:v>56:16.8</c:v>
                </c:pt>
                <c:pt idx="8503">
                  <c:v>56:17.3</c:v>
                </c:pt>
                <c:pt idx="8504">
                  <c:v>56:17.8</c:v>
                </c:pt>
                <c:pt idx="8505">
                  <c:v>56:18.3</c:v>
                </c:pt>
                <c:pt idx="8506">
                  <c:v>56:18.8</c:v>
                </c:pt>
                <c:pt idx="8507">
                  <c:v>56:19.2</c:v>
                </c:pt>
                <c:pt idx="8508">
                  <c:v>56:19.8</c:v>
                </c:pt>
                <c:pt idx="8509">
                  <c:v>56:20.3</c:v>
                </c:pt>
                <c:pt idx="8510">
                  <c:v>56:20.7</c:v>
                </c:pt>
                <c:pt idx="8511">
                  <c:v>56:21.3</c:v>
                </c:pt>
                <c:pt idx="8512">
                  <c:v>56:21.8</c:v>
                </c:pt>
                <c:pt idx="8513">
                  <c:v>56:22.3</c:v>
                </c:pt>
                <c:pt idx="8514">
                  <c:v>56:22.7</c:v>
                </c:pt>
                <c:pt idx="8515">
                  <c:v>56:23.2</c:v>
                </c:pt>
                <c:pt idx="8516">
                  <c:v>56:23.7</c:v>
                </c:pt>
                <c:pt idx="8517">
                  <c:v>56:24.2</c:v>
                </c:pt>
                <c:pt idx="8518">
                  <c:v>56:24.7</c:v>
                </c:pt>
                <c:pt idx="8519">
                  <c:v>56:25.2</c:v>
                </c:pt>
                <c:pt idx="8520">
                  <c:v>56:25.7</c:v>
                </c:pt>
                <c:pt idx="8521">
                  <c:v>56:26.2</c:v>
                </c:pt>
                <c:pt idx="8522">
                  <c:v>56:26.7</c:v>
                </c:pt>
                <c:pt idx="8523">
                  <c:v>56:27.2</c:v>
                </c:pt>
                <c:pt idx="8524">
                  <c:v>56:27.7</c:v>
                </c:pt>
                <c:pt idx="8525">
                  <c:v>56:28.2</c:v>
                </c:pt>
                <c:pt idx="8526">
                  <c:v>56:28.7</c:v>
                </c:pt>
                <c:pt idx="8527">
                  <c:v>56:29.2</c:v>
                </c:pt>
                <c:pt idx="8528">
                  <c:v>56:29.7</c:v>
                </c:pt>
                <c:pt idx="8529">
                  <c:v>56:30.2</c:v>
                </c:pt>
                <c:pt idx="8530">
                  <c:v>56:30.7</c:v>
                </c:pt>
                <c:pt idx="8531">
                  <c:v>56:31.2</c:v>
                </c:pt>
                <c:pt idx="8532">
                  <c:v>56:31.6</c:v>
                </c:pt>
                <c:pt idx="8533">
                  <c:v>56:32.2</c:v>
                </c:pt>
                <c:pt idx="8534">
                  <c:v>56:32.7</c:v>
                </c:pt>
                <c:pt idx="8535">
                  <c:v>56:33.2</c:v>
                </c:pt>
                <c:pt idx="8536">
                  <c:v>56:33.6</c:v>
                </c:pt>
                <c:pt idx="8537">
                  <c:v>56:34.1</c:v>
                </c:pt>
                <c:pt idx="8538">
                  <c:v>56:34.6</c:v>
                </c:pt>
                <c:pt idx="8539">
                  <c:v>56:35.1</c:v>
                </c:pt>
                <c:pt idx="8540">
                  <c:v>56:35.6</c:v>
                </c:pt>
                <c:pt idx="8541">
                  <c:v>56:36.1</c:v>
                </c:pt>
                <c:pt idx="8542">
                  <c:v>56:36.6</c:v>
                </c:pt>
                <c:pt idx="8543">
                  <c:v>56:37.1</c:v>
                </c:pt>
                <c:pt idx="8544">
                  <c:v>56:37.7</c:v>
                </c:pt>
                <c:pt idx="8545">
                  <c:v>56:38.2</c:v>
                </c:pt>
                <c:pt idx="8546">
                  <c:v>56:38.6</c:v>
                </c:pt>
                <c:pt idx="8547">
                  <c:v>56:39.1</c:v>
                </c:pt>
                <c:pt idx="8548">
                  <c:v>56:39.6</c:v>
                </c:pt>
                <c:pt idx="8549">
                  <c:v>56:40.1</c:v>
                </c:pt>
                <c:pt idx="8550">
                  <c:v>56:40.6</c:v>
                </c:pt>
                <c:pt idx="8551">
                  <c:v>56:41.1</c:v>
                </c:pt>
                <c:pt idx="8552">
                  <c:v>56:41.6</c:v>
                </c:pt>
                <c:pt idx="8553">
                  <c:v>56:42.1</c:v>
                </c:pt>
                <c:pt idx="8554">
                  <c:v>56:42.6</c:v>
                </c:pt>
                <c:pt idx="8555">
                  <c:v>56:43.2</c:v>
                </c:pt>
                <c:pt idx="8556">
                  <c:v>56:43.7</c:v>
                </c:pt>
                <c:pt idx="8557">
                  <c:v>56:44.2</c:v>
                </c:pt>
                <c:pt idx="8558">
                  <c:v>56:44.6</c:v>
                </c:pt>
                <c:pt idx="8559">
                  <c:v>56:45.1</c:v>
                </c:pt>
                <c:pt idx="8560">
                  <c:v>56:45.6</c:v>
                </c:pt>
                <c:pt idx="8561">
                  <c:v>56:46.1</c:v>
                </c:pt>
                <c:pt idx="8562">
                  <c:v>56:46.6</c:v>
                </c:pt>
                <c:pt idx="8563">
                  <c:v>56:47.1</c:v>
                </c:pt>
                <c:pt idx="8564">
                  <c:v>56:47.6</c:v>
                </c:pt>
                <c:pt idx="8565">
                  <c:v>56:48.1</c:v>
                </c:pt>
                <c:pt idx="8566">
                  <c:v>56:48.6</c:v>
                </c:pt>
                <c:pt idx="8567">
                  <c:v>56:49.1</c:v>
                </c:pt>
                <c:pt idx="8568">
                  <c:v>56:49.6</c:v>
                </c:pt>
                <c:pt idx="8569">
                  <c:v>56:50.1</c:v>
                </c:pt>
                <c:pt idx="8570">
                  <c:v>56:50.6</c:v>
                </c:pt>
                <c:pt idx="8571">
                  <c:v>56:51.1</c:v>
                </c:pt>
                <c:pt idx="8572">
                  <c:v>56:51.5</c:v>
                </c:pt>
                <c:pt idx="8573">
                  <c:v>56:52.0</c:v>
                </c:pt>
                <c:pt idx="8574">
                  <c:v>56:52.5</c:v>
                </c:pt>
                <c:pt idx="8575">
                  <c:v>56:53.0</c:v>
                </c:pt>
                <c:pt idx="8576">
                  <c:v>56:53.5</c:v>
                </c:pt>
                <c:pt idx="8577">
                  <c:v>56:54.1</c:v>
                </c:pt>
                <c:pt idx="8578">
                  <c:v>56:54.6</c:v>
                </c:pt>
                <c:pt idx="8579">
                  <c:v>56:55.1</c:v>
                </c:pt>
                <c:pt idx="8580">
                  <c:v>56:55.6</c:v>
                </c:pt>
                <c:pt idx="8581">
                  <c:v>56:56.1</c:v>
                </c:pt>
                <c:pt idx="8582">
                  <c:v>56:56.5</c:v>
                </c:pt>
                <c:pt idx="8583">
                  <c:v>56:57.0</c:v>
                </c:pt>
                <c:pt idx="8584">
                  <c:v>56:57.5</c:v>
                </c:pt>
                <c:pt idx="8585">
                  <c:v>56:58.0</c:v>
                </c:pt>
                <c:pt idx="8586">
                  <c:v>56:58.5</c:v>
                </c:pt>
                <c:pt idx="8587">
                  <c:v>56:59.0</c:v>
                </c:pt>
                <c:pt idx="8588">
                  <c:v>56:59.6</c:v>
                </c:pt>
                <c:pt idx="8589">
                  <c:v>57:00.1</c:v>
                </c:pt>
                <c:pt idx="8590">
                  <c:v>57:00.6</c:v>
                </c:pt>
                <c:pt idx="8591">
                  <c:v>57:01.1</c:v>
                </c:pt>
                <c:pt idx="8592">
                  <c:v>57:01.6</c:v>
                </c:pt>
                <c:pt idx="8593">
                  <c:v>57:02.1</c:v>
                </c:pt>
                <c:pt idx="8594">
                  <c:v>57:02.6</c:v>
                </c:pt>
                <c:pt idx="8595">
                  <c:v>57:03.1</c:v>
                </c:pt>
                <c:pt idx="8596">
                  <c:v>57:03.6</c:v>
                </c:pt>
                <c:pt idx="8597">
                  <c:v>57:04.1</c:v>
                </c:pt>
                <c:pt idx="8598">
                  <c:v>57:04.6</c:v>
                </c:pt>
                <c:pt idx="8599">
                  <c:v>57:05.2</c:v>
                </c:pt>
                <c:pt idx="8600">
                  <c:v>57:05.7</c:v>
                </c:pt>
                <c:pt idx="8601">
                  <c:v>57:06.2</c:v>
                </c:pt>
                <c:pt idx="8602">
                  <c:v>57:06.7</c:v>
                </c:pt>
                <c:pt idx="8603">
                  <c:v>57:07.2</c:v>
                </c:pt>
                <c:pt idx="8604">
                  <c:v>57:07.7</c:v>
                </c:pt>
                <c:pt idx="8605">
                  <c:v>57:08.2</c:v>
                </c:pt>
                <c:pt idx="8606">
                  <c:v>57:08.7</c:v>
                </c:pt>
                <c:pt idx="8607">
                  <c:v>57:09.3</c:v>
                </c:pt>
                <c:pt idx="8608">
                  <c:v>57:09.8</c:v>
                </c:pt>
                <c:pt idx="8609">
                  <c:v>57:10.2</c:v>
                </c:pt>
                <c:pt idx="8610">
                  <c:v>57:10.8</c:v>
                </c:pt>
                <c:pt idx="8611">
                  <c:v>57:11.4</c:v>
                </c:pt>
                <c:pt idx="8612">
                  <c:v>57:11.9</c:v>
                </c:pt>
                <c:pt idx="8613">
                  <c:v>57:12.3</c:v>
                </c:pt>
                <c:pt idx="8614">
                  <c:v>57:12.8</c:v>
                </c:pt>
                <c:pt idx="8615">
                  <c:v>57:13.3</c:v>
                </c:pt>
                <c:pt idx="8616">
                  <c:v>57:13.8</c:v>
                </c:pt>
                <c:pt idx="8617">
                  <c:v>57:14.3</c:v>
                </c:pt>
                <c:pt idx="8618">
                  <c:v>57:14.8</c:v>
                </c:pt>
                <c:pt idx="8619">
                  <c:v>57:15.3</c:v>
                </c:pt>
                <c:pt idx="8620">
                  <c:v>57:15.8</c:v>
                </c:pt>
                <c:pt idx="8621">
                  <c:v>57:16.4</c:v>
                </c:pt>
                <c:pt idx="8622">
                  <c:v>57:16.9</c:v>
                </c:pt>
                <c:pt idx="8623">
                  <c:v>57:17.4</c:v>
                </c:pt>
                <c:pt idx="8624">
                  <c:v>57:17.9</c:v>
                </c:pt>
                <c:pt idx="8625">
                  <c:v>57:18.3</c:v>
                </c:pt>
                <c:pt idx="8626">
                  <c:v>57:18.8</c:v>
                </c:pt>
                <c:pt idx="8627">
                  <c:v>57:19.3</c:v>
                </c:pt>
                <c:pt idx="8628">
                  <c:v>57:19.8</c:v>
                </c:pt>
                <c:pt idx="8629">
                  <c:v>57:20.3</c:v>
                </c:pt>
                <c:pt idx="8630">
                  <c:v>57:20.9</c:v>
                </c:pt>
                <c:pt idx="8631">
                  <c:v>57:21.3</c:v>
                </c:pt>
                <c:pt idx="8632">
                  <c:v>57:22.0</c:v>
                </c:pt>
                <c:pt idx="8633">
                  <c:v>57:22.5</c:v>
                </c:pt>
                <c:pt idx="8634">
                  <c:v>57:23.0</c:v>
                </c:pt>
                <c:pt idx="8635">
                  <c:v>57:23.5</c:v>
                </c:pt>
                <c:pt idx="8636">
                  <c:v>57:24.0</c:v>
                </c:pt>
                <c:pt idx="8637">
                  <c:v>57:24.5</c:v>
                </c:pt>
                <c:pt idx="8638">
                  <c:v>57:25.0</c:v>
                </c:pt>
                <c:pt idx="8639">
                  <c:v>57:25.5</c:v>
                </c:pt>
                <c:pt idx="8640">
                  <c:v>57:26.0</c:v>
                </c:pt>
                <c:pt idx="8641">
                  <c:v>57:26.5</c:v>
                </c:pt>
                <c:pt idx="8642">
                  <c:v>57:27.0</c:v>
                </c:pt>
                <c:pt idx="8643">
                  <c:v>57:27.4</c:v>
                </c:pt>
                <c:pt idx="8644">
                  <c:v>57:28.0</c:v>
                </c:pt>
                <c:pt idx="8645">
                  <c:v>57:28.5</c:v>
                </c:pt>
                <c:pt idx="8646">
                  <c:v>57:29.1</c:v>
                </c:pt>
                <c:pt idx="8647">
                  <c:v>57:29.6</c:v>
                </c:pt>
                <c:pt idx="8648">
                  <c:v>57:30.1</c:v>
                </c:pt>
                <c:pt idx="8649">
                  <c:v>57:30.6</c:v>
                </c:pt>
                <c:pt idx="8650">
                  <c:v>57:31.1</c:v>
                </c:pt>
                <c:pt idx="8651">
                  <c:v>57:31.6</c:v>
                </c:pt>
                <c:pt idx="8652">
                  <c:v>57:32.0</c:v>
                </c:pt>
                <c:pt idx="8653">
                  <c:v>57:32.5</c:v>
                </c:pt>
                <c:pt idx="8654">
                  <c:v>57:33.0</c:v>
                </c:pt>
                <c:pt idx="8655">
                  <c:v>57:33.6</c:v>
                </c:pt>
                <c:pt idx="8656">
                  <c:v>57:34.1</c:v>
                </c:pt>
                <c:pt idx="8657">
                  <c:v>57:34.6</c:v>
                </c:pt>
                <c:pt idx="8658">
                  <c:v>57:35.1</c:v>
                </c:pt>
                <c:pt idx="8659">
                  <c:v>57:35.6</c:v>
                </c:pt>
                <c:pt idx="8660">
                  <c:v>57:36.1</c:v>
                </c:pt>
                <c:pt idx="8661">
                  <c:v>57:36.6</c:v>
                </c:pt>
                <c:pt idx="8662">
                  <c:v>57:37.1</c:v>
                </c:pt>
                <c:pt idx="8663">
                  <c:v>57:37.6</c:v>
                </c:pt>
                <c:pt idx="8664">
                  <c:v>57:38.1</c:v>
                </c:pt>
                <c:pt idx="8665">
                  <c:v>57:38.6</c:v>
                </c:pt>
                <c:pt idx="8666">
                  <c:v>57:39.1</c:v>
                </c:pt>
                <c:pt idx="8667">
                  <c:v>57:39.6</c:v>
                </c:pt>
                <c:pt idx="8668">
                  <c:v>57:40.1</c:v>
                </c:pt>
                <c:pt idx="8669">
                  <c:v>57:40.6</c:v>
                </c:pt>
                <c:pt idx="8670">
                  <c:v>57:41.1</c:v>
                </c:pt>
                <c:pt idx="8671">
                  <c:v>57:41.6</c:v>
                </c:pt>
                <c:pt idx="8672">
                  <c:v>57:42.1</c:v>
                </c:pt>
                <c:pt idx="8673">
                  <c:v>57:42.6</c:v>
                </c:pt>
                <c:pt idx="8674">
                  <c:v>57:43.0</c:v>
                </c:pt>
                <c:pt idx="8675">
                  <c:v>57:43.5</c:v>
                </c:pt>
                <c:pt idx="8676">
                  <c:v>57:44.0</c:v>
                </c:pt>
                <c:pt idx="8677">
                  <c:v>57:44.6</c:v>
                </c:pt>
                <c:pt idx="8678">
                  <c:v>57:45.1</c:v>
                </c:pt>
                <c:pt idx="8679">
                  <c:v>57:45.6</c:v>
                </c:pt>
                <c:pt idx="8680">
                  <c:v>57:46.1</c:v>
                </c:pt>
                <c:pt idx="8681">
                  <c:v>57:46.6</c:v>
                </c:pt>
                <c:pt idx="8682">
                  <c:v>57:47.1</c:v>
                </c:pt>
                <c:pt idx="8683">
                  <c:v>57:47.6</c:v>
                </c:pt>
                <c:pt idx="8684">
                  <c:v>57:48.1</c:v>
                </c:pt>
                <c:pt idx="8685">
                  <c:v>57:48.5</c:v>
                </c:pt>
                <c:pt idx="8686">
                  <c:v>57:49.0</c:v>
                </c:pt>
                <c:pt idx="8687">
                  <c:v>57:49.5</c:v>
                </c:pt>
                <c:pt idx="8688">
                  <c:v>57:50.1</c:v>
                </c:pt>
                <c:pt idx="8689">
                  <c:v>57:50.6</c:v>
                </c:pt>
                <c:pt idx="8690">
                  <c:v>57:51.1</c:v>
                </c:pt>
                <c:pt idx="8691">
                  <c:v>57:51.6</c:v>
                </c:pt>
                <c:pt idx="8692">
                  <c:v>57:52.2</c:v>
                </c:pt>
                <c:pt idx="8693">
                  <c:v>57:52.6</c:v>
                </c:pt>
                <c:pt idx="8694">
                  <c:v>57:53.1</c:v>
                </c:pt>
                <c:pt idx="8695">
                  <c:v>57:53.6</c:v>
                </c:pt>
                <c:pt idx="8696">
                  <c:v>57:54.1</c:v>
                </c:pt>
                <c:pt idx="8697">
                  <c:v>57:54.6</c:v>
                </c:pt>
                <c:pt idx="8698">
                  <c:v>57:55.1</c:v>
                </c:pt>
                <c:pt idx="8699">
                  <c:v>57:55.7</c:v>
                </c:pt>
                <c:pt idx="8700">
                  <c:v>57:56.2</c:v>
                </c:pt>
                <c:pt idx="8701">
                  <c:v>57:56.7</c:v>
                </c:pt>
                <c:pt idx="8702">
                  <c:v>57:57.2</c:v>
                </c:pt>
                <c:pt idx="8703">
                  <c:v>57:57.7</c:v>
                </c:pt>
                <c:pt idx="8704">
                  <c:v>57:58.2</c:v>
                </c:pt>
                <c:pt idx="8705">
                  <c:v>57:58.7</c:v>
                </c:pt>
                <c:pt idx="8706">
                  <c:v>57:59.2</c:v>
                </c:pt>
                <c:pt idx="8707">
                  <c:v>57:59.7</c:v>
                </c:pt>
                <c:pt idx="8708">
                  <c:v>58:00.2</c:v>
                </c:pt>
                <c:pt idx="8709">
                  <c:v>58:00.7</c:v>
                </c:pt>
                <c:pt idx="8710">
                  <c:v>58:01.3</c:v>
                </c:pt>
                <c:pt idx="8711">
                  <c:v>58:01.8</c:v>
                </c:pt>
                <c:pt idx="8712">
                  <c:v>58:02.3</c:v>
                </c:pt>
                <c:pt idx="8713">
                  <c:v>58:02.8</c:v>
                </c:pt>
                <c:pt idx="8714">
                  <c:v>58:03.3</c:v>
                </c:pt>
                <c:pt idx="8715">
                  <c:v>58:03.8</c:v>
                </c:pt>
                <c:pt idx="8716">
                  <c:v>58:04.3</c:v>
                </c:pt>
                <c:pt idx="8717">
                  <c:v>58:04.7</c:v>
                </c:pt>
                <c:pt idx="8718">
                  <c:v>58:05.2</c:v>
                </c:pt>
                <c:pt idx="8719">
                  <c:v>58:05.7</c:v>
                </c:pt>
                <c:pt idx="8720">
                  <c:v>58:06.2</c:v>
                </c:pt>
                <c:pt idx="8721">
                  <c:v>58:06.8</c:v>
                </c:pt>
                <c:pt idx="8722">
                  <c:v>58:07.3</c:v>
                </c:pt>
                <c:pt idx="8723">
                  <c:v>58:07.8</c:v>
                </c:pt>
                <c:pt idx="8724">
                  <c:v>58:08.3</c:v>
                </c:pt>
                <c:pt idx="8725">
                  <c:v>58:08.7</c:v>
                </c:pt>
                <c:pt idx="8726">
                  <c:v>58:09.2</c:v>
                </c:pt>
                <c:pt idx="8727">
                  <c:v>58:09.7</c:v>
                </c:pt>
                <c:pt idx="8728">
                  <c:v>58:10.2</c:v>
                </c:pt>
                <c:pt idx="8729">
                  <c:v>58:10.7</c:v>
                </c:pt>
                <c:pt idx="8730">
                  <c:v>58:11.2</c:v>
                </c:pt>
                <c:pt idx="8731">
                  <c:v>58:11.7</c:v>
                </c:pt>
                <c:pt idx="8732">
                  <c:v>58:12.3</c:v>
                </c:pt>
                <c:pt idx="8733">
                  <c:v>58:12.8</c:v>
                </c:pt>
                <c:pt idx="8734">
                  <c:v>58:13.3</c:v>
                </c:pt>
                <c:pt idx="8735">
                  <c:v>58:13.8</c:v>
                </c:pt>
                <c:pt idx="8736">
                  <c:v>58:14.3</c:v>
                </c:pt>
                <c:pt idx="8737">
                  <c:v>58:14.8</c:v>
                </c:pt>
                <c:pt idx="8738">
                  <c:v>58:15.3</c:v>
                </c:pt>
                <c:pt idx="8739">
                  <c:v>58:15.8</c:v>
                </c:pt>
                <c:pt idx="8740">
                  <c:v>58:16.3</c:v>
                </c:pt>
                <c:pt idx="8741">
                  <c:v>58:16.7</c:v>
                </c:pt>
                <c:pt idx="8742">
                  <c:v>58:17.2</c:v>
                </c:pt>
                <c:pt idx="8743">
                  <c:v>58:17.8</c:v>
                </c:pt>
                <c:pt idx="8744">
                  <c:v>58:18.3</c:v>
                </c:pt>
                <c:pt idx="8745">
                  <c:v>58:18.8</c:v>
                </c:pt>
                <c:pt idx="8746">
                  <c:v>58:19.3</c:v>
                </c:pt>
                <c:pt idx="8747">
                  <c:v>58:19.8</c:v>
                </c:pt>
                <c:pt idx="8748">
                  <c:v>58:20.3</c:v>
                </c:pt>
                <c:pt idx="8749">
                  <c:v>58:20.8</c:v>
                </c:pt>
                <c:pt idx="8750">
                  <c:v>58:21.3</c:v>
                </c:pt>
                <c:pt idx="8751">
                  <c:v>58:21.8</c:v>
                </c:pt>
                <c:pt idx="8752">
                  <c:v>58:22.3</c:v>
                </c:pt>
                <c:pt idx="8753">
                  <c:v>58:22.8</c:v>
                </c:pt>
                <c:pt idx="8754">
                  <c:v>58:23.4</c:v>
                </c:pt>
                <c:pt idx="8755">
                  <c:v>58:23.9</c:v>
                </c:pt>
                <c:pt idx="8756">
                  <c:v>58:24.4</c:v>
                </c:pt>
                <c:pt idx="8757">
                  <c:v>58:24.9</c:v>
                </c:pt>
                <c:pt idx="8758">
                  <c:v>58:25.4</c:v>
                </c:pt>
                <c:pt idx="8759">
                  <c:v>58:25.9</c:v>
                </c:pt>
                <c:pt idx="8760">
                  <c:v>58:26.4</c:v>
                </c:pt>
                <c:pt idx="8761">
                  <c:v>58:26.8</c:v>
                </c:pt>
                <c:pt idx="8762">
                  <c:v>58:27.3</c:v>
                </c:pt>
                <c:pt idx="8763">
                  <c:v>58:27.8</c:v>
                </c:pt>
                <c:pt idx="8764">
                  <c:v>58:28.3</c:v>
                </c:pt>
                <c:pt idx="8765">
                  <c:v>58:29.0</c:v>
                </c:pt>
                <c:pt idx="8766">
                  <c:v>58:29.4</c:v>
                </c:pt>
                <c:pt idx="8767">
                  <c:v>58:30.0</c:v>
                </c:pt>
                <c:pt idx="8768">
                  <c:v>58:30.5</c:v>
                </c:pt>
                <c:pt idx="8769">
                  <c:v>58:31.0</c:v>
                </c:pt>
                <c:pt idx="8770">
                  <c:v>58:31.5</c:v>
                </c:pt>
                <c:pt idx="8771">
                  <c:v>58:31.9</c:v>
                </c:pt>
                <c:pt idx="8772">
                  <c:v>58:32.4</c:v>
                </c:pt>
                <c:pt idx="8773">
                  <c:v>58:32.9</c:v>
                </c:pt>
                <c:pt idx="8774">
                  <c:v>58:33.4</c:v>
                </c:pt>
                <c:pt idx="8775">
                  <c:v>58:33.9</c:v>
                </c:pt>
                <c:pt idx="8776">
                  <c:v>58:34.4</c:v>
                </c:pt>
                <c:pt idx="8777">
                  <c:v>58:35.0</c:v>
                </c:pt>
                <c:pt idx="8778">
                  <c:v>58:35.5</c:v>
                </c:pt>
                <c:pt idx="8779">
                  <c:v>58:36.0</c:v>
                </c:pt>
                <c:pt idx="8780">
                  <c:v>58:36.5</c:v>
                </c:pt>
                <c:pt idx="8781">
                  <c:v>58:36.9</c:v>
                </c:pt>
                <c:pt idx="8782">
                  <c:v>58:37.4</c:v>
                </c:pt>
                <c:pt idx="8783">
                  <c:v>58:37.9</c:v>
                </c:pt>
                <c:pt idx="8784">
                  <c:v>58:38.4</c:v>
                </c:pt>
                <c:pt idx="8785">
                  <c:v>58:38.9</c:v>
                </c:pt>
                <c:pt idx="8786">
                  <c:v>58:39.4</c:v>
                </c:pt>
                <c:pt idx="8787">
                  <c:v>58:39.9</c:v>
                </c:pt>
                <c:pt idx="8788">
                  <c:v>58:40.5</c:v>
                </c:pt>
                <c:pt idx="8789">
                  <c:v>58:41.0</c:v>
                </c:pt>
                <c:pt idx="8790">
                  <c:v>58:41.5</c:v>
                </c:pt>
                <c:pt idx="8791">
                  <c:v>58:42.0</c:v>
                </c:pt>
                <c:pt idx="8792">
                  <c:v>58:42.5</c:v>
                </c:pt>
                <c:pt idx="8793">
                  <c:v>58:43.0</c:v>
                </c:pt>
                <c:pt idx="8794">
                  <c:v>58:43.5</c:v>
                </c:pt>
                <c:pt idx="8795">
                  <c:v>58:44.0</c:v>
                </c:pt>
                <c:pt idx="8796">
                  <c:v>58:44.5</c:v>
                </c:pt>
                <c:pt idx="8797">
                  <c:v>58:45.0</c:v>
                </c:pt>
                <c:pt idx="8798">
                  <c:v>58:45.5</c:v>
                </c:pt>
                <c:pt idx="8799">
                  <c:v>58:46.1</c:v>
                </c:pt>
                <c:pt idx="8800">
                  <c:v>58:46.5</c:v>
                </c:pt>
                <c:pt idx="8801">
                  <c:v>58:47.0</c:v>
                </c:pt>
                <c:pt idx="8802">
                  <c:v>58:47.5</c:v>
                </c:pt>
                <c:pt idx="8803">
                  <c:v>58:48.0</c:v>
                </c:pt>
                <c:pt idx="8804">
                  <c:v>58:48.5</c:v>
                </c:pt>
                <c:pt idx="8805">
                  <c:v>58:49.0</c:v>
                </c:pt>
                <c:pt idx="8806">
                  <c:v>58:49.5</c:v>
                </c:pt>
                <c:pt idx="8807">
                  <c:v>58:50.0</c:v>
                </c:pt>
                <c:pt idx="8808">
                  <c:v>58:50.5</c:v>
                </c:pt>
                <c:pt idx="8809">
                  <c:v>58:51.0</c:v>
                </c:pt>
                <c:pt idx="8810">
                  <c:v>58:51.6</c:v>
                </c:pt>
                <c:pt idx="8811">
                  <c:v>58:52.0</c:v>
                </c:pt>
                <c:pt idx="8812">
                  <c:v>58:52.5</c:v>
                </c:pt>
                <c:pt idx="8813">
                  <c:v>58:53.0</c:v>
                </c:pt>
                <c:pt idx="8814">
                  <c:v>58:53.5</c:v>
                </c:pt>
                <c:pt idx="8815">
                  <c:v>58:54.0</c:v>
                </c:pt>
                <c:pt idx="8816">
                  <c:v>58:54.5</c:v>
                </c:pt>
                <c:pt idx="8817">
                  <c:v>58:55.0</c:v>
                </c:pt>
                <c:pt idx="8818">
                  <c:v>58:55.5</c:v>
                </c:pt>
                <c:pt idx="8819">
                  <c:v>58:56.0</c:v>
                </c:pt>
                <c:pt idx="8820">
                  <c:v>58:56.5</c:v>
                </c:pt>
                <c:pt idx="8821">
                  <c:v>58:57.1</c:v>
                </c:pt>
                <c:pt idx="8822">
                  <c:v>58:57.6</c:v>
                </c:pt>
                <c:pt idx="8823">
                  <c:v>58:58.1</c:v>
                </c:pt>
                <c:pt idx="8824">
                  <c:v>58:58.6</c:v>
                </c:pt>
                <c:pt idx="8825">
                  <c:v>58:59.1</c:v>
                </c:pt>
                <c:pt idx="8826">
                  <c:v>58:59.6</c:v>
                </c:pt>
                <c:pt idx="8827">
                  <c:v>59:00.1</c:v>
                </c:pt>
                <c:pt idx="8828">
                  <c:v>59:00.6</c:v>
                </c:pt>
                <c:pt idx="8829">
                  <c:v>59:01.1</c:v>
                </c:pt>
                <c:pt idx="8830">
                  <c:v>59:01.6</c:v>
                </c:pt>
                <c:pt idx="8831">
                  <c:v>59:02.1</c:v>
                </c:pt>
                <c:pt idx="8832">
                  <c:v>59:02.7</c:v>
                </c:pt>
                <c:pt idx="8833">
                  <c:v>59:03.2</c:v>
                </c:pt>
                <c:pt idx="8834">
                  <c:v>59:03.7</c:v>
                </c:pt>
                <c:pt idx="8835">
                  <c:v>59:04.2</c:v>
                </c:pt>
                <c:pt idx="8836">
                  <c:v>59:04.7</c:v>
                </c:pt>
                <c:pt idx="8837">
                  <c:v>59:05.2</c:v>
                </c:pt>
                <c:pt idx="8838">
                  <c:v>59:05.7</c:v>
                </c:pt>
                <c:pt idx="8839">
                  <c:v>59:06.2</c:v>
                </c:pt>
                <c:pt idx="8840">
                  <c:v>59:06.7</c:v>
                </c:pt>
                <c:pt idx="8841">
                  <c:v>59:07.2</c:v>
                </c:pt>
                <c:pt idx="8842">
                  <c:v>59:07.7</c:v>
                </c:pt>
                <c:pt idx="8843">
                  <c:v>59:08.3</c:v>
                </c:pt>
                <c:pt idx="8844">
                  <c:v>59:08.8</c:v>
                </c:pt>
                <c:pt idx="8845">
                  <c:v>59:09.3</c:v>
                </c:pt>
                <c:pt idx="8846">
                  <c:v>59:09.8</c:v>
                </c:pt>
                <c:pt idx="8847">
                  <c:v>59:10.2</c:v>
                </c:pt>
                <c:pt idx="8848">
                  <c:v>59:10.7</c:v>
                </c:pt>
                <c:pt idx="8849">
                  <c:v>59:11.2</c:v>
                </c:pt>
                <c:pt idx="8850">
                  <c:v>59:11.7</c:v>
                </c:pt>
                <c:pt idx="8851">
                  <c:v>59:12.2</c:v>
                </c:pt>
                <c:pt idx="8852">
                  <c:v>59:12.7</c:v>
                </c:pt>
                <c:pt idx="8853">
                  <c:v>59:13.2</c:v>
                </c:pt>
                <c:pt idx="8854">
                  <c:v>59:13.8</c:v>
                </c:pt>
                <c:pt idx="8855">
                  <c:v>59:14.3</c:v>
                </c:pt>
                <c:pt idx="8856">
                  <c:v>59:14.8</c:v>
                </c:pt>
                <c:pt idx="8857">
                  <c:v>59:15.3</c:v>
                </c:pt>
                <c:pt idx="8858">
                  <c:v>59:15.8</c:v>
                </c:pt>
                <c:pt idx="8859">
                  <c:v>59:16.3</c:v>
                </c:pt>
                <c:pt idx="8860">
                  <c:v>59:16.8</c:v>
                </c:pt>
                <c:pt idx="8861">
                  <c:v>59:17.3</c:v>
                </c:pt>
                <c:pt idx="8862">
                  <c:v>59:17.8</c:v>
                </c:pt>
                <c:pt idx="8863">
                  <c:v>59:18.3</c:v>
                </c:pt>
                <c:pt idx="8864">
                  <c:v>59:18.8</c:v>
                </c:pt>
                <c:pt idx="8865">
                  <c:v>59:19.4</c:v>
                </c:pt>
                <c:pt idx="8866">
                  <c:v>59:19.9</c:v>
                </c:pt>
                <c:pt idx="8867">
                  <c:v>59:20.4</c:v>
                </c:pt>
                <c:pt idx="8868">
                  <c:v>59:20.9</c:v>
                </c:pt>
                <c:pt idx="8869">
                  <c:v>59:21.4</c:v>
                </c:pt>
                <c:pt idx="8870">
                  <c:v>59:21.9</c:v>
                </c:pt>
                <c:pt idx="8871">
                  <c:v>59:22.3</c:v>
                </c:pt>
                <c:pt idx="8872">
                  <c:v>59:22.9</c:v>
                </c:pt>
                <c:pt idx="8873">
                  <c:v>59:23.3</c:v>
                </c:pt>
                <c:pt idx="8874">
                  <c:v>59:23.9</c:v>
                </c:pt>
                <c:pt idx="8875">
                  <c:v>59:24.4</c:v>
                </c:pt>
                <c:pt idx="8876">
                  <c:v>59:24.9</c:v>
                </c:pt>
                <c:pt idx="8877">
                  <c:v>59:25.4</c:v>
                </c:pt>
                <c:pt idx="8878">
                  <c:v>59:25.9</c:v>
                </c:pt>
                <c:pt idx="8879">
                  <c:v>59:27.4</c:v>
                </c:pt>
                <c:pt idx="8880">
                  <c:v>59:27.9</c:v>
                </c:pt>
                <c:pt idx="8881">
                  <c:v>59:28.4</c:v>
                </c:pt>
                <c:pt idx="8882">
                  <c:v>59:28.9</c:v>
                </c:pt>
                <c:pt idx="8883">
                  <c:v>59:29.4</c:v>
                </c:pt>
                <c:pt idx="8884">
                  <c:v>59:29.9</c:v>
                </c:pt>
                <c:pt idx="8885">
                  <c:v>59:30.4</c:v>
                </c:pt>
                <c:pt idx="8886">
                  <c:v>59:30.9</c:v>
                </c:pt>
                <c:pt idx="8887">
                  <c:v>59:31.5</c:v>
                </c:pt>
                <c:pt idx="8888">
                  <c:v>59:32.0</c:v>
                </c:pt>
                <c:pt idx="8889">
                  <c:v>59:32.5</c:v>
                </c:pt>
                <c:pt idx="8890">
                  <c:v>59:33.0</c:v>
                </c:pt>
                <c:pt idx="8891">
                  <c:v>59:33.4</c:v>
                </c:pt>
                <c:pt idx="8892">
                  <c:v>59:33.9</c:v>
                </c:pt>
                <c:pt idx="8893">
                  <c:v>59:34.4</c:v>
                </c:pt>
                <c:pt idx="8894">
                  <c:v>59:34.8</c:v>
                </c:pt>
                <c:pt idx="8895">
                  <c:v>59:35.3</c:v>
                </c:pt>
                <c:pt idx="8896">
                  <c:v>59:35.8</c:v>
                </c:pt>
                <c:pt idx="8897">
                  <c:v>59:36.3</c:v>
                </c:pt>
                <c:pt idx="8898">
                  <c:v>59:36.9</c:v>
                </c:pt>
                <c:pt idx="8899">
                  <c:v>59:37.4</c:v>
                </c:pt>
                <c:pt idx="8900">
                  <c:v>59:37.9</c:v>
                </c:pt>
                <c:pt idx="8901">
                  <c:v>59:38.4</c:v>
                </c:pt>
                <c:pt idx="8902">
                  <c:v>59:38.9</c:v>
                </c:pt>
                <c:pt idx="8903">
                  <c:v>59:39.4</c:v>
                </c:pt>
                <c:pt idx="8904">
                  <c:v>59:39.9</c:v>
                </c:pt>
                <c:pt idx="8905">
                  <c:v>59:40.4</c:v>
                </c:pt>
                <c:pt idx="8906">
                  <c:v>59:40.9</c:v>
                </c:pt>
                <c:pt idx="8907">
                  <c:v>59:41.4</c:v>
                </c:pt>
                <c:pt idx="8908">
                  <c:v>59:41.9</c:v>
                </c:pt>
                <c:pt idx="8909">
                  <c:v>59:42.4</c:v>
                </c:pt>
                <c:pt idx="8910">
                  <c:v>59:42.9</c:v>
                </c:pt>
                <c:pt idx="8911">
                  <c:v>59:43.4</c:v>
                </c:pt>
                <c:pt idx="8912">
                  <c:v>59:43.9</c:v>
                </c:pt>
                <c:pt idx="8913">
                  <c:v>59:44.4</c:v>
                </c:pt>
                <c:pt idx="8914">
                  <c:v>59:44.9</c:v>
                </c:pt>
                <c:pt idx="8915">
                  <c:v>59:45.4</c:v>
                </c:pt>
                <c:pt idx="8916">
                  <c:v>59:45.8</c:v>
                </c:pt>
                <c:pt idx="8917">
                  <c:v>59:46.4</c:v>
                </c:pt>
                <c:pt idx="8918">
                  <c:v>59:46.9</c:v>
                </c:pt>
                <c:pt idx="8919">
                  <c:v>59:47.3</c:v>
                </c:pt>
                <c:pt idx="8920">
                  <c:v>59:47.8</c:v>
                </c:pt>
                <c:pt idx="8921">
                  <c:v>59:48.4</c:v>
                </c:pt>
                <c:pt idx="8922">
                  <c:v>59:48.9</c:v>
                </c:pt>
                <c:pt idx="8923">
                  <c:v>59:49.4</c:v>
                </c:pt>
                <c:pt idx="8924">
                  <c:v>59:49.9</c:v>
                </c:pt>
                <c:pt idx="8925">
                  <c:v>59:50.3</c:v>
                </c:pt>
                <c:pt idx="8926">
                  <c:v>59:50.8</c:v>
                </c:pt>
                <c:pt idx="8927">
                  <c:v>59:51.3</c:v>
                </c:pt>
                <c:pt idx="8928">
                  <c:v>59:51.8</c:v>
                </c:pt>
                <c:pt idx="8929">
                  <c:v>59:52.3</c:v>
                </c:pt>
                <c:pt idx="8930">
                  <c:v>59:52.7</c:v>
                </c:pt>
                <c:pt idx="8931">
                  <c:v>59:53.2</c:v>
                </c:pt>
                <c:pt idx="8932">
                  <c:v>59:53.8</c:v>
                </c:pt>
                <c:pt idx="8933">
                  <c:v>59:54.3</c:v>
                </c:pt>
                <c:pt idx="8934">
                  <c:v>59:54.8</c:v>
                </c:pt>
                <c:pt idx="8935">
                  <c:v>59:55.3</c:v>
                </c:pt>
                <c:pt idx="8936">
                  <c:v>59:55.8</c:v>
                </c:pt>
                <c:pt idx="8937">
                  <c:v>59:56.3</c:v>
                </c:pt>
                <c:pt idx="8938">
                  <c:v>59:56.8</c:v>
                </c:pt>
                <c:pt idx="8939">
                  <c:v>59:57.3</c:v>
                </c:pt>
                <c:pt idx="8940">
                  <c:v>59:57.8</c:v>
                </c:pt>
                <c:pt idx="8941">
                  <c:v>59:58.3</c:v>
                </c:pt>
                <c:pt idx="8942">
                  <c:v>59:58.7</c:v>
                </c:pt>
                <c:pt idx="8943">
                  <c:v>59:59.3</c:v>
                </c:pt>
                <c:pt idx="8944">
                  <c:v>59:59.8</c:v>
                </c:pt>
                <c:pt idx="8945">
                  <c:v>00:00.3</c:v>
                </c:pt>
                <c:pt idx="8946">
                  <c:v>00:00.8</c:v>
                </c:pt>
                <c:pt idx="8947">
                  <c:v>00:01.3</c:v>
                </c:pt>
                <c:pt idx="8948">
                  <c:v>00:01.8</c:v>
                </c:pt>
                <c:pt idx="8949">
                  <c:v>00:02.3</c:v>
                </c:pt>
                <c:pt idx="8950">
                  <c:v>00:02.8</c:v>
                </c:pt>
                <c:pt idx="8951">
                  <c:v>00:03.3</c:v>
                </c:pt>
                <c:pt idx="8952">
                  <c:v>00:03.8</c:v>
                </c:pt>
                <c:pt idx="8953">
                  <c:v>00:04.3</c:v>
                </c:pt>
                <c:pt idx="8954">
                  <c:v>00:04.8</c:v>
                </c:pt>
                <c:pt idx="8955">
                  <c:v>00:05.3</c:v>
                </c:pt>
                <c:pt idx="8956">
                  <c:v>00:05.8</c:v>
                </c:pt>
                <c:pt idx="8957">
                  <c:v>00:06.3</c:v>
                </c:pt>
                <c:pt idx="8958">
                  <c:v>00:06.8</c:v>
                </c:pt>
                <c:pt idx="8959">
                  <c:v>00:07.3</c:v>
                </c:pt>
                <c:pt idx="8960">
                  <c:v>00:07.8</c:v>
                </c:pt>
                <c:pt idx="8961">
                  <c:v>00:08.3</c:v>
                </c:pt>
                <c:pt idx="8962">
                  <c:v>00:08.8</c:v>
                </c:pt>
                <c:pt idx="8963">
                  <c:v>00:09.2</c:v>
                </c:pt>
                <c:pt idx="8964">
                  <c:v>00:09.7</c:v>
                </c:pt>
                <c:pt idx="8965">
                  <c:v>00:10.3</c:v>
                </c:pt>
                <c:pt idx="8966">
                  <c:v>00:10.8</c:v>
                </c:pt>
                <c:pt idx="8967">
                  <c:v>00:11.3</c:v>
                </c:pt>
                <c:pt idx="8968">
                  <c:v>00:11.8</c:v>
                </c:pt>
                <c:pt idx="8969">
                  <c:v>00:12.3</c:v>
                </c:pt>
                <c:pt idx="8970">
                  <c:v>00:12.7</c:v>
                </c:pt>
                <c:pt idx="8971">
                  <c:v>00:13.2</c:v>
                </c:pt>
                <c:pt idx="8972">
                  <c:v>00:13.7</c:v>
                </c:pt>
                <c:pt idx="8973">
                  <c:v>00:14.2</c:v>
                </c:pt>
                <c:pt idx="8974">
                  <c:v>00:14.7</c:v>
                </c:pt>
                <c:pt idx="8975">
                  <c:v>00:15.2</c:v>
                </c:pt>
                <c:pt idx="8976">
                  <c:v>00:15.8</c:v>
                </c:pt>
                <c:pt idx="8977">
                  <c:v>00:16.3</c:v>
                </c:pt>
                <c:pt idx="8978">
                  <c:v>00:16.8</c:v>
                </c:pt>
                <c:pt idx="8979">
                  <c:v>00:17.3</c:v>
                </c:pt>
                <c:pt idx="8980">
                  <c:v>00:17.8</c:v>
                </c:pt>
                <c:pt idx="8981">
                  <c:v>00:18.3</c:v>
                </c:pt>
                <c:pt idx="8982">
                  <c:v>00:18.8</c:v>
                </c:pt>
                <c:pt idx="8983">
                  <c:v>00:19.3</c:v>
                </c:pt>
                <c:pt idx="8984">
                  <c:v>00:19.8</c:v>
                </c:pt>
                <c:pt idx="8985">
                  <c:v>00:20.3</c:v>
                </c:pt>
                <c:pt idx="8986">
                  <c:v>00:20.8</c:v>
                </c:pt>
                <c:pt idx="8987">
                  <c:v>00:21.4</c:v>
                </c:pt>
                <c:pt idx="8988">
                  <c:v>00:21.9</c:v>
                </c:pt>
                <c:pt idx="8989">
                  <c:v>00:22.4</c:v>
                </c:pt>
                <c:pt idx="8990">
                  <c:v>00:22.9</c:v>
                </c:pt>
                <c:pt idx="8991">
                  <c:v>00:23.4</c:v>
                </c:pt>
                <c:pt idx="8992">
                  <c:v>00:23.9</c:v>
                </c:pt>
                <c:pt idx="8993">
                  <c:v>00:24.4</c:v>
                </c:pt>
                <c:pt idx="8994">
                  <c:v>00:24.9</c:v>
                </c:pt>
                <c:pt idx="8995">
                  <c:v>00:25.4</c:v>
                </c:pt>
                <c:pt idx="8996">
                  <c:v>00:26.0</c:v>
                </c:pt>
                <c:pt idx="8997">
                  <c:v>00:26.5</c:v>
                </c:pt>
                <c:pt idx="8998">
                  <c:v>00:27.1</c:v>
                </c:pt>
                <c:pt idx="8999">
                  <c:v>00:27.6</c:v>
                </c:pt>
                <c:pt idx="9000">
                  <c:v>00:28.1</c:v>
                </c:pt>
                <c:pt idx="9001">
                  <c:v>00:28.6</c:v>
                </c:pt>
                <c:pt idx="9002">
                  <c:v>00:29.1</c:v>
                </c:pt>
                <c:pt idx="9003">
                  <c:v>00:29.6</c:v>
                </c:pt>
                <c:pt idx="9004">
                  <c:v>00:30.1</c:v>
                </c:pt>
                <c:pt idx="9005">
                  <c:v>00:30.6</c:v>
                </c:pt>
                <c:pt idx="9006">
                  <c:v>00:31.1</c:v>
                </c:pt>
                <c:pt idx="9007">
                  <c:v>00:31.6</c:v>
                </c:pt>
                <c:pt idx="9008">
                  <c:v>00:32.1</c:v>
                </c:pt>
                <c:pt idx="9009">
                  <c:v>00:32.7</c:v>
                </c:pt>
                <c:pt idx="9010">
                  <c:v>00:33.2</c:v>
                </c:pt>
                <c:pt idx="9011">
                  <c:v>00:33.7</c:v>
                </c:pt>
                <c:pt idx="9012">
                  <c:v>00:34.2</c:v>
                </c:pt>
                <c:pt idx="9013">
                  <c:v>00:34.7</c:v>
                </c:pt>
                <c:pt idx="9014">
                  <c:v>00:35.2</c:v>
                </c:pt>
                <c:pt idx="9015">
                  <c:v>00:35.7</c:v>
                </c:pt>
                <c:pt idx="9016">
                  <c:v>00:36.2</c:v>
                </c:pt>
                <c:pt idx="9017">
                  <c:v>00:36.7</c:v>
                </c:pt>
                <c:pt idx="9018">
                  <c:v>00:37.2</c:v>
                </c:pt>
                <c:pt idx="9019">
                  <c:v>00:37.7</c:v>
                </c:pt>
                <c:pt idx="9020">
                  <c:v>00:38.3</c:v>
                </c:pt>
                <c:pt idx="9021">
                  <c:v>00:38.8</c:v>
                </c:pt>
                <c:pt idx="9022">
                  <c:v>00:39.3</c:v>
                </c:pt>
                <c:pt idx="9023">
                  <c:v>00:39.8</c:v>
                </c:pt>
                <c:pt idx="9024">
                  <c:v>00:40.3</c:v>
                </c:pt>
                <c:pt idx="9025">
                  <c:v>00:40.8</c:v>
                </c:pt>
                <c:pt idx="9026">
                  <c:v>00:41.3</c:v>
                </c:pt>
                <c:pt idx="9027">
                  <c:v>00:41.8</c:v>
                </c:pt>
                <c:pt idx="9028">
                  <c:v>00:42.2</c:v>
                </c:pt>
                <c:pt idx="9029">
                  <c:v>00:42.8</c:v>
                </c:pt>
                <c:pt idx="9030">
                  <c:v>00:43.3</c:v>
                </c:pt>
                <c:pt idx="9031">
                  <c:v>00:43.9</c:v>
                </c:pt>
                <c:pt idx="9032">
                  <c:v>00:44.4</c:v>
                </c:pt>
                <c:pt idx="9033">
                  <c:v>00:44.9</c:v>
                </c:pt>
                <c:pt idx="9034">
                  <c:v>00:45.3</c:v>
                </c:pt>
                <c:pt idx="9035">
                  <c:v>00:45.9</c:v>
                </c:pt>
                <c:pt idx="9036">
                  <c:v>00:46.3</c:v>
                </c:pt>
                <c:pt idx="9037">
                  <c:v>00:46.8</c:v>
                </c:pt>
                <c:pt idx="9038">
                  <c:v>00:47.3</c:v>
                </c:pt>
                <c:pt idx="9039">
                  <c:v>00:47.8</c:v>
                </c:pt>
                <c:pt idx="9040">
                  <c:v>00:48.3</c:v>
                </c:pt>
                <c:pt idx="9041">
                  <c:v>00:48.8</c:v>
                </c:pt>
                <c:pt idx="9042">
                  <c:v>00:49.4</c:v>
                </c:pt>
                <c:pt idx="9043">
                  <c:v>00:49.9</c:v>
                </c:pt>
                <c:pt idx="9044">
                  <c:v>00:50.4</c:v>
                </c:pt>
                <c:pt idx="9045">
                  <c:v>00:50.8</c:v>
                </c:pt>
                <c:pt idx="9046">
                  <c:v>00:51.3</c:v>
                </c:pt>
                <c:pt idx="9047">
                  <c:v>00:51.8</c:v>
                </c:pt>
                <c:pt idx="9048">
                  <c:v>00:52.3</c:v>
                </c:pt>
                <c:pt idx="9049">
                  <c:v>00:52.8</c:v>
                </c:pt>
                <c:pt idx="9050">
                  <c:v>00:53.3</c:v>
                </c:pt>
                <c:pt idx="9051">
                  <c:v>00:53.9</c:v>
                </c:pt>
                <c:pt idx="9052">
                  <c:v>00:54.4</c:v>
                </c:pt>
                <c:pt idx="9053">
                  <c:v>00:55.0</c:v>
                </c:pt>
                <c:pt idx="9054">
                  <c:v>00:55.5</c:v>
                </c:pt>
                <c:pt idx="9055">
                  <c:v>00:56.0</c:v>
                </c:pt>
                <c:pt idx="9056">
                  <c:v>00:56.5</c:v>
                </c:pt>
                <c:pt idx="9057">
                  <c:v>00:57.0</c:v>
                </c:pt>
                <c:pt idx="9058">
                  <c:v>00:57.5</c:v>
                </c:pt>
                <c:pt idx="9059">
                  <c:v>00:58.0</c:v>
                </c:pt>
                <c:pt idx="9060">
                  <c:v>00:58.5</c:v>
                </c:pt>
                <c:pt idx="9061">
                  <c:v>00:59.0</c:v>
                </c:pt>
                <c:pt idx="9062">
                  <c:v>00:59.5</c:v>
                </c:pt>
                <c:pt idx="9063">
                  <c:v>01:00.0</c:v>
                </c:pt>
                <c:pt idx="9064">
                  <c:v>01:00.6</c:v>
                </c:pt>
                <c:pt idx="9065">
                  <c:v>01:01.1</c:v>
                </c:pt>
                <c:pt idx="9066">
                  <c:v>01:01.6</c:v>
                </c:pt>
                <c:pt idx="9067">
                  <c:v>01:02.1</c:v>
                </c:pt>
                <c:pt idx="9068">
                  <c:v>01:02.6</c:v>
                </c:pt>
                <c:pt idx="9069">
                  <c:v>01:03.1</c:v>
                </c:pt>
                <c:pt idx="9070">
                  <c:v>01:03.6</c:v>
                </c:pt>
                <c:pt idx="9071">
                  <c:v>01:04.1</c:v>
                </c:pt>
                <c:pt idx="9072">
                  <c:v>01:04.6</c:v>
                </c:pt>
                <c:pt idx="9073">
                  <c:v>01:05.0</c:v>
                </c:pt>
                <c:pt idx="9074">
                  <c:v>01:05.5</c:v>
                </c:pt>
                <c:pt idx="9075">
                  <c:v>01:06.2</c:v>
                </c:pt>
                <c:pt idx="9076">
                  <c:v>01:06.6</c:v>
                </c:pt>
                <c:pt idx="9077">
                  <c:v>01:07.2</c:v>
                </c:pt>
                <c:pt idx="9078">
                  <c:v>01:07.6</c:v>
                </c:pt>
                <c:pt idx="9079">
                  <c:v>01:08.2</c:v>
                </c:pt>
                <c:pt idx="9080">
                  <c:v>01:08.7</c:v>
                </c:pt>
                <c:pt idx="9081">
                  <c:v>01:09.1</c:v>
                </c:pt>
                <c:pt idx="9082">
                  <c:v>01:09.6</c:v>
                </c:pt>
                <c:pt idx="9083">
                  <c:v>01:10.1</c:v>
                </c:pt>
                <c:pt idx="9084">
                  <c:v>01:10.6</c:v>
                </c:pt>
                <c:pt idx="9085">
                  <c:v>01:11.1</c:v>
                </c:pt>
                <c:pt idx="9086">
                  <c:v>01:11.8</c:v>
                </c:pt>
                <c:pt idx="9087">
                  <c:v>01:12.2</c:v>
                </c:pt>
                <c:pt idx="9088">
                  <c:v>01:12.7</c:v>
                </c:pt>
                <c:pt idx="9089">
                  <c:v>01:13.2</c:v>
                </c:pt>
                <c:pt idx="9090">
                  <c:v>01:13.7</c:v>
                </c:pt>
                <c:pt idx="9091">
                  <c:v>01:14.2</c:v>
                </c:pt>
                <c:pt idx="9092">
                  <c:v>01:14.7</c:v>
                </c:pt>
                <c:pt idx="9093">
                  <c:v>01:15.2</c:v>
                </c:pt>
                <c:pt idx="9094">
                  <c:v>01:15.7</c:v>
                </c:pt>
                <c:pt idx="9095">
                  <c:v>01:16.2</c:v>
                </c:pt>
                <c:pt idx="9096">
                  <c:v>01:16.7</c:v>
                </c:pt>
                <c:pt idx="9097">
                  <c:v>01:17.3</c:v>
                </c:pt>
                <c:pt idx="9098">
                  <c:v>01:17.8</c:v>
                </c:pt>
                <c:pt idx="9099">
                  <c:v>01:18.3</c:v>
                </c:pt>
                <c:pt idx="9100">
                  <c:v>01:18.8</c:v>
                </c:pt>
                <c:pt idx="9101">
                  <c:v>01:19.3</c:v>
                </c:pt>
                <c:pt idx="9102">
                  <c:v>01:19.8</c:v>
                </c:pt>
                <c:pt idx="9103">
                  <c:v>01:20.3</c:v>
                </c:pt>
                <c:pt idx="9104">
                  <c:v>01:20.8</c:v>
                </c:pt>
                <c:pt idx="9105">
                  <c:v>01:21.3</c:v>
                </c:pt>
                <c:pt idx="9106">
                  <c:v>01:21.8</c:v>
                </c:pt>
                <c:pt idx="9107">
                  <c:v>01:22.3</c:v>
                </c:pt>
                <c:pt idx="9108">
                  <c:v>01:22.9</c:v>
                </c:pt>
                <c:pt idx="9109">
                  <c:v>01:23.4</c:v>
                </c:pt>
                <c:pt idx="9110">
                  <c:v>01:23.9</c:v>
                </c:pt>
                <c:pt idx="9111">
                  <c:v>01:24.4</c:v>
                </c:pt>
                <c:pt idx="9112">
                  <c:v>01:24.9</c:v>
                </c:pt>
                <c:pt idx="9113">
                  <c:v>01:25.4</c:v>
                </c:pt>
                <c:pt idx="9114">
                  <c:v>01:25.9</c:v>
                </c:pt>
                <c:pt idx="9115">
                  <c:v>01:26.4</c:v>
                </c:pt>
                <c:pt idx="9116">
                  <c:v>01:26.9</c:v>
                </c:pt>
                <c:pt idx="9117">
                  <c:v>01:27.4</c:v>
                </c:pt>
                <c:pt idx="9118">
                  <c:v>01:27.9</c:v>
                </c:pt>
                <c:pt idx="9119">
                  <c:v>01:28.5</c:v>
                </c:pt>
                <c:pt idx="9120">
                  <c:v>01:29.0</c:v>
                </c:pt>
                <c:pt idx="9121">
                  <c:v>01:29.5</c:v>
                </c:pt>
                <c:pt idx="9122">
                  <c:v>01:30.0</c:v>
                </c:pt>
                <c:pt idx="9123">
                  <c:v>01:30.5</c:v>
                </c:pt>
                <c:pt idx="9124">
                  <c:v>01:31.0</c:v>
                </c:pt>
                <c:pt idx="9125">
                  <c:v>01:31.5</c:v>
                </c:pt>
                <c:pt idx="9126">
                  <c:v>01:32.0</c:v>
                </c:pt>
                <c:pt idx="9127">
                  <c:v>01:32.5</c:v>
                </c:pt>
                <c:pt idx="9128">
                  <c:v>01:33.0</c:v>
                </c:pt>
                <c:pt idx="9129">
                  <c:v>01:33.5</c:v>
                </c:pt>
                <c:pt idx="9130">
                  <c:v>01:34.1</c:v>
                </c:pt>
                <c:pt idx="9131">
                  <c:v>01:34.6</c:v>
                </c:pt>
                <c:pt idx="9132">
                  <c:v>01:35.1</c:v>
                </c:pt>
                <c:pt idx="9133">
                  <c:v>01:35.6</c:v>
                </c:pt>
                <c:pt idx="9134">
                  <c:v>01:36.1</c:v>
                </c:pt>
                <c:pt idx="9135">
                  <c:v>01:36.6</c:v>
                </c:pt>
                <c:pt idx="9136">
                  <c:v>01:37.1</c:v>
                </c:pt>
                <c:pt idx="9137">
                  <c:v>01:37.7</c:v>
                </c:pt>
                <c:pt idx="9138">
                  <c:v>01:38.1</c:v>
                </c:pt>
                <c:pt idx="9139">
                  <c:v>01:38.6</c:v>
                </c:pt>
                <c:pt idx="9140">
                  <c:v>01:39.1</c:v>
                </c:pt>
                <c:pt idx="9141">
                  <c:v>01:39.8</c:v>
                </c:pt>
                <c:pt idx="9142">
                  <c:v>01:40.3</c:v>
                </c:pt>
                <c:pt idx="9143">
                  <c:v>01:40.7</c:v>
                </c:pt>
                <c:pt idx="9144">
                  <c:v>01:41.2</c:v>
                </c:pt>
                <c:pt idx="9145">
                  <c:v>01:41.7</c:v>
                </c:pt>
                <c:pt idx="9146">
                  <c:v>01:42.2</c:v>
                </c:pt>
                <c:pt idx="9147">
                  <c:v>01:42.7</c:v>
                </c:pt>
                <c:pt idx="9148">
                  <c:v>01:43.2</c:v>
                </c:pt>
                <c:pt idx="9149">
                  <c:v>01:43.7</c:v>
                </c:pt>
                <c:pt idx="9150">
                  <c:v>01:44.2</c:v>
                </c:pt>
                <c:pt idx="9151">
                  <c:v>01:44.7</c:v>
                </c:pt>
                <c:pt idx="9152">
                  <c:v>01:45.3</c:v>
                </c:pt>
                <c:pt idx="9153">
                  <c:v>01:45.8</c:v>
                </c:pt>
                <c:pt idx="9154">
                  <c:v>01:46.3</c:v>
                </c:pt>
                <c:pt idx="9155">
                  <c:v>01:46.8</c:v>
                </c:pt>
                <c:pt idx="9156">
                  <c:v>01:47.4</c:v>
                </c:pt>
                <c:pt idx="9157">
                  <c:v>01:47.8</c:v>
                </c:pt>
                <c:pt idx="9158">
                  <c:v>01:48.3</c:v>
                </c:pt>
                <c:pt idx="9159">
                  <c:v>01:48.8</c:v>
                </c:pt>
                <c:pt idx="9160">
                  <c:v>01:49.3</c:v>
                </c:pt>
                <c:pt idx="9161">
                  <c:v>01:49.8</c:v>
                </c:pt>
                <c:pt idx="9162">
                  <c:v>01:50.3</c:v>
                </c:pt>
                <c:pt idx="9163">
                  <c:v>01:50.9</c:v>
                </c:pt>
                <c:pt idx="9164">
                  <c:v>01:51.4</c:v>
                </c:pt>
                <c:pt idx="9165">
                  <c:v>01:52.0</c:v>
                </c:pt>
                <c:pt idx="9166">
                  <c:v>01:52.4</c:v>
                </c:pt>
                <c:pt idx="9167">
                  <c:v>01:52.9</c:v>
                </c:pt>
                <c:pt idx="9168">
                  <c:v>01:53.4</c:v>
                </c:pt>
                <c:pt idx="9169">
                  <c:v>01:53.9</c:v>
                </c:pt>
                <c:pt idx="9170">
                  <c:v>01:54.4</c:v>
                </c:pt>
                <c:pt idx="9171">
                  <c:v>01:54.9</c:v>
                </c:pt>
                <c:pt idx="9172">
                  <c:v>01:55.4</c:v>
                </c:pt>
                <c:pt idx="9173">
                  <c:v>01:56.7</c:v>
                </c:pt>
                <c:pt idx="9174">
                  <c:v>01:57.1</c:v>
                </c:pt>
                <c:pt idx="9175">
                  <c:v>01:57.6</c:v>
                </c:pt>
                <c:pt idx="9176">
                  <c:v>01:58.1</c:v>
                </c:pt>
                <c:pt idx="9177">
                  <c:v>01:58.6</c:v>
                </c:pt>
                <c:pt idx="9178">
                  <c:v>01:59.1</c:v>
                </c:pt>
                <c:pt idx="9179">
                  <c:v>01:59.6</c:v>
                </c:pt>
                <c:pt idx="9180">
                  <c:v>02:00.1</c:v>
                </c:pt>
                <c:pt idx="9181">
                  <c:v>02:00.6</c:v>
                </c:pt>
                <c:pt idx="9182">
                  <c:v>02:01.1</c:v>
                </c:pt>
                <c:pt idx="9183">
                  <c:v>02:01.6</c:v>
                </c:pt>
                <c:pt idx="9184">
                  <c:v>02:02.2</c:v>
                </c:pt>
                <c:pt idx="9185">
                  <c:v>02:02.7</c:v>
                </c:pt>
                <c:pt idx="9186">
                  <c:v>02:03.2</c:v>
                </c:pt>
                <c:pt idx="9187">
                  <c:v>02:03.7</c:v>
                </c:pt>
                <c:pt idx="9188">
                  <c:v>02:04.2</c:v>
                </c:pt>
                <c:pt idx="9189">
                  <c:v>02:04.8</c:v>
                </c:pt>
                <c:pt idx="9190">
                  <c:v>02:05.3</c:v>
                </c:pt>
                <c:pt idx="9191">
                  <c:v>02:05.8</c:v>
                </c:pt>
                <c:pt idx="9192">
                  <c:v>02:06.3</c:v>
                </c:pt>
                <c:pt idx="9193">
                  <c:v>02:06.7</c:v>
                </c:pt>
                <c:pt idx="9194">
                  <c:v>02:07.4</c:v>
                </c:pt>
                <c:pt idx="9195">
                  <c:v>02:07.9</c:v>
                </c:pt>
                <c:pt idx="9196">
                  <c:v>02:08.3</c:v>
                </c:pt>
                <c:pt idx="9197">
                  <c:v>02:08.8</c:v>
                </c:pt>
                <c:pt idx="9198">
                  <c:v>02:09.3</c:v>
                </c:pt>
                <c:pt idx="9199">
                  <c:v>02:09.8</c:v>
                </c:pt>
                <c:pt idx="9200">
                  <c:v>02:10.3</c:v>
                </c:pt>
                <c:pt idx="9201">
                  <c:v>02:10.8</c:v>
                </c:pt>
                <c:pt idx="9202">
                  <c:v>02:11.3</c:v>
                </c:pt>
                <c:pt idx="9203">
                  <c:v>02:11.8</c:v>
                </c:pt>
                <c:pt idx="9204">
                  <c:v>02:12.4</c:v>
                </c:pt>
                <c:pt idx="9205">
                  <c:v>02:12.9</c:v>
                </c:pt>
                <c:pt idx="9206">
                  <c:v>02:13.4</c:v>
                </c:pt>
                <c:pt idx="9207">
                  <c:v>02:13.9</c:v>
                </c:pt>
                <c:pt idx="9208">
                  <c:v>02:14.4</c:v>
                </c:pt>
                <c:pt idx="9209">
                  <c:v>02:14.9</c:v>
                </c:pt>
                <c:pt idx="9210">
                  <c:v>02:15.4</c:v>
                </c:pt>
                <c:pt idx="9211">
                  <c:v>02:15.9</c:v>
                </c:pt>
                <c:pt idx="9212">
                  <c:v>02:16.4</c:v>
                </c:pt>
                <c:pt idx="9213">
                  <c:v>02:16.9</c:v>
                </c:pt>
                <c:pt idx="9214">
                  <c:v>02:17.6</c:v>
                </c:pt>
                <c:pt idx="9215">
                  <c:v>02:18.1</c:v>
                </c:pt>
                <c:pt idx="9216">
                  <c:v>02:18.5</c:v>
                </c:pt>
                <c:pt idx="9217">
                  <c:v>02:19.1</c:v>
                </c:pt>
                <c:pt idx="9218">
                  <c:v>02:19.6</c:v>
                </c:pt>
                <c:pt idx="9219">
                  <c:v>02:20.1</c:v>
                </c:pt>
                <c:pt idx="9220">
                  <c:v>02:20.6</c:v>
                </c:pt>
                <c:pt idx="9221">
                  <c:v>02:21.1</c:v>
                </c:pt>
                <c:pt idx="9222">
                  <c:v>02:21.6</c:v>
                </c:pt>
                <c:pt idx="9223">
                  <c:v>02:22.1</c:v>
                </c:pt>
                <c:pt idx="9224">
                  <c:v>02:22.6</c:v>
                </c:pt>
                <c:pt idx="9225">
                  <c:v>02:23.2</c:v>
                </c:pt>
                <c:pt idx="9226">
                  <c:v>02:23.7</c:v>
                </c:pt>
                <c:pt idx="9227">
                  <c:v>02:24.2</c:v>
                </c:pt>
                <c:pt idx="9228">
                  <c:v>02:24.7</c:v>
                </c:pt>
                <c:pt idx="9229">
                  <c:v>02:25.2</c:v>
                </c:pt>
                <c:pt idx="9230">
                  <c:v>02:25.7</c:v>
                </c:pt>
                <c:pt idx="9231">
                  <c:v>02:26.2</c:v>
                </c:pt>
                <c:pt idx="9232">
                  <c:v>02:26.7</c:v>
                </c:pt>
                <c:pt idx="9233">
                  <c:v>02:27.2</c:v>
                </c:pt>
                <c:pt idx="9234">
                  <c:v>02:27.7</c:v>
                </c:pt>
                <c:pt idx="9235">
                  <c:v>02:28.3</c:v>
                </c:pt>
                <c:pt idx="9236">
                  <c:v>02:28.8</c:v>
                </c:pt>
                <c:pt idx="9237">
                  <c:v>02:29.3</c:v>
                </c:pt>
                <c:pt idx="9238">
                  <c:v>02:29.8</c:v>
                </c:pt>
                <c:pt idx="9239">
                  <c:v>02:30.3</c:v>
                </c:pt>
                <c:pt idx="9240">
                  <c:v>02:30.8</c:v>
                </c:pt>
                <c:pt idx="9241">
                  <c:v>02:31.3</c:v>
                </c:pt>
                <c:pt idx="9242">
                  <c:v>02:31.8</c:v>
                </c:pt>
                <c:pt idx="9243">
                  <c:v>02:32.3</c:v>
                </c:pt>
                <c:pt idx="9244">
                  <c:v>02:32.8</c:v>
                </c:pt>
                <c:pt idx="9245">
                  <c:v>02:33.5</c:v>
                </c:pt>
                <c:pt idx="9246">
                  <c:v>02:33.9</c:v>
                </c:pt>
                <c:pt idx="9247">
                  <c:v>02:34.5</c:v>
                </c:pt>
                <c:pt idx="9248">
                  <c:v>02:35.0</c:v>
                </c:pt>
                <c:pt idx="9249">
                  <c:v>02:35.5</c:v>
                </c:pt>
                <c:pt idx="9250">
                  <c:v>02:36.0</c:v>
                </c:pt>
                <c:pt idx="9251">
                  <c:v>02:36.5</c:v>
                </c:pt>
                <c:pt idx="9252">
                  <c:v>02:37.0</c:v>
                </c:pt>
                <c:pt idx="9253">
                  <c:v>02:37.5</c:v>
                </c:pt>
                <c:pt idx="9254">
                  <c:v>02:38.0</c:v>
                </c:pt>
                <c:pt idx="9255">
                  <c:v>02:38.6</c:v>
                </c:pt>
                <c:pt idx="9256">
                  <c:v>02:39.1</c:v>
                </c:pt>
                <c:pt idx="9257">
                  <c:v>02:39.6</c:v>
                </c:pt>
                <c:pt idx="9258">
                  <c:v>02:40.1</c:v>
                </c:pt>
                <c:pt idx="9259">
                  <c:v>02:40.6</c:v>
                </c:pt>
                <c:pt idx="9260">
                  <c:v>02:41.1</c:v>
                </c:pt>
                <c:pt idx="9261">
                  <c:v>02:41.6</c:v>
                </c:pt>
                <c:pt idx="9262">
                  <c:v>02:42.1</c:v>
                </c:pt>
                <c:pt idx="9263">
                  <c:v>02:42.6</c:v>
                </c:pt>
                <c:pt idx="9264">
                  <c:v>02:43.1</c:v>
                </c:pt>
                <c:pt idx="9265">
                  <c:v>02:43.6</c:v>
                </c:pt>
                <c:pt idx="9266">
                  <c:v>02:44.2</c:v>
                </c:pt>
                <c:pt idx="9267">
                  <c:v>02:44.7</c:v>
                </c:pt>
                <c:pt idx="9268">
                  <c:v>02:45.2</c:v>
                </c:pt>
                <c:pt idx="9269">
                  <c:v>02:45.7</c:v>
                </c:pt>
                <c:pt idx="9270">
                  <c:v>02:46.2</c:v>
                </c:pt>
                <c:pt idx="9271">
                  <c:v>02:46.7</c:v>
                </c:pt>
                <c:pt idx="9272">
                  <c:v>02:47.2</c:v>
                </c:pt>
                <c:pt idx="9273">
                  <c:v>02:47.7</c:v>
                </c:pt>
                <c:pt idx="9274">
                  <c:v>02:48.2</c:v>
                </c:pt>
                <c:pt idx="9275">
                  <c:v>02:48.7</c:v>
                </c:pt>
                <c:pt idx="9276">
                  <c:v>02:49.3</c:v>
                </c:pt>
                <c:pt idx="9277">
                  <c:v>02:49.8</c:v>
                </c:pt>
                <c:pt idx="9278">
                  <c:v>02:50.3</c:v>
                </c:pt>
                <c:pt idx="9279">
                  <c:v>02:50.8</c:v>
                </c:pt>
                <c:pt idx="9280">
                  <c:v>02:51.3</c:v>
                </c:pt>
                <c:pt idx="9281">
                  <c:v>02:51.8</c:v>
                </c:pt>
                <c:pt idx="9282">
                  <c:v>02:52.3</c:v>
                </c:pt>
                <c:pt idx="9283">
                  <c:v>02:52.8</c:v>
                </c:pt>
                <c:pt idx="9284">
                  <c:v>02:53.3</c:v>
                </c:pt>
                <c:pt idx="9285">
                  <c:v>02:53.8</c:v>
                </c:pt>
                <c:pt idx="9286">
                  <c:v>02:54.4</c:v>
                </c:pt>
                <c:pt idx="9287">
                  <c:v>02:54.9</c:v>
                </c:pt>
                <c:pt idx="9288">
                  <c:v>02:55.4</c:v>
                </c:pt>
                <c:pt idx="9289">
                  <c:v>02:55.9</c:v>
                </c:pt>
                <c:pt idx="9290">
                  <c:v>02:56.4</c:v>
                </c:pt>
                <c:pt idx="9291">
                  <c:v>02:56.9</c:v>
                </c:pt>
                <c:pt idx="9292">
                  <c:v>02:57.4</c:v>
                </c:pt>
                <c:pt idx="9293">
                  <c:v>02:58.0</c:v>
                </c:pt>
                <c:pt idx="9294">
                  <c:v>02:58.5</c:v>
                </c:pt>
                <c:pt idx="9295">
                  <c:v>02:59.0</c:v>
                </c:pt>
                <c:pt idx="9296">
                  <c:v>02:59.6</c:v>
                </c:pt>
                <c:pt idx="9297">
                  <c:v>03:00.1</c:v>
                </c:pt>
                <c:pt idx="9298">
                  <c:v>03:00.6</c:v>
                </c:pt>
                <c:pt idx="9299">
                  <c:v>03:01.1</c:v>
                </c:pt>
                <c:pt idx="9300">
                  <c:v>03:01.6</c:v>
                </c:pt>
                <c:pt idx="9301">
                  <c:v>03:02.1</c:v>
                </c:pt>
                <c:pt idx="9302">
                  <c:v>03:02.6</c:v>
                </c:pt>
                <c:pt idx="9303">
                  <c:v>03:03.1</c:v>
                </c:pt>
                <c:pt idx="9304">
                  <c:v>03:03.6</c:v>
                </c:pt>
                <c:pt idx="9305">
                  <c:v>03:04.1</c:v>
                </c:pt>
                <c:pt idx="9306">
                  <c:v>03:04.7</c:v>
                </c:pt>
                <c:pt idx="9307">
                  <c:v>03:05.2</c:v>
                </c:pt>
                <c:pt idx="9308">
                  <c:v>03:05.7</c:v>
                </c:pt>
                <c:pt idx="9309">
                  <c:v>03:06.2</c:v>
                </c:pt>
                <c:pt idx="9310">
                  <c:v>03:06.7</c:v>
                </c:pt>
                <c:pt idx="9311">
                  <c:v>03:07.3</c:v>
                </c:pt>
                <c:pt idx="9312">
                  <c:v>03:07.8</c:v>
                </c:pt>
                <c:pt idx="9313">
                  <c:v>03:08.3</c:v>
                </c:pt>
                <c:pt idx="9314">
                  <c:v>03:08.8</c:v>
                </c:pt>
                <c:pt idx="9315">
                  <c:v>03:09.3</c:v>
                </c:pt>
                <c:pt idx="9316">
                  <c:v>03:09.8</c:v>
                </c:pt>
                <c:pt idx="9317">
                  <c:v>03:10.4</c:v>
                </c:pt>
                <c:pt idx="9318">
                  <c:v>03:10.9</c:v>
                </c:pt>
                <c:pt idx="9319">
                  <c:v>03:11.4</c:v>
                </c:pt>
                <c:pt idx="9320">
                  <c:v>03:11.9</c:v>
                </c:pt>
                <c:pt idx="9321">
                  <c:v>03:12.4</c:v>
                </c:pt>
                <c:pt idx="9322">
                  <c:v>03:12.9</c:v>
                </c:pt>
                <c:pt idx="9323">
                  <c:v>03:13.4</c:v>
                </c:pt>
                <c:pt idx="9324">
                  <c:v>03:13.9</c:v>
                </c:pt>
                <c:pt idx="9325">
                  <c:v>03:14.4</c:v>
                </c:pt>
                <c:pt idx="9326">
                  <c:v>03:14.9</c:v>
                </c:pt>
                <c:pt idx="9327">
                  <c:v>03:15.5</c:v>
                </c:pt>
                <c:pt idx="9328">
                  <c:v>03:15.9</c:v>
                </c:pt>
                <c:pt idx="9329">
                  <c:v>03:16.5</c:v>
                </c:pt>
                <c:pt idx="9330">
                  <c:v>03:17.0</c:v>
                </c:pt>
                <c:pt idx="9331">
                  <c:v>03:17.5</c:v>
                </c:pt>
                <c:pt idx="9332">
                  <c:v>03:18.0</c:v>
                </c:pt>
                <c:pt idx="9333">
                  <c:v>03:18.5</c:v>
                </c:pt>
                <c:pt idx="9334">
                  <c:v>03:19.0</c:v>
                </c:pt>
                <c:pt idx="9335">
                  <c:v>03:19.5</c:v>
                </c:pt>
                <c:pt idx="9336">
                  <c:v>03:20.0</c:v>
                </c:pt>
                <c:pt idx="9337">
                  <c:v>03:20.6</c:v>
                </c:pt>
                <c:pt idx="9338">
                  <c:v>03:21.1</c:v>
                </c:pt>
                <c:pt idx="9339">
                  <c:v>03:21.6</c:v>
                </c:pt>
                <c:pt idx="9340">
                  <c:v>03:22.1</c:v>
                </c:pt>
                <c:pt idx="9341">
                  <c:v>03:22.6</c:v>
                </c:pt>
                <c:pt idx="9342">
                  <c:v>03:23.1</c:v>
                </c:pt>
                <c:pt idx="9343">
                  <c:v>03:23.6</c:v>
                </c:pt>
                <c:pt idx="9344">
                  <c:v>03:24.1</c:v>
                </c:pt>
                <c:pt idx="9345">
                  <c:v>03:24.6</c:v>
                </c:pt>
                <c:pt idx="9346">
                  <c:v>03:25.2</c:v>
                </c:pt>
                <c:pt idx="9347">
                  <c:v>03:25.8</c:v>
                </c:pt>
                <c:pt idx="9348">
                  <c:v>03:26.2</c:v>
                </c:pt>
                <c:pt idx="9349">
                  <c:v>03:26.8</c:v>
                </c:pt>
                <c:pt idx="9350">
                  <c:v>03:27.3</c:v>
                </c:pt>
                <c:pt idx="9351">
                  <c:v>03:27.8</c:v>
                </c:pt>
                <c:pt idx="9352">
                  <c:v>03:28.2</c:v>
                </c:pt>
                <c:pt idx="9353">
                  <c:v>03:28.8</c:v>
                </c:pt>
                <c:pt idx="9354">
                  <c:v>03:29.2</c:v>
                </c:pt>
                <c:pt idx="9355">
                  <c:v>03:29.7</c:v>
                </c:pt>
                <c:pt idx="9356">
                  <c:v>03:30.2</c:v>
                </c:pt>
                <c:pt idx="9357">
                  <c:v>03:30.7</c:v>
                </c:pt>
                <c:pt idx="9358">
                  <c:v>03:31.3</c:v>
                </c:pt>
                <c:pt idx="9359">
                  <c:v>03:31.8</c:v>
                </c:pt>
                <c:pt idx="9360">
                  <c:v>03:32.3</c:v>
                </c:pt>
                <c:pt idx="9361">
                  <c:v>03:32.8</c:v>
                </c:pt>
                <c:pt idx="9362">
                  <c:v>03:33.3</c:v>
                </c:pt>
                <c:pt idx="9363">
                  <c:v>03:33.8</c:v>
                </c:pt>
                <c:pt idx="9364">
                  <c:v>03:34.4</c:v>
                </c:pt>
                <c:pt idx="9365">
                  <c:v>03:34.9</c:v>
                </c:pt>
                <c:pt idx="9366">
                  <c:v>03:35.4</c:v>
                </c:pt>
                <c:pt idx="9367">
                  <c:v>03:35.9</c:v>
                </c:pt>
                <c:pt idx="9368">
                  <c:v>03:36.5</c:v>
                </c:pt>
                <c:pt idx="9369">
                  <c:v>03:37.0</c:v>
                </c:pt>
                <c:pt idx="9370">
                  <c:v>03:37.5</c:v>
                </c:pt>
                <c:pt idx="9371">
                  <c:v>03:37.9</c:v>
                </c:pt>
                <c:pt idx="9372">
                  <c:v>03:38.4</c:v>
                </c:pt>
                <c:pt idx="9373">
                  <c:v>03:38.9</c:v>
                </c:pt>
                <c:pt idx="9374">
                  <c:v>03:39.4</c:v>
                </c:pt>
                <c:pt idx="9375">
                  <c:v>03:40.0</c:v>
                </c:pt>
                <c:pt idx="9376">
                  <c:v>03:40.5</c:v>
                </c:pt>
                <c:pt idx="9377">
                  <c:v>03:41.0</c:v>
                </c:pt>
                <c:pt idx="9378">
                  <c:v>03:41.6</c:v>
                </c:pt>
                <c:pt idx="9379">
                  <c:v>03:42.1</c:v>
                </c:pt>
                <c:pt idx="9380">
                  <c:v>03:42.6</c:v>
                </c:pt>
                <c:pt idx="9381">
                  <c:v>03:43.1</c:v>
                </c:pt>
                <c:pt idx="9382">
                  <c:v>03:43.6</c:v>
                </c:pt>
                <c:pt idx="9383">
                  <c:v>03:44.1</c:v>
                </c:pt>
                <c:pt idx="9384">
                  <c:v>03:44.5</c:v>
                </c:pt>
                <c:pt idx="9385">
                  <c:v>03:45.0</c:v>
                </c:pt>
                <c:pt idx="9386">
                  <c:v>03:45.6</c:v>
                </c:pt>
                <c:pt idx="9387">
                  <c:v>03:46.1</c:v>
                </c:pt>
                <c:pt idx="9388">
                  <c:v>03:46.7</c:v>
                </c:pt>
                <c:pt idx="9389">
                  <c:v>03:47.2</c:v>
                </c:pt>
                <c:pt idx="9390">
                  <c:v>03:47.7</c:v>
                </c:pt>
                <c:pt idx="9391">
                  <c:v>03:48.2</c:v>
                </c:pt>
                <c:pt idx="9392">
                  <c:v>03:48.7</c:v>
                </c:pt>
                <c:pt idx="9393">
                  <c:v>03:49.2</c:v>
                </c:pt>
                <c:pt idx="9394">
                  <c:v>03:49.7</c:v>
                </c:pt>
                <c:pt idx="9395">
                  <c:v>03:50.2</c:v>
                </c:pt>
                <c:pt idx="9396">
                  <c:v>03:50.7</c:v>
                </c:pt>
                <c:pt idx="9397">
                  <c:v>03:51.2</c:v>
                </c:pt>
                <c:pt idx="9398">
                  <c:v>03:51.7</c:v>
                </c:pt>
                <c:pt idx="9399">
                  <c:v>03:52.3</c:v>
                </c:pt>
                <c:pt idx="9400">
                  <c:v>03:52.8</c:v>
                </c:pt>
                <c:pt idx="9401">
                  <c:v>03:53.3</c:v>
                </c:pt>
                <c:pt idx="9402">
                  <c:v>03:53.8</c:v>
                </c:pt>
                <c:pt idx="9403">
                  <c:v>03:54.4</c:v>
                </c:pt>
                <c:pt idx="9404">
                  <c:v>03:54.9</c:v>
                </c:pt>
                <c:pt idx="9405">
                  <c:v>03:55.4</c:v>
                </c:pt>
                <c:pt idx="9406">
                  <c:v>03:55.9</c:v>
                </c:pt>
                <c:pt idx="9407">
                  <c:v>03:56.4</c:v>
                </c:pt>
                <c:pt idx="9408">
                  <c:v>03:56.9</c:v>
                </c:pt>
                <c:pt idx="9409">
                  <c:v>03:57.5</c:v>
                </c:pt>
                <c:pt idx="9410">
                  <c:v>03:57.9</c:v>
                </c:pt>
                <c:pt idx="9411">
                  <c:v>03:58.5</c:v>
                </c:pt>
                <c:pt idx="9412">
                  <c:v>03:59.0</c:v>
                </c:pt>
                <c:pt idx="9413">
                  <c:v>03:59.5</c:v>
                </c:pt>
                <c:pt idx="9414">
                  <c:v>04:00.0</c:v>
                </c:pt>
                <c:pt idx="9415">
                  <c:v>04:00.5</c:v>
                </c:pt>
                <c:pt idx="9416">
                  <c:v>04:01.0</c:v>
                </c:pt>
                <c:pt idx="9417">
                  <c:v>04:01.5</c:v>
                </c:pt>
                <c:pt idx="9418">
                  <c:v>04:02.0</c:v>
                </c:pt>
                <c:pt idx="9419">
                  <c:v>04:02.6</c:v>
                </c:pt>
                <c:pt idx="9420">
                  <c:v>04:03.1</c:v>
                </c:pt>
                <c:pt idx="9421">
                  <c:v>04:03.6</c:v>
                </c:pt>
                <c:pt idx="9422">
                  <c:v>04:04.1</c:v>
                </c:pt>
                <c:pt idx="9423">
                  <c:v>04:04.6</c:v>
                </c:pt>
                <c:pt idx="9424">
                  <c:v>04:05.1</c:v>
                </c:pt>
                <c:pt idx="9425">
                  <c:v>04:05.6</c:v>
                </c:pt>
                <c:pt idx="9426">
                  <c:v>04:06.1</c:v>
                </c:pt>
                <c:pt idx="9427">
                  <c:v>04:06.6</c:v>
                </c:pt>
                <c:pt idx="9428">
                  <c:v>04:07.1</c:v>
                </c:pt>
                <c:pt idx="9429">
                  <c:v>04:07.7</c:v>
                </c:pt>
                <c:pt idx="9430">
                  <c:v>04:08.2</c:v>
                </c:pt>
                <c:pt idx="9431">
                  <c:v>04:08.7</c:v>
                </c:pt>
                <c:pt idx="9432">
                  <c:v>04:09.2</c:v>
                </c:pt>
                <c:pt idx="9433">
                  <c:v>04:09.7</c:v>
                </c:pt>
                <c:pt idx="9434">
                  <c:v>04:10.3</c:v>
                </c:pt>
                <c:pt idx="9435">
                  <c:v>04:10.8</c:v>
                </c:pt>
                <c:pt idx="9436">
                  <c:v>04:11.3</c:v>
                </c:pt>
                <c:pt idx="9437">
                  <c:v>04:11.8</c:v>
                </c:pt>
                <c:pt idx="9438">
                  <c:v>04:12.3</c:v>
                </c:pt>
                <c:pt idx="9439">
                  <c:v>04:12.9</c:v>
                </c:pt>
                <c:pt idx="9440">
                  <c:v>04:13.4</c:v>
                </c:pt>
                <c:pt idx="9441">
                  <c:v>04:13.9</c:v>
                </c:pt>
                <c:pt idx="9442">
                  <c:v>04:14.4</c:v>
                </c:pt>
                <c:pt idx="9443">
                  <c:v>04:14.9</c:v>
                </c:pt>
                <c:pt idx="9444">
                  <c:v>04:15.4</c:v>
                </c:pt>
                <c:pt idx="9445">
                  <c:v>04:15.9</c:v>
                </c:pt>
                <c:pt idx="9446">
                  <c:v>04:16.4</c:v>
                </c:pt>
                <c:pt idx="9447">
                  <c:v>04:16.9</c:v>
                </c:pt>
                <c:pt idx="9448">
                  <c:v>04:17.3</c:v>
                </c:pt>
                <c:pt idx="9449">
                  <c:v>04:17.9</c:v>
                </c:pt>
                <c:pt idx="9450">
                  <c:v>04:18.5</c:v>
                </c:pt>
                <c:pt idx="9451">
                  <c:v>04:19.0</c:v>
                </c:pt>
                <c:pt idx="9452">
                  <c:v>04:19.5</c:v>
                </c:pt>
                <c:pt idx="9453">
                  <c:v>04:20.0</c:v>
                </c:pt>
                <c:pt idx="9454">
                  <c:v>04:20.5</c:v>
                </c:pt>
                <c:pt idx="9455">
                  <c:v>04:21.0</c:v>
                </c:pt>
                <c:pt idx="9456">
                  <c:v>04:21.5</c:v>
                </c:pt>
                <c:pt idx="9457">
                  <c:v>04:22.0</c:v>
                </c:pt>
                <c:pt idx="9458">
                  <c:v>04:22.5</c:v>
                </c:pt>
                <c:pt idx="9459">
                  <c:v>04:23.0</c:v>
                </c:pt>
                <c:pt idx="9460">
                  <c:v>04:23.6</c:v>
                </c:pt>
                <c:pt idx="9461">
                  <c:v>04:24.1</c:v>
                </c:pt>
                <c:pt idx="9462">
                  <c:v>04:24.7</c:v>
                </c:pt>
                <c:pt idx="9463">
                  <c:v>04:25.2</c:v>
                </c:pt>
                <c:pt idx="9464">
                  <c:v>04:25.7</c:v>
                </c:pt>
                <c:pt idx="9465">
                  <c:v>04:26.2</c:v>
                </c:pt>
                <c:pt idx="9466">
                  <c:v>04:26.7</c:v>
                </c:pt>
                <c:pt idx="9467">
                  <c:v>04:27.2</c:v>
                </c:pt>
                <c:pt idx="9468">
                  <c:v>04:27.7</c:v>
                </c:pt>
                <c:pt idx="9469">
                  <c:v>04:28.2</c:v>
                </c:pt>
                <c:pt idx="9470">
                  <c:v>04:28.8</c:v>
                </c:pt>
                <c:pt idx="9471">
                  <c:v>04:29.3</c:v>
                </c:pt>
                <c:pt idx="9472">
                  <c:v>04:29.8</c:v>
                </c:pt>
                <c:pt idx="9473">
                  <c:v>04:30.3</c:v>
                </c:pt>
                <c:pt idx="9474">
                  <c:v>04:30.8</c:v>
                </c:pt>
                <c:pt idx="9475">
                  <c:v>04:31.3</c:v>
                </c:pt>
                <c:pt idx="9476">
                  <c:v>04:31.8</c:v>
                </c:pt>
                <c:pt idx="9477">
                  <c:v>04:32.3</c:v>
                </c:pt>
                <c:pt idx="9478">
                  <c:v>04:32.8</c:v>
                </c:pt>
                <c:pt idx="9479">
                  <c:v>04:33.3</c:v>
                </c:pt>
                <c:pt idx="9480">
                  <c:v>04:33.9</c:v>
                </c:pt>
                <c:pt idx="9481">
                  <c:v>04:34.4</c:v>
                </c:pt>
                <c:pt idx="9482">
                  <c:v>04:34.9</c:v>
                </c:pt>
                <c:pt idx="9483">
                  <c:v>04:35.5</c:v>
                </c:pt>
                <c:pt idx="9484">
                  <c:v>04:36.0</c:v>
                </c:pt>
                <c:pt idx="9485">
                  <c:v>04:36.4</c:v>
                </c:pt>
                <c:pt idx="9486">
                  <c:v>04:37.0</c:v>
                </c:pt>
                <c:pt idx="9487">
                  <c:v>04:37.5</c:v>
                </c:pt>
                <c:pt idx="9488">
                  <c:v>04:38.0</c:v>
                </c:pt>
                <c:pt idx="9489">
                  <c:v>04:38.5</c:v>
                </c:pt>
                <c:pt idx="9490">
                  <c:v>04:39.0</c:v>
                </c:pt>
                <c:pt idx="9491">
                  <c:v>04:39.6</c:v>
                </c:pt>
                <c:pt idx="9492">
                  <c:v>04:40.1</c:v>
                </c:pt>
                <c:pt idx="9493">
                  <c:v>04:40.6</c:v>
                </c:pt>
                <c:pt idx="9494">
                  <c:v>04:41.1</c:v>
                </c:pt>
                <c:pt idx="9495">
                  <c:v>04:41.6</c:v>
                </c:pt>
                <c:pt idx="9496">
                  <c:v>04:42.1</c:v>
                </c:pt>
                <c:pt idx="9497">
                  <c:v>04:42.6</c:v>
                </c:pt>
                <c:pt idx="9498">
                  <c:v>04:43.1</c:v>
                </c:pt>
                <c:pt idx="9499">
                  <c:v>04:43.6</c:v>
                </c:pt>
                <c:pt idx="9500">
                  <c:v>04:44.2</c:v>
                </c:pt>
                <c:pt idx="9501">
                  <c:v>04:44.8</c:v>
                </c:pt>
                <c:pt idx="9502">
                  <c:v>04:45.2</c:v>
                </c:pt>
                <c:pt idx="9503">
                  <c:v>04:45.8</c:v>
                </c:pt>
                <c:pt idx="9504">
                  <c:v>04:46.3</c:v>
                </c:pt>
                <c:pt idx="9505">
                  <c:v>04:46.8</c:v>
                </c:pt>
                <c:pt idx="9506">
                  <c:v>04:47.3</c:v>
                </c:pt>
                <c:pt idx="9507">
                  <c:v>04:47.8</c:v>
                </c:pt>
                <c:pt idx="9508">
                  <c:v>04:48.3</c:v>
                </c:pt>
                <c:pt idx="9509">
                  <c:v>04:48.8</c:v>
                </c:pt>
                <c:pt idx="9510">
                  <c:v>04:49.3</c:v>
                </c:pt>
                <c:pt idx="9511">
                  <c:v>04:49.9</c:v>
                </c:pt>
                <c:pt idx="9512">
                  <c:v>04:50.4</c:v>
                </c:pt>
                <c:pt idx="9513">
                  <c:v>04:50.9</c:v>
                </c:pt>
                <c:pt idx="9514">
                  <c:v>04:51.4</c:v>
                </c:pt>
                <c:pt idx="9515">
                  <c:v>04:51.9</c:v>
                </c:pt>
                <c:pt idx="9516">
                  <c:v>04:52.4</c:v>
                </c:pt>
                <c:pt idx="9517">
                  <c:v>04:52.9</c:v>
                </c:pt>
                <c:pt idx="9518">
                  <c:v>04:53.4</c:v>
                </c:pt>
                <c:pt idx="9519">
                  <c:v>04:53.9</c:v>
                </c:pt>
                <c:pt idx="9520">
                  <c:v>04:54.4</c:v>
                </c:pt>
                <c:pt idx="9521">
                  <c:v>04:55.0</c:v>
                </c:pt>
                <c:pt idx="9522">
                  <c:v>04:55.6</c:v>
                </c:pt>
                <c:pt idx="9523">
                  <c:v>04:56.1</c:v>
                </c:pt>
                <c:pt idx="9524">
                  <c:v>04:56.6</c:v>
                </c:pt>
                <c:pt idx="9525">
                  <c:v>04:57.1</c:v>
                </c:pt>
                <c:pt idx="9526">
                  <c:v>04:57.6</c:v>
                </c:pt>
                <c:pt idx="9527">
                  <c:v>04:58.1</c:v>
                </c:pt>
                <c:pt idx="9528">
                  <c:v>04:58.6</c:v>
                </c:pt>
                <c:pt idx="9529">
                  <c:v>04:59.1</c:v>
                </c:pt>
                <c:pt idx="9530">
                  <c:v>04:59.6</c:v>
                </c:pt>
                <c:pt idx="9531">
                  <c:v>05:00.1</c:v>
                </c:pt>
                <c:pt idx="9532">
                  <c:v>05:00.7</c:v>
                </c:pt>
                <c:pt idx="9533">
                  <c:v>05:01.3</c:v>
                </c:pt>
                <c:pt idx="9534">
                  <c:v>05:01.8</c:v>
                </c:pt>
                <c:pt idx="9535">
                  <c:v>05:02.3</c:v>
                </c:pt>
                <c:pt idx="9536">
                  <c:v>05:02.8</c:v>
                </c:pt>
                <c:pt idx="9537">
                  <c:v>05:03.3</c:v>
                </c:pt>
                <c:pt idx="9538">
                  <c:v>05:03.8</c:v>
                </c:pt>
                <c:pt idx="9539">
                  <c:v>05:04.3</c:v>
                </c:pt>
                <c:pt idx="9540">
                  <c:v>05:04.8</c:v>
                </c:pt>
                <c:pt idx="9541">
                  <c:v>05:05.3</c:v>
                </c:pt>
                <c:pt idx="9542">
                  <c:v>05:05.9</c:v>
                </c:pt>
                <c:pt idx="9543">
                  <c:v>05:06.4</c:v>
                </c:pt>
                <c:pt idx="9544">
                  <c:v>05:06.9</c:v>
                </c:pt>
                <c:pt idx="9545">
                  <c:v>05:07.4</c:v>
                </c:pt>
                <c:pt idx="9546">
                  <c:v>05:07.9</c:v>
                </c:pt>
                <c:pt idx="9547">
                  <c:v>05:08.4</c:v>
                </c:pt>
                <c:pt idx="9548">
                  <c:v>05:08.9</c:v>
                </c:pt>
                <c:pt idx="9549">
                  <c:v>05:09.4</c:v>
                </c:pt>
                <c:pt idx="9550">
                  <c:v>05:09.9</c:v>
                </c:pt>
                <c:pt idx="9551">
                  <c:v>05:10.4</c:v>
                </c:pt>
                <c:pt idx="9552">
                  <c:v>05:11.0</c:v>
                </c:pt>
                <c:pt idx="9553">
                  <c:v>05:11.5</c:v>
                </c:pt>
                <c:pt idx="9554">
                  <c:v>05:12.0</c:v>
                </c:pt>
                <c:pt idx="9555">
                  <c:v>05:12.5</c:v>
                </c:pt>
                <c:pt idx="9556">
                  <c:v>05:13.1</c:v>
                </c:pt>
                <c:pt idx="9557">
                  <c:v>05:13.6</c:v>
                </c:pt>
                <c:pt idx="9558">
                  <c:v>05:14.1</c:v>
                </c:pt>
                <c:pt idx="9559">
                  <c:v>05:14.6</c:v>
                </c:pt>
                <c:pt idx="9560">
                  <c:v>05:15.1</c:v>
                </c:pt>
                <c:pt idx="9561">
                  <c:v>05:15.6</c:v>
                </c:pt>
                <c:pt idx="9562">
                  <c:v>05:16.2</c:v>
                </c:pt>
                <c:pt idx="9563">
                  <c:v>05:16.7</c:v>
                </c:pt>
                <c:pt idx="9564">
                  <c:v>05:17.2</c:v>
                </c:pt>
                <c:pt idx="9565">
                  <c:v>05:17.7</c:v>
                </c:pt>
                <c:pt idx="9566">
                  <c:v>05:18.2</c:v>
                </c:pt>
                <c:pt idx="9567">
                  <c:v>05:18.8</c:v>
                </c:pt>
                <c:pt idx="9568">
                  <c:v>05:19.3</c:v>
                </c:pt>
                <c:pt idx="9569">
                  <c:v>05:19.8</c:v>
                </c:pt>
                <c:pt idx="9570">
                  <c:v>05:20.3</c:v>
                </c:pt>
                <c:pt idx="9571">
                  <c:v>05:20.8</c:v>
                </c:pt>
                <c:pt idx="9572">
                  <c:v>05:21.4</c:v>
                </c:pt>
                <c:pt idx="9573">
                  <c:v>05:21.9</c:v>
                </c:pt>
                <c:pt idx="9574">
                  <c:v>05:22.4</c:v>
                </c:pt>
                <c:pt idx="9575">
                  <c:v>05:22.9</c:v>
                </c:pt>
                <c:pt idx="9576">
                  <c:v>05:23.4</c:v>
                </c:pt>
                <c:pt idx="9577">
                  <c:v>05:23.9</c:v>
                </c:pt>
                <c:pt idx="9578">
                  <c:v>05:24.4</c:v>
                </c:pt>
                <c:pt idx="9579">
                  <c:v>05:24.9</c:v>
                </c:pt>
                <c:pt idx="9580">
                  <c:v>05:25.4</c:v>
                </c:pt>
                <c:pt idx="9581">
                  <c:v>05:25.9</c:v>
                </c:pt>
                <c:pt idx="9582">
                  <c:v>05:26.4</c:v>
                </c:pt>
                <c:pt idx="9583">
                  <c:v>05:27.0</c:v>
                </c:pt>
                <c:pt idx="9584">
                  <c:v>05:27.6</c:v>
                </c:pt>
                <c:pt idx="9585">
                  <c:v>05:28.1</c:v>
                </c:pt>
                <c:pt idx="9586">
                  <c:v>05:28.6</c:v>
                </c:pt>
                <c:pt idx="9587">
                  <c:v>05:29.1</c:v>
                </c:pt>
                <c:pt idx="9588">
                  <c:v>05:29.6</c:v>
                </c:pt>
                <c:pt idx="9589">
                  <c:v>05:30.1</c:v>
                </c:pt>
                <c:pt idx="9590">
                  <c:v>05:30.6</c:v>
                </c:pt>
                <c:pt idx="9591">
                  <c:v>05:31.1</c:v>
                </c:pt>
                <c:pt idx="9592">
                  <c:v>05:31.6</c:v>
                </c:pt>
                <c:pt idx="9593">
                  <c:v>05:32.2</c:v>
                </c:pt>
                <c:pt idx="9594">
                  <c:v>05:32.7</c:v>
                </c:pt>
                <c:pt idx="9595">
                  <c:v>05:33.2</c:v>
                </c:pt>
                <c:pt idx="9596">
                  <c:v>05:33.7</c:v>
                </c:pt>
                <c:pt idx="9597">
                  <c:v>05:34.2</c:v>
                </c:pt>
                <c:pt idx="9598">
                  <c:v>05:34.7</c:v>
                </c:pt>
                <c:pt idx="9599">
                  <c:v>05:35.2</c:v>
                </c:pt>
                <c:pt idx="9600">
                  <c:v>05:35.7</c:v>
                </c:pt>
                <c:pt idx="9601">
                  <c:v>05:36.2</c:v>
                </c:pt>
                <c:pt idx="9602">
                  <c:v>05:36.7</c:v>
                </c:pt>
                <c:pt idx="9603">
                  <c:v>05:37.4</c:v>
                </c:pt>
                <c:pt idx="9604">
                  <c:v>05:37.8</c:v>
                </c:pt>
                <c:pt idx="9605">
                  <c:v>05:38.3</c:v>
                </c:pt>
                <c:pt idx="9606">
                  <c:v>05:38.9</c:v>
                </c:pt>
                <c:pt idx="9607">
                  <c:v>05:39.4</c:v>
                </c:pt>
                <c:pt idx="9608">
                  <c:v>05:39.9</c:v>
                </c:pt>
                <c:pt idx="9609">
                  <c:v>05:40.4</c:v>
                </c:pt>
                <c:pt idx="9610">
                  <c:v>05:40.9</c:v>
                </c:pt>
                <c:pt idx="9611">
                  <c:v>05:41.4</c:v>
                </c:pt>
                <c:pt idx="9612">
                  <c:v>05:41.9</c:v>
                </c:pt>
                <c:pt idx="9613">
                  <c:v>05:42.5</c:v>
                </c:pt>
                <c:pt idx="9614">
                  <c:v>05:43.0</c:v>
                </c:pt>
                <c:pt idx="9615">
                  <c:v>05:43.5</c:v>
                </c:pt>
                <c:pt idx="9616">
                  <c:v>05:44.0</c:v>
                </c:pt>
                <c:pt idx="9617">
                  <c:v>05:44.5</c:v>
                </c:pt>
                <c:pt idx="9618">
                  <c:v>05:45.0</c:v>
                </c:pt>
                <c:pt idx="9619">
                  <c:v>05:45.5</c:v>
                </c:pt>
                <c:pt idx="9620">
                  <c:v>05:46.1</c:v>
                </c:pt>
                <c:pt idx="9621">
                  <c:v>05:46.6</c:v>
                </c:pt>
                <c:pt idx="9622">
                  <c:v>05:47.1</c:v>
                </c:pt>
                <c:pt idx="9623">
                  <c:v>05:47.6</c:v>
                </c:pt>
                <c:pt idx="9624">
                  <c:v>05:48.2</c:v>
                </c:pt>
                <c:pt idx="9625">
                  <c:v>05:48.7</c:v>
                </c:pt>
                <c:pt idx="9626">
                  <c:v>05:49.2</c:v>
                </c:pt>
                <c:pt idx="9627">
                  <c:v>05:49.7</c:v>
                </c:pt>
                <c:pt idx="9628">
                  <c:v>05:50.2</c:v>
                </c:pt>
                <c:pt idx="9629">
                  <c:v>05:50.7</c:v>
                </c:pt>
                <c:pt idx="9630">
                  <c:v>05:51.2</c:v>
                </c:pt>
                <c:pt idx="9631">
                  <c:v>05:51.7</c:v>
                </c:pt>
                <c:pt idx="9632">
                  <c:v>05:52.2</c:v>
                </c:pt>
                <c:pt idx="9633">
                  <c:v>05:52.7</c:v>
                </c:pt>
                <c:pt idx="9634">
                  <c:v>05:53.3</c:v>
                </c:pt>
                <c:pt idx="9635">
                  <c:v>05:53.8</c:v>
                </c:pt>
                <c:pt idx="9636">
                  <c:v>05:54.3</c:v>
                </c:pt>
                <c:pt idx="9637">
                  <c:v>05:54.8</c:v>
                </c:pt>
                <c:pt idx="9638">
                  <c:v>05:55.3</c:v>
                </c:pt>
                <c:pt idx="9639">
                  <c:v>05:55.8</c:v>
                </c:pt>
                <c:pt idx="9640">
                  <c:v>05:56.3</c:v>
                </c:pt>
                <c:pt idx="9641">
                  <c:v>05:56.8</c:v>
                </c:pt>
                <c:pt idx="9642">
                  <c:v>05:57.4</c:v>
                </c:pt>
                <c:pt idx="9643">
                  <c:v>05:57.9</c:v>
                </c:pt>
                <c:pt idx="9644">
                  <c:v>05:58.5</c:v>
                </c:pt>
                <c:pt idx="9645">
                  <c:v>05:58.9</c:v>
                </c:pt>
                <c:pt idx="9646">
                  <c:v>05:59.5</c:v>
                </c:pt>
                <c:pt idx="9647">
                  <c:v>06:00.0</c:v>
                </c:pt>
                <c:pt idx="9648">
                  <c:v>06:00.5</c:v>
                </c:pt>
                <c:pt idx="9649">
                  <c:v>06:01.0</c:v>
                </c:pt>
                <c:pt idx="9650">
                  <c:v>06:01.5</c:v>
                </c:pt>
                <c:pt idx="9651">
                  <c:v>06:02.0</c:v>
                </c:pt>
                <c:pt idx="9652">
                  <c:v>06:02.5</c:v>
                </c:pt>
                <c:pt idx="9653">
                  <c:v>06:03.0</c:v>
                </c:pt>
                <c:pt idx="9654">
                  <c:v>06:03.7</c:v>
                </c:pt>
                <c:pt idx="9655">
                  <c:v>06:04.1</c:v>
                </c:pt>
                <c:pt idx="9656">
                  <c:v>06:04.6</c:v>
                </c:pt>
                <c:pt idx="9657">
                  <c:v>06:05.1</c:v>
                </c:pt>
                <c:pt idx="9658">
                  <c:v>06:05.7</c:v>
                </c:pt>
                <c:pt idx="9659">
                  <c:v>06:06.2</c:v>
                </c:pt>
                <c:pt idx="9660">
                  <c:v>06:06.7</c:v>
                </c:pt>
                <c:pt idx="9661">
                  <c:v>06:07.2</c:v>
                </c:pt>
                <c:pt idx="9662">
                  <c:v>06:07.7</c:v>
                </c:pt>
                <c:pt idx="9663">
                  <c:v>06:08.2</c:v>
                </c:pt>
                <c:pt idx="9664">
                  <c:v>06:08.7</c:v>
                </c:pt>
                <c:pt idx="9665">
                  <c:v>06:09.3</c:v>
                </c:pt>
                <c:pt idx="9666">
                  <c:v>06:09.8</c:v>
                </c:pt>
                <c:pt idx="9667">
                  <c:v>06:10.3</c:v>
                </c:pt>
                <c:pt idx="9668">
                  <c:v>06:10.8</c:v>
                </c:pt>
                <c:pt idx="9669">
                  <c:v>06:11.3</c:v>
                </c:pt>
                <c:pt idx="9670">
                  <c:v>06:11.8</c:v>
                </c:pt>
                <c:pt idx="9671">
                  <c:v>06:12.4</c:v>
                </c:pt>
                <c:pt idx="9672">
                  <c:v>06:12.9</c:v>
                </c:pt>
                <c:pt idx="9673">
                  <c:v>06:13.4</c:v>
                </c:pt>
                <c:pt idx="9674">
                  <c:v>06:13.8</c:v>
                </c:pt>
                <c:pt idx="9675">
                  <c:v>06:14.5</c:v>
                </c:pt>
                <c:pt idx="9676">
                  <c:v>06:14.9</c:v>
                </c:pt>
                <c:pt idx="9677">
                  <c:v>06:15.4</c:v>
                </c:pt>
                <c:pt idx="9678">
                  <c:v>06:16.0</c:v>
                </c:pt>
                <c:pt idx="9679">
                  <c:v>06:16.5</c:v>
                </c:pt>
                <c:pt idx="9680">
                  <c:v>06:17.0</c:v>
                </c:pt>
                <c:pt idx="9681">
                  <c:v>06:17.5</c:v>
                </c:pt>
                <c:pt idx="9682">
                  <c:v>06:18.0</c:v>
                </c:pt>
                <c:pt idx="9683">
                  <c:v>06:18.5</c:v>
                </c:pt>
                <c:pt idx="9684">
                  <c:v>06:19.0</c:v>
                </c:pt>
                <c:pt idx="9685">
                  <c:v>06:19.6</c:v>
                </c:pt>
                <c:pt idx="9686">
                  <c:v>06:20.1</c:v>
                </c:pt>
                <c:pt idx="9687">
                  <c:v>06:20.6</c:v>
                </c:pt>
                <c:pt idx="9688">
                  <c:v>06:21.1</c:v>
                </c:pt>
                <c:pt idx="9689">
                  <c:v>06:21.6</c:v>
                </c:pt>
                <c:pt idx="9690">
                  <c:v>06:22.1</c:v>
                </c:pt>
                <c:pt idx="9691">
                  <c:v>06:22.6</c:v>
                </c:pt>
                <c:pt idx="9692">
                  <c:v>06:23.1</c:v>
                </c:pt>
                <c:pt idx="9693">
                  <c:v>06:23.6</c:v>
                </c:pt>
                <c:pt idx="9694">
                  <c:v>06:24.1</c:v>
                </c:pt>
                <c:pt idx="9695">
                  <c:v>06:24.7</c:v>
                </c:pt>
                <c:pt idx="9696">
                  <c:v>06:25.2</c:v>
                </c:pt>
                <c:pt idx="9697">
                  <c:v>06:25.7</c:v>
                </c:pt>
                <c:pt idx="9698">
                  <c:v>06:26.3</c:v>
                </c:pt>
                <c:pt idx="9699">
                  <c:v>06:26.8</c:v>
                </c:pt>
                <c:pt idx="9700">
                  <c:v>06:27.3</c:v>
                </c:pt>
                <c:pt idx="9701">
                  <c:v>06:27.8</c:v>
                </c:pt>
                <c:pt idx="9702">
                  <c:v>06:28.3</c:v>
                </c:pt>
                <c:pt idx="9703">
                  <c:v>06:28.8</c:v>
                </c:pt>
                <c:pt idx="9704">
                  <c:v>06:29.3</c:v>
                </c:pt>
                <c:pt idx="9705">
                  <c:v>06:29.9</c:v>
                </c:pt>
                <c:pt idx="9706">
                  <c:v>06:30.4</c:v>
                </c:pt>
                <c:pt idx="9707">
                  <c:v>06:30.9</c:v>
                </c:pt>
                <c:pt idx="9708">
                  <c:v>06:31.4</c:v>
                </c:pt>
                <c:pt idx="9709">
                  <c:v>06:32.0</c:v>
                </c:pt>
                <c:pt idx="9710">
                  <c:v>06:32.5</c:v>
                </c:pt>
                <c:pt idx="9711">
                  <c:v>06:33.0</c:v>
                </c:pt>
                <c:pt idx="9712">
                  <c:v>06:33.5</c:v>
                </c:pt>
                <c:pt idx="9713">
                  <c:v>06:34.0</c:v>
                </c:pt>
                <c:pt idx="9714">
                  <c:v>06:34.5</c:v>
                </c:pt>
                <c:pt idx="9715">
                  <c:v>06:35.0</c:v>
                </c:pt>
                <c:pt idx="9716">
                  <c:v>06:35.6</c:v>
                </c:pt>
                <c:pt idx="9717">
                  <c:v>06:36.1</c:v>
                </c:pt>
                <c:pt idx="9718">
                  <c:v>06:36.7</c:v>
                </c:pt>
                <c:pt idx="9719">
                  <c:v>06:37.2</c:v>
                </c:pt>
                <c:pt idx="9720">
                  <c:v>06:37.7</c:v>
                </c:pt>
                <c:pt idx="9721">
                  <c:v>06:38.2</c:v>
                </c:pt>
                <c:pt idx="9722">
                  <c:v>06:38.7</c:v>
                </c:pt>
                <c:pt idx="9723">
                  <c:v>06:39.2</c:v>
                </c:pt>
                <c:pt idx="9724">
                  <c:v>06:39.7</c:v>
                </c:pt>
                <c:pt idx="9725">
                  <c:v>06:40.2</c:v>
                </c:pt>
                <c:pt idx="9726">
                  <c:v>06:40.8</c:v>
                </c:pt>
                <c:pt idx="9727">
                  <c:v>06:41.3</c:v>
                </c:pt>
                <c:pt idx="9728">
                  <c:v>06:41.8</c:v>
                </c:pt>
                <c:pt idx="9729">
                  <c:v>06:42.3</c:v>
                </c:pt>
                <c:pt idx="9730">
                  <c:v>06:42.8</c:v>
                </c:pt>
                <c:pt idx="9731">
                  <c:v>06:43.3</c:v>
                </c:pt>
                <c:pt idx="9732">
                  <c:v>06:43.8</c:v>
                </c:pt>
                <c:pt idx="9733">
                  <c:v>06:44.3</c:v>
                </c:pt>
                <c:pt idx="9734">
                  <c:v>06:44.8</c:v>
                </c:pt>
                <c:pt idx="9735">
                  <c:v>06:45.3</c:v>
                </c:pt>
                <c:pt idx="9736">
                  <c:v>06:46.0</c:v>
                </c:pt>
                <c:pt idx="9737">
                  <c:v>06:46.4</c:v>
                </c:pt>
                <c:pt idx="9738">
                  <c:v>06:47.0</c:v>
                </c:pt>
                <c:pt idx="9739">
                  <c:v>06:47.5</c:v>
                </c:pt>
                <c:pt idx="9740">
                  <c:v>06:48.0</c:v>
                </c:pt>
                <c:pt idx="9741">
                  <c:v>06:48.5</c:v>
                </c:pt>
                <c:pt idx="9742">
                  <c:v>06:49.0</c:v>
                </c:pt>
                <c:pt idx="9743">
                  <c:v>06:49.5</c:v>
                </c:pt>
                <c:pt idx="9744">
                  <c:v>06:50.0</c:v>
                </c:pt>
                <c:pt idx="9745">
                  <c:v>06:50.5</c:v>
                </c:pt>
                <c:pt idx="9746">
                  <c:v>06:51.2</c:v>
                </c:pt>
                <c:pt idx="9747">
                  <c:v>06:51.7</c:v>
                </c:pt>
                <c:pt idx="9748">
                  <c:v>06:52.2</c:v>
                </c:pt>
                <c:pt idx="9749">
                  <c:v>06:52.7</c:v>
                </c:pt>
                <c:pt idx="9750">
                  <c:v>06:53.2</c:v>
                </c:pt>
                <c:pt idx="9751">
                  <c:v>06:53.7</c:v>
                </c:pt>
                <c:pt idx="9752">
                  <c:v>06:54.2</c:v>
                </c:pt>
                <c:pt idx="9753">
                  <c:v>06:54.7</c:v>
                </c:pt>
                <c:pt idx="9754">
                  <c:v>06:55.2</c:v>
                </c:pt>
                <c:pt idx="9755">
                  <c:v>06:55.7</c:v>
                </c:pt>
                <c:pt idx="9756">
                  <c:v>06:56.3</c:v>
                </c:pt>
                <c:pt idx="9757">
                  <c:v>06:56.8</c:v>
                </c:pt>
                <c:pt idx="9758">
                  <c:v>06:57.3</c:v>
                </c:pt>
                <c:pt idx="9759">
                  <c:v>06:57.8</c:v>
                </c:pt>
                <c:pt idx="9760">
                  <c:v>06:58.4</c:v>
                </c:pt>
                <c:pt idx="9761">
                  <c:v>06:58.9</c:v>
                </c:pt>
                <c:pt idx="9762">
                  <c:v>06:59.3</c:v>
                </c:pt>
                <c:pt idx="9763">
                  <c:v>06:59.8</c:v>
                </c:pt>
                <c:pt idx="9764">
                  <c:v>07:00.3</c:v>
                </c:pt>
                <c:pt idx="9765">
                  <c:v>07:00.9</c:v>
                </c:pt>
                <c:pt idx="9766">
                  <c:v>07:01.4</c:v>
                </c:pt>
                <c:pt idx="9767">
                  <c:v>07:02.0</c:v>
                </c:pt>
                <c:pt idx="9768">
                  <c:v>07:02.5</c:v>
                </c:pt>
                <c:pt idx="9769">
                  <c:v>07:03.0</c:v>
                </c:pt>
                <c:pt idx="9770">
                  <c:v>07:03.5</c:v>
                </c:pt>
                <c:pt idx="9771">
                  <c:v>07:04.0</c:v>
                </c:pt>
                <c:pt idx="9772">
                  <c:v>07:04.5</c:v>
                </c:pt>
                <c:pt idx="9773">
                  <c:v>07:05.0</c:v>
                </c:pt>
                <c:pt idx="9774">
                  <c:v>07:05.5</c:v>
                </c:pt>
                <c:pt idx="9775">
                  <c:v>07:06.0</c:v>
                </c:pt>
                <c:pt idx="9776">
                  <c:v>07:06.6</c:v>
                </c:pt>
                <c:pt idx="9777">
                  <c:v>07:07.2</c:v>
                </c:pt>
                <c:pt idx="9778">
                  <c:v>07:07.7</c:v>
                </c:pt>
                <c:pt idx="9779">
                  <c:v>07:08.2</c:v>
                </c:pt>
                <c:pt idx="9780">
                  <c:v>07:08.7</c:v>
                </c:pt>
                <c:pt idx="9781">
                  <c:v>07:09.2</c:v>
                </c:pt>
                <c:pt idx="9782">
                  <c:v>07:09.7</c:v>
                </c:pt>
                <c:pt idx="9783">
                  <c:v>07:10.2</c:v>
                </c:pt>
                <c:pt idx="9784">
                  <c:v>07:10.7</c:v>
                </c:pt>
                <c:pt idx="9785">
                  <c:v>07:11.1</c:v>
                </c:pt>
                <c:pt idx="9786">
                  <c:v>07:11.7</c:v>
                </c:pt>
                <c:pt idx="9787">
                  <c:v>07:12.3</c:v>
                </c:pt>
                <c:pt idx="9788">
                  <c:v>07:12.8</c:v>
                </c:pt>
                <c:pt idx="9789">
                  <c:v>07:13.3</c:v>
                </c:pt>
                <c:pt idx="9790">
                  <c:v>07:13.8</c:v>
                </c:pt>
                <c:pt idx="9791">
                  <c:v>07:14.3</c:v>
                </c:pt>
                <c:pt idx="9792">
                  <c:v>07:14.8</c:v>
                </c:pt>
                <c:pt idx="9793">
                  <c:v>07:15.3</c:v>
                </c:pt>
                <c:pt idx="9794">
                  <c:v>07:15.8</c:v>
                </c:pt>
                <c:pt idx="9795">
                  <c:v>07:16.3</c:v>
                </c:pt>
                <c:pt idx="9796">
                  <c:v>07:16.8</c:v>
                </c:pt>
                <c:pt idx="9797">
                  <c:v>07:17.4</c:v>
                </c:pt>
                <c:pt idx="9798">
                  <c:v>07:17.9</c:v>
                </c:pt>
                <c:pt idx="9799">
                  <c:v>07:18.4</c:v>
                </c:pt>
                <c:pt idx="9800">
                  <c:v>07:18.9</c:v>
                </c:pt>
                <c:pt idx="9801">
                  <c:v>07:19.4</c:v>
                </c:pt>
                <c:pt idx="9802">
                  <c:v>07:19.9</c:v>
                </c:pt>
                <c:pt idx="9803">
                  <c:v>07:20.4</c:v>
                </c:pt>
                <c:pt idx="9804">
                  <c:v>07:20.9</c:v>
                </c:pt>
                <c:pt idx="9805">
                  <c:v>07:21.4</c:v>
                </c:pt>
                <c:pt idx="9806">
                  <c:v>07:22.0</c:v>
                </c:pt>
                <c:pt idx="9807">
                  <c:v>07:22.6</c:v>
                </c:pt>
                <c:pt idx="9808">
                  <c:v>07:23.1</c:v>
                </c:pt>
                <c:pt idx="9809">
                  <c:v>07:23.6</c:v>
                </c:pt>
                <c:pt idx="9810">
                  <c:v>07:24.1</c:v>
                </c:pt>
                <c:pt idx="9811">
                  <c:v>07:24.6</c:v>
                </c:pt>
                <c:pt idx="9812">
                  <c:v>07:25.1</c:v>
                </c:pt>
                <c:pt idx="9813">
                  <c:v>07:25.6</c:v>
                </c:pt>
                <c:pt idx="9814">
                  <c:v>07:26.1</c:v>
                </c:pt>
                <c:pt idx="9815">
                  <c:v>07:26.6</c:v>
                </c:pt>
                <c:pt idx="9816">
                  <c:v>07:27.2</c:v>
                </c:pt>
                <c:pt idx="9817">
                  <c:v>07:27.8</c:v>
                </c:pt>
                <c:pt idx="9818">
                  <c:v>07:28.2</c:v>
                </c:pt>
                <c:pt idx="9819">
                  <c:v>07:28.7</c:v>
                </c:pt>
                <c:pt idx="9820">
                  <c:v>07:29.2</c:v>
                </c:pt>
                <c:pt idx="9821">
                  <c:v>07:29.8</c:v>
                </c:pt>
                <c:pt idx="9822">
                  <c:v>07:30.3</c:v>
                </c:pt>
                <c:pt idx="9823">
                  <c:v>07:30.8</c:v>
                </c:pt>
                <c:pt idx="9824">
                  <c:v>07:31.3</c:v>
                </c:pt>
                <c:pt idx="9825">
                  <c:v>07:31.8</c:v>
                </c:pt>
                <c:pt idx="9826">
                  <c:v>07:32.3</c:v>
                </c:pt>
                <c:pt idx="9827">
                  <c:v>07:32.9</c:v>
                </c:pt>
                <c:pt idx="9828">
                  <c:v>07:33.4</c:v>
                </c:pt>
                <c:pt idx="9829">
                  <c:v>07:33.9</c:v>
                </c:pt>
                <c:pt idx="9830">
                  <c:v>07:34.4</c:v>
                </c:pt>
                <c:pt idx="9831">
                  <c:v>07:34.9</c:v>
                </c:pt>
                <c:pt idx="9832">
                  <c:v>07:35.5</c:v>
                </c:pt>
                <c:pt idx="9833">
                  <c:v>07:36.0</c:v>
                </c:pt>
                <c:pt idx="9834">
                  <c:v>07:36.5</c:v>
                </c:pt>
                <c:pt idx="9835">
                  <c:v>07:37.0</c:v>
                </c:pt>
                <c:pt idx="9836">
                  <c:v>07:37.5</c:v>
                </c:pt>
                <c:pt idx="9837">
                  <c:v>07:38.0</c:v>
                </c:pt>
                <c:pt idx="9838">
                  <c:v>07:38.6</c:v>
                </c:pt>
                <c:pt idx="9839">
                  <c:v>07:39.1</c:v>
                </c:pt>
                <c:pt idx="9840">
                  <c:v>07:39.6</c:v>
                </c:pt>
                <c:pt idx="9841">
                  <c:v>07:40.1</c:v>
                </c:pt>
                <c:pt idx="9842">
                  <c:v>07:40.6</c:v>
                </c:pt>
                <c:pt idx="9843">
                  <c:v>07:41.1</c:v>
                </c:pt>
                <c:pt idx="9844">
                  <c:v>07:41.6</c:v>
                </c:pt>
                <c:pt idx="9845">
                  <c:v>07:42.1</c:v>
                </c:pt>
                <c:pt idx="9846">
                  <c:v>07:42.6</c:v>
                </c:pt>
                <c:pt idx="9847">
                  <c:v>07:43.2</c:v>
                </c:pt>
                <c:pt idx="9848">
                  <c:v>07:43.8</c:v>
                </c:pt>
                <c:pt idx="9849">
                  <c:v>07:44.3</c:v>
                </c:pt>
                <c:pt idx="9850">
                  <c:v>07:44.8</c:v>
                </c:pt>
                <c:pt idx="9851">
                  <c:v>07:45.3</c:v>
                </c:pt>
                <c:pt idx="9852">
                  <c:v>07:45.8</c:v>
                </c:pt>
                <c:pt idx="9853">
                  <c:v>07:46.3</c:v>
                </c:pt>
                <c:pt idx="9854">
                  <c:v>07:46.8</c:v>
                </c:pt>
                <c:pt idx="9855">
                  <c:v>07:47.3</c:v>
                </c:pt>
                <c:pt idx="9856">
                  <c:v>07:47.8</c:v>
                </c:pt>
                <c:pt idx="9857">
                  <c:v>07:48.3</c:v>
                </c:pt>
                <c:pt idx="9858">
                  <c:v>07:48.9</c:v>
                </c:pt>
                <c:pt idx="9859">
                  <c:v>07:49.4</c:v>
                </c:pt>
                <c:pt idx="9860">
                  <c:v>07:49.9</c:v>
                </c:pt>
                <c:pt idx="9861">
                  <c:v>07:50.4</c:v>
                </c:pt>
                <c:pt idx="9862">
                  <c:v>07:50.9</c:v>
                </c:pt>
                <c:pt idx="9863">
                  <c:v>07:51.4</c:v>
                </c:pt>
                <c:pt idx="9864">
                  <c:v>07:51.9</c:v>
                </c:pt>
                <c:pt idx="9865">
                  <c:v>07:52.5</c:v>
                </c:pt>
                <c:pt idx="9866">
                  <c:v>07:53.0</c:v>
                </c:pt>
                <c:pt idx="9867">
                  <c:v>07:53.5</c:v>
                </c:pt>
                <c:pt idx="9868">
                  <c:v>07:54.1</c:v>
                </c:pt>
                <c:pt idx="9869">
                  <c:v>07:54.6</c:v>
                </c:pt>
                <c:pt idx="9870">
                  <c:v>07:55.1</c:v>
                </c:pt>
                <c:pt idx="9871">
                  <c:v>07:55.6</c:v>
                </c:pt>
                <c:pt idx="9872">
                  <c:v>07:56.1</c:v>
                </c:pt>
                <c:pt idx="9873">
                  <c:v>07:56.6</c:v>
                </c:pt>
                <c:pt idx="9874">
                  <c:v>07:57.1</c:v>
                </c:pt>
                <c:pt idx="9875">
                  <c:v>07:57.6</c:v>
                </c:pt>
                <c:pt idx="9876">
                  <c:v>07:58.2</c:v>
                </c:pt>
                <c:pt idx="9877">
                  <c:v>07:58.8</c:v>
                </c:pt>
                <c:pt idx="9878">
                  <c:v>07:59.3</c:v>
                </c:pt>
                <c:pt idx="9879">
                  <c:v>07:59.8</c:v>
                </c:pt>
                <c:pt idx="9880">
                  <c:v>08:00.3</c:v>
                </c:pt>
                <c:pt idx="9881">
                  <c:v>08:00.8</c:v>
                </c:pt>
                <c:pt idx="9882">
                  <c:v>08:01.3</c:v>
                </c:pt>
                <c:pt idx="9883">
                  <c:v>08:01.8</c:v>
                </c:pt>
                <c:pt idx="9884">
                  <c:v>08:02.4</c:v>
                </c:pt>
                <c:pt idx="9885">
                  <c:v>08:02.9</c:v>
                </c:pt>
                <c:pt idx="9886">
                  <c:v>08:03.4</c:v>
                </c:pt>
                <c:pt idx="9887">
                  <c:v>08:04.0</c:v>
                </c:pt>
                <c:pt idx="9888">
                  <c:v>08:04.5</c:v>
                </c:pt>
                <c:pt idx="9889">
                  <c:v>08:05.0</c:v>
                </c:pt>
                <c:pt idx="9890">
                  <c:v>08:05.5</c:v>
                </c:pt>
                <c:pt idx="9891">
                  <c:v>08:06.0</c:v>
                </c:pt>
                <c:pt idx="9892">
                  <c:v>08:06.6</c:v>
                </c:pt>
                <c:pt idx="9893">
                  <c:v>08:07.1</c:v>
                </c:pt>
                <c:pt idx="9894">
                  <c:v>08:07.6</c:v>
                </c:pt>
                <c:pt idx="9895">
                  <c:v>08:08.1</c:v>
                </c:pt>
                <c:pt idx="9896">
                  <c:v>08:08.7</c:v>
                </c:pt>
                <c:pt idx="9897">
                  <c:v>08:09.2</c:v>
                </c:pt>
                <c:pt idx="9898">
                  <c:v>08:09.7</c:v>
                </c:pt>
                <c:pt idx="9899">
                  <c:v>08:10.2</c:v>
                </c:pt>
                <c:pt idx="9900">
                  <c:v>08:10.7</c:v>
                </c:pt>
                <c:pt idx="9901">
                  <c:v>08:11.3</c:v>
                </c:pt>
                <c:pt idx="9902">
                  <c:v>08:11.8</c:v>
                </c:pt>
                <c:pt idx="9903">
                  <c:v>08:12.3</c:v>
                </c:pt>
                <c:pt idx="9904">
                  <c:v>08:12.8</c:v>
                </c:pt>
                <c:pt idx="9905">
                  <c:v>08:13.3</c:v>
                </c:pt>
                <c:pt idx="9906">
                  <c:v>08:13.9</c:v>
                </c:pt>
                <c:pt idx="9907">
                  <c:v>08:14.4</c:v>
                </c:pt>
                <c:pt idx="9908">
                  <c:v>08:14.9</c:v>
                </c:pt>
                <c:pt idx="9909">
                  <c:v>08:15.4</c:v>
                </c:pt>
                <c:pt idx="9910">
                  <c:v>08:15.9</c:v>
                </c:pt>
                <c:pt idx="9911">
                  <c:v>08:16.4</c:v>
                </c:pt>
                <c:pt idx="9912">
                  <c:v>08:16.9</c:v>
                </c:pt>
                <c:pt idx="9913">
                  <c:v>08:17.4</c:v>
                </c:pt>
                <c:pt idx="9914">
                  <c:v>08:17.9</c:v>
                </c:pt>
                <c:pt idx="9915">
                  <c:v>08:18.5</c:v>
                </c:pt>
                <c:pt idx="9916">
                  <c:v>08:19.0</c:v>
                </c:pt>
                <c:pt idx="9917">
                  <c:v>08:19.5</c:v>
                </c:pt>
                <c:pt idx="9918">
                  <c:v>08:20.0</c:v>
                </c:pt>
                <c:pt idx="9919">
                  <c:v>08:20.5</c:v>
                </c:pt>
                <c:pt idx="9920">
                  <c:v>08:21.0</c:v>
                </c:pt>
                <c:pt idx="9921">
                  <c:v>08:21.5</c:v>
                </c:pt>
                <c:pt idx="9922">
                  <c:v>08:22.1</c:v>
                </c:pt>
                <c:pt idx="9923">
                  <c:v>08:22.5</c:v>
                </c:pt>
                <c:pt idx="9924">
                  <c:v>08:23.0</c:v>
                </c:pt>
                <c:pt idx="9925">
                  <c:v>08:23.7</c:v>
                </c:pt>
                <c:pt idx="9926">
                  <c:v>08:24.1</c:v>
                </c:pt>
                <c:pt idx="9927">
                  <c:v>08:24.7</c:v>
                </c:pt>
                <c:pt idx="9928">
                  <c:v>08:25.2</c:v>
                </c:pt>
                <c:pt idx="9929">
                  <c:v>08:25.7</c:v>
                </c:pt>
                <c:pt idx="9930">
                  <c:v>08:26.2</c:v>
                </c:pt>
                <c:pt idx="9931">
                  <c:v>08:26.7</c:v>
                </c:pt>
                <c:pt idx="9932">
                  <c:v>08:27.2</c:v>
                </c:pt>
                <c:pt idx="9933">
                  <c:v>08:27.7</c:v>
                </c:pt>
                <c:pt idx="9934">
                  <c:v>08:28.4</c:v>
                </c:pt>
                <c:pt idx="9935">
                  <c:v>08:28.8</c:v>
                </c:pt>
                <c:pt idx="9936">
                  <c:v>08:29.3</c:v>
                </c:pt>
                <c:pt idx="9937">
                  <c:v>08:29.8</c:v>
                </c:pt>
                <c:pt idx="9938">
                  <c:v>08:30.3</c:v>
                </c:pt>
                <c:pt idx="9939">
                  <c:v>08:30.8</c:v>
                </c:pt>
                <c:pt idx="9940">
                  <c:v>08:31.3</c:v>
                </c:pt>
                <c:pt idx="9941">
                  <c:v>08:31.9</c:v>
                </c:pt>
                <c:pt idx="9942">
                  <c:v>08:32.4</c:v>
                </c:pt>
                <c:pt idx="9943">
                  <c:v>08:32.9</c:v>
                </c:pt>
                <c:pt idx="9944">
                  <c:v>08:33.5</c:v>
                </c:pt>
                <c:pt idx="9945">
                  <c:v>08:34.0</c:v>
                </c:pt>
                <c:pt idx="9946">
                  <c:v>08:34.5</c:v>
                </c:pt>
                <c:pt idx="9947">
                  <c:v>08:35.0</c:v>
                </c:pt>
                <c:pt idx="9948">
                  <c:v>08:35.5</c:v>
                </c:pt>
                <c:pt idx="9949">
                  <c:v>08:36.0</c:v>
                </c:pt>
                <c:pt idx="9950">
                  <c:v>08:36.5</c:v>
                </c:pt>
                <c:pt idx="9951">
                  <c:v>08:37.0</c:v>
                </c:pt>
                <c:pt idx="9952">
                  <c:v>08:37.5</c:v>
                </c:pt>
                <c:pt idx="9953">
                  <c:v>08:38.2</c:v>
                </c:pt>
                <c:pt idx="9954">
                  <c:v>08:38.6</c:v>
                </c:pt>
                <c:pt idx="9955">
                  <c:v>08:39.2</c:v>
                </c:pt>
                <c:pt idx="9956">
                  <c:v>08:39.7</c:v>
                </c:pt>
                <c:pt idx="9957">
                  <c:v>08:40.2</c:v>
                </c:pt>
                <c:pt idx="9958">
                  <c:v>08:40.7</c:v>
                </c:pt>
                <c:pt idx="9959">
                  <c:v>08:41.2</c:v>
                </c:pt>
                <c:pt idx="9960">
                  <c:v>08:41.7</c:v>
                </c:pt>
                <c:pt idx="9961">
                  <c:v>08:42.2</c:v>
                </c:pt>
                <c:pt idx="9962">
                  <c:v>08:42.7</c:v>
                </c:pt>
                <c:pt idx="9963">
                  <c:v>08:43.3</c:v>
                </c:pt>
                <c:pt idx="9964">
                  <c:v>08:43.8</c:v>
                </c:pt>
                <c:pt idx="9965">
                  <c:v>08:44.3</c:v>
                </c:pt>
                <c:pt idx="9966">
                  <c:v>08:44.8</c:v>
                </c:pt>
                <c:pt idx="9967">
                  <c:v>08:45.3</c:v>
                </c:pt>
                <c:pt idx="9968">
                  <c:v>08:45.9</c:v>
                </c:pt>
                <c:pt idx="9969">
                  <c:v>08:46.4</c:v>
                </c:pt>
                <c:pt idx="9970">
                  <c:v>08:46.9</c:v>
                </c:pt>
                <c:pt idx="9971">
                  <c:v>08:47.4</c:v>
                </c:pt>
                <c:pt idx="9972">
                  <c:v>08:48.1</c:v>
                </c:pt>
                <c:pt idx="9973">
                  <c:v>08:48.6</c:v>
                </c:pt>
                <c:pt idx="9974">
                  <c:v>08:49.1</c:v>
                </c:pt>
                <c:pt idx="9975">
                  <c:v>08:49.6</c:v>
                </c:pt>
                <c:pt idx="9976">
                  <c:v>08:50.1</c:v>
                </c:pt>
                <c:pt idx="9977">
                  <c:v>08:50.6</c:v>
                </c:pt>
                <c:pt idx="9978">
                  <c:v>08:51.1</c:v>
                </c:pt>
                <c:pt idx="9979">
                  <c:v>08:51.6</c:v>
                </c:pt>
                <c:pt idx="9980">
                  <c:v>08:52.1</c:v>
                </c:pt>
                <c:pt idx="9981">
                  <c:v>08:52.6</c:v>
                </c:pt>
                <c:pt idx="9982">
                  <c:v>08:53.2</c:v>
                </c:pt>
                <c:pt idx="9983">
                  <c:v>08:53.7</c:v>
                </c:pt>
                <c:pt idx="9984">
                  <c:v>08:54.2</c:v>
                </c:pt>
                <c:pt idx="9985">
                  <c:v>08:54.7</c:v>
                </c:pt>
                <c:pt idx="9986">
                  <c:v>08:55.2</c:v>
                </c:pt>
                <c:pt idx="9987">
                  <c:v>08:55.8</c:v>
                </c:pt>
                <c:pt idx="9988">
                  <c:v>08:56.3</c:v>
                </c:pt>
                <c:pt idx="9989">
                  <c:v>08:56.8</c:v>
                </c:pt>
                <c:pt idx="9990">
                  <c:v>08:57.3</c:v>
                </c:pt>
                <c:pt idx="9991">
                  <c:v>08:57.9</c:v>
                </c:pt>
                <c:pt idx="9992">
                  <c:v>08:58.4</c:v>
                </c:pt>
                <c:pt idx="9993">
                  <c:v>08:58.9</c:v>
                </c:pt>
                <c:pt idx="9994">
                  <c:v>08:59.4</c:v>
                </c:pt>
                <c:pt idx="9995">
                  <c:v>08:59.9</c:v>
                </c:pt>
                <c:pt idx="9996">
                  <c:v>09:00.4</c:v>
                </c:pt>
                <c:pt idx="9997">
                  <c:v>09:00.9</c:v>
                </c:pt>
                <c:pt idx="9998">
                  <c:v>09:01.5</c:v>
                </c:pt>
                <c:pt idx="9999">
                  <c:v>09:02.0</c:v>
                </c:pt>
                <c:pt idx="10000">
                  <c:v>09:02.5</c:v>
                </c:pt>
                <c:pt idx="10001">
                  <c:v>09:03.1</c:v>
                </c:pt>
                <c:pt idx="10002">
                  <c:v>09:03.6</c:v>
                </c:pt>
                <c:pt idx="10003">
                  <c:v>09:04.1</c:v>
                </c:pt>
                <c:pt idx="10004">
                  <c:v>09:04.6</c:v>
                </c:pt>
                <c:pt idx="10005">
                  <c:v>09:05.1</c:v>
                </c:pt>
                <c:pt idx="10006">
                  <c:v>09:05.6</c:v>
                </c:pt>
                <c:pt idx="10007">
                  <c:v>09:06.2</c:v>
                </c:pt>
                <c:pt idx="10008">
                  <c:v>09:06.7</c:v>
                </c:pt>
                <c:pt idx="10009">
                  <c:v>09:07.2</c:v>
                </c:pt>
                <c:pt idx="10010">
                  <c:v>09:07.8</c:v>
                </c:pt>
                <c:pt idx="10011">
                  <c:v>09:08.3</c:v>
                </c:pt>
                <c:pt idx="10012">
                  <c:v>09:08.8</c:v>
                </c:pt>
                <c:pt idx="10013">
                  <c:v>09:09.3</c:v>
                </c:pt>
                <c:pt idx="10014">
                  <c:v>09:09.8</c:v>
                </c:pt>
                <c:pt idx="10015">
                  <c:v>09:10.3</c:v>
                </c:pt>
                <c:pt idx="10016">
                  <c:v>09:10.8</c:v>
                </c:pt>
                <c:pt idx="10017">
                  <c:v>09:11.3</c:v>
                </c:pt>
                <c:pt idx="10018">
                  <c:v>09:11.8</c:v>
                </c:pt>
                <c:pt idx="10019">
                  <c:v>09:12.3</c:v>
                </c:pt>
                <c:pt idx="10020">
                  <c:v>09:12.9</c:v>
                </c:pt>
                <c:pt idx="10021">
                  <c:v>09:13.4</c:v>
                </c:pt>
                <c:pt idx="10022">
                  <c:v>09:13.9</c:v>
                </c:pt>
                <c:pt idx="10023">
                  <c:v>09:14.4</c:v>
                </c:pt>
                <c:pt idx="10024">
                  <c:v>09:14.9</c:v>
                </c:pt>
                <c:pt idx="10025">
                  <c:v>09:15.5</c:v>
                </c:pt>
                <c:pt idx="10026">
                  <c:v>09:16.0</c:v>
                </c:pt>
                <c:pt idx="10027">
                  <c:v>09:16.5</c:v>
                </c:pt>
                <c:pt idx="10028">
                  <c:v>09:17.0</c:v>
                </c:pt>
                <c:pt idx="10029">
                  <c:v>09:17.6</c:v>
                </c:pt>
                <c:pt idx="10030">
                  <c:v>09:18.1</c:v>
                </c:pt>
                <c:pt idx="10031">
                  <c:v>09:18.6</c:v>
                </c:pt>
                <c:pt idx="10032">
                  <c:v>09:19.1</c:v>
                </c:pt>
                <c:pt idx="10033">
                  <c:v>09:19.6</c:v>
                </c:pt>
                <c:pt idx="10034">
                  <c:v>09:20.2</c:v>
                </c:pt>
                <c:pt idx="10035">
                  <c:v>09:20.7</c:v>
                </c:pt>
                <c:pt idx="10036">
                  <c:v>09:21.2</c:v>
                </c:pt>
                <c:pt idx="10037">
                  <c:v>09:21.7</c:v>
                </c:pt>
                <c:pt idx="10038">
                  <c:v>09:22.2</c:v>
                </c:pt>
                <c:pt idx="10039">
                  <c:v>09:22.8</c:v>
                </c:pt>
                <c:pt idx="10040">
                  <c:v>09:23.3</c:v>
                </c:pt>
                <c:pt idx="10041">
                  <c:v>09:23.8</c:v>
                </c:pt>
                <c:pt idx="10042">
                  <c:v>09:24.3</c:v>
                </c:pt>
                <c:pt idx="10043">
                  <c:v>09:24.9</c:v>
                </c:pt>
                <c:pt idx="10044">
                  <c:v>09:25.4</c:v>
                </c:pt>
                <c:pt idx="10045">
                  <c:v>09:25.9</c:v>
                </c:pt>
                <c:pt idx="10046">
                  <c:v>09:26.4</c:v>
                </c:pt>
                <c:pt idx="10047">
                  <c:v>09:26.9</c:v>
                </c:pt>
                <c:pt idx="10048">
                  <c:v>09:27.5</c:v>
                </c:pt>
                <c:pt idx="10049">
                  <c:v>09:28.0</c:v>
                </c:pt>
                <c:pt idx="10050">
                  <c:v>09:28.5</c:v>
                </c:pt>
                <c:pt idx="10051">
                  <c:v>09:29.0</c:v>
                </c:pt>
                <c:pt idx="10052">
                  <c:v>09:29.5</c:v>
                </c:pt>
                <c:pt idx="10053">
                  <c:v>09:30.1</c:v>
                </c:pt>
                <c:pt idx="10054">
                  <c:v>09:30.5</c:v>
                </c:pt>
                <c:pt idx="10055">
                  <c:v>09:31.1</c:v>
                </c:pt>
                <c:pt idx="10056">
                  <c:v>09:31.6</c:v>
                </c:pt>
                <c:pt idx="10057">
                  <c:v>09:32.1</c:v>
                </c:pt>
                <c:pt idx="10058">
                  <c:v>09:32.7</c:v>
                </c:pt>
                <c:pt idx="10059">
                  <c:v>09:33.2</c:v>
                </c:pt>
                <c:pt idx="10060">
                  <c:v>09:33.7</c:v>
                </c:pt>
                <c:pt idx="10061">
                  <c:v>09:34.2</c:v>
                </c:pt>
                <c:pt idx="10062">
                  <c:v>09:34.7</c:v>
                </c:pt>
                <c:pt idx="10063">
                  <c:v>09:35.3</c:v>
                </c:pt>
                <c:pt idx="10064">
                  <c:v>09:35.8</c:v>
                </c:pt>
                <c:pt idx="10065">
                  <c:v>09:36.2</c:v>
                </c:pt>
                <c:pt idx="10066">
                  <c:v>09:36.8</c:v>
                </c:pt>
                <c:pt idx="10067">
                  <c:v>09:37.4</c:v>
                </c:pt>
                <c:pt idx="10068">
                  <c:v>09:37.9</c:v>
                </c:pt>
                <c:pt idx="10069">
                  <c:v>09:38.4</c:v>
                </c:pt>
                <c:pt idx="10070">
                  <c:v>09:38.9</c:v>
                </c:pt>
                <c:pt idx="10071">
                  <c:v>09:39.4</c:v>
                </c:pt>
                <c:pt idx="10072">
                  <c:v>09:39.9</c:v>
                </c:pt>
                <c:pt idx="10073">
                  <c:v>09:40.4</c:v>
                </c:pt>
                <c:pt idx="10074">
                  <c:v>09:40.9</c:v>
                </c:pt>
                <c:pt idx="10075">
                  <c:v>09:41.5</c:v>
                </c:pt>
                <c:pt idx="10076">
                  <c:v>09:42.0</c:v>
                </c:pt>
                <c:pt idx="10077">
                  <c:v>09:42.6</c:v>
                </c:pt>
                <c:pt idx="10078">
                  <c:v>09:43.1</c:v>
                </c:pt>
                <c:pt idx="10079">
                  <c:v>09:43.6</c:v>
                </c:pt>
                <c:pt idx="10080">
                  <c:v>09:44.1</c:v>
                </c:pt>
                <c:pt idx="10081">
                  <c:v>09:44.6</c:v>
                </c:pt>
                <c:pt idx="10082">
                  <c:v>09:45.1</c:v>
                </c:pt>
                <c:pt idx="10083">
                  <c:v>09:45.7</c:v>
                </c:pt>
                <c:pt idx="10084">
                  <c:v>09:46.2</c:v>
                </c:pt>
                <c:pt idx="10085">
                  <c:v>09:46.7</c:v>
                </c:pt>
                <c:pt idx="10086">
                  <c:v>09:47.3</c:v>
                </c:pt>
                <c:pt idx="10087">
                  <c:v>09:47.8</c:v>
                </c:pt>
                <c:pt idx="10088">
                  <c:v>09:48.3</c:v>
                </c:pt>
                <c:pt idx="10089">
                  <c:v>09:48.8</c:v>
                </c:pt>
                <c:pt idx="10090">
                  <c:v>09:49.3</c:v>
                </c:pt>
                <c:pt idx="10091">
                  <c:v>09:49.8</c:v>
                </c:pt>
                <c:pt idx="10092">
                  <c:v>09:50.4</c:v>
                </c:pt>
                <c:pt idx="10093">
                  <c:v>09:50.9</c:v>
                </c:pt>
                <c:pt idx="10094">
                  <c:v>09:51.4</c:v>
                </c:pt>
                <c:pt idx="10095">
                  <c:v>09:51.9</c:v>
                </c:pt>
                <c:pt idx="10096">
                  <c:v>09:52.5</c:v>
                </c:pt>
                <c:pt idx="10097">
                  <c:v>09:53.0</c:v>
                </c:pt>
                <c:pt idx="10098">
                  <c:v>09:53.5</c:v>
                </c:pt>
                <c:pt idx="10099">
                  <c:v>09:54.0</c:v>
                </c:pt>
                <c:pt idx="10100">
                  <c:v>09:54.5</c:v>
                </c:pt>
                <c:pt idx="10101">
                  <c:v>09:55.0</c:v>
                </c:pt>
                <c:pt idx="10102">
                  <c:v>09:55.6</c:v>
                </c:pt>
                <c:pt idx="10103">
                  <c:v>09:56.1</c:v>
                </c:pt>
                <c:pt idx="10104">
                  <c:v>09:56.5</c:v>
                </c:pt>
                <c:pt idx="10105">
                  <c:v>09:57.2</c:v>
                </c:pt>
                <c:pt idx="10106">
                  <c:v>09:57.6</c:v>
                </c:pt>
                <c:pt idx="10107">
                  <c:v>09:58.1</c:v>
                </c:pt>
                <c:pt idx="10108">
                  <c:v>09:58.5</c:v>
                </c:pt>
                <c:pt idx="10109">
                  <c:v>09:59.0</c:v>
                </c:pt>
                <c:pt idx="10110">
                  <c:v>09:59.5</c:v>
                </c:pt>
                <c:pt idx="10111">
                  <c:v>10:00.0</c:v>
                </c:pt>
                <c:pt idx="10112">
                  <c:v>10:00.6</c:v>
                </c:pt>
                <c:pt idx="10113">
                  <c:v>10:01.1</c:v>
                </c:pt>
                <c:pt idx="10114">
                  <c:v>10:01.6</c:v>
                </c:pt>
                <c:pt idx="10115">
                  <c:v>10:02.2</c:v>
                </c:pt>
                <c:pt idx="10116">
                  <c:v>10:02.7</c:v>
                </c:pt>
                <c:pt idx="10117">
                  <c:v>10:03.2</c:v>
                </c:pt>
                <c:pt idx="10118">
                  <c:v>10:03.8</c:v>
                </c:pt>
                <c:pt idx="10119">
                  <c:v>10:04.3</c:v>
                </c:pt>
                <c:pt idx="10120">
                  <c:v>10:04.8</c:v>
                </c:pt>
                <c:pt idx="10121">
                  <c:v>10:05.3</c:v>
                </c:pt>
                <c:pt idx="10122">
                  <c:v>10:05.8</c:v>
                </c:pt>
                <c:pt idx="10123">
                  <c:v>10:06.3</c:v>
                </c:pt>
                <c:pt idx="10124">
                  <c:v>10:06.9</c:v>
                </c:pt>
                <c:pt idx="10125">
                  <c:v>10:07.5</c:v>
                </c:pt>
                <c:pt idx="10126">
                  <c:v>10:08.0</c:v>
                </c:pt>
                <c:pt idx="10127">
                  <c:v>10:08.5</c:v>
                </c:pt>
                <c:pt idx="10128">
                  <c:v>10:09.0</c:v>
                </c:pt>
                <c:pt idx="10129">
                  <c:v>10:09.5</c:v>
                </c:pt>
                <c:pt idx="10130">
                  <c:v>10:10.0</c:v>
                </c:pt>
                <c:pt idx="10131">
                  <c:v>10:10.5</c:v>
                </c:pt>
                <c:pt idx="10132">
                  <c:v>10:11.0</c:v>
                </c:pt>
                <c:pt idx="10133">
                  <c:v>10:11.5</c:v>
                </c:pt>
                <c:pt idx="10134">
                  <c:v>10:12.1</c:v>
                </c:pt>
                <c:pt idx="10135">
                  <c:v>10:12.6</c:v>
                </c:pt>
                <c:pt idx="10136">
                  <c:v>10:13.1</c:v>
                </c:pt>
                <c:pt idx="10137">
                  <c:v>10:13.6</c:v>
                </c:pt>
                <c:pt idx="10138">
                  <c:v>10:14.1</c:v>
                </c:pt>
                <c:pt idx="10139">
                  <c:v>10:14.6</c:v>
                </c:pt>
                <c:pt idx="10140">
                  <c:v>10:15.1</c:v>
                </c:pt>
                <c:pt idx="10141">
                  <c:v>10:15.7</c:v>
                </c:pt>
                <c:pt idx="10142">
                  <c:v>10:16.2</c:v>
                </c:pt>
                <c:pt idx="10143">
                  <c:v>10:16.8</c:v>
                </c:pt>
                <c:pt idx="10144">
                  <c:v>10:17.3</c:v>
                </c:pt>
                <c:pt idx="10145">
                  <c:v>10:17.8</c:v>
                </c:pt>
                <c:pt idx="10146">
                  <c:v>10:18.3</c:v>
                </c:pt>
                <c:pt idx="10147">
                  <c:v>10:18.8</c:v>
                </c:pt>
                <c:pt idx="10148">
                  <c:v>10:19.3</c:v>
                </c:pt>
                <c:pt idx="10149">
                  <c:v>10:19.8</c:v>
                </c:pt>
                <c:pt idx="10150">
                  <c:v>10:20.3</c:v>
                </c:pt>
                <c:pt idx="10151">
                  <c:v>10:20.8</c:v>
                </c:pt>
                <c:pt idx="10152">
                  <c:v>10:21.3</c:v>
                </c:pt>
                <c:pt idx="10153">
                  <c:v>10:21.9</c:v>
                </c:pt>
                <c:pt idx="10154">
                  <c:v>10:22.5</c:v>
                </c:pt>
                <c:pt idx="10155">
                  <c:v>10:22.9</c:v>
                </c:pt>
                <c:pt idx="10156">
                  <c:v>10:23.5</c:v>
                </c:pt>
                <c:pt idx="10157">
                  <c:v>10:24.0</c:v>
                </c:pt>
                <c:pt idx="10158">
                  <c:v>10:24.5</c:v>
                </c:pt>
                <c:pt idx="10159">
                  <c:v>10:25.0</c:v>
                </c:pt>
                <c:pt idx="10160">
                  <c:v>10:25.5</c:v>
                </c:pt>
                <c:pt idx="10161">
                  <c:v>10:26.0</c:v>
                </c:pt>
                <c:pt idx="10162">
                  <c:v>10:26.6</c:v>
                </c:pt>
                <c:pt idx="10163">
                  <c:v>10:27.1</c:v>
                </c:pt>
                <c:pt idx="10164">
                  <c:v>10:27.6</c:v>
                </c:pt>
                <c:pt idx="10165">
                  <c:v>10:28.1</c:v>
                </c:pt>
                <c:pt idx="10166">
                  <c:v>10:28.6</c:v>
                </c:pt>
                <c:pt idx="10167">
                  <c:v>10:29.1</c:v>
                </c:pt>
                <c:pt idx="10168">
                  <c:v>10:29.6</c:v>
                </c:pt>
                <c:pt idx="10169">
                  <c:v>10:30.1</c:v>
                </c:pt>
                <c:pt idx="10170">
                  <c:v>10:30.6</c:v>
                </c:pt>
                <c:pt idx="10171">
                  <c:v>10:31.2</c:v>
                </c:pt>
                <c:pt idx="10172">
                  <c:v>10:31.8</c:v>
                </c:pt>
                <c:pt idx="10173">
                  <c:v>10:32.3</c:v>
                </c:pt>
                <c:pt idx="10174">
                  <c:v>10:32.8</c:v>
                </c:pt>
                <c:pt idx="10175">
                  <c:v>10:33.3</c:v>
                </c:pt>
                <c:pt idx="10176">
                  <c:v>10:33.8</c:v>
                </c:pt>
                <c:pt idx="10177">
                  <c:v>10:34.3</c:v>
                </c:pt>
                <c:pt idx="10178">
                  <c:v>10:34.8</c:v>
                </c:pt>
                <c:pt idx="10179">
                  <c:v>10:35.3</c:v>
                </c:pt>
                <c:pt idx="10180">
                  <c:v>10:35.8</c:v>
                </c:pt>
                <c:pt idx="10181">
                  <c:v>10:36.4</c:v>
                </c:pt>
                <c:pt idx="10182">
                  <c:v>10:36.9</c:v>
                </c:pt>
                <c:pt idx="10183">
                  <c:v>10:37.4</c:v>
                </c:pt>
                <c:pt idx="10184">
                  <c:v>10:37.9</c:v>
                </c:pt>
                <c:pt idx="10185">
                  <c:v>10:38.5</c:v>
                </c:pt>
                <c:pt idx="10186">
                  <c:v>10:39.0</c:v>
                </c:pt>
                <c:pt idx="10187">
                  <c:v>10:39.5</c:v>
                </c:pt>
                <c:pt idx="10188">
                  <c:v>10:40.0</c:v>
                </c:pt>
                <c:pt idx="10189">
                  <c:v>10:40.6</c:v>
                </c:pt>
                <c:pt idx="10190">
                  <c:v>10:41.1</c:v>
                </c:pt>
                <c:pt idx="10191">
                  <c:v>10:41.7</c:v>
                </c:pt>
                <c:pt idx="10192">
                  <c:v>10:42.2</c:v>
                </c:pt>
                <c:pt idx="10193">
                  <c:v>10:42.7</c:v>
                </c:pt>
                <c:pt idx="10194">
                  <c:v>10:43.2</c:v>
                </c:pt>
                <c:pt idx="10195">
                  <c:v>10:43.7</c:v>
                </c:pt>
                <c:pt idx="10196">
                  <c:v>10:44.2</c:v>
                </c:pt>
                <c:pt idx="10197">
                  <c:v>10:44.7</c:v>
                </c:pt>
                <c:pt idx="10198">
                  <c:v>10:45.2</c:v>
                </c:pt>
                <c:pt idx="10199">
                  <c:v>10:45.7</c:v>
                </c:pt>
                <c:pt idx="10200">
                  <c:v>10:46.4</c:v>
                </c:pt>
                <c:pt idx="10201">
                  <c:v>10:46.8</c:v>
                </c:pt>
                <c:pt idx="10202">
                  <c:v>10:47.3</c:v>
                </c:pt>
                <c:pt idx="10203">
                  <c:v>10:47.9</c:v>
                </c:pt>
                <c:pt idx="10204">
                  <c:v>10:48.4</c:v>
                </c:pt>
                <c:pt idx="10205">
                  <c:v>10:48.9</c:v>
                </c:pt>
                <c:pt idx="10206">
                  <c:v>10:49.4</c:v>
                </c:pt>
                <c:pt idx="10207">
                  <c:v>10:49.9</c:v>
                </c:pt>
                <c:pt idx="10208">
                  <c:v>10:50.4</c:v>
                </c:pt>
                <c:pt idx="10209">
                  <c:v>10:50.9</c:v>
                </c:pt>
                <c:pt idx="10210">
                  <c:v>10:51.5</c:v>
                </c:pt>
                <c:pt idx="10211">
                  <c:v>10:52.0</c:v>
                </c:pt>
                <c:pt idx="10212">
                  <c:v>10:52.5</c:v>
                </c:pt>
                <c:pt idx="10213">
                  <c:v>10:53.0</c:v>
                </c:pt>
                <c:pt idx="10214">
                  <c:v>10:53.5</c:v>
                </c:pt>
                <c:pt idx="10215">
                  <c:v>10:54.0</c:v>
                </c:pt>
                <c:pt idx="10216">
                  <c:v>10:54.6</c:v>
                </c:pt>
                <c:pt idx="10217">
                  <c:v>10:55.1</c:v>
                </c:pt>
                <c:pt idx="10218">
                  <c:v>10:55.6</c:v>
                </c:pt>
                <c:pt idx="10219">
                  <c:v>10:56.2</c:v>
                </c:pt>
                <c:pt idx="10220">
                  <c:v>10:56.7</c:v>
                </c:pt>
                <c:pt idx="10221">
                  <c:v>10:57.2</c:v>
                </c:pt>
                <c:pt idx="10222">
                  <c:v>10:57.7</c:v>
                </c:pt>
                <c:pt idx="10223">
                  <c:v>10:58.2</c:v>
                </c:pt>
                <c:pt idx="10224">
                  <c:v>10:58.8</c:v>
                </c:pt>
                <c:pt idx="10225">
                  <c:v>10:59.3</c:v>
                </c:pt>
                <c:pt idx="10226">
                  <c:v>10:59.8</c:v>
                </c:pt>
                <c:pt idx="10227">
                  <c:v>11:00.3</c:v>
                </c:pt>
                <c:pt idx="10228">
                  <c:v>11:00.8</c:v>
                </c:pt>
                <c:pt idx="10229">
                  <c:v>11:01.4</c:v>
                </c:pt>
                <c:pt idx="10230">
                  <c:v>11:01.9</c:v>
                </c:pt>
                <c:pt idx="10231">
                  <c:v>11:02.5</c:v>
                </c:pt>
                <c:pt idx="10232">
                  <c:v>11:03.0</c:v>
                </c:pt>
                <c:pt idx="10233">
                  <c:v>11:03.5</c:v>
                </c:pt>
                <c:pt idx="10234">
                  <c:v>11:04.0</c:v>
                </c:pt>
                <c:pt idx="10235">
                  <c:v>11:04.5</c:v>
                </c:pt>
                <c:pt idx="10236">
                  <c:v>11:05.0</c:v>
                </c:pt>
                <c:pt idx="10237">
                  <c:v>11:05.5</c:v>
                </c:pt>
                <c:pt idx="10238">
                  <c:v>11:06.2</c:v>
                </c:pt>
                <c:pt idx="10239">
                  <c:v>11:06.6</c:v>
                </c:pt>
                <c:pt idx="10240">
                  <c:v>11:07.2</c:v>
                </c:pt>
                <c:pt idx="10241">
                  <c:v>11:07.7</c:v>
                </c:pt>
                <c:pt idx="10242">
                  <c:v>11:08.2</c:v>
                </c:pt>
                <c:pt idx="10243">
                  <c:v>11:08.7</c:v>
                </c:pt>
                <c:pt idx="10244">
                  <c:v>11:09.2</c:v>
                </c:pt>
                <c:pt idx="10245">
                  <c:v>11:09.7</c:v>
                </c:pt>
                <c:pt idx="10246">
                  <c:v>11:10.2</c:v>
                </c:pt>
                <c:pt idx="10247">
                  <c:v>11:10.7</c:v>
                </c:pt>
                <c:pt idx="10248">
                  <c:v>11:11.4</c:v>
                </c:pt>
                <c:pt idx="10249">
                  <c:v>11:11.8</c:v>
                </c:pt>
                <c:pt idx="10250">
                  <c:v>11:12.4</c:v>
                </c:pt>
                <c:pt idx="10251">
                  <c:v>11:12.9</c:v>
                </c:pt>
                <c:pt idx="10252">
                  <c:v>11:13.4</c:v>
                </c:pt>
                <c:pt idx="10253">
                  <c:v>11:13.9</c:v>
                </c:pt>
                <c:pt idx="10254">
                  <c:v>11:14.4</c:v>
                </c:pt>
                <c:pt idx="10255">
                  <c:v>11:14.9</c:v>
                </c:pt>
                <c:pt idx="10256">
                  <c:v>11:15.4</c:v>
                </c:pt>
                <c:pt idx="10257">
                  <c:v>11:16.0</c:v>
                </c:pt>
                <c:pt idx="10258">
                  <c:v>11:16.6</c:v>
                </c:pt>
                <c:pt idx="10259">
                  <c:v>11:17.1</c:v>
                </c:pt>
                <c:pt idx="10260">
                  <c:v>11:17.6</c:v>
                </c:pt>
                <c:pt idx="10261">
                  <c:v>11:18.1</c:v>
                </c:pt>
                <c:pt idx="10262">
                  <c:v>11:18.6</c:v>
                </c:pt>
                <c:pt idx="10263">
                  <c:v>11:19.1</c:v>
                </c:pt>
                <c:pt idx="10264">
                  <c:v>11:19.6</c:v>
                </c:pt>
                <c:pt idx="10265">
                  <c:v>11:20.1</c:v>
                </c:pt>
                <c:pt idx="10266">
                  <c:v>11:20.6</c:v>
                </c:pt>
                <c:pt idx="10267">
                  <c:v>11:21.3</c:v>
                </c:pt>
                <c:pt idx="10268">
                  <c:v>11:21.8</c:v>
                </c:pt>
                <c:pt idx="10269">
                  <c:v>11:22.3</c:v>
                </c:pt>
                <c:pt idx="10270">
                  <c:v>11:22.8</c:v>
                </c:pt>
                <c:pt idx="10271">
                  <c:v>11:23.3</c:v>
                </c:pt>
                <c:pt idx="10272">
                  <c:v>11:23.8</c:v>
                </c:pt>
                <c:pt idx="10273">
                  <c:v>11:24.3</c:v>
                </c:pt>
                <c:pt idx="10274">
                  <c:v>11:24.9</c:v>
                </c:pt>
                <c:pt idx="10275">
                  <c:v>11:25.4</c:v>
                </c:pt>
                <c:pt idx="10276">
                  <c:v>11:26.1</c:v>
                </c:pt>
                <c:pt idx="10277">
                  <c:v>11:26.6</c:v>
                </c:pt>
                <c:pt idx="10278">
                  <c:v>11:27.1</c:v>
                </c:pt>
                <c:pt idx="10279">
                  <c:v>11:27.6</c:v>
                </c:pt>
                <c:pt idx="10280">
                  <c:v>11:28.1</c:v>
                </c:pt>
                <c:pt idx="10281">
                  <c:v>11:28.6</c:v>
                </c:pt>
                <c:pt idx="10282">
                  <c:v>11:29.1</c:v>
                </c:pt>
                <c:pt idx="10283">
                  <c:v>11:29.6</c:v>
                </c:pt>
                <c:pt idx="10284">
                  <c:v>11:30.1</c:v>
                </c:pt>
                <c:pt idx="10285">
                  <c:v>11:30.6</c:v>
                </c:pt>
                <c:pt idx="10286">
                  <c:v>11:31.3</c:v>
                </c:pt>
                <c:pt idx="10287">
                  <c:v>11:31.7</c:v>
                </c:pt>
                <c:pt idx="10288">
                  <c:v>11:32.3</c:v>
                </c:pt>
                <c:pt idx="10289">
                  <c:v>11:32.8</c:v>
                </c:pt>
                <c:pt idx="10290">
                  <c:v>11:33.3</c:v>
                </c:pt>
                <c:pt idx="10291">
                  <c:v>11:33.8</c:v>
                </c:pt>
                <c:pt idx="10292">
                  <c:v>11:34.3</c:v>
                </c:pt>
                <c:pt idx="10293">
                  <c:v>11:34.8</c:v>
                </c:pt>
                <c:pt idx="10294">
                  <c:v>11:35.3</c:v>
                </c:pt>
                <c:pt idx="10295">
                  <c:v>11:35.9</c:v>
                </c:pt>
                <c:pt idx="10296">
                  <c:v>11:36.4</c:v>
                </c:pt>
                <c:pt idx="10297">
                  <c:v>11:36.9</c:v>
                </c:pt>
                <c:pt idx="10298">
                  <c:v>11:37.4</c:v>
                </c:pt>
                <c:pt idx="10299">
                  <c:v>11:37.9</c:v>
                </c:pt>
                <c:pt idx="10300">
                  <c:v>11:38.4</c:v>
                </c:pt>
                <c:pt idx="10301">
                  <c:v>11:39.0</c:v>
                </c:pt>
                <c:pt idx="10302">
                  <c:v>11:39.5</c:v>
                </c:pt>
                <c:pt idx="10303">
                  <c:v>11:40.0</c:v>
                </c:pt>
                <c:pt idx="10304">
                  <c:v>11:40.5</c:v>
                </c:pt>
                <c:pt idx="10305">
                  <c:v>11:41.1</c:v>
                </c:pt>
                <c:pt idx="10306">
                  <c:v>11:41.6</c:v>
                </c:pt>
                <c:pt idx="10307">
                  <c:v>11:42.1</c:v>
                </c:pt>
                <c:pt idx="10308">
                  <c:v>11:42.6</c:v>
                </c:pt>
                <c:pt idx="10309">
                  <c:v>11:43.1</c:v>
                </c:pt>
                <c:pt idx="10310">
                  <c:v>11:43.6</c:v>
                </c:pt>
                <c:pt idx="10311">
                  <c:v>11:44.1</c:v>
                </c:pt>
                <c:pt idx="10312">
                  <c:v>11:44.6</c:v>
                </c:pt>
                <c:pt idx="10313">
                  <c:v>11:45.1</c:v>
                </c:pt>
                <c:pt idx="10314">
                  <c:v>11:45.7</c:v>
                </c:pt>
                <c:pt idx="10315">
                  <c:v>11:46.3</c:v>
                </c:pt>
                <c:pt idx="10316">
                  <c:v>11:46.7</c:v>
                </c:pt>
                <c:pt idx="10317">
                  <c:v>11:47.3</c:v>
                </c:pt>
                <c:pt idx="10318">
                  <c:v>11:47.8</c:v>
                </c:pt>
                <c:pt idx="10319">
                  <c:v>11:48.3</c:v>
                </c:pt>
                <c:pt idx="10320">
                  <c:v>11:48.8</c:v>
                </c:pt>
                <c:pt idx="10321">
                  <c:v>11:49.4</c:v>
                </c:pt>
                <c:pt idx="10322">
                  <c:v>11:49.9</c:v>
                </c:pt>
                <c:pt idx="10323">
                  <c:v>11:50.4</c:v>
                </c:pt>
                <c:pt idx="10324">
                  <c:v>11:51.0</c:v>
                </c:pt>
                <c:pt idx="10325">
                  <c:v>11:51.5</c:v>
                </c:pt>
                <c:pt idx="10326">
                  <c:v>11:52.0</c:v>
                </c:pt>
                <c:pt idx="10327">
                  <c:v>11:52.5</c:v>
                </c:pt>
                <c:pt idx="10328">
                  <c:v>11:53.0</c:v>
                </c:pt>
                <c:pt idx="10329">
                  <c:v>11:54.4</c:v>
                </c:pt>
                <c:pt idx="10330">
                  <c:v>11:54.9</c:v>
                </c:pt>
                <c:pt idx="10331">
                  <c:v>11:55.4</c:v>
                </c:pt>
                <c:pt idx="10332">
                  <c:v>11:55.9</c:v>
                </c:pt>
                <c:pt idx="10333">
                  <c:v>11:56.5</c:v>
                </c:pt>
                <c:pt idx="10334">
                  <c:v>11:57.0</c:v>
                </c:pt>
                <c:pt idx="10335">
                  <c:v>11:57.5</c:v>
                </c:pt>
                <c:pt idx="10336">
                  <c:v>11:58.0</c:v>
                </c:pt>
                <c:pt idx="10337">
                  <c:v>11:58.5</c:v>
                </c:pt>
                <c:pt idx="10338">
                  <c:v>11:59.0</c:v>
                </c:pt>
                <c:pt idx="10339">
                  <c:v>11:59.5</c:v>
                </c:pt>
                <c:pt idx="10340">
                  <c:v>12:00.0</c:v>
                </c:pt>
                <c:pt idx="10341">
                  <c:v>12:00.5</c:v>
                </c:pt>
                <c:pt idx="10342">
                  <c:v>12:01.0</c:v>
                </c:pt>
                <c:pt idx="10343">
                  <c:v>12:01.7</c:v>
                </c:pt>
                <c:pt idx="10344">
                  <c:v>12:02.2</c:v>
                </c:pt>
                <c:pt idx="10345">
                  <c:v>12:02.7</c:v>
                </c:pt>
                <c:pt idx="10346">
                  <c:v>12:03.2</c:v>
                </c:pt>
                <c:pt idx="10347">
                  <c:v>12:03.7</c:v>
                </c:pt>
                <c:pt idx="10348">
                  <c:v>12:04.2</c:v>
                </c:pt>
                <c:pt idx="10349">
                  <c:v>12:04.7</c:v>
                </c:pt>
                <c:pt idx="10350">
                  <c:v>12:05.2</c:v>
                </c:pt>
                <c:pt idx="10351">
                  <c:v>12:05.7</c:v>
                </c:pt>
                <c:pt idx="10352">
                  <c:v>12:06.4</c:v>
                </c:pt>
                <c:pt idx="10353">
                  <c:v>12:06.8</c:v>
                </c:pt>
                <c:pt idx="10354">
                  <c:v>12:07.4</c:v>
                </c:pt>
                <c:pt idx="10355">
                  <c:v>12:07.9</c:v>
                </c:pt>
                <c:pt idx="10356">
                  <c:v>12:08.4</c:v>
                </c:pt>
                <c:pt idx="10357">
                  <c:v>12:08.9</c:v>
                </c:pt>
                <c:pt idx="10358">
                  <c:v>12:09.4</c:v>
                </c:pt>
                <c:pt idx="10359">
                  <c:v>12:09.9</c:v>
                </c:pt>
                <c:pt idx="10360">
                  <c:v>12:10.4</c:v>
                </c:pt>
                <c:pt idx="10361">
                  <c:v>12:10.9</c:v>
                </c:pt>
                <c:pt idx="10362">
                  <c:v>12:11.5</c:v>
                </c:pt>
                <c:pt idx="10363">
                  <c:v>12:12.0</c:v>
                </c:pt>
                <c:pt idx="10364">
                  <c:v>12:12.5</c:v>
                </c:pt>
                <c:pt idx="10365">
                  <c:v>12:13.0</c:v>
                </c:pt>
                <c:pt idx="10366">
                  <c:v>12:13.5</c:v>
                </c:pt>
                <c:pt idx="10367">
                  <c:v>12:14.0</c:v>
                </c:pt>
                <c:pt idx="10368">
                  <c:v>12:14.6</c:v>
                </c:pt>
                <c:pt idx="10369">
                  <c:v>12:15.1</c:v>
                </c:pt>
                <c:pt idx="10370">
                  <c:v>12:15.6</c:v>
                </c:pt>
                <c:pt idx="10371">
                  <c:v>12:16.2</c:v>
                </c:pt>
                <c:pt idx="10372">
                  <c:v>12:16.7</c:v>
                </c:pt>
                <c:pt idx="10373">
                  <c:v>12:17.2</c:v>
                </c:pt>
                <c:pt idx="10374">
                  <c:v>12:17.7</c:v>
                </c:pt>
                <c:pt idx="10375">
                  <c:v>12:18.3</c:v>
                </c:pt>
                <c:pt idx="10376">
                  <c:v>12:18.7</c:v>
                </c:pt>
                <c:pt idx="10377">
                  <c:v>12:19.3</c:v>
                </c:pt>
                <c:pt idx="10378">
                  <c:v>12:19.8</c:v>
                </c:pt>
                <c:pt idx="10379">
                  <c:v>12:20.3</c:v>
                </c:pt>
                <c:pt idx="10380">
                  <c:v>12:20.8</c:v>
                </c:pt>
                <c:pt idx="10381">
                  <c:v>12:21.4</c:v>
                </c:pt>
                <c:pt idx="10382">
                  <c:v>12:21.9</c:v>
                </c:pt>
                <c:pt idx="10383">
                  <c:v>12:22.4</c:v>
                </c:pt>
                <c:pt idx="10384">
                  <c:v>12:22.9</c:v>
                </c:pt>
                <c:pt idx="10385">
                  <c:v>12:23.4</c:v>
                </c:pt>
                <c:pt idx="10386">
                  <c:v>12:23.9</c:v>
                </c:pt>
                <c:pt idx="10387">
                  <c:v>12:24.4</c:v>
                </c:pt>
                <c:pt idx="10388">
                  <c:v>12:24.9</c:v>
                </c:pt>
                <c:pt idx="10389">
                  <c:v>12:25.5</c:v>
                </c:pt>
                <c:pt idx="10390">
                  <c:v>12:26.1</c:v>
                </c:pt>
                <c:pt idx="10391">
                  <c:v>12:26.6</c:v>
                </c:pt>
                <c:pt idx="10392">
                  <c:v>12:27.1</c:v>
                </c:pt>
                <c:pt idx="10393">
                  <c:v>12:27.6</c:v>
                </c:pt>
                <c:pt idx="10394">
                  <c:v>12:28.1</c:v>
                </c:pt>
                <c:pt idx="10395">
                  <c:v>12:28.6</c:v>
                </c:pt>
                <c:pt idx="10396">
                  <c:v>12:29.1</c:v>
                </c:pt>
                <c:pt idx="10397">
                  <c:v>12:29.7</c:v>
                </c:pt>
                <c:pt idx="10398">
                  <c:v>12:30.2</c:v>
                </c:pt>
                <c:pt idx="10399">
                  <c:v>12:30.7</c:v>
                </c:pt>
                <c:pt idx="10400">
                  <c:v>12:31.3</c:v>
                </c:pt>
                <c:pt idx="10401">
                  <c:v>12:31.8</c:v>
                </c:pt>
                <c:pt idx="10402">
                  <c:v>12:32.3</c:v>
                </c:pt>
                <c:pt idx="10403">
                  <c:v>12:32.8</c:v>
                </c:pt>
                <c:pt idx="10404">
                  <c:v>12:33.3</c:v>
                </c:pt>
                <c:pt idx="10405">
                  <c:v>12:33.8</c:v>
                </c:pt>
                <c:pt idx="10406">
                  <c:v>12:34.3</c:v>
                </c:pt>
                <c:pt idx="10407">
                  <c:v>12:34.9</c:v>
                </c:pt>
                <c:pt idx="10408">
                  <c:v>12:35.4</c:v>
                </c:pt>
                <c:pt idx="10409">
                  <c:v>12:36.0</c:v>
                </c:pt>
                <c:pt idx="10410">
                  <c:v>12:36.5</c:v>
                </c:pt>
                <c:pt idx="10411">
                  <c:v>12:37.0</c:v>
                </c:pt>
                <c:pt idx="10412">
                  <c:v>12:37.5</c:v>
                </c:pt>
                <c:pt idx="10413">
                  <c:v>12:38.0</c:v>
                </c:pt>
                <c:pt idx="10414">
                  <c:v>12:38.5</c:v>
                </c:pt>
                <c:pt idx="10415">
                  <c:v>12:39.0</c:v>
                </c:pt>
                <c:pt idx="10416">
                  <c:v>12:39.5</c:v>
                </c:pt>
                <c:pt idx="10417">
                  <c:v>12:40.0</c:v>
                </c:pt>
                <c:pt idx="10418">
                  <c:v>12:40.5</c:v>
                </c:pt>
                <c:pt idx="10419">
                  <c:v>12:41.1</c:v>
                </c:pt>
                <c:pt idx="10420">
                  <c:v>12:41.7</c:v>
                </c:pt>
                <c:pt idx="10421">
                  <c:v>12:42.1</c:v>
                </c:pt>
                <c:pt idx="10422">
                  <c:v>12:42.7</c:v>
                </c:pt>
                <c:pt idx="10423">
                  <c:v>12:43.2</c:v>
                </c:pt>
                <c:pt idx="10424">
                  <c:v>12:43.7</c:v>
                </c:pt>
                <c:pt idx="10425">
                  <c:v>12:44.2</c:v>
                </c:pt>
                <c:pt idx="10426">
                  <c:v>12:44.7</c:v>
                </c:pt>
                <c:pt idx="10427">
                  <c:v>12:45.3</c:v>
                </c:pt>
                <c:pt idx="10428">
                  <c:v>12:45.9</c:v>
                </c:pt>
                <c:pt idx="10429">
                  <c:v>12:46.4</c:v>
                </c:pt>
                <c:pt idx="10430">
                  <c:v>12:46.9</c:v>
                </c:pt>
                <c:pt idx="10431">
                  <c:v>12:47.4</c:v>
                </c:pt>
                <c:pt idx="10432">
                  <c:v>12:47.9</c:v>
                </c:pt>
                <c:pt idx="10433">
                  <c:v>12:48.4</c:v>
                </c:pt>
                <c:pt idx="10434">
                  <c:v>12:48.9</c:v>
                </c:pt>
                <c:pt idx="10435">
                  <c:v>12:49.4</c:v>
                </c:pt>
                <c:pt idx="10436">
                  <c:v>12:49.9</c:v>
                </c:pt>
                <c:pt idx="10437">
                  <c:v>12:50.4</c:v>
                </c:pt>
                <c:pt idx="10438">
                  <c:v>12:51.1</c:v>
                </c:pt>
                <c:pt idx="10439">
                  <c:v>12:51.5</c:v>
                </c:pt>
                <c:pt idx="10440">
                  <c:v>12:52.1</c:v>
                </c:pt>
                <c:pt idx="10441">
                  <c:v>12:52.6</c:v>
                </c:pt>
                <c:pt idx="10442">
                  <c:v>12:53.1</c:v>
                </c:pt>
                <c:pt idx="10443">
                  <c:v>12:53.6</c:v>
                </c:pt>
                <c:pt idx="10444">
                  <c:v>12:54.2</c:v>
                </c:pt>
                <c:pt idx="10445">
                  <c:v>12:54.7</c:v>
                </c:pt>
                <c:pt idx="10446">
                  <c:v>12:55.1</c:v>
                </c:pt>
                <c:pt idx="10447">
                  <c:v>12:55.8</c:v>
                </c:pt>
                <c:pt idx="10448">
                  <c:v>12:56.3</c:v>
                </c:pt>
                <c:pt idx="10449">
                  <c:v>12:56.8</c:v>
                </c:pt>
                <c:pt idx="10450">
                  <c:v>12:57.3</c:v>
                </c:pt>
                <c:pt idx="10451">
                  <c:v>12:57.8</c:v>
                </c:pt>
                <c:pt idx="10452">
                  <c:v>12:58.3</c:v>
                </c:pt>
                <c:pt idx="10453">
                  <c:v>12:58.8</c:v>
                </c:pt>
                <c:pt idx="10454">
                  <c:v>12:59.3</c:v>
                </c:pt>
                <c:pt idx="10455">
                  <c:v>12:59.8</c:v>
                </c:pt>
                <c:pt idx="10456">
                  <c:v>13:00.5</c:v>
                </c:pt>
                <c:pt idx="10457">
                  <c:v>13:00.9</c:v>
                </c:pt>
                <c:pt idx="10458">
                  <c:v>13:01.5</c:v>
                </c:pt>
                <c:pt idx="10459">
                  <c:v>13:02.0</c:v>
                </c:pt>
                <c:pt idx="10460">
                  <c:v>13:02.5</c:v>
                </c:pt>
                <c:pt idx="10461">
                  <c:v>13:03.8</c:v>
                </c:pt>
                <c:pt idx="10462">
                  <c:v>13:04.2</c:v>
                </c:pt>
                <c:pt idx="10463">
                  <c:v>13:04.7</c:v>
                </c:pt>
                <c:pt idx="10464">
                  <c:v>13:05.3</c:v>
                </c:pt>
                <c:pt idx="10465">
                  <c:v>13:05.8</c:v>
                </c:pt>
                <c:pt idx="10466">
                  <c:v>13:06.4</c:v>
                </c:pt>
                <c:pt idx="10467">
                  <c:v>13:06.9</c:v>
                </c:pt>
                <c:pt idx="10468">
                  <c:v>13:07.4</c:v>
                </c:pt>
                <c:pt idx="10469">
                  <c:v>13:07.9</c:v>
                </c:pt>
                <c:pt idx="10470">
                  <c:v>13:08.4</c:v>
                </c:pt>
                <c:pt idx="10471">
                  <c:v>13:08.9</c:v>
                </c:pt>
                <c:pt idx="10472">
                  <c:v>13:09.4</c:v>
                </c:pt>
                <c:pt idx="10473">
                  <c:v>13:10.0</c:v>
                </c:pt>
                <c:pt idx="10474">
                  <c:v>13:10.5</c:v>
                </c:pt>
                <c:pt idx="10475">
                  <c:v>13:11.1</c:v>
                </c:pt>
                <c:pt idx="10476">
                  <c:v>13:11.6</c:v>
                </c:pt>
                <c:pt idx="10477">
                  <c:v>13:12.1</c:v>
                </c:pt>
                <c:pt idx="10478">
                  <c:v>13:12.6</c:v>
                </c:pt>
                <c:pt idx="10479">
                  <c:v>13:13.2</c:v>
                </c:pt>
                <c:pt idx="10480">
                  <c:v>13:13.7</c:v>
                </c:pt>
                <c:pt idx="10481">
                  <c:v>13:14.2</c:v>
                </c:pt>
                <c:pt idx="10482">
                  <c:v>13:14.7</c:v>
                </c:pt>
                <c:pt idx="10483">
                  <c:v>13:15.2</c:v>
                </c:pt>
                <c:pt idx="10484">
                  <c:v>13:15.7</c:v>
                </c:pt>
                <c:pt idx="10485">
                  <c:v>13:16.3</c:v>
                </c:pt>
                <c:pt idx="10486">
                  <c:v>13:16.8</c:v>
                </c:pt>
                <c:pt idx="10487">
                  <c:v>13:17.3</c:v>
                </c:pt>
                <c:pt idx="10488">
                  <c:v>13:17.8</c:v>
                </c:pt>
                <c:pt idx="10489">
                  <c:v>13:18.3</c:v>
                </c:pt>
                <c:pt idx="10490">
                  <c:v>13:18.9</c:v>
                </c:pt>
                <c:pt idx="10491">
                  <c:v>13:19.4</c:v>
                </c:pt>
                <c:pt idx="10492">
                  <c:v>13:19.9</c:v>
                </c:pt>
                <c:pt idx="10493">
                  <c:v>13:20.4</c:v>
                </c:pt>
                <c:pt idx="10494">
                  <c:v>13:21.0</c:v>
                </c:pt>
                <c:pt idx="10495">
                  <c:v>13:21.5</c:v>
                </c:pt>
                <c:pt idx="10496">
                  <c:v>13:22.0</c:v>
                </c:pt>
                <c:pt idx="10497">
                  <c:v>13:22.5</c:v>
                </c:pt>
                <c:pt idx="10498">
                  <c:v>13:23.0</c:v>
                </c:pt>
                <c:pt idx="10499">
                  <c:v>13:23.6</c:v>
                </c:pt>
                <c:pt idx="10500">
                  <c:v>13:24.1</c:v>
                </c:pt>
                <c:pt idx="10501">
                  <c:v>13:24.6</c:v>
                </c:pt>
                <c:pt idx="10502">
                  <c:v>13:25.1</c:v>
                </c:pt>
                <c:pt idx="10503">
                  <c:v>13:25.7</c:v>
                </c:pt>
                <c:pt idx="10504">
                  <c:v>13:26.3</c:v>
                </c:pt>
                <c:pt idx="10505">
                  <c:v>13:26.7</c:v>
                </c:pt>
                <c:pt idx="10506">
                  <c:v>13:27.2</c:v>
                </c:pt>
                <c:pt idx="10507">
                  <c:v>13:27.8</c:v>
                </c:pt>
                <c:pt idx="10508">
                  <c:v>13:28.3</c:v>
                </c:pt>
                <c:pt idx="10509">
                  <c:v>13:28.8</c:v>
                </c:pt>
                <c:pt idx="10510">
                  <c:v>13:29.3</c:v>
                </c:pt>
                <c:pt idx="10511">
                  <c:v>13:29.8</c:v>
                </c:pt>
                <c:pt idx="10512">
                  <c:v>13:30.3</c:v>
                </c:pt>
                <c:pt idx="10513">
                  <c:v>13:30.9</c:v>
                </c:pt>
                <c:pt idx="10514">
                  <c:v>13:31.4</c:v>
                </c:pt>
                <c:pt idx="10515">
                  <c:v>13:31.9</c:v>
                </c:pt>
                <c:pt idx="10516">
                  <c:v>13:32.5</c:v>
                </c:pt>
                <c:pt idx="10517">
                  <c:v>13:32.9</c:v>
                </c:pt>
                <c:pt idx="10518">
                  <c:v>13:33.5</c:v>
                </c:pt>
                <c:pt idx="10519">
                  <c:v>13:34.0</c:v>
                </c:pt>
                <c:pt idx="10520">
                  <c:v>13:34.5</c:v>
                </c:pt>
                <c:pt idx="10521">
                  <c:v>13:35.0</c:v>
                </c:pt>
                <c:pt idx="10522">
                  <c:v>13:35.6</c:v>
                </c:pt>
                <c:pt idx="10523">
                  <c:v>13:36.1</c:v>
                </c:pt>
                <c:pt idx="10524">
                  <c:v>13:36.6</c:v>
                </c:pt>
                <c:pt idx="10525">
                  <c:v>13:37.2</c:v>
                </c:pt>
                <c:pt idx="10526">
                  <c:v>13:37.7</c:v>
                </c:pt>
                <c:pt idx="10527">
                  <c:v>13:38.2</c:v>
                </c:pt>
                <c:pt idx="10528">
                  <c:v>13:38.7</c:v>
                </c:pt>
                <c:pt idx="10529">
                  <c:v>13:39.2</c:v>
                </c:pt>
                <c:pt idx="10530">
                  <c:v>13:39.7</c:v>
                </c:pt>
                <c:pt idx="10531">
                  <c:v>13:40.2</c:v>
                </c:pt>
                <c:pt idx="10532">
                  <c:v>13:40.8</c:v>
                </c:pt>
                <c:pt idx="10533">
                  <c:v>13:41.3</c:v>
                </c:pt>
                <c:pt idx="10534">
                  <c:v>13:41.8</c:v>
                </c:pt>
                <c:pt idx="10535">
                  <c:v>13:42.3</c:v>
                </c:pt>
                <c:pt idx="10536">
                  <c:v>13:42.8</c:v>
                </c:pt>
                <c:pt idx="10537">
                  <c:v>13:43.3</c:v>
                </c:pt>
                <c:pt idx="10538">
                  <c:v>13:43.8</c:v>
                </c:pt>
                <c:pt idx="10539">
                  <c:v>13:44.3</c:v>
                </c:pt>
                <c:pt idx="10540">
                  <c:v>13:44.8</c:v>
                </c:pt>
                <c:pt idx="10541">
                  <c:v>13:45.4</c:v>
                </c:pt>
                <c:pt idx="10542">
                  <c:v>13:45.9</c:v>
                </c:pt>
                <c:pt idx="10543">
                  <c:v>13:46.4</c:v>
                </c:pt>
                <c:pt idx="10544">
                  <c:v>13:46.9</c:v>
                </c:pt>
                <c:pt idx="10545">
                  <c:v>13:47.4</c:v>
                </c:pt>
                <c:pt idx="10546">
                  <c:v>13:47.9</c:v>
                </c:pt>
                <c:pt idx="10547">
                  <c:v>13:48.5</c:v>
                </c:pt>
                <c:pt idx="10548">
                  <c:v>13:49.0</c:v>
                </c:pt>
                <c:pt idx="10549">
                  <c:v>13:49.5</c:v>
                </c:pt>
                <c:pt idx="10550">
                  <c:v>13:50.0</c:v>
                </c:pt>
                <c:pt idx="10551">
                  <c:v>13:50.6</c:v>
                </c:pt>
                <c:pt idx="10552">
                  <c:v>13:51.1</c:v>
                </c:pt>
                <c:pt idx="10553">
                  <c:v>13:51.6</c:v>
                </c:pt>
                <c:pt idx="10554">
                  <c:v>13:52.1</c:v>
                </c:pt>
                <c:pt idx="10555">
                  <c:v>13:52.6</c:v>
                </c:pt>
                <c:pt idx="10556">
                  <c:v>13:53.1</c:v>
                </c:pt>
                <c:pt idx="10557">
                  <c:v>13:53.6</c:v>
                </c:pt>
                <c:pt idx="10558">
                  <c:v>13:54.2</c:v>
                </c:pt>
                <c:pt idx="10559">
                  <c:v>13:54.7</c:v>
                </c:pt>
                <c:pt idx="10560">
                  <c:v>13:55.3</c:v>
                </c:pt>
                <c:pt idx="10561">
                  <c:v>13:55.8</c:v>
                </c:pt>
                <c:pt idx="10562">
                  <c:v>13:56.3</c:v>
                </c:pt>
                <c:pt idx="10563">
                  <c:v>13:56.8</c:v>
                </c:pt>
                <c:pt idx="10564">
                  <c:v>13:57.3</c:v>
                </c:pt>
                <c:pt idx="10565">
                  <c:v>13:57.8</c:v>
                </c:pt>
                <c:pt idx="10566">
                  <c:v>13:58.3</c:v>
                </c:pt>
                <c:pt idx="10567">
                  <c:v>13:58.9</c:v>
                </c:pt>
                <c:pt idx="10568">
                  <c:v>13:59.4</c:v>
                </c:pt>
                <c:pt idx="10569">
                  <c:v>14:00.0</c:v>
                </c:pt>
                <c:pt idx="10570">
                  <c:v>14:00.5</c:v>
                </c:pt>
                <c:pt idx="10571">
                  <c:v>14:01.0</c:v>
                </c:pt>
                <c:pt idx="10572">
                  <c:v>14:01.5</c:v>
                </c:pt>
                <c:pt idx="10573">
                  <c:v>14:02.0</c:v>
                </c:pt>
                <c:pt idx="10574">
                  <c:v>14:02.6</c:v>
                </c:pt>
                <c:pt idx="10575">
                  <c:v>14:03.1</c:v>
                </c:pt>
                <c:pt idx="10576">
                  <c:v>14:03.6</c:v>
                </c:pt>
                <c:pt idx="10577">
                  <c:v>14:04.1</c:v>
                </c:pt>
                <c:pt idx="10578">
                  <c:v>14:04.8</c:v>
                </c:pt>
                <c:pt idx="10579">
                  <c:v>14:05.3</c:v>
                </c:pt>
                <c:pt idx="10580">
                  <c:v>14:05.8</c:v>
                </c:pt>
                <c:pt idx="10581">
                  <c:v>14:06.3</c:v>
                </c:pt>
                <c:pt idx="10582">
                  <c:v>14:06.8</c:v>
                </c:pt>
                <c:pt idx="10583">
                  <c:v>14:07.3</c:v>
                </c:pt>
                <c:pt idx="10584">
                  <c:v>14:07.8</c:v>
                </c:pt>
                <c:pt idx="10585">
                  <c:v>14:08.3</c:v>
                </c:pt>
                <c:pt idx="10586">
                  <c:v>14:08.8</c:v>
                </c:pt>
                <c:pt idx="10587">
                  <c:v>14:09.4</c:v>
                </c:pt>
                <c:pt idx="10588">
                  <c:v>14:09.9</c:v>
                </c:pt>
                <c:pt idx="10589">
                  <c:v>14:10.5</c:v>
                </c:pt>
                <c:pt idx="10590">
                  <c:v>14:11.0</c:v>
                </c:pt>
                <c:pt idx="10591">
                  <c:v>14:11.5</c:v>
                </c:pt>
                <c:pt idx="10592">
                  <c:v>14:12.0</c:v>
                </c:pt>
                <c:pt idx="10593">
                  <c:v>14:12.5</c:v>
                </c:pt>
                <c:pt idx="10594">
                  <c:v>14:13.0</c:v>
                </c:pt>
                <c:pt idx="10595">
                  <c:v>14:13.6</c:v>
                </c:pt>
                <c:pt idx="10596">
                  <c:v>14:14.2</c:v>
                </c:pt>
                <c:pt idx="10597">
                  <c:v>14:14.7</c:v>
                </c:pt>
                <c:pt idx="10598">
                  <c:v>14:15.2</c:v>
                </c:pt>
                <c:pt idx="10599">
                  <c:v>14:15.7</c:v>
                </c:pt>
                <c:pt idx="10600">
                  <c:v>14:16.2</c:v>
                </c:pt>
                <c:pt idx="10601">
                  <c:v>14:16.7</c:v>
                </c:pt>
                <c:pt idx="10602">
                  <c:v>14:17.2</c:v>
                </c:pt>
                <c:pt idx="10603">
                  <c:v>14:17.7</c:v>
                </c:pt>
                <c:pt idx="10604">
                  <c:v>14:18.2</c:v>
                </c:pt>
                <c:pt idx="10605">
                  <c:v>14:18.8</c:v>
                </c:pt>
                <c:pt idx="10606">
                  <c:v>14:19.3</c:v>
                </c:pt>
                <c:pt idx="10607">
                  <c:v>14:19.8</c:v>
                </c:pt>
                <c:pt idx="10608">
                  <c:v>14:20.3</c:v>
                </c:pt>
                <c:pt idx="10609">
                  <c:v>14:20.8</c:v>
                </c:pt>
                <c:pt idx="10610">
                  <c:v>14:21.4</c:v>
                </c:pt>
                <c:pt idx="10611">
                  <c:v>14:21.9</c:v>
                </c:pt>
                <c:pt idx="10612">
                  <c:v>14:22.4</c:v>
                </c:pt>
                <c:pt idx="10613">
                  <c:v>14:23.0</c:v>
                </c:pt>
                <c:pt idx="10614">
                  <c:v>14:23.5</c:v>
                </c:pt>
                <c:pt idx="10615">
                  <c:v>14:24.0</c:v>
                </c:pt>
                <c:pt idx="10616">
                  <c:v>14:24.5</c:v>
                </c:pt>
                <c:pt idx="10617">
                  <c:v>14:25.0</c:v>
                </c:pt>
                <c:pt idx="10618">
                  <c:v>14:25.5</c:v>
                </c:pt>
                <c:pt idx="10619">
                  <c:v>14:26.1</c:v>
                </c:pt>
                <c:pt idx="10620">
                  <c:v>14:26.6</c:v>
                </c:pt>
                <c:pt idx="10621">
                  <c:v>14:27.1</c:v>
                </c:pt>
                <c:pt idx="10622">
                  <c:v>14:27.7</c:v>
                </c:pt>
                <c:pt idx="10623">
                  <c:v>14:28.2</c:v>
                </c:pt>
                <c:pt idx="10624">
                  <c:v>14:28.7</c:v>
                </c:pt>
                <c:pt idx="10625">
                  <c:v>14:29.2</c:v>
                </c:pt>
                <c:pt idx="10626">
                  <c:v>14:29.8</c:v>
                </c:pt>
                <c:pt idx="10627">
                  <c:v>14:30.3</c:v>
                </c:pt>
                <c:pt idx="10628">
                  <c:v>14:30.8</c:v>
                </c:pt>
                <c:pt idx="10629">
                  <c:v>14:31.3</c:v>
                </c:pt>
                <c:pt idx="10630">
                  <c:v>14:31.8</c:v>
                </c:pt>
                <c:pt idx="10631">
                  <c:v>14:32.5</c:v>
                </c:pt>
                <c:pt idx="10632">
                  <c:v>14:33.0</c:v>
                </c:pt>
                <c:pt idx="10633">
                  <c:v>14:33.4</c:v>
                </c:pt>
                <c:pt idx="10634">
                  <c:v>14:34.0</c:v>
                </c:pt>
                <c:pt idx="10635">
                  <c:v>14:34.5</c:v>
                </c:pt>
                <c:pt idx="10636">
                  <c:v>14:35.0</c:v>
                </c:pt>
                <c:pt idx="10637">
                  <c:v>14:35.5</c:v>
                </c:pt>
                <c:pt idx="10638">
                  <c:v>14:36.0</c:v>
                </c:pt>
                <c:pt idx="10639">
                  <c:v>14:36.5</c:v>
                </c:pt>
                <c:pt idx="10640">
                  <c:v>14:37.1</c:v>
                </c:pt>
                <c:pt idx="10641">
                  <c:v>14:37.6</c:v>
                </c:pt>
                <c:pt idx="10642">
                  <c:v>14:38.1</c:v>
                </c:pt>
                <c:pt idx="10643">
                  <c:v>14:38.6</c:v>
                </c:pt>
                <c:pt idx="10644">
                  <c:v>14:39.1</c:v>
                </c:pt>
                <c:pt idx="10645">
                  <c:v>14:39.7</c:v>
                </c:pt>
                <c:pt idx="10646">
                  <c:v>14:40.2</c:v>
                </c:pt>
                <c:pt idx="10647">
                  <c:v>14:40.7</c:v>
                </c:pt>
                <c:pt idx="10648">
                  <c:v>14:41.2</c:v>
                </c:pt>
                <c:pt idx="10649">
                  <c:v>14:41.8</c:v>
                </c:pt>
                <c:pt idx="10650">
                  <c:v>14:42.3</c:v>
                </c:pt>
                <c:pt idx="10651">
                  <c:v>14:42.8</c:v>
                </c:pt>
                <c:pt idx="10652">
                  <c:v>14:43.3</c:v>
                </c:pt>
                <c:pt idx="10653">
                  <c:v>14:43.8</c:v>
                </c:pt>
                <c:pt idx="10654">
                  <c:v>14:44.4</c:v>
                </c:pt>
                <c:pt idx="10655">
                  <c:v>14:44.9</c:v>
                </c:pt>
                <c:pt idx="10656">
                  <c:v>14:45.4</c:v>
                </c:pt>
                <c:pt idx="10657">
                  <c:v>14:45.9</c:v>
                </c:pt>
                <c:pt idx="10658">
                  <c:v>14:46.5</c:v>
                </c:pt>
                <c:pt idx="10659">
                  <c:v>14:47.0</c:v>
                </c:pt>
                <c:pt idx="10660">
                  <c:v>14:47.5</c:v>
                </c:pt>
                <c:pt idx="10661">
                  <c:v>14:48.0</c:v>
                </c:pt>
                <c:pt idx="10662">
                  <c:v>14:48.5</c:v>
                </c:pt>
                <c:pt idx="10663">
                  <c:v>14:49.0</c:v>
                </c:pt>
                <c:pt idx="10664">
                  <c:v>14:49.6</c:v>
                </c:pt>
                <c:pt idx="10665">
                  <c:v>14:50.1</c:v>
                </c:pt>
                <c:pt idx="10666">
                  <c:v>14:50.6</c:v>
                </c:pt>
                <c:pt idx="10667">
                  <c:v>14:51.2</c:v>
                </c:pt>
                <c:pt idx="10668">
                  <c:v>14:51.7</c:v>
                </c:pt>
                <c:pt idx="10669">
                  <c:v>14:52.2</c:v>
                </c:pt>
                <c:pt idx="10670">
                  <c:v>14:52.7</c:v>
                </c:pt>
                <c:pt idx="10671">
                  <c:v>14:53.3</c:v>
                </c:pt>
                <c:pt idx="10672">
                  <c:v>14:53.8</c:v>
                </c:pt>
                <c:pt idx="10673">
                  <c:v>14:54.3</c:v>
                </c:pt>
                <c:pt idx="10674">
                  <c:v>14:54.8</c:v>
                </c:pt>
                <c:pt idx="10675">
                  <c:v>14:55.4</c:v>
                </c:pt>
                <c:pt idx="10676">
                  <c:v>14:55.9</c:v>
                </c:pt>
                <c:pt idx="10677">
                  <c:v>14:56.4</c:v>
                </c:pt>
                <c:pt idx="10678">
                  <c:v>14:57.0</c:v>
                </c:pt>
                <c:pt idx="10679">
                  <c:v>14:57.5</c:v>
                </c:pt>
                <c:pt idx="10680">
                  <c:v>14:58.0</c:v>
                </c:pt>
                <c:pt idx="10681">
                  <c:v>14:58.5</c:v>
                </c:pt>
                <c:pt idx="10682">
                  <c:v>14:59.0</c:v>
                </c:pt>
                <c:pt idx="10683">
                  <c:v>14:59.5</c:v>
                </c:pt>
                <c:pt idx="10684">
                  <c:v>15:00.2</c:v>
                </c:pt>
                <c:pt idx="10685">
                  <c:v>15:00.7</c:v>
                </c:pt>
                <c:pt idx="10686">
                  <c:v>15:01.2</c:v>
                </c:pt>
                <c:pt idx="10687">
                  <c:v>15:01.7</c:v>
                </c:pt>
                <c:pt idx="10688">
                  <c:v>15:02.2</c:v>
                </c:pt>
                <c:pt idx="10689">
                  <c:v>15:02.7</c:v>
                </c:pt>
                <c:pt idx="10690">
                  <c:v>15:03.3</c:v>
                </c:pt>
                <c:pt idx="10691">
                  <c:v>15:03.8</c:v>
                </c:pt>
                <c:pt idx="10692">
                  <c:v>15:04.3</c:v>
                </c:pt>
                <c:pt idx="10693">
                  <c:v>15:04.9</c:v>
                </c:pt>
                <c:pt idx="10694">
                  <c:v>15:05.5</c:v>
                </c:pt>
                <c:pt idx="10695">
                  <c:v>15:06.0</c:v>
                </c:pt>
                <c:pt idx="10696">
                  <c:v>15:06.5</c:v>
                </c:pt>
                <c:pt idx="10697">
                  <c:v>15:07.0</c:v>
                </c:pt>
                <c:pt idx="10698">
                  <c:v>15:07.5</c:v>
                </c:pt>
                <c:pt idx="10699">
                  <c:v>15:08.0</c:v>
                </c:pt>
                <c:pt idx="10700">
                  <c:v>15:08.5</c:v>
                </c:pt>
                <c:pt idx="10701">
                  <c:v>15:09.0</c:v>
                </c:pt>
                <c:pt idx="10702">
                  <c:v>15:09.6</c:v>
                </c:pt>
                <c:pt idx="10703">
                  <c:v>15:10.1</c:v>
                </c:pt>
                <c:pt idx="10704">
                  <c:v>15:10.7</c:v>
                </c:pt>
                <c:pt idx="10705">
                  <c:v>15:11.2</c:v>
                </c:pt>
                <c:pt idx="10706">
                  <c:v>15:11.7</c:v>
                </c:pt>
                <c:pt idx="10707">
                  <c:v>15:12.2</c:v>
                </c:pt>
                <c:pt idx="10708">
                  <c:v>15:12.7</c:v>
                </c:pt>
                <c:pt idx="10709">
                  <c:v>15:13.3</c:v>
                </c:pt>
                <c:pt idx="10710">
                  <c:v>15:13.8</c:v>
                </c:pt>
                <c:pt idx="10711">
                  <c:v>15:14.4</c:v>
                </c:pt>
                <c:pt idx="10712">
                  <c:v>15:14.9</c:v>
                </c:pt>
                <c:pt idx="10713">
                  <c:v>15:15.4</c:v>
                </c:pt>
                <c:pt idx="10714">
                  <c:v>15:16.0</c:v>
                </c:pt>
                <c:pt idx="10715">
                  <c:v>15:16.5</c:v>
                </c:pt>
                <c:pt idx="10716">
                  <c:v>15:17.0</c:v>
                </c:pt>
                <c:pt idx="10717">
                  <c:v>15:17.5</c:v>
                </c:pt>
                <c:pt idx="10718">
                  <c:v>15:18.0</c:v>
                </c:pt>
                <c:pt idx="10719">
                  <c:v>15:18.5</c:v>
                </c:pt>
                <c:pt idx="10720">
                  <c:v>15:19.1</c:v>
                </c:pt>
                <c:pt idx="10721">
                  <c:v>15:19.7</c:v>
                </c:pt>
                <c:pt idx="10722">
                  <c:v>15:20.2</c:v>
                </c:pt>
                <c:pt idx="10723">
                  <c:v>15:20.7</c:v>
                </c:pt>
                <c:pt idx="10724">
                  <c:v>15:21.2</c:v>
                </c:pt>
                <c:pt idx="10725">
                  <c:v>15:21.8</c:v>
                </c:pt>
                <c:pt idx="10726">
                  <c:v>15:22.3</c:v>
                </c:pt>
                <c:pt idx="10727">
                  <c:v>15:22.7</c:v>
                </c:pt>
                <c:pt idx="10728">
                  <c:v>15:23.3</c:v>
                </c:pt>
                <c:pt idx="10729">
                  <c:v>15:23.9</c:v>
                </c:pt>
                <c:pt idx="10730">
                  <c:v>15:24.4</c:v>
                </c:pt>
                <c:pt idx="10731">
                  <c:v>15:24.9</c:v>
                </c:pt>
                <c:pt idx="10732">
                  <c:v>15:25.4</c:v>
                </c:pt>
                <c:pt idx="10733">
                  <c:v>15:25.9</c:v>
                </c:pt>
                <c:pt idx="10734">
                  <c:v>15:26.5</c:v>
                </c:pt>
                <c:pt idx="10735">
                  <c:v>15:27.0</c:v>
                </c:pt>
                <c:pt idx="10736">
                  <c:v>15:27.5</c:v>
                </c:pt>
                <c:pt idx="10737">
                  <c:v>15:28.0</c:v>
                </c:pt>
                <c:pt idx="10738">
                  <c:v>15:28.6</c:v>
                </c:pt>
                <c:pt idx="10739">
                  <c:v>15:29.1</c:v>
                </c:pt>
                <c:pt idx="10740">
                  <c:v>15:29.6</c:v>
                </c:pt>
                <c:pt idx="10741">
                  <c:v>15:30.1</c:v>
                </c:pt>
                <c:pt idx="10742">
                  <c:v>15:30.7</c:v>
                </c:pt>
                <c:pt idx="10743">
                  <c:v>15:31.2</c:v>
                </c:pt>
                <c:pt idx="10744">
                  <c:v>15:31.7</c:v>
                </c:pt>
                <c:pt idx="10745">
                  <c:v>15:32.2</c:v>
                </c:pt>
                <c:pt idx="10746">
                  <c:v>15:32.8</c:v>
                </c:pt>
                <c:pt idx="10747">
                  <c:v>15:33.3</c:v>
                </c:pt>
                <c:pt idx="10748">
                  <c:v>15:33.8</c:v>
                </c:pt>
                <c:pt idx="10749">
                  <c:v>15:34.3</c:v>
                </c:pt>
                <c:pt idx="10750">
                  <c:v>15:34.8</c:v>
                </c:pt>
                <c:pt idx="10751">
                  <c:v>15:35.3</c:v>
                </c:pt>
                <c:pt idx="10752">
                  <c:v>15:35.8</c:v>
                </c:pt>
                <c:pt idx="10753">
                  <c:v>15:36.4</c:v>
                </c:pt>
                <c:pt idx="10754">
                  <c:v>15:36.9</c:v>
                </c:pt>
                <c:pt idx="10755">
                  <c:v>15:37.5</c:v>
                </c:pt>
                <c:pt idx="10756">
                  <c:v>15:38.1</c:v>
                </c:pt>
                <c:pt idx="10757">
                  <c:v>15:38.6</c:v>
                </c:pt>
                <c:pt idx="10758">
                  <c:v>15:39.1</c:v>
                </c:pt>
                <c:pt idx="10759">
                  <c:v>15:39.6</c:v>
                </c:pt>
                <c:pt idx="10760">
                  <c:v>15:40.1</c:v>
                </c:pt>
                <c:pt idx="10761">
                  <c:v>15:40.6</c:v>
                </c:pt>
                <c:pt idx="10762">
                  <c:v>15:41.1</c:v>
                </c:pt>
                <c:pt idx="10763">
                  <c:v>15:41.6</c:v>
                </c:pt>
                <c:pt idx="10764">
                  <c:v>15:42.3</c:v>
                </c:pt>
                <c:pt idx="10765">
                  <c:v>15:42.8</c:v>
                </c:pt>
                <c:pt idx="10766">
                  <c:v>15:43.3</c:v>
                </c:pt>
                <c:pt idx="10767">
                  <c:v>15:43.8</c:v>
                </c:pt>
                <c:pt idx="10768">
                  <c:v>15:44.3</c:v>
                </c:pt>
                <c:pt idx="10769">
                  <c:v>15:44.8</c:v>
                </c:pt>
                <c:pt idx="10770">
                  <c:v>15:45.3</c:v>
                </c:pt>
                <c:pt idx="10771">
                  <c:v>15:45.9</c:v>
                </c:pt>
                <c:pt idx="10772">
                  <c:v>15:46.4</c:v>
                </c:pt>
                <c:pt idx="10773">
                  <c:v>15:47.0</c:v>
                </c:pt>
                <c:pt idx="10774">
                  <c:v>15:47.5</c:v>
                </c:pt>
                <c:pt idx="10775">
                  <c:v>15:48.0</c:v>
                </c:pt>
                <c:pt idx="10776">
                  <c:v>15:48.5</c:v>
                </c:pt>
                <c:pt idx="10777">
                  <c:v>15:49.0</c:v>
                </c:pt>
                <c:pt idx="10778">
                  <c:v>15:49.5</c:v>
                </c:pt>
                <c:pt idx="10779">
                  <c:v>15:50.0</c:v>
                </c:pt>
                <c:pt idx="10780">
                  <c:v>15:50.5</c:v>
                </c:pt>
                <c:pt idx="10781">
                  <c:v>15:51.1</c:v>
                </c:pt>
                <c:pt idx="10782">
                  <c:v>15:51.7</c:v>
                </c:pt>
                <c:pt idx="10783">
                  <c:v>15:52.2</c:v>
                </c:pt>
                <c:pt idx="10784">
                  <c:v>15:52.7</c:v>
                </c:pt>
                <c:pt idx="10785">
                  <c:v>15:53.2</c:v>
                </c:pt>
                <c:pt idx="10786">
                  <c:v>15:53.7</c:v>
                </c:pt>
                <c:pt idx="10787">
                  <c:v>15:54.2</c:v>
                </c:pt>
                <c:pt idx="10788">
                  <c:v>15:54.8</c:v>
                </c:pt>
                <c:pt idx="10789">
                  <c:v>15:55.3</c:v>
                </c:pt>
                <c:pt idx="10790">
                  <c:v>15:55.8</c:v>
                </c:pt>
                <c:pt idx="10791">
                  <c:v>15:56.5</c:v>
                </c:pt>
                <c:pt idx="10792">
                  <c:v>15:57.0</c:v>
                </c:pt>
                <c:pt idx="10793">
                  <c:v>15:57.5</c:v>
                </c:pt>
                <c:pt idx="10794">
                  <c:v>15:58.0</c:v>
                </c:pt>
                <c:pt idx="10795">
                  <c:v>15:58.5</c:v>
                </c:pt>
                <c:pt idx="10796">
                  <c:v>15:59.0</c:v>
                </c:pt>
                <c:pt idx="10797">
                  <c:v>15:59.5</c:v>
                </c:pt>
                <c:pt idx="10798">
                  <c:v>16:00.0</c:v>
                </c:pt>
                <c:pt idx="10799">
                  <c:v>16:00.6</c:v>
                </c:pt>
                <c:pt idx="10800">
                  <c:v>16:01.2</c:v>
                </c:pt>
                <c:pt idx="10801">
                  <c:v>16:01.7</c:v>
                </c:pt>
                <c:pt idx="10802">
                  <c:v>16:02.2</c:v>
                </c:pt>
                <c:pt idx="10803">
                  <c:v>16:02.7</c:v>
                </c:pt>
                <c:pt idx="10804">
                  <c:v>16:03.2</c:v>
                </c:pt>
                <c:pt idx="10805">
                  <c:v>16:03.7</c:v>
                </c:pt>
                <c:pt idx="10806">
                  <c:v>16:04.3</c:v>
                </c:pt>
                <c:pt idx="10807">
                  <c:v>16:04.8</c:v>
                </c:pt>
                <c:pt idx="10808">
                  <c:v>16:05.4</c:v>
                </c:pt>
                <c:pt idx="10809">
                  <c:v>16:06.0</c:v>
                </c:pt>
                <c:pt idx="10810">
                  <c:v>16:06.5</c:v>
                </c:pt>
                <c:pt idx="10811">
                  <c:v>16:07.0</c:v>
                </c:pt>
                <c:pt idx="10812">
                  <c:v>16:07.5</c:v>
                </c:pt>
                <c:pt idx="10813">
                  <c:v>16:08.0</c:v>
                </c:pt>
                <c:pt idx="10814">
                  <c:v>16:08.5</c:v>
                </c:pt>
                <c:pt idx="10815">
                  <c:v>16:09.0</c:v>
                </c:pt>
                <c:pt idx="10816">
                  <c:v>16:09.6</c:v>
                </c:pt>
                <c:pt idx="10817">
                  <c:v>16:10.2</c:v>
                </c:pt>
                <c:pt idx="10818">
                  <c:v>16:10.7</c:v>
                </c:pt>
                <c:pt idx="10819">
                  <c:v>16:11.3</c:v>
                </c:pt>
                <c:pt idx="10820">
                  <c:v>16:11.8</c:v>
                </c:pt>
                <c:pt idx="10821">
                  <c:v>16:12.3</c:v>
                </c:pt>
                <c:pt idx="10822">
                  <c:v>16:12.8</c:v>
                </c:pt>
                <c:pt idx="10823">
                  <c:v>16:13.3</c:v>
                </c:pt>
                <c:pt idx="10824">
                  <c:v>16:13.8</c:v>
                </c:pt>
                <c:pt idx="10825">
                  <c:v>16:14.3</c:v>
                </c:pt>
                <c:pt idx="10826">
                  <c:v>16:15.0</c:v>
                </c:pt>
                <c:pt idx="10827">
                  <c:v>16:15.5</c:v>
                </c:pt>
                <c:pt idx="10828">
                  <c:v>16:16.0</c:v>
                </c:pt>
                <c:pt idx="10829">
                  <c:v>16:16.5</c:v>
                </c:pt>
                <c:pt idx="10830">
                  <c:v>16:17.0</c:v>
                </c:pt>
                <c:pt idx="10831">
                  <c:v>16:17.5</c:v>
                </c:pt>
                <c:pt idx="10832">
                  <c:v>16:18.0</c:v>
                </c:pt>
                <c:pt idx="10833">
                  <c:v>16:18.5</c:v>
                </c:pt>
                <c:pt idx="10834">
                  <c:v>16:19.1</c:v>
                </c:pt>
                <c:pt idx="10835">
                  <c:v>16:19.7</c:v>
                </c:pt>
                <c:pt idx="10836">
                  <c:v>16:20.2</c:v>
                </c:pt>
                <c:pt idx="10837">
                  <c:v>16:20.7</c:v>
                </c:pt>
                <c:pt idx="10838">
                  <c:v>16:21.2</c:v>
                </c:pt>
                <c:pt idx="10839">
                  <c:v>16:21.7</c:v>
                </c:pt>
                <c:pt idx="10840">
                  <c:v>16:22.2</c:v>
                </c:pt>
                <c:pt idx="10841">
                  <c:v>16:22.8</c:v>
                </c:pt>
                <c:pt idx="10842">
                  <c:v>16:23.3</c:v>
                </c:pt>
                <c:pt idx="10843">
                  <c:v>16:23.8</c:v>
                </c:pt>
                <c:pt idx="10844">
                  <c:v>16:24.4</c:v>
                </c:pt>
                <c:pt idx="10845">
                  <c:v>16:24.9</c:v>
                </c:pt>
                <c:pt idx="10846">
                  <c:v>16:25.4</c:v>
                </c:pt>
                <c:pt idx="10847">
                  <c:v>16:25.9</c:v>
                </c:pt>
                <c:pt idx="10848">
                  <c:v>16:26.4</c:v>
                </c:pt>
                <c:pt idx="10849">
                  <c:v>16:26.9</c:v>
                </c:pt>
                <c:pt idx="10850">
                  <c:v>16:27.5</c:v>
                </c:pt>
                <c:pt idx="10851">
                  <c:v>16:28.0</c:v>
                </c:pt>
                <c:pt idx="10852">
                  <c:v>16:28.5</c:v>
                </c:pt>
                <c:pt idx="10853">
                  <c:v>16:29.2</c:v>
                </c:pt>
                <c:pt idx="10854">
                  <c:v>16:29.7</c:v>
                </c:pt>
                <c:pt idx="10855">
                  <c:v>16:30.1</c:v>
                </c:pt>
                <c:pt idx="10856">
                  <c:v>16:30.6</c:v>
                </c:pt>
                <c:pt idx="10857">
                  <c:v>16:31.2</c:v>
                </c:pt>
                <c:pt idx="10858">
                  <c:v>16:31.7</c:v>
                </c:pt>
                <c:pt idx="10859">
                  <c:v>16:32.2</c:v>
                </c:pt>
                <c:pt idx="10860">
                  <c:v>16:32.7</c:v>
                </c:pt>
                <c:pt idx="10861">
                  <c:v>16:33.2</c:v>
                </c:pt>
                <c:pt idx="10862">
                  <c:v>16:33.9</c:v>
                </c:pt>
                <c:pt idx="10863">
                  <c:v>16:34.3</c:v>
                </c:pt>
                <c:pt idx="10864">
                  <c:v>16:34.9</c:v>
                </c:pt>
                <c:pt idx="10865">
                  <c:v>16:35.4</c:v>
                </c:pt>
                <c:pt idx="10866">
                  <c:v>16:35.9</c:v>
                </c:pt>
                <c:pt idx="10867">
                  <c:v>16:36.4</c:v>
                </c:pt>
                <c:pt idx="10868">
                  <c:v>16:36.9</c:v>
                </c:pt>
                <c:pt idx="10869">
                  <c:v>16:37.5</c:v>
                </c:pt>
                <c:pt idx="10870">
                  <c:v>16:38.0</c:v>
                </c:pt>
                <c:pt idx="10871">
                  <c:v>16:38.6</c:v>
                </c:pt>
                <c:pt idx="10872">
                  <c:v>16:39.2</c:v>
                </c:pt>
                <c:pt idx="10873">
                  <c:v>16:39.7</c:v>
                </c:pt>
                <c:pt idx="10874">
                  <c:v>16:40.2</c:v>
                </c:pt>
                <c:pt idx="10875">
                  <c:v>16:40.7</c:v>
                </c:pt>
                <c:pt idx="10876">
                  <c:v>16:41.2</c:v>
                </c:pt>
                <c:pt idx="10877">
                  <c:v>16:41.7</c:v>
                </c:pt>
                <c:pt idx="10878">
                  <c:v>16:42.2</c:v>
                </c:pt>
                <c:pt idx="10879">
                  <c:v>16:42.9</c:v>
                </c:pt>
                <c:pt idx="10880">
                  <c:v>16:43.4</c:v>
                </c:pt>
                <c:pt idx="10881">
                  <c:v>16:43.9</c:v>
                </c:pt>
                <c:pt idx="10882">
                  <c:v>16:44.4</c:v>
                </c:pt>
                <c:pt idx="10883">
                  <c:v>16:44.9</c:v>
                </c:pt>
                <c:pt idx="10884">
                  <c:v>16:45.4</c:v>
                </c:pt>
                <c:pt idx="10885">
                  <c:v>16:45.9</c:v>
                </c:pt>
                <c:pt idx="10886">
                  <c:v>16:46.5</c:v>
                </c:pt>
                <c:pt idx="10887">
                  <c:v>16:47.0</c:v>
                </c:pt>
                <c:pt idx="10888">
                  <c:v>16:47.6</c:v>
                </c:pt>
                <c:pt idx="10889">
                  <c:v>16:48.1</c:v>
                </c:pt>
                <c:pt idx="10890">
                  <c:v>16:48.7</c:v>
                </c:pt>
                <c:pt idx="10891">
                  <c:v>16:49.1</c:v>
                </c:pt>
                <c:pt idx="10892">
                  <c:v>16:49.7</c:v>
                </c:pt>
                <c:pt idx="10893">
                  <c:v>16:50.2</c:v>
                </c:pt>
                <c:pt idx="10894">
                  <c:v>16:50.7</c:v>
                </c:pt>
                <c:pt idx="10895">
                  <c:v>16:51.2</c:v>
                </c:pt>
                <c:pt idx="10896">
                  <c:v>16:51.7</c:v>
                </c:pt>
                <c:pt idx="10897">
                  <c:v>16:52.4</c:v>
                </c:pt>
                <c:pt idx="10898">
                  <c:v>16:52.9</c:v>
                </c:pt>
                <c:pt idx="10899">
                  <c:v>16:53.4</c:v>
                </c:pt>
                <c:pt idx="10900">
                  <c:v>16:53.9</c:v>
                </c:pt>
                <c:pt idx="10901">
                  <c:v>16:54.4</c:v>
                </c:pt>
                <c:pt idx="10902">
                  <c:v>16:54.9</c:v>
                </c:pt>
                <c:pt idx="10903">
                  <c:v>16:55.4</c:v>
                </c:pt>
                <c:pt idx="10904">
                  <c:v>16:56.0</c:v>
                </c:pt>
                <c:pt idx="10905">
                  <c:v>16:56.5</c:v>
                </c:pt>
                <c:pt idx="10906">
                  <c:v>16:57.1</c:v>
                </c:pt>
                <c:pt idx="10907">
                  <c:v>16:57.6</c:v>
                </c:pt>
                <c:pt idx="10908">
                  <c:v>16:58.1</c:v>
                </c:pt>
                <c:pt idx="10909">
                  <c:v>16:58.6</c:v>
                </c:pt>
                <c:pt idx="10910">
                  <c:v>16:59.1</c:v>
                </c:pt>
                <c:pt idx="10911">
                  <c:v>16:59.6</c:v>
                </c:pt>
                <c:pt idx="10912">
                  <c:v>17:00.2</c:v>
                </c:pt>
                <c:pt idx="10913">
                  <c:v>17:00.6</c:v>
                </c:pt>
                <c:pt idx="10914">
                  <c:v>17:01.2</c:v>
                </c:pt>
                <c:pt idx="10915">
                  <c:v>17:01.8</c:v>
                </c:pt>
                <c:pt idx="10916">
                  <c:v>17:02.3</c:v>
                </c:pt>
                <c:pt idx="10917">
                  <c:v>17:02.8</c:v>
                </c:pt>
                <c:pt idx="10918">
                  <c:v>17:03.3</c:v>
                </c:pt>
                <c:pt idx="10919">
                  <c:v>17:03.8</c:v>
                </c:pt>
                <c:pt idx="10920">
                  <c:v>17:04.4</c:v>
                </c:pt>
                <c:pt idx="10921">
                  <c:v>17:04.9</c:v>
                </c:pt>
                <c:pt idx="10922">
                  <c:v>17:05.4</c:v>
                </c:pt>
                <c:pt idx="10923">
                  <c:v>17:05.9</c:v>
                </c:pt>
                <c:pt idx="10924">
                  <c:v>17:06.6</c:v>
                </c:pt>
                <c:pt idx="10925">
                  <c:v>17:07.1</c:v>
                </c:pt>
                <c:pt idx="10926">
                  <c:v>17:07.6</c:v>
                </c:pt>
                <c:pt idx="10927">
                  <c:v>17:08.1</c:v>
                </c:pt>
                <c:pt idx="10928">
                  <c:v>17:08.6</c:v>
                </c:pt>
                <c:pt idx="10929">
                  <c:v>17:09.2</c:v>
                </c:pt>
                <c:pt idx="10930">
                  <c:v>17:09.7</c:v>
                </c:pt>
                <c:pt idx="10931">
                  <c:v>17:10.2</c:v>
                </c:pt>
                <c:pt idx="10932">
                  <c:v>17:10.7</c:v>
                </c:pt>
                <c:pt idx="10933">
                  <c:v>17:11.4</c:v>
                </c:pt>
                <c:pt idx="10934">
                  <c:v>17:11.9</c:v>
                </c:pt>
                <c:pt idx="10935">
                  <c:v>17:12.4</c:v>
                </c:pt>
                <c:pt idx="10936">
                  <c:v>17:12.9</c:v>
                </c:pt>
                <c:pt idx="10937">
                  <c:v>17:13.4</c:v>
                </c:pt>
                <c:pt idx="10938">
                  <c:v>17:13.9</c:v>
                </c:pt>
                <c:pt idx="10939">
                  <c:v>17:14.4</c:v>
                </c:pt>
                <c:pt idx="10940">
                  <c:v>17:15.0</c:v>
                </c:pt>
                <c:pt idx="10941">
                  <c:v>17:15.6</c:v>
                </c:pt>
                <c:pt idx="10942">
                  <c:v>17:16.1</c:v>
                </c:pt>
                <c:pt idx="10943">
                  <c:v>17:16.7</c:v>
                </c:pt>
                <c:pt idx="10944">
                  <c:v>17:17.2</c:v>
                </c:pt>
                <c:pt idx="10945">
                  <c:v>17:17.7</c:v>
                </c:pt>
                <c:pt idx="10946">
                  <c:v>17:18.2</c:v>
                </c:pt>
                <c:pt idx="10947">
                  <c:v>17:18.7</c:v>
                </c:pt>
                <c:pt idx="10948">
                  <c:v>17:19.2</c:v>
                </c:pt>
                <c:pt idx="10949">
                  <c:v>17:19.7</c:v>
                </c:pt>
                <c:pt idx="10950">
                  <c:v>17:20.4</c:v>
                </c:pt>
                <c:pt idx="10951">
                  <c:v>17:20.9</c:v>
                </c:pt>
                <c:pt idx="10952">
                  <c:v>17:21.4</c:v>
                </c:pt>
                <c:pt idx="10953">
                  <c:v>17:21.9</c:v>
                </c:pt>
                <c:pt idx="10954">
                  <c:v>17:22.4</c:v>
                </c:pt>
                <c:pt idx="10955">
                  <c:v>17:22.9</c:v>
                </c:pt>
                <c:pt idx="10956">
                  <c:v>17:23.4</c:v>
                </c:pt>
                <c:pt idx="10957">
                  <c:v>17:23.9</c:v>
                </c:pt>
                <c:pt idx="10958">
                  <c:v>17:24.5</c:v>
                </c:pt>
                <c:pt idx="10959">
                  <c:v>17:25.1</c:v>
                </c:pt>
                <c:pt idx="10960">
                  <c:v>17:25.6</c:v>
                </c:pt>
                <c:pt idx="10961">
                  <c:v>17:26.1</c:v>
                </c:pt>
                <c:pt idx="10962">
                  <c:v>17:26.6</c:v>
                </c:pt>
                <c:pt idx="10963">
                  <c:v>17:27.2</c:v>
                </c:pt>
                <c:pt idx="10964">
                  <c:v>17:27.7</c:v>
                </c:pt>
                <c:pt idx="10965">
                  <c:v>17:28.2</c:v>
                </c:pt>
                <c:pt idx="10966">
                  <c:v>17:28.7</c:v>
                </c:pt>
                <c:pt idx="10967">
                  <c:v>17:29.3</c:v>
                </c:pt>
                <c:pt idx="10968">
                  <c:v>17:29.9</c:v>
                </c:pt>
                <c:pt idx="10969">
                  <c:v>17:30.4</c:v>
                </c:pt>
                <c:pt idx="10970">
                  <c:v>17:30.9</c:v>
                </c:pt>
                <c:pt idx="10971">
                  <c:v>17:31.4</c:v>
                </c:pt>
                <c:pt idx="10972">
                  <c:v>17:31.9</c:v>
                </c:pt>
                <c:pt idx="10973">
                  <c:v>17:32.4</c:v>
                </c:pt>
                <c:pt idx="10974">
                  <c:v>17:32.9</c:v>
                </c:pt>
                <c:pt idx="10975">
                  <c:v>17:33.5</c:v>
                </c:pt>
                <c:pt idx="10976">
                  <c:v>17:34.0</c:v>
                </c:pt>
                <c:pt idx="10977">
                  <c:v>17:34.6</c:v>
                </c:pt>
                <c:pt idx="10978">
                  <c:v>17:35.1</c:v>
                </c:pt>
                <c:pt idx="10979">
                  <c:v>17:35.6</c:v>
                </c:pt>
                <c:pt idx="10980">
                  <c:v>17:36.1</c:v>
                </c:pt>
                <c:pt idx="10981">
                  <c:v>17:36.7</c:v>
                </c:pt>
                <c:pt idx="10982">
                  <c:v>17:37.2</c:v>
                </c:pt>
                <c:pt idx="10983">
                  <c:v>17:37.7</c:v>
                </c:pt>
                <c:pt idx="10984">
                  <c:v>17:38.2</c:v>
                </c:pt>
                <c:pt idx="10985">
                  <c:v>17:38.7</c:v>
                </c:pt>
                <c:pt idx="10986">
                  <c:v>17:39.4</c:v>
                </c:pt>
                <c:pt idx="10987">
                  <c:v>17:39.9</c:v>
                </c:pt>
                <c:pt idx="10988">
                  <c:v>17:40.4</c:v>
                </c:pt>
                <c:pt idx="10989">
                  <c:v>17:41.0</c:v>
                </c:pt>
                <c:pt idx="10990">
                  <c:v>17:41.5</c:v>
                </c:pt>
                <c:pt idx="10991">
                  <c:v>17:41.9</c:v>
                </c:pt>
                <c:pt idx="10992">
                  <c:v>17:42.5</c:v>
                </c:pt>
                <c:pt idx="10993">
                  <c:v>17:43.0</c:v>
                </c:pt>
                <c:pt idx="10994">
                  <c:v>17:43.5</c:v>
                </c:pt>
                <c:pt idx="10995">
                  <c:v>17:44.1</c:v>
                </c:pt>
                <c:pt idx="10996">
                  <c:v>17:44.7</c:v>
                </c:pt>
                <c:pt idx="10997">
                  <c:v>17:45.2</c:v>
                </c:pt>
                <c:pt idx="10998">
                  <c:v>17:45.7</c:v>
                </c:pt>
                <c:pt idx="10999">
                  <c:v>17:46.2</c:v>
                </c:pt>
                <c:pt idx="11000">
                  <c:v>17:46.7</c:v>
                </c:pt>
                <c:pt idx="11001">
                  <c:v>17:47.2</c:v>
                </c:pt>
                <c:pt idx="11002">
                  <c:v>17:47.7</c:v>
                </c:pt>
                <c:pt idx="11003">
                  <c:v>17:48.3</c:v>
                </c:pt>
                <c:pt idx="11004">
                  <c:v>17:48.9</c:v>
                </c:pt>
                <c:pt idx="11005">
                  <c:v>17:49.4</c:v>
                </c:pt>
                <c:pt idx="11006">
                  <c:v>17:49.9</c:v>
                </c:pt>
                <c:pt idx="11007">
                  <c:v>17:50.4</c:v>
                </c:pt>
                <c:pt idx="11008">
                  <c:v>17:51.0</c:v>
                </c:pt>
                <c:pt idx="11009">
                  <c:v>17:51.5</c:v>
                </c:pt>
                <c:pt idx="11010">
                  <c:v>17:52.0</c:v>
                </c:pt>
                <c:pt idx="11011">
                  <c:v>17:52.5</c:v>
                </c:pt>
                <c:pt idx="11012">
                  <c:v>17:53.1</c:v>
                </c:pt>
                <c:pt idx="11013">
                  <c:v>17:53.6</c:v>
                </c:pt>
                <c:pt idx="11014">
                  <c:v>17:54.1</c:v>
                </c:pt>
                <c:pt idx="11015">
                  <c:v>17:54.7</c:v>
                </c:pt>
                <c:pt idx="11016">
                  <c:v>17:55.2</c:v>
                </c:pt>
                <c:pt idx="11017">
                  <c:v>17:55.7</c:v>
                </c:pt>
                <c:pt idx="11018">
                  <c:v>17:56.2</c:v>
                </c:pt>
                <c:pt idx="11019">
                  <c:v>17:56.7</c:v>
                </c:pt>
                <c:pt idx="11020">
                  <c:v>17:57.3</c:v>
                </c:pt>
                <c:pt idx="11021">
                  <c:v>17:57.9</c:v>
                </c:pt>
                <c:pt idx="11022">
                  <c:v>17:58.4</c:v>
                </c:pt>
                <c:pt idx="11023">
                  <c:v>17:58.9</c:v>
                </c:pt>
                <c:pt idx="11024">
                  <c:v>17:59.4</c:v>
                </c:pt>
                <c:pt idx="11025">
                  <c:v>17:59.9</c:v>
                </c:pt>
                <c:pt idx="11026">
                  <c:v>18:00.5</c:v>
                </c:pt>
                <c:pt idx="11027">
                  <c:v>18:01.0</c:v>
                </c:pt>
                <c:pt idx="11028">
                  <c:v>18:01.5</c:v>
                </c:pt>
                <c:pt idx="11029">
                  <c:v>18:02.0</c:v>
                </c:pt>
                <c:pt idx="11030">
                  <c:v>18:02.6</c:v>
                </c:pt>
                <c:pt idx="11031">
                  <c:v>18:03.2</c:v>
                </c:pt>
                <c:pt idx="11032">
                  <c:v>18:03.7</c:v>
                </c:pt>
                <c:pt idx="11033">
                  <c:v>18:04.2</c:v>
                </c:pt>
                <c:pt idx="11034">
                  <c:v>18:04.7</c:v>
                </c:pt>
                <c:pt idx="11035">
                  <c:v>18:05.2</c:v>
                </c:pt>
                <c:pt idx="11036">
                  <c:v>18:05.8</c:v>
                </c:pt>
                <c:pt idx="11037">
                  <c:v>18:06.3</c:v>
                </c:pt>
                <c:pt idx="11038">
                  <c:v>18:06.8</c:v>
                </c:pt>
                <c:pt idx="11039">
                  <c:v>18:07.4</c:v>
                </c:pt>
                <c:pt idx="11040">
                  <c:v>18:07.9</c:v>
                </c:pt>
                <c:pt idx="11041">
                  <c:v>18:08.4</c:v>
                </c:pt>
                <c:pt idx="11042">
                  <c:v>18:08.9</c:v>
                </c:pt>
                <c:pt idx="11043">
                  <c:v>18:09.5</c:v>
                </c:pt>
                <c:pt idx="11044">
                  <c:v>18:10.0</c:v>
                </c:pt>
                <c:pt idx="11045">
                  <c:v>18:10.5</c:v>
                </c:pt>
                <c:pt idx="11046">
                  <c:v>18:11.0</c:v>
                </c:pt>
                <c:pt idx="11047">
                  <c:v>18:11.6</c:v>
                </c:pt>
                <c:pt idx="11048">
                  <c:v>18:12.2</c:v>
                </c:pt>
                <c:pt idx="11049">
                  <c:v>18:12.7</c:v>
                </c:pt>
                <c:pt idx="11050">
                  <c:v>18:13.2</c:v>
                </c:pt>
                <c:pt idx="11051">
                  <c:v>18:13.7</c:v>
                </c:pt>
                <c:pt idx="11052">
                  <c:v>18:14.2</c:v>
                </c:pt>
                <c:pt idx="11053">
                  <c:v>18:14.8</c:v>
                </c:pt>
                <c:pt idx="11054">
                  <c:v>18:15.3</c:v>
                </c:pt>
                <c:pt idx="11055">
                  <c:v>18:15.8</c:v>
                </c:pt>
                <c:pt idx="11056">
                  <c:v>18:16.3</c:v>
                </c:pt>
                <c:pt idx="11057">
                  <c:v>18:17.0</c:v>
                </c:pt>
                <c:pt idx="11058">
                  <c:v>18:17.5</c:v>
                </c:pt>
                <c:pt idx="11059">
                  <c:v>18:18.0</c:v>
                </c:pt>
                <c:pt idx="11060">
                  <c:v>18:18.5</c:v>
                </c:pt>
                <c:pt idx="11061">
                  <c:v>18:19.0</c:v>
                </c:pt>
                <c:pt idx="11062">
                  <c:v>18:19.5</c:v>
                </c:pt>
                <c:pt idx="11063">
                  <c:v>18:20.0</c:v>
                </c:pt>
                <c:pt idx="11064">
                  <c:v>18:20.5</c:v>
                </c:pt>
                <c:pt idx="11065">
                  <c:v>18:21.0</c:v>
                </c:pt>
                <c:pt idx="11066">
                  <c:v>18:21.7</c:v>
                </c:pt>
                <c:pt idx="11067">
                  <c:v>18:22.2</c:v>
                </c:pt>
                <c:pt idx="11068">
                  <c:v>18:22.7</c:v>
                </c:pt>
                <c:pt idx="11069">
                  <c:v>18:23.2</c:v>
                </c:pt>
                <c:pt idx="11070">
                  <c:v>18:23.7</c:v>
                </c:pt>
                <c:pt idx="11071">
                  <c:v>18:24.2</c:v>
                </c:pt>
                <c:pt idx="11072">
                  <c:v>18:24.8</c:v>
                </c:pt>
                <c:pt idx="11073">
                  <c:v>18:25.3</c:v>
                </c:pt>
                <c:pt idx="11074">
                  <c:v>18:25.9</c:v>
                </c:pt>
                <c:pt idx="11075">
                  <c:v>18:26.4</c:v>
                </c:pt>
                <c:pt idx="11076">
                  <c:v>18:26.9</c:v>
                </c:pt>
                <c:pt idx="11077">
                  <c:v>18:27.4</c:v>
                </c:pt>
                <c:pt idx="11078">
                  <c:v>18:27.9</c:v>
                </c:pt>
                <c:pt idx="11079">
                  <c:v>18:28.5</c:v>
                </c:pt>
                <c:pt idx="11080">
                  <c:v>18:29.0</c:v>
                </c:pt>
                <c:pt idx="11081">
                  <c:v>18:29.5</c:v>
                </c:pt>
                <c:pt idx="11082">
                  <c:v>18:30.0</c:v>
                </c:pt>
                <c:pt idx="11083">
                  <c:v>18:30.7</c:v>
                </c:pt>
                <c:pt idx="11084">
                  <c:v>18:31.2</c:v>
                </c:pt>
                <c:pt idx="11085">
                  <c:v>18:31.7</c:v>
                </c:pt>
                <c:pt idx="11086">
                  <c:v>18:32.2</c:v>
                </c:pt>
                <c:pt idx="11087">
                  <c:v>18:32.7</c:v>
                </c:pt>
                <c:pt idx="11088">
                  <c:v>18:33.3</c:v>
                </c:pt>
                <c:pt idx="11089">
                  <c:v>18:33.8</c:v>
                </c:pt>
                <c:pt idx="11090">
                  <c:v>18:34.2</c:v>
                </c:pt>
                <c:pt idx="11091">
                  <c:v>18:34.8</c:v>
                </c:pt>
                <c:pt idx="11092">
                  <c:v>18:35.4</c:v>
                </c:pt>
                <c:pt idx="11093">
                  <c:v>18:36.0</c:v>
                </c:pt>
                <c:pt idx="11094">
                  <c:v>18:36.5</c:v>
                </c:pt>
                <c:pt idx="11095">
                  <c:v>18:37.0</c:v>
                </c:pt>
                <c:pt idx="11096">
                  <c:v>18:37.5</c:v>
                </c:pt>
                <c:pt idx="11097">
                  <c:v>18:38.0</c:v>
                </c:pt>
                <c:pt idx="11098">
                  <c:v>18:38.5</c:v>
                </c:pt>
                <c:pt idx="11099">
                  <c:v>18:39.0</c:v>
                </c:pt>
                <c:pt idx="11100">
                  <c:v>18:39.5</c:v>
                </c:pt>
                <c:pt idx="11101">
                  <c:v>18:40.2</c:v>
                </c:pt>
                <c:pt idx="11102">
                  <c:v>18:40.7</c:v>
                </c:pt>
                <c:pt idx="11103">
                  <c:v>18:41.2</c:v>
                </c:pt>
                <c:pt idx="11104">
                  <c:v>18:41.7</c:v>
                </c:pt>
                <c:pt idx="11105">
                  <c:v>18:42.2</c:v>
                </c:pt>
                <c:pt idx="11106">
                  <c:v>18:42.7</c:v>
                </c:pt>
                <c:pt idx="11107">
                  <c:v>18:43.2</c:v>
                </c:pt>
                <c:pt idx="11108">
                  <c:v>18:43.8</c:v>
                </c:pt>
                <c:pt idx="11109">
                  <c:v>18:44.3</c:v>
                </c:pt>
                <c:pt idx="11110">
                  <c:v>18:44.9</c:v>
                </c:pt>
                <c:pt idx="11111">
                  <c:v>18:45.4</c:v>
                </c:pt>
                <c:pt idx="11112">
                  <c:v>18:45.9</c:v>
                </c:pt>
                <c:pt idx="11113">
                  <c:v>18:46.4</c:v>
                </c:pt>
                <c:pt idx="11114">
                  <c:v>18:46.9</c:v>
                </c:pt>
                <c:pt idx="11115">
                  <c:v>18:47.4</c:v>
                </c:pt>
                <c:pt idx="11116">
                  <c:v>18:48.0</c:v>
                </c:pt>
                <c:pt idx="11117">
                  <c:v>18:48.5</c:v>
                </c:pt>
                <c:pt idx="11118">
                  <c:v>18:49.0</c:v>
                </c:pt>
                <c:pt idx="11119">
                  <c:v>18:49.7</c:v>
                </c:pt>
                <c:pt idx="11120">
                  <c:v>18:50.2</c:v>
                </c:pt>
                <c:pt idx="11121">
                  <c:v>18:50.7</c:v>
                </c:pt>
                <c:pt idx="11122">
                  <c:v>18:51.2</c:v>
                </c:pt>
                <c:pt idx="11123">
                  <c:v>18:51.7</c:v>
                </c:pt>
                <c:pt idx="11124">
                  <c:v>18:52.2</c:v>
                </c:pt>
                <c:pt idx="11125">
                  <c:v>18:52.8</c:v>
                </c:pt>
                <c:pt idx="11126">
                  <c:v>18:53.3</c:v>
                </c:pt>
                <c:pt idx="11127">
                  <c:v>18:53.8</c:v>
                </c:pt>
                <c:pt idx="11128">
                  <c:v>18:54.4</c:v>
                </c:pt>
                <c:pt idx="11129">
                  <c:v>18:54.9</c:v>
                </c:pt>
                <c:pt idx="11130">
                  <c:v>18:55.4</c:v>
                </c:pt>
                <c:pt idx="11131">
                  <c:v>18:55.9</c:v>
                </c:pt>
                <c:pt idx="11132">
                  <c:v>18:56.5</c:v>
                </c:pt>
                <c:pt idx="11133">
                  <c:v>18:57.0</c:v>
                </c:pt>
                <c:pt idx="11134">
                  <c:v>18:57.5</c:v>
                </c:pt>
                <c:pt idx="11135">
                  <c:v>18:58.0</c:v>
                </c:pt>
                <c:pt idx="11136">
                  <c:v>18:58.7</c:v>
                </c:pt>
                <c:pt idx="11137">
                  <c:v>18:59.2</c:v>
                </c:pt>
                <c:pt idx="11138">
                  <c:v>18:59.7</c:v>
                </c:pt>
                <c:pt idx="11139">
                  <c:v>19:00.2</c:v>
                </c:pt>
                <c:pt idx="11140">
                  <c:v>19:00.7</c:v>
                </c:pt>
                <c:pt idx="11141">
                  <c:v>19:01.2</c:v>
                </c:pt>
                <c:pt idx="11142">
                  <c:v>19:01.7</c:v>
                </c:pt>
                <c:pt idx="11143">
                  <c:v>19:02.3</c:v>
                </c:pt>
                <c:pt idx="11144">
                  <c:v>19:02.8</c:v>
                </c:pt>
                <c:pt idx="11145">
                  <c:v>19:03.5</c:v>
                </c:pt>
                <c:pt idx="11146">
                  <c:v>19:04.0</c:v>
                </c:pt>
                <c:pt idx="11147">
                  <c:v>19:04.5</c:v>
                </c:pt>
                <c:pt idx="11148">
                  <c:v>19:05.0</c:v>
                </c:pt>
                <c:pt idx="11149">
                  <c:v>19:05.5</c:v>
                </c:pt>
                <c:pt idx="11150">
                  <c:v>19:06.0</c:v>
                </c:pt>
                <c:pt idx="11151">
                  <c:v>19:06.5</c:v>
                </c:pt>
                <c:pt idx="11152">
                  <c:v>19:07.1</c:v>
                </c:pt>
                <c:pt idx="11153">
                  <c:v>19:07.6</c:v>
                </c:pt>
                <c:pt idx="11154">
                  <c:v>19:08.2</c:v>
                </c:pt>
                <c:pt idx="11155">
                  <c:v>19:08.7</c:v>
                </c:pt>
                <c:pt idx="11156">
                  <c:v>19:09.3</c:v>
                </c:pt>
                <c:pt idx="11157">
                  <c:v>19:09.8</c:v>
                </c:pt>
                <c:pt idx="11158">
                  <c:v>19:10.3</c:v>
                </c:pt>
                <c:pt idx="11159">
                  <c:v>19:10.8</c:v>
                </c:pt>
                <c:pt idx="11160">
                  <c:v>19:11.3</c:v>
                </c:pt>
                <c:pt idx="11161">
                  <c:v>19:11.8</c:v>
                </c:pt>
                <c:pt idx="11162">
                  <c:v>19:12.3</c:v>
                </c:pt>
                <c:pt idx="11163">
                  <c:v>19:13.0</c:v>
                </c:pt>
                <c:pt idx="11164">
                  <c:v>19:13.5</c:v>
                </c:pt>
                <c:pt idx="11165">
                  <c:v>19:14.0</c:v>
                </c:pt>
                <c:pt idx="11166">
                  <c:v>19:14.5</c:v>
                </c:pt>
                <c:pt idx="11167">
                  <c:v>19:15.1</c:v>
                </c:pt>
                <c:pt idx="11168">
                  <c:v>19:15.6</c:v>
                </c:pt>
                <c:pt idx="11169">
                  <c:v>19:16.1</c:v>
                </c:pt>
                <c:pt idx="11170">
                  <c:v>19:16.6</c:v>
                </c:pt>
                <c:pt idx="11171">
                  <c:v>19:17.1</c:v>
                </c:pt>
                <c:pt idx="11172">
                  <c:v>19:17.8</c:v>
                </c:pt>
                <c:pt idx="11173">
                  <c:v>19:18.3</c:v>
                </c:pt>
                <c:pt idx="11174">
                  <c:v>19:18.8</c:v>
                </c:pt>
                <c:pt idx="11175">
                  <c:v>19:19.3</c:v>
                </c:pt>
                <c:pt idx="11176">
                  <c:v>19:19.8</c:v>
                </c:pt>
                <c:pt idx="11177">
                  <c:v>19:20.3</c:v>
                </c:pt>
                <c:pt idx="11178">
                  <c:v>19:20.8</c:v>
                </c:pt>
                <c:pt idx="11179">
                  <c:v>19:21.4</c:v>
                </c:pt>
                <c:pt idx="11180">
                  <c:v>19:22.0</c:v>
                </c:pt>
                <c:pt idx="11181">
                  <c:v>19:22.5</c:v>
                </c:pt>
                <c:pt idx="11182">
                  <c:v>19:23.0</c:v>
                </c:pt>
                <c:pt idx="11183">
                  <c:v>19:23.5</c:v>
                </c:pt>
                <c:pt idx="11184">
                  <c:v>19:24.1</c:v>
                </c:pt>
                <c:pt idx="11185">
                  <c:v>19:24.5</c:v>
                </c:pt>
                <c:pt idx="11186">
                  <c:v>19:25.1</c:v>
                </c:pt>
                <c:pt idx="11187">
                  <c:v>19:25.6</c:v>
                </c:pt>
                <c:pt idx="11188">
                  <c:v>19:26.1</c:v>
                </c:pt>
                <c:pt idx="11189">
                  <c:v>19:26.7</c:v>
                </c:pt>
                <c:pt idx="11190">
                  <c:v>19:27.2</c:v>
                </c:pt>
                <c:pt idx="11191">
                  <c:v>19:27.8</c:v>
                </c:pt>
                <c:pt idx="11192">
                  <c:v>19:28.3</c:v>
                </c:pt>
                <c:pt idx="11193">
                  <c:v>19:28.8</c:v>
                </c:pt>
                <c:pt idx="11194">
                  <c:v>19:29.3</c:v>
                </c:pt>
                <c:pt idx="11195">
                  <c:v>19:29.8</c:v>
                </c:pt>
                <c:pt idx="11196">
                  <c:v>19:30.3</c:v>
                </c:pt>
                <c:pt idx="11197">
                  <c:v>19:30.9</c:v>
                </c:pt>
                <c:pt idx="11198">
                  <c:v>19:31.5</c:v>
                </c:pt>
                <c:pt idx="11199">
                  <c:v>19:32.0</c:v>
                </c:pt>
                <c:pt idx="11200">
                  <c:v>19:32.5</c:v>
                </c:pt>
                <c:pt idx="11201">
                  <c:v>19:33.0</c:v>
                </c:pt>
                <c:pt idx="11202">
                  <c:v>19:33.5</c:v>
                </c:pt>
                <c:pt idx="11203">
                  <c:v>19:34.0</c:v>
                </c:pt>
                <c:pt idx="11204">
                  <c:v>19:34.6</c:v>
                </c:pt>
                <c:pt idx="11205">
                  <c:v>19:35.1</c:v>
                </c:pt>
                <c:pt idx="11206">
                  <c:v>19:35.6</c:v>
                </c:pt>
                <c:pt idx="11207">
                  <c:v>19:36.3</c:v>
                </c:pt>
                <c:pt idx="11208">
                  <c:v>19:36.8</c:v>
                </c:pt>
                <c:pt idx="11209">
                  <c:v>19:37.3</c:v>
                </c:pt>
                <c:pt idx="11210">
                  <c:v>19:37.8</c:v>
                </c:pt>
                <c:pt idx="11211">
                  <c:v>19:38.3</c:v>
                </c:pt>
                <c:pt idx="11212">
                  <c:v>19:38.8</c:v>
                </c:pt>
                <c:pt idx="11213">
                  <c:v>19:39.4</c:v>
                </c:pt>
                <c:pt idx="11214">
                  <c:v>19:39.9</c:v>
                </c:pt>
                <c:pt idx="11215">
                  <c:v>19:40.4</c:v>
                </c:pt>
                <c:pt idx="11216">
                  <c:v>19:41.0</c:v>
                </c:pt>
                <c:pt idx="11217">
                  <c:v>19:41.5</c:v>
                </c:pt>
                <c:pt idx="11218">
                  <c:v>19:42.0</c:v>
                </c:pt>
                <c:pt idx="11219">
                  <c:v>19:42.5</c:v>
                </c:pt>
                <c:pt idx="11220">
                  <c:v>19:43.0</c:v>
                </c:pt>
                <c:pt idx="11221">
                  <c:v>19:43.5</c:v>
                </c:pt>
                <c:pt idx="11222">
                  <c:v>19:44.0</c:v>
                </c:pt>
                <c:pt idx="11223">
                  <c:v>19:44.6</c:v>
                </c:pt>
                <c:pt idx="11224">
                  <c:v>19:45.2</c:v>
                </c:pt>
                <c:pt idx="11225">
                  <c:v>19:45.7</c:v>
                </c:pt>
                <c:pt idx="11226">
                  <c:v>19:46.2</c:v>
                </c:pt>
                <c:pt idx="11227">
                  <c:v>19:46.7</c:v>
                </c:pt>
                <c:pt idx="11228">
                  <c:v>19:47.2</c:v>
                </c:pt>
                <c:pt idx="11229">
                  <c:v>19:47.8</c:v>
                </c:pt>
                <c:pt idx="11230">
                  <c:v>19:48.2</c:v>
                </c:pt>
                <c:pt idx="11231">
                  <c:v>19:48.8</c:v>
                </c:pt>
                <c:pt idx="11232">
                  <c:v>19:49.3</c:v>
                </c:pt>
                <c:pt idx="11233">
                  <c:v>19:49.9</c:v>
                </c:pt>
                <c:pt idx="11234">
                  <c:v>19:50.4</c:v>
                </c:pt>
                <c:pt idx="11235">
                  <c:v>19:50.9</c:v>
                </c:pt>
                <c:pt idx="11236">
                  <c:v>19:51.5</c:v>
                </c:pt>
                <c:pt idx="11237">
                  <c:v>19:52.0</c:v>
                </c:pt>
                <c:pt idx="11238">
                  <c:v>19:52.5</c:v>
                </c:pt>
                <c:pt idx="11239">
                  <c:v>19:53.0</c:v>
                </c:pt>
                <c:pt idx="11240">
                  <c:v>19:53.6</c:v>
                </c:pt>
                <c:pt idx="11241">
                  <c:v>19:54.1</c:v>
                </c:pt>
                <c:pt idx="11242">
                  <c:v>19:54.7</c:v>
                </c:pt>
                <c:pt idx="11243">
                  <c:v>19:55.3</c:v>
                </c:pt>
                <c:pt idx="11244">
                  <c:v>19:55.8</c:v>
                </c:pt>
                <c:pt idx="11245">
                  <c:v>19:56.3</c:v>
                </c:pt>
                <c:pt idx="11246">
                  <c:v>19:56.8</c:v>
                </c:pt>
                <c:pt idx="11247">
                  <c:v>19:57.3</c:v>
                </c:pt>
                <c:pt idx="11248">
                  <c:v>19:57.8</c:v>
                </c:pt>
                <c:pt idx="11249">
                  <c:v>19:58.4</c:v>
                </c:pt>
                <c:pt idx="11250">
                  <c:v>19:58.9</c:v>
                </c:pt>
                <c:pt idx="11251">
                  <c:v>19:59.5</c:v>
                </c:pt>
                <c:pt idx="11252">
                  <c:v>20:00.1</c:v>
                </c:pt>
                <c:pt idx="11253">
                  <c:v>20:00.6</c:v>
                </c:pt>
                <c:pt idx="11254">
                  <c:v>20:01.1</c:v>
                </c:pt>
                <c:pt idx="11255">
                  <c:v>20:01.6</c:v>
                </c:pt>
                <c:pt idx="11256">
                  <c:v>20:02.2</c:v>
                </c:pt>
                <c:pt idx="11257">
                  <c:v>20:02.7</c:v>
                </c:pt>
                <c:pt idx="11258">
                  <c:v>20:03.2</c:v>
                </c:pt>
                <c:pt idx="11259">
                  <c:v>20:03.7</c:v>
                </c:pt>
                <c:pt idx="11260">
                  <c:v>20:04.3</c:v>
                </c:pt>
                <c:pt idx="11261">
                  <c:v>20:04.9</c:v>
                </c:pt>
                <c:pt idx="11262">
                  <c:v>20:05.4</c:v>
                </c:pt>
                <c:pt idx="11263">
                  <c:v>20:05.9</c:v>
                </c:pt>
                <c:pt idx="11264">
                  <c:v>20:06.4</c:v>
                </c:pt>
                <c:pt idx="11265">
                  <c:v>20:06.9</c:v>
                </c:pt>
                <c:pt idx="11266">
                  <c:v>20:07.5</c:v>
                </c:pt>
                <c:pt idx="11267">
                  <c:v>20:08.0</c:v>
                </c:pt>
                <c:pt idx="11268">
                  <c:v>20:08.6</c:v>
                </c:pt>
                <c:pt idx="11269">
                  <c:v>20:09.1</c:v>
                </c:pt>
                <c:pt idx="11270">
                  <c:v>20:09.6</c:v>
                </c:pt>
                <c:pt idx="11271">
                  <c:v>20:10.1</c:v>
                </c:pt>
                <c:pt idx="11272">
                  <c:v>20:10.6</c:v>
                </c:pt>
                <c:pt idx="11273">
                  <c:v>20:11.2</c:v>
                </c:pt>
                <c:pt idx="11274">
                  <c:v>20:11.7</c:v>
                </c:pt>
                <c:pt idx="11275">
                  <c:v>20:12.2</c:v>
                </c:pt>
                <c:pt idx="11276">
                  <c:v>20:12.9</c:v>
                </c:pt>
                <c:pt idx="11277">
                  <c:v>20:13.4</c:v>
                </c:pt>
                <c:pt idx="11278">
                  <c:v>20:13.9</c:v>
                </c:pt>
                <c:pt idx="11279">
                  <c:v>20:14.4</c:v>
                </c:pt>
                <c:pt idx="11280">
                  <c:v>20:14.9</c:v>
                </c:pt>
                <c:pt idx="11281">
                  <c:v>20:15.4</c:v>
                </c:pt>
                <c:pt idx="11282">
                  <c:v>20:15.9</c:v>
                </c:pt>
                <c:pt idx="11283">
                  <c:v>20:16.4</c:v>
                </c:pt>
                <c:pt idx="11284">
                  <c:v>20:17.0</c:v>
                </c:pt>
                <c:pt idx="11285">
                  <c:v>20:17.6</c:v>
                </c:pt>
                <c:pt idx="11286">
                  <c:v>20:18.1</c:v>
                </c:pt>
                <c:pt idx="11287">
                  <c:v>20:18.6</c:v>
                </c:pt>
                <c:pt idx="11288">
                  <c:v>20:19.1</c:v>
                </c:pt>
                <c:pt idx="11289">
                  <c:v>20:19.6</c:v>
                </c:pt>
                <c:pt idx="11290">
                  <c:v>20:20.1</c:v>
                </c:pt>
                <c:pt idx="11291">
                  <c:v>20:20.6</c:v>
                </c:pt>
                <c:pt idx="11292">
                  <c:v>20:21.2</c:v>
                </c:pt>
                <c:pt idx="11293">
                  <c:v>20:21.8</c:v>
                </c:pt>
                <c:pt idx="11294">
                  <c:v>20:22.3</c:v>
                </c:pt>
                <c:pt idx="11295">
                  <c:v>20:22.8</c:v>
                </c:pt>
                <c:pt idx="11296">
                  <c:v>20:23.3</c:v>
                </c:pt>
                <c:pt idx="11297">
                  <c:v>20:23.8</c:v>
                </c:pt>
                <c:pt idx="11298">
                  <c:v>20:24.4</c:v>
                </c:pt>
                <c:pt idx="11299">
                  <c:v>20:24.9</c:v>
                </c:pt>
                <c:pt idx="11300">
                  <c:v>20:25.4</c:v>
                </c:pt>
                <c:pt idx="11301">
                  <c:v>20:26.1</c:v>
                </c:pt>
                <c:pt idx="11302">
                  <c:v>20:26.6</c:v>
                </c:pt>
                <c:pt idx="11303">
                  <c:v>20:27.1</c:v>
                </c:pt>
                <c:pt idx="11304">
                  <c:v>20:27.7</c:v>
                </c:pt>
                <c:pt idx="11305">
                  <c:v>20:28.2</c:v>
                </c:pt>
                <c:pt idx="11306">
                  <c:v>20:28.7</c:v>
                </c:pt>
                <c:pt idx="11307">
                  <c:v>20:29.3</c:v>
                </c:pt>
                <c:pt idx="11308">
                  <c:v>20:29.8</c:v>
                </c:pt>
                <c:pt idx="11309">
                  <c:v>20:30.3</c:v>
                </c:pt>
                <c:pt idx="11310">
                  <c:v>20:30.9</c:v>
                </c:pt>
                <c:pt idx="11311">
                  <c:v>20:31.5</c:v>
                </c:pt>
                <c:pt idx="11312">
                  <c:v>20:32.0</c:v>
                </c:pt>
                <c:pt idx="11313">
                  <c:v>20:32.5</c:v>
                </c:pt>
                <c:pt idx="11314">
                  <c:v>20:33.0</c:v>
                </c:pt>
                <c:pt idx="11315">
                  <c:v>20:33.6</c:v>
                </c:pt>
                <c:pt idx="11316">
                  <c:v>20:34.1</c:v>
                </c:pt>
                <c:pt idx="11317">
                  <c:v>20:34.6</c:v>
                </c:pt>
                <c:pt idx="11318">
                  <c:v>20:35.2</c:v>
                </c:pt>
                <c:pt idx="11319">
                  <c:v>20:35.8</c:v>
                </c:pt>
                <c:pt idx="11320">
                  <c:v>20:36.2</c:v>
                </c:pt>
                <c:pt idx="11321">
                  <c:v>20:36.8</c:v>
                </c:pt>
                <c:pt idx="11322">
                  <c:v>20:37.3</c:v>
                </c:pt>
                <c:pt idx="11323">
                  <c:v>20:37.9</c:v>
                </c:pt>
                <c:pt idx="11324">
                  <c:v>20:38.4</c:v>
                </c:pt>
                <c:pt idx="11325">
                  <c:v>20:38.9</c:v>
                </c:pt>
                <c:pt idx="11326">
                  <c:v>20:39.5</c:v>
                </c:pt>
                <c:pt idx="11327">
                  <c:v>20:40.0</c:v>
                </c:pt>
                <c:pt idx="11328">
                  <c:v>20:40.5</c:v>
                </c:pt>
                <c:pt idx="11329">
                  <c:v>20:41.1</c:v>
                </c:pt>
                <c:pt idx="11330">
                  <c:v>20:41.6</c:v>
                </c:pt>
                <c:pt idx="11331">
                  <c:v>20:42.1</c:v>
                </c:pt>
                <c:pt idx="11332">
                  <c:v>20:42.6</c:v>
                </c:pt>
                <c:pt idx="11333">
                  <c:v>20:43.2</c:v>
                </c:pt>
                <c:pt idx="11334">
                  <c:v>20:43.7</c:v>
                </c:pt>
                <c:pt idx="11335">
                  <c:v>20:44.3</c:v>
                </c:pt>
                <c:pt idx="11336">
                  <c:v>20:44.8</c:v>
                </c:pt>
                <c:pt idx="11337">
                  <c:v>20:45.3</c:v>
                </c:pt>
                <c:pt idx="11338">
                  <c:v>20:45.8</c:v>
                </c:pt>
                <c:pt idx="11339">
                  <c:v>20:46.3</c:v>
                </c:pt>
                <c:pt idx="11340">
                  <c:v>20:46.8</c:v>
                </c:pt>
                <c:pt idx="11341">
                  <c:v>20:47.3</c:v>
                </c:pt>
                <c:pt idx="11342">
                  <c:v>20:47.8</c:v>
                </c:pt>
                <c:pt idx="11343">
                  <c:v>20:48.4</c:v>
                </c:pt>
                <c:pt idx="11344">
                  <c:v>20:49.0</c:v>
                </c:pt>
                <c:pt idx="11345">
                  <c:v>20:49.5</c:v>
                </c:pt>
                <c:pt idx="11346">
                  <c:v>20:50.0</c:v>
                </c:pt>
                <c:pt idx="11347">
                  <c:v>20:50.6</c:v>
                </c:pt>
                <c:pt idx="11348">
                  <c:v>20:51.1</c:v>
                </c:pt>
                <c:pt idx="11349">
                  <c:v>20:51.6</c:v>
                </c:pt>
                <c:pt idx="11350">
                  <c:v>20:52.1</c:v>
                </c:pt>
                <c:pt idx="11351">
                  <c:v>20:52.7</c:v>
                </c:pt>
                <c:pt idx="11352">
                  <c:v>20:53.3</c:v>
                </c:pt>
                <c:pt idx="11353">
                  <c:v>20:53.8</c:v>
                </c:pt>
                <c:pt idx="11354">
                  <c:v>20:54.3</c:v>
                </c:pt>
                <c:pt idx="11355">
                  <c:v>20:54.8</c:v>
                </c:pt>
                <c:pt idx="11356">
                  <c:v>20:55.3</c:v>
                </c:pt>
                <c:pt idx="11357">
                  <c:v>20:55.9</c:v>
                </c:pt>
                <c:pt idx="11358">
                  <c:v>20:56.4</c:v>
                </c:pt>
                <c:pt idx="11359">
                  <c:v>20:56.9</c:v>
                </c:pt>
                <c:pt idx="11360">
                  <c:v>20:57.5</c:v>
                </c:pt>
                <c:pt idx="11361">
                  <c:v>20:58.1</c:v>
                </c:pt>
                <c:pt idx="11362">
                  <c:v>20:58.6</c:v>
                </c:pt>
                <c:pt idx="11363">
                  <c:v>20:59.1</c:v>
                </c:pt>
                <c:pt idx="11364">
                  <c:v>20:59.6</c:v>
                </c:pt>
                <c:pt idx="11365">
                  <c:v>21:00.1</c:v>
                </c:pt>
                <c:pt idx="11366">
                  <c:v>21:00.6</c:v>
                </c:pt>
                <c:pt idx="11367">
                  <c:v>21:01.1</c:v>
                </c:pt>
                <c:pt idx="11368">
                  <c:v>21:01.7</c:v>
                </c:pt>
                <c:pt idx="11369">
                  <c:v>21:02.3</c:v>
                </c:pt>
                <c:pt idx="11370">
                  <c:v>21:02.8</c:v>
                </c:pt>
                <c:pt idx="11371">
                  <c:v>21:03.3</c:v>
                </c:pt>
                <c:pt idx="11372">
                  <c:v>21:03.8</c:v>
                </c:pt>
                <c:pt idx="11373">
                  <c:v>21:04.3</c:v>
                </c:pt>
                <c:pt idx="11374">
                  <c:v>21:04.8</c:v>
                </c:pt>
                <c:pt idx="11375">
                  <c:v>21:05.3</c:v>
                </c:pt>
                <c:pt idx="11376">
                  <c:v>21:06.0</c:v>
                </c:pt>
                <c:pt idx="11377">
                  <c:v>21:06.5</c:v>
                </c:pt>
                <c:pt idx="11378">
                  <c:v>21:07.0</c:v>
                </c:pt>
                <c:pt idx="11379">
                  <c:v>21:07.5</c:v>
                </c:pt>
                <c:pt idx="11380">
                  <c:v>21:08.0</c:v>
                </c:pt>
                <c:pt idx="11381">
                  <c:v>21:08.5</c:v>
                </c:pt>
                <c:pt idx="11382">
                  <c:v>21:09.1</c:v>
                </c:pt>
                <c:pt idx="11383">
                  <c:v>21:09.6</c:v>
                </c:pt>
                <c:pt idx="11384">
                  <c:v>21:10.2</c:v>
                </c:pt>
                <c:pt idx="11385">
                  <c:v>21:10.7</c:v>
                </c:pt>
                <c:pt idx="11386">
                  <c:v>21:11.2</c:v>
                </c:pt>
                <c:pt idx="11387">
                  <c:v>21:11.7</c:v>
                </c:pt>
                <c:pt idx="11388">
                  <c:v>21:12.2</c:v>
                </c:pt>
                <c:pt idx="11389">
                  <c:v>21:12.8</c:v>
                </c:pt>
                <c:pt idx="11390">
                  <c:v>21:13.3</c:v>
                </c:pt>
                <c:pt idx="11391">
                  <c:v>21:13.8</c:v>
                </c:pt>
                <c:pt idx="11392">
                  <c:v>21:14.3</c:v>
                </c:pt>
                <c:pt idx="11393">
                  <c:v>21:15.0</c:v>
                </c:pt>
                <c:pt idx="11394">
                  <c:v>21:15.5</c:v>
                </c:pt>
                <c:pt idx="11395">
                  <c:v>21:16.0</c:v>
                </c:pt>
                <c:pt idx="11396">
                  <c:v>21:16.6</c:v>
                </c:pt>
                <c:pt idx="11397">
                  <c:v>21:17.1</c:v>
                </c:pt>
                <c:pt idx="11398">
                  <c:v>21:17.6</c:v>
                </c:pt>
                <c:pt idx="11399">
                  <c:v>21:18.1</c:v>
                </c:pt>
                <c:pt idx="11400">
                  <c:v>21:18.6</c:v>
                </c:pt>
                <c:pt idx="11401">
                  <c:v>21:19.2</c:v>
                </c:pt>
                <c:pt idx="11402">
                  <c:v>21:19.7</c:v>
                </c:pt>
                <c:pt idx="11403">
                  <c:v>21:20.3</c:v>
                </c:pt>
                <c:pt idx="11404">
                  <c:v>21:20.8</c:v>
                </c:pt>
                <c:pt idx="11405">
                  <c:v>21:21.3</c:v>
                </c:pt>
                <c:pt idx="11406">
                  <c:v>21:21.8</c:v>
                </c:pt>
                <c:pt idx="11407">
                  <c:v>21:22.3</c:v>
                </c:pt>
                <c:pt idx="11408">
                  <c:v>21:22.8</c:v>
                </c:pt>
                <c:pt idx="11409">
                  <c:v>21:23.5</c:v>
                </c:pt>
                <c:pt idx="11410">
                  <c:v>21:24.0</c:v>
                </c:pt>
                <c:pt idx="11411">
                  <c:v>21:24.5</c:v>
                </c:pt>
                <c:pt idx="11412">
                  <c:v>21:25.0</c:v>
                </c:pt>
                <c:pt idx="11413">
                  <c:v>21:25.5</c:v>
                </c:pt>
                <c:pt idx="11414">
                  <c:v>21:26.0</c:v>
                </c:pt>
                <c:pt idx="11415">
                  <c:v>21:26.5</c:v>
                </c:pt>
                <c:pt idx="11416">
                  <c:v>21:27.0</c:v>
                </c:pt>
                <c:pt idx="11417">
                  <c:v>21:27.6</c:v>
                </c:pt>
                <c:pt idx="11418">
                  <c:v>21:28.2</c:v>
                </c:pt>
                <c:pt idx="11419">
                  <c:v>21:28.7</c:v>
                </c:pt>
                <c:pt idx="11420">
                  <c:v>21:29.2</c:v>
                </c:pt>
                <c:pt idx="11421">
                  <c:v>21:29.7</c:v>
                </c:pt>
                <c:pt idx="11422">
                  <c:v>21:30.2</c:v>
                </c:pt>
                <c:pt idx="11423">
                  <c:v>21:30.7</c:v>
                </c:pt>
                <c:pt idx="11424">
                  <c:v>21:31.3</c:v>
                </c:pt>
                <c:pt idx="11425">
                  <c:v>21:31.8</c:v>
                </c:pt>
                <c:pt idx="11426">
                  <c:v>21:32.4</c:v>
                </c:pt>
                <c:pt idx="11427">
                  <c:v>21:32.9</c:v>
                </c:pt>
                <c:pt idx="11428">
                  <c:v>21:33.5</c:v>
                </c:pt>
                <c:pt idx="11429">
                  <c:v>21:34.0</c:v>
                </c:pt>
                <c:pt idx="11430">
                  <c:v>21:34.5</c:v>
                </c:pt>
                <c:pt idx="11431">
                  <c:v>21:35.0</c:v>
                </c:pt>
                <c:pt idx="11432">
                  <c:v>21:35.5</c:v>
                </c:pt>
                <c:pt idx="11433">
                  <c:v>21:36.1</c:v>
                </c:pt>
                <c:pt idx="11434">
                  <c:v>21:36.7</c:v>
                </c:pt>
                <c:pt idx="11435">
                  <c:v>21:37.2</c:v>
                </c:pt>
                <c:pt idx="11436">
                  <c:v>21:37.7</c:v>
                </c:pt>
                <c:pt idx="11437">
                  <c:v>21:38.3</c:v>
                </c:pt>
                <c:pt idx="11438">
                  <c:v>21:38.8</c:v>
                </c:pt>
                <c:pt idx="11439">
                  <c:v>21:39.3</c:v>
                </c:pt>
                <c:pt idx="11440">
                  <c:v>21:39.8</c:v>
                </c:pt>
                <c:pt idx="11441">
                  <c:v>21:40.3</c:v>
                </c:pt>
                <c:pt idx="11442">
                  <c:v>21:40.8</c:v>
                </c:pt>
                <c:pt idx="11443">
                  <c:v>21:41.5</c:v>
                </c:pt>
                <c:pt idx="11444">
                  <c:v>21:42.0</c:v>
                </c:pt>
                <c:pt idx="11445">
                  <c:v>21:42.5</c:v>
                </c:pt>
                <c:pt idx="11446">
                  <c:v>21:43.0</c:v>
                </c:pt>
                <c:pt idx="11447">
                  <c:v>21:43.5</c:v>
                </c:pt>
                <c:pt idx="11448">
                  <c:v>21:44.0</c:v>
                </c:pt>
                <c:pt idx="11449">
                  <c:v>21:44.6</c:v>
                </c:pt>
                <c:pt idx="11450">
                  <c:v>21:45.1</c:v>
                </c:pt>
                <c:pt idx="11451">
                  <c:v>21:45.7</c:v>
                </c:pt>
                <c:pt idx="11452">
                  <c:v>21:46.2</c:v>
                </c:pt>
                <c:pt idx="11453">
                  <c:v>21:46.7</c:v>
                </c:pt>
                <c:pt idx="11454">
                  <c:v>21:47.2</c:v>
                </c:pt>
                <c:pt idx="11455">
                  <c:v>21:47.7</c:v>
                </c:pt>
                <c:pt idx="11456">
                  <c:v>21:48.3</c:v>
                </c:pt>
                <c:pt idx="11457">
                  <c:v>21:48.8</c:v>
                </c:pt>
                <c:pt idx="11458">
                  <c:v>21:49.3</c:v>
                </c:pt>
                <c:pt idx="11459">
                  <c:v>21:50.0</c:v>
                </c:pt>
                <c:pt idx="11460">
                  <c:v>21:50.5</c:v>
                </c:pt>
                <c:pt idx="11461">
                  <c:v>21:51.0</c:v>
                </c:pt>
                <c:pt idx="11462">
                  <c:v>21:51.5</c:v>
                </c:pt>
                <c:pt idx="11463">
                  <c:v>21:52.0</c:v>
                </c:pt>
                <c:pt idx="11464">
                  <c:v>21:52.5</c:v>
                </c:pt>
                <c:pt idx="11465">
                  <c:v>21:53.1</c:v>
                </c:pt>
                <c:pt idx="11466">
                  <c:v>21:53.6</c:v>
                </c:pt>
                <c:pt idx="11467">
                  <c:v>21:54.1</c:v>
                </c:pt>
                <c:pt idx="11468">
                  <c:v>21:54.7</c:v>
                </c:pt>
                <c:pt idx="11469">
                  <c:v>21:55.3</c:v>
                </c:pt>
                <c:pt idx="11470">
                  <c:v>21:55.8</c:v>
                </c:pt>
                <c:pt idx="11471">
                  <c:v>21:56.3</c:v>
                </c:pt>
                <c:pt idx="11472">
                  <c:v>21:56.9</c:v>
                </c:pt>
                <c:pt idx="11473">
                  <c:v>21:57.4</c:v>
                </c:pt>
                <c:pt idx="11474">
                  <c:v>21:57.9</c:v>
                </c:pt>
                <c:pt idx="11475">
                  <c:v>21:58.4</c:v>
                </c:pt>
                <c:pt idx="11476">
                  <c:v>21:59.0</c:v>
                </c:pt>
                <c:pt idx="11477">
                  <c:v>21:59.6</c:v>
                </c:pt>
                <c:pt idx="11478">
                  <c:v>22:00.1</c:v>
                </c:pt>
                <c:pt idx="11479">
                  <c:v>22:00.6</c:v>
                </c:pt>
                <c:pt idx="11480">
                  <c:v>22:01.2</c:v>
                </c:pt>
                <c:pt idx="11481">
                  <c:v>22:01.7</c:v>
                </c:pt>
                <c:pt idx="11482">
                  <c:v>22:02.2</c:v>
                </c:pt>
                <c:pt idx="11483">
                  <c:v>22:02.7</c:v>
                </c:pt>
                <c:pt idx="11484">
                  <c:v>22:03.4</c:v>
                </c:pt>
                <c:pt idx="11485">
                  <c:v>22:03.9</c:v>
                </c:pt>
                <c:pt idx="11486">
                  <c:v>22:04.4</c:v>
                </c:pt>
                <c:pt idx="11487">
                  <c:v>22:04.9</c:v>
                </c:pt>
                <c:pt idx="11488">
                  <c:v>22:05.4</c:v>
                </c:pt>
                <c:pt idx="11489">
                  <c:v>22:05.9</c:v>
                </c:pt>
                <c:pt idx="11490">
                  <c:v>22:06.5</c:v>
                </c:pt>
                <c:pt idx="11491">
                  <c:v>22:07.0</c:v>
                </c:pt>
                <c:pt idx="11492">
                  <c:v>22:07.5</c:v>
                </c:pt>
                <c:pt idx="11493">
                  <c:v>22:08.1</c:v>
                </c:pt>
                <c:pt idx="11494">
                  <c:v>22:08.6</c:v>
                </c:pt>
                <c:pt idx="11495">
                  <c:v>22:09.2</c:v>
                </c:pt>
                <c:pt idx="11496">
                  <c:v>22:09.7</c:v>
                </c:pt>
                <c:pt idx="11497">
                  <c:v>22:10.2</c:v>
                </c:pt>
                <c:pt idx="11498">
                  <c:v>22:10.8</c:v>
                </c:pt>
                <c:pt idx="11499">
                  <c:v>22:11.3</c:v>
                </c:pt>
                <c:pt idx="11500">
                  <c:v>22:11.8</c:v>
                </c:pt>
                <c:pt idx="11501">
                  <c:v>22:12.5</c:v>
                </c:pt>
                <c:pt idx="11502">
                  <c:v>22:13.0</c:v>
                </c:pt>
                <c:pt idx="11503">
                  <c:v>22:13.5</c:v>
                </c:pt>
                <c:pt idx="11504">
                  <c:v>22:14.1</c:v>
                </c:pt>
                <c:pt idx="11505">
                  <c:v>22:14.6</c:v>
                </c:pt>
                <c:pt idx="11506">
                  <c:v>22:15.1</c:v>
                </c:pt>
                <c:pt idx="11507">
                  <c:v>22:15.6</c:v>
                </c:pt>
                <c:pt idx="11508">
                  <c:v>22:16.2</c:v>
                </c:pt>
                <c:pt idx="11509">
                  <c:v>22:16.8</c:v>
                </c:pt>
                <c:pt idx="11510">
                  <c:v>22:17.4</c:v>
                </c:pt>
                <c:pt idx="11511">
                  <c:v>22:17.9</c:v>
                </c:pt>
                <c:pt idx="11512">
                  <c:v>22:18.4</c:v>
                </c:pt>
                <c:pt idx="11513">
                  <c:v>22:19.0</c:v>
                </c:pt>
                <c:pt idx="11514">
                  <c:v>22:19.5</c:v>
                </c:pt>
                <c:pt idx="11515">
                  <c:v>22:20.0</c:v>
                </c:pt>
                <c:pt idx="11516">
                  <c:v>22:20.5</c:v>
                </c:pt>
                <c:pt idx="11517">
                  <c:v>22:21.2</c:v>
                </c:pt>
                <c:pt idx="11518">
                  <c:v>22:21.7</c:v>
                </c:pt>
                <c:pt idx="11519">
                  <c:v>22:22.2</c:v>
                </c:pt>
                <c:pt idx="11520">
                  <c:v>22:22.8</c:v>
                </c:pt>
                <c:pt idx="11521">
                  <c:v>22:23.3</c:v>
                </c:pt>
                <c:pt idx="11522">
                  <c:v>22:23.9</c:v>
                </c:pt>
                <c:pt idx="11523">
                  <c:v>22:24.4</c:v>
                </c:pt>
                <c:pt idx="11524">
                  <c:v>22:24.9</c:v>
                </c:pt>
                <c:pt idx="11525">
                  <c:v>22:25.4</c:v>
                </c:pt>
                <c:pt idx="11526">
                  <c:v>22:26.0</c:v>
                </c:pt>
                <c:pt idx="11527">
                  <c:v>22:26.5</c:v>
                </c:pt>
                <c:pt idx="11528">
                  <c:v>22:27.1</c:v>
                </c:pt>
                <c:pt idx="11529">
                  <c:v>22:27.6</c:v>
                </c:pt>
                <c:pt idx="11530">
                  <c:v>22:28.1</c:v>
                </c:pt>
                <c:pt idx="11531">
                  <c:v>22:28.7</c:v>
                </c:pt>
                <c:pt idx="11532">
                  <c:v>22:29.2</c:v>
                </c:pt>
                <c:pt idx="11533">
                  <c:v>22:29.7</c:v>
                </c:pt>
                <c:pt idx="11534">
                  <c:v>22:30.3</c:v>
                </c:pt>
                <c:pt idx="11535">
                  <c:v>22:30.8</c:v>
                </c:pt>
                <c:pt idx="11536">
                  <c:v>22:31.4</c:v>
                </c:pt>
                <c:pt idx="11537">
                  <c:v>22:31.9</c:v>
                </c:pt>
                <c:pt idx="11538">
                  <c:v>22:32.4</c:v>
                </c:pt>
                <c:pt idx="11539">
                  <c:v>22:32.9</c:v>
                </c:pt>
                <c:pt idx="11540">
                  <c:v>22:33.5</c:v>
                </c:pt>
                <c:pt idx="11541">
                  <c:v>22:34.0</c:v>
                </c:pt>
                <c:pt idx="11542">
                  <c:v>22:34.6</c:v>
                </c:pt>
                <c:pt idx="11543">
                  <c:v>22:35.1</c:v>
                </c:pt>
                <c:pt idx="11544">
                  <c:v>22:35.7</c:v>
                </c:pt>
                <c:pt idx="11545">
                  <c:v>22:36.2</c:v>
                </c:pt>
                <c:pt idx="11546">
                  <c:v>22:36.7</c:v>
                </c:pt>
                <c:pt idx="11547">
                  <c:v>22:37.2</c:v>
                </c:pt>
                <c:pt idx="11548">
                  <c:v>22:37.7</c:v>
                </c:pt>
                <c:pt idx="11549">
                  <c:v>22:38.2</c:v>
                </c:pt>
                <c:pt idx="11550">
                  <c:v>22:38.7</c:v>
                </c:pt>
                <c:pt idx="11551">
                  <c:v>22:39.4</c:v>
                </c:pt>
                <c:pt idx="11552">
                  <c:v>22:39.9</c:v>
                </c:pt>
                <c:pt idx="11553">
                  <c:v>22:40.4</c:v>
                </c:pt>
                <c:pt idx="11554">
                  <c:v>22:40.9</c:v>
                </c:pt>
                <c:pt idx="11555">
                  <c:v>22:41.4</c:v>
                </c:pt>
                <c:pt idx="11556">
                  <c:v>22:42.0</c:v>
                </c:pt>
                <c:pt idx="11557">
                  <c:v>22:42.5</c:v>
                </c:pt>
                <c:pt idx="11558">
                  <c:v>22:43.0</c:v>
                </c:pt>
                <c:pt idx="11559">
                  <c:v>22:43.6</c:v>
                </c:pt>
                <c:pt idx="11560">
                  <c:v>22:44.1</c:v>
                </c:pt>
                <c:pt idx="11561">
                  <c:v>22:44.7</c:v>
                </c:pt>
                <c:pt idx="11562">
                  <c:v>22:45.2</c:v>
                </c:pt>
                <c:pt idx="11563">
                  <c:v>22:45.7</c:v>
                </c:pt>
                <c:pt idx="11564">
                  <c:v>22:46.2</c:v>
                </c:pt>
                <c:pt idx="11565">
                  <c:v>22:46.7</c:v>
                </c:pt>
                <c:pt idx="11566">
                  <c:v>22:47.3</c:v>
                </c:pt>
                <c:pt idx="11567">
                  <c:v>22:47.9</c:v>
                </c:pt>
                <c:pt idx="11568">
                  <c:v>22:48.4</c:v>
                </c:pt>
                <c:pt idx="11569">
                  <c:v>22:48.9</c:v>
                </c:pt>
                <c:pt idx="11570">
                  <c:v>22:49.5</c:v>
                </c:pt>
                <c:pt idx="11571">
                  <c:v>22:50.0</c:v>
                </c:pt>
                <c:pt idx="11572">
                  <c:v>22:50.5</c:v>
                </c:pt>
                <c:pt idx="11573">
                  <c:v>22:51.0</c:v>
                </c:pt>
                <c:pt idx="11574">
                  <c:v>22:51.5</c:v>
                </c:pt>
                <c:pt idx="11575">
                  <c:v>22:52.0</c:v>
                </c:pt>
                <c:pt idx="11576">
                  <c:v>22:52.7</c:v>
                </c:pt>
                <c:pt idx="11577">
                  <c:v>22:53.2</c:v>
                </c:pt>
                <c:pt idx="11578">
                  <c:v>22:53.7</c:v>
                </c:pt>
                <c:pt idx="11579">
                  <c:v>22:54.2</c:v>
                </c:pt>
                <c:pt idx="11580">
                  <c:v>22:54.7</c:v>
                </c:pt>
                <c:pt idx="11581">
                  <c:v>22:55.2</c:v>
                </c:pt>
                <c:pt idx="11582">
                  <c:v>22:55.8</c:v>
                </c:pt>
                <c:pt idx="11583">
                  <c:v>22:56.3</c:v>
                </c:pt>
                <c:pt idx="11584">
                  <c:v>22:57.0</c:v>
                </c:pt>
                <c:pt idx="11585">
                  <c:v>22:57.5</c:v>
                </c:pt>
                <c:pt idx="11586">
                  <c:v>22:58.0</c:v>
                </c:pt>
                <c:pt idx="11587">
                  <c:v>22:58.5</c:v>
                </c:pt>
                <c:pt idx="11588">
                  <c:v>22:59.1</c:v>
                </c:pt>
                <c:pt idx="11589">
                  <c:v>22:59.5</c:v>
                </c:pt>
                <c:pt idx="11590">
                  <c:v>23:01.0</c:v>
                </c:pt>
                <c:pt idx="11591">
                  <c:v>23:01.5</c:v>
                </c:pt>
                <c:pt idx="11592">
                  <c:v>23:02.1</c:v>
                </c:pt>
                <c:pt idx="11593">
                  <c:v>23:02.6</c:v>
                </c:pt>
                <c:pt idx="11594">
                  <c:v>23:03.2</c:v>
                </c:pt>
                <c:pt idx="11595">
                  <c:v>23:03.7</c:v>
                </c:pt>
                <c:pt idx="11596">
                  <c:v>23:04.2</c:v>
                </c:pt>
                <c:pt idx="11597">
                  <c:v>23:04.7</c:v>
                </c:pt>
                <c:pt idx="11598">
                  <c:v>23:05.2</c:v>
                </c:pt>
                <c:pt idx="11599">
                  <c:v>23:05.8</c:v>
                </c:pt>
                <c:pt idx="11600">
                  <c:v>23:06.3</c:v>
                </c:pt>
                <c:pt idx="11601">
                  <c:v>23:06.9</c:v>
                </c:pt>
                <c:pt idx="11602">
                  <c:v>23:07.4</c:v>
                </c:pt>
                <c:pt idx="11603">
                  <c:v>23:08.0</c:v>
                </c:pt>
                <c:pt idx="11604">
                  <c:v>23:08.5</c:v>
                </c:pt>
                <c:pt idx="11605">
                  <c:v>23:09.0</c:v>
                </c:pt>
                <c:pt idx="11606">
                  <c:v>23:09.5</c:v>
                </c:pt>
                <c:pt idx="11607">
                  <c:v>23:10.0</c:v>
                </c:pt>
                <c:pt idx="11608">
                  <c:v>23:10.6</c:v>
                </c:pt>
                <c:pt idx="11609">
                  <c:v>23:11.2</c:v>
                </c:pt>
                <c:pt idx="11610">
                  <c:v>23:11.7</c:v>
                </c:pt>
                <c:pt idx="11611">
                  <c:v>23:12.2</c:v>
                </c:pt>
                <c:pt idx="11612">
                  <c:v>23:12.8</c:v>
                </c:pt>
                <c:pt idx="11613">
                  <c:v>23:13.3</c:v>
                </c:pt>
                <c:pt idx="11614">
                  <c:v>23:13.8</c:v>
                </c:pt>
                <c:pt idx="11615">
                  <c:v>23:14.3</c:v>
                </c:pt>
                <c:pt idx="11616">
                  <c:v>23:14.9</c:v>
                </c:pt>
                <c:pt idx="11617">
                  <c:v>23:15.5</c:v>
                </c:pt>
                <c:pt idx="11618">
                  <c:v>23:16.0</c:v>
                </c:pt>
                <c:pt idx="11619">
                  <c:v>23:16.6</c:v>
                </c:pt>
                <c:pt idx="11620">
                  <c:v>23:17.1</c:v>
                </c:pt>
                <c:pt idx="11621">
                  <c:v>23:17.6</c:v>
                </c:pt>
                <c:pt idx="11622">
                  <c:v>23:18.1</c:v>
                </c:pt>
                <c:pt idx="11623">
                  <c:v>23:18.6</c:v>
                </c:pt>
                <c:pt idx="11624">
                  <c:v>23:19.2</c:v>
                </c:pt>
                <c:pt idx="11625">
                  <c:v>23:19.7</c:v>
                </c:pt>
                <c:pt idx="11626">
                  <c:v>23:20.3</c:v>
                </c:pt>
                <c:pt idx="11627">
                  <c:v>23:20.8</c:v>
                </c:pt>
                <c:pt idx="11628">
                  <c:v>23:21.4</c:v>
                </c:pt>
                <c:pt idx="11629">
                  <c:v>23:21.9</c:v>
                </c:pt>
                <c:pt idx="11630">
                  <c:v>23:22.4</c:v>
                </c:pt>
                <c:pt idx="11631">
                  <c:v>23:22.9</c:v>
                </c:pt>
                <c:pt idx="11632">
                  <c:v>23:23.4</c:v>
                </c:pt>
                <c:pt idx="11633">
                  <c:v>23:23.9</c:v>
                </c:pt>
                <c:pt idx="11634">
                  <c:v>23:24.6</c:v>
                </c:pt>
                <c:pt idx="11635">
                  <c:v>23:25.1</c:v>
                </c:pt>
                <c:pt idx="11636">
                  <c:v>23:25.6</c:v>
                </c:pt>
                <c:pt idx="11637">
                  <c:v>23:26.1</c:v>
                </c:pt>
                <c:pt idx="11638">
                  <c:v>23:26.6</c:v>
                </c:pt>
                <c:pt idx="11639">
                  <c:v>23:27.1</c:v>
                </c:pt>
                <c:pt idx="11640">
                  <c:v>23:27.6</c:v>
                </c:pt>
                <c:pt idx="11641">
                  <c:v>23:28.2</c:v>
                </c:pt>
                <c:pt idx="11642">
                  <c:v>23:28.8</c:v>
                </c:pt>
                <c:pt idx="11643">
                  <c:v>23:29.3</c:v>
                </c:pt>
                <c:pt idx="11644">
                  <c:v>23:29.9</c:v>
                </c:pt>
                <c:pt idx="11645">
                  <c:v>23:30.4</c:v>
                </c:pt>
                <c:pt idx="11646">
                  <c:v>23:30.9</c:v>
                </c:pt>
                <c:pt idx="11647">
                  <c:v>23:31.4</c:v>
                </c:pt>
                <c:pt idx="11648">
                  <c:v>23:31.9</c:v>
                </c:pt>
                <c:pt idx="11649">
                  <c:v>23:32.5</c:v>
                </c:pt>
                <c:pt idx="11650">
                  <c:v>23:33.1</c:v>
                </c:pt>
                <c:pt idx="11651">
                  <c:v>23:33.6</c:v>
                </c:pt>
                <c:pt idx="11652">
                  <c:v>23:34.1</c:v>
                </c:pt>
                <c:pt idx="11653">
                  <c:v>23:34.6</c:v>
                </c:pt>
                <c:pt idx="11654">
                  <c:v>23:35.1</c:v>
                </c:pt>
                <c:pt idx="11655">
                  <c:v>23:35.7</c:v>
                </c:pt>
                <c:pt idx="11656">
                  <c:v>23:36.2</c:v>
                </c:pt>
                <c:pt idx="11657">
                  <c:v>23:36.7</c:v>
                </c:pt>
                <c:pt idx="11658">
                  <c:v>23:37.2</c:v>
                </c:pt>
                <c:pt idx="11659">
                  <c:v>23:37.8</c:v>
                </c:pt>
                <c:pt idx="11660">
                  <c:v>23:38.4</c:v>
                </c:pt>
                <c:pt idx="11661">
                  <c:v>23:38.9</c:v>
                </c:pt>
                <c:pt idx="11662">
                  <c:v>23:39.4</c:v>
                </c:pt>
                <c:pt idx="11663">
                  <c:v>23:39.9</c:v>
                </c:pt>
                <c:pt idx="11664">
                  <c:v>23:40.4</c:v>
                </c:pt>
                <c:pt idx="11665">
                  <c:v>23:40.9</c:v>
                </c:pt>
                <c:pt idx="11666">
                  <c:v>23:41.5</c:v>
                </c:pt>
                <c:pt idx="11667">
                  <c:v>23:42.1</c:v>
                </c:pt>
                <c:pt idx="11668">
                  <c:v>23:42.6</c:v>
                </c:pt>
                <c:pt idx="11669">
                  <c:v>23:43.1</c:v>
                </c:pt>
                <c:pt idx="11670">
                  <c:v>23:43.6</c:v>
                </c:pt>
                <c:pt idx="11671">
                  <c:v>23:44.1</c:v>
                </c:pt>
                <c:pt idx="11672">
                  <c:v>23:44.6</c:v>
                </c:pt>
                <c:pt idx="11673">
                  <c:v>23:45.1</c:v>
                </c:pt>
                <c:pt idx="11674">
                  <c:v>23:45.7</c:v>
                </c:pt>
                <c:pt idx="11675">
                  <c:v>23:46.3</c:v>
                </c:pt>
                <c:pt idx="11676">
                  <c:v>23:46.8</c:v>
                </c:pt>
                <c:pt idx="11677">
                  <c:v>23:47.4</c:v>
                </c:pt>
                <c:pt idx="11678">
                  <c:v>23:47.9</c:v>
                </c:pt>
                <c:pt idx="11679">
                  <c:v>23:48.4</c:v>
                </c:pt>
                <c:pt idx="11680">
                  <c:v>23:48.9</c:v>
                </c:pt>
                <c:pt idx="11681">
                  <c:v>23:49.4</c:v>
                </c:pt>
                <c:pt idx="11682">
                  <c:v>23:49.9</c:v>
                </c:pt>
                <c:pt idx="11683">
                  <c:v>23:50.5</c:v>
                </c:pt>
                <c:pt idx="11684">
                  <c:v>23:51.1</c:v>
                </c:pt>
                <c:pt idx="11685">
                  <c:v>23:51.6</c:v>
                </c:pt>
                <c:pt idx="11686">
                  <c:v>23:52.1</c:v>
                </c:pt>
                <c:pt idx="11687">
                  <c:v>23:52.6</c:v>
                </c:pt>
                <c:pt idx="11688">
                  <c:v>23:53.1</c:v>
                </c:pt>
                <c:pt idx="11689">
                  <c:v>23:53.6</c:v>
                </c:pt>
                <c:pt idx="11690">
                  <c:v>23:54.2</c:v>
                </c:pt>
                <c:pt idx="11691">
                  <c:v>23:54.7</c:v>
                </c:pt>
                <c:pt idx="11692">
                  <c:v>23:55.4</c:v>
                </c:pt>
                <c:pt idx="11693">
                  <c:v>23:55.9</c:v>
                </c:pt>
                <c:pt idx="11694">
                  <c:v>23:56.4</c:v>
                </c:pt>
                <c:pt idx="11695">
                  <c:v>23:56.9</c:v>
                </c:pt>
                <c:pt idx="11696">
                  <c:v>23:57.4</c:v>
                </c:pt>
                <c:pt idx="11697">
                  <c:v>23:57.9</c:v>
                </c:pt>
                <c:pt idx="11698">
                  <c:v>23:58.4</c:v>
                </c:pt>
                <c:pt idx="11699">
                  <c:v>23:59.0</c:v>
                </c:pt>
                <c:pt idx="11700">
                  <c:v>23:59.6</c:v>
                </c:pt>
                <c:pt idx="11701">
                  <c:v>24:00.2</c:v>
                </c:pt>
                <c:pt idx="11702">
                  <c:v>24:00.7</c:v>
                </c:pt>
                <c:pt idx="11703">
                  <c:v>24:01.2</c:v>
                </c:pt>
                <c:pt idx="11704">
                  <c:v>24:01.7</c:v>
                </c:pt>
                <c:pt idx="11705">
                  <c:v>24:02.2</c:v>
                </c:pt>
                <c:pt idx="11706">
                  <c:v>24:02.8</c:v>
                </c:pt>
                <c:pt idx="11707">
                  <c:v>24:03.3</c:v>
                </c:pt>
                <c:pt idx="11708">
                  <c:v>24:03.8</c:v>
                </c:pt>
                <c:pt idx="11709">
                  <c:v>24:04.5</c:v>
                </c:pt>
                <c:pt idx="11710">
                  <c:v>24:05.0</c:v>
                </c:pt>
                <c:pt idx="11711">
                  <c:v>24:05.5</c:v>
                </c:pt>
                <c:pt idx="11712">
                  <c:v>24:06.1</c:v>
                </c:pt>
                <c:pt idx="11713">
                  <c:v>24:06.6</c:v>
                </c:pt>
                <c:pt idx="11714">
                  <c:v>24:07.1</c:v>
                </c:pt>
                <c:pt idx="11715">
                  <c:v>24:07.6</c:v>
                </c:pt>
                <c:pt idx="11716">
                  <c:v>24:08.1</c:v>
                </c:pt>
                <c:pt idx="11717">
                  <c:v>24:08.8</c:v>
                </c:pt>
                <c:pt idx="11718">
                  <c:v>24:09.3</c:v>
                </c:pt>
                <c:pt idx="11719">
                  <c:v>24:09.8</c:v>
                </c:pt>
                <c:pt idx="11720">
                  <c:v>24:10.3</c:v>
                </c:pt>
                <c:pt idx="11721">
                  <c:v>24:10.8</c:v>
                </c:pt>
                <c:pt idx="11722">
                  <c:v>24:11.3</c:v>
                </c:pt>
                <c:pt idx="11723">
                  <c:v>24:11.8</c:v>
                </c:pt>
                <c:pt idx="11724">
                  <c:v>24:12.4</c:v>
                </c:pt>
                <c:pt idx="11725">
                  <c:v>24:13.0</c:v>
                </c:pt>
                <c:pt idx="11726">
                  <c:v>24:13.5</c:v>
                </c:pt>
                <c:pt idx="11727">
                  <c:v>24:14.1</c:v>
                </c:pt>
                <c:pt idx="11728">
                  <c:v>24:14.6</c:v>
                </c:pt>
                <c:pt idx="11729">
                  <c:v>24:15.1</c:v>
                </c:pt>
                <c:pt idx="11730">
                  <c:v>24:15.6</c:v>
                </c:pt>
                <c:pt idx="11731">
                  <c:v>24:16.2</c:v>
                </c:pt>
                <c:pt idx="11732">
                  <c:v>24:16.7</c:v>
                </c:pt>
                <c:pt idx="11733">
                  <c:v>24:17.2</c:v>
                </c:pt>
                <c:pt idx="11734">
                  <c:v>24:17.8</c:v>
                </c:pt>
                <c:pt idx="11735">
                  <c:v>24:18.3</c:v>
                </c:pt>
                <c:pt idx="11736">
                  <c:v>24:18.8</c:v>
                </c:pt>
                <c:pt idx="11737">
                  <c:v>24:19.4</c:v>
                </c:pt>
                <c:pt idx="11738">
                  <c:v>24:19.9</c:v>
                </c:pt>
                <c:pt idx="11739">
                  <c:v>24:20.4</c:v>
                </c:pt>
                <c:pt idx="11740">
                  <c:v>24:20.9</c:v>
                </c:pt>
                <c:pt idx="11741">
                  <c:v>24:21.4</c:v>
                </c:pt>
                <c:pt idx="11742">
                  <c:v>24:22.1</c:v>
                </c:pt>
                <c:pt idx="11743">
                  <c:v>24:22.6</c:v>
                </c:pt>
                <c:pt idx="11744">
                  <c:v>24:23.1</c:v>
                </c:pt>
                <c:pt idx="11745">
                  <c:v>24:23.6</c:v>
                </c:pt>
                <c:pt idx="11746">
                  <c:v>24:24.1</c:v>
                </c:pt>
                <c:pt idx="11747">
                  <c:v>24:24.7</c:v>
                </c:pt>
                <c:pt idx="11748">
                  <c:v>24:25.2</c:v>
                </c:pt>
                <c:pt idx="11749">
                  <c:v>24:25.7</c:v>
                </c:pt>
                <c:pt idx="11750">
                  <c:v>24:26.3</c:v>
                </c:pt>
                <c:pt idx="11751">
                  <c:v>24:26.9</c:v>
                </c:pt>
                <c:pt idx="11752">
                  <c:v>24:27.4</c:v>
                </c:pt>
                <c:pt idx="11753">
                  <c:v>24:27.9</c:v>
                </c:pt>
                <c:pt idx="11754">
                  <c:v>24:28.4</c:v>
                </c:pt>
                <c:pt idx="11755">
                  <c:v>24:28.9</c:v>
                </c:pt>
                <c:pt idx="11756">
                  <c:v>24:29.5</c:v>
                </c:pt>
                <c:pt idx="11757">
                  <c:v>24:30.0</c:v>
                </c:pt>
                <c:pt idx="11758">
                  <c:v>24:30.5</c:v>
                </c:pt>
                <c:pt idx="11759">
                  <c:v>24:31.1</c:v>
                </c:pt>
                <c:pt idx="11760">
                  <c:v>24:31.7</c:v>
                </c:pt>
                <c:pt idx="11761">
                  <c:v>24:32.2</c:v>
                </c:pt>
                <c:pt idx="11762">
                  <c:v>24:32.7</c:v>
                </c:pt>
                <c:pt idx="11763">
                  <c:v>24:33.2</c:v>
                </c:pt>
                <c:pt idx="11764">
                  <c:v>24:33.7</c:v>
                </c:pt>
                <c:pt idx="11765">
                  <c:v>24:34.2</c:v>
                </c:pt>
                <c:pt idx="11766">
                  <c:v>24:34.8</c:v>
                </c:pt>
                <c:pt idx="11767">
                  <c:v>24:35.4</c:v>
                </c:pt>
                <c:pt idx="11768">
                  <c:v>24:35.9</c:v>
                </c:pt>
                <c:pt idx="11769">
                  <c:v>24:36.4</c:v>
                </c:pt>
                <c:pt idx="11770">
                  <c:v>24:36.9</c:v>
                </c:pt>
                <c:pt idx="11771">
                  <c:v>24:37.4</c:v>
                </c:pt>
                <c:pt idx="11772">
                  <c:v>24:38.0</c:v>
                </c:pt>
                <c:pt idx="11773">
                  <c:v>24:38.5</c:v>
                </c:pt>
                <c:pt idx="11774">
                  <c:v>24:39.0</c:v>
                </c:pt>
                <c:pt idx="11775">
                  <c:v>24:39.7</c:v>
                </c:pt>
                <c:pt idx="11776">
                  <c:v>24:40.2</c:v>
                </c:pt>
                <c:pt idx="11777">
                  <c:v>24:40.7</c:v>
                </c:pt>
                <c:pt idx="11778">
                  <c:v>24:41.3</c:v>
                </c:pt>
                <c:pt idx="11779">
                  <c:v>24:41.8</c:v>
                </c:pt>
                <c:pt idx="11780">
                  <c:v>24:42.3</c:v>
                </c:pt>
                <c:pt idx="11781">
                  <c:v>24:42.8</c:v>
                </c:pt>
                <c:pt idx="11782">
                  <c:v>24:43.3</c:v>
                </c:pt>
                <c:pt idx="11783">
                  <c:v>24:44.7</c:v>
                </c:pt>
                <c:pt idx="11784">
                  <c:v>24:45.2</c:v>
                </c:pt>
                <c:pt idx="11785">
                  <c:v>24:45.8</c:v>
                </c:pt>
                <c:pt idx="11786">
                  <c:v>24:46.3</c:v>
                </c:pt>
                <c:pt idx="11787">
                  <c:v>24:46.8</c:v>
                </c:pt>
                <c:pt idx="11788">
                  <c:v>24:47.4</c:v>
                </c:pt>
                <c:pt idx="11789">
                  <c:v>24:47.9</c:v>
                </c:pt>
                <c:pt idx="11790">
                  <c:v>24:48.4</c:v>
                </c:pt>
                <c:pt idx="11791">
                  <c:v>24:48.9</c:v>
                </c:pt>
                <c:pt idx="11792">
                  <c:v>24:49.6</c:v>
                </c:pt>
                <c:pt idx="11793">
                  <c:v>24:50.1</c:v>
                </c:pt>
                <c:pt idx="11794">
                  <c:v>24:50.6</c:v>
                </c:pt>
                <c:pt idx="11795">
                  <c:v>24:51.1</c:v>
                </c:pt>
                <c:pt idx="11796">
                  <c:v>24:51.6</c:v>
                </c:pt>
                <c:pt idx="11797">
                  <c:v>24:52.1</c:v>
                </c:pt>
                <c:pt idx="11798">
                  <c:v>24:52.7</c:v>
                </c:pt>
                <c:pt idx="11799">
                  <c:v>24:53.2</c:v>
                </c:pt>
                <c:pt idx="11800">
                  <c:v>24:53.8</c:v>
                </c:pt>
                <c:pt idx="11801">
                  <c:v>24:54.4</c:v>
                </c:pt>
                <c:pt idx="11802">
                  <c:v>24:54.9</c:v>
                </c:pt>
                <c:pt idx="11803">
                  <c:v>24:55.4</c:v>
                </c:pt>
                <c:pt idx="11804">
                  <c:v>24:55.9</c:v>
                </c:pt>
                <c:pt idx="11805">
                  <c:v>24:56.4</c:v>
                </c:pt>
                <c:pt idx="11806">
                  <c:v>24:57.0</c:v>
                </c:pt>
                <c:pt idx="11807">
                  <c:v>24:57.5</c:v>
                </c:pt>
                <c:pt idx="11808">
                  <c:v>24:58.1</c:v>
                </c:pt>
                <c:pt idx="11809">
                  <c:v>24:58.6</c:v>
                </c:pt>
                <c:pt idx="11810">
                  <c:v>24:59.2</c:v>
                </c:pt>
                <c:pt idx="11811">
                  <c:v>24:59.7</c:v>
                </c:pt>
                <c:pt idx="11812">
                  <c:v>25:00.2</c:v>
                </c:pt>
                <c:pt idx="11813">
                  <c:v>25:00.7</c:v>
                </c:pt>
                <c:pt idx="11814">
                  <c:v>25:01.2</c:v>
                </c:pt>
                <c:pt idx="11815">
                  <c:v>25:01.7</c:v>
                </c:pt>
                <c:pt idx="11816">
                  <c:v>25:02.3</c:v>
                </c:pt>
                <c:pt idx="11817">
                  <c:v>25:02.9</c:v>
                </c:pt>
                <c:pt idx="11818">
                  <c:v>25:03.4</c:v>
                </c:pt>
                <c:pt idx="11819">
                  <c:v>25:04.0</c:v>
                </c:pt>
                <c:pt idx="11820">
                  <c:v>25:04.5</c:v>
                </c:pt>
                <c:pt idx="11821">
                  <c:v>25:05.0</c:v>
                </c:pt>
                <c:pt idx="11822">
                  <c:v>25:05.6</c:v>
                </c:pt>
                <c:pt idx="11823">
                  <c:v>25:06.1</c:v>
                </c:pt>
                <c:pt idx="11824">
                  <c:v>25:06.6</c:v>
                </c:pt>
                <c:pt idx="11825">
                  <c:v>25:07.2</c:v>
                </c:pt>
                <c:pt idx="11826">
                  <c:v>25:07.8</c:v>
                </c:pt>
                <c:pt idx="11827">
                  <c:v>25:08.3</c:v>
                </c:pt>
                <c:pt idx="11828">
                  <c:v>25:08.8</c:v>
                </c:pt>
                <c:pt idx="11829">
                  <c:v>25:09.3</c:v>
                </c:pt>
                <c:pt idx="11830">
                  <c:v>25:09.9</c:v>
                </c:pt>
                <c:pt idx="11831">
                  <c:v>25:10.4</c:v>
                </c:pt>
                <c:pt idx="11832">
                  <c:v>25:10.9</c:v>
                </c:pt>
                <c:pt idx="11833">
                  <c:v>25:11.6</c:v>
                </c:pt>
                <c:pt idx="11834">
                  <c:v>25:12.1</c:v>
                </c:pt>
                <c:pt idx="11835">
                  <c:v>25:12.6</c:v>
                </c:pt>
                <c:pt idx="11836">
                  <c:v>25:13.1</c:v>
                </c:pt>
                <c:pt idx="11837">
                  <c:v>25:13.7</c:v>
                </c:pt>
                <c:pt idx="11838">
                  <c:v>25:14.2</c:v>
                </c:pt>
                <c:pt idx="11839">
                  <c:v>25:14.7</c:v>
                </c:pt>
                <c:pt idx="11840">
                  <c:v>25:15.3</c:v>
                </c:pt>
                <c:pt idx="11841">
                  <c:v>25:15.8</c:v>
                </c:pt>
                <c:pt idx="11842">
                  <c:v>25:16.4</c:v>
                </c:pt>
                <c:pt idx="11843">
                  <c:v>25:16.9</c:v>
                </c:pt>
                <c:pt idx="11844">
                  <c:v>25:17.5</c:v>
                </c:pt>
                <c:pt idx="11845">
                  <c:v>25:18.0</c:v>
                </c:pt>
                <c:pt idx="11846">
                  <c:v>25:18.5</c:v>
                </c:pt>
                <c:pt idx="11847">
                  <c:v>25:19.0</c:v>
                </c:pt>
                <c:pt idx="11848">
                  <c:v>25:19.6</c:v>
                </c:pt>
                <c:pt idx="11849">
                  <c:v>25:20.1</c:v>
                </c:pt>
                <c:pt idx="11850">
                  <c:v>25:20.7</c:v>
                </c:pt>
                <c:pt idx="11851">
                  <c:v>25:21.3</c:v>
                </c:pt>
                <c:pt idx="11852">
                  <c:v>25:21.8</c:v>
                </c:pt>
                <c:pt idx="11853">
                  <c:v>25:22.4</c:v>
                </c:pt>
                <c:pt idx="11854">
                  <c:v>25:22.9</c:v>
                </c:pt>
                <c:pt idx="11855">
                  <c:v>25:23.4</c:v>
                </c:pt>
                <c:pt idx="11856">
                  <c:v>25:23.9</c:v>
                </c:pt>
                <c:pt idx="11857">
                  <c:v>25:24.5</c:v>
                </c:pt>
                <c:pt idx="11858">
                  <c:v>25:25.1</c:v>
                </c:pt>
                <c:pt idx="11859">
                  <c:v>25:25.6</c:v>
                </c:pt>
                <c:pt idx="11860">
                  <c:v>25:26.1</c:v>
                </c:pt>
                <c:pt idx="11861">
                  <c:v>25:26.7</c:v>
                </c:pt>
                <c:pt idx="11862">
                  <c:v>25:27.2</c:v>
                </c:pt>
                <c:pt idx="11863">
                  <c:v>25:27.7</c:v>
                </c:pt>
                <c:pt idx="11864">
                  <c:v>25:28.2</c:v>
                </c:pt>
                <c:pt idx="11865">
                  <c:v>25:28.8</c:v>
                </c:pt>
                <c:pt idx="11866">
                  <c:v>25:29.4</c:v>
                </c:pt>
                <c:pt idx="11867">
                  <c:v>25:30.0</c:v>
                </c:pt>
                <c:pt idx="11868">
                  <c:v>25:30.5</c:v>
                </c:pt>
                <c:pt idx="11869">
                  <c:v>25:31.0</c:v>
                </c:pt>
                <c:pt idx="11870">
                  <c:v>25:31.5</c:v>
                </c:pt>
                <c:pt idx="11871">
                  <c:v>25:32.1</c:v>
                </c:pt>
                <c:pt idx="11872">
                  <c:v>25:32.6</c:v>
                </c:pt>
                <c:pt idx="11873">
                  <c:v>25:33.1</c:v>
                </c:pt>
                <c:pt idx="11874">
                  <c:v>25:33.6</c:v>
                </c:pt>
                <c:pt idx="11875">
                  <c:v>25:34.2</c:v>
                </c:pt>
                <c:pt idx="11876">
                  <c:v>25:34.8</c:v>
                </c:pt>
                <c:pt idx="11877">
                  <c:v>25:35.3</c:v>
                </c:pt>
                <c:pt idx="11878">
                  <c:v>25:35.8</c:v>
                </c:pt>
                <c:pt idx="11879">
                  <c:v>25:36.3</c:v>
                </c:pt>
                <c:pt idx="11880">
                  <c:v>25:36.9</c:v>
                </c:pt>
                <c:pt idx="11881">
                  <c:v>25:37.4</c:v>
                </c:pt>
                <c:pt idx="11882">
                  <c:v>25:37.9</c:v>
                </c:pt>
                <c:pt idx="11883">
                  <c:v>25:38.6</c:v>
                </c:pt>
                <c:pt idx="11884">
                  <c:v>25:39.1</c:v>
                </c:pt>
                <c:pt idx="11885">
                  <c:v>25:39.6</c:v>
                </c:pt>
                <c:pt idx="11886">
                  <c:v>25:40.1</c:v>
                </c:pt>
                <c:pt idx="11887">
                  <c:v>25:40.7</c:v>
                </c:pt>
                <c:pt idx="11888">
                  <c:v>25:41.2</c:v>
                </c:pt>
                <c:pt idx="11889">
                  <c:v>25:41.7</c:v>
                </c:pt>
                <c:pt idx="11890">
                  <c:v>25:42.2</c:v>
                </c:pt>
                <c:pt idx="11891">
                  <c:v>25:42.8</c:v>
                </c:pt>
                <c:pt idx="11892">
                  <c:v>25:43.3</c:v>
                </c:pt>
                <c:pt idx="11893">
                  <c:v>25:43.9</c:v>
                </c:pt>
                <c:pt idx="11894">
                  <c:v>25:44.4</c:v>
                </c:pt>
                <c:pt idx="11895">
                  <c:v>25:44.9</c:v>
                </c:pt>
                <c:pt idx="11896">
                  <c:v>25:45.4</c:v>
                </c:pt>
                <c:pt idx="11897">
                  <c:v>25:45.9</c:v>
                </c:pt>
                <c:pt idx="11898">
                  <c:v>25:46.4</c:v>
                </c:pt>
                <c:pt idx="11899">
                  <c:v>25:47.0</c:v>
                </c:pt>
                <c:pt idx="11900">
                  <c:v>25:47.6</c:v>
                </c:pt>
                <c:pt idx="11901">
                  <c:v>25:48.1</c:v>
                </c:pt>
                <c:pt idx="11902">
                  <c:v>25:48.6</c:v>
                </c:pt>
                <c:pt idx="11903">
                  <c:v>25:49.2</c:v>
                </c:pt>
                <c:pt idx="11904">
                  <c:v>25:49.7</c:v>
                </c:pt>
                <c:pt idx="11905">
                  <c:v>25:50.2</c:v>
                </c:pt>
                <c:pt idx="11906">
                  <c:v>25:50.8</c:v>
                </c:pt>
                <c:pt idx="11907">
                  <c:v>25:51.3</c:v>
                </c:pt>
                <c:pt idx="11908">
                  <c:v>25:51.9</c:v>
                </c:pt>
                <c:pt idx="11909">
                  <c:v>25:52.5</c:v>
                </c:pt>
                <c:pt idx="11910">
                  <c:v>25:53.0</c:v>
                </c:pt>
                <c:pt idx="11911">
                  <c:v>25:53.5</c:v>
                </c:pt>
                <c:pt idx="11912">
                  <c:v>25:54.0</c:v>
                </c:pt>
                <c:pt idx="11913">
                  <c:v>25:54.6</c:v>
                </c:pt>
                <c:pt idx="11914">
                  <c:v>25:55.1</c:v>
                </c:pt>
                <c:pt idx="11915">
                  <c:v>25:55.6</c:v>
                </c:pt>
                <c:pt idx="11916">
                  <c:v>25:56.3</c:v>
                </c:pt>
                <c:pt idx="11917">
                  <c:v>25:56.8</c:v>
                </c:pt>
                <c:pt idx="11918">
                  <c:v>25:57.3</c:v>
                </c:pt>
                <c:pt idx="11919">
                  <c:v>25:57.8</c:v>
                </c:pt>
                <c:pt idx="11920">
                  <c:v>25:58.4</c:v>
                </c:pt>
                <c:pt idx="11921">
                  <c:v>25:58.9</c:v>
                </c:pt>
                <c:pt idx="11922">
                  <c:v>25:59.4</c:v>
                </c:pt>
                <c:pt idx="11923">
                  <c:v>25:59.9</c:v>
                </c:pt>
                <c:pt idx="11924">
                  <c:v>26:00.6</c:v>
                </c:pt>
                <c:pt idx="11925">
                  <c:v>26:01.1</c:v>
                </c:pt>
                <c:pt idx="11926">
                  <c:v>26:01.6</c:v>
                </c:pt>
                <c:pt idx="11927">
                  <c:v>26:02.2</c:v>
                </c:pt>
                <c:pt idx="11928">
                  <c:v>26:02.7</c:v>
                </c:pt>
                <c:pt idx="11929">
                  <c:v>26:03.2</c:v>
                </c:pt>
                <c:pt idx="11930">
                  <c:v>26:03.7</c:v>
                </c:pt>
                <c:pt idx="11931">
                  <c:v>26:04.2</c:v>
                </c:pt>
                <c:pt idx="11932">
                  <c:v>26:04.9</c:v>
                </c:pt>
                <c:pt idx="11933">
                  <c:v>26:05.4</c:v>
                </c:pt>
                <c:pt idx="11934">
                  <c:v>26:06.0</c:v>
                </c:pt>
                <c:pt idx="11935">
                  <c:v>26:06.5</c:v>
                </c:pt>
                <c:pt idx="11936">
                  <c:v>26:07.0</c:v>
                </c:pt>
                <c:pt idx="11937">
                  <c:v>26:07.5</c:v>
                </c:pt>
                <c:pt idx="11938">
                  <c:v>26:08.1</c:v>
                </c:pt>
                <c:pt idx="11939">
                  <c:v>26:08.6</c:v>
                </c:pt>
                <c:pt idx="11940">
                  <c:v>26:09.1</c:v>
                </c:pt>
                <c:pt idx="11941">
                  <c:v>26:09.8</c:v>
                </c:pt>
                <c:pt idx="11942">
                  <c:v>26:10.3</c:v>
                </c:pt>
                <c:pt idx="11943">
                  <c:v>26:10.8</c:v>
                </c:pt>
                <c:pt idx="11944">
                  <c:v>26:11.3</c:v>
                </c:pt>
                <c:pt idx="11945">
                  <c:v>26:11.8</c:v>
                </c:pt>
                <c:pt idx="11946">
                  <c:v>26:12.4</c:v>
                </c:pt>
                <c:pt idx="11947">
                  <c:v>26:12.9</c:v>
                </c:pt>
                <c:pt idx="11948">
                  <c:v>26:13.4</c:v>
                </c:pt>
                <c:pt idx="11949">
                  <c:v>26:14.1</c:v>
                </c:pt>
                <c:pt idx="11950">
                  <c:v>26:14.6</c:v>
                </c:pt>
                <c:pt idx="11951">
                  <c:v>26:15.1</c:v>
                </c:pt>
                <c:pt idx="11952">
                  <c:v>26:15.6</c:v>
                </c:pt>
                <c:pt idx="11953">
                  <c:v>26:16.2</c:v>
                </c:pt>
                <c:pt idx="11954">
                  <c:v>26:16.7</c:v>
                </c:pt>
                <c:pt idx="11955">
                  <c:v>26:17.2</c:v>
                </c:pt>
                <c:pt idx="11956">
                  <c:v>26:17.7</c:v>
                </c:pt>
                <c:pt idx="11957">
                  <c:v>26:18.4</c:v>
                </c:pt>
                <c:pt idx="11958">
                  <c:v>26:18.9</c:v>
                </c:pt>
                <c:pt idx="11959">
                  <c:v>26:19.4</c:v>
                </c:pt>
                <c:pt idx="11960">
                  <c:v>26:20.0</c:v>
                </c:pt>
                <c:pt idx="11961">
                  <c:v>26:20.5</c:v>
                </c:pt>
                <c:pt idx="11962">
                  <c:v>26:21.0</c:v>
                </c:pt>
                <c:pt idx="11963">
                  <c:v>26:21.5</c:v>
                </c:pt>
                <c:pt idx="11964">
                  <c:v>26:22.1</c:v>
                </c:pt>
                <c:pt idx="11965">
                  <c:v>26:22.7</c:v>
                </c:pt>
                <c:pt idx="11966">
                  <c:v>26:23.2</c:v>
                </c:pt>
                <c:pt idx="11967">
                  <c:v>26:23.7</c:v>
                </c:pt>
                <c:pt idx="11968">
                  <c:v>26:24.3</c:v>
                </c:pt>
                <c:pt idx="11969">
                  <c:v>26:24.8</c:v>
                </c:pt>
                <c:pt idx="11970">
                  <c:v>26:25.3</c:v>
                </c:pt>
                <c:pt idx="11971">
                  <c:v>26:25.8</c:v>
                </c:pt>
                <c:pt idx="11972">
                  <c:v>26:26.3</c:v>
                </c:pt>
                <c:pt idx="11973">
                  <c:v>26:27.0</c:v>
                </c:pt>
                <c:pt idx="11974">
                  <c:v>26:27.5</c:v>
                </c:pt>
                <c:pt idx="11975">
                  <c:v>26:28.0</c:v>
                </c:pt>
                <c:pt idx="11976">
                  <c:v>26:28.6</c:v>
                </c:pt>
                <c:pt idx="11977">
                  <c:v>26:29.1</c:v>
                </c:pt>
                <c:pt idx="11978">
                  <c:v>26:29.6</c:v>
                </c:pt>
                <c:pt idx="11979">
                  <c:v>26:30.1</c:v>
                </c:pt>
                <c:pt idx="11980">
                  <c:v>26:30.6</c:v>
                </c:pt>
                <c:pt idx="11981">
                  <c:v>26:31.3</c:v>
                </c:pt>
                <c:pt idx="11982">
                  <c:v>26:31.8</c:v>
                </c:pt>
                <c:pt idx="11983">
                  <c:v>26:32.3</c:v>
                </c:pt>
                <c:pt idx="11984">
                  <c:v>26:32.9</c:v>
                </c:pt>
                <c:pt idx="11985">
                  <c:v>26:33.4</c:v>
                </c:pt>
                <c:pt idx="11986">
                  <c:v>26:33.9</c:v>
                </c:pt>
                <c:pt idx="11987">
                  <c:v>26:34.5</c:v>
                </c:pt>
                <c:pt idx="11988">
                  <c:v>26:35.0</c:v>
                </c:pt>
                <c:pt idx="11989">
                  <c:v>26:35.7</c:v>
                </c:pt>
                <c:pt idx="11990">
                  <c:v>26:36.2</c:v>
                </c:pt>
                <c:pt idx="11991">
                  <c:v>26:36.7</c:v>
                </c:pt>
                <c:pt idx="11992">
                  <c:v>26:37.2</c:v>
                </c:pt>
                <c:pt idx="11993">
                  <c:v>26:37.7</c:v>
                </c:pt>
                <c:pt idx="11994">
                  <c:v>26:38.3</c:v>
                </c:pt>
                <c:pt idx="11995">
                  <c:v>26:38.8</c:v>
                </c:pt>
                <c:pt idx="11996">
                  <c:v>26:39.3</c:v>
                </c:pt>
                <c:pt idx="11997">
                  <c:v>26:39.9</c:v>
                </c:pt>
                <c:pt idx="11998">
                  <c:v>26:40.5</c:v>
                </c:pt>
                <c:pt idx="11999">
                  <c:v>26:41.0</c:v>
                </c:pt>
                <c:pt idx="12000">
                  <c:v>26:41.5</c:v>
                </c:pt>
                <c:pt idx="12001">
                  <c:v>26:42.1</c:v>
                </c:pt>
                <c:pt idx="12002">
                  <c:v>26:42.6</c:v>
                </c:pt>
                <c:pt idx="12003">
                  <c:v>26:43.1</c:v>
                </c:pt>
                <c:pt idx="12004">
                  <c:v>26:43.8</c:v>
                </c:pt>
                <c:pt idx="12005">
                  <c:v>26:44.3</c:v>
                </c:pt>
                <c:pt idx="12006">
                  <c:v>26:44.8</c:v>
                </c:pt>
                <c:pt idx="12007">
                  <c:v>26:45.4</c:v>
                </c:pt>
                <c:pt idx="12008">
                  <c:v>26:45.9</c:v>
                </c:pt>
                <c:pt idx="12009">
                  <c:v>26:46.4</c:v>
                </c:pt>
                <c:pt idx="12010">
                  <c:v>26:47.0</c:v>
                </c:pt>
                <c:pt idx="12011">
                  <c:v>26:47.5</c:v>
                </c:pt>
                <c:pt idx="12012">
                  <c:v>26:48.1</c:v>
                </c:pt>
                <c:pt idx="12013">
                  <c:v>26:48.7</c:v>
                </c:pt>
                <c:pt idx="12014">
                  <c:v>26:49.2</c:v>
                </c:pt>
                <c:pt idx="12015">
                  <c:v>26:49.7</c:v>
                </c:pt>
                <c:pt idx="12016">
                  <c:v>26:50.2</c:v>
                </c:pt>
                <c:pt idx="12017">
                  <c:v>26:50.7</c:v>
                </c:pt>
                <c:pt idx="12018">
                  <c:v>26:51.3</c:v>
                </c:pt>
                <c:pt idx="12019">
                  <c:v>26:51.8</c:v>
                </c:pt>
                <c:pt idx="12020">
                  <c:v>26:52.4</c:v>
                </c:pt>
                <c:pt idx="12021">
                  <c:v>26:53.0</c:v>
                </c:pt>
                <c:pt idx="12022">
                  <c:v>26:53.5</c:v>
                </c:pt>
                <c:pt idx="12023">
                  <c:v>26:54.0</c:v>
                </c:pt>
                <c:pt idx="12024">
                  <c:v>26:54.6</c:v>
                </c:pt>
                <c:pt idx="12025">
                  <c:v>26:55.1</c:v>
                </c:pt>
                <c:pt idx="12026">
                  <c:v>26:55.6</c:v>
                </c:pt>
                <c:pt idx="12027">
                  <c:v>26:56.2</c:v>
                </c:pt>
                <c:pt idx="12028">
                  <c:v>26:56.8</c:v>
                </c:pt>
                <c:pt idx="12029">
                  <c:v>26:57.4</c:v>
                </c:pt>
                <c:pt idx="12030">
                  <c:v>26:57.9</c:v>
                </c:pt>
                <c:pt idx="12031">
                  <c:v>26:58.4</c:v>
                </c:pt>
                <c:pt idx="12032">
                  <c:v>26:59.0</c:v>
                </c:pt>
                <c:pt idx="12033">
                  <c:v>26:59.5</c:v>
                </c:pt>
                <c:pt idx="12034">
                  <c:v>27:00.0</c:v>
                </c:pt>
                <c:pt idx="12035">
                  <c:v>27:00.5</c:v>
                </c:pt>
                <c:pt idx="12036">
                  <c:v>27:01.2</c:v>
                </c:pt>
                <c:pt idx="12037">
                  <c:v>27:01.7</c:v>
                </c:pt>
                <c:pt idx="12038">
                  <c:v>27:02.2</c:v>
                </c:pt>
                <c:pt idx="12039">
                  <c:v>27:02.8</c:v>
                </c:pt>
                <c:pt idx="12040">
                  <c:v>27:03.3</c:v>
                </c:pt>
                <c:pt idx="12041">
                  <c:v>27:03.8</c:v>
                </c:pt>
                <c:pt idx="12042">
                  <c:v>27:04.4</c:v>
                </c:pt>
                <c:pt idx="12043">
                  <c:v>27:04.9</c:v>
                </c:pt>
                <c:pt idx="12044">
                  <c:v>27:05.5</c:v>
                </c:pt>
                <c:pt idx="12045">
                  <c:v>27:06.1</c:v>
                </c:pt>
                <c:pt idx="12046">
                  <c:v>27:06.6</c:v>
                </c:pt>
                <c:pt idx="12047">
                  <c:v>27:07.1</c:v>
                </c:pt>
                <c:pt idx="12048">
                  <c:v>27:07.7</c:v>
                </c:pt>
                <c:pt idx="12049">
                  <c:v>27:08.2</c:v>
                </c:pt>
                <c:pt idx="12050">
                  <c:v>27:08.7</c:v>
                </c:pt>
                <c:pt idx="12051">
                  <c:v>27:09.4</c:v>
                </c:pt>
                <c:pt idx="12052">
                  <c:v>27:09.9</c:v>
                </c:pt>
                <c:pt idx="12053">
                  <c:v>27:10.4</c:v>
                </c:pt>
                <c:pt idx="12054">
                  <c:v>27:10.9</c:v>
                </c:pt>
                <c:pt idx="12055">
                  <c:v>27:11.5</c:v>
                </c:pt>
                <c:pt idx="12056">
                  <c:v>27:12.0</c:v>
                </c:pt>
                <c:pt idx="12057">
                  <c:v>27:12.5</c:v>
                </c:pt>
                <c:pt idx="12058">
                  <c:v>27:13.1</c:v>
                </c:pt>
                <c:pt idx="12059">
                  <c:v>27:13.7</c:v>
                </c:pt>
                <c:pt idx="12060">
                  <c:v>27:14.2</c:v>
                </c:pt>
                <c:pt idx="12061">
                  <c:v>27:14.8</c:v>
                </c:pt>
                <c:pt idx="12062">
                  <c:v>27:15.3</c:v>
                </c:pt>
                <c:pt idx="12063">
                  <c:v>27:15.9</c:v>
                </c:pt>
                <c:pt idx="12064">
                  <c:v>27:16.4</c:v>
                </c:pt>
                <c:pt idx="12065">
                  <c:v>27:16.9</c:v>
                </c:pt>
                <c:pt idx="12066">
                  <c:v>27:17.5</c:v>
                </c:pt>
                <c:pt idx="12067">
                  <c:v>27:18.1</c:v>
                </c:pt>
                <c:pt idx="12068">
                  <c:v>27:18.6</c:v>
                </c:pt>
                <c:pt idx="12069">
                  <c:v>27:19.1</c:v>
                </c:pt>
                <c:pt idx="12070">
                  <c:v>27:19.6</c:v>
                </c:pt>
                <c:pt idx="12071">
                  <c:v>27:20.2</c:v>
                </c:pt>
                <c:pt idx="12072">
                  <c:v>27:20.7</c:v>
                </c:pt>
                <c:pt idx="12073">
                  <c:v>27:21.2</c:v>
                </c:pt>
                <c:pt idx="12074">
                  <c:v>27:21.7</c:v>
                </c:pt>
                <c:pt idx="12075">
                  <c:v>27:22.4</c:v>
                </c:pt>
                <c:pt idx="12076">
                  <c:v>27:22.9</c:v>
                </c:pt>
                <c:pt idx="12077">
                  <c:v>27:23.5</c:v>
                </c:pt>
                <c:pt idx="12078">
                  <c:v>27:24.0</c:v>
                </c:pt>
                <c:pt idx="12079">
                  <c:v>27:24.5</c:v>
                </c:pt>
                <c:pt idx="12080">
                  <c:v>27:25.0</c:v>
                </c:pt>
                <c:pt idx="12081">
                  <c:v>27:25.5</c:v>
                </c:pt>
                <c:pt idx="12082">
                  <c:v>27:26.0</c:v>
                </c:pt>
                <c:pt idx="12083">
                  <c:v>27:26.7</c:v>
                </c:pt>
                <c:pt idx="12084">
                  <c:v>27:27.2</c:v>
                </c:pt>
                <c:pt idx="12085">
                  <c:v>27:27.7</c:v>
                </c:pt>
                <c:pt idx="12086">
                  <c:v>27:28.3</c:v>
                </c:pt>
                <c:pt idx="12087">
                  <c:v>27:28.8</c:v>
                </c:pt>
                <c:pt idx="12088">
                  <c:v>27:29.3</c:v>
                </c:pt>
                <c:pt idx="12089">
                  <c:v>27:29.8</c:v>
                </c:pt>
                <c:pt idx="12090">
                  <c:v>27:30.5</c:v>
                </c:pt>
                <c:pt idx="12091">
                  <c:v>27:31.0</c:v>
                </c:pt>
                <c:pt idx="12092">
                  <c:v>27:31.5</c:v>
                </c:pt>
                <c:pt idx="12093">
                  <c:v>27:32.1</c:v>
                </c:pt>
                <c:pt idx="12094">
                  <c:v>27:32.6</c:v>
                </c:pt>
                <c:pt idx="12095">
                  <c:v>27:33.1</c:v>
                </c:pt>
                <c:pt idx="12096">
                  <c:v>27:33.6</c:v>
                </c:pt>
                <c:pt idx="12097">
                  <c:v>27:34.2</c:v>
                </c:pt>
                <c:pt idx="12098">
                  <c:v>27:34.8</c:v>
                </c:pt>
                <c:pt idx="12099">
                  <c:v>27:35.3</c:v>
                </c:pt>
                <c:pt idx="12100">
                  <c:v>27:35.9</c:v>
                </c:pt>
                <c:pt idx="12101">
                  <c:v>27:36.4</c:v>
                </c:pt>
                <c:pt idx="12102">
                  <c:v>27:37.0</c:v>
                </c:pt>
                <c:pt idx="12103">
                  <c:v>27:37.5</c:v>
                </c:pt>
                <c:pt idx="12104">
                  <c:v>27:38.0</c:v>
                </c:pt>
                <c:pt idx="12105">
                  <c:v>27:38.5</c:v>
                </c:pt>
                <c:pt idx="12106">
                  <c:v>27:39.2</c:v>
                </c:pt>
                <c:pt idx="12107">
                  <c:v>27:39.7</c:v>
                </c:pt>
                <c:pt idx="12108">
                  <c:v>27:40.2</c:v>
                </c:pt>
                <c:pt idx="12109">
                  <c:v>27:40.8</c:v>
                </c:pt>
                <c:pt idx="12110">
                  <c:v>27:41.3</c:v>
                </c:pt>
                <c:pt idx="12111">
                  <c:v>27:41.8</c:v>
                </c:pt>
                <c:pt idx="12112">
                  <c:v>27:42.4</c:v>
                </c:pt>
                <c:pt idx="12113">
                  <c:v>27:42.9</c:v>
                </c:pt>
                <c:pt idx="12114">
                  <c:v>27:43.5</c:v>
                </c:pt>
                <c:pt idx="12115">
                  <c:v>27:44.1</c:v>
                </c:pt>
                <c:pt idx="12116">
                  <c:v>27:44.6</c:v>
                </c:pt>
                <c:pt idx="12117">
                  <c:v>27:45.1</c:v>
                </c:pt>
                <c:pt idx="12118">
                  <c:v>27:45.7</c:v>
                </c:pt>
                <c:pt idx="12119">
                  <c:v>27:46.2</c:v>
                </c:pt>
                <c:pt idx="12120">
                  <c:v>27:46.7</c:v>
                </c:pt>
                <c:pt idx="12121">
                  <c:v>27:47.2</c:v>
                </c:pt>
                <c:pt idx="12122">
                  <c:v>27:47.9</c:v>
                </c:pt>
                <c:pt idx="12123">
                  <c:v>27:48.4</c:v>
                </c:pt>
                <c:pt idx="12124">
                  <c:v>27:48.9</c:v>
                </c:pt>
                <c:pt idx="12125">
                  <c:v>27:49.5</c:v>
                </c:pt>
                <c:pt idx="12126">
                  <c:v>27:50.0</c:v>
                </c:pt>
                <c:pt idx="12127">
                  <c:v>27:50.5</c:v>
                </c:pt>
                <c:pt idx="12128">
                  <c:v>27:51.0</c:v>
                </c:pt>
                <c:pt idx="12129">
                  <c:v>27:51.6</c:v>
                </c:pt>
                <c:pt idx="12130">
                  <c:v>27:52.2</c:v>
                </c:pt>
                <c:pt idx="12131">
                  <c:v>27:52.8</c:v>
                </c:pt>
                <c:pt idx="12132">
                  <c:v>27:53.3</c:v>
                </c:pt>
                <c:pt idx="12133">
                  <c:v>27:53.8</c:v>
                </c:pt>
                <c:pt idx="12134">
                  <c:v>27:54.4</c:v>
                </c:pt>
                <c:pt idx="12135">
                  <c:v>27:54.9</c:v>
                </c:pt>
                <c:pt idx="12136">
                  <c:v>27:55.4</c:v>
                </c:pt>
                <c:pt idx="12137">
                  <c:v>27:56.1</c:v>
                </c:pt>
                <c:pt idx="12138">
                  <c:v>27:56.6</c:v>
                </c:pt>
                <c:pt idx="12139">
                  <c:v>27:57.2</c:v>
                </c:pt>
                <c:pt idx="12140">
                  <c:v>27:57.7</c:v>
                </c:pt>
                <c:pt idx="12141">
                  <c:v>27:58.2</c:v>
                </c:pt>
                <c:pt idx="12142">
                  <c:v>27:58.8</c:v>
                </c:pt>
                <c:pt idx="12143">
                  <c:v>27:59.3</c:v>
                </c:pt>
                <c:pt idx="12144">
                  <c:v>27:59.8</c:v>
                </c:pt>
                <c:pt idx="12145">
                  <c:v>28:00.5</c:v>
                </c:pt>
                <c:pt idx="12146">
                  <c:v>28:01.0</c:v>
                </c:pt>
                <c:pt idx="12147">
                  <c:v>28:01.5</c:v>
                </c:pt>
                <c:pt idx="12148">
                  <c:v>28:02.1</c:v>
                </c:pt>
                <c:pt idx="12149">
                  <c:v>28:02.6</c:v>
                </c:pt>
                <c:pt idx="12150">
                  <c:v>28:03.2</c:v>
                </c:pt>
                <c:pt idx="12151">
                  <c:v>28:03.7</c:v>
                </c:pt>
                <c:pt idx="12152">
                  <c:v>28:04.2</c:v>
                </c:pt>
                <c:pt idx="12153">
                  <c:v>28:04.9</c:v>
                </c:pt>
                <c:pt idx="12154">
                  <c:v>28:05.4</c:v>
                </c:pt>
                <c:pt idx="12155">
                  <c:v>28:05.9</c:v>
                </c:pt>
                <c:pt idx="12156">
                  <c:v>28:06.5</c:v>
                </c:pt>
                <c:pt idx="12157">
                  <c:v>28:07.0</c:v>
                </c:pt>
                <c:pt idx="12158">
                  <c:v>28:07.5</c:v>
                </c:pt>
                <c:pt idx="12159">
                  <c:v>28:08.1</c:v>
                </c:pt>
                <c:pt idx="12160">
                  <c:v>28:08.6</c:v>
                </c:pt>
                <c:pt idx="12161">
                  <c:v>28:09.3</c:v>
                </c:pt>
                <c:pt idx="12162">
                  <c:v>28:09.8</c:v>
                </c:pt>
                <c:pt idx="12163">
                  <c:v>28:10.3</c:v>
                </c:pt>
                <c:pt idx="12164">
                  <c:v>28:10.8</c:v>
                </c:pt>
                <c:pt idx="12165">
                  <c:v>28:11.4</c:v>
                </c:pt>
                <c:pt idx="12166">
                  <c:v>28:11.9</c:v>
                </c:pt>
                <c:pt idx="12167">
                  <c:v>28:12.4</c:v>
                </c:pt>
                <c:pt idx="12168">
                  <c:v>28:13.0</c:v>
                </c:pt>
                <c:pt idx="12169">
                  <c:v>28:13.6</c:v>
                </c:pt>
                <c:pt idx="12170">
                  <c:v>28:14.1</c:v>
                </c:pt>
                <c:pt idx="12171">
                  <c:v>28:14.7</c:v>
                </c:pt>
                <c:pt idx="12172">
                  <c:v>28:15.2</c:v>
                </c:pt>
                <c:pt idx="12173">
                  <c:v>28:15.7</c:v>
                </c:pt>
                <c:pt idx="12174">
                  <c:v>28:16.3</c:v>
                </c:pt>
                <c:pt idx="12175">
                  <c:v>28:16.8</c:v>
                </c:pt>
                <c:pt idx="12176">
                  <c:v>28:17.3</c:v>
                </c:pt>
                <c:pt idx="12177">
                  <c:v>28:18.0</c:v>
                </c:pt>
                <c:pt idx="12178">
                  <c:v>28:18.5</c:v>
                </c:pt>
                <c:pt idx="12179">
                  <c:v>28:19.0</c:v>
                </c:pt>
                <c:pt idx="12180">
                  <c:v>28:19.5</c:v>
                </c:pt>
                <c:pt idx="12181">
                  <c:v>28:20.1</c:v>
                </c:pt>
                <c:pt idx="12182">
                  <c:v>28:20.6</c:v>
                </c:pt>
                <c:pt idx="12183">
                  <c:v>28:21.1</c:v>
                </c:pt>
                <c:pt idx="12184">
                  <c:v>28:21.8</c:v>
                </c:pt>
                <c:pt idx="12185">
                  <c:v>28:22.3</c:v>
                </c:pt>
                <c:pt idx="12186">
                  <c:v>28:22.8</c:v>
                </c:pt>
                <c:pt idx="12187">
                  <c:v>28:23.3</c:v>
                </c:pt>
                <c:pt idx="12188">
                  <c:v>28:23.9</c:v>
                </c:pt>
                <c:pt idx="12189">
                  <c:v>28:24.4</c:v>
                </c:pt>
                <c:pt idx="12190">
                  <c:v>28:24.9</c:v>
                </c:pt>
                <c:pt idx="12191">
                  <c:v>28:25.5</c:v>
                </c:pt>
                <c:pt idx="12192">
                  <c:v>28:26.1</c:v>
                </c:pt>
                <c:pt idx="12193">
                  <c:v>28:26.7</c:v>
                </c:pt>
                <c:pt idx="12194">
                  <c:v>28:27.2</c:v>
                </c:pt>
                <c:pt idx="12195">
                  <c:v>28:27.7</c:v>
                </c:pt>
                <c:pt idx="12196">
                  <c:v>28:28.2</c:v>
                </c:pt>
                <c:pt idx="12197">
                  <c:v>28:28.8</c:v>
                </c:pt>
                <c:pt idx="12198">
                  <c:v>28:29.3</c:v>
                </c:pt>
                <c:pt idx="12199">
                  <c:v>28:29.8</c:v>
                </c:pt>
                <c:pt idx="12200">
                  <c:v>28:30.5</c:v>
                </c:pt>
                <c:pt idx="12201">
                  <c:v>28:31.0</c:v>
                </c:pt>
                <c:pt idx="12202">
                  <c:v>28:31.5</c:v>
                </c:pt>
                <c:pt idx="12203">
                  <c:v>28:32.0</c:v>
                </c:pt>
                <c:pt idx="12204">
                  <c:v>28:32.6</c:v>
                </c:pt>
                <c:pt idx="12205">
                  <c:v>28:33.1</c:v>
                </c:pt>
                <c:pt idx="12206">
                  <c:v>28:33.6</c:v>
                </c:pt>
                <c:pt idx="12207">
                  <c:v>28:34.1</c:v>
                </c:pt>
                <c:pt idx="12208">
                  <c:v>28:34.8</c:v>
                </c:pt>
                <c:pt idx="12209">
                  <c:v>28:35.3</c:v>
                </c:pt>
                <c:pt idx="12210">
                  <c:v>28:35.8</c:v>
                </c:pt>
                <c:pt idx="12211">
                  <c:v>28:36.4</c:v>
                </c:pt>
                <c:pt idx="12212">
                  <c:v>28:36.9</c:v>
                </c:pt>
                <c:pt idx="12213">
                  <c:v>28:37.4</c:v>
                </c:pt>
                <c:pt idx="12214">
                  <c:v>28:37.9</c:v>
                </c:pt>
                <c:pt idx="12215">
                  <c:v>28:38.5</c:v>
                </c:pt>
                <c:pt idx="12216">
                  <c:v>28:39.1</c:v>
                </c:pt>
                <c:pt idx="12217">
                  <c:v>28:39.6</c:v>
                </c:pt>
                <c:pt idx="12218">
                  <c:v>28:40.2</c:v>
                </c:pt>
                <c:pt idx="12219">
                  <c:v>28:40.7</c:v>
                </c:pt>
                <c:pt idx="12220">
                  <c:v>28:41.2</c:v>
                </c:pt>
                <c:pt idx="12221">
                  <c:v>28:41.8</c:v>
                </c:pt>
                <c:pt idx="12222">
                  <c:v>28:42.3</c:v>
                </c:pt>
                <c:pt idx="12223">
                  <c:v>28:43.0</c:v>
                </c:pt>
                <c:pt idx="12224">
                  <c:v>28:43.5</c:v>
                </c:pt>
                <c:pt idx="12225">
                  <c:v>28:44.0</c:v>
                </c:pt>
                <c:pt idx="12226">
                  <c:v>28:44.6</c:v>
                </c:pt>
                <c:pt idx="12227">
                  <c:v>28:45.1</c:v>
                </c:pt>
                <c:pt idx="12228">
                  <c:v>28:45.6</c:v>
                </c:pt>
                <c:pt idx="12229">
                  <c:v>28:46.1</c:v>
                </c:pt>
                <c:pt idx="12230">
                  <c:v>28:46.7</c:v>
                </c:pt>
                <c:pt idx="12231">
                  <c:v>28:47.3</c:v>
                </c:pt>
                <c:pt idx="12232">
                  <c:v>28:47.8</c:v>
                </c:pt>
                <c:pt idx="12233">
                  <c:v>28:48.4</c:v>
                </c:pt>
                <c:pt idx="12234">
                  <c:v>28:48.9</c:v>
                </c:pt>
                <c:pt idx="12235">
                  <c:v>28:49.4</c:v>
                </c:pt>
                <c:pt idx="12236">
                  <c:v>28:50.0</c:v>
                </c:pt>
                <c:pt idx="12237">
                  <c:v>28:50.5</c:v>
                </c:pt>
                <c:pt idx="12238">
                  <c:v>28:51.0</c:v>
                </c:pt>
                <c:pt idx="12239">
                  <c:v>28:51.7</c:v>
                </c:pt>
                <c:pt idx="12240">
                  <c:v>28:52.2</c:v>
                </c:pt>
                <c:pt idx="12241">
                  <c:v>28:52.8</c:v>
                </c:pt>
                <c:pt idx="12242">
                  <c:v>28:53.3</c:v>
                </c:pt>
                <c:pt idx="12243">
                  <c:v>28:53.8</c:v>
                </c:pt>
                <c:pt idx="12244">
                  <c:v>28:54.4</c:v>
                </c:pt>
                <c:pt idx="12245">
                  <c:v>28:54.9</c:v>
                </c:pt>
                <c:pt idx="12246">
                  <c:v>28:55.4</c:v>
                </c:pt>
                <c:pt idx="12247">
                  <c:v>28:56.1</c:v>
                </c:pt>
                <c:pt idx="12248">
                  <c:v>28:56.6</c:v>
                </c:pt>
                <c:pt idx="12249">
                  <c:v>28:57.1</c:v>
                </c:pt>
                <c:pt idx="12250">
                  <c:v>28:57.7</c:v>
                </c:pt>
                <c:pt idx="12251">
                  <c:v>28:58.2</c:v>
                </c:pt>
                <c:pt idx="12252">
                  <c:v>28:58.7</c:v>
                </c:pt>
                <c:pt idx="12253">
                  <c:v>28:59.2</c:v>
                </c:pt>
                <c:pt idx="12254">
                  <c:v>28:59.8</c:v>
                </c:pt>
                <c:pt idx="12255">
                  <c:v>29:00.4</c:v>
                </c:pt>
                <c:pt idx="12256">
                  <c:v>29:01.0</c:v>
                </c:pt>
                <c:pt idx="12257">
                  <c:v>29:01.5</c:v>
                </c:pt>
                <c:pt idx="12258">
                  <c:v>29:02.0</c:v>
                </c:pt>
                <c:pt idx="12259">
                  <c:v>29:02.6</c:v>
                </c:pt>
                <c:pt idx="12260">
                  <c:v>29:03.1</c:v>
                </c:pt>
                <c:pt idx="12261">
                  <c:v>29:03.6</c:v>
                </c:pt>
                <c:pt idx="12262">
                  <c:v>29:04.2</c:v>
                </c:pt>
                <c:pt idx="12263">
                  <c:v>29:04.8</c:v>
                </c:pt>
                <c:pt idx="12264">
                  <c:v>29:05.4</c:v>
                </c:pt>
                <c:pt idx="12265">
                  <c:v>29:05.9</c:v>
                </c:pt>
                <c:pt idx="12266">
                  <c:v>29:06.4</c:v>
                </c:pt>
                <c:pt idx="12267">
                  <c:v>29:07.0</c:v>
                </c:pt>
                <c:pt idx="12268">
                  <c:v>29:07.5</c:v>
                </c:pt>
                <c:pt idx="12269">
                  <c:v>29:08.0</c:v>
                </c:pt>
                <c:pt idx="12270">
                  <c:v>29:08.7</c:v>
                </c:pt>
                <c:pt idx="12271">
                  <c:v>29:09.2</c:v>
                </c:pt>
                <c:pt idx="12272">
                  <c:v>29:09.7</c:v>
                </c:pt>
                <c:pt idx="12273">
                  <c:v>29:10.2</c:v>
                </c:pt>
                <c:pt idx="12274">
                  <c:v>29:10.7</c:v>
                </c:pt>
                <c:pt idx="12275">
                  <c:v>29:11.3</c:v>
                </c:pt>
                <c:pt idx="12276">
                  <c:v>29:11.8</c:v>
                </c:pt>
                <c:pt idx="12277">
                  <c:v>29:12.3</c:v>
                </c:pt>
                <c:pt idx="12278">
                  <c:v>29:13.0</c:v>
                </c:pt>
                <c:pt idx="12279">
                  <c:v>29:13.5</c:v>
                </c:pt>
                <c:pt idx="12280">
                  <c:v>29:14.0</c:v>
                </c:pt>
                <c:pt idx="12281">
                  <c:v>29:14.6</c:v>
                </c:pt>
                <c:pt idx="12282">
                  <c:v>29:15.1</c:v>
                </c:pt>
                <c:pt idx="12283">
                  <c:v>29:15.6</c:v>
                </c:pt>
                <c:pt idx="12284">
                  <c:v>29:16.2</c:v>
                </c:pt>
                <c:pt idx="12285">
                  <c:v>29:16.7</c:v>
                </c:pt>
                <c:pt idx="12286">
                  <c:v>29:17.3</c:v>
                </c:pt>
                <c:pt idx="12287">
                  <c:v>29:17.9</c:v>
                </c:pt>
                <c:pt idx="12288">
                  <c:v>29:18.4</c:v>
                </c:pt>
                <c:pt idx="12289">
                  <c:v>29:18.9</c:v>
                </c:pt>
                <c:pt idx="12290">
                  <c:v>29:19.5</c:v>
                </c:pt>
                <c:pt idx="12291">
                  <c:v>29:20.0</c:v>
                </c:pt>
                <c:pt idx="12292">
                  <c:v>29:20.5</c:v>
                </c:pt>
                <c:pt idx="12293">
                  <c:v>29:21.2</c:v>
                </c:pt>
                <c:pt idx="12294">
                  <c:v>29:21.8</c:v>
                </c:pt>
                <c:pt idx="12295">
                  <c:v>29:22.4</c:v>
                </c:pt>
                <c:pt idx="12297">
                  <c:v>average 20-22</c:v>
                </c:pt>
              </c:strCache>
            </c:strRef>
          </c:xVal>
          <c:yVal>
            <c:numRef>
              <c:f>'Test 2 55ish'!$D$2:$D$12304</c:f>
              <c:numCache>
                <c:formatCode>General</c:formatCode>
                <c:ptCount val="12303"/>
                <c:pt idx="0">
                  <c:v>3896</c:v>
                </c:pt>
                <c:pt idx="1">
                  <c:v>3896</c:v>
                </c:pt>
                <c:pt idx="2">
                  <c:v>3896</c:v>
                </c:pt>
                <c:pt idx="3">
                  <c:v>3896</c:v>
                </c:pt>
                <c:pt idx="4">
                  <c:v>3896</c:v>
                </c:pt>
                <c:pt idx="5">
                  <c:v>3896</c:v>
                </c:pt>
                <c:pt idx="6">
                  <c:v>3896</c:v>
                </c:pt>
                <c:pt idx="7">
                  <c:v>3896</c:v>
                </c:pt>
                <c:pt idx="8">
                  <c:v>3896</c:v>
                </c:pt>
                <c:pt idx="9">
                  <c:v>3896</c:v>
                </c:pt>
                <c:pt idx="10">
                  <c:v>3896</c:v>
                </c:pt>
                <c:pt idx="11">
                  <c:v>3896</c:v>
                </c:pt>
                <c:pt idx="12">
                  <c:v>3896</c:v>
                </c:pt>
                <c:pt idx="13">
                  <c:v>3896</c:v>
                </c:pt>
                <c:pt idx="14">
                  <c:v>3896</c:v>
                </c:pt>
                <c:pt idx="15">
                  <c:v>3896</c:v>
                </c:pt>
                <c:pt idx="16">
                  <c:v>3896</c:v>
                </c:pt>
                <c:pt idx="17">
                  <c:v>3896</c:v>
                </c:pt>
                <c:pt idx="18">
                  <c:v>3896</c:v>
                </c:pt>
                <c:pt idx="19">
                  <c:v>3896</c:v>
                </c:pt>
                <c:pt idx="20">
                  <c:v>3896</c:v>
                </c:pt>
                <c:pt idx="21">
                  <c:v>3896</c:v>
                </c:pt>
                <c:pt idx="22">
                  <c:v>3896</c:v>
                </c:pt>
                <c:pt idx="23">
                  <c:v>3896</c:v>
                </c:pt>
                <c:pt idx="24">
                  <c:v>3896</c:v>
                </c:pt>
                <c:pt idx="25">
                  <c:v>3896</c:v>
                </c:pt>
                <c:pt idx="26">
                  <c:v>3896</c:v>
                </c:pt>
                <c:pt idx="27">
                  <c:v>3896</c:v>
                </c:pt>
                <c:pt idx="28">
                  <c:v>3896</c:v>
                </c:pt>
                <c:pt idx="29">
                  <c:v>3896</c:v>
                </c:pt>
                <c:pt idx="30">
                  <c:v>3896</c:v>
                </c:pt>
                <c:pt idx="31">
                  <c:v>3896</c:v>
                </c:pt>
                <c:pt idx="32">
                  <c:v>3896</c:v>
                </c:pt>
                <c:pt idx="33">
                  <c:v>3896</c:v>
                </c:pt>
                <c:pt idx="34">
                  <c:v>3896</c:v>
                </c:pt>
                <c:pt idx="35">
                  <c:v>3896</c:v>
                </c:pt>
                <c:pt idx="36">
                  <c:v>3896</c:v>
                </c:pt>
                <c:pt idx="37">
                  <c:v>3896</c:v>
                </c:pt>
                <c:pt idx="38">
                  <c:v>3896</c:v>
                </c:pt>
                <c:pt idx="39">
                  <c:v>3896</c:v>
                </c:pt>
                <c:pt idx="40">
                  <c:v>3896</c:v>
                </c:pt>
                <c:pt idx="41">
                  <c:v>3896</c:v>
                </c:pt>
                <c:pt idx="42">
                  <c:v>3896</c:v>
                </c:pt>
                <c:pt idx="43">
                  <c:v>3896</c:v>
                </c:pt>
                <c:pt idx="44">
                  <c:v>3896</c:v>
                </c:pt>
                <c:pt idx="45">
                  <c:v>3896</c:v>
                </c:pt>
                <c:pt idx="46">
                  <c:v>3896</c:v>
                </c:pt>
                <c:pt idx="47">
                  <c:v>3896</c:v>
                </c:pt>
                <c:pt idx="48">
                  <c:v>3896</c:v>
                </c:pt>
                <c:pt idx="49">
                  <c:v>3896</c:v>
                </c:pt>
                <c:pt idx="50">
                  <c:v>3896</c:v>
                </c:pt>
                <c:pt idx="51">
                  <c:v>3896</c:v>
                </c:pt>
                <c:pt idx="52">
                  <c:v>3896</c:v>
                </c:pt>
                <c:pt idx="53">
                  <c:v>3896</c:v>
                </c:pt>
                <c:pt idx="54">
                  <c:v>3896</c:v>
                </c:pt>
                <c:pt idx="55">
                  <c:v>3896</c:v>
                </c:pt>
                <c:pt idx="56">
                  <c:v>3896</c:v>
                </c:pt>
                <c:pt idx="57">
                  <c:v>3896</c:v>
                </c:pt>
                <c:pt idx="58">
                  <c:v>3896</c:v>
                </c:pt>
                <c:pt idx="59">
                  <c:v>3896</c:v>
                </c:pt>
                <c:pt idx="60">
                  <c:v>3896</c:v>
                </c:pt>
                <c:pt idx="61">
                  <c:v>3896</c:v>
                </c:pt>
                <c:pt idx="62">
                  <c:v>3896</c:v>
                </c:pt>
                <c:pt idx="63">
                  <c:v>3896</c:v>
                </c:pt>
                <c:pt idx="64">
                  <c:v>3896</c:v>
                </c:pt>
                <c:pt idx="65">
                  <c:v>3896</c:v>
                </c:pt>
                <c:pt idx="66">
                  <c:v>3896</c:v>
                </c:pt>
                <c:pt idx="67">
                  <c:v>3896</c:v>
                </c:pt>
                <c:pt idx="68">
                  <c:v>3896</c:v>
                </c:pt>
                <c:pt idx="69">
                  <c:v>3896</c:v>
                </c:pt>
                <c:pt idx="70">
                  <c:v>3896</c:v>
                </c:pt>
                <c:pt idx="71">
                  <c:v>3896</c:v>
                </c:pt>
                <c:pt idx="72">
                  <c:v>3896.2</c:v>
                </c:pt>
                <c:pt idx="73">
                  <c:v>3896.2</c:v>
                </c:pt>
                <c:pt idx="74">
                  <c:v>3896.2</c:v>
                </c:pt>
                <c:pt idx="75">
                  <c:v>3896</c:v>
                </c:pt>
                <c:pt idx="76">
                  <c:v>3896.2</c:v>
                </c:pt>
                <c:pt idx="77">
                  <c:v>3896.2</c:v>
                </c:pt>
                <c:pt idx="78">
                  <c:v>3896.2</c:v>
                </c:pt>
                <c:pt idx="79">
                  <c:v>3896</c:v>
                </c:pt>
                <c:pt idx="80">
                  <c:v>3896</c:v>
                </c:pt>
                <c:pt idx="81">
                  <c:v>3896</c:v>
                </c:pt>
                <c:pt idx="82">
                  <c:v>3896</c:v>
                </c:pt>
                <c:pt idx="83">
                  <c:v>3896.2</c:v>
                </c:pt>
                <c:pt idx="84">
                  <c:v>3896.2</c:v>
                </c:pt>
                <c:pt idx="85">
                  <c:v>3896.2</c:v>
                </c:pt>
                <c:pt idx="86">
                  <c:v>3896.2</c:v>
                </c:pt>
                <c:pt idx="87">
                  <c:v>3896.2</c:v>
                </c:pt>
                <c:pt idx="88">
                  <c:v>3896.4</c:v>
                </c:pt>
                <c:pt idx="89">
                  <c:v>3896.6</c:v>
                </c:pt>
                <c:pt idx="90">
                  <c:v>3896.4</c:v>
                </c:pt>
                <c:pt idx="91">
                  <c:v>3896.6</c:v>
                </c:pt>
                <c:pt idx="92">
                  <c:v>3896.4</c:v>
                </c:pt>
                <c:pt idx="93">
                  <c:v>3896.6</c:v>
                </c:pt>
                <c:pt idx="94">
                  <c:v>3896.4</c:v>
                </c:pt>
                <c:pt idx="95">
                  <c:v>3896.4</c:v>
                </c:pt>
                <c:pt idx="96">
                  <c:v>3896.6</c:v>
                </c:pt>
                <c:pt idx="97">
                  <c:v>3896.6</c:v>
                </c:pt>
                <c:pt idx="98">
                  <c:v>3896.6</c:v>
                </c:pt>
                <c:pt idx="99">
                  <c:v>3896.6</c:v>
                </c:pt>
                <c:pt idx="100">
                  <c:v>3896.6</c:v>
                </c:pt>
                <c:pt idx="101">
                  <c:v>3896.6</c:v>
                </c:pt>
                <c:pt idx="102">
                  <c:v>3896.6</c:v>
                </c:pt>
                <c:pt idx="103">
                  <c:v>3896.6</c:v>
                </c:pt>
                <c:pt idx="104">
                  <c:v>3896.8</c:v>
                </c:pt>
                <c:pt idx="105">
                  <c:v>3896.8</c:v>
                </c:pt>
                <c:pt idx="106">
                  <c:v>3896.8</c:v>
                </c:pt>
                <c:pt idx="107">
                  <c:v>3896.8</c:v>
                </c:pt>
                <c:pt idx="108">
                  <c:v>3897</c:v>
                </c:pt>
                <c:pt idx="109">
                  <c:v>3897</c:v>
                </c:pt>
                <c:pt idx="110">
                  <c:v>3897</c:v>
                </c:pt>
                <c:pt idx="111">
                  <c:v>3897</c:v>
                </c:pt>
                <c:pt idx="112">
                  <c:v>3897.2</c:v>
                </c:pt>
                <c:pt idx="113">
                  <c:v>3897</c:v>
                </c:pt>
                <c:pt idx="114">
                  <c:v>3897</c:v>
                </c:pt>
                <c:pt idx="115">
                  <c:v>3897</c:v>
                </c:pt>
                <c:pt idx="116">
                  <c:v>3897</c:v>
                </c:pt>
                <c:pt idx="117">
                  <c:v>3897</c:v>
                </c:pt>
                <c:pt idx="118">
                  <c:v>3897.2</c:v>
                </c:pt>
                <c:pt idx="119">
                  <c:v>3897.4</c:v>
                </c:pt>
                <c:pt idx="120">
                  <c:v>3897.6</c:v>
                </c:pt>
                <c:pt idx="121">
                  <c:v>3897.6</c:v>
                </c:pt>
                <c:pt idx="122">
                  <c:v>3897.8</c:v>
                </c:pt>
                <c:pt idx="123">
                  <c:v>3898</c:v>
                </c:pt>
                <c:pt idx="124">
                  <c:v>3898.2</c:v>
                </c:pt>
                <c:pt idx="125">
                  <c:v>3898.4</c:v>
                </c:pt>
                <c:pt idx="126">
                  <c:v>3898.8</c:v>
                </c:pt>
                <c:pt idx="127">
                  <c:v>3899.2</c:v>
                </c:pt>
                <c:pt idx="128">
                  <c:v>3899.4</c:v>
                </c:pt>
                <c:pt idx="129">
                  <c:v>3899.6</c:v>
                </c:pt>
                <c:pt idx="130">
                  <c:v>3899.8</c:v>
                </c:pt>
                <c:pt idx="131">
                  <c:v>3900.2</c:v>
                </c:pt>
                <c:pt idx="132">
                  <c:v>3900.2</c:v>
                </c:pt>
                <c:pt idx="133">
                  <c:v>3900.4</c:v>
                </c:pt>
                <c:pt idx="134">
                  <c:v>3900.4</c:v>
                </c:pt>
                <c:pt idx="135">
                  <c:v>3900.2</c:v>
                </c:pt>
                <c:pt idx="136">
                  <c:v>3900.4</c:v>
                </c:pt>
                <c:pt idx="137">
                  <c:v>3900.4</c:v>
                </c:pt>
                <c:pt idx="138">
                  <c:v>3900.2</c:v>
                </c:pt>
                <c:pt idx="139">
                  <c:v>3900.4</c:v>
                </c:pt>
                <c:pt idx="140">
                  <c:v>3900.4</c:v>
                </c:pt>
                <c:pt idx="141">
                  <c:v>3900.4</c:v>
                </c:pt>
                <c:pt idx="142">
                  <c:v>3900.4</c:v>
                </c:pt>
                <c:pt idx="143">
                  <c:v>3900.6</c:v>
                </c:pt>
                <c:pt idx="144">
                  <c:v>3901</c:v>
                </c:pt>
                <c:pt idx="145">
                  <c:v>3901.2</c:v>
                </c:pt>
                <c:pt idx="146">
                  <c:v>3901.6</c:v>
                </c:pt>
                <c:pt idx="147">
                  <c:v>3901.8</c:v>
                </c:pt>
                <c:pt idx="148">
                  <c:v>3902</c:v>
                </c:pt>
                <c:pt idx="149">
                  <c:v>3902.2</c:v>
                </c:pt>
                <c:pt idx="150">
                  <c:v>3902.4</c:v>
                </c:pt>
                <c:pt idx="151">
                  <c:v>3902.4</c:v>
                </c:pt>
                <c:pt idx="152">
                  <c:v>3902.6</c:v>
                </c:pt>
                <c:pt idx="153">
                  <c:v>3902.8</c:v>
                </c:pt>
                <c:pt idx="154">
                  <c:v>3902.8</c:v>
                </c:pt>
                <c:pt idx="155">
                  <c:v>3903</c:v>
                </c:pt>
                <c:pt idx="156">
                  <c:v>3903</c:v>
                </c:pt>
                <c:pt idx="157">
                  <c:v>3903.2</c:v>
                </c:pt>
                <c:pt idx="158">
                  <c:v>3903.4</c:v>
                </c:pt>
                <c:pt idx="159">
                  <c:v>3903.6</c:v>
                </c:pt>
                <c:pt idx="160">
                  <c:v>3904</c:v>
                </c:pt>
                <c:pt idx="161">
                  <c:v>3904.2</c:v>
                </c:pt>
                <c:pt idx="162">
                  <c:v>3904.2</c:v>
                </c:pt>
                <c:pt idx="163">
                  <c:v>3904.2</c:v>
                </c:pt>
                <c:pt idx="164">
                  <c:v>3904.2</c:v>
                </c:pt>
                <c:pt idx="165">
                  <c:v>3904</c:v>
                </c:pt>
                <c:pt idx="166">
                  <c:v>3904.2</c:v>
                </c:pt>
                <c:pt idx="167">
                  <c:v>3904.2</c:v>
                </c:pt>
                <c:pt idx="168">
                  <c:v>3904.6</c:v>
                </c:pt>
                <c:pt idx="169">
                  <c:v>3904.8</c:v>
                </c:pt>
                <c:pt idx="170">
                  <c:v>3904.8</c:v>
                </c:pt>
                <c:pt idx="171">
                  <c:v>3905.2</c:v>
                </c:pt>
                <c:pt idx="172">
                  <c:v>3905.4</c:v>
                </c:pt>
                <c:pt idx="173">
                  <c:v>3905</c:v>
                </c:pt>
                <c:pt idx="174">
                  <c:v>3905.2</c:v>
                </c:pt>
                <c:pt idx="175">
                  <c:v>3905.2</c:v>
                </c:pt>
                <c:pt idx="176">
                  <c:v>3905.6</c:v>
                </c:pt>
                <c:pt idx="177">
                  <c:v>3905.8</c:v>
                </c:pt>
                <c:pt idx="178">
                  <c:v>3905.8</c:v>
                </c:pt>
                <c:pt idx="179">
                  <c:v>3906</c:v>
                </c:pt>
                <c:pt idx="180">
                  <c:v>3906.2</c:v>
                </c:pt>
                <c:pt idx="181">
                  <c:v>3906.8</c:v>
                </c:pt>
                <c:pt idx="182">
                  <c:v>3907.2</c:v>
                </c:pt>
                <c:pt idx="183">
                  <c:v>3907.6</c:v>
                </c:pt>
                <c:pt idx="184">
                  <c:v>3907.8</c:v>
                </c:pt>
                <c:pt idx="185">
                  <c:v>3908</c:v>
                </c:pt>
                <c:pt idx="186">
                  <c:v>3908</c:v>
                </c:pt>
                <c:pt idx="187">
                  <c:v>3907.8</c:v>
                </c:pt>
                <c:pt idx="188">
                  <c:v>3908.2</c:v>
                </c:pt>
                <c:pt idx="189">
                  <c:v>3908.4</c:v>
                </c:pt>
                <c:pt idx="190">
                  <c:v>3908.6</c:v>
                </c:pt>
                <c:pt idx="191">
                  <c:v>3908.4</c:v>
                </c:pt>
                <c:pt idx="192">
                  <c:v>3908.6</c:v>
                </c:pt>
                <c:pt idx="193">
                  <c:v>3908.4</c:v>
                </c:pt>
                <c:pt idx="194">
                  <c:v>3909</c:v>
                </c:pt>
                <c:pt idx="195">
                  <c:v>3909.2</c:v>
                </c:pt>
                <c:pt idx="196">
                  <c:v>3909.8</c:v>
                </c:pt>
                <c:pt idx="197">
                  <c:v>3910</c:v>
                </c:pt>
                <c:pt idx="198">
                  <c:v>3909.8</c:v>
                </c:pt>
                <c:pt idx="199">
                  <c:v>3909.4</c:v>
                </c:pt>
                <c:pt idx="200">
                  <c:v>3909.8</c:v>
                </c:pt>
                <c:pt idx="201">
                  <c:v>3910.2</c:v>
                </c:pt>
                <c:pt idx="202">
                  <c:v>3910.4</c:v>
                </c:pt>
                <c:pt idx="203">
                  <c:v>3910.4</c:v>
                </c:pt>
                <c:pt idx="204">
                  <c:v>3910.6</c:v>
                </c:pt>
                <c:pt idx="205">
                  <c:v>3910.6</c:v>
                </c:pt>
                <c:pt idx="206">
                  <c:v>3910.6</c:v>
                </c:pt>
                <c:pt idx="207">
                  <c:v>3911</c:v>
                </c:pt>
                <c:pt idx="208">
                  <c:v>3911.2</c:v>
                </c:pt>
                <c:pt idx="209">
                  <c:v>3911.2</c:v>
                </c:pt>
                <c:pt idx="210">
                  <c:v>3911.4</c:v>
                </c:pt>
                <c:pt idx="211">
                  <c:v>3911.6</c:v>
                </c:pt>
                <c:pt idx="212">
                  <c:v>3911.8</c:v>
                </c:pt>
                <c:pt idx="213">
                  <c:v>3911.8</c:v>
                </c:pt>
                <c:pt idx="214">
                  <c:v>3912</c:v>
                </c:pt>
                <c:pt idx="215">
                  <c:v>3912</c:v>
                </c:pt>
                <c:pt idx="216">
                  <c:v>3911.8</c:v>
                </c:pt>
                <c:pt idx="217">
                  <c:v>3912</c:v>
                </c:pt>
                <c:pt idx="218">
                  <c:v>3912</c:v>
                </c:pt>
                <c:pt idx="219">
                  <c:v>3912</c:v>
                </c:pt>
                <c:pt idx="220">
                  <c:v>3912</c:v>
                </c:pt>
                <c:pt idx="221">
                  <c:v>3912</c:v>
                </c:pt>
                <c:pt idx="222">
                  <c:v>3912</c:v>
                </c:pt>
                <c:pt idx="223">
                  <c:v>3912</c:v>
                </c:pt>
                <c:pt idx="224">
                  <c:v>3912</c:v>
                </c:pt>
                <c:pt idx="225">
                  <c:v>3912</c:v>
                </c:pt>
                <c:pt idx="226">
                  <c:v>3912</c:v>
                </c:pt>
                <c:pt idx="227">
                  <c:v>3912</c:v>
                </c:pt>
                <c:pt idx="228">
                  <c:v>3912</c:v>
                </c:pt>
                <c:pt idx="229">
                  <c:v>3912</c:v>
                </c:pt>
                <c:pt idx="230">
                  <c:v>3912</c:v>
                </c:pt>
                <c:pt idx="231">
                  <c:v>3912</c:v>
                </c:pt>
                <c:pt idx="232">
                  <c:v>3912</c:v>
                </c:pt>
                <c:pt idx="233">
                  <c:v>3912</c:v>
                </c:pt>
                <c:pt idx="234">
                  <c:v>3912</c:v>
                </c:pt>
                <c:pt idx="235">
                  <c:v>3912</c:v>
                </c:pt>
                <c:pt idx="236">
                  <c:v>3912</c:v>
                </c:pt>
                <c:pt idx="237">
                  <c:v>3912</c:v>
                </c:pt>
                <c:pt idx="238">
                  <c:v>3912</c:v>
                </c:pt>
                <c:pt idx="239">
                  <c:v>3912</c:v>
                </c:pt>
                <c:pt idx="240">
                  <c:v>3912</c:v>
                </c:pt>
                <c:pt idx="241">
                  <c:v>3912</c:v>
                </c:pt>
                <c:pt idx="242">
                  <c:v>3912.2</c:v>
                </c:pt>
                <c:pt idx="243">
                  <c:v>3912.2</c:v>
                </c:pt>
                <c:pt idx="244">
                  <c:v>3912.4</c:v>
                </c:pt>
                <c:pt idx="245">
                  <c:v>3912.4</c:v>
                </c:pt>
                <c:pt idx="246">
                  <c:v>3912.4</c:v>
                </c:pt>
                <c:pt idx="247">
                  <c:v>3912.6</c:v>
                </c:pt>
                <c:pt idx="248">
                  <c:v>3912.6</c:v>
                </c:pt>
                <c:pt idx="249">
                  <c:v>3912.6</c:v>
                </c:pt>
                <c:pt idx="250">
                  <c:v>3912.8</c:v>
                </c:pt>
                <c:pt idx="251">
                  <c:v>3912.8</c:v>
                </c:pt>
                <c:pt idx="252">
                  <c:v>3913.2</c:v>
                </c:pt>
                <c:pt idx="253">
                  <c:v>3913.4</c:v>
                </c:pt>
                <c:pt idx="254">
                  <c:v>3913.4</c:v>
                </c:pt>
                <c:pt idx="255">
                  <c:v>3913.6</c:v>
                </c:pt>
                <c:pt idx="256">
                  <c:v>3913.8</c:v>
                </c:pt>
                <c:pt idx="257">
                  <c:v>3914</c:v>
                </c:pt>
                <c:pt idx="258">
                  <c:v>3914.2</c:v>
                </c:pt>
                <c:pt idx="259">
                  <c:v>3914.2</c:v>
                </c:pt>
                <c:pt idx="260">
                  <c:v>3914.4</c:v>
                </c:pt>
                <c:pt idx="261">
                  <c:v>3914.6</c:v>
                </c:pt>
                <c:pt idx="262">
                  <c:v>3915.2</c:v>
                </c:pt>
                <c:pt idx="263">
                  <c:v>3915.8</c:v>
                </c:pt>
                <c:pt idx="264">
                  <c:v>3916.2</c:v>
                </c:pt>
                <c:pt idx="265">
                  <c:v>3916.2</c:v>
                </c:pt>
                <c:pt idx="266">
                  <c:v>3916.2</c:v>
                </c:pt>
                <c:pt idx="267">
                  <c:v>3916.6</c:v>
                </c:pt>
                <c:pt idx="268">
                  <c:v>3917.2</c:v>
                </c:pt>
                <c:pt idx="269">
                  <c:v>3917</c:v>
                </c:pt>
                <c:pt idx="270">
                  <c:v>3917.6</c:v>
                </c:pt>
                <c:pt idx="271">
                  <c:v>3918</c:v>
                </c:pt>
                <c:pt idx="272">
                  <c:v>3918.2</c:v>
                </c:pt>
                <c:pt idx="273">
                  <c:v>3919</c:v>
                </c:pt>
                <c:pt idx="274">
                  <c:v>3919.8</c:v>
                </c:pt>
                <c:pt idx="275">
                  <c:v>3920</c:v>
                </c:pt>
                <c:pt idx="276">
                  <c:v>3920.4</c:v>
                </c:pt>
                <c:pt idx="277">
                  <c:v>3921</c:v>
                </c:pt>
                <c:pt idx="278">
                  <c:v>3921.8</c:v>
                </c:pt>
                <c:pt idx="279">
                  <c:v>3922.4</c:v>
                </c:pt>
                <c:pt idx="280">
                  <c:v>3923</c:v>
                </c:pt>
                <c:pt idx="281">
                  <c:v>3923.2</c:v>
                </c:pt>
                <c:pt idx="282">
                  <c:v>3923.6</c:v>
                </c:pt>
                <c:pt idx="283">
                  <c:v>3924</c:v>
                </c:pt>
                <c:pt idx="284">
                  <c:v>3924.4</c:v>
                </c:pt>
                <c:pt idx="285">
                  <c:v>3924.4</c:v>
                </c:pt>
                <c:pt idx="286">
                  <c:v>3924.4</c:v>
                </c:pt>
                <c:pt idx="287">
                  <c:v>3924.6</c:v>
                </c:pt>
                <c:pt idx="288">
                  <c:v>3925</c:v>
                </c:pt>
                <c:pt idx="289">
                  <c:v>3925.4</c:v>
                </c:pt>
                <c:pt idx="290">
                  <c:v>3925.6</c:v>
                </c:pt>
                <c:pt idx="291">
                  <c:v>3925.8</c:v>
                </c:pt>
                <c:pt idx="292">
                  <c:v>3926.2</c:v>
                </c:pt>
                <c:pt idx="293">
                  <c:v>3926.8</c:v>
                </c:pt>
                <c:pt idx="294">
                  <c:v>3927</c:v>
                </c:pt>
                <c:pt idx="295">
                  <c:v>3927.2</c:v>
                </c:pt>
                <c:pt idx="296">
                  <c:v>3927.2</c:v>
                </c:pt>
                <c:pt idx="297">
                  <c:v>3927.2</c:v>
                </c:pt>
                <c:pt idx="298">
                  <c:v>3927.4</c:v>
                </c:pt>
                <c:pt idx="299">
                  <c:v>3927.4</c:v>
                </c:pt>
                <c:pt idx="300">
                  <c:v>3927.6</c:v>
                </c:pt>
                <c:pt idx="301">
                  <c:v>3927.8</c:v>
                </c:pt>
                <c:pt idx="302">
                  <c:v>3927.8</c:v>
                </c:pt>
                <c:pt idx="303">
                  <c:v>3928</c:v>
                </c:pt>
                <c:pt idx="304">
                  <c:v>3928</c:v>
                </c:pt>
                <c:pt idx="305">
                  <c:v>3928</c:v>
                </c:pt>
                <c:pt idx="306">
                  <c:v>3928</c:v>
                </c:pt>
                <c:pt idx="307">
                  <c:v>3928</c:v>
                </c:pt>
                <c:pt idx="308">
                  <c:v>3928</c:v>
                </c:pt>
                <c:pt idx="309">
                  <c:v>3928</c:v>
                </c:pt>
                <c:pt idx="310">
                  <c:v>3928</c:v>
                </c:pt>
                <c:pt idx="311">
                  <c:v>3928</c:v>
                </c:pt>
                <c:pt idx="312">
                  <c:v>3928</c:v>
                </c:pt>
                <c:pt idx="313">
                  <c:v>3928</c:v>
                </c:pt>
                <c:pt idx="314">
                  <c:v>3928</c:v>
                </c:pt>
                <c:pt idx="315">
                  <c:v>3928.2</c:v>
                </c:pt>
                <c:pt idx="316">
                  <c:v>3928.2</c:v>
                </c:pt>
                <c:pt idx="317">
                  <c:v>3928.2</c:v>
                </c:pt>
                <c:pt idx="318">
                  <c:v>3928.2</c:v>
                </c:pt>
                <c:pt idx="319">
                  <c:v>3928.4</c:v>
                </c:pt>
                <c:pt idx="320">
                  <c:v>3928.6</c:v>
                </c:pt>
                <c:pt idx="321">
                  <c:v>3928.8</c:v>
                </c:pt>
                <c:pt idx="322">
                  <c:v>3928.8</c:v>
                </c:pt>
                <c:pt idx="323">
                  <c:v>3929</c:v>
                </c:pt>
                <c:pt idx="324">
                  <c:v>3929</c:v>
                </c:pt>
                <c:pt idx="325">
                  <c:v>3929.2</c:v>
                </c:pt>
                <c:pt idx="326">
                  <c:v>3929.4</c:v>
                </c:pt>
                <c:pt idx="327">
                  <c:v>3929.6</c:v>
                </c:pt>
                <c:pt idx="328">
                  <c:v>3929.8</c:v>
                </c:pt>
                <c:pt idx="329">
                  <c:v>3930.2</c:v>
                </c:pt>
                <c:pt idx="330">
                  <c:v>3930.4</c:v>
                </c:pt>
                <c:pt idx="331">
                  <c:v>3930.4</c:v>
                </c:pt>
                <c:pt idx="332">
                  <c:v>3930.6</c:v>
                </c:pt>
                <c:pt idx="333">
                  <c:v>3931</c:v>
                </c:pt>
                <c:pt idx="334">
                  <c:v>3931.4</c:v>
                </c:pt>
                <c:pt idx="335">
                  <c:v>3931.6</c:v>
                </c:pt>
                <c:pt idx="336">
                  <c:v>3932</c:v>
                </c:pt>
                <c:pt idx="337">
                  <c:v>3932.4</c:v>
                </c:pt>
                <c:pt idx="338">
                  <c:v>3932.6</c:v>
                </c:pt>
                <c:pt idx="339">
                  <c:v>3933</c:v>
                </c:pt>
                <c:pt idx="340">
                  <c:v>3933.4</c:v>
                </c:pt>
                <c:pt idx="341">
                  <c:v>3933.6</c:v>
                </c:pt>
                <c:pt idx="342">
                  <c:v>3933.8</c:v>
                </c:pt>
                <c:pt idx="343">
                  <c:v>3934.2</c:v>
                </c:pt>
                <c:pt idx="344">
                  <c:v>3934.6</c:v>
                </c:pt>
                <c:pt idx="345">
                  <c:v>3934.8</c:v>
                </c:pt>
                <c:pt idx="346">
                  <c:v>3935.2</c:v>
                </c:pt>
                <c:pt idx="347">
                  <c:v>3935.2</c:v>
                </c:pt>
                <c:pt idx="348">
                  <c:v>3935.4</c:v>
                </c:pt>
                <c:pt idx="349">
                  <c:v>3935.4</c:v>
                </c:pt>
                <c:pt idx="350">
                  <c:v>3935.6</c:v>
                </c:pt>
                <c:pt idx="351">
                  <c:v>3935.8</c:v>
                </c:pt>
                <c:pt idx="352">
                  <c:v>3935.8</c:v>
                </c:pt>
                <c:pt idx="353">
                  <c:v>3936</c:v>
                </c:pt>
                <c:pt idx="354">
                  <c:v>3936</c:v>
                </c:pt>
                <c:pt idx="355">
                  <c:v>3936</c:v>
                </c:pt>
                <c:pt idx="356">
                  <c:v>3936</c:v>
                </c:pt>
                <c:pt idx="357">
                  <c:v>3936</c:v>
                </c:pt>
                <c:pt idx="358">
                  <c:v>3936</c:v>
                </c:pt>
                <c:pt idx="359">
                  <c:v>3936</c:v>
                </c:pt>
                <c:pt idx="360">
                  <c:v>3936</c:v>
                </c:pt>
                <c:pt idx="361">
                  <c:v>3936</c:v>
                </c:pt>
                <c:pt idx="362">
                  <c:v>3936</c:v>
                </c:pt>
                <c:pt idx="363">
                  <c:v>3936</c:v>
                </c:pt>
                <c:pt idx="364">
                  <c:v>3936</c:v>
                </c:pt>
                <c:pt idx="365">
                  <c:v>3936</c:v>
                </c:pt>
                <c:pt idx="366">
                  <c:v>3936</c:v>
                </c:pt>
                <c:pt idx="367">
                  <c:v>3936</c:v>
                </c:pt>
                <c:pt idx="368">
                  <c:v>3936</c:v>
                </c:pt>
                <c:pt idx="369">
                  <c:v>3936</c:v>
                </c:pt>
                <c:pt idx="370">
                  <c:v>3936</c:v>
                </c:pt>
                <c:pt idx="371">
                  <c:v>3936</c:v>
                </c:pt>
                <c:pt idx="372">
                  <c:v>3936</c:v>
                </c:pt>
                <c:pt idx="373">
                  <c:v>3936</c:v>
                </c:pt>
                <c:pt idx="374">
                  <c:v>3936</c:v>
                </c:pt>
                <c:pt idx="375">
                  <c:v>3936</c:v>
                </c:pt>
                <c:pt idx="376">
                  <c:v>3936</c:v>
                </c:pt>
                <c:pt idx="377">
                  <c:v>3936</c:v>
                </c:pt>
                <c:pt idx="378">
                  <c:v>3936</c:v>
                </c:pt>
                <c:pt idx="379">
                  <c:v>3936</c:v>
                </c:pt>
                <c:pt idx="380">
                  <c:v>3936</c:v>
                </c:pt>
                <c:pt idx="381">
                  <c:v>3936</c:v>
                </c:pt>
                <c:pt idx="382">
                  <c:v>3936</c:v>
                </c:pt>
                <c:pt idx="383">
                  <c:v>3936</c:v>
                </c:pt>
                <c:pt idx="384">
                  <c:v>3936</c:v>
                </c:pt>
                <c:pt idx="385">
                  <c:v>3936</c:v>
                </c:pt>
                <c:pt idx="386">
                  <c:v>3936</c:v>
                </c:pt>
                <c:pt idx="387">
                  <c:v>3936</c:v>
                </c:pt>
                <c:pt idx="388">
                  <c:v>3936</c:v>
                </c:pt>
                <c:pt idx="389">
                  <c:v>3936</c:v>
                </c:pt>
                <c:pt idx="390">
                  <c:v>3936</c:v>
                </c:pt>
                <c:pt idx="391">
                  <c:v>3936</c:v>
                </c:pt>
                <c:pt idx="392">
                  <c:v>3936</c:v>
                </c:pt>
                <c:pt idx="393">
                  <c:v>3936</c:v>
                </c:pt>
                <c:pt idx="394">
                  <c:v>3936</c:v>
                </c:pt>
                <c:pt idx="395">
                  <c:v>3936.2</c:v>
                </c:pt>
                <c:pt idx="396">
                  <c:v>3936.4</c:v>
                </c:pt>
                <c:pt idx="397">
                  <c:v>3936.6</c:v>
                </c:pt>
                <c:pt idx="398">
                  <c:v>3936.8</c:v>
                </c:pt>
                <c:pt idx="399">
                  <c:v>3937</c:v>
                </c:pt>
                <c:pt idx="400">
                  <c:v>3937.2</c:v>
                </c:pt>
                <c:pt idx="401">
                  <c:v>3937.6</c:v>
                </c:pt>
                <c:pt idx="402">
                  <c:v>3938</c:v>
                </c:pt>
                <c:pt idx="403">
                  <c:v>3938.6</c:v>
                </c:pt>
                <c:pt idx="404">
                  <c:v>3939.2</c:v>
                </c:pt>
                <c:pt idx="405">
                  <c:v>3939.4</c:v>
                </c:pt>
                <c:pt idx="406">
                  <c:v>3939.6</c:v>
                </c:pt>
                <c:pt idx="407">
                  <c:v>3940</c:v>
                </c:pt>
                <c:pt idx="408">
                  <c:v>3940.6</c:v>
                </c:pt>
                <c:pt idx="409">
                  <c:v>3941.4</c:v>
                </c:pt>
                <c:pt idx="410">
                  <c:v>3942</c:v>
                </c:pt>
                <c:pt idx="411">
                  <c:v>3942.6</c:v>
                </c:pt>
                <c:pt idx="412">
                  <c:v>3943.2</c:v>
                </c:pt>
                <c:pt idx="413">
                  <c:v>3943.4</c:v>
                </c:pt>
                <c:pt idx="414">
                  <c:v>3943.6</c:v>
                </c:pt>
                <c:pt idx="415">
                  <c:v>3943.8</c:v>
                </c:pt>
                <c:pt idx="416">
                  <c:v>3943.8</c:v>
                </c:pt>
                <c:pt idx="417">
                  <c:v>3944.2</c:v>
                </c:pt>
                <c:pt idx="418">
                  <c:v>3944.6</c:v>
                </c:pt>
                <c:pt idx="419">
                  <c:v>3944.8</c:v>
                </c:pt>
                <c:pt idx="420">
                  <c:v>3945.2</c:v>
                </c:pt>
                <c:pt idx="421">
                  <c:v>3945.6</c:v>
                </c:pt>
                <c:pt idx="422">
                  <c:v>3946.2</c:v>
                </c:pt>
                <c:pt idx="423">
                  <c:v>3946.6</c:v>
                </c:pt>
                <c:pt idx="424">
                  <c:v>3946.8</c:v>
                </c:pt>
                <c:pt idx="425">
                  <c:v>3947.2</c:v>
                </c:pt>
                <c:pt idx="426">
                  <c:v>3947.8</c:v>
                </c:pt>
                <c:pt idx="427">
                  <c:v>3948.4</c:v>
                </c:pt>
                <c:pt idx="428">
                  <c:v>3949</c:v>
                </c:pt>
                <c:pt idx="429">
                  <c:v>3949.4</c:v>
                </c:pt>
                <c:pt idx="430">
                  <c:v>3950.2</c:v>
                </c:pt>
                <c:pt idx="431">
                  <c:v>3950.4</c:v>
                </c:pt>
                <c:pt idx="432">
                  <c:v>3950.6</c:v>
                </c:pt>
                <c:pt idx="433">
                  <c:v>3950.8</c:v>
                </c:pt>
                <c:pt idx="434">
                  <c:v>3951</c:v>
                </c:pt>
                <c:pt idx="435">
                  <c:v>3951</c:v>
                </c:pt>
                <c:pt idx="436">
                  <c:v>3951</c:v>
                </c:pt>
                <c:pt idx="437">
                  <c:v>3951</c:v>
                </c:pt>
                <c:pt idx="438">
                  <c:v>3951.2</c:v>
                </c:pt>
                <c:pt idx="439">
                  <c:v>3951.4</c:v>
                </c:pt>
                <c:pt idx="440">
                  <c:v>3951.6</c:v>
                </c:pt>
                <c:pt idx="441">
                  <c:v>3951.8</c:v>
                </c:pt>
                <c:pt idx="442">
                  <c:v>3952</c:v>
                </c:pt>
                <c:pt idx="443">
                  <c:v>3952</c:v>
                </c:pt>
                <c:pt idx="444">
                  <c:v>3952</c:v>
                </c:pt>
                <c:pt idx="445">
                  <c:v>3952</c:v>
                </c:pt>
                <c:pt idx="446">
                  <c:v>3952</c:v>
                </c:pt>
                <c:pt idx="447">
                  <c:v>3952</c:v>
                </c:pt>
                <c:pt idx="448">
                  <c:v>3952</c:v>
                </c:pt>
                <c:pt idx="449">
                  <c:v>3952</c:v>
                </c:pt>
                <c:pt idx="450">
                  <c:v>3952</c:v>
                </c:pt>
                <c:pt idx="451">
                  <c:v>3952</c:v>
                </c:pt>
                <c:pt idx="452">
                  <c:v>3952</c:v>
                </c:pt>
                <c:pt idx="453">
                  <c:v>3952</c:v>
                </c:pt>
                <c:pt idx="454">
                  <c:v>3952.2</c:v>
                </c:pt>
                <c:pt idx="455">
                  <c:v>3952.4</c:v>
                </c:pt>
                <c:pt idx="456">
                  <c:v>3952.6</c:v>
                </c:pt>
                <c:pt idx="457">
                  <c:v>3952.6</c:v>
                </c:pt>
                <c:pt idx="458">
                  <c:v>3953</c:v>
                </c:pt>
                <c:pt idx="459">
                  <c:v>3953.4</c:v>
                </c:pt>
                <c:pt idx="460">
                  <c:v>3954</c:v>
                </c:pt>
                <c:pt idx="461">
                  <c:v>3954.6</c:v>
                </c:pt>
                <c:pt idx="462">
                  <c:v>3955.2</c:v>
                </c:pt>
                <c:pt idx="463">
                  <c:v>3955.4</c:v>
                </c:pt>
                <c:pt idx="464">
                  <c:v>3955.6</c:v>
                </c:pt>
                <c:pt idx="465">
                  <c:v>3956</c:v>
                </c:pt>
                <c:pt idx="466">
                  <c:v>3956.4</c:v>
                </c:pt>
                <c:pt idx="467">
                  <c:v>3957</c:v>
                </c:pt>
                <c:pt idx="468">
                  <c:v>3957.6</c:v>
                </c:pt>
                <c:pt idx="469">
                  <c:v>3958.2</c:v>
                </c:pt>
                <c:pt idx="470">
                  <c:v>3958.4</c:v>
                </c:pt>
                <c:pt idx="471">
                  <c:v>3958.8</c:v>
                </c:pt>
                <c:pt idx="472">
                  <c:v>3959</c:v>
                </c:pt>
                <c:pt idx="473">
                  <c:v>3959</c:v>
                </c:pt>
                <c:pt idx="474">
                  <c:v>3959</c:v>
                </c:pt>
                <c:pt idx="475">
                  <c:v>3959</c:v>
                </c:pt>
                <c:pt idx="476">
                  <c:v>3959.2</c:v>
                </c:pt>
                <c:pt idx="477">
                  <c:v>3959.4</c:v>
                </c:pt>
                <c:pt idx="478">
                  <c:v>3959.6</c:v>
                </c:pt>
                <c:pt idx="479">
                  <c:v>3959.8</c:v>
                </c:pt>
                <c:pt idx="480">
                  <c:v>3960</c:v>
                </c:pt>
                <c:pt idx="481">
                  <c:v>3960</c:v>
                </c:pt>
                <c:pt idx="482">
                  <c:v>3960</c:v>
                </c:pt>
                <c:pt idx="483">
                  <c:v>3960</c:v>
                </c:pt>
                <c:pt idx="484">
                  <c:v>3960</c:v>
                </c:pt>
                <c:pt idx="485">
                  <c:v>3960.2</c:v>
                </c:pt>
                <c:pt idx="486">
                  <c:v>3960.4</c:v>
                </c:pt>
                <c:pt idx="487">
                  <c:v>3960.6</c:v>
                </c:pt>
                <c:pt idx="488">
                  <c:v>3961</c:v>
                </c:pt>
                <c:pt idx="489">
                  <c:v>3961.2</c:v>
                </c:pt>
                <c:pt idx="490">
                  <c:v>3961.6</c:v>
                </c:pt>
                <c:pt idx="491">
                  <c:v>3962</c:v>
                </c:pt>
                <c:pt idx="492">
                  <c:v>3962.4</c:v>
                </c:pt>
                <c:pt idx="493">
                  <c:v>3962.6</c:v>
                </c:pt>
                <c:pt idx="494">
                  <c:v>3962.8</c:v>
                </c:pt>
                <c:pt idx="495">
                  <c:v>3963</c:v>
                </c:pt>
                <c:pt idx="496">
                  <c:v>3963.6</c:v>
                </c:pt>
                <c:pt idx="497">
                  <c:v>3964</c:v>
                </c:pt>
                <c:pt idx="498">
                  <c:v>3964.6</c:v>
                </c:pt>
                <c:pt idx="499">
                  <c:v>3965.2</c:v>
                </c:pt>
                <c:pt idx="500">
                  <c:v>3965.6</c:v>
                </c:pt>
                <c:pt idx="501">
                  <c:v>3966</c:v>
                </c:pt>
                <c:pt idx="502">
                  <c:v>3966.4</c:v>
                </c:pt>
                <c:pt idx="503">
                  <c:v>3966.6</c:v>
                </c:pt>
                <c:pt idx="504">
                  <c:v>3966.8</c:v>
                </c:pt>
                <c:pt idx="505">
                  <c:v>3967</c:v>
                </c:pt>
                <c:pt idx="506">
                  <c:v>3967.2</c:v>
                </c:pt>
                <c:pt idx="507">
                  <c:v>3967.4</c:v>
                </c:pt>
                <c:pt idx="508">
                  <c:v>3967.6</c:v>
                </c:pt>
                <c:pt idx="509">
                  <c:v>3967.8</c:v>
                </c:pt>
                <c:pt idx="510">
                  <c:v>3968</c:v>
                </c:pt>
                <c:pt idx="511">
                  <c:v>3968</c:v>
                </c:pt>
                <c:pt idx="512">
                  <c:v>3968</c:v>
                </c:pt>
                <c:pt idx="513">
                  <c:v>3968</c:v>
                </c:pt>
                <c:pt idx="514">
                  <c:v>3968</c:v>
                </c:pt>
                <c:pt idx="515">
                  <c:v>3968</c:v>
                </c:pt>
                <c:pt idx="516">
                  <c:v>3968</c:v>
                </c:pt>
                <c:pt idx="517">
                  <c:v>3968</c:v>
                </c:pt>
                <c:pt idx="518">
                  <c:v>3968</c:v>
                </c:pt>
                <c:pt idx="519">
                  <c:v>3968</c:v>
                </c:pt>
                <c:pt idx="520">
                  <c:v>3968</c:v>
                </c:pt>
                <c:pt idx="521">
                  <c:v>3968</c:v>
                </c:pt>
                <c:pt idx="522">
                  <c:v>3968</c:v>
                </c:pt>
                <c:pt idx="523">
                  <c:v>3968</c:v>
                </c:pt>
                <c:pt idx="524">
                  <c:v>3968</c:v>
                </c:pt>
                <c:pt idx="525">
                  <c:v>3968</c:v>
                </c:pt>
                <c:pt idx="526">
                  <c:v>3968</c:v>
                </c:pt>
                <c:pt idx="527">
                  <c:v>3968</c:v>
                </c:pt>
                <c:pt idx="528">
                  <c:v>3968</c:v>
                </c:pt>
                <c:pt idx="529">
                  <c:v>3968</c:v>
                </c:pt>
                <c:pt idx="530">
                  <c:v>3968</c:v>
                </c:pt>
                <c:pt idx="531">
                  <c:v>3968</c:v>
                </c:pt>
                <c:pt idx="532">
                  <c:v>3968</c:v>
                </c:pt>
                <c:pt idx="533">
                  <c:v>3968</c:v>
                </c:pt>
                <c:pt idx="534">
                  <c:v>3968</c:v>
                </c:pt>
                <c:pt idx="535">
                  <c:v>3968.2</c:v>
                </c:pt>
                <c:pt idx="536">
                  <c:v>3968.4</c:v>
                </c:pt>
                <c:pt idx="537">
                  <c:v>3968.6</c:v>
                </c:pt>
                <c:pt idx="538">
                  <c:v>3968.8</c:v>
                </c:pt>
                <c:pt idx="539">
                  <c:v>3969.2</c:v>
                </c:pt>
                <c:pt idx="540">
                  <c:v>3969.6</c:v>
                </c:pt>
                <c:pt idx="541">
                  <c:v>3970</c:v>
                </c:pt>
                <c:pt idx="542">
                  <c:v>3970.4</c:v>
                </c:pt>
                <c:pt idx="543">
                  <c:v>3970.6</c:v>
                </c:pt>
                <c:pt idx="544">
                  <c:v>3971</c:v>
                </c:pt>
                <c:pt idx="545">
                  <c:v>3971.6</c:v>
                </c:pt>
                <c:pt idx="546">
                  <c:v>3971.8</c:v>
                </c:pt>
                <c:pt idx="547">
                  <c:v>3972.2</c:v>
                </c:pt>
                <c:pt idx="548">
                  <c:v>3973</c:v>
                </c:pt>
                <c:pt idx="549">
                  <c:v>3973.8</c:v>
                </c:pt>
                <c:pt idx="550">
                  <c:v>3974.2</c:v>
                </c:pt>
                <c:pt idx="551">
                  <c:v>3974.8</c:v>
                </c:pt>
                <c:pt idx="552">
                  <c:v>3975</c:v>
                </c:pt>
                <c:pt idx="553">
                  <c:v>3975.6</c:v>
                </c:pt>
                <c:pt idx="554">
                  <c:v>3975.8</c:v>
                </c:pt>
                <c:pt idx="555">
                  <c:v>3976</c:v>
                </c:pt>
                <c:pt idx="556">
                  <c:v>3976</c:v>
                </c:pt>
                <c:pt idx="557">
                  <c:v>3976</c:v>
                </c:pt>
                <c:pt idx="558">
                  <c:v>3976</c:v>
                </c:pt>
                <c:pt idx="559">
                  <c:v>3976</c:v>
                </c:pt>
                <c:pt idx="560">
                  <c:v>3976</c:v>
                </c:pt>
                <c:pt idx="561">
                  <c:v>3976</c:v>
                </c:pt>
                <c:pt idx="562">
                  <c:v>3976</c:v>
                </c:pt>
                <c:pt idx="563">
                  <c:v>3976</c:v>
                </c:pt>
                <c:pt idx="564">
                  <c:v>3976</c:v>
                </c:pt>
                <c:pt idx="565">
                  <c:v>3976.2</c:v>
                </c:pt>
                <c:pt idx="566">
                  <c:v>3976.4</c:v>
                </c:pt>
                <c:pt idx="567">
                  <c:v>3976.6</c:v>
                </c:pt>
                <c:pt idx="568">
                  <c:v>3976.8</c:v>
                </c:pt>
                <c:pt idx="569">
                  <c:v>3977.2</c:v>
                </c:pt>
                <c:pt idx="570">
                  <c:v>3977.6</c:v>
                </c:pt>
                <c:pt idx="571">
                  <c:v>3978</c:v>
                </c:pt>
                <c:pt idx="572">
                  <c:v>3978.6</c:v>
                </c:pt>
                <c:pt idx="573">
                  <c:v>3979.2</c:v>
                </c:pt>
                <c:pt idx="574">
                  <c:v>3979.6</c:v>
                </c:pt>
                <c:pt idx="575">
                  <c:v>3980.4</c:v>
                </c:pt>
                <c:pt idx="576">
                  <c:v>3981</c:v>
                </c:pt>
                <c:pt idx="577">
                  <c:v>3981.6</c:v>
                </c:pt>
                <c:pt idx="578">
                  <c:v>3982.2</c:v>
                </c:pt>
                <c:pt idx="579">
                  <c:v>3982.6</c:v>
                </c:pt>
                <c:pt idx="580">
                  <c:v>3983</c:v>
                </c:pt>
                <c:pt idx="581">
                  <c:v>3983.6</c:v>
                </c:pt>
                <c:pt idx="582">
                  <c:v>3984.2</c:v>
                </c:pt>
                <c:pt idx="583">
                  <c:v>3985.4</c:v>
                </c:pt>
                <c:pt idx="584">
                  <c:v>3986.6</c:v>
                </c:pt>
                <c:pt idx="585">
                  <c:v>3987.8</c:v>
                </c:pt>
                <c:pt idx="586">
                  <c:v>3988.8</c:v>
                </c:pt>
                <c:pt idx="587">
                  <c:v>3989.8</c:v>
                </c:pt>
                <c:pt idx="588">
                  <c:v>3990.2</c:v>
                </c:pt>
                <c:pt idx="589">
                  <c:v>3990.4</c:v>
                </c:pt>
                <c:pt idx="590">
                  <c:v>3990.6</c:v>
                </c:pt>
                <c:pt idx="591">
                  <c:v>3990.8</c:v>
                </c:pt>
                <c:pt idx="592">
                  <c:v>3991.2</c:v>
                </c:pt>
                <c:pt idx="593">
                  <c:v>3991.4</c:v>
                </c:pt>
                <c:pt idx="594">
                  <c:v>3991.6</c:v>
                </c:pt>
                <c:pt idx="595">
                  <c:v>3991.8</c:v>
                </c:pt>
                <c:pt idx="596">
                  <c:v>3992</c:v>
                </c:pt>
                <c:pt idx="597">
                  <c:v>3992</c:v>
                </c:pt>
                <c:pt idx="598">
                  <c:v>3992</c:v>
                </c:pt>
                <c:pt idx="599">
                  <c:v>3992</c:v>
                </c:pt>
                <c:pt idx="600">
                  <c:v>3992</c:v>
                </c:pt>
                <c:pt idx="601">
                  <c:v>3992</c:v>
                </c:pt>
                <c:pt idx="602">
                  <c:v>3992</c:v>
                </c:pt>
                <c:pt idx="603">
                  <c:v>3992</c:v>
                </c:pt>
                <c:pt idx="604">
                  <c:v>3992</c:v>
                </c:pt>
                <c:pt idx="605">
                  <c:v>3992</c:v>
                </c:pt>
                <c:pt idx="606">
                  <c:v>3992</c:v>
                </c:pt>
                <c:pt idx="607">
                  <c:v>3992</c:v>
                </c:pt>
                <c:pt idx="608">
                  <c:v>3992</c:v>
                </c:pt>
                <c:pt idx="609">
                  <c:v>3992</c:v>
                </c:pt>
                <c:pt idx="610">
                  <c:v>3992</c:v>
                </c:pt>
                <c:pt idx="611">
                  <c:v>3992</c:v>
                </c:pt>
                <c:pt idx="612">
                  <c:v>3992</c:v>
                </c:pt>
                <c:pt idx="613">
                  <c:v>3992</c:v>
                </c:pt>
                <c:pt idx="614">
                  <c:v>3992</c:v>
                </c:pt>
                <c:pt idx="615">
                  <c:v>3992</c:v>
                </c:pt>
                <c:pt idx="616">
                  <c:v>3992</c:v>
                </c:pt>
                <c:pt idx="617">
                  <c:v>3992.2</c:v>
                </c:pt>
                <c:pt idx="618">
                  <c:v>3992.4</c:v>
                </c:pt>
                <c:pt idx="619">
                  <c:v>3992.6</c:v>
                </c:pt>
                <c:pt idx="620">
                  <c:v>3993</c:v>
                </c:pt>
                <c:pt idx="621">
                  <c:v>3993.6</c:v>
                </c:pt>
                <c:pt idx="622">
                  <c:v>3994.2</c:v>
                </c:pt>
                <c:pt idx="623">
                  <c:v>3995</c:v>
                </c:pt>
                <c:pt idx="624">
                  <c:v>3996</c:v>
                </c:pt>
                <c:pt idx="625">
                  <c:v>3996.8</c:v>
                </c:pt>
                <c:pt idx="626">
                  <c:v>3997.6</c:v>
                </c:pt>
                <c:pt idx="627">
                  <c:v>3998.2</c:v>
                </c:pt>
                <c:pt idx="628">
                  <c:v>3998.8</c:v>
                </c:pt>
                <c:pt idx="629">
                  <c:v>3999.2</c:v>
                </c:pt>
                <c:pt idx="630">
                  <c:v>3999.6</c:v>
                </c:pt>
                <c:pt idx="631">
                  <c:v>3999.8</c:v>
                </c:pt>
                <c:pt idx="632">
                  <c:v>4000</c:v>
                </c:pt>
                <c:pt idx="633">
                  <c:v>4000</c:v>
                </c:pt>
                <c:pt idx="634">
                  <c:v>4000</c:v>
                </c:pt>
                <c:pt idx="635">
                  <c:v>4000</c:v>
                </c:pt>
                <c:pt idx="636">
                  <c:v>4000.2</c:v>
                </c:pt>
                <c:pt idx="637">
                  <c:v>4000.4</c:v>
                </c:pt>
                <c:pt idx="638">
                  <c:v>4000.8</c:v>
                </c:pt>
                <c:pt idx="639">
                  <c:v>4001.2</c:v>
                </c:pt>
                <c:pt idx="640">
                  <c:v>4001.8</c:v>
                </c:pt>
                <c:pt idx="641">
                  <c:v>4002.2</c:v>
                </c:pt>
                <c:pt idx="642">
                  <c:v>4002.6</c:v>
                </c:pt>
                <c:pt idx="643">
                  <c:v>4003.4</c:v>
                </c:pt>
                <c:pt idx="644">
                  <c:v>4004.2</c:v>
                </c:pt>
                <c:pt idx="645">
                  <c:v>4005</c:v>
                </c:pt>
                <c:pt idx="646">
                  <c:v>4006</c:v>
                </c:pt>
                <c:pt idx="647">
                  <c:v>4007</c:v>
                </c:pt>
                <c:pt idx="648">
                  <c:v>4007.8</c:v>
                </c:pt>
                <c:pt idx="649">
                  <c:v>4008.6</c:v>
                </c:pt>
                <c:pt idx="650">
                  <c:v>4009.4</c:v>
                </c:pt>
                <c:pt idx="651">
                  <c:v>4010.8</c:v>
                </c:pt>
                <c:pt idx="652">
                  <c:v>4012</c:v>
                </c:pt>
                <c:pt idx="653">
                  <c:v>4012.8</c:v>
                </c:pt>
                <c:pt idx="654">
                  <c:v>4013.8</c:v>
                </c:pt>
                <c:pt idx="655">
                  <c:v>4014.4</c:v>
                </c:pt>
                <c:pt idx="656">
                  <c:v>4014.6</c:v>
                </c:pt>
                <c:pt idx="657">
                  <c:v>4015</c:v>
                </c:pt>
                <c:pt idx="658">
                  <c:v>4015.4</c:v>
                </c:pt>
                <c:pt idx="659">
                  <c:v>4015.6</c:v>
                </c:pt>
                <c:pt idx="660">
                  <c:v>4015.8</c:v>
                </c:pt>
                <c:pt idx="661">
                  <c:v>4015.8</c:v>
                </c:pt>
                <c:pt idx="662">
                  <c:v>4016</c:v>
                </c:pt>
                <c:pt idx="663">
                  <c:v>4016</c:v>
                </c:pt>
                <c:pt idx="664">
                  <c:v>4016</c:v>
                </c:pt>
                <c:pt idx="665">
                  <c:v>4016</c:v>
                </c:pt>
                <c:pt idx="666">
                  <c:v>4016</c:v>
                </c:pt>
                <c:pt idx="667">
                  <c:v>4016.2</c:v>
                </c:pt>
                <c:pt idx="668">
                  <c:v>4016.4</c:v>
                </c:pt>
                <c:pt idx="669">
                  <c:v>4016.6</c:v>
                </c:pt>
                <c:pt idx="670">
                  <c:v>4016.8</c:v>
                </c:pt>
                <c:pt idx="671">
                  <c:v>4017</c:v>
                </c:pt>
                <c:pt idx="672">
                  <c:v>4017.2</c:v>
                </c:pt>
                <c:pt idx="673">
                  <c:v>4017.4</c:v>
                </c:pt>
                <c:pt idx="674">
                  <c:v>4017.8</c:v>
                </c:pt>
                <c:pt idx="675">
                  <c:v>4018.2</c:v>
                </c:pt>
                <c:pt idx="676">
                  <c:v>4018.8</c:v>
                </c:pt>
                <c:pt idx="677">
                  <c:v>4019.8</c:v>
                </c:pt>
                <c:pt idx="678">
                  <c:v>4020.6</c:v>
                </c:pt>
                <c:pt idx="679">
                  <c:v>4021.2</c:v>
                </c:pt>
                <c:pt idx="680">
                  <c:v>4022</c:v>
                </c:pt>
                <c:pt idx="681">
                  <c:v>4022.4</c:v>
                </c:pt>
                <c:pt idx="682">
                  <c:v>4022.8</c:v>
                </c:pt>
                <c:pt idx="683">
                  <c:v>4023.2</c:v>
                </c:pt>
                <c:pt idx="684">
                  <c:v>4023.6</c:v>
                </c:pt>
                <c:pt idx="685">
                  <c:v>4023.8</c:v>
                </c:pt>
                <c:pt idx="686">
                  <c:v>4024.2</c:v>
                </c:pt>
                <c:pt idx="687">
                  <c:v>4024.6</c:v>
                </c:pt>
                <c:pt idx="688">
                  <c:v>4024.8</c:v>
                </c:pt>
                <c:pt idx="689">
                  <c:v>4025.2</c:v>
                </c:pt>
                <c:pt idx="690">
                  <c:v>4025.8</c:v>
                </c:pt>
                <c:pt idx="691">
                  <c:v>4026.2</c:v>
                </c:pt>
                <c:pt idx="692">
                  <c:v>4026.6</c:v>
                </c:pt>
                <c:pt idx="693">
                  <c:v>4027.2</c:v>
                </c:pt>
                <c:pt idx="694">
                  <c:v>4028</c:v>
                </c:pt>
                <c:pt idx="695">
                  <c:v>4028.6</c:v>
                </c:pt>
                <c:pt idx="696">
                  <c:v>4029.4</c:v>
                </c:pt>
                <c:pt idx="697">
                  <c:v>4030.2</c:v>
                </c:pt>
                <c:pt idx="698">
                  <c:v>4030.6</c:v>
                </c:pt>
                <c:pt idx="699">
                  <c:v>4030.8</c:v>
                </c:pt>
                <c:pt idx="700">
                  <c:v>4031.2</c:v>
                </c:pt>
                <c:pt idx="701">
                  <c:v>4031.4</c:v>
                </c:pt>
                <c:pt idx="702">
                  <c:v>4031.4</c:v>
                </c:pt>
                <c:pt idx="703">
                  <c:v>4031.6</c:v>
                </c:pt>
                <c:pt idx="704">
                  <c:v>4031.8</c:v>
                </c:pt>
                <c:pt idx="705">
                  <c:v>4032</c:v>
                </c:pt>
                <c:pt idx="706">
                  <c:v>4032</c:v>
                </c:pt>
                <c:pt idx="707">
                  <c:v>4032</c:v>
                </c:pt>
                <c:pt idx="708">
                  <c:v>4032</c:v>
                </c:pt>
                <c:pt idx="709">
                  <c:v>4032</c:v>
                </c:pt>
                <c:pt idx="710">
                  <c:v>4032</c:v>
                </c:pt>
                <c:pt idx="711">
                  <c:v>4032</c:v>
                </c:pt>
                <c:pt idx="712">
                  <c:v>4032</c:v>
                </c:pt>
                <c:pt idx="713">
                  <c:v>4032</c:v>
                </c:pt>
                <c:pt idx="714">
                  <c:v>4032</c:v>
                </c:pt>
                <c:pt idx="715">
                  <c:v>4032</c:v>
                </c:pt>
                <c:pt idx="716">
                  <c:v>4032</c:v>
                </c:pt>
                <c:pt idx="717">
                  <c:v>4032</c:v>
                </c:pt>
                <c:pt idx="718">
                  <c:v>4032</c:v>
                </c:pt>
                <c:pt idx="719">
                  <c:v>4032</c:v>
                </c:pt>
                <c:pt idx="720">
                  <c:v>4032</c:v>
                </c:pt>
                <c:pt idx="721">
                  <c:v>4032</c:v>
                </c:pt>
                <c:pt idx="722">
                  <c:v>4032</c:v>
                </c:pt>
                <c:pt idx="723">
                  <c:v>4032</c:v>
                </c:pt>
                <c:pt idx="724">
                  <c:v>4032</c:v>
                </c:pt>
                <c:pt idx="725">
                  <c:v>4032</c:v>
                </c:pt>
                <c:pt idx="726">
                  <c:v>4032</c:v>
                </c:pt>
                <c:pt idx="727">
                  <c:v>4032</c:v>
                </c:pt>
                <c:pt idx="728">
                  <c:v>4032</c:v>
                </c:pt>
                <c:pt idx="729">
                  <c:v>4032</c:v>
                </c:pt>
                <c:pt idx="730">
                  <c:v>4032.2</c:v>
                </c:pt>
                <c:pt idx="731">
                  <c:v>4032.4</c:v>
                </c:pt>
                <c:pt idx="732">
                  <c:v>4032.6</c:v>
                </c:pt>
                <c:pt idx="733">
                  <c:v>4032.8</c:v>
                </c:pt>
                <c:pt idx="734">
                  <c:v>4033.2</c:v>
                </c:pt>
                <c:pt idx="735">
                  <c:v>4033.6</c:v>
                </c:pt>
                <c:pt idx="736">
                  <c:v>4034</c:v>
                </c:pt>
                <c:pt idx="737">
                  <c:v>4034.6</c:v>
                </c:pt>
                <c:pt idx="738">
                  <c:v>4035.4</c:v>
                </c:pt>
                <c:pt idx="739">
                  <c:v>4036</c:v>
                </c:pt>
                <c:pt idx="740">
                  <c:v>4036.6</c:v>
                </c:pt>
                <c:pt idx="741">
                  <c:v>4037.2</c:v>
                </c:pt>
                <c:pt idx="742">
                  <c:v>4037.8</c:v>
                </c:pt>
                <c:pt idx="743">
                  <c:v>4038.2</c:v>
                </c:pt>
                <c:pt idx="744">
                  <c:v>4038.8</c:v>
                </c:pt>
                <c:pt idx="745">
                  <c:v>4039.2</c:v>
                </c:pt>
                <c:pt idx="746">
                  <c:v>4039.6</c:v>
                </c:pt>
                <c:pt idx="747">
                  <c:v>4039.8</c:v>
                </c:pt>
                <c:pt idx="748">
                  <c:v>4040</c:v>
                </c:pt>
                <c:pt idx="749">
                  <c:v>4040</c:v>
                </c:pt>
                <c:pt idx="750">
                  <c:v>4040</c:v>
                </c:pt>
                <c:pt idx="751">
                  <c:v>4040</c:v>
                </c:pt>
                <c:pt idx="752">
                  <c:v>4040</c:v>
                </c:pt>
                <c:pt idx="753">
                  <c:v>4040</c:v>
                </c:pt>
                <c:pt idx="754">
                  <c:v>4040.2</c:v>
                </c:pt>
                <c:pt idx="755">
                  <c:v>4040.4</c:v>
                </c:pt>
                <c:pt idx="756">
                  <c:v>4040.8</c:v>
                </c:pt>
                <c:pt idx="757">
                  <c:v>4041.2</c:v>
                </c:pt>
                <c:pt idx="758">
                  <c:v>4042</c:v>
                </c:pt>
                <c:pt idx="759">
                  <c:v>4042.6</c:v>
                </c:pt>
                <c:pt idx="760">
                  <c:v>4043.8</c:v>
                </c:pt>
                <c:pt idx="761">
                  <c:v>4044.8</c:v>
                </c:pt>
                <c:pt idx="762">
                  <c:v>4045.8</c:v>
                </c:pt>
                <c:pt idx="763">
                  <c:v>4046.8</c:v>
                </c:pt>
                <c:pt idx="764">
                  <c:v>4048</c:v>
                </c:pt>
                <c:pt idx="765">
                  <c:v>4048.8</c:v>
                </c:pt>
                <c:pt idx="766">
                  <c:v>4049.8</c:v>
                </c:pt>
                <c:pt idx="767">
                  <c:v>4050.8</c:v>
                </c:pt>
                <c:pt idx="768">
                  <c:v>4051.8</c:v>
                </c:pt>
                <c:pt idx="769">
                  <c:v>4052.8</c:v>
                </c:pt>
                <c:pt idx="770">
                  <c:v>4053.6</c:v>
                </c:pt>
                <c:pt idx="771">
                  <c:v>4054.2</c:v>
                </c:pt>
                <c:pt idx="772">
                  <c:v>4055</c:v>
                </c:pt>
                <c:pt idx="773">
                  <c:v>4055.4</c:v>
                </c:pt>
                <c:pt idx="774">
                  <c:v>4055.6</c:v>
                </c:pt>
                <c:pt idx="775">
                  <c:v>4055.8</c:v>
                </c:pt>
                <c:pt idx="776">
                  <c:v>4056</c:v>
                </c:pt>
                <c:pt idx="777">
                  <c:v>4056</c:v>
                </c:pt>
                <c:pt idx="778">
                  <c:v>4056.2</c:v>
                </c:pt>
                <c:pt idx="779">
                  <c:v>4056.6</c:v>
                </c:pt>
                <c:pt idx="780">
                  <c:v>4057</c:v>
                </c:pt>
                <c:pt idx="781">
                  <c:v>4057.4</c:v>
                </c:pt>
                <c:pt idx="782">
                  <c:v>4058</c:v>
                </c:pt>
                <c:pt idx="783">
                  <c:v>4058.4</c:v>
                </c:pt>
                <c:pt idx="784">
                  <c:v>4058.8</c:v>
                </c:pt>
                <c:pt idx="785">
                  <c:v>4059.4</c:v>
                </c:pt>
                <c:pt idx="786">
                  <c:v>4060</c:v>
                </c:pt>
                <c:pt idx="787">
                  <c:v>4060.8</c:v>
                </c:pt>
                <c:pt idx="788">
                  <c:v>4061.6</c:v>
                </c:pt>
                <c:pt idx="789">
                  <c:v>4062.2</c:v>
                </c:pt>
                <c:pt idx="790">
                  <c:v>4062.8</c:v>
                </c:pt>
                <c:pt idx="791">
                  <c:v>4063.2</c:v>
                </c:pt>
                <c:pt idx="792">
                  <c:v>4063.6</c:v>
                </c:pt>
                <c:pt idx="793">
                  <c:v>4063.8</c:v>
                </c:pt>
                <c:pt idx="794">
                  <c:v>4064</c:v>
                </c:pt>
                <c:pt idx="795">
                  <c:v>4064</c:v>
                </c:pt>
                <c:pt idx="796">
                  <c:v>4064</c:v>
                </c:pt>
                <c:pt idx="797">
                  <c:v>4064</c:v>
                </c:pt>
                <c:pt idx="798">
                  <c:v>4064</c:v>
                </c:pt>
                <c:pt idx="799">
                  <c:v>4064</c:v>
                </c:pt>
                <c:pt idx="800">
                  <c:v>4064</c:v>
                </c:pt>
                <c:pt idx="801">
                  <c:v>4064</c:v>
                </c:pt>
                <c:pt idx="802">
                  <c:v>4064</c:v>
                </c:pt>
                <c:pt idx="803">
                  <c:v>4064</c:v>
                </c:pt>
                <c:pt idx="804">
                  <c:v>4064</c:v>
                </c:pt>
                <c:pt idx="805">
                  <c:v>4064</c:v>
                </c:pt>
                <c:pt idx="806">
                  <c:v>4064</c:v>
                </c:pt>
                <c:pt idx="807">
                  <c:v>4064</c:v>
                </c:pt>
                <c:pt idx="808">
                  <c:v>4064</c:v>
                </c:pt>
                <c:pt idx="809">
                  <c:v>4064</c:v>
                </c:pt>
                <c:pt idx="810">
                  <c:v>4064</c:v>
                </c:pt>
                <c:pt idx="811">
                  <c:v>4064</c:v>
                </c:pt>
                <c:pt idx="812">
                  <c:v>4064</c:v>
                </c:pt>
                <c:pt idx="813">
                  <c:v>4064.2</c:v>
                </c:pt>
                <c:pt idx="814">
                  <c:v>4064.4</c:v>
                </c:pt>
                <c:pt idx="815">
                  <c:v>4064.8</c:v>
                </c:pt>
                <c:pt idx="816">
                  <c:v>4065</c:v>
                </c:pt>
                <c:pt idx="817">
                  <c:v>4065.4</c:v>
                </c:pt>
                <c:pt idx="818">
                  <c:v>4066.2</c:v>
                </c:pt>
                <c:pt idx="819">
                  <c:v>4067</c:v>
                </c:pt>
                <c:pt idx="820">
                  <c:v>4067.8</c:v>
                </c:pt>
                <c:pt idx="821">
                  <c:v>4068.8</c:v>
                </c:pt>
                <c:pt idx="822">
                  <c:v>4070</c:v>
                </c:pt>
                <c:pt idx="823">
                  <c:v>4071</c:v>
                </c:pt>
                <c:pt idx="824">
                  <c:v>4071.8</c:v>
                </c:pt>
                <c:pt idx="825">
                  <c:v>4072.6</c:v>
                </c:pt>
                <c:pt idx="826">
                  <c:v>4073.4</c:v>
                </c:pt>
                <c:pt idx="827">
                  <c:v>4074.2</c:v>
                </c:pt>
                <c:pt idx="828">
                  <c:v>4075</c:v>
                </c:pt>
                <c:pt idx="829">
                  <c:v>4075.8</c:v>
                </c:pt>
                <c:pt idx="830">
                  <c:v>4076.8</c:v>
                </c:pt>
                <c:pt idx="831">
                  <c:v>4077.6</c:v>
                </c:pt>
                <c:pt idx="832">
                  <c:v>4078.2</c:v>
                </c:pt>
                <c:pt idx="833">
                  <c:v>4078.8</c:v>
                </c:pt>
                <c:pt idx="834">
                  <c:v>4079.4</c:v>
                </c:pt>
                <c:pt idx="835">
                  <c:v>4079.6</c:v>
                </c:pt>
                <c:pt idx="836">
                  <c:v>4079.8</c:v>
                </c:pt>
                <c:pt idx="837">
                  <c:v>4080</c:v>
                </c:pt>
                <c:pt idx="838">
                  <c:v>4080</c:v>
                </c:pt>
                <c:pt idx="839">
                  <c:v>4080</c:v>
                </c:pt>
                <c:pt idx="840">
                  <c:v>4080</c:v>
                </c:pt>
                <c:pt idx="841">
                  <c:v>4080</c:v>
                </c:pt>
                <c:pt idx="842">
                  <c:v>4080</c:v>
                </c:pt>
                <c:pt idx="843">
                  <c:v>4080</c:v>
                </c:pt>
                <c:pt idx="844">
                  <c:v>4080</c:v>
                </c:pt>
                <c:pt idx="845">
                  <c:v>4080.2</c:v>
                </c:pt>
                <c:pt idx="846">
                  <c:v>4080.4</c:v>
                </c:pt>
                <c:pt idx="847">
                  <c:v>4081</c:v>
                </c:pt>
                <c:pt idx="848">
                  <c:v>4081.6</c:v>
                </c:pt>
                <c:pt idx="849">
                  <c:v>4082.2</c:v>
                </c:pt>
                <c:pt idx="850">
                  <c:v>4082.8</c:v>
                </c:pt>
                <c:pt idx="851">
                  <c:v>4083.6</c:v>
                </c:pt>
                <c:pt idx="852">
                  <c:v>4084.2</c:v>
                </c:pt>
                <c:pt idx="853">
                  <c:v>4084.8</c:v>
                </c:pt>
                <c:pt idx="854">
                  <c:v>4085.6</c:v>
                </c:pt>
                <c:pt idx="855">
                  <c:v>4086.2</c:v>
                </c:pt>
                <c:pt idx="856">
                  <c:v>4086.6</c:v>
                </c:pt>
                <c:pt idx="857">
                  <c:v>4087</c:v>
                </c:pt>
                <c:pt idx="858">
                  <c:v>4087.4</c:v>
                </c:pt>
                <c:pt idx="859">
                  <c:v>4087.6</c:v>
                </c:pt>
                <c:pt idx="860">
                  <c:v>4087.8</c:v>
                </c:pt>
                <c:pt idx="861">
                  <c:v>4088</c:v>
                </c:pt>
                <c:pt idx="862">
                  <c:v>4088</c:v>
                </c:pt>
                <c:pt idx="863">
                  <c:v>4088</c:v>
                </c:pt>
                <c:pt idx="864">
                  <c:v>4088</c:v>
                </c:pt>
                <c:pt idx="865">
                  <c:v>4088</c:v>
                </c:pt>
                <c:pt idx="866">
                  <c:v>4088</c:v>
                </c:pt>
                <c:pt idx="867">
                  <c:v>4088</c:v>
                </c:pt>
                <c:pt idx="868">
                  <c:v>4088.2</c:v>
                </c:pt>
                <c:pt idx="869">
                  <c:v>4088.4</c:v>
                </c:pt>
                <c:pt idx="870">
                  <c:v>4088.6</c:v>
                </c:pt>
                <c:pt idx="871">
                  <c:v>4088.8</c:v>
                </c:pt>
                <c:pt idx="872">
                  <c:v>4089.4</c:v>
                </c:pt>
                <c:pt idx="873">
                  <c:v>4089.8</c:v>
                </c:pt>
                <c:pt idx="874">
                  <c:v>4090.4</c:v>
                </c:pt>
                <c:pt idx="875">
                  <c:v>4091.2</c:v>
                </c:pt>
                <c:pt idx="876">
                  <c:v>4092.2</c:v>
                </c:pt>
                <c:pt idx="877">
                  <c:v>4092.8</c:v>
                </c:pt>
                <c:pt idx="878">
                  <c:v>4093.6</c:v>
                </c:pt>
                <c:pt idx="879">
                  <c:v>4094.4</c:v>
                </c:pt>
                <c:pt idx="880">
                  <c:v>4095</c:v>
                </c:pt>
                <c:pt idx="881">
                  <c:v>4095.4</c:v>
                </c:pt>
                <c:pt idx="882">
                  <c:v>4095.8</c:v>
                </c:pt>
                <c:pt idx="883">
                  <c:v>4096</c:v>
                </c:pt>
                <c:pt idx="884">
                  <c:v>4096</c:v>
                </c:pt>
                <c:pt idx="885">
                  <c:v>4096</c:v>
                </c:pt>
                <c:pt idx="886">
                  <c:v>4096</c:v>
                </c:pt>
                <c:pt idx="887">
                  <c:v>4096</c:v>
                </c:pt>
                <c:pt idx="888">
                  <c:v>4096</c:v>
                </c:pt>
                <c:pt idx="889">
                  <c:v>4096</c:v>
                </c:pt>
                <c:pt idx="890">
                  <c:v>4096.2</c:v>
                </c:pt>
                <c:pt idx="891">
                  <c:v>4096.3999999999996</c:v>
                </c:pt>
                <c:pt idx="892">
                  <c:v>4096.8</c:v>
                </c:pt>
                <c:pt idx="893">
                  <c:v>4097.2</c:v>
                </c:pt>
                <c:pt idx="894">
                  <c:v>4097.8</c:v>
                </c:pt>
                <c:pt idx="895">
                  <c:v>4098.2</c:v>
                </c:pt>
                <c:pt idx="896">
                  <c:v>4099</c:v>
                </c:pt>
                <c:pt idx="897">
                  <c:v>4099.8</c:v>
                </c:pt>
                <c:pt idx="898">
                  <c:v>4100.6000000000004</c:v>
                </c:pt>
                <c:pt idx="899">
                  <c:v>4101.2</c:v>
                </c:pt>
                <c:pt idx="900">
                  <c:v>4102</c:v>
                </c:pt>
                <c:pt idx="901">
                  <c:v>4102.3999999999996</c:v>
                </c:pt>
                <c:pt idx="902">
                  <c:v>4102.8</c:v>
                </c:pt>
                <c:pt idx="903">
                  <c:v>4103.2</c:v>
                </c:pt>
                <c:pt idx="904">
                  <c:v>4103.6000000000004</c:v>
                </c:pt>
                <c:pt idx="905">
                  <c:v>4103.8</c:v>
                </c:pt>
                <c:pt idx="906">
                  <c:v>4104</c:v>
                </c:pt>
                <c:pt idx="907">
                  <c:v>4104</c:v>
                </c:pt>
                <c:pt idx="908">
                  <c:v>4104</c:v>
                </c:pt>
                <c:pt idx="909">
                  <c:v>4104</c:v>
                </c:pt>
                <c:pt idx="910">
                  <c:v>4104</c:v>
                </c:pt>
                <c:pt idx="911">
                  <c:v>4104.2</c:v>
                </c:pt>
                <c:pt idx="912">
                  <c:v>4104.3999999999996</c:v>
                </c:pt>
                <c:pt idx="913">
                  <c:v>4104.6000000000004</c:v>
                </c:pt>
                <c:pt idx="914">
                  <c:v>4104.8</c:v>
                </c:pt>
                <c:pt idx="915">
                  <c:v>4105.2</c:v>
                </c:pt>
                <c:pt idx="916">
                  <c:v>4105.3999999999996</c:v>
                </c:pt>
                <c:pt idx="917">
                  <c:v>4105.6000000000004</c:v>
                </c:pt>
                <c:pt idx="918">
                  <c:v>4106.3999999999996</c:v>
                </c:pt>
                <c:pt idx="919">
                  <c:v>4107.3999999999996</c:v>
                </c:pt>
                <c:pt idx="920">
                  <c:v>4108.2</c:v>
                </c:pt>
                <c:pt idx="921">
                  <c:v>4109.2</c:v>
                </c:pt>
                <c:pt idx="922">
                  <c:v>4110.3999999999996</c:v>
                </c:pt>
                <c:pt idx="923">
                  <c:v>4111</c:v>
                </c:pt>
                <c:pt idx="924">
                  <c:v>4111.6000000000004</c:v>
                </c:pt>
                <c:pt idx="925">
                  <c:v>4112.2</c:v>
                </c:pt>
                <c:pt idx="926">
                  <c:v>4112.6000000000004</c:v>
                </c:pt>
                <c:pt idx="927">
                  <c:v>4113</c:v>
                </c:pt>
                <c:pt idx="928">
                  <c:v>4113.8</c:v>
                </c:pt>
                <c:pt idx="929">
                  <c:v>4114.6000000000004</c:v>
                </c:pt>
                <c:pt idx="930">
                  <c:v>4115.6000000000004</c:v>
                </c:pt>
                <c:pt idx="931">
                  <c:v>4116.8</c:v>
                </c:pt>
                <c:pt idx="932">
                  <c:v>4117.8</c:v>
                </c:pt>
                <c:pt idx="933">
                  <c:v>4118.6000000000004</c:v>
                </c:pt>
                <c:pt idx="934">
                  <c:v>4119.2</c:v>
                </c:pt>
                <c:pt idx="935">
                  <c:v>4119.6000000000004</c:v>
                </c:pt>
                <c:pt idx="936">
                  <c:v>4119.8</c:v>
                </c:pt>
                <c:pt idx="937">
                  <c:v>4120</c:v>
                </c:pt>
                <c:pt idx="938">
                  <c:v>4120</c:v>
                </c:pt>
                <c:pt idx="939">
                  <c:v>4120</c:v>
                </c:pt>
                <c:pt idx="940">
                  <c:v>4120</c:v>
                </c:pt>
                <c:pt idx="941">
                  <c:v>4120</c:v>
                </c:pt>
                <c:pt idx="942">
                  <c:v>4120</c:v>
                </c:pt>
                <c:pt idx="943">
                  <c:v>4120</c:v>
                </c:pt>
                <c:pt idx="944">
                  <c:v>4120</c:v>
                </c:pt>
                <c:pt idx="945">
                  <c:v>4120</c:v>
                </c:pt>
                <c:pt idx="946">
                  <c:v>4120</c:v>
                </c:pt>
                <c:pt idx="947">
                  <c:v>4120</c:v>
                </c:pt>
                <c:pt idx="948">
                  <c:v>4120</c:v>
                </c:pt>
                <c:pt idx="949">
                  <c:v>4120</c:v>
                </c:pt>
                <c:pt idx="950">
                  <c:v>4120</c:v>
                </c:pt>
                <c:pt idx="951">
                  <c:v>4120.2</c:v>
                </c:pt>
                <c:pt idx="952">
                  <c:v>4120.3999999999996</c:v>
                </c:pt>
                <c:pt idx="953">
                  <c:v>4120.6000000000004</c:v>
                </c:pt>
                <c:pt idx="954">
                  <c:v>4120.8</c:v>
                </c:pt>
                <c:pt idx="955">
                  <c:v>4121.2</c:v>
                </c:pt>
                <c:pt idx="956">
                  <c:v>4121.6000000000004</c:v>
                </c:pt>
                <c:pt idx="957">
                  <c:v>4122</c:v>
                </c:pt>
                <c:pt idx="958">
                  <c:v>4122.6000000000004</c:v>
                </c:pt>
                <c:pt idx="959">
                  <c:v>4123.3999999999996</c:v>
                </c:pt>
                <c:pt idx="960">
                  <c:v>4124.3999999999996</c:v>
                </c:pt>
                <c:pt idx="961">
                  <c:v>4125.2</c:v>
                </c:pt>
                <c:pt idx="962">
                  <c:v>4126</c:v>
                </c:pt>
                <c:pt idx="963">
                  <c:v>4126.6000000000004</c:v>
                </c:pt>
                <c:pt idx="964">
                  <c:v>4127.2</c:v>
                </c:pt>
                <c:pt idx="965">
                  <c:v>4127.3999999999996</c:v>
                </c:pt>
                <c:pt idx="966">
                  <c:v>4127.6000000000004</c:v>
                </c:pt>
                <c:pt idx="967">
                  <c:v>4127.8</c:v>
                </c:pt>
                <c:pt idx="968">
                  <c:v>4128</c:v>
                </c:pt>
                <c:pt idx="969">
                  <c:v>4128.2</c:v>
                </c:pt>
                <c:pt idx="970">
                  <c:v>4128.3999999999996</c:v>
                </c:pt>
                <c:pt idx="971">
                  <c:v>4128.6000000000004</c:v>
                </c:pt>
                <c:pt idx="972">
                  <c:v>4129</c:v>
                </c:pt>
                <c:pt idx="973">
                  <c:v>4129.6000000000004</c:v>
                </c:pt>
                <c:pt idx="974">
                  <c:v>4130.2</c:v>
                </c:pt>
                <c:pt idx="975">
                  <c:v>4131.2</c:v>
                </c:pt>
                <c:pt idx="976">
                  <c:v>4132.2</c:v>
                </c:pt>
                <c:pt idx="977">
                  <c:v>4133.2</c:v>
                </c:pt>
                <c:pt idx="978">
                  <c:v>4134</c:v>
                </c:pt>
                <c:pt idx="979">
                  <c:v>4134.8</c:v>
                </c:pt>
                <c:pt idx="980">
                  <c:v>4136</c:v>
                </c:pt>
                <c:pt idx="981">
                  <c:v>4137.3999999999996</c:v>
                </c:pt>
                <c:pt idx="982">
                  <c:v>4138.8</c:v>
                </c:pt>
                <c:pt idx="983">
                  <c:v>4140.2</c:v>
                </c:pt>
                <c:pt idx="984">
                  <c:v>4141.6000000000004</c:v>
                </c:pt>
                <c:pt idx="985">
                  <c:v>4142.2</c:v>
                </c:pt>
                <c:pt idx="986">
                  <c:v>4142.8</c:v>
                </c:pt>
                <c:pt idx="987">
                  <c:v>4143.2</c:v>
                </c:pt>
                <c:pt idx="988">
                  <c:v>4143.6000000000004</c:v>
                </c:pt>
                <c:pt idx="989">
                  <c:v>4143.8</c:v>
                </c:pt>
                <c:pt idx="990">
                  <c:v>4144</c:v>
                </c:pt>
                <c:pt idx="991">
                  <c:v>4144</c:v>
                </c:pt>
                <c:pt idx="992">
                  <c:v>4144</c:v>
                </c:pt>
                <c:pt idx="993">
                  <c:v>4144</c:v>
                </c:pt>
                <c:pt idx="994">
                  <c:v>4144.2</c:v>
                </c:pt>
                <c:pt idx="995">
                  <c:v>4144.3999999999996</c:v>
                </c:pt>
                <c:pt idx="996">
                  <c:v>4144.8</c:v>
                </c:pt>
                <c:pt idx="997">
                  <c:v>4145.2</c:v>
                </c:pt>
                <c:pt idx="998">
                  <c:v>4146</c:v>
                </c:pt>
                <c:pt idx="999">
                  <c:v>4146.6000000000004</c:v>
                </c:pt>
                <c:pt idx="1000">
                  <c:v>4147.3999999999996</c:v>
                </c:pt>
                <c:pt idx="1001">
                  <c:v>4148.3999999999996</c:v>
                </c:pt>
                <c:pt idx="1002">
                  <c:v>4149.3999999999996</c:v>
                </c:pt>
                <c:pt idx="1003">
                  <c:v>4150</c:v>
                </c:pt>
                <c:pt idx="1004">
                  <c:v>4150.8</c:v>
                </c:pt>
                <c:pt idx="1005">
                  <c:v>4151.3999999999996</c:v>
                </c:pt>
                <c:pt idx="1006">
                  <c:v>4151.6000000000004</c:v>
                </c:pt>
                <c:pt idx="1007">
                  <c:v>4151.8</c:v>
                </c:pt>
                <c:pt idx="1008">
                  <c:v>4152</c:v>
                </c:pt>
                <c:pt idx="1009">
                  <c:v>4152</c:v>
                </c:pt>
                <c:pt idx="1010">
                  <c:v>4152</c:v>
                </c:pt>
                <c:pt idx="1011">
                  <c:v>4152</c:v>
                </c:pt>
                <c:pt idx="1012">
                  <c:v>4152</c:v>
                </c:pt>
                <c:pt idx="1013">
                  <c:v>4152</c:v>
                </c:pt>
                <c:pt idx="1014">
                  <c:v>4152</c:v>
                </c:pt>
                <c:pt idx="1015">
                  <c:v>4152</c:v>
                </c:pt>
                <c:pt idx="1016">
                  <c:v>4152</c:v>
                </c:pt>
                <c:pt idx="1017">
                  <c:v>4152</c:v>
                </c:pt>
                <c:pt idx="1018">
                  <c:v>4152</c:v>
                </c:pt>
                <c:pt idx="1019">
                  <c:v>4152</c:v>
                </c:pt>
                <c:pt idx="1020">
                  <c:v>4152</c:v>
                </c:pt>
                <c:pt idx="1021">
                  <c:v>4152</c:v>
                </c:pt>
                <c:pt idx="1022">
                  <c:v>4152</c:v>
                </c:pt>
                <c:pt idx="1023">
                  <c:v>4152</c:v>
                </c:pt>
                <c:pt idx="1024">
                  <c:v>4152</c:v>
                </c:pt>
                <c:pt idx="1025">
                  <c:v>4152</c:v>
                </c:pt>
                <c:pt idx="1026">
                  <c:v>4152</c:v>
                </c:pt>
                <c:pt idx="1027">
                  <c:v>4152</c:v>
                </c:pt>
                <c:pt idx="1028">
                  <c:v>4152</c:v>
                </c:pt>
                <c:pt idx="1029">
                  <c:v>4152</c:v>
                </c:pt>
                <c:pt idx="1030">
                  <c:v>4152</c:v>
                </c:pt>
                <c:pt idx="1031">
                  <c:v>4152</c:v>
                </c:pt>
                <c:pt idx="1032">
                  <c:v>4152.2</c:v>
                </c:pt>
                <c:pt idx="1033">
                  <c:v>4152.3999999999996</c:v>
                </c:pt>
                <c:pt idx="1034">
                  <c:v>4152.8</c:v>
                </c:pt>
                <c:pt idx="1035">
                  <c:v>4153.3999999999996</c:v>
                </c:pt>
                <c:pt idx="1036">
                  <c:v>4154.2</c:v>
                </c:pt>
                <c:pt idx="1037">
                  <c:v>4155</c:v>
                </c:pt>
                <c:pt idx="1038">
                  <c:v>4155.8</c:v>
                </c:pt>
                <c:pt idx="1039">
                  <c:v>4157</c:v>
                </c:pt>
                <c:pt idx="1040">
                  <c:v>4158</c:v>
                </c:pt>
                <c:pt idx="1041">
                  <c:v>4159</c:v>
                </c:pt>
                <c:pt idx="1042">
                  <c:v>4160</c:v>
                </c:pt>
                <c:pt idx="1043">
                  <c:v>4161</c:v>
                </c:pt>
                <c:pt idx="1044">
                  <c:v>4161.6000000000004</c:v>
                </c:pt>
                <c:pt idx="1045">
                  <c:v>4162.3999999999996</c:v>
                </c:pt>
                <c:pt idx="1046">
                  <c:v>4163.2</c:v>
                </c:pt>
                <c:pt idx="1047">
                  <c:v>4163.8</c:v>
                </c:pt>
                <c:pt idx="1048">
                  <c:v>4164.8</c:v>
                </c:pt>
                <c:pt idx="1049">
                  <c:v>4165.6000000000004</c:v>
                </c:pt>
                <c:pt idx="1050">
                  <c:v>4166.3999999999996</c:v>
                </c:pt>
                <c:pt idx="1051">
                  <c:v>4167</c:v>
                </c:pt>
                <c:pt idx="1052">
                  <c:v>4167.6000000000004</c:v>
                </c:pt>
                <c:pt idx="1053">
                  <c:v>4167.8</c:v>
                </c:pt>
                <c:pt idx="1054">
                  <c:v>4168</c:v>
                </c:pt>
                <c:pt idx="1055">
                  <c:v>4168</c:v>
                </c:pt>
                <c:pt idx="1056">
                  <c:v>4168</c:v>
                </c:pt>
                <c:pt idx="1057">
                  <c:v>4168</c:v>
                </c:pt>
                <c:pt idx="1058">
                  <c:v>4168</c:v>
                </c:pt>
                <c:pt idx="1059">
                  <c:v>4168</c:v>
                </c:pt>
                <c:pt idx="1060">
                  <c:v>4168</c:v>
                </c:pt>
                <c:pt idx="1061">
                  <c:v>4168.2</c:v>
                </c:pt>
                <c:pt idx="1062">
                  <c:v>4169</c:v>
                </c:pt>
                <c:pt idx="1063">
                  <c:v>4170</c:v>
                </c:pt>
                <c:pt idx="1064">
                  <c:v>4171</c:v>
                </c:pt>
                <c:pt idx="1065">
                  <c:v>4172.2</c:v>
                </c:pt>
                <c:pt idx="1066">
                  <c:v>4173.2</c:v>
                </c:pt>
                <c:pt idx="1067">
                  <c:v>4173.8</c:v>
                </c:pt>
                <c:pt idx="1068">
                  <c:v>4174.8</c:v>
                </c:pt>
                <c:pt idx="1069">
                  <c:v>4176.2</c:v>
                </c:pt>
                <c:pt idx="1070">
                  <c:v>4177.3999999999996</c:v>
                </c:pt>
                <c:pt idx="1071">
                  <c:v>4178.8</c:v>
                </c:pt>
                <c:pt idx="1072">
                  <c:v>4180.2</c:v>
                </c:pt>
                <c:pt idx="1073">
                  <c:v>4181.2</c:v>
                </c:pt>
                <c:pt idx="1074">
                  <c:v>4182</c:v>
                </c:pt>
                <c:pt idx="1075">
                  <c:v>4182.8</c:v>
                </c:pt>
                <c:pt idx="1076">
                  <c:v>4183.3999999999996</c:v>
                </c:pt>
                <c:pt idx="1077">
                  <c:v>4183.8</c:v>
                </c:pt>
                <c:pt idx="1078">
                  <c:v>4184.2</c:v>
                </c:pt>
                <c:pt idx="1079">
                  <c:v>4184.3999999999996</c:v>
                </c:pt>
                <c:pt idx="1080">
                  <c:v>4184.6000000000004</c:v>
                </c:pt>
                <c:pt idx="1081">
                  <c:v>4184.8</c:v>
                </c:pt>
                <c:pt idx="1082">
                  <c:v>4185</c:v>
                </c:pt>
                <c:pt idx="1083">
                  <c:v>4185.2</c:v>
                </c:pt>
                <c:pt idx="1084">
                  <c:v>4185.3999999999996</c:v>
                </c:pt>
                <c:pt idx="1085">
                  <c:v>4185.6000000000004</c:v>
                </c:pt>
                <c:pt idx="1086">
                  <c:v>4186.2</c:v>
                </c:pt>
                <c:pt idx="1087">
                  <c:v>4187.2</c:v>
                </c:pt>
                <c:pt idx="1088">
                  <c:v>4188</c:v>
                </c:pt>
                <c:pt idx="1089">
                  <c:v>4189.2</c:v>
                </c:pt>
                <c:pt idx="1090">
                  <c:v>4190.3999999999996</c:v>
                </c:pt>
                <c:pt idx="1091">
                  <c:v>4191.2</c:v>
                </c:pt>
                <c:pt idx="1092">
                  <c:v>4191.6000000000004</c:v>
                </c:pt>
                <c:pt idx="1093">
                  <c:v>4192</c:v>
                </c:pt>
                <c:pt idx="1094">
                  <c:v>4192</c:v>
                </c:pt>
                <c:pt idx="1095">
                  <c:v>4192</c:v>
                </c:pt>
                <c:pt idx="1096">
                  <c:v>4192</c:v>
                </c:pt>
                <c:pt idx="1097">
                  <c:v>4192</c:v>
                </c:pt>
                <c:pt idx="1098">
                  <c:v>4192</c:v>
                </c:pt>
                <c:pt idx="1099">
                  <c:v>4192</c:v>
                </c:pt>
                <c:pt idx="1100">
                  <c:v>4192</c:v>
                </c:pt>
                <c:pt idx="1101">
                  <c:v>4192</c:v>
                </c:pt>
                <c:pt idx="1102">
                  <c:v>4192</c:v>
                </c:pt>
                <c:pt idx="1103">
                  <c:v>4192</c:v>
                </c:pt>
                <c:pt idx="1104">
                  <c:v>4192</c:v>
                </c:pt>
                <c:pt idx="1105">
                  <c:v>4192.2</c:v>
                </c:pt>
                <c:pt idx="1106">
                  <c:v>4192.2</c:v>
                </c:pt>
                <c:pt idx="1107">
                  <c:v>4192.3999999999996</c:v>
                </c:pt>
                <c:pt idx="1108">
                  <c:v>4192.6000000000004</c:v>
                </c:pt>
                <c:pt idx="1109">
                  <c:v>4193</c:v>
                </c:pt>
                <c:pt idx="1110">
                  <c:v>4193.8</c:v>
                </c:pt>
                <c:pt idx="1111">
                  <c:v>4194.6000000000004</c:v>
                </c:pt>
                <c:pt idx="1112">
                  <c:v>4195.3999999999996</c:v>
                </c:pt>
                <c:pt idx="1113">
                  <c:v>4196.3999999999996</c:v>
                </c:pt>
                <c:pt idx="1114">
                  <c:v>4197.2</c:v>
                </c:pt>
                <c:pt idx="1115">
                  <c:v>4198</c:v>
                </c:pt>
                <c:pt idx="1116">
                  <c:v>4199</c:v>
                </c:pt>
                <c:pt idx="1117">
                  <c:v>4200.2</c:v>
                </c:pt>
                <c:pt idx="1118">
                  <c:v>4201.2</c:v>
                </c:pt>
                <c:pt idx="1119">
                  <c:v>4202.2</c:v>
                </c:pt>
                <c:pt idx="1120">
                  <c:v>4203.2</c:v>
                </c:pt>
                <c:pt idx="1121">
                  <c:v>4204</c:v>
                </c:pt>
                <c:pt idx="1122">
                  <c:v>4204.8</c:v>
                </c:pt>
                <c:pt idx="1123">
                  <c:v>4205.6000000000004</c:v>
                </c:pt>
                <c:pt idx="1124">
                  <c:v>4206.6000000000004</c:v>
                </c:pt>
                <c:pt idx="1125">
                  <c:v>4207.2</c:v>
                </c:pt>
                <c:pt idx="1126">
                  <c:v>4207.6000000000004</c:v>
                </c:pt>
                <c:pt idx="1127">
                  <c:v>4207.8</c:v>
                </c:pt>
                <c:pt idx="1128">
                  <c:v>4208</c:v>
                </c:pt>
                <c:pt idx="1129">
                  <c:v>4208</c:v>
                </c:pt>
                <c:pt idx="1130">
                  <c:v>4208</c:v>
                </c:pt>
                <c:pt idx="1131">
                  <c:v>4208</c:v>
                </c:pt>
                <c:pt idx="1132">
                  <c:v>4208.2</c:v>
                </c:pt>
                <c:pt idx="1133">
                  <c:v>4208.3999999999996</c:v>
                </c:pt>
                <c:pt idx="1134">
                  <c:v>4208.8</c:v>
                </c:pt>
                <c:pt idx="1135">
                  <c:v>4209.2</c:v>
                </c:pt>
                <c:pt idx="1136">
                  <c:v>4210</c:v>
                </c:pt>
                <c:pt idx="1137">
                  <c:v>4210.8</c:v>
                </c:pt>
                <c:pt idx="1138">
                  <c:v>4211.6000000000004</c:v>
                </c:pt>
                <c:pt idx="1139">
                  <c:v>4212.3999999999996</c:v>
                </c:pt>
                <c:pt idx="1140">
                  <c:v>4213.6000000000004</c:v>
                </c:pt>
                <c:pt idx="1141">
                  <c:v>4214.3999999999996</c:v>
                </c:pt>
                <c:pt idx="1142">
                  <c:v>4215</c:v>
                </c:pt>
                <c:pt idx="1143">
                  <c:v>4215.6000000000004</c:v>
                </c:pt>
                <c:pt idx="1144">
                  <c:v>4216</c:v>
                </c:pt>
                <c:pt idx="1145">
                  <c:v>4216</c:v>
                </c:pt>
                <c:pt idx="1146">
                  <c:v>4216</c:v>
                </c:pt>
                <c:pt idx="1147">
                  <c:v>4216</c:v>
                </c:pt>
                <c:pt idx="1148">
                  <c:v>4216</c:v>
                </c:pt>
                <c:pt idx="1149">
                  <c:v>4216</c:v>
                </c:pt>
                <c:pt idx="1150">
                  <c:v>4216</c:v>
                </c:pt>
                <c:pt idx="1151">
                  <c:v>4216</c:v>
                </c:pt>
                <c:pt idx="1152">
                  <c:v>4216</c:v>
                </c:pt>
                <c:pt idx="1153">
                  <c:v>4216</c:v>
                </c:pt>
                <c:pt idx="1154">
                  <c:v>4216</c:v>
                </c:pt>
                <c:pt idx="1155">
                  <c:v>4216</c:v>
                </c:pt>
                <c:pt idx="1156">
                  <c:v>4216</c:v>
                </c:pt>
                <c:pt idx="1157">
                  <c:v>4216</c:v>
                </c:pt>
                <c:pt idx="1158">
                  <c:v>4216</c:v>
                </c:pt>
                <c:pt idx="1159">
                  <c:v>4216</c:v>
                </c:pt>
                <c:pt idx="1160">
                  <c:v>4216</c:v>
                </c:pt>
                <c:pt idx="1161">
                  <c:v>4216</c:v>
                </c:pt>
                <c:pt idx="1162">
                  <c:v>4216</c:v>
                </c:pt>
                <c:pt idx="1163">
                  <c:v>4216</c:v>
                </c:pt>
                <c:pt idx="1164">
                  <c:v>4216</c:v>
                </c:pt>
                <c:pt idx="1165">
                  <c:v>4216.2</c:v>
                </c:pt>
                <c:pt idx="1166">
                  <c:v>4216.3999999999996</c:v>
                </c:pt>
                <c:pt idx="1167">
                  <c:v>4216.6000000000004</c:v>
                </c:pt>
                <c:pt idx="1168">
                  <c:v>4217</c:v>
                </c:pt>
                <c:pt idx="1169">
                  <c:v>4217.3999999999996</c:v>
                </c:pt>
                <c:pt idx="1170">
                  <c:v>4218.3999999999996</c:v>
                </c:pt>
                <c:pt idx="1171">
                  <c:v>4219.3999999999996</c:v>
                </c:pt>
                <c:pt idx="1172">
                  <c:v>4220.6000000000004</c:v>
                </c:pt>
                <c:pt idx="1173">
                  <c:v>4221.6000000000004</c:v>
                </c:pt>
                <c:pt idx="1174">
                  <c:v>4222.8</c:v>
                </c:pt>
                <c:pt idx="1175">
                  <c:v>4223.2</c:v>
                </c:pt>
                <c:pt idx="1176">
                  <c:v>4224.3999999999996</c:v>
                </c:pt>
                <c:pt idx="1177">
                  <c:v>4225.3999999999996</c:v>
                </c:pt>
                <c:pt idx="1178">
                  <c:v>4226.6000000000004</c:v>
                </c:pt>
                <c:pt idx="1179">
                  <c:v>4227.8</c:v>
                </c:pt>
                <c:pt idx="1180">
                  <c:v>4229.2</c:v>
                </c:pt>
                <c:pt idx="1181">
                  <c:v>4229.8</c:v>
                </c:pt>
                <c:pt idx="1182">
                  <c:v>4230.6000000000004</c:v>
                </c:pt>
                <c:pt idx="1183">
                  <c:v>4231.2</c:v>
                </c:pt>
                <c:pt idx="1184">
                  <c:v>4231.6000000000004</c:v>
                </c:pt>
                <c:pt idx="1185">
                  <c:v>4231.8</c:v>
                </c:pt>
                <c:pt idx="1186">
                  <c:v>4232</c:v>
                </c:pt>
                <c:pt idx="1187">
                  <c:v>4232</c:v>
                </c:pt>
                <c:pt idx="1188">
                  <c:v>4232</c:v>
                </c:pt>
                <c:pt idx="1189">
                  <c:v>4232</c:v>
                </c:pt>
                <c:pt idx="1190">
                  <c:v>4232</c:v>
                </c:pt>
                <c:pt idx="1191">
                  <c:v>4232.2</c:v>
                </c:pt>
                <c:pt idx="1192">
                  <c:v>4232.3999999999996</c:v>
                </c:pt>
                <c:pt idx="1193">
                  <c:v>4232.8</c:v>
                </c:pt>
                <c:pt idx="1194">
                  <c:v>4233.3999999999996</c:v>
                </c:pt>
                <c:pt idx="1195">
                  <c:v>4234.2</c:v>
                </c:pt>
                <c:pt idx="1196">
                  <c:v>4235</c:v>
                </c:pt>
                <c:pt idx="1197">
                  <c:v>4236</c:v>
                </c:pt>
                <c:pt idx="1198">
                  <c:v>4236.8</c:v>
                </c:pt>
                <c:pt idx="1199">
                  <c:v>4237.6000000000004</c:v>
                </c:pt>
                <c:pt idx="1200">
                  <c:v>4238.2</c:v>
                </c:pt>
                <c:pt idx="1201">
                  <c:v>4238.8</c:v>
                </c:pt>
                <c:pt idx="1202">
                  <c:v>4239.6000000000004</c:v>
                </c:pt>
                <c:pt idx="1203">
                  <c:v>4240.3999999999996</c:v>
                </c:pt>
                <c:pt idx="1204">
                  <c:v>4241.3999999999996</c:v>
                </c:pt>
                <c:pt idx="1205">
                  <c:v>4242.3999999999996</c:v>
                </c:pt>
                <c:pt idx="1206">
                  <c:v>4243.3999999999996</c:v>
                </c:pt>
                <c:pt idx="1207">
                  <c:v>4244.3999999999996</c:v>
                </c:pt>
                <c:pt idx="1208">
                  <c:v>4245.3999999999996</c:v>
                </c:pt>
                <c:pt idx="1209">
                  <c:v>4246</c:v>
                </c:pt>
                <c:pt idx="1210">
                  <c:v>4246.8</c:v>
                </c:pt>
                <c:pt idx="1211">
                  <c:v>4247.3999999999996</c:v>
                </c:pt>
                <c:pt idx="1212">
                  <c:v>4247.6000000000004</c:v>
                </c:pt>
                <c:pt idx="1213">
                  <c:v>4247.8</c:v>
                </c:pt>
                <c:pt idx="1214">
                  <c:v>4248</c:v>
                </c:pt>
                <c:pt idx="1215">
                  <c:v>4248</c:v>
                </c:pt>
                <c:pt idx="1216">
                  <c:v>4248</c:v>
                </c:pt>
                <c:pt idx="1217">
                  <c:v>4248</c:v>
                </c:pt>
                <c:pt idx="1218">
                  <c:v>4248</c:v>
                </c:pt>
                <c:pt idx="1219">
                  <c:v>4248</c:v>
                </c:pt>
                <c:pt idx="1220">
                  <c:v>4248</c:v>
                </c:pt>
                <c:pt idx="1221">
                  <c:v>4248</c:v>
                </c:pt>
                <c:pt idx="1222">
                  <c:v>4248</c:v>
                </c:pt>
                <c:pt idx="1223">
                  <c:v>4248</c:v>
                </c:pt>
                <c:pt idx="1224">
                  <c:v>4248</c:v>
                </c:pt>
                <c:pt idx="1225">
                  <c:v>4248</c:v>
                </c:pt>
                <c:pt idx="1226">
                  <c:v>4248</c:v>
                </c:pt>
                <c:pt idx="1227">
                  <c:v>4248</c:v>
                </c:pt>
                <c:pt idx="1228">
                  <c:v>4248.2</c:v>
                </c:pt>
                <c:pt idx="1229">
                  <c:v>4248.6000000000004</c:v>
                </c:pt>
                <c:pt idx="1230">
                  <c:v>4249</c:v>
                </c:pt>
                <c:pt idx="1231">
                  <c:v>4249.6000000000004</c:v>
                </c:pt>
                <c:pt idx="1232">
                  <c:v>4250.3999999999996</c:v>
                </c:pt>
                <c:pt idx="1233">
                  <c:v>4251</c:v>
                </c:pt>
                <c:pt idx="1234">
                  <c:v>4252</c:v>
                </c:pt>
                <c:pt idx="1235">
                  <c:v>4253</c:v>
                </c:pt>
                <c:pt idx="1236">
                  <c:v>4253.8</c:v>
                </c:pt>
                <c:pt idx="1237">
                  <c:v>4254.6000000000004</c:v>
                </c:pt>
                <c:pt idx="1238">
                  <c:v>4255.3999999999996</c:v>
                </c:pt>
                <c:pt idx="1239">
                  <c:v>4255.6000000000004</c:v>
                </c:pt>
                <c:pt idx="1240">
                  <c:v>4255.8</c:v>
                </c:pt>
                <c:pt idx="1241">
                  <c:v>4256</c:v>
                </c:pt>
                <c:pt idx="1242">
                  <c:v>4256</c:v>
                </c:pt>
                <c:pt idx="1243">
                  <c:v>4256</c:v>
                </c:pt>
                <c:pt idx="1244">
                  <c:v>4256.2</c:v>
                </c:pt>
                <c:pt idx="1245">
                  <c:v>4256.6000000000004</c:v>
                </c:pt>
                <c:pt idx="1246">
                  <c:v>4257</c:v>
                </c:pt>
                <c:pt idx="1247">
                  <c:v>4258</c:v>
                </c:pt>
                <c:pt idx="1248">
                  <c:v>4259.3999999999996</c:v>
                </c:pt>
                <c:pt idx="1249">
                  <c:v>4260.8</c:v>
                </c:pt>
                <c:pt idx="1250">
                  <c:v>4262</c:v>
                </c:pt>
                <c:pt idx="1251">
                  <c:v>4263.6000000000004</c:v>
                </c:pt>
                <c:pt idx="1252">
                  <c:v>4264.8</c:v>
                </c:pt>
                <c:pt idx="1253">
                  <c:v>4265.8</c:v>
                </c:pt>
                <c:pt idx="1254">
                  <c:v>4266.8</c:v>
                </c:pt>
                <c:pt idx="1255">
                  <c:v>4268</c:v>
                </c:pt>
                <c:pt idx="1256">
                  <c:v>4269</c:v>
                </c:pt>
                <c:pt idx="1257">
                  <c:v>4270</c:v>
                </c:pt>
                <c:pt idx="1258">
                  <c:v>4270.8</c:v>
                </c:pt>
                <c:pt idx="1259">
                  <c:v>4271.3999999999996</c:v>
                </c:pt>
                <c:pt idx="1260">
                  <c:v>4271.8</c:v>
                </c:pt>
                <c:pt idx="1261">
                  <c:v>4272</c:v>
                </c:pt>
                <c:pt idx="1262">
                  <c:v>4272</c:v>
                </c:pt>
                <c:pt idx="1263">
                  <c:v>4272</c:v>
                </c:pt>
                <c:pt idx="1264">
                  <c:v>4272.2</c:v>
                </c:pt>
                <c:pt idx="1265">
                  <c:v>4272.3999999999996</c:v>
                </c:pt>
                <c:pt idx="1266">
                  <c:v>4272.6000000000004</c:v>
                </c:pt>
                <c:pt idx="1267">
                  <c:v>4273</c:v>
                </c:pt>
                <c:pt idx="1268">
                  <c:v>4273.6000000000004</c:v>
                </c:pt>
                <c:pt idx="1269">
                  <c:v>4274</c:v>
                </c:pt>
                <c:pt idx="1270">
                  <c:v>4274.6000000000004</c:v>
                </c:pt>
                <c:pt idx="1271">
                  <c:v>4275.6000000000004</c:v>
                </c:pt>
                <c:pt idx="1272">
                  <c:v>4276.6000000000004</c:v>
                </c:pt>
                <c:pt idx="1273">
                  <c:v>4277.3999999999996</c:v>
                </c:pt>
                <c:pt idx="1274">
                  <c:v>4278.3999999999996</c:v>
                </c:pt>
                <c:pt idx="1275">
                  <c:v>4279.2</c:v>
                </c:pt>
                <c:pt idx="1276">
                  <c:v>4279.8</c:v>
                </c:pt>
                <c:pt idx="1277">
                  <c:v>4280.3999999999996</c:v>
                </c:pt>
                <c:pt idx="1278">
                  <c:v>4281</c:v>
                </c:pt>
                <c:pt idx="1279">
                  <c:v>4281.6000000000004</c:v>
                </c:pt>
                <c:pt idx="1280">
                  <c:v>4282.3999999999996</c:v>
                </c:pt>
                <c:pt idx="1281">
                  <c:v>4283.2</c:v>
                </c:pt>
                <c:pt idx="1282">
                  <c:v>4284</c:v>
                </c:pt>
                <c:pt idx="1283">
                  <c:v>4285</c:v>
                </c:pt>
                <c:pt idx="1284">
                  <c:v>4285.8</c:v>
                </c:pt>
                <c:pt idx="1285">
                  <c:v>4286.6000000000004</c:v>
                </c:pt>
                <c:pt idx="1286">
                  <c:v>4287.2</c:v>
                </c:pt>
                <c:pt idx="1287">
                  <c:v>4287.6000000000004</c:v>
                </c:pt>
                <c:pt idx="1288">
                  <c:v>4287.8</c:v>
                </c:pt>
                <c:pt idx="1289">
                  <c:v>4288</c:v>
                </c:pt>
                <c:pt idx="1290">
                  <c:v>4288</c:v>
                </c:pt>
                <c:pt idx="1291">
                  <c:v>4288</c:v>
                </c:pt>
                <c:pt idx="1292">
                  <c:v>4288</c:v>
                </c:pt>
                <c:pt idx="1293">
                  <c:v>4288</c:v>
                </c:pt>
                <c:pt idx="1294">
                  <c:v>4288</c:v>
                </c:pt>
                <c:pt idx="1295">
                  <c:v>4288</c:v>
                </c:pt>
                <c:pt idx="1296">
                  <c:v>4288</c:v>
                </c:pt>
                <c:pt idx="1297">
                  <c:v>4288</c:v>
                </c:pt>
                <c:pt idx="1298">
                  <c:v>4288</c:v>
                </c:pt>
                <c:pt idx="1299">
                  <c:v>4288</c:v>
                </c:pt>
                <c:pt idx="1300">
                  <c:v>4288</c:v>
                </c:pt>
                <c:pt idx="1301">
                  <c:v>4288</c:v>
                </c:pt>
                <c:pt idx="1302">
                  <c:v>4288</c:v>
                </c:pt>
                <c:pt idx="1303">
                  <c:v>4288</c:v>
                </c:pt>
                <c:pt idx="1304">
                  <c:v>4288</c:v>
                </c:pt>
                <c:pt idx="1305">
                  <c:v>4288.2</c:v>
                </c:pt>
                <c:pt idx="1306">
                  <c:v>4288.3999999999996</c:v>
                </c:pt>
                <c:pt idx="1307">
                  <c:v>4288.6000000000004</c:v>
                </c:pt>
                <c:pt idx="1308">
                  <c:v>4289</c:v>
                </c:pt>
                <c:pt idx="1309">
                  <c:v>4289.6000000000004</c:v>
                </c:pt>
                <c:pt idx="1310">
                  <c:v>4290</c:v>
                </c:pt>
                <c:pt idx="1311">
                  <c:v>4290.8</c:v>
                </c:pt>
                <c:pt idx="1312">
                  <c:v>4291.8</c:v>
                </c:pt>
                <c:pt idx="1313">
                  <c:v>4292.6000000000004</c:v>
                </c:pt>
                <c:pt idx="1314">
                  <c:v>4293.6000000000004</c:v>
                </c:pt>
                <c:pt idx="1315">
                  <c:v>4294.6000000000004</c:v>
                </c:pt>
                <c:pt idx="1316">
                  <c:v>4295.2</c:v>
                </c:pt>
                <c:pt idx="1317">
                  <c:v>4295.6000000000004</c:v>
                </c:pt>
                <c:pt idx="1318">
                  <c:v>4296</c:v>
                </c:pt>
                <c:pt idx="1319">
                  <c:v>4296</c:v>
                </c:pt>
                <c:pt idx="1320">
                  <c:v>4296</c:v>
                </c:pt>
                <c:pt idx="1321">
                  <c:v>4296</c:v>
                </c:pt>
                <c:pt idx="1322">
                  <c:v>4296</c:v>
                </c:pt>
                <c:pt idx="1323">
                  <c:v>4296</c:v>
                </c:pt>
                <c:pt idx="1324">
                  <c:v>4296.2</c:v>
                </c:pt>
                <c:pt idx="1325">
                  <c:v>4296.6000000000004</c:v>
                </c:pt>
                <c:pt idx="1326">
                  <c:v>4297</c:v>
                </c:pt>
                <c:pt idx="1327">
                  <c:v>4298</c:v>
                </c:pt>
                <c:pt idx="1328">
                  <c:v>4299.2</c:v>
                </c:pt>
                <c:pt idx="1329">
                  <c:v>4300.2</c:v>
                </c:pt>
                <c:pt idx="1330">
                  <c:v>4302</c:v>
                </c:pt>
                <c:pt idx="1331">
                  <c:v>4303.8</c:v>
                </c:pt>
                <c:pt idx="1332">
                  <c:v>4305.3999999999996</c:v>
                </c:pt>
                <c:pt idx="1333">
                  <c:v>4306.8</c:v>
                </c:pt>
                <c:pt idx="1334">
                  <c:v>4308.2</c:v>
                </c:pt>
                <c:pt idx="1335">
                  <c:v>4309</c:v>
                </c:pt>
                <c:pt idx="1336">
                  <c:v>4310</c:v>
                </c:pt>
                <c:pt idx="1337">
                  <c:v>4310.6000000000004</c:v>
                </c:pt>
                <c:pt idx="1338">
                  <c:v>4311.2</c:v>
                </c:pt>
                <c:pt idx="1339">
                  <c:v>4311.8</c:v>
                </c:pt>
                <c:pt idx="1340">
                  <c:v>4312</c:v>
                </c:pt>
                <c:pt idx="1341">
                  <c:v>4312</c:v>
                </c:pt>
                <c:pt idx="1342">
                  <c:v>4312.2</c:v>
                </c:pt>
                <c:pt idx="1343">
                  <c:v>4312.3999999999996</c:v>
                </c:pt>
                <c:pt idx="1344">
                  <c:v>4312.8</c:v>
                </c:pt>
                <c:pt idx="1345">
                  <c:v>4313.3999999999996</c:v>
                </c:pt>
                <c:pt idx="1346">
                  <c:v>4314</c:v>
                </c:pt>
                <c:pt idx="1347">
                  <c:v>4315</c:v>
                </c:pt>
                <c:pt idx="1348">
                  <c:v>4316.2</c:v>
                </c:pt>
                <c:pt idx="1349">
                  <c:v>4317.2</c:v>
                </c:pt>
                <c:pt idx="1350">
                  <c:v>4318</c:v>
                </c:pt>
                <c:pt idx="1351">
                  <c:v>4318.8</c:v>
                </c:pt>
                <c:pt idx="1352">
                  <c:v>4319.2</c:v>
                </c:pt>
                <c:pt idx="1353">
                  <c:v>4319.3999999999996</c:v>
                </c:pt>
                <c:pt idx="1354">
                  <c:v>4319.6000000000004</c:v>
                </c:pt>
                <c:pt idx="1355">
                  <c:v>4319.8</c:v>
                </c:pt>
                <c:pt idx="1356">
                  <c:v>4320</c:v>
                </c:pt>
                <c:pt idx="1357">
                  <c:v>4320</c:v>
                </c:pt>
                <c:pt idx="1358">
                  <c:v>4320</c:v>
                </c:pt>
                <c:pt idx="1359">
                  <c:v>4320</c:v>
                </c:pt>
                <c:pt idx="1360">
                  <c:v>4320</c:v>
                </c:pt>
                <c:pt idx="1361">
                  <c:v>4320</c:v>
                </c:pt>
                <c:pt idx="1362">
                  <c:v>4320</c:v>
                </c:pt>
                <c:pt idx="1363">
                  <c:v>4320</c:v>
                </c:pt>
                <c:pt idx="1364">
                  <c:v>4320</c:v>
                </c:pt>
                <c:pt idx="1365">
                  <c:v>4320</c:v>
                </c:pt>
                <c:pt idx="1366">
                  <c:v>4320.2</c:v>
                </c:pt>
                <c:pt idx="1367">
                  <c:v>4320.6000000000004</c:v>
                </c:pt>
                <c:pt idx="1368">
                  <c:v>4321.2</c:v>
                </c:pt>
                <c:pt idx="1369">
                  <c:v>4322.2</c:v>
                </c:pt>
                <c:pt idx="1370">
                  <c:v>4323.2</c:v>
                </c:pt>
                <c:pt idx="1371">
                  <c:v>4324.2</c:v>
                </c:pt>
                <c:pt idx="1372">
                  <c:v>4325.2</c:v>
                </c:pt>
                <c:pt idx="1373">
                  <c:v>4326.3999999999996</c:v>
                </c:pt>
                <c:pt idx="1374">
                  <c:v>4327.2</c:v>
                </c:pt>
                <c:pt idx="1375">
                  <c:v>4328.6000000000004</c:v>
                </c:pt>
                <c:pt idx="1376">
                  <c:v>4329.8</c:v>
                </c:pt>
                <c:pt idx="1377">
                  <c:v>4331</c:v>
                </c:pt>
                <c:pt idx="1378">
                  <c:v>4332</c:v>
                </c:pt>
                <c:pt idx="1379">
                  <c:v>4333.2</c:v>
                </c:pt>
                <c:pt idx="1380">
                  <c:v>4334</c:v>
                </c:pt>
                <c:pt idx="1381">
                  <c:v>4334.8</c:v>
                </c:pt>
                <c:pt idx="1382">
                  <c:v>4335.3999999999996</c:v>
                </c:pt>
                <c:pt idx="1383">
                  <c:v>4335.8</c:v>
                </c:pt>
                <c:pt idx="1384">
                  <c:v>4336</c:v>
                </c:pt>
                <c:pt idx="1385">
                  <c:v>4336</c:v>
                </c:pt>
                <c:pt idx="1386">
                  <c:v>4336</c:v>
                </c:pt>
                <c:pt idx="1387">
                  <c:v>4336</c:v>
                </c:pt>
                <c:pt idx="1388">
                  <c:v>4336.2</c:v>
                </c:pt>
                <c:pt idx="1389">
                  <c:v>4336.3999999999996</c:v>
                </c:pt>
                <c:pt idx="1390">
                  <c:v>4336.8</c:v>
                </c:pt>
                <c:pt idx="1391">
                  <c:v>4337.3999999999996</c:v>
                </c:pt>
                <c:pt idx="1392">
                  <c:v>4338.2</c:v>
                </c:pt>
                <c:pt idx="1393">
                  <c:v>4339</c:v>
                </c:pt>
                <c:pt idx="1394">
                  <c:v>4340</c:v>
                </c:pt>
                <c:pt idx="1395">
                  <c:v>4341.2</c:v>
                </c:pt>
                <c:pt idx="1396">
                  <c:v>4342.2</c:v>
                </c:pt>
                <c:pt idx="1397">
                  <c:v>4343</c:v>
                </c:pt>
                <c:pt idx="1398">
                  <c:v>4343.6000000000004</c:v>
                </c:pt>
                <c:pt idx="1399">
                  <c:v>4344</c:v>
                </c:pt>
                <c:pt idx="1400">
                  <c:v>4344</c:v>
                </c:pt>
                <c:pt idx="1401">
                  <c:v>4344</c:v>
                </c:pt>
                <c:pt idx="1402">
                  <c:v>4344</c:v>
                </c:pt>
                <c:pt idx="1403">
                  <c:v>4344</c:v>
                </c:pt>
                <c:pt idx="1404">
                  <c:v>4344</c:v>
                </c:pt>
                <c:pt idx="1405">
                  <c:v>4344</c:v>
                </c:pt>
                <c:pt idx="1406">
                  <c:v>4344</c:v>
                </c:pt>
                <c:pt idx="1407">
                  <c:v>4344</c:v>
                </c:pt>
                <c:pt idx="1408">
                  <c:v>4344</c:v>
                </c:pt>
                <c:pt idx="1409">
                  <c:v>4344</c:v>
                </c:pt>
                <c:pt idx="1410">
                  <c:v>4344</c:v>
                </c:pt>
                <c:pt idx="1411">
                  <c:v>4344</c:v>
                </c:pt>
                <c:pt idx="1412">
                  <c:v>4344</c:v>
                </c:pt>
                <c:pt idx="1413">
                  <c:v>4344</c:v>
                </c:pt>
                <c:pt idx="1414">
                  <c:v>4344</c:v>
                </c:pt>
                <c:pt idx="1415">
                  <c:v>4344</c:v>
                </c:pt>
                <c:pt idx="1416">
                  <c:v>4344</c:v>
                </c:pt>
                <c:pt idx="1417">
                  <c:v>4344</c:v>
                </c:pt>
                <c:pt idx="1418">
                  <c:v>4344</c:v>
                </c:pt>
                <c:pt idx="1419">
                  <c:v>4344</c:v>
                </c:pt>
                <c:pt idx="1420">
                  <c:v>4344</c:v>
                </c:pt>
                <c:pt idx="1421">
                  <c:v>4344</c:v>
                </c:pt>
                <c:pt idx="1422">
                  <c:v>4344.2</c:v>
                </c:pt>
                <c:pt idx="1423">
                  <c:v>4344.3999999999996</c:v>
                </c:pt>
                <c:pt idx="1424">
                  <c:v>4345.2</c:v>
                </c:pt>
                <c:pt idx="1425">
                  <c:v>4346.2</c:v>
                </c:pt>
                <c:pt idx="1426">
                  <c:v>4347.3999999999996</c:v>
                </c:pt>
                <c:pt idx="1427">
                  <c:v>4348.6000000000004</c:v>
                </c:pt>
                <c:pt idx="1428">
                  <c:v>4349.8</c:v>
                </c:pt>
                <c:pt idx="1429">
                  <c:v>4351</c:v>
                </c:pt>
                <c:pt idx="1430">
                  <c:v>4352.2</c:v>
                </c:pt>
                <c:pt idx="1431">
                  <c:v>4353.6000000000004</c:v>
                </c:pt>
                <c:pt idx="1432">
                  <c:v>4355</c:v>
                </c:pt>
                <c:pt idx="1433">
                  <c:v>4356.6000000000004</c:v>
                </c:pt>
                <c:pt idx="1434">
                  <c:v>4357.6000000000004</c:v>
                </c:pt>
                <c:pt idx="1435">
                  <c:v>4358.6000000000004</c:v>
                </c:pt>
                <c:pt idx="1436">
                  <c:v>4359.2</c:v>
                </c:pt>
                <c:pt idx="1437">
                  <c:v>4359.6000000000004</c:v>
                </c:pt>
                <c:pt idx="1438">
                  <c:v>4359.8</c:v>
                </c:pt>
                <c:pt idx="1439">
                  <c:v>4360</c:v>
                </c:pt>
                <c:pt idx="1440">
                  <c:v>4360</c:v>
                </c:pt>
                <c:pt idx="1441">
                  <c:v>4360</c:v>
                </c:pt>
                <c:pt idx="1442">
                  <c:v>4360</c:v>
                </c:pt>
                <c:pt idx="1443">
                  <c:v>4360</c:v>
                </c:pt>
                <c:pt idx="1444">
                  <c:v>4360.2</c:v>
                </c:pt>
                <c:pt idx="1445">
                  <c:v>4360.3999999999996</c:v>
                </c:pt>
                <c:pt idx="1446">
                  <c:v>4360.6000000000004</c:v>
                </c:pt>
                <c:pt idx="1447">
                  <c:v>4361</c:v>
                </c:pt>
                <c:pt idx="1448">
                  <c:v>4361.6000000000004</c:v>
                </c:pt>
                <c:pt idx="1449">
                  <c:v>4362.2</c:v>
                </c:pt>
                <c:pt idx="1450">
                  <c:v>4363.2</c:v>
                </c:pt>
                <c:pt idx="1451">
                  <c:v>4364.2</c:v>
                </c:pt>
                <c:pt idx="1452">
                  <c:v>4365.6000000000004</c:v>
                </c:pt>
                <c:pt idx="1453">
                  <c:v>4366.8</c:v>
                </c:pt>
                <c:pt idx="1454">
                  <c:v>4368</c:v>
                </c:pt>
                <c:pt idx="1455">
                  <c:v>4368.8</c:v>
                </c:pt>
                <c:pt idx="1456">
                  <c:v>4369.8</c:v>
                </c:pt>
                <c:pt idx="1457">
                  <c:v>4370.6000000000004</c:v>
                </c:pt>
                <c:pt idx="1458">
                  <c:v>4371.6000000000004</c:v>
                </c:pt>
                <c:pt idx="1459">
                  <c:v>4372.8</c:v>
                </c:pt>
                <c:pt idx="1460">
                  <c:v>4374</c:v>
                </c:pt>
                <c:pt idx="1461">
                  <c:v>4375</c:v>
                </c:pt>
                <c:pt idx="1462">
                  <c:v>4375.6000000000004</c:v>
                </c:pt>
                <c:pt idx="1463">
                  <c:v>4376</c:v>
                </c:pt>
                <c:pt idx="1464">
                  <c:v>4376</c:v>
                </c:pt>
                <c:pt idx="1465">
                  <c:v>4376</c:v>
                </c:pt>
                <c:pt idx="1466">
                  <c:v>4376</c:v>
                </c:pt>
                <c:pt idx="1467">
                  <c:v>4376</c:v>
                </c:pt>
                <c:pt idx="1468">
                  <c:v>4376</c:v>
                </c:pt>
                <c:pt idx="1469">
                  <c:v>4376</c:v>
                </c:pt>
                <c:pt idx="1470">
                  <c:v>4376</c:v>
                </c:pt>
                <c:pt idx="1471">
                  <c:v>4376</c:v>
                </c:pt>
                <c:pt idx="1472">
                  <c:v>4376</c:v>
                </c:pt>
                <c:pt idx="1473">
                  <c:v>4376</c:v>
                </c:pt>
                <c:pt idx="1474">
                  <c:v>4376</c:v>
                </c:pt>
                <c:pt idx="1475">
                  <c:v>4376</c:v>
                </c:pt>
                <c:pt idx="1476">
                  <c:v>4376</c:v>
                </c:pt>
                <c:pt idx="1477">
                  <c:v>4376.2</c:v>
                </c:pt>
                <c:pt idx="1478">
                  <c:v>4376.3999999999996</c:v>
                </c:pt>
                <c:pt idx="1479">
                  <c:v>4376.8</c:v>
                </c:pt>
                <c:pt idx="1480">
                  <c:v>4377.2</c:v>
                </c:pt>
                <c:pt idx="1481">
                  <c:v>4378</c:v>
                </c:pt>
                <c:pt idx="1482">
                  <c:v>4378.8</c:v>
                </c:pt>
                <c:pt idx="1483">
                  <c:v>4379.8</c:v>
                </c:pt>
                <c:pt idx="1484">
                  <c:v>4380.8</c:v>
                </c:pt>
                <c:pt idx="1485">
                  <c:v>4381.8</c:v>
                </c:pt>
                <c:pt idx="1486">
                  <c:v>4382.6000000000004</c:v>
                </c:pt>
                <c:pt idx="1487">
                  <c:v>4383.2</c:v>
                </c:pt>
                <c:pt idx="1488">
                  <c:v>4383.6000000000004</c:v>
                </c:pt>
                <c:pt idx="1489">
                  <c:v>4383.8</c:v>
                </c:pt>
                <c:pt idx="1490">
                  <c:v>4384</c:v>
                </c:pt>
                <c:pt idx="1491">
                  <c:v>4384</c:v>
                </c:pt>
                <c:pt idx="1492">
                  <c:v>4384.2</c:v>
                </c:pt>
                <c:pt idx="1493">
                  <c:v>4384.8</c:v>
                </c:pt>
                <c:pt idx="1494">
                  <c:v>4385.6000000000004</c:v>
                </c:pt>
                <c:pt idx="1495">
                  <c:v>4386.6000000000004</c:v>
                </c:pt>
                <c:pt idx="1496">
                  <c:v>4388</c:v>
                </c:pt>
                <c:pt idx="1497">
                  <c:v>4389.6000000000004</c:v>
                </c:pt>
                <c:pt idx="1498">
                  <c:v>4391.2</c:v>
                </c:pt>
                <c:pt idx="1499">
                  <c:v>4393.2</c:v>
                </c:pt>
                <c:pt idx="1500">
                  <c:v>4395</c:v>
                </c:pt>
                <c:pt idx="1501">
                  <c:v>4396.6000000000004</c:v>
                </c:pt>
                <c:pt idx="1502">
                  <c:v>4397.8</c:v>
                </c:pt>
                <c:pt idx="1503">
                  <c:v>4398.8</c:v>
                </c:pt>
                <c:pt idx="1504">
                  <c:v>4399.2</c:v>
                </c:pt>
                <c:pt idx="1505">
                  <c:v>4399.6000000000004</c:v>
                </c:pt>
                <c:pt idx="1506">
                  <c:v>4399.8</c:v>
                </c:pt>
                <c:pt idx="1507">
                  <c:v>4400</c:v>
                </c:pt>
                <c:pt idx="1508">
                  <c:v>4400</c:v>
                </c:pt>
                <c:pt idx="1509">
                  <c:v>4400</c:v>
                </c:pt>
                <c:pt idx="1510">
                  <c:v>4400</c:v>
                </c:pt>
                <c:pt idx="1511">
                  <c:v>4400.2</c:v>
                </c:pt>
                <c:pt idx="1512">
                  <c:v>4400.3999999999996</c:v>
                </c:pt>
                <c:pt idx="1513">
                  <c:v>4401</c:v>
                </c:pt>
                <c:pt idx="1514">
                  <c:v>4401.6000000000004</c:v>
                </c:pt>
                <c:pt idx="1515">
                  <c:v>4402.3999999999996</c:v>
                </c:pt>
                <c:pt idx="1516">
                  <c:v>4403.2</c:v>
                </c:pt>
                <c:pt idx="1517">
                  <c:v>4404</c:v>
                </c:pt>
                <c:pt idx="1518">
                  <c:v>4404.8</c:v>
                </c:pt>
                <c:pt idx="1519">
                  <c:v>4405.8</c:v>
                </c:pt>
                <c:pt idx="1520">
                  <c:v>4406.6000000000004</c:v>
                </c:pt>
                <c:pt idx="1521">
                  <c:v>4407.2</c:v>
                </c:pt>
                <c:pt idx="1522">
                  <c:v>4407.8</c:v>
                </c:pt>
                <c:pt idx="1523">
                  <c:v>4408</c:v>
                </c:pt>
                <c:pt idx="1524">
                  <c:v>4408</c:v>
                </c:pt>
                <c:pt idx="1525">
                  <c:v>4408</c:v>
                </c:pt>
                <c:pt idx="1526">
                  <c:v>4408</c:v>
                </c:pt>
                <c:pt idx="1527">
                  <c:v>4408</c:v>
                </c:pt>
                <c:pt idx="1528">
                  <c:v>4408</c:v>
                </c:pt>
                <c:pt idx="1529">
                  <c:v>4408</c:v>
                </c:pt>
                <c:pt idx="1530">
                  <c:v>4408</c:v>
                </c:pt>
                <c:pt idx="1531">
                  <c:v>4408</c:v>
                </c:pt>
                <c:pt idx="1532">
                  <c:v>4408</c:v>
                </c:pt>
                <c:pt idx="1533">
                  <c:v>4408</c:v>
                </c:pt>
                <c:pt idx="1534">
                  <c:v>4408</c:v>
                </c:pt>
                <c:pt idx="1535">
                  <c:v>4408</c:v>
                </c:pt>
                <c:pt idx="1536">
                  <c:v>4408</c:v>
                </c:pt>
                <c:pt idx="1537">
                  <c:v>4408</c:v>
                </c:pt>
                <c:pt idx="1538">
                  <c:v>4408</c:v>
                </c:pt>
                <c:pt idx="1539">
                  <c:v>4408</c:v>
                </c:pt>
                <c:pt idx="1540">
                  <c:v>4408</c:v>
                </c:pt>
                <c:pt idx="1541">
                  <c:v>4408</c:v>
                </c:pt>
                <c:pt idx="1542">
                  <c:v>4408</c:v>
                </c:pt>
                <c:pt idx="1543">
                  <c:v>4408</c:v>
                </c:pt>
                <c:pt idx="1544">
                  <c:v>4408</c:v>
                </c:pt>
                <c:pt idx="1545">
                  <c:v>4408.2</c:v>
                </c:pt>
                <c:pt idx="1546">
                  <c:v>4408.8</c:v>
                </c:pt>
                <c:pt idx="1547">
                  <c:v>4409.8</c:v>
                </c:pt>
                <c:pt idx="1548">
                  <c:v>4411</c:v>
                </c:pt>
                <c:pt idx="1549">
                  <c:v>4412.2</c:v>
                </c:pt>
                <c:pt idx="1550">
                  <c:v>4413.6000000000004</c:v>
                </c:pt>
                <c:pt idx="1551">
                  <c:v>4414.8</c:v>
                </c:pt>
                <c:pt idx="1552">
                  <c:v>4415.8</c:v>
                </c:pt>
                <c:pt idx="1553">
                  <c:v>4416.8</c:v>
                </c:pt>
                <c:pt idx="1554">
                  <c:v>4418</c:v>
                </c:pt>
                <c:pt idx="1555">
                  <c:v>4419</c:v>
                </c:pt>
                <c:pt idx="1556">
                  <c:v>4420.2</c:v>
                </c:pt>
                <c:pt idx="1557">
                  <c:v>4421.2</c:v>
                </c:pt>
                <c:pt idx="1558">
                  <c:v>4422</c:v>
                </c:pt>
                <c:pt idx="1559">
                  <c:v>4422.6000000000004</c:v>
                </c:pt>
                <c:pt idx="1560">
                  <c:v>4423.2</c:v>
                </c:pt>
                <c:pt idx="1561">
                  <c:v>4423.3999999999996</c:v>
                </c:pt>
                <c:pt idx="1562">
                  <c:v>4423.6000000000004</c:v>
                </c:pt>
                <c:pt idx="1563">
                  <c:v>4423.8</c:v>
                </c:pt>
                <c:pt idx="1564">
                  <c:v>4424</c:v>
                </c:pt>
                <c:pt idx="1565">
                  <c:v>4424</c:v>
                </c:pt>
                <c:pt idx="1566">
                  <c:v>4424.3999999999996</c:v>
                </c:pt>
                <c:pt idx="1567">
                  <c:v>4424.8</c:v>
                </c:pt>
                <c:pt idx="1568">
                  <c:v>4425.6000000000004</c:v>
                </c:pt>
                <c:pt idx="1569">
                  <c:v>4426.3999999999996</c:v>
                </c:pt>
                <c:pt idx="1570">
                  <c:v>4427.3999999999996</c:v>
                </c:pt>
                <c:pt idx="1571">
                  <c:v>4428.6000000000004</c:v>
                </c:pt>
                <c:pt idx="1572">
                  <c:v>4429.8</c:v>
                </c:pt>
                <c:pt idx="1573">
                  <c:v>4430.8</c:v>
                </c:pt>
                <c:pt idx="1574">
                  <c:v>4432.3999999999996</c:v>
                </c:pt>
                <c:pt idx="1575">
                  <c:v>4434.2</c:v>
                </c:pt>
                <c:pt idx="1576">
                  <c:v>4435.6000000000004</c:v>
                </c:pt>
                <c:pt idx="1577">
                  <c:v>4437</c:v>
                </c:pt>
                <c:pt idx="1578">
                  <c:v>4438.2</c:v>
                </c:pt>
                <c:pt idx="1579">
                  <c:v>4439</c:v>
                </c:pt>
                <c:pt idx="1580">
                  <c:v>4439.3999999999996</c:v>
                </c:pt>
                <c:pt idx="1581">
                  <c:v>4439.6000000000004</c:v>
                </c:pt>
                <c:pt idx="1582">
                  <c:v>4439.8</c:v>
                </c:pt>
                <c:pt idx="1583">
                  <c:v>4440</c:v>
                </c:pt>
                <c:pt idx="1584">
                  <c:v>4440.2</c:v>
                </c:pt>
                <c:pt idx="1585">
                  <c:v>4440.3999999999996</c:v>
                </c:pt>
                <c:pt idx="1586">
                  <c:v>4440.6000000000004</c:v>
                </c:pt>
                <c:pt idx="1587">
                  <c:v>4441</c:v>
                </c:pt>
                <c:pt idx="1588">
                  <c:v>4441.8</c:v>
                </c:pt>
                <c:pt idx="1589">
                  <c:v>4442.6000000000004</c:v>
                </c:pt>
                <c:pt idx="1590">
                  <c:v>4443.6000000000004</c:v>
                </c:pt>
                <c:pt idx="1591">
                  <c:v>4444.8</c:v>
                </c:pt>
                <c:pt idx="1592">
                  <c:v>4445.8</c:v>
                </c:pt>
                <c:pt idx="1593">
                  <c:v>4446.6000000000004</c:v>
                </c:pt>
                <c:pt idx="1594">
                  <c:v>4447.2</c:v>
                </c:pt>
                <c:pt idx="1595">
                  <c:v>4447.6000000000004</c:v>
                </c:pt>
                <c:pt idx="1596">
                  <c:v>4447.8</c:v>
                </c:pt>
                <c:pt idx="1597">
                  <c:v>4448</c:v>
                </c:pt>
                <c:pt idx="1598">
                  <c:v>4448</c:v>
                </c:pt>
                <c:pt idx="1599">
                  <c:v>4448</c:v>
                </c:pt>
                <c:pt idx="1600">
                  <c:v>4448</c:v>
                </c:pt>
                <c:pt idx="1601">
                  <c:v>4448</c:v>
                </c:pt>
                <c:pt idx="1602">
                  <c:v>4448</c:v>
                </c:pt>
                <c:pt idx="1603">
                  <c:v>4448</c:v>
                </c:pt>
                <c:pt idx="1604">
                  <c:v>4448</c:v>
                </c:pt>
                <c:pt idx="1605">
                  <c:v>4448</c:v>
                </c:pt>
                <c:pt idx="1606">
                  <c:v>4448</c:v>
                </c:pt>
                <c:pt idx="1607">
                  <c:v>4448</c:v>
                </c:pt>
                <c:pt idx="1608">
                  <c:v>4448.2</c:v>
                </c:pt>
                <c:pt idx="1609">
                  <c:v>4448.6000000000004</c:v>
                </c:pt>
                <c:pt idx="1610">
                  <c:v>4449</c:v>
                </c:pt>
                <c:pt idx="1611">
                  <c:v>4449.6000000000004</c:v>
                </c:pt>
                <c:pt idx="1612">
                  <c:v>4450.6000000000004</c:v>
                </c:pt>
                <c:pt idx="1613">
                  <c:v>4451.3999999999996</c:v>
                </c:pt>
                <c:pt idx="1614">
                  <c:v>4452.2</c:v>
                </c:pt>
                <c:pt idx="1615">
                  <c:v>4453.2</c:v>
                </c:pt>
                <c:pt idx="1616">
                  <c:v>4454.2</c:v>
                </c:pt>
                <c:pt idx="1617">
                  <c:v>4455.2</c:v>
                </c:pt>
                <c:pt idx="1618">
                  <c:v>4456.2</c:v>
                </c:pt>
                <c:pt idx="1619">
                  <c:v>4457.6000000000004</c:v>
                </c:pt>
                <c:pt idx="1620">
                  <c:v>4458.8</c:v>
                </c:pt>
                <c:pt idx="1621">
                  <c:v>4460.2</c:v>
                </c:pt>
                <c:pt idx="1622">
                  <c:v>4461.2</c:v>
                </c:pt>
                <c:pt idx="1623">
                  <c:v>4462.2</c:v>
                </c:pt>
                <c:pt idx="1624">
                  <c:v>4462.8</c:v>
                </c:pt>
                <c:pt idx="1625">
                  <c:v>4463.3999999999996</c:v>
                </c:pt>
                <c:pt idx="1626">
                  <c:v>4463.6000000000004</c:v>
                </c:pt>
                <c:pt idx="1627">
                  <c:v>4463.8</c:v>
                </c:pt>
                <c:pt idx="1628">
                  <c:v>4464</c:v>
                </c:pt>
                <c:pt idx="1629">
                  <c:v>4464</c:v>
                </c:pt>
                <c:pt idx="1630">
                  <c:v>4464</c:v>
                </c:pt>
                <c:pt idx="1631">
                  <c:v>4464.2</c:v>
                </c:pt>
                <c:pt idx="1632">
                  <c:v>4464.3999999999996</c:v>
                </c:pt>
                <c:pt idx="1633">
                  <c:v>4465</c:v>
                </c:pt>
                <c:pt idx="1634">
                  <c:v>4466</c:v>
                </c:pt>
                <c:pt idx="1635">
                  <c:v>4467</c:v>
                </c:pt>
                <c:pt idx="1636">
                  <c:v>4468</c:v>
                </c:pt>
                <c:pt idx="1637">
                  <c:v>4469.2</c:v>
                </c:pt>
                <c:pt idx="1638">
                  <c:v>4470</c:v>
                </c:pt>
                <c:pt idx="1639">
                  <c:v>4470.6000000000004</c:v>
                </c:pt>
                <c:pt idx="1640">
                  <c:v>4471.2</c:v>
                </c:pt>
                <c:pt idx="1641">
                  <c:v>4471.6000000000004</c:v>
                </c:pt>
                <c:pt idx="1642">
                  <c:v>4471.8</c:v>
                </c:pt>
                <c:pt idx="1643">
                  <c:v>4472.3999999999996</c:v>
                </c:pt>
                <c:pt idx="1644">
                  <c:v>4472.8</c:v>
                </c:pt>
                <c:pt idx="1645">
                  <c:v>4473.3999999999996</c:v>
                </c:pt>
                <c:pt idx="1646">
                  <c:v>4474</c:v>
                </c:pt>
                <c:pt idx="1647">
                  <c:v>4475.2</c:v>
                </c:pt>
                <c:pt idx="1648">
                  <c:v>4476.2</c:v>
                </c:pt>
                <c:pt idx="1649">
                  <c:v>4477.3999999999996</c:v>
                </c:pt>
                <c:pt idx="1650">
                  <c:v>4478.3999999999996</c:v>
                </c:pt>
                <c:pt idx="1651">
                  <c:v>4479.3999999999996</c:v>
                </c:pt>
                <c:pt idx="1652">
                  <c:v>4479.8</c:v>
                </c:pt>
                <c:pt idx="1653">
                  <c:v>4480</c:v>
                </c:pt>
                <c:pt idx="1654">
                  <c:v>4480</c:v>
                </c:pt>
                <c:pt idx="1655">
                  <c:v>4480</c:v>
                </c:pt>
                <c:pt idx="1656">
                  <c:v>4480</c:v>
                </c:pt>
                <c:pt idx="1657">
                  <c:v>4480</c:v>
                </c:pt>
                <c:pt idx="1658">
                  <c:v>4480</c:v>
                </c:pt>
                <c:pt idx="1659">
                  <c:v>4480</c:v>
                </c:pt>
                <c:pt idx="1660">
                  <c:v>4480</c:v>
                </c:pt>
                <c:pt idx="1661">
                  <c:v>4480</c:v>
                </c:pt>
                <c:pt idx="1662">
                  <c:v>4480</c:v>
                </c:pt>
                <c:pt idx="1663">
                  <c:v>4480</c:v>
                </c:pt>
                <c:pt idx="1664">
                  <c:v>4480</c:v>
                </c:pt>
                <c:pt idx="1665">
                  <c:v>4480.2</c:v>
                </c:pt>
                <c:pt idx="1666">
                  <c:v>4480.3999999999996</c:v>
                </c:pt>
                <c:pt idx="1667">
                  <c:v>4480.6000000000004</c:v>
                </c:pt>
                <c:pt idx="1668">
                  <c:v>4481</c:v>
                </c:pt>
                <c:pt idx="1669">
                  <c:v>4481.6000000000004</c:v>
                </c:pt>
                <c:pt idx="1670">
                  <c:v>4482.3999999999996</c:v>
                </c:pt>
                <c:pt idx="1671">
                  <c:v>4483.3999999999996</c:v>
                </c:pt>
                <c:pt idx="1672">
                  <c:v>4484.3999999999996</c:v>
                </c:pt>
                <c:pt idx="1673">
                  <c:v>4485.3999999999996</c:v>
                </c:pt>
                <c:pt idx="1674">
                  <c:v>4486.2</c:v>
                </c:pt>
                <c:pt idx="1675">
                  <c:v>4486.8</c:v>
                </c:pt>
                <c:pt idx="1676">
                  <c:v>4487.2</c:v>
                </c:pt>
                <c:pt idx="1677">
                  <c:v>4487.6000000000004</c:v>
                </c:pt>
                <c:pt idx="1678">
                  <c:v>4487.8</c:v>
                </c:pt>
                <c:pt idx="1679">
                  <c:v>4488</c:v>
                </c:pt>
                <c:pt idx="1680">
                  <c:v>4488</c:v>
                </c:pt>
                <c:pt idx="1681">
                  <c:v>4488</c:v>
                </c:pt>
                <c:pt idx="1682">
                  <c:v>4488</c:v>
                </c:pt>
                <c:pt idx="1683">
                  <c:v>4488.2</c:v>
                </c:pt>
                <c:pt idx="1684">
                  <c:v>4488.3999999999996</c:v>
                </c:pt>
                <c:pt idx="1685">
                  <c:v>4488.6000000000004</c:v>
                </c:pt>
                <c:pt idx="1686">
                  <c:v>4489.2</c:v>
                </c:pt>
                <c:pt idx="1687">
                  <c:v>4489.8</c:v>
                </c:pt>
                <c:pt idx="1688">
                  <c:v>4490.8</c:v>
                </c:pt>
                <c:pt idx="1689">
                  <c:v>4491.8</c:v>
                </c:pt>
                <c:pt idx="1690">
                  <c:v>4493</c:v>
                </c:pt>
                <c:pt idx="1691">
                  <c:v>4494</c:v>
                </c:pt>
                <c:pt idx="1692">
                  <c:v>4495.2</c:v>
                </c:pt>
                <c:pt idx="1693">
                  <c:v>4496.2</c:v>
                </c:pt>
                <c:pt idx="1694">
                  <c:v>4497.3999999999996</c:v>
                </c:pt>
                <c:pt idx="1695">
                  <c:v>4498.6000000000004</c:v>
                </c:pt>
                <c:pt idx="1696">
                  <c:v>4499.6000000000004</c:v>
                </c:pt>
                <c:pt idx="1697">
                  <c:v>4500.8</c:v>
                </c:pt>
                <c:pt idx="1698">
                  <c:v>4501.6000000000004</c:v>
                </c:pt>
                <c:pt idx="1699">
                  <c:v>4502.2</c:v>
                </c:pt>
                <c:pt idx="1700">
                  <c:v>4502.8</c:v>
                </c:pt>
                <c:pt idx="1701">
                  <c:v>4503.3999999999996</c:v>
                </c:pt>
                <c:pt idx="1702">
                  <c:v>4503.6000000000004</c:v>
                </c:pt>
                <c:pt idx="1703">
                  <c:v>4503.8</c:v>
                </c:pt>
                <c:pt idx="1704">
                  <c:v>4504</c:v>
                </c:pt>
                <c:pt idx="1705">
                  <c:v>4504</c:v>
                </c:pt>
                <c:pt idx="1706">
                  <c:v>4504</c:v>
                </c:pt>
                <c:pt idx="1707">
                  <c:v>4504</c:v>
                </c:pt>
                <c:pt idx="1708">
                  <c:v>4504</c:v>
                </c:pt>
                <c:pt idx="1709">
                  <c:v>4504</c:v>
                </c:pt>
                <c:pt idx="1710">
                  <c:v>4504</c:v>
                </c:pt>
                <c:pt idx="1711">
                  <c:v>4504</c:v>
                </c:pt>
                <c:pt idx="1712">
                  <c:v>4504</c:v>
                </c:pt>
                <c:pt idx="1713">
                  <c:v>4504</c:v>
                </c:pt>
                <c:pt idx="1714">
                  <c:v>4504</c:v>
                </c:pt>
                <c:pt idx="1715">
                  <c:v>4504</c:v>
                </c:pt>
                <c:pt idx="1716">
                  <c:v>4504.2</c:v>
                </c:pt>
                <c:pt idx="1717">
                  <c:v>4504.6000000000004</c:v>
                </c:pt>
                <c:pt idx="1718">
                  <c:v>4505</c:v>
                </c:pt>
                <c:pt idx="1719">
                  <c:v>4505.6000000000004</c:v>
                </c:pt>
                <c:pt idx="1720">
                  <c:v>4506.3999999999996</c:v>
                </c:pt>
                <c:pt idx="1721">
                  <c:v>4507.3999999999996</c:v>
                </c:pt>
                <c:pt idx="1722">
                  <c:v>4508.3999999999996</c:v>
                </c:pt>
                <c:pt idx="1723">
                  <c:v>4509.6000000000004</c:v>
                </c:pt>
                <c:pt idx="1724">
                  <c:v>4510.6000000000004</c:v>
                </c:pt>
                <c:pt idx="1725">
                  <c:v>4511.3999999999996</c:v>
                </c:pt>
                <c:pt idx="1726">
                  <c:v>4511.8</c:v>
                </c:pt>
                <c:pt idx="1727">
                  <c:v>4512</c:v>
                </c:pt>
                <c:pt idx="1728">
                  <c:v>4512</c:v>
                </c:pt>
                <c:pt idx="1729">
                  <c:v>4512</c:v>
                </c:pt>
                <c:pt idx="1730">
                  <c:v>4512.2</c:v>
                </c:pt>
                <c:pt idx="1731">
                  <c:v>4512.3999999999996</c:v>
                </c:pt>
                <c:pt idx="1732">
                  <c:v>4512.8</c:v>
                </c:pt>
                <c:pt idx="1733">
                  <c:v>4513.8</c:v>
                </c:pt>
                <c:pt idx="1734">
                  <c:v>4515.2</c:v>
                </c:pt>
                <c:pt idx="1735">
                  <c:v>4516.3999999999996</c:v>
                </c:pt>
                <c:pt idx="1736">
                  <c:v>4518.3999999999996</c:v>
                </c:pt>
                <c:pt idx="1737">
                  <c:v>4520.2</c:v>
                </c:pt>
                <c:pt idx="1738">
                  <c:v>4522</c:v>
                </c:pt>
                <c:pt idx="1739">
                  <c:v>4523.6000000000004</c:v>
                </c:pt>
                <c:pt idx="1740">
                  <c:v>4525.2</c:v>
                </c:pt>
                <c:pt idx="1741">
                  <c:v>4526</c:v>
                </c:pt>
                <c:pt idx="1742">
                  <c:v>4526.8</c:v>
                </c:pt>
                <c:pt idx="1743">
                  <c:v>4527.2</c:v>
                </c:pt>
                <c:pt idx="1744">
                  <c:v>4527.3999999999996</c:v>
                </c:pt>
                <c:pt idx="1745">
                  <c:v>4527.6000000000004</c:v>
                </c:pt>
                <c:pt idx="1746">
                  <c:v>4527.8</c:v>
                </c:pt>
                <c:pt idx="1747">
                  <c:v>4528.2</c:v>
                </c:pt>
                <c:pt idx="1748">
                  <c:v>4528.3999999999996</c:v>
                </c:pt>
                <c:pt idx="1749">
                  <c:v>4528.6000000000004</c:v>
                </c:pt>
                <c:pt idx="1750">
                  <c:v>4529</c:v>
                </c:pt>
                <c:pt idx="1751">
                  <c:v>4529.6000000000004</c:v>
                </c:pt>
                <c:pt idx="1752">
                  <c:v>4530.6000000000004</c:v>
                </c:pt>
                <c:pt idx="1753">
                  <c:v>4531.6000000000004</c:v>
                </c:pt>
                <c:pt idx="1754">
                  <c:v>4532.6000000000004</c:v>
                </c:pt>
                <c:pt idx="1755">
                  <c:v>4533.6000000000004</c:v>
                </c:pt>
                <c:pt idx="1756">
                  <c:v>4534.6000000000004</c:v>
                </c:pt>
                <c:pt idx="1757">
                  <c:v>4535</c:v>
                </c:pt>
                <c:pt idx="1758">
                  <c:v>4535.3999999999996</c:v>
                </c:pt>
                <c:pt idx="1759">
                  <c:v>4535.8</c:v>
                </c:pt>
                <c:pt idx="1760">
                  <c:v>4536.3999999999996</c:v>
                </c:pt>
                <c:pt idx="1761">
                  <c:v>4536.8</c:v>
                </c:pt>
                <c:pt idx="1762">
                  <c:v>4537.6000000000004</c:v>
                </c:pt>
                <c:pt idx="1763">
                  <c:v>4538.6000000000004</c:v>
                </c:pt>
                <c:pt idx="1764">
                  <c:v>4539.8</c:v>
                </c:pt>
                <c:pt idx="1765">
                  <c:v>4540.6000000000004</c:v>
                </c:pt>
                <c:pt idx="1766">
                  <c:v>4541.6000000000004</c:v>
                </c:pt>
                <c:pt idx="1767">
                  <c:v>4542.3999999999996</c:v>
                </c:pt>
                <c:pt idx="1768">
                  <c:v>4543</c:v>
                </c:pt>
                <c:pt idx="1769">
                  <c:v>4543.3999999999996</c:v>
                </c:pt>
                <c:pt idx="1770">
                  <c:v>4543.8</c:v>
                </c:pt>
                <c:pt idx="1771">
                  <c:v>4544</c:v>
                </c:pt>
                <c:pt idx="1772">
                  <c:v>4544</c:v>
                </c:pt>
                <c:pt idx="1773">
                  <c:v>4544</c:v>
                </c:pt>
                <c:pt idx="1774">
                  <c:v>4544</c:v>
                </c:pt>
                <c:pt idx="1775">
                  <c:v>4544</c:v>
                </c:pt>
                <c:pt idx="1776">
                  <c:v>4544</c:v>
                </c:pt>
                <c:pt idx="1777">
                  <c:v>4544</c:v>
                </c:pt>
                <c:pt idx="1778">
                  <c:v>4544</c:v>
                </c:pt>
                <c:pt idx="1779">
                  <c:v>4544</c:v>
                </c:pt>
                <c:pt idx="1780">
                  <c:v>4544</c:v>
                </c:pt>
                <c:pt idx="1781">
                  <c:v>4544</c:v>
                </c:pt>
                <c:pt idx="1782">
                  <c:v>4544</c:v>
                </c:pt>
                <c:pt idx="1783">
                  <c:v>4544</c:v>
                </c:pt>
                <c:pt idx="1784">
                  <c:v>4544</c:v>
                </c:pt>
                <c:pt idx="1785">
                  <c:v>4544</c:v>
                </c:pt>
                <c:pt idx="1786">
                  <c:v>4544</c:v>
                </c:pt>
                <c:pt idx="1787">
                  <c:v>4544</c:v>
                </c:pt>
                <c:pt idx="1788">
                  <c:v>4544</c:v>
                </c:pt>
                <c:pt idx="1789">
                  <c:v>4544.2</c:v>
                </c:pt>
                <c:pt idx="1790">
                  <c:v>4544.3999999999996</c:v>
                </c:pt>
                <c:pt idx="1791">
                  <c:v>4544.8</c:v>
                </c:pt>
                <c:pt idx="1792">
                  <c:v>4545.3999999999996</c:v>
                </c:pt>
                <c:pt idx="1793">
                  <c:v>4546</c:v>
                </c:pt>
                <c:pt idx="1794">
                  <c:v>4546.8</c:v>
                </c:pt>
                <c:pt idx="1795">
                  <c:v>4547.8</c:v>
                </c:pt>
                <c:pt idx="1796">
                  <c:v>4548.8</c:v>
                </c:pt>
                <c:pt idx="1797">
                  <c:v>4549.6000000000004</c:v>
                </c:pt>
                <c:pt idx="1798">
                  <c:v>4550.3999999999996</c:v>
                </c:pt>
                <c:pt idx="1799">
                  <c:v>4551</c:v>
                </c:pt>
                <c:pt idx="1800">
                  <c:v>4551.3999999999996</c:v>
                </c:pt>
                <c:pt idx="1801">
                  <c:v>4551.6000000000004</c:v>
                </c:pt>
                <c:pt idx="1802">
                  <c:v>4551.8</c:v>
                </c:pt>
                <c:pt idx="1803">
                  <c:v>4552</c:v>
                </c:pt>
                <c:pt idx="1804">
                  <c:v>4552</c:v>
                </c:pt>
                <c:pt idx="1805">
                  <c:v>4552</c:v>
                </c:pt>
                <c:pt idx="1806">
                  <c:v>4552.2</c:v>
                </c:pt>
                <c:pt idx="1807">
                  <c:v>4552.6000000000004</c:v>
                </c:pt>
                <c:pt idx="1808">
                  <c:v>4553.2</c:v>
                </c:pt>
                <c:pt idx="1809">
                  <c:v>4554.2</c:v>
                </c:pt>
                <c:pt idx="1810">
                  <c:v>4555.2</c:v>
                </c:pt>
                <c:pt idx="1811">
                  <c:v>4556.2</c:v>
                </c:pt>
                <c:pt idx="1812">
                  <c:v>4558</c:v>
                </c:pt>
                <c:pt idx="1813">
                  <c:v>4559.8</c:v>
                </c:pt>
                <c:pt idx="1814">
                  <c:v>4561.2</c:v>
                </c:pt>
                <c:pt idx="1815">
                  <c:v>4562.8</c:v>
                </c:pt>
                <c:pt idx="1816">
                  <c:v>4564.3999999999996</c:v>
                </c:pt>
                <c:pt idx="1817">
                  <c:v>4565.3999999999996</c:v>
                </c:pt>
                <c:pt idx="1818">
                  <c:v>4566.2</c:v>
                </c:pt>
                <c:pt idx="1819">
                  <c:v>4567</c:v>
                </c:pt>
                <c:pt idx="1820">
                  <c:v>4567.6000000000004</c:v>
                </c:pt>
                <c:pt idx="1821">
                  <c:v>4568</c:v>
                </c:pt>
                <c:pt idx="1822">
                  <c:v>4568</c:v>
                </c:pt>
                <c:pt idx="1823">
                  <c:v>4568.2</c:v>
                </c:pt>
                <c:pt idx="1824">
                  <c:v>4568.6000000000004</c:v>
                </c:pt>
                <c:pt idx="1825">
                  <c:v>4569</c:v>
                </c:pt>
                <c:pt idx="1826">
                  <c:v>4569.6000000000004</c:v>
                </c:pt>
                <c:pt idx="1827">
                  <c:v>4570.6000000000004</c:v>
                </c:pt>
                <c:pt idx="1828">
                  <c:v>4571.3999999999996</c:v>
                </c:pt>
                <c:pt idx="1829">
                  <c:v>4572.2</c:v>
                </c:pt>
                <c:pt idx="1830">
                  <c:v>4573.3999999999996</c:v>
                </c:pt>
                <c:pt idx="1831">
                  <c:v>4574.3999999999996</c:v>
                </c:pt>
                <c:pt idx="1832">
                  <c:v>4575</c:v>
                </c:pt>
                <c:pt idx="1833">
                  <c:v>4575.6000000000004</c:v>
                </c:pt>
                <c:pt idx="1834">
                  <c:v>4576</c:v>
                </c:pt>
                <c:pt idx="1835">
                  <c:v>4576</c:v>
                </c:pt>
                <c:pt idx="1836">
                  <c:v>4576</c:v>
                </c:pt>
                <c:pt idx="1837">
                  <c:v>4576</c:v>
                </c:pt>
                <c:pt idx="1838">
                  <c:v>4576</c:v>
                </c:pt>
                <c:pt idx="1839">
                  <c:v>4576</c:v>
                </c:pt>
                <c:pt idx="1840">
                  <c:v>4576</c:v>
                </c:pt>
                <c:pt idx="1841">
                  <c:v>4576</c:v>
                </c:pt>
                <c:pt idx="1842">
                  <c:v>4576</c:v>
                </c:pt>
                <c:pt idx="1843">
                  <c:v>4576</c:v>
                </c:pt>
                <c:pt idx="1844">
                  <c:v>4576</c:v>
                </c:pt>
                <c:pt idx="1845">
                  <c:v>4576.2</c:v>
                </c:pt>
                <c:pt idx="1846">
                  <c:v>4576.3999999999996</c:v>
                </c:pt>
                <c:pt idx="1847">
                  <c:v>4576.6000000000004</c:v>
                </c:pt>
                <c:pt idx="1848">
                  <c:v>4577</c:v>
                </c:pt>
                <c:pt idx="1849">
                  <c:v>4578</c:v>
                </c:pt>
                <c:pt idx="1850">
                  <c:v>4579</c:v>
                </c:pt>
                <c:pt idx="1851">
                  <c:v>4580</c:v>
                </c:pt>
                <c:pt idx="1852">
                  <c:v>4581.3999999999996</c:v>
                </c:pt>
                <c:pt idx="1853">
                  <c:v>4582.8</c:v>
                </c:pt>
                <c:pt idx="1854">
                  <c:v>4584</c:v>
                </c:pt>
                <c:pt idx="1855">
                  <c:v>4585.6000000000004</c:v>
                </c:pt>
                <c:pt idx="1856">
                  <c:v>4587.2</c:v>
                </c:pt>
                <c:pt idx="1857">
                  <c:v>4588.3999999999996</c:v>
                </c:pt>
                <c:pt idx="1858">
                  <c:v>4589.6000000000004</c:v>
                </c:pt>
                <c:pt idx="1859">
                  <c:v>4590.3999999999996</c:v>
                </c:pt>
                <c:pt idx="1860">
                  <c:v>4590.8</c:v>
                </c:pt>
                <c:pt idx="1861">
                  <c:v>4591.2</c:v>
                </c:pt>
                <c:pt idx="1862">
                  <c:v>4591.6000000000004</c:v>
                </c:pt>
                <c:pt idx="1863">
                  <c:v>4591.8</c:v>
                </c:pt>
                <c:pt idx="1864">
                  <c:v>4592</c:v>
                </c:pt>
                <c:pt idx="1865">
                  <c:v>4592</c:v>
                </c:pt>
                <c:pt idx="1866">
                  <c:v>4592.2</c:v>
                </c:pt>
                <c:pt idx="1867">
                  <c:v>4592.3999999999996</c:v>
                </c:pt>
                <c:pt idx="1868">
                  <c:v>4592.6000000000004</c:v>
                </c:pt>
                <c:pt idx="1869">
                  <c:v>4592.8</c:v>
                </c:pt>
                <c:pt idx="1870">
                  <c:v>4593.3999999999996</c:v>
                </c:pt>
                <c:pt idx="1871">
                  <c:v>4594</c:v>
                </c:pt>
                <c:pt idx="1872">
                  <c:v>4594.8</c:v>
                </c:pt>
                <c:pt idx="1873">
                  <c:v>4595.8</c:v>
                </c:pt>
                <c:pt idx="1874">
                  <c:v>4597</c:v>
                </c:pt>
                <c:pt idx="1875">
                  <c:v>4598</c:v>
                </c:pt>
                <c:pt idx="1876">
                  <c:v>4598.8</c:v>
                </c:pt>
                <c:pt idx="1877">
                  <c:v>4599.3999999999996</c:v>
                </c:pt>
                <c:pt idx="1878">
                  <c:v>4599.8</c:v>
                </c:pt>
                <c:pt idx="1879">
                  <c:v>4600</c:v>
                </c:pt>
                <c:pt idx="1880">
                  <c:v>4600</c:v>
                </c:pt>
                <c:pt idx="1881">
                  <c:v>4600</c:v>
                </c:pt>
                <c:pt idx="1882">
                  <c:v>4600</c:v>
                </c:pt>
                <c:pt idx="1883">
                  <c:v>4600</c:v>
                </c:pt>
                <c:pt idx="1884">
                  <c:v>4600</c:v>
                </c:pt>
                <c:pt idx="1885">
                  <c:v>4600</c:v>
                </c:pt>
                <c:pt idx="1886">
                  <c:v>4600</c:v>
                </c:pt>
                <c:pt idx="1887">
                  <c:v>4600</c:v>
                </c:pt>
                <c:pt idx="1888">
                  <c:v>4600</c:v>
                </c:pt>
                <c:pt idx="1889">
                  <c:v>4600</c:v>
                </c:pt>
                <c:pt idx="1890">
                  <c:v>4600</c:v>
                </c:pt>
                <c:pt idx="1891">
                  <c:v>4600</c:v>
                </c:pt>
                <c:pt idx="1892">
                  <c:v>4600</c:v>
                </c:pt>
                <c:pt idx="1893">
                  <c:v>4600</c:v>
                </c:pt>
                <c:pt idx="1894">
                  <c:v>4600</c:v>
                </c:pt>
                <c:pt idx="1895">
                  <c:v>4600</c:v>
                </c:pt>
                <c:pt idx="1896">
                  <c:v>4600</c:v>
                </c:pt>
                <c:pt idx="1897">
                  <c:v>4600</c:v>
                </c:pt>
                <c:pt idx="1898">
                  <c:v>4600</c:v>
                </c:pt>
                <c:pt idx="1899">
                  <c:v>4600</c:v>
                </c:pt>
                <c:pt idx="1900">
                  <c:v>4600</c:v>
                </c:pt>
                <c:pt idx="1901">
                  <c:v>4600.2</c:v>
                </c:pt>
                <c:pt idx="1902">
                  <c:v>4600.6000000000004</c:v>
                </c:pt>
                <c:pt idx="1903">
                  <c:v>4601.6000000000004</c:v>
                </c:pt>
                <c:pt idx="1904">
                  <c:v>4602.6000000000004</c:v>
                </c:pt>
                <c:pt idx="1905">
                  <c:v>4603.8</c:v>
                </c:pt>
                <c:pt idx="1906">
                  <c:v>4605</c:v>
                </c:pt>
                <c:pt idx="1907">
                  <c:v>4606.6000000000004</c:v>
                </c:pt>
                <c:pt idx="1908">
                  <c:v>4607.8</c:v>
                </c:pt>
                <c:pt idx="1909">
                  <c:v>4609.6000000000004</c:v>
                </c:pt>
                <c:pt idx="1910">
                  <c:v>4611.3999999999996</c:v>
                </c:pt>
                <c:pt idx="1911">
                  <c:v>4613</c:v>
                </c:pt>
                <c:pt idx="1912">
                  <c:v>4614</c:v>
                </c:pt>
                <c:pt idx="1913">
                  <c:v>4615</c:v>
                </c:pt>
                <c:pt idx="1914">
                  <c:v>4615.3999999999996</c:v>
                </c:pt>
                <c:pt idx="1915">
                  <c:v>4615.6000000000004</c:v>
                </c:pt>
                <c:pt idx="1916">
                  <c:v>4615.8</c:v>
                </c:pt>
                <c:pt idx="1917">
                  <c:v>4616</c:v>
                </c:pt>
                <c:pt idx="1918">
                  <c:v>4616</c:v>
                </c:pt>
                <c:pt idx="1919">
                  <c:v>4616</c:v>
                </c:pt>
                <c:pt idx="1920">
                  <c:v>4616.2</c:v>
                </c:pt>
                <c:pt idx="1921">
                  <c:v>4616.3999999999996</c:v>
                </c:pt>
                <c:pt idx="1922">
                  <c:v>4616.8</c:v>
                </c:pt>
                <c:pt idx="1923">
                  <c:v>4617.2</c:v>
                </c:pt>
                <c:pt idx="1924">
                  <c:v>4617.8</c:v>
                </c:pt>
                <c:pt idx="1925">
                  <c:v>4619</c:v>
                </c:pt>
                <c:pt idx="1926">
                  <c:v>4620.2</c:v>
                </c:pt>
                <c:pt idx="1927">
                  <c:v>4621.6000000000004</c:v>
                </c:pt>
                <c:pt idx="1928">
                  <c:v>4623</c:v>
                </c:pt>
                <c:pt idx="1929">
                  <c:v>4624.3999999999996</c:v>
                </c:pt>
                <c:pt idx="1930">
                  <c:v>4625.2</c:v>
                </c:pt>
                <c:pt idx="1931">
                  <c:v>4626.2</c:v>
                </c:pt>
                <c:pt idx="1932">
                  <c:v>4627</c:v>
                </c:pt>
                <c:pt idx="1933">
                  <c:v>4628</c:v>
                </c:pt>
                <c:pt idx="1934">
                  <c:v>4628.8</c:v>
                </c:pt>
                <c:pt idx="1935">
                  <c:v>4629.6000000000004</c:v>
                </c:pt>
                <c:pt idx="1936">
                  <c:v>4630.2</c:v>
                </c:pt>
                <c:pt idx="1937">
                  <c:v>4630.8</c:v>
                </c:pt>
                <c:pt idx="1938">
                  <c:v>4631.2</c:v>
                </c:pt>
                <c:pt idx="1939">
                  <c:v>4631.6000000000004</c:v>
                </c:pt>
                <c:pt idx="1940">
                  <c:v>4631.8</c:v>
                </c:pt>
                <c:pt idx="1941">
                  <c:v>4632</c:v>
                </c:pt>
                <c:pt idx="1942">
                  <c:v>4632</c:v>
                </c:pt>
                <c:pt idx="1943">
                  <c:v>4632</c:v>
                </c:pt>
                <c:pt idx="1944">
                  <c:v>4632</c:v>
                </c:pt>
                <c:pt idx="1945">
                  <c:v>4632</c:v>
                </c:pt>
                <c:pt idx="1946">
                  <c:v>4632</c:v>
                </c:pt>
                <c:pt idx="1947">
                  <c:v>4632</c:v>
                </c:pt>
                <c:pt idx="1948">
                  <c:v>4632</c:v>
                </c:pt>
                <c:pt idx="1949">
                  <c:v>4632</c:v>
                </c:pt>
                <c:pt idx="1950">
                  <c:v>4632</c:v>
                </c:pt>
                <c:pt idx="1951">
                  <c:v>4632.2</c:v>
                </c:pt>
                <c:pt idx="1952">
                  <c:v>4632.3999999999996</c:v>
                </c:pt>
                <c:pt idx="1953">
                  <c:v>4632.6000000000004</c:v>
                </c:pt>
                <c:pt idx="1954">
                  <c:v>4633</c:v>
                </c:pt>
                <c:pt idx="1955">
                  <c:v>4633.6000000000004</c:v>
                </c:pt>
                <c:pt idx="1956">
                  <c:v>4634.2</c:v>
                </c:pt>
                <c:pt idx="1957">
                  <c:v>4635.3999999999996</c:v>
                </c:pt>
                <c:pt idx="1958">
                  <c:v>4636.6000000000004</c:v>
                </c:pt>
                <c:pt idx="1959">
                  <c:v>4637.6000000000004</c:v>
                </c:pt>
                <c:pt idx="1960">
                  <c:v>4638.6000000000004</c:v>
                </c:pt>
                <c:pt idx="1961">
                  <c:v>4639.3999999999996</c:v>
                </c:pt>
                <c:pt idx="1962">
                  <c:v>4639.6000000000004</c:v>
                </c:pt>
                <c:pt idx="1963">
                  <c:v>4639.8</c:v>
                </c:pt>
                <c:pt idx="1964">
                  <c:v>4640</c:v>
                </c:pt>
                <c:pt idx="1965">
                  <c:v>4640</c:v>
                </c:pt>
                <c:pt idx="1966">
                  <c:v>4640.3999999999996</c:v>
                </c:pt>
                <c:pt idx="1967">
                  <c:v>4641</c:v>
                </c:pt>
                <c:pt idx="1968">
                  <c:v>4641.8</c:v>
                </c:pt>
                <c:pt idx="1969">
                  <c:v>4642.6000000000004</c:v>
                </c:pt>
                <c:pt idx="1970">
                  <c:v>4644.2</c:v>
                </c:pt>
                <c:pt idx="1971">
                  <c:v>4645.3999999999996</c:v>
                </c:pt>
                <c:pt idx="1972">
                  <c:v>4646.8</c:v>
                </c:pt>
                <c:pt idx="1973">
                  <c:v>4648.3999999999996</c:v>
                </c:pt>
                <c:pt idx="1974">
                  <c:v>4650</c:v>
                </c:pt>
                <c:pt idx="1975">
                  <c:v>4651.2</c:v>
                </c:pt>
                <c:pt idx="1976">
                  <c:v>4652.6000000000004</c:v>
                </c:pt>
                <c:pt idx="1977">
                  <c:v>4653.8</c:v>
                </c:pt>
                <c:pt idx="1978">
                  <c:v>4654.6000000000004</c:v>
                </c:pt>
                <c:pt idx="1979">
                  <c:v>4655.3999999999996</c:v>
                </c:pt>
                <c:pt idx="1980">
                  <c:v>4655.8</c:v>
                </c:pt>
                <c:pt idx="1981">
                  <c:v>4656</c:v>
                </c:pt>
                <c:pt idx="1982">
                  <c:v>4656</c:v>
                </c:pt>
                <c:pt idx="1983">
                  <c:v>4656</c:v>
                </c:pt>
                <c:pt idx="1984">
                  <c:v>4656</c:v>
                </c:pt>
                <c:pt idx="1985">
                  <c:v>4656.2</c:v>
                </c:pt>
                <c:pt idx="1986">
                  <c:v>4656.3999999999996</c:v>
                </c:pt>
                <c:pt idx="1987">
                  <c:v>4656.8</c:v>
                </c:pt>
                <c:pt idx="1988">
                  <c:v>4657.3999999999996</c:v>
                </c:pt>
                <c:pt idx="1989">
                  <c:v>4658.3999999999996</c:v>
                </c:pt>
                <c:pt idx="1990">
                  <c:v>4659.3999999999996</c:v>
                </c:pt>
                <c:pt idx="1991">
                  <c:v>4660.6000000000004</c:v>
                </c:pt>
                <c:pt idx="1992">
                  <c:v>4661.8</c:v>
                </c:pt>
                <c:pt idx="1993">
                  <c:v>4662.8</c:v>
                </c:pt>
                <c:pt idx="1994">
                  <c:v>4663.3999999999996</c:v>
                </c:pt>
                <c:pt idx="1995">
                  <c:v>4663.8</c:v>
                </c:pt>
                <c:pt idx="1996">
                  <c:v>4664</c:v>
                </c:pt>
                <c:pt idx="1997">
                  <c:v>4664</c:v>
                </c:pt>
                <c:pt idx="1998">
                  <c:v>4664</c:v>
                </c:pt>
                <c:pt idx="1999">
                  <c:v>4664</c:v>
                </c:pt>
                <c:pt idx="2000">
                  <c:v>4664</c:v>
                </c:pt>
                <c:pt idx="2001">
                  <c:v>4664</c:v>
                </c:pt>
                <c:pt idx="2002">
                  <c:v>4664</c:v>
                </c:pt>
                <c:pt idx="2003">
                  <c:v>4664</c:v>
                </c:pt>
                <c:pt idx="2004">
                  <c:v>4664</c:v>
                </c:pt>
                <c:pt idx="2005">
                  <c:v>4664</c:v>
                </c:pt>
                <c:pt idx="2006">
                  <c:v>4664</c:v>
                </c:pt>
                <c:pt idx="2007">
                  <c:v>4664</c:v>
                </c:pt>
                <c:pt idx="2008">
                  <c:v>4664</c:v>
                </c:pt>
                <c:pt idx="2009">
                  <c:v>4664</c:v>
                </c:pt>
                <c:pt idx="2010">
                  <c:v>4664</c:v>
                </c:pt>
                <c:pt idx="2011">
                  <c:v>4664</c:v>
                </c:pt>
                <c:pt idx="2012">
                  <c:v>4664</c:v>
                </c:pt>
                <c:pt idx="2013">
                  <c:v>4664</c:v>
                </c:pt>
                <c:pt idx="2014">
                  <c:v>4664.2</c:v>
                </c:pt>
                <c:pt idx="2015">
                  <c:v>4664.3999999999996</c:v>
                </c:pt>
                <c:pt idx="2016">
                  <c:v>4664.8</c:v>
                </c:pt>
                <c:pt idx="2017">
                  <c:v>4665.2</c:v>
                </c:pt>
                <c:pt idx="2018">
                  <c:v>4665.8</c:v>
                </c:pt>
                <c:pt idx="2019">
                  <c:v>4666.6000000000004</c:v>
                </c:pt>
                <c:pt idx="2020">
                  <c:v>4667.3999999999996</c:v>
                </c:pt>
                <c:pt idx="2021">
                  <c:v>4668.3999999999996</c:v>
                </c:pt>
                <c:pt idx="2022">
                  <c:v>4669.8</c:v>
                </c:pt>
                <c:pt idx="2023">
                  <c:v>4671</c:v>
                </c:pt>
                <c:pt idx="2024">
                  <c:v>4672</c:v>
                </c:pt>
                <c:pt idx="2025">
                  <c:v>4673.2</c:v>
                </c:pt>
                <c:pt idx="2026">
                  <c:v>4674.6000000000004</c:v>
                </c:pt>
                <c:pt idx="2027">
                  <c:v>4675.6000000000004</c:v>
                </c:pt>
                <c:pt idx="2028">
                  <c:v>4676.8</c:v>
                </c:pt>
                <c:pt idx="2029">
                  <c:v>4677.8</c:v>
                </c:pt>
                <c:pt idx="2030">
                  <c:v>4678.8</c:v>
                </c:pt>
                <c:pt idx="2031">
                  <c:v>4679.2</c:v>
                </c:pt>
                <c:pt idx="2032">
                  <c:v>4679.6000000000004</c:v>
                </c:pt>
                <c:pt idx="2033">
                  <c:v>4679.8</c:v>
                </c:pt>
                <c:pt idx="2034">
                  <c:v>4680</c:v>
                </c:pt>
                <c:pt idx="2035">
                  <c:v>4680</c:v>
                </c:pt>
                <c:pt idx="2036">
                  <c:v>4680.2</c:v>
                </c:pt>
                <c:pt idx="2037">
                  <c:v>4680.3999999999996</c:v>
                </c:pt>
                <c:pt idx="2038">
                  <c:v>4680.6000000000004</c:v>
                </c:pt>
                <c:pt idx="2039">
                  <c:v>4681</c:v>
                </c:pt>
                <c:pt idx="2040">
                  <c:v>4681.6000000000004</c:v>
                </c:pt>
                <c:pt idx="2041">
                  <c:v>4682.2</c:v>
                </c:pt>
                <c:pt idx="2042">
                  <c:v>4683.6000000000004</c:v>
                </c:pt>
                <c:pt idx="2043">
                  <c:v>4685.2</c:v>
                </c:pt>
                <c:pt idx="2044">
                  <c:v>4687</c:v>
                </c:pt>
                <c:pt idx="2045">
                  <c:v>4689</c:v>
                </c:pt>
                <c:pt idx="2046">
                  <c:v>4690.8</c:v>
                </c:pt>
                <c:pt idx="2047">
                  <c:v>4691.8</c:v>
                </c:pt>
                <c:pt idx="2048">
                  <c:v>4692.6000000000004</c:v>
                </c:pt>
                <c:pt idx="2049">
                  <c:v>4693.3999999999996</c:v>
                </c:pt>
                <c:pt idx="2050">
                  <c:v>4693.8</c:v>
                </c:pt>
                <c:pt idx="2051">
                  <c:v>4694.3999999999996</c:v>
                </c:pt>
                <c:pt idx="2052">
                  <c:v>4695</c:v>
                </c:pt>
                <c:pt idx="2053">
                  <c:v>4695.6000000000004</c:v>
                </c:pt>
                <c:pt idx="2054">
                  <c:v>4695.8</c:v>
                </c:pt>
                <c:pt idx="2055">
                  <c:v>4696.2</c:v>
                </c:pt>
                <c:pt idx="2056">
                  <c:v>4696.3999999999996</c:v>
                </c:pt>
                <c:pt idx="2057">
                  <c:v>4696.6000000000004</c:v>
                </c:pt>
                <c:pt idx="2058">
                  <c:v>4697</c:v>
                </c:pt>
                <c:pt idx="2059">
                  <c:v>4697.3999999999996</c:v>
                </c:pt>
                <c:pt idx="2060">
                  <c:v>4697.8</c:v>
                </c:pt>
                <c:pt idx="2061">
                  <c:v>4698.8</c:v>
                </c:pt>
                <c:pt idx="2062">
                  <c:v>4699.8</c:v>
                </c:pt>
                <c:pt idx="2063">
                  <c:v>4700.8</c:v>
                </c:pt>
                <c:pt idx="2064">
                  <c:v>4702</c:v>
                </c:pt>
                <c:pt idx="2065">
                  <c:v>4703</c:v>
                </c:pt>
                <c:pt idx="2066">
                  <c:v>4703.3999999999996</c:v>
                </c:pt>
                <c:pt idx="2067">
                  <c:v>4703.8</c:v>
                </c:pt>
                <c:pt idx="2068">
                  <c:v>4704</c:v>
                </c:pt>
                <c:pt idx="2069">
                  <c:v>4704</c:v>
                </c:pt>
                <c:pt idx="2070">
                  <c:v>4704</c:v>
                </c:pt>
                <c:pt idx="2071">
                  <c:v>4704</c:v>
                </c:pt>
                <c:pt idx="2072">
                  <c:v>4704</c:v>
                </c:pt>
                <c:pt idx="2073">
                  <c:v>4704</c:v>
                </c:pt>
                <c:pt idx="2074">
                  <c:v>4704</c:v>
                </c:pt>
                <c:pt idx="2075">
                  <c:v>4704</c:v>
                </c:pt>
                <c:pt idx="2076">
                  <c:v>4704</c:v>
                </c:pt>
                <c:pt idx="2077">
                  <c:v>4704</c:v>
                </c:pt>
                <c:pt idx="2078">
                  <c:v>4704</c:v>
                </c:pt>
                <c:pt idx="2079">
                  <c:v>4704</c:v>
                </c:pt>
                <c:pt idx="2080">
                  <c:v>4704.2</c:v>
                </c:pt>
                <c:pt idx="2081">
                  <c:v>4704.6000000000004</c:v>
                </c:pt>
                <c:pt idx="2082">
                  <c:v>4705.2</c:v>
                </c:pt>
                <c:pt idx="2083">
                  <c:v>4706</c:v>
                </c:pt>
                <c:pt idx="2084">
                  <c:v>4707.2</c:v>
                </c:pt>
                <c:pt idx="2085">
                  <c:v>4708.3999999999996</c:v>
                </c:pt>
                <c:pt idx="2086">
                  <c:v>4709.3999999999996</c:v>
                </c:pt>
                <c:pt idx="2087">
                  <c:v>4710.3999999999996</c:v>
                </c:pt>
                <c:pt idx="2088">
                  <c:v>4711.2</c:v>
                </c:pt>
                <c:pt idx="2089">
                  <c:v>4712</c:v>
                </c:pt>
                <c:pt idx="2090">
                  <c:v>4712.6000000000004</c:v>
                </c:pt>
                <c:pt idx="2091">
                  <c:v>4713.6000000000004</c:v>
                </c:pt>
                <c:pt idx="2092">
                  <c:v>4714.8</c:v>
                </c:pt>
                <c:pt idx="2093">
                  <c:v>4716</c:v>
                </c:pt>
                <c:pt idx="2094">
                  <c:v>4717</c:v>
                </c:pt>
                <c:pt idx="2095">
                  <c:v>4718</c:v>
                </c:pt>
                <c:pt idx="2096">
                  <c:v>4718.8</c:v>
                </c:pt>
                <c:pt idx="2097">
                  <c:v>4719.2</c:v>
                </c:pt>
                <c:pt idx="2098">
                  <c:v>4719.6000000000004</c:v>
                </c:pt>
                <c:pt idx="2099">
                  <c:v>4719.8</c:v>
                </c:pt>
                <c:pt idx="2100">
                  <c:v>4720</c:v>
                </c:pt>
                <c:pt idx="2101">
                  <c:v>4720</c:v>
                </c:pt>
                <c:pt idx="2102">
                  <c:v>4720</c:v>
                </c:pt>
                <c:pt idx="2103">
                  <c:v>4720.2</c:v>
                </c:pt>
                <c:pt idx="2104">
                  <c:v>4720.3999999999996</c:v>
                </c:pt>
                <c:pt idx="2105">
                  <c:v>4720.8</c:v>
                </c:pt>
                <c:pt idx="2106">
                  <c:v>4721.3999999999996</c:v>
                </c:pt>
                <c:pt idx="2107">
                  <c:v>4722.2</c:v>
                </c:pt>
                <c:pt idx="2108">
                  <c:v>4723.2</c:v>
                </c:pt>
                <c:pt idx="2109">
                  <c:v>4724.2</c:v>
                </c:pt>
                <c:pt idx="2110">
                  <c:v>4725.2</c:v>
                </c:pt>
                <c:pt idx="2111">
                  <c:v>4726</c:v>
                </c:pt>
                <c:pt idx="2112">
                  <c:v>4726.8</c:v>
                </c:pt>
                <c:pt idx="2113">
                  <c:v>4727.2</c:v>
                </c:pt>
                <c:pt idx="2114">
                  <c:v>4727.6000000000004</c:v>
                </c:pt>
                <c:pt idx="2115">
                  <c:v>4727.8</c:v>
                </c:pt>
                <c:pt idx="2116">
                  <c:v>4728</c:v>
                </c:pt>
                <c:pt idx="2117">
                  <c:v>4728</c:v>
                </c:pt>
                <c:pt idx="2118">
                  <c:v>4728</c:v>
                </c:pt>
                <c:pt idx="2119">
                  <c:v>4728</c:v>
                </c:pt>
                <c:pt idx="2120">
                  <c:v>4728</c:v>
                </c:pt>
                <c:pt idx="2121">
                  <c:v>4728</c:v>
                </c:pt>
                <c:pt idx="2122">
                  <c:v>4728</c:v>
                </c:pt>
                <c:pt idx="2123">
                  <c:v>4728</c:v>
                </c:pt>
                <c:pt idx="2124">
                  <c:v>4728</c:v>
                </c:pt>
                <c:pt idx="2125">
                  <c:v>4728</c:v>
                </c:pt>
                <c:pt idx="2126">
                  <c:v>4728</c:v>
                </c:pt>
                <c:pt idx="2127">
                  <c:v>4728</c:v>
                </c:pt>
                <c:pt idx="2128">
                  <c:v>4728</c:v>
                </c:pt>
                <c:pt idx="2129">
                  <c:v>4728</c:v>
                </c:pt>
                <c:pt idx="2130">
                  <c:v>4728</c:v>
                </c:pt>
                <c:pt idx="2131">
                  <c:v>4728</c:v>
                </c:pt>
                <c:pt idx="2132">
                  <c:v>4728</c:v>
                </c:pt>
                <c:pt idx="2133">
                  <c:v>4728</c:v>
                </c:pt>
                <c:pt idx="2134">
                  <c:v>4728.2</c:v>
                </c:pt>
                <c:pt idx="2135">
                  <c:v>4728.6000000000004</c:v>
                </c:pt>
                <c:pt idx="2136">
                  <c:v>4729.2</c:v>
                </c:pt>
                <c:pt idx="2137">
                  <c:v>4730.2</c:v>
                </c:pt>
                <c:pt idx="2138">
                  <c:v>4731.3999999999996</c:v>
                </c:pt>
                <c:pt idx="2139">
                  <c:v>4732.8</c:v>
                </c:pt>
                <c:pt idx="2140">
                  <c:v>4734</c:v>
                </c:pt>
                <c:pt idx="2141">
                  <c:v>4735</c:v>
                </c:pt>
                <c:pt idx="2142">
                  <c:v>4736</c:v>
                </c:pt>
                <c:pt idx="2143">
                  <c:v>4737</c:v>
                </c:pt>
                <c:pt idx="2144">
                  <c:v>4737.6000000000004</c:v>
                </c:pt>
                <c:pt idx="2145">
                  <c:v>4738.3999999999996</c:v>
                </c:pt>
                <c:pt idx="2146">
                  <c:v>4739.6000000000004</c:v>
                </c:pt>
                <c:pt idx="2147">
                  <c:v>4740.6000000000004</c:v>
                </c:pt>
                <c:pt idx="2148">
                  <c:v>4741.3999999999996</c:v>
                </c:pt>
                <c:pt idx="2149">
                  <c:v>4742.3999999999996</c:v>
                </c:pt>
                <c:pt idx="2150">
                  <c:v>4743.2</c:v>
                </c:pt>
                <c:pt idx="2151">
                  <c:v>4743.6000000000004</c:v>
                </c:pt>
                <c:pt idx="2152">
                  <c:v>4743.8</c:v>
                </c:pt>
                <c:pt idx="2153">
                  <c:v>4744</c:v>
                </c:pt>
                <c:pt idx="2154">
                  <c:v>4744</c:v>
                </c:pt>
                <c:pt idx="2155">
                  <c:v>4744</c:v>
                </c:pt>
                <c:pt idx="2156">
                  <c:v>4744</c:v>
                </c:pt>
                <c:pt idx="2157">
                  <c:v>4744.2</c:v>
                </c:pt>
                <c:pt idx="2158">
                  <c:v>4744.3999999999996</c:v>
                </c:pt>
                <c:pt idx="2159">
                  <c:v>4744.8</c:v>
                </c:pt>
                <c:pt idx="2160">
                  <c:v>4745.2</c:v>
                </c:pt>
                <c:pt idx="2161">
                  <c:v>4746</c:v>
                </c:pt>
                <c:pt idx="2162">
                  <c:v>4747</c:v>
                </c:pt>
                <c:pt idx="2163">
                  <c:v>4748.2</c:v>
                </c:pt>
                <c:pt idx="2164">
                  <c:v>4749.3999999999996</c:v>
                </c:pt>
                <c:pt idx="2165">
                  <c:v>4751</c:v>
                </c:pt>
                <c:pt idx="2166">
                  <c:v>4752.3999999999996</c:v>
                </c:pt>
                <c:pt idx="2167">
                  <c:v>4753.3999999999996</c:v>
                </c:pt>
                <c:pt idx="2168">
                  <c:v>4754.3999999999996</c:v>
                </c:pt>
                <c:pt idx="2169">
                  <c:v>4755.6000000000004</c:v>
                </c:pt>
                <c:pt idx="2170">
                  <c:v>4756.6000000000004</c:v>
                </c:pt>
                <c:pt idx="2171">
                  <c:v>4757.3999999999996</c:v>
                </c:pt>
                <c:pt idx="2172">
                  <c:v>4758.3999999999996</c:v>
                </c:pt>
                <c:pt idx="2173">
                  <c:v>4759.2</c:v>
                </c:pt>
                <c:pt idx="2174">
                  <c:v>4759.6000000000004</c:v>
                </c:pt>
                <c:pt idx="2175">
                  <c:v>4759.8</c:v>
                </c:pt>
                <c:pt idx="2176">
                  <c:v>4760</c:v>
                </c:pt>
                <c:pt idx="2177">
                  <c:v>4760</c:v>
                </c:pt>
                <c:pt idx="2178">
                  <c:v>4760</c:v>
                </c:pt>
                <c:pt idx="2179">
                  <c:v>4760</c:v>
                </c:pt>
                <c:pt idx="2180">
                  <c:v>4760</c:v>
                </c:pt>
                <c:pt idx="2181">
                  <c:v>4760</c:v>
                </c:pt>
                <c:pt idx="2182">
                  <c:v>4760</c:v>
                </c:pt>
                <c:pt idx="2183">
                  <c:v>4760</c:v>
                </c:pt>
                <c:pt idx="2184">
                  <c:v>4760</c:v>
                </c:pt>
                <c:pt idx="2185">
                  <c:v>4760</c:v>
                </c:pt>
                <c:pt idx="2186">
                  <c:v>4760</c:v>
                </c:pt>
                <c:pt idx="2187">
                  <c:v>4760</c:v>
                </c:pt>
                <c:pt idx="2188">
                  <c:v>4760.2</c:v>
                </c:pt>
                <c:pt idx="2189">
                  <c:v>4760.6000000000004</c:v>
                </c:pt>
                <c:pt idx="2190">
                  <c:v>4761.2</c:v>
                </c:pt>
                <c:pt idx="2191">
                  <c:v>4762</c:v>
                </c:pt>
                <c:pt idx="2192">
                  <c:v>4762.8</c:v>
                </c:pt>
                <c:pt idx="2193">
                  <c:v>4764</c:v>
                </c:pt>
                <c:pt idx="2194">
                  <c:v>4765</c:v>
                </c:pt>
                <c:pt idx="2195">
                  <c:v>4766</c:v>
                </c:pt>
                <c:pt idx="2196">
                  <c:v>4766.8</c:v>
                </c:pt>
                <c:pt idx="2197">
                  <c:v>4767.6000000000004</c:v>
                </c:pt>
                <c:pt idx="2198">
                  <c:v>4767.8</c:v>
                </c:pt>
                <c:pt idx="2199">
                  <c:v>4768</c:v>
                </c:pt>
                <c:pt idx="2200">
                  <c:v>4768</c:v>
                </c:pt>
                <c:pt idx="2201">
                  <c:v>4768.2</c:v>
                </c:pt>
                <c:pt idx="2202">
                  <c:v>4768.6000000000004</c:v>
                </c:pt>
                <c:pt idx="2203">
                  <c:v>4769.2</c:v>
                </c:pt>
                <c:pt idx="2204">
                  <c:v>4770</c:v>
                </c:pt>
                <c:pt idx="2205">
                  <c:v>4771</c:v>
                </c:pt>
                <c:pt idx="2206">
                  <c:v>4772</c:v>
                </c:pt>
                <c:pt idx="2207">
                  <c:v>4773.2</c:v>
                </c:pt>
                <c:pt idx="2208">
                  <c:v>4774.3999999999996</c:v>
                </c:pt>
                <c:pt idx="2209">
                  <c:v>4775.8</c:v>
                </c:pt>
                <c:pt idx="2210">
                  <c:v>4777.2</c:v>
                </c:pt>
                <c:pt idx="2211">
                  <c:v>4778.6000000000004</c:v>
                </c:pt>
                <c:pt idx="2212">
                  <c:v>4779.8</c:v>
                </c:pt>
                <c:pt idx="2213">
                  <c:v>4780.8</c:v>
                </c:pt>
                <c:pt idx="2214">
                  <c:v>4781.6000000000004</c:v>
                </c:pt>
                <c:pt idx="2215">
                  <c:v>4782.3999999999996</c:v>
                </c:pt>
                <c:pt idx="2216">
                  <c:v>4783</c:v>
                </c:pt>
                <c:pt idx="2217">
                  <c:v>4783.3999999999996</c:v>
                </c:pt>
                <c:pt idx="2218">
                  <c:v>4783.8</c:v>
                </c:pt>
                <c:pt idx="2219">
                  <c:v>4784</c:v>
                </c:pt>
                <c:pt idx="2220">
                  <c:v>4784</c:v>
                </c:pt>
                <c:pt idx="2221">
                  <c:v>4784</c:v>
                </c:pt>
                <c:pt idx="2222">
                  <c:v>4784.2</c:v>
                </c:pt>
                <c:pt idx="2223">
                  <c:v>4784.6000000000004</c:v>
                </c:pt>
                <c:pt idx="2224">
                  <c:v>4785.3999999999996</c:v>
                </c:pt>
                <c:pt idx="2225">
                  <c:v>4786.2</c:v>
                </c:pt>
                <c:pt idx="2226">
                  <c:v>4787.2</c:v>
                </c:pt>
                <c:pt idx="2227">
                  <c:v>4788.2</c:v>
                </c:pt>
                <c:pt idx="2228">
                  <c:v>4789.2</c:v>
                </c:pt>
                <c:pt idx="2229">
                  <c:v>4790</c:v>
                </c:pt>
                <c:pt idx="2230">
                  <c:v>4790.8</c:v>
                </c:pt>
                <c:pt idx="2231">
                  <c:v>4791.3999999999996</c:v>
                </c:pt>
                <c:pt idx="2232">
                  <c:v>4792</c:v>
                </c:pt>
                <c:pt idx="2233">
                  <c:v>4792.3999999999996</c:v>
                </c:pt>
                <c:pt idx="2234">
                  <c:v>4792.8</c:v>
                </c:pt>
                <c:pt idx="2235">
                  <c:v>4793.3999999999996</c:v>
                </c:pt>
                <c:pt idx="2236">
                  <c:v>4794.8</c:v>
                </c:pt>
                <c:pt idx="2237">
                  <c:v>4796</c:v>
                </c:pt>
                <c:pt idx="2238">
                  <c:v>4797.2</c:v>
                </c:pt>
                <c:pt idx="2239">
                  <c:v>4798.2</c:v>
                </c:pt>
                <c:pt idx="2240">
                  <c:v>4799.2</c:v>
                </c:pt>
                <c:pt idx="2241">
                  <c:v>4799.3999999999996</c:v>
                </c:pt>
                <c:pt idx="2242">
                  <c:v>4799.6000000000004</c:v>
                </c:pt>
                <c:pt idx="2243">
                  <c:v>4799.8</c:v>
                </c:pt>
                <c:pt idx="2244">
                  <c:v>4800</c:v>
                </c:pt>
                <c:pt idx="2245">
                  <c:v>4800</c:v>
                </c:pt>
                <c:pt idx="2246">
                  <c:v>4800</c:v>
                </c:pt>
                <c:pt idx="2247">
                  <c:v>4800</c:v>
                </c:pt>
                <c:pt idx="2248">
                  <c:v>4800</c:v>
                </c:pt>
                <c:pt idx="2249">
                  <c:v>4800</c:v>
                </c:pt>
                <c:pt idx="2250">
                  <c:v>4800</c:v>
                </c:pt>
                <c:pt idx="2251">
                  <c:v>4800</c:v>
                </c:pt>
                <c:pt idx="2252">
                  <c:v>4800</c:v>
                </c:pt>
                <c:pt idx="2253">
                  <c:v>4800</c:v>
                </c:pt>
                <c:pt idx="2254">
                  <c:v>4800</c:v>
                </c:pt>
                <c:pt idx="2255">
                  <c:v>4800</c:v>
                </c:pt>
                <c:pt idx="2256">
                  <c:v>4800</c:v>
                </c:pt>
                <c:pt idx="2257">
                  <c:v>4800</c:v>
                </c:pt>
                <c:pt idx="2258">
                  <c:v>4800</c:v>
                </c:pt>
                <c:pt idx="2259">
                  <c:v>4800</c:v>
                </c:pt>
                <c:pt idx="2260">
                  <c:v>4800.2</c:v>
                </c:pt>
                <c:pt idx="2261">
                  <c:v>4800.3999999999996</c:v>
                </c:pt>
                <c:pt idx="2262">
                  <c:v>4800.8</c:v>
                </c:pt>
                <c:pt idx="2263">
                  <c:v>4801.2</c:v>
                </c:pt>
                <c:pt idx="2264">
                  <c:v>4801.8</c:v>
                </c:pt>
                <c:pt idx="2265">
                  <c:v>4802.6000000000004</c:v>
                </c:pt>
                <c:pt idx="2266">
                  <c:v>4803.6000000000004</c:v>
                </c:pt>
                <c:pt idx="2267">
                  <c:v>4804.3999999999996</c:v>
                </c:pt>
                <c:pt idx="2268">
                  <c:v>4805.6000000000004</c:v>
                </c:pt>
                <c:pt idx="2269">
                  <c:v>4806.6000000000004</c:v>
                </c:pt>
                <c:pt idx="2270">
                  <c:v>4807.2</c:v>
                </c:pt>
                <c:pt idx="2271">
                  <c:v>4807.6000000000004</c:v>
                </c:pt>
                <c:pt idx="2272">
                  <c:v>4808</c:v>
                </c:pt>
                <c:pt idx="2273">
                  <c:v>4808</c:v>
                </c:pt>
                <c:pt idx="2274">
                  <c:v>4808</c:v>
                </c:pt>
                <c:pt idx="2275">
                  <c:v>4808.2</c:v>
                </c:pt>
                <c:pt idx="2276">
                  <c:v>4808.8</c:v>
                </c:pt>
                <c:pt idx="2277">
                  <c:v>4809.6000000000004</c:v>
                </c:pt>
                <c:pt idx="2278">
                  <c:v>4810.3999999999996</c:v>
                </c:pt>
                <c:pt idx="2279">
                  <c:v>4811.8</c:v>
                </c:pt>
                <c:pt idx="2280">
                  <c:v>4813.2</c:v>
                </c:pt>
                <c:pt idx="2281">
                  <c:v>4814.6000000000004</c:v>
                </c:pt>
                <c:pt idx="2282">
                  <c:v>4816.6000000000004</c:v>
                </c:pt>
                <c:pt idx="2283">
                  <c:v>4818.6000000000004</c:v>
                </c:pt>
                <c:pt idx="2284">
                  <c:v>4820.2</c:v>
                </c:pt>
                <c:pt idx="2285">
                  <c:v>4821.8</c:v>
                </c:pt>
                <c:pt idx="2286">
                  <c:v>4823</c:v>
                </c:pt>
                <c:pt idx="2287">
                  <c:v>4823.3999999999996</c:v>
                </c:pt>
                <c:pt idx="2288">
                  <c:v>4823.8</c:v>
                </c:pt>
                <c:pt idx="2289">
                  <c:v>4824</c:v>
                </c:pt>
                <c:pt idx="2290">
                  <c:v>4824.2</c:v>
                </c:pt>
                <c:pt idx="2291">
                  <c:v>4824.3999999999996</c:v>
                </c:pt>
                <c:pt idx="2292">
                  <c:v>4824.6000000000004</c:v>
                </c:pt>
                <c:pt idx="2293">
                  <c:v>4824.8</c:v>
                </c:pt>
                <c:pt idx="2294">
                  <c:v>4825.8</c:v>
                </c:pt>
                <c:pt idx="2295">
                  <c:v>4826.6000000000004</c:v>
                </c:pt>
                <c:pt idx="2296">
                  <c:v>4827.6000000000004</c:v>
                </c:pt>
                <c:pt idx="2297">
                  <c:v>4828.8</c:v>
                </c:pt>
                <c:pt idx="2298">
                  <c:v>4830</c:v>
                </c:pt>
                <c:pt idx="2299">
                  <c:v>4830.6000000000004</c:v>
                </c:pt>
                <c:pt idx="2300">
                  <c:v>4831.2</c:v>
                </c:pt>
                <c:pt idx="2301">
                  <c:v>4831.6000000000004</c:v>
                </c:pt>
                <c:pt idx="2302">
                  <c:v>4831.8</c:v>
                </c:pt>
                <c:pt idx="2303">
                  <c:v>4832</c:v>
                </c:pt>
                <c:pt idx="2304">
                  <c:v>4832</c:v>
                </c:pt>
                <c:pt idx="2305">
                  <c:v>4832</c:v>
                </c:pt>
                <c:pt idx="2306">
                  <c:v>4832</c:v>
                </c:pt>
                <c:pt idx="2307">
                  <c:v>4832</c:v>
                </c:pt>
                <c:pt idx="2308">
                  <c:v>4832</c:v>
                </c:pt>
                <c:pt idx="2309">
                  <c:v>4832</c:v>
                </c:pt>
                <c:pt idx="2310">
                  <c:v>4832</c:v>
                </c:pt>
                <c:pt idx="2311">
                  <c:v>4832</c:v>
                </c:pt>
                <c:pt idx="2312">
                  <c:v>4832</c:v>
                </c:pt>
                <c:pt idx="2313">
                  <c:v>4832</c:v>
                </c:pt>
                <c:pt idx="2314">
                  <c:v>4832</c:v>
                </c:pt>
                <c:pt idx="2315">
                  <c:v>4832.2</c:v>
                </c:pt>
                <c:pt idx="2316">
                  <c:v>4832.3999999999996</c:v>
                </c:pt>
                <c:pt idx="2317">
                  <c:v>4832.8</c:v>
                </c:pt>
                <c:pt idx="2318">
                  <c:v>4833.3999999999996</c:v>
                </c:pt>
                <c:pt idx="2319">
                  <c:v>4834.2</c:v>
                </c:pt>
                <c:pt idx="2320">
                  <c:v>4834.8</c:v>
                </c:pt>
                <c:pt idx="2321">
                  <c:v>4835.8</c:v>
                </c:pt>
                <c:pt idx="2322">
                  <c:v>4836.6000000000004</c:v>
                </c:pt>
                <c:pt idx="2323">
                  <c:v>4837.6000000000004</c:v>
                </c:pt>
                <c:pt idx="2324">
                  <c:v>4838.6000000000004</c:v>
                </c:pt>
                <c:pt idx="2325">
                  <c:v>4839.6000000000004</c:v>
                </c:pt>
                <c:pt idx="2326">
                  <c:v>4840.2</c:v>
                </c:pt>
                <c:pt idx="2327">
                  <c:v>4841</c:v>
                </c:pt>
                <c:pt idx="2328">
                  <c:v>4842.2</c:v>
                </c:pt>
                <c:pt idx="2329">
                  <c:v>4843.2</c:v>
                </c:pt>
                <c:pt idx="2330">
                  <c:v>4844.3999999999996</c:v>
                </c:pt>
                <c:pt idx="2331">
                  <c:v>4845.6000000000004</c:v>
                </c:pt>
                <c:pt idx="2332">
                  <c:v>4846.8</c:v>
                </c:pt>
                <c:pt idx="2333">
                  <c:v>4847.2</c:v>
                </c:pt>
                <c:pt idx="2334">
                  <c:v>4847.6000000000004</c:v>
                </c:pt>
                <c:pt idx="2335">
                  <c:v>4847.8</c:v>
                </c:pt>
                <c:pt idx="2336">
                  <c:v>4848</c:v>
                </c:pt>
                <c:pt idx="2337">
                  <c:v>4848</c:v>
                </c:pt>
                <c:pt idx="2338">
                  <c:v>4848.2</c:v>
                </c:pt>
                <c:pt idx="2339">
                  <c:v>4848.6000000000004</c:v>
                </c:pt>
                <c:pt idx="2340">
                  <c:v>4849</c:v>
                </c:pt>
                <c:pt idx="2341">
                  <c:v>4849.3999999999996</c:v>
                </c:pt>
                <c:pt idx="2342">
                  <c:v>4849.8</c:v>
                </c:pt>
                <c:pt idx="2343">
                  <c:v>4850.8</c:v>
                </c:pt>
                <c:pt idx="2344">
                  <c:v>4851.6000000000004</c:v>
                </c:pt>
                <c:pt idx="2345">
                  <c:v>4852.6000000000004</c:v>
                </c:pt>
                <c:pt idx="2346">
                  <c:v>4853.6000000000004</c:v>
                </c:pt>
                <c:pt idx="2347">
                  <c:v>4854.8</c:v>
                </c:pt>
                <c:pt idx="2348">
                  <c:v>4855.2</c:v>
                </c:pt>
                <c:pt idx="2349">
                  <c:v>4855.6000000000004</c:v>
                </c:pt>
                <c:pt idx="2350">
                  <c:v>4856</c:v>
                </c:pt>
                <c:pt idx="2351">
                  <c:v>4856.3999999999996</c:v>
                </c:pt>
                <c:pt idx="2352">
                  <c:v>4856.6000000000004</c:v>
                </c:pt>
                <c:pt idx="2353">
                  <c:v>4857.2</c:v>
                </c:pt>
                <c:pt idx="2354">
                  <c:v>4858</c:v>
                </c:pt>
                <c:pt idx="2355">
                  <c:v>4859</c:v>
                </c:pt>
                <c:pt idx="2356">
                  <c:v>4860.2</c:v>
                </c:pt>
                <c:pt idx="2357">
                  <c:v>4861.3999999999996</c:v>
                </c:pt>
                <c:pt idx="2358">
                  <c:v>4862.3999999999996</c:v>
                </c:pt>
                <c:pt idx="2359">
                  <c:v>4863.2</c:v>
                </c:pt>
                <c:pt idx="2360">
                  <c:v>4863.6000000000004</c:v>
                </c:pt>
                <c:pt idx="2361">
                  <c:v>4863.8</c:v>
                </c:pt>
                <c:pt idx="2362">
                  <c:v>4864</c:v>
                </c:pt>
                <c:pt idx="2363">
                  <c:v>4864</c:v>
                </c:pt>
                <c:pt idx="2364">
                  <c:v>4864</c:v>
                </c:pt>
                <c:pt idx="2365">
                  <c:v>4864</c:v>
                </c:pt>
                <c:pt idx="2366">
                  <c:v>4864</c:v>
                </c:pt>
                <c:pt idx="2367">
                  <c:v>4864</c:v>
                </c:pt>
                <c:pt idx="2368">
                  <c:v>4864</c:v>
                </c:pt>
                <c:pt idx="2369">
                  <c:v>4864</c:v>
                </c:pt>
                <c:pt idx="2370">
                  <c:v>4864</c:v>
                </c:pt>
                <c:pt idx="2371">
                  <c:v>4864</c:v>
                </c:pt>
                <c:pt idx="2372">
                  <c:v>4864</c:v>
                </c:pt>
                <c:pt idx="2373">
                  <c:v>4864</c:v>
                </c:pt>
                <c:pt idx="2374">
                  <c:v>4864</c:v>
                </c:pt>
                <c:pt idx="2375">
                  <c:v>4864</c:v>
                </c:pt>
                <c:pt idx="2376">
                  <c:v>4864</c:v>
                </c:pt>
                <c:pt idx="2377">
                  <c:v>4864</c:v>
                </c:pt>
                <c:pt idx="2378">
                  <c:v>4864.2</c:v>
                </c:pt>
                <c:pt idx="2379">
                  <c:v>4864.6000000000004</c:v>
                </c:pt>
                <c:pt idx="2380">
                  <c:v>4865.3999999999996</c:v>
                </c:pt>
                <c:pt idx="2381">
                  <c:v>4866.3999999999996</c:v>
                </c:pt>
                <c:pt idx="2382">
                  <c:v>4868</c:v>
                </c:pt>
                <c:pt idx="2383">
                  <c:v>4869.3999999999996</c:v>
                </c:pt>
                <c:pt idx="2384">
                  <c:v>4870.6000000000004</c:v>
                </c:pt>
                <c:pt idx="2385">
                  <c:v>4871.3999999999996</c:v>
                </c:pt>
                <c:pt idx="2386">
                  <c:v>4872</c:v>
                </c:pt>
                <c:pt idx="2387">
                  <c:v>4872</c:v>
                </c:pt>
                <c:pt idx="2388">
                  <c:v>4872</c:v>
                </c:pt>
                <c:pt idx="2389">
                  <c:v>4872</c:v>
                </c:pt>
                <c:pt idx="2390">
                  <c:v>4872</c:v>
                </c:pt>
                <c:pt idx="2391">
                  <c:v>4872</c:v>
                </c:pt>
                <c:pt idx="2392">
                  <c:v>4872</c:v>
                </c:pt>
                <c:pt idx="2393">
                  <c:v>4872.2</c:v>
                </c:pt>
                <c:pt idx="2394">
                  <c:v>4872.3999999999996</c:v>
                </c:pt>
                <c:pt idx="2395">
                  <c:v>4872.8</c:v>
                </c:pt>
                <c:pt idx="2396">
                  <c:v>4873.3999999999996</c:v>
                </c:pt>
                <c:pt idx="2397">
                  <c:v>4874.6000000000004</c:v>
                </c:pt>
                <c:pt idx="2398">
                  <c:v>4875.6000000000004</c:v>
                </c:pt>
                <c:pt idx="2399">
                  <c:v>4876.8</c:v>
                </c:pt>
                <c:pt idx="2400">
                  <c:v>4878</c:v>
                </c:pt>
                <c:pt idx="2401">
                  <c:v>4879</c:v>
                </c:pt>
                <c:pt idx="2402">
                  <c:v>4879.3999999999996</c:v>
                </c:pt>
                <c:pt idx="2403">
                  <c:v>4880.3999999999996</c:v>
                </c:pt>
                <c:pt idx="2404">
                  <c:v>4881.3999999999996</c:v>
                </c:pt>
                <c:pt idx="2405">
                  <c:v>4882.2</c:v>
                </c:pt>
                <c:pt idx="2406">
                  <c:v>4883.3999999999996</c:v>
                </c:pt>
                <c:pt idx="2407">
                  <c:v>4884.8</c:v>
                </c:pt>
                <c:pt idx="2408">
                  <c:v>4885.8</c:v>
                </c:pt>
                <c:pt idx="2409">
                  <c:v>4886.6000000000004</c:v>
                </c:pt>
                <c:pt idx="2410">
                  <c:v>4887.3999999999996</c:v>
                </c:pt>
                <c:pt idx="2411">
                  <c:v>4887.8</c:v>
                </c:pt>
                <c:pt idx="2412">
                  <c:v>4888</c:v>
                </c:pt>
                <c:pt idx="2413">
                  <c:v>4888</c:v>
                </c:pt>
                <c:pt idx="2414">
                  <c:v>4888</c:v>
                </c:pt>
                <c:pt idx="2415">
                  <c:v>4888</c:v>
                </c:pt>
                <c:pt idx="2416">
                  <c:v>4888</c:v>
                </c:pt>
                <c:pt idx="2417">
                  <c:v>4888</c:v>
                </c:pt>
                <c:pt idx="2418">
                  <c:v>4888</c:v>
                </c:pt>
                <c:pt idx="2419">
                  <c:v>4888</c:v>
                </c:pt>
                <c:pt idx="2420">
                  <c:v>4888</c:v>
                </c:pt>
                <c:pt idx="2421">
                  <c:v>4888</c:v>
                </c:pt>
                <c:pt idx="2422">
                  <c:v>4888</c:v>
                </c:pt>
                <c:pt idx="2423">
                  <c:v>4888</c:v>
                </c:pt>
                <c:pt idx="2424">
                  <c:v>4888.2</c:v>
                </c:pt>
                <c:pt idx="2425">
                  <c:v>4888.6000000000004</c:v>
                </c:pt>
                <c:pt idx="2426">
                  <c:v>4889.2</c:v>
                </c:pt>
                <c:pt idx="2427">
                  <c:v>4890</c:v>
                </c:pt>
                <c:pt idx="2428">
                  <c:v>4891.3999999999996</c:v>
                </c:pt>
                <c:pt idx="2429">
                  <c:v>4892.8</c:v>
                </c:pt>
                <c:pt idx="2430">
                  <c:v>4894</c:v>
                </c:pt>
                <c:pt idx="2431">
                  <c:v>4895</c:v>
                </c:pt>
                <c:pt idx="2432">
                  <c:v>4895.8</c:v>
                </c:pt>
                <c:pt idx="2433">
                  <c:v>4896</c:v>
                </c:pt>
                <c:pt idx="2434">
                  <c:v>4896</c:v>
                </c:pt>
                <c:pt idx="2435">
                  <c:v>4896.2</c:v>
                </c:pt>
                <c:pt idx="2436">
                  <c:v>4896.3999999999996</c:v>
                </c:pt>
                <c:pt idx="2437">
                  <c:v>4897</c:v>
                </c:pt>
                <c:pt idx="2438">
                  <c:v>4897.6000000000004</c:v>
                </c:pt>
                <c:pt idx="2439">
                  <c:v>4898.6000000000004</c:v>
                </c:pt>
                <c:pt idx="2440">
                  <c:v>4899.6000000000004</c:v>
                </c:pt>
                <c:pt idx="2441">
                  <c:v>4901.2</c:v>
                </c:pt>
                <c:pt idx="2442">
                  <c:v>4902.6000000000004</c:v>
                </c:pt>
                <c:pt idx="2443">
                  <c:v>4904.2</c:v>
                </c:pt>
                <c:pt idx="2444">
                  <c:v>4905.6000000000004</c:v>
                </c:pt>
                <c:pt idx="2445">
                  <c:v>4907</c:v>
                </c:pt>
                <c:pt idx="2446">
                  <c:v>4908</c:v>
                </c:pt>
                <c:pt idx="2447">
                  <c:v>4909</c:v>
                </c:pt>
                <c:pt idx="2448">
                  <c:v>4910</c:v>
                </c:pt>
                <c:pt idx="2449">
                  <c:v>4910.8</c:v>
                </c:pt>
                <c:pt idx="2450">
                  <c:v>4911.3999999999996</c:v>
                </c:pt>
                <c:pt idx="2451">
                  <c:v>4911.8</c:v>
                </c:pt>
                <c:pt idx="2452">
                  <c:v>4912</c:v>
                </c:pt>
                <c:pt idx="2453">
                  <c:v>4912</c:v>
                </c:pt>
                <c:pt idx="2454">
                  <c:v>4912</c:v>
                </c:pt>
                <c:pt idx="2455">
                  <c:v>4912</c:v>
                </c:pt>
                <c:pt idx="2456">
                  <c:v>4912.2</c:v>
                </c:pt>
                <c:pt idx="2457">
                  <c:v>4912.3999999999996</c:v>
                </c:pt>
                <c:pt idx="2458">
                  <c:v>4912.6000000000004</c:v>
                </c:pt>
                <c:pt idx="2459">
                  <c:v>4913.6000000000004</c:v>
                </c:pt>
                <c:pt idx="2460">
                  <c:v>4914.6000000000004</c:v>
                </c:pt>
                <c:pt idx="2461">
                  <c:v>4915.6000000000004</c:v>
                </c:pt>
                <c:pt idx="2462">
                  <c:v>4916.8</c:v>
                </c:pt>
                <c:pt idx="2463">
                  <c:v>4918.2</c:v>
                </c:pt>
                <c:pt idx="2464">
                  <c:v>4918.8</c:v>
                </c:pt>
                <c:pt idx="2465">
                  <c:v>4919.3999999999996</c:v>
                </c:pt>
                <c:pt idx="2466">
                  <c:v>4919.8</c:v>
                </c:pt>
                <c:pt idx="2467">
                  <c:v>4920</c:v>
                </c:pt>
                <c:pt idx="2468">
                  <c:v>4920</c:v>
                </c:pt>
                <c:pt idx="2469">
                  <c:v>4920</c:v>
                </c:pt>
                <c:pt idx="2470">
                  <c:v>4920</c:v>
                </c:pt>
                <c:pt idx="2471">
                  <c:v>4920</c:v>
                </c:pt>
                <c:pt idx="2472">
                  <c:v>4920</c:v>
                </c:pt>
                <c:pt idx="2473">
                  <c:v>4920</c:v>
                </c:pt>
                <c:pt idx="2474">
                  <c:v>4920</c:v>
                </c:pt>
                <c:pt idx="2475">
                  <c:v>4920</c:v>
                </c:pt>
                <c:pt idx="2476">
                  <c:v>4920</c:v>
                </c:pt>
                <c:pt idx="2477">
                  <c:v>4920</c:v>
                </c:pt>
                <c:pt idx="2478">
                  <c:v>4920</c:v>
                </c:pt>
                <c:pt idx="2479">
                  <c:v>4920</c:v>
                </c:pt>
                <c:pt idx="2480">
                  <c:v>4920</c:v>
                </c:pt>
                <c:pt idx="2481">
                  <c:v>4920</c:v>
                </c:pt>
                <c:pt idx="2482">
                  <c:v>4920</c:v>
                </c:pt>
                <c:pt idx="2483">
                  <c:v>4920</c:v>
                </c:pt>
                <c:pt idx="2484">
                  <c:v>4920</c:v>
                </c:pt>
                <c:pt idx="2485">
                  <c:v>4920</c:v>
                </c:pt>
                <c:pt idx="2486">
                  <c:v>4920</c:v>
                </c:pt>
                <c:pt idx="2487">
                  <c:v>4920</c:v>
                </c:pt>
                <c:pt idx="2488">
                  <c:v>4920</c:v>
                </c:pt>
                <c:pt idx="2489">
                  <c:v>4920.2</c:v>
                </c:pt>
                <c:pt idx="2490">
                  <c:v>4920.3999999999996</c:v>
                </c:pt>
                <c:pt idx="2491">
                  <c:v>4920.6000000000004</c:v>
                </c:pt>
                <c:pt idx="2492">
                  <c:v>4921</c:v>
                </c:pt>
                <c:pt idx="2493">
                  <c:v>4921.2</c:v>
                </c:pt>
                <c:pt idx="2494">
                  <c:v>4921.8</c:v>
                </c:pt>
                <c:pt idx="2495">
                  <c:v>4922.6000000000004</c:v>
                </c:pt>
                <c:pt idx="2496">
                  <c:v>4923.3999999999996</c:v>
                </c:pt>
                <c:pt idx="2497">
                  <c:v>4924.6000000000004</c:v>
                </c:pt>
                <c:pt idx="2498">
                  <c:v>4926.2</c:v>
                </c:pt>
                <c:pt idx="2499">
                  <c:v>4927.6000000000004</c:v>
                </c:pt>
                <c:pt idx="2500">
                  <c:v>4928.6000000000004</c:v>
                </c:pt>
                <c:pt idx="2501">
                  <c:v>4930</c:v>
                </c:pt>
                <c:pt idx="2502">
                  <c:v>4930.8</c:v>
                </c:pt>
                <c:pt idx="2503">
                  <c:v>4931.6000000000004</c:v>
                </c:pt>
                <c:pt idx="2504">
                  <c:v>4932.3999999999996</c:v>
                </c:pt>
                <c:pt idx="2505">
                  <c:v>4933.6000000000004</c:v>
                </c:pt>
                <c:pt idx="2506">
                  <c:v>4934.3999999999996</c:v>
                </c:pt>
                <c:pt idx="2507">
                  <c:v>4935.2</c:v>
                </c:pt>
                <c:pt idx="2508">
                  <c:v>4935.6000000000004</c:v>
                </c:pt>
                <c:pt idx="2509">
                  <c:v>4936</c:v>
                </c:pt>
                <c:pt idx="2510">
                  <c:v>4936</c:v>
                </c:pt>
                <c:pt idx="2511">
                  <c:v>4936</c:v>
                </c:pt>
                <c:pt idx="2512">
                  <c:v>4936</c:v>
                </c:pt>
                <c:pt idx="2513">
                  <c:v>4936</c:v>
                </c:pt>
                <c:pt idx="2514">
                  <c:v>4936</c:v>
                </c:pt>
                <c:pt idx="2515">
                  <c:v>4936.2</c:v>
                </c:pt>
                <c:pt idx="2516">
                  <c:v>4936.6000000000004</c:v>
                </c:pt>
                <c:pt idx="2517">
                  <c:v>4937</c:v>
                </c:pt>
                <c:pt idx="2518">
                  <c:v>4938.2</c:v>
                </c:pt>
                <c:pt idx="2519">
                  <c:v>4939.3999999999996</c:v>
                </c:pt>
                <c:pt idx="2520">
                  <c:v>4940.3999999999996</c:v>
                </c:pt>
                <c:pt idx="2521">
                  <c:v>4942</c:v>
                </c:pt>
                <c:pt idx="2522">
                  <c:v>4943.6000000000004</c:v>
                </c:pt>
                <c:pt idx="2523">
                  <c:v>4944.6000000000004</c:v>
                </c:pt>
                <c:pt idx="2524">
                  <c:v>4946.2</c:v>
                </c:pt>
                <c:pt idx="2525">
                  <c:v>4947.8</c:v>
                </c:pt>
                <c:pt idx="2526">
                  <c:v>4948.8</c:v>
                </c:pt>
                <c:pt idx="2527">
                  <c:v>4950</c:v>
                </c:pt>
                <c:pt idx="2528">
                  <c:v>4951</c:v>
                </c:pt>
                <c:pt idx="2529">
                  <c:v>4951.3999999999996</c:v>
                </c:pt>
                <c:pt idx="2530">
                  <c:v>4951.8</c:v>
                </c:pt>
                <c:pt idx="2531">
                  <c:v>4952</c:v>
                </c:pt>
                <c:pt idx="2532">
                  <c:v>4952</c:v>
                </c:pt>
                <c:pt idx="2533">
                  <c:v>4952</c:v>
                </c:pt>
                <c:pt idx="2534">
                  <c:v>4952.2</c:v>
                </c:pt>
                <c:pt idx="2535">
                  <c:v>4952.3999999999996</c:v>
                </c:pt>
                <c:pt idx="2536">
                  <c:v>4952.8</c:v>
                </c:pt>
                <c:pt idx="2537">
                  <c:v>4953.3999999999996</c:v>
                </c:pt>
                <c:pt idx="2538">
                  <c:v>4954.2</c:v>
                </c:pt>
                <c:pt idx="2539">
                  <c:v>4954.8</c:v>
                </c:pt>
                <c:pt idx="2540">
                  <c:v>4956</c:v>
                </c:pt>
                <c:pt idx="2541">
                  <c:v>4957</c:v>
                </c:pt>
                <c:pt idx="2542">
                  <c:v>4957.8</c:v>
                </c:pt>
                <c:pt idx="2543">
                  <c:v>4958.3999999999996</c:v>
                </c:pt>
                <c:pt idx="2544">
                  <c:v>4959.2</c:v>
                </c:pt>
                <c:pt idx="2545">
                  <c:v>4959.3999999999996</c:v>
                </c:pt>
                <c:pt idx="2546">
                  <c:v>4959.6000000000004</c:v>
                </c:pt>
                <c:pt idx="2547">
                  <c:v>4959.8</c:v>
                </c:pt>
                <c:pt idx="2548">
                  <c:v>4960</c:v>
                </c:pt>
                <c:pt idx="2549">
                  <c:v>4960</c:v>
                </c:pt>
                <c:pt idx="2550">
                  <c:v>4960</c:v>
                </c:pt>
                <c:pt idx="2551">
                  <c:v>4960</c:v>
                </c:pt>
                <c:pt idx="2552">
                  <c:v>4960</c:v>
                </c:pt>
                <c:pt idx="2553">
                  <c:v>4960</c:v>
                </c:pt>
                <c:pt idx="2554">
                  <c:v>4960</c:v>
                </c:pt>
                <c:pt idx="2555">
                  <c:v>4960</c:v>
                </c:pt>
                <c:pt idx="2556">
                  <c:v>4960</c:v>
                </c:pt>
                <c:pt idx="2557">
                  <c:v>4960.2</c:v>
                </c:pt>
                <c:pt idx="2558">
                  <c:v>4960.6000000000004</c:v>
                </c:pt>
                <c:pt idx="2559">
                  <c:v>4961</c:v>
                </c:pt>
                <c:pt idx="2560">
                  <c:v>4962</c:v>
                </c:pt>
                <c:pt idx="2561">
                  <c:v>4963</c:v>
                </c:pt>
                <c:pt idx="2562">
                  <c:v>4964</c:v>
                </c:pt>
                <c:pt idx="2563">
                  <c:v>4965</c:v>
                </c:pt>
                <c:pt idx="2564">
                  <c:v>4966</c:v>
                </c:pt>
                <c:pt idx="2565">
                  <c:v>4966.6000000000004</c:v>
                </c:pt>
                <c:pt idx="2566">
                  <c:v>4967.3999999999996</c:v>
                </c:pt>
                <c:pt idx="2567">
                  <c:v>4968.2</c:v>
                </c:pt>
                <c:pt idx="2568">
                  <c:v>4968.8</c:v>
                </c:pt>
                <c:pt idx="2569">
                  <c:v>4969.6000000000004</c:v>
                </c:pt>
                <c:pt idx="2570">
                  <c:v>4970.3999999999996</c:v>
                </c:pt>
                <c:pt idx="2571">
                  <c:v>4971.2</c:v>
                </c:pt>
                <c:pt idx="2572">
                  <c:v>4972</c:v>
                </c:pt>
                <c:pt idx="2573">
                  <c:v>4973</c:v>
                </c:pt>
                <c:pt idx="2574">
                  <c:v>4973.8</c:v>
                </c:pt>
                <c:pt idx="2575">
                  <c:v>4974.6000000000004</c:v>
                </c:pt>
                <c:pt idx="2576">
                  <c:v>4975.2</c:v>
                </c:pt>
                <c:pt idx="2577">
                  <c:v>4975.6000000000004</c:v>
                </c:pt>
                <c:pt idx="2578">
                  <c:v>4975.8</c:v>
                </c:pt>
                <c:pt idx="2579">
                  <c:v>4976</c:v>
                </c:pt>
                <c:pt idx="2580">
                  <c:v>4976</c:v>
                </c:pt>
                <c:pt idx="2581">
                  <c:v>4976.2</c:v>
                </c:pt>
                <c:pt idx="2582">
                  <c:v>4976.3999999999996</c:v>
                </c:pt>
                <c:pt idx="2583">
                  <c:v>4976.6000000000004</c:v>
                </c:pt>
                <c:pt idx="2584">
                  <c:v>4976.8</c:v>
                </c:pt>
                <c:pt idx="2585">
                  <c:v>4977.3999999999996</c:v>
                </c:pt>
                <c:pt idx="2586">
                  <c:v>4977.8</c:v>
                </c:pt>
                <c:pt idx="2587">
                  <c:v>4978.8</c:v>
                </c:pt>
                <c:pt idx="2588">
                  <c:v>4979.8</c:v>
                </c:pt>
                <c:pt idx="2589">
                  <c:v>4981</c:v>
                </c:pt>
                <c:pt idx="2590">
                  <c:v>4981.8</c:v>
                </c:pt>
                <c:pt idx="2591">
                  <c:v>4982.8</c:v>
                </c:pt>
                <c:pt idx="2592">
                  <c:v>4983.2</c:v>
                </c:pt>
                <c:pt idx="2593">
                  <c:v>4983.6000000000004</c:v>
                </c:pt>
                <c:pt idx="2594">
                  <c:v>4983.8</c:v>
                </c:pt>
                <c:pt idx="2595">
                  <c:v>4984</c:v>
                </c:pt>
                <c:pt idx="2596">
                  <c:v>4984</c:v>
                </c:pt>
                <c:pt idx="2597">
                  <c:v>4984.2</c:v>
                </c:pt>
                <c:pt idx="2598">
                  <c:v>4984.3999999999996</c:v>
                </c:pt>
                <c:pt idx="2599">
                  <c:v>4984.8</c:v>
                </c:pt>
                <c:pt idx="2600">
                  <c:v>4985.6000000000004</c:v>
                </c:pt>
                <c:pt idx="2601">
                  <c:v>4986.6000000000004</c:v>
                </c:pt>
                <c:pt idx="2602">
                  <c:v>4987.3999999999996</c:v>
                </c:pt>
                <c:pt idx="2603">
                  <c:v>4988.3999999999996</c:v>
                </c:pt>
                <c:pt idx="2604">
                  <c:v>4989.6000000000004</c:v>
                </c:pt>
                <c:pt idx="2605">
                  <c:v>4990.3999999999996</c:v>
                </c:pt>
                <c:pt idx="2606">
                  <c:v>4991</c:v>
                </c:pt>
                <c:pt idx="2607">
                  <c:v>4991.6000000000004</c:v>
                </c:pt>
                <c:pt idx="2608">
                  <c:v>4992</c:v>
                </c:pt>
                <c:pt idx="2609">
                  <c:v>4992</c:v>
                </c:pt>
                <c:pt idx="2610">
                  <c:v>4992</c:v>
                </c:pt>
                <c:pt idx="2611">
                  <c:v>4992</c:v>
                </c:pt>
                <c:pt idx="2612">
                  <c:v>4992</c:v>
                </c:pt>
                <c:pt idx="2613">
                  <c:v>4992</c:v>
                </c:pt>
                <c:pt idx="2614">
                  <c:v>4992</c:v>
                </c:pt>
                <c:pt idx="2615">
                  <c:v>4992</c:v>
                </c:pt>
                <c:pt idx="2616">
                  <c:v>4992</c:v>
                </c:pt>
                <c:pt idx="2617">
                  <c:v>4992</c:v>
                </c:pt>
                <c:pt idx="2618">
                  <c:v>4992</c:v>
                </c:pt>
                <c:pt idx="2619">
                  <c:v>4992.2</c:v>
                </c:pt>
                <c:pt idx="2620">
                  <c:v>4992.3999999999996</c:v>
                </c:pt>
                <c:pt idx="2621">
                  <c:v>4992.6000000000004</c:v>
                </c:pt>
                <c:pt idx="2622">
                  <c:v>4993</c:v>
                </c:pt>
                <c:pt idx="2623">
                  <c:v>4993.8</c:v>
                </c:pt>
                <c:pt idx="2624">
                  <c:v>4994.6000000000004</c:v>
                </c:pt>
                <c:pt idx="2625">
                  <c:v>4995.6000000000004</c:v>
                </c:pt>
                <c:pt idx="2626">
                  <c:v>4996.8</c:v>
                </c:pt>
                <c:pt idx="2627">
                  <c:v>4997.8</c:v>
                </c:pt>
                <c:pt idx="2628">
                  <c:v>4998.3999999999996</c:v>
                </c:pt>
                <c:pt idx="2629">
                  <c:v>4999</c:v>
                </c:pt>
                <c:pt idx="2630">
                  <c:v>4999.3999999999996</c:v>
                </c:pt>
                <c:pt idx="2631">
                  <c:v>4999.6000000000004</c:v>
                </c:pt>
                <c:pt idx="2632">
                  <c:v>4999.8</c:v>
                </c:pt>
                <c:pt idx="2633">
                  <c:v>5000</c:v>
                </c:pt>
                <c:pt idx="2634">
                  <c:v>5000</c:v>
                </c:pt>
                <c:pt idx="2635">
                  <c:v>5000.2</c:v>
                </c:pt>
                <c:pt idx="2636">
                  <c:v>5000.3999999999996</c:v>
                </c:pt>
                <c:pt idx="2637">
                  <c:v>5000.6000000000004</c:v>
                </c:pt>
                <c:pt idx="2638">
                  <c:v>5001</c:v>
                </c:pt>
                <c:pt idx="2639">
                  <c:v>5001.6000000000004</c:v>
                </c:pt>
                <c:pt idx="2640">
                  <c:v>5002.2</c:v>
                </c:pt>
                <c:pt idx="2641">
                  <c:v>5003.3999999999996</c:v>
                </c:pt>
                <c:pt idx="2642">
                  <c:v>5004.6000000000004</c:v>
                </c:pt>
                <c:pt idx="2643">
                  <c:v>5005.8</c:v>
                </c:pt>
                <c:pt idx="2644">
                  <c:v>5007.2</c:v>
                </c:pt>
                <c:pt idx="2645">
                  <c:v>5008.6000000000004</c:v>
                </c:pt>
                <c:pt idx="2646">
                  <c:v>5009.6000000000004</c:v>
                </c:pt>
                <c:pt idx="2647">
                  <c:v>5010.8</c:v>
                </c:pt>
                <c:pt idx="2648">
                  <c:v>5012.2</c:v>
                </c:pt>
                <c:pt idx="2649">
                  <c:v>5013.2</c:v>
                </c:pt>
                <c:pt idx="2650">
                  <c:v>5014.2</c:v>
                </c:pt>
                <c:pt idx="2651">
                  <c:v>5015</c:v>
                </c:pt>
                <c:pt idx="2652">
                  <c:v>5015.6000000000004</c:v>
                </c:pt>
                <c:pt idx="2653">
                  <c:v>5015.8</c:v>
                </c:pt>
                <c:pt idx="2654">
                  <c:v>5016</c:v>
                </c:pt>
                <c:pt idx="2655">
                  <c:v>5016</c:v>
                </c:pt>
                <c:pt idx="2656">
                  <c:v>5016</c:v>
                </c:pt>
                <c:pt idx="2657">
                  <c:v>5016</c:v>
                </c:pt>
                <c:pt idx="2658">
                  <c:v>5016</c:v>
                </c:pt>
                <c:pt idx="2659">
                  <c:v>5016</c:v>
                </c:pt>
                <c:pt idx="2660">
                  <c:v>5016</c:v>
                </c:pt>
                <c:pt idx="2661">
                  <c:v>5016</c:v>
                </c:pt>
                <c:pt idx="2662">
                  <c:v>5016</c:v>
                </c:pt>
                <c:pt idx="2663">
                  <c:v>5016</c:v>
                </c:pt>
                <c:pt idx="2664">
                  <c:v>5016</c:v>
                </c:pt>
                <c:pt idx="2665">
                  <c:v>5016</c:v>
                </c:pt>
                <c:pt idx="2666">
                  <c:v>5016</c:v>
                </c:pt>
                <c:pt idx="2667">
                  <c:v>5016.2</c:v>
                </c:pt>
                <c:pt idx="2668">
                  <c:v>5016.3999999999996</c:v>
                </c:pt>
                <c:pt idx="2669">
                  <c:v>5016.8</c:v>
                </c:pt>
                <c:pt idx="2670">
                  <c:v>5017.2</c:v>
                </c:pt>
                <c:pt idx="2671">
                  <c:v>5018.2</c:v>
                </c:pt>
                <c:pt idx="2672">
                  <c:v>5019.3999999999996</c:v>
                </c:pt>
                <c:pt idx="2673">
                  <c:v>5020.6000000000004</c:v>
                </c:pt>
                <c:pt idx="2674">
                  <c:v>5021.8</c:v>
                </c:pt>
                <c:pt idx="2675">
                  <c:v>5023</c:v>
                </c:pt>
                <c:pt idx="2676">
                  <c:v>5023.6000000000004</c:v>
                </c:pt>
                <c:pt idx="2677">
                  <c:v>5023.8</c:v>
                </c:pt>
                <c:pt idx="2678">
                  <c:v>5024</c:v>
                </c:pt>
                <c:pt idx="2679">
                  <c:v>5024</c:v>
                </c:pt>
                <c:pt idx="2680">
                  <c:v>5024</c:v>
                </c:pt>
                <c:pt idx="2681">
                  <c:v>5024.2</c:v>
                </c:pt>
                <c:pt idx="2682">
                  <c:v>5024.3999999999996</c:v>
                </c:pt>
                <c:pt idx="2683">
                  <c:v>5024.6000000000004</c:v>
                </c:pt>
                <c:pt idx="2684">
                  <c:v>5025.2</c:v>
                </c:pt>
                <c:pt idx="2685">
                  <c:v>5026.2</c:v>
                </c:pt>
                <c:pt idx="2686">
                  <c:v>5027</c:v>
                </c:pt>
                <c:pt idx="2687">
                  <c:v>5027.8</c:v>
                </c:pt>
                <c:pt idx="2688">
                  <c:v>5028.8</c:v>
                </c:pt>
                <c:pt idx="2689">
                  <c:v>5030.3999999999996</c:v>
                </c:pt>
                <c:pt idx="2690">
                  <c:v>5031.8</c:v>
                </c:pt>
                <c:pt idx="2691">
                  <c:v>5033.2</c:v>
                </c:pt>
                <c:pt idx="2692">
                  <c:v>5035</c:v>
                </c:pt>
                <c:pt idx="2693">
                  <c:v>5036.8</c:v>
                </c:pt>
                <c:pt idx="2694">
                  <c:v>5037.6000000000004</c:v>
                </c:pt>
                <c:pt idx="2695">
                  <c:v>5038.3999999999996</c:v>
                </c:pt>
                <c:pt idx="2696">
                  <c:v>5039.2</c:v>
                </c:pt>
                <c:pt idx="2697">
                  <c:v>5039.6000000000004</c:v>
                </c:pt>
                <c:pt idx="2698">
                  <c:v>5039.8</c:v>
                </c:pt>
                <c:pt idx="2699">
                  <c:v>5040</c:v>
                </c:pt>
                <c:pt idx="2700">
                  <c:v>5040</c:v>
                </c:pt>
                <c:pt idx="2701">
                  <c:v>5040</c:v>
                </c:pt>
                <c:pt idx="2702">
                  <c:v>5040.2</c:v>
                </c:pt>
                <c:pt idx="2703">
                  <c:v>5040.6000000000004</c:v>
                </c:pt>
                <c:pt idx="2704">
                  <c:v>5041.2</c:v>
                </c:pt>
                <c:pt idx="2705">
                  <c:v>5041.8</c:v>
                </c:pt>
                <c:pt idx="2706">
                  <c:v>5043</c:v>
                </c:pt>
                <c:pt idx="2707">
                  <c:v>5044.2</c:v>
                </c:pt>
                <c:pt idx="2708">
                  <c:v>5045.3999999999996</c:v>
                </c:pt>
                <c:pt idx="2709">
                  <c:v>5046.3999999999996</c:v>
                </c:pt>
                <c:pt idx="2710">
                  <c:v>5047.3999999999996</c:v>
                </c:pt>
                <c:pt idx="2711">
                  <c:v>5047.8</c:v>
                </c:pt>
                <c:pt idx="2712">
                  <c:v>5048</c:v>
                </c:pt>
                <c:pt idx="2713">
                  <c:v>5048.2</c:v>
                </c:pt>
                <c:pt idx="2714">
                  <c:v>5048.8</c:v>
                </c:pt>
                <c:pt idx="2715">
                  <c:v>5049.3999999999996</c:v>
                </c:pt>
                <c:pt idx="2716">
                  <c:v>5050.2</c:v>
                </c:pt>
                <c:pt idx="2717">
                  <c:v>5051.3999999999996</c:v>
                </c:pt>
                <c:pt idx="2718">
                  <c:v>5052.6000000000004</c:v>
                </c:pt>
                <c:pt idx="2719">
                  <c:v>5053.6000000000004</c:v>
                </c:pt>
                <c:pt idx="2720">
                  <c:v>5054.6000000000004</c:v>
                </c:pt>
                <c:pt idx="2721">
                  <c:v>5055.3999999999996</c:v>
                </c:pt>
                <c:pt idx="2722">
                  <c:v>5055.8</c:v>
                </c:pt>
                <c:pt idx="2723">
                  <c:v>5056</c:v>
                </c:pt>
                <c:pt idx="2724">
                  <c:v>5056</c:v>
                </c:pt>
                <c:pt idx="2725">
                  <c:v>5056</c:v>
                </c:pt>
                <c:pt idx="2726">
                  <c:v>5056</c:v>
                </c:pt>
                <c:pt idx="2727">
                  <c:v>5056</c:v>
                </c:pt>
                <c:pt idx="2728">
                  <c:v>5056</c:v>
                </c:pt>
                <c:pt idx="2729">
                  <c:v>5056</c:v>
                </c:pt>
                <c:pt idx="2730">
                  <c:v>5056</c:v>
                </c:pt>
                <c:pt idx="2731">
                  <c:v>5056</c:v>
                </c:pt>
                <c:pt idx="2732">
                  <c:v>5056</c:v>
                </c:pt>
                <c:pt idx="2733">
                  <c:v>5056</c:v>
                </c:pt>
                <c:pt idx="2734">
                  <c:v>5056</c:v>
                </c:pt>
                <c:pt idx="2735">
                  <c:v>5056</c:v>
                </c:pt>
                <c:pt idx="2736">
                  <c:v>5056</c:v>
                </c:pt>
                <c:pt idx="2737">
                  <c:v>5056</c:v>
                </c:pt>
                <c:pt idx="2738">
                  <c:v>5056</c:v>
                </c:pt>
                <c:pt idx="2739">
                  <c:v>5056</c:v>
                </c:pt>
                <c:pt idx="2740">
                  <c:v>5056</c:v>
                </c:pt>
                <c:pt idx="2741">
                  <c:v>5056</c:v>
                </c:pt>
                <c:pt idx="2742">
                  <c:v>5056</c:v>
                </c:pt>
                <c:pt idx="2743">
                  <c:v>5056</c:v>
                </c:pt>
                <c:pt idx="2744">
                  <c:v>5056</c:v>
                </c:pt>
                <c:pt idx="2745">
                  <c:v>5056.2</c:v>
                </c:pt>
                <c:pt idx="2746">
                  <c:v>5056.3999999999996</c:v>
                </c:pt>
                <c:pt idx="2747">
                  <c:v>5056.6000000000004</c:v>
                </c:pt>
                <c:pt idx="2748">
                  <c:v>5057.2</c:v>
                </c:pt>
                <c:pt idx="2749">
                  <c:v>5058</c:v>
                </c:pt>
                <c:pt idx="2750">
                  <c:v>5058.6000000000004</c:v>
                </c:pt>
                <c:pt idx="2751">
                  <c:v>5059.3999999999996</c:v>
                </c:pt>
                <c:pt idx="2752">
                  <c:v>5060.6000000000004</c:v>
                </c:pt>
                <c:pt idx="2753">
                  <c:v>5061.3999999999996</c:v>
                </c:pt>
                <c:pt idx="2754">
                  <c:v>5062.2</c:v>
                </c:pt>
                <c:pt idx="2755">
                  <c:v>5063</c:v>
                </c:pt>
                <c:pt idx="2756">
                  <c:v>5063.6000000000004</c:v>
                </c:pt>
                <c:pt idx="2757">
                  <c:v>5063.8</c:v>
                </c:pt>
                <c:pt idx="2758">
                  <c:v>5064</c:v>
                </c:pt>
                <c:pt idx="2759">
                  <c:v>5064</c:v>
                </c:pt>
                <c:pt idx="2760">
                  <c:v>5064</c:v>
                </c:pt>
                <c:pt idx="2761">
                  <c:v>5064</c:v>
                </c:pt>
                <c:pt idx="2762">
                  <c:v>5064</c:v>
                </c:pt>
                <c:pt idx="2763">
                  <c:v>5064.2</c:v>
                </c:pt>
                <c:pt idx="2764">
                  <c:v>5064.3999999999996</c:v>
                </c:pt>
                <c:pt idx="2765">
                  <c:v>5064.8</c:v>
                </c:pt>
                <c:pt idx="2766">
                  <c:v>5065.2</c:v>
                </c:pt>
                <c:pt idx="2767">
                  <c:v>5065.8</c:v>
                </c:pt>
                <c:pt idx="2768">
                  <c:v>5066.6000000000004</c:v>
                </c:pt>
                <c:pt idx="2769">
                  <c:v>5067.3999999999996</c:v>
                </c:pt>
                <c:pt idx="2770">
                  <c:v>5068.3999999999996</c:v>
                </c:pt>
                <c:pt idx="2771">
                  <c:v>5070.2</c:v>
                </c:pt>
                <c:pt idx="2772">
                  <c:v>5072</c:v>
                </c:pt>
                <c:pt idx="2773">
                  <c:v>5073.6000000000004</c:v>
                </c:pt>
                <c:pt idx="2774">
                  <c:v>5075.3999999999996</c:v>
                </c:pt>
                <c:pt idx="2775">
                  <c:v>5077</c:v>
                </c:pt>
                <c:pt idx="2776">
                  <c:v>5077.8</c:v>
                </c:pt>
                <c:pt idx="2777">
                  <c:v>5078.6000000000004</c:v>
                </c:pt>
                <c:pt idx="2778">
                  <c:v>5079.2</c:v>
                </c:pt>
                <c:pt idx="2779">
                  <c:v>5079.6000000000004</c:v>
                </c:pt>
                <c:pt idx="2780">
                  <c:v>5079.8</c:v>
                </c:pt>
                <c:pt idx="2781">
                  <c:v>5080</c:v>
                </c:pt>
                <c:pt idx="2782">
                  <c:v>5080</c:v>
                </c:pt>
                <c:pt idx="2783">
                  <c:v>5080</c:v>
                </c:pt>
                <c:pt idx="2784">
                  <c:v>5080</c:v>
                </c:pt>
                <c:pt idx="2785">
                  <c:v>5080.2</c:v>
                </c:pt>
                <c:pt idx="2786">
                  <c:v>5080.8</c:v>
                </c:pt>
                <c:pt idx="2787">
                  <c:v>5081.3999999999996</c:v>
                </c:pt>
                <c:pt idx="2788">
                  <c:v>5082</c:v>
                </c:pt>
                <c:pt idx="2789">
                  <c:v>5083</c:v>
                </c:pt>
                <c:pt idx="2790">
                  <c:v>5083.8</c:v>
                </c:pt>
                <c:pt idx="2791">
                  <c:v>5084.6000000000004</c:v>
                </c:pt>
                <c:pt idx="2792">
                  <c:v>5085.3999999999996</c:v>
                </c:pt>
                <c:pt idx="2793">
                  <c:v>5086.3999999999996</c:v>
                </c:pt>
                <c:pt idx="2794">
                  <c:v>5087</c:v>
                </c:pt>
                <c:pt idx="2795">
                  <c:v>5087.6000000000004</c:v>
                </c:pt>
                <c:pt idx="2796">
                  <c:v>5087.8</c:v>
                </c:pt>
                <c:pt idx="2797">
                  <c:v>5088</c:v>
                </c:pt>
                <c:pt idx="2798">
                  <c:v>5088</c:v>
                </c:pt>
                <c:pt idx="2799">
                  <c:v>5088</c:v>
                </c:pt>
                <c:pt idx="2800">
                  <c:v>5088</c:v>
                </c:pt>
                <c:pt idx="2801">
                  <c:v>5088</c:v>
                </c:pt>
                <c:pt idx="2802">
                  <c:v>5088</c:v>
                </c:pt>
                <c:pt idx="2803">
                  <c:v>5088</c:v>
                </c:pt>
                <c:pt idx="2804">
                  <c:v>5088</c:v>
                </c:pt>
                <c:pt idx="2805">
                  <c:v>5088</c:v>
                </c:pt>
                <c:pt idx="2806">
                  <c:v>5088</c:v>
                </c:pt>
                <c:pt idx="2807">
                  <c:v>5088.2</c:v>
                </c:pt>
                <c:pt idx="2808">
                  <c:v>5088.3999999999996</c:v>
                </c:pt>
                <c:pt idx="2809">
                  <c:v>5088.8</c:v>
                </c:pt>
                <c:pt idx="2810">
                  <c:v>5089.2</c:v>
                </c:pt>
                <c:pt idx="2811">
                  <c:v>5089.6000000000004</c:v>
                </c:pt>
                <c:pt idx="2812">
                  <c:v>5090.2</c:v>
                </c:pt>
                <c:pt idx="2813">
                  <c:v>5091.3999999999996</c:v>
                </c:pt>
                <c:pt idx="2814">
                  <c:v>5092.3999999999996</c:v>
                </c:pt>
                <c:pt idx="2815">
                  <c:v>5093.6000000000004</c:v>
                </c:pt>
                <c:pt idx="2816">
                  <c:v>5094.8</c:v>
                </c:pt>
                <c:pt idx="2817">
                  <c:v>5096</c:v>
                </c:pt>
                <c:pt idx="2818">
                  <c:v>5096.8</c:v>
                </c:pt>
                <c:pt idx="2819">
                  <c:v>5097.8</c:v>
                </c:pt>
                <c:pt idx="2820">
                  <c:v>5099</c:v>
                </c:pt>
                <c:pt idx="2821">
                  <c:v>5100.2</c:v>
                </c:pt>
                <c:pt idx="2822">
                  <c:v>5101.2</c:v>
                </c:pt>
                <c:pt idx="2823">
                  <c:v>5102</c:v>
                </c:pt>
                <c:pt idx="2824">
                  <c:v>5102.8</c:v>
                </c:pt>
                <c:pt idx="2825">
                  <c:v>5103.2</c:v>
                </c:pt>
                <c:pt idx="2826">
                  <c:v>5103.6000000000004</c:v>
                </c:pt>
                <c:pt idx="2827">
                  <c:v>5103.8</c:v>
                </c:pt>
                <c:pt idx="2828">
                  <c:v>5104</c:v>
                </c:pt>
                <c:pt idx="2829">
                  <c:v>5104</c:v>
                </c:pt>
                <c:pt idx="2830">
                  <c:v>5104</c:v>
                </c:pt>
                <c:pt idx="2831">
                  <c:v>5104</c:v>
                </c:pt>
                <c:pt idx="2832">
                  <c:v>5104.2</c:v>
                </c:pt>
                <c:pt idx="2833">
                  <c:v>5104.3999999999996</c:v>
                </c:pt>
                <c:pt idx="2834">
                  <c:v>5104.8</c:v>
                </c:pt>
                <c:pt idx="2835">
                  <c:v>5105.2</c:v>
                </c:pt>
                <c:pt idx="2836">
                  <c:v>5105.8</c:v>
                </c:pt>
                <c:pt idx="2837">
                  <c:v>5106.8</c:v>
                </c:pt>
                <c:pt idx="2838">
                  <c:v>5108</c:v>
                </c:pt>
                <c:pt idx="2839">
                  <c:v>5109.2</c:v>
                </c:pt>
                <c:pt idx="2840">
                  <c:v>5110.3999999999996</c:v>
                </c:pt>
                <c:pt idx="2841">
                  <c:v>5111.3999999999996</c:v>
                </c:pt>
                <c:pt idx="2842">
                  <c:v>5111.8</c:v>
                </c:pt>
                <c:pt idx="2843">
                  <c:v>5112</c:v>
                </c:pt>
                <c:pt idx="2844">
                  <c:v>5112</c:v>
                </c:pt>
                <c:pt idx="2845">
                  <c:v>5112</c:v>
                </c:pt>
                <c:pt idx="2846">
                  <c:v>5112</c:v>
                </c:pt>
                <c:pt idx="2847">
                  <c:v>5112</c:v>
                </c:pt>
                <c:pt idx="2848">
                  <c:v>5112</c:v>
                </c:pt>
                <c:pt idx="2849">
                  <c:v>5112</c:v>
                </c:pt>
                <c:pt idx="2850">
                  <c:v>5112</c:v>
                </c:pt>
                <c:pt idx="2851">
                  <c:v>5112</c:v>
                </c:pt>
                <c:pt idx="2852">
                  <c:v>5112</c:v>
                </c:pt>
                <c:pt idx="2853">
                  <c:v>5112</c:v>
                </c:pt>
                <c:pt idx="2854">
                  <c:v>5112</c:v>
                </c:pt>
                <c:pt idx="2855">
                  <c:v>5112</c:v>
                </c:pt>
                <c:pt idx="2856">
                  <c:v>5112</c:v>
                </c:pt>
                <c:pt idx="2857">
                  <c:v>5112</c:v>
                </c:pt>
                <c:pt idx="2858">
                  <c:v>5112</c:v>
                </c:pt>
                <c:pt idx="2859">
                  <c:v>5112</c:v>
                </c:pt>
                <c:pt idx="2860">
                  <c:v>5112</c:v>
                </c:pt>
                <c:pt idx="2861">
                  <c:v>5112</c:v>
                </c:pt>
                <c:pt idx="2862">
                  <c:v>5112</c:v>
                </c:pt>
                <c:pt idx="2863">
                  <c:v>5112</c:v>
                </c:pt>
                <c:pt idx="2864">
                  <c:v>5112</c:v>
                </c:pt>
                <c:pt idx="2865">
                  <c:v>5112</c:v>
                </c:pt>
                <c:pt idx="2866">
                  <c:v>5112</c:v>
                </c:pt>
                <c:pt idx="2867">
                  <c:v>5112</c:v>
                </c:pt>
                <c:pt idx="2868">
                  <c:v>5112</c:v>
                </c:pt>
                <c:pt idx="2869">
                  <c:v>5112</c:v>
                </c:pt>
                <c:pt idx="2870">
                  <c:v>5112</c:v>
                </c:pt>
                <c:pt idx="2871">
                  <c:v>5112.2</c:v>
                </c:pt>
                <c:pt idx="2872">
                  <c:v>5112.3999999999996</c:v>
                </c:pt>
                <c:pt idx="2873">
                  <c:v>5113</c:v>
                </c:pt>
                <c:pt idx="2874">
                  <c:v>5114.3999999999996</c:v>
                </c:pt>
                <c:pt idx="2875">
                  <c:v>5115.8</c:v>
                </c:pt>
                <c:pt idx="2876">
                  <c:v>5117.3999999999996</c:v>
                </c:pt>
                <c:pt idx="2877">
                  <c:v>5119.3999999999996</c:v>
                </c:pt>
                <c:pt idx="2878">
                  <c:v>5121.3999999999996</c:v>
                </c:pt>
                <c:pt idx="2879">
                  <c:v>5122.8</c:v>
                </c:pt>
                <c:pt idx="2880">
                  <c:v>5124.2</c:v>
                </c:pt>
                <c:pt idx="2881">
                  <c:v>5125.6000000000004</c:v>
                </c:pt>
                <c:pt idx="2882">
                  <c:v>5126.6000000000004</c:v>
                </c:pt>
                <c:pt idx="2883">
                  <c:v>5127.2</c:v>
                </c:pt>
                <c:pt idx="2884">
                  <c:v>5127.6000000000004</c:v>
                </c:pt>
                <c:pt idx="2885">
                  <c:v>5128</c:v>
                </c:pt>
                <c:pt idx="2886">
                  <c:v>5128</c:v>
                </c:pt>
                <c:pt idx="2887">
                  <c:v>5128</c:v>
                </c:pt>
                <c:pt idx="2888">
                  <c:v>5128.2</c:v>
                </c:pt>
                <c:pt idx="2889">
                  <c:v>5128.6000000000004</c:v>
                </c:pt>
                <c:pt idx="2890">
                  <c:v>5129</c:v>
                </c:pt>
                <c:pt idx="2891">
                  <c:v>5129.8</c:v>
                </c:pt>
                <c:pt idx="2892">
                  <c:v>5130.8</c:v>
                </c:pt>
                <c:pt idx="2893">
                  <c:v>5131.6000000000004</c:v>
                </c:pt>
                <c:pt idx="2894">
                  <c:v>5132.3999999999996</c:v>
                </c:pt>
                <c:pt idx="2895">
                  <c:v>5133.2</c:v>
                </c:pt>
                <c:pt idx="2896">
                  <c:v>5134.2</c:v>
                </c:pt>
                <c:pt idx="2897">
                  <c:v>5135.2</c:v>
                </c:pt>
                <c:pt idx="2898">
                  <c:v>5136.2</c:v>
                </c:pt>
                <c:pt idx="2899">
                  <c:v>5137.2</c:v>
                </c:pt>
                <c:pt idx="2900">
                  <c:v>5138.3999999999996</c:v>
                </c:pt>
                <c:pt idx="2901">
                  <c:v>5139</c:v>
                </c:pt>
                <c:pt idx="2902">
                  <c:v>5139.8</c:v>
                </c:pt>
                <c:pt idx="2903">
                  <c:v>5140.8</c:v>
                </c:pt>
                <c:pt idx="2904">
                  <c:v>5141.6000000000004</c:v>
                </c:pt>
                <c:pt idx="2905">
                  <c:v>5142.3999999999996</c:v>
                </c:pt>
                <c:pt idx="2906">
                  <c:v>5143.2</c:v>
                </c:pt>
                <c:pt idx="2907">
                  <c:v>5143.6000000000004</c:v>
                </c:pt>
                <c:pt idx="2908">
                  <c:v>5143.8</c:v>
                </c:pt>
                <c:pt idx="2909">
                  <c:v>5144</c:v>
                </c:pt>
                <c:pt idx="2910">
                  <c:v>5144</c:v>
                </c:pt>
                <c:pt idx="2911">
                  <c:v>5144</c:v>
                </c:pt>
                <c:pt idx="2912">
                  <c:v>5144</c:v>
                </c:pt>
                <c:pt idx="2913">
                  <c:v>5144</c:v>
                </c:pt>
                <c:pt idx="2914">
                  <c:v>5144</c:v>
                </c:pt>
                <c:pt idx="2915">
                  <c:v>5144</c:v>
                </c:pt>
                <c:pt idx="2916">
                  <c:v>5144</c:v>
                </c:pt>
                <c:pt idx="2917">
                  <c:v>5144</c:v>
                </c:pt>
                <c:pt idx="2918">
                  <c:v>5144</c:v>
                </c:pt>
                <c:pt idx="2919">
                  <c:v>5144</c:v>
                </c:pt>
                <c:pt idx="2920">
                  <c:v>5144</c:v>
                </c:pt>
                <c:pt idx="2921">
                  <c:v>5144</c:v>
                </c:pt>
                <c:pt idx="2922">
                  <c:v>5144</c:v>
                </c:pt>
                <c:pt idx="2923">
                  <c:v>5144</c:v>
                </c:pt>
                <c:pt idx="2924">
                  <c:v>5144.2</c:v>
                </c:pt>
                <c:pt idx="2925">
                  <c:v>5144.3999999999996</c:v>
                </c:pt>
                <c:pt idx="2926">
                  <c:v>5144.6000000000004</c:v>
                </c:pt>
                <c:pt idx="2927">
                  <c:v>5145.3999999999996</c:v>
                </c:pt>
                <c:pt idx="2928">
                  <c:v>5146.2</c:v>
                </c:pt>
                <c:pt idx="2929">
                  <c:v>5147</c:v>
                </c:pt>
                <c:pt idx="2930">
                  <c:v>5148</c:v>
                </c:pt>
                <c:pt idx="2931">
                  <c:v>5149.2</c:v>
                </c:pt>
                <c:pt idx="2932">
                  <c:v>5149.8</c:v>
                </c:pt>
                <c:pt idx="2933">
                  <c:v>5150.6000000000004</c:v>
                </c:pt>
                <c:pt idx="2934">
                  <c:v>5151.2</c:v>
                </c:pt>
                <c:pt idx="2935">
                  <c:v>5151.6000000000004</c:v>
                </c:pt>
                <c:pt idx="2936">
                  <c:v>5151.8</c:v>
                </c:pt>
                <c:pt idx="2937">
                  <c:v>5152</c:v>
                </c:pt>
                <c:pt idx="2938">
                  <c:v>5152</c:v>
                </c:pt>
                <c:pt idx="2939">
                  <c:v>5152.2</c:v>
                </c:pt>
                <c:pt idx="2940">
                  <c:v>5152.3999999999996</c:v>
                </c:pt>
                <c:pt idx="2941">
                  <c:v>5152.8</c:v>
                </c:pt>
                <c:pt idx="2942">
                  <c:v>5153.6000000000004</c:v>
                </c:pt>
                <c:pt idx="2943">
                  <c:v>5154.8</c:v>
                </c:pt>
                <c:pt idx="2944">
                  <c:v>5156</c:v>
                </c:pt>
                <c:pt idx="2945">
                  <c:v>5157.2</c:v>
                </c:pt>
                <c:pt idx="2946">
                  <c:v>5158.6000000000004</c:v>
                </c:pt>
                <c:pt idx="2947">
                  <c:v>5160</c:v>
                </c:pt>
                <c:pt idx="2948">
                  <c:v>5161</c:v>
                </c:pt>
                <c:pt idx="2949">
                  <c:v>5162.2</c:v>
                </c:pt>
                <c:pt idx="2950">
                  <c:v>5163.6000000000004</c:v>
                </c:pt>
                <c:pt idx="2951">
                  <c:v>5164.8</c:v>
                </c:pt>
                <c:pt idx="2952">
                  <c:v>5165.6000000000004</c:v>
                </c:pt>
                <c:pt idx="2953">
                  <c:v>5166.3999999999996</c:v>
                </c:pt>
                <c:pt idx="2954">
                  <c:v>5167</c:v>
                </c:pt>
                <c:pt idx="2955">
                  <c:v>5167.3999999999996</c:v>
                </c:pt>
                <c:pt idx="2956">
                  <c:v>5167.6000000000004</c:v>
                </c:pt>
                <c:pt idx="2957">
                  <c:v>5167.8</c:v>
                </c:pt>
                <c:pt idx="2958">
                  <c:v>5168</c:v>
                </c:pt>
                <c:pt idx="2959">
                  <c:v>5168</c:v>
                </c:pt>
                <c:pt idx="2960">
                  <c:v>5168.2</c:v>
                </c:pt>
                <c:pt idx="2961">
                  <c:v>5168.3999999999996</c:v>
                </c:pt>
                <c:pt idx="2962">
                  <c:v>5168.6000000000004</c:v>
                </c:pt>
                <c:pt idx="2963">
                  <c:v>5169</c:v>
                </c:pt>
                <c:pt idx="2964">
                  <c:v>5169.3999999999996</c:v>
                </c:pt>
                <c:pt idx="2965">
                  <c:v>5170</c:v>
                </c:pt>
                <c:pt idx="2966">
                  <c:v>5170.8</c:v>
                </c:pt>
                <c:pt idx="2967">
                  <c:v>5171.6000000000004</c:v>
                </c:pt>
                <c:pt idx="2968">
                  <c:v>5172.6000000000004</c:v>
                </c:pt>
                <c:pt idx="2969">
                  <c:v>5173.6000000000004</c:v>
                </c:pt>
                <c:pt idx="2970">
                  <c:v>5174.3999999999996</c:v>
                </c:pt>
                <c:pt idx="2971">
                  <c:v>5175</c:v>
                </c:pt>
                <c:pt idx="2972">
                  <c:v>5175.6000000000004</c:v>
                </c:pt>
                <c:pt idx="2973">
                  <c:v>5175.8</c:v>
                </c:pt>
                <c:pt idx="2974">
                  <c:v>5176</c:v>
                </c:pt>
                <c:pt idx="2975">
                  <c:v>5176</c:v>
                </c:pt>
                <c:pt idx="2976">
                  <c:v>5176</c:v>
                </c:pt>
                <c:pt idx="2977">
                  <c:v>5176</c:v>
                </c:pt>
                <c:pt idx="2978">
                  <c:v>5176</c:v>
                </c:pt>
                <c:pt idx="2979">
                  <c:v>5176</c:v>
                </c:pt>
                <c:pt idx="2980">
                  <c:v>5176</c:v>
                </c:pt>
                <c:pt idx="2981">
                  <c:v>5176</c:v>
                </c:pt>
                <c:pt idx="2982">
                  <c:v>5176</c:v>
                </c:pt>
                <c:pt idx="2983">
                  <c:v>5176</c:v>
                </c:pt>
                <c:pt idx="2984">
                  <c:v>5176</c:v>
                </c:pt>
                <c:pt idx="2985">
                  <c:v>5176</c:v>
                </c:pt>
                <c:pt idx="2986">
                  <c:v>5176</c:v>
                </c:pt>
                <c:pt idx="2987">
                  <c:v>5176</c:v>
                </c:pt>
                <c:pt idx="2988">
                  <c:v>5176</c:v>
                </c:pt>
                <c:pt idx="2989">
                  <c:v>5176</c:v>
                </c:pt>
                <c:pt idx="2990">
                  <c:v>5176</c:v>
                </c:pt>
                <c:pt idx="2991">
                  <c:v>5176</c:v>
                </c:pt>
                <c:pt idx="2992">
                  <c:v>5176</c:v>
                </c:pt>
                <c:pt idx="2993">
                  <c:v>5176</c:v>
                </c:pt>
                <c:pt idx="2994">
                  <c:v>5176</c:v>
                </c:pt>
                <c:pt idx="2995">
                  <c:v>5176</c:v>
                </c:pt>
                <c:pt idx="2996">
                  <c:v>5176</c:v>
                </c:pt>
                <c:pt idx="2997">
                  <c:v>5176</c:v>
                </c:pt>
                <c:pt idx="2998">
                  <c:v>5176.2</c:v>
                </c:pt>
                <c:pt idx="2999">
                  <c:v>5176.3999999999996</c:v>
                </c:pt>
                <c:pt idx="3000">
                  <c:v>5176.8</c:v>
                </c:pt>
                <c:pt idx="3001">
                  <c:v>5177.3999999999996</c:v>
                </c:pt>
                <c:pt idx="3002">
                  <c:v>5178.3999999999996</c:v>
                </c:pt>
                <c:pt idx="3003">
                  <c:v>5179.3999999999996</c:v>
                </c:pt>
                <c:pt idx="3004">
                  <c:v>5180.3999999999996</c:v>
                </c:pt>
                <c:pt idx="3005">
                  <c:v>5181.6000000000004</c:v>
                </c:pt>
                <c:pt idx="3006">
                  <c:v>5182.6000000000004</c:v>
                </c:pt>
                <c:pt idx="3007">
                  <c:v>5183.3999999999996</c:v>
                </c:pt>
                <c:pt idx="3008">
                  <c:v>5184.2</c:v>
                </c:pt>
                <c:pt idx="3009">
                  <c:v>5185.2</c:v>
                </c:pt>
                <c:pt idx="3010">
                  <c:v>5186</c:v>
                </c:pt>
                <c:pt idx="3011">
                  <c:v>5187</c:v>
                </c:pt>
                <c:pt idx="3012">
                  <c:v>5188</c:v>
                </c:pt>
                <c:pt idx="3013">
                  <c:v>5189</c:v>
                </c:pt>
                <c:pt idx="3014">
                  <c:v>5190</c:v>
                </c:pt>
                <c:pt idx="3015">
                  <c:v>5190.8</c:v>
                </c:pt>
                <c:pt idx="3016">
                  <c:v>5191.3999999999996</c:v>
                </c:pt>
                <c:pt idx="3017">
                  <c:v>5191.8</c:v>
                </c:pt>
                <c:pt idx="3018">
                  <c:v>5192</c:v>
                </c:pt>
                <c:pt idx="3019">
                  <c:v>5192</c:v>
                </c:pt>
                <c:pt idx="3020">
                  <c:v>5192</c:v>
                </c:pt>
                <c:pt idx="3021">
                  <c:v>5192</c:v>
                </c:pt>
                <c:pt idx="3022">
                  <c:v>5192</c:v>
                </c:pt>
                <c:pt idx="3023">
                  <c:v>5192.2</c:v>
                </c:pt>
                <c:pt idx="3024">
                  <c:v>5192.3999999999996</c:v>
                </c:pt>
                <c:pt idx="3025">
                  <c:v>5192.8</c:v>
                </c:pt>
                <c:pt idx="3026">
                  <c:v>5193.2</c:v>
                </c:pt>
                <c:pt idx="3027">
                  <c:v>5194</c:v>
                </c:pt>
                <c:pt idx="3028">
                  <c:v>5194.6000000000004</c:v>
                </c:pt>
                <c:pt idx="3029">
                  <c:v>5195.3999999999996</c:v>
                </c:pt>
                <c:pt idx="3030">
                  <c:v>5196.6000000000004</c:v>
                </c:pt>
                <c:pt idx="3031">
                  <c:v>5197.8</c:v>
                </c:pt>
                <c:pt idx="3032">
                  <c:v>5198.8</c:v>
                </c:pt>
                <c:pt idx="3033">
                  <c:v>5200.2</c:v>
                </c:pt>
                <c:pt idx="3034">
                  <c:v>5201.3999999999996</c:v>
                </c:pt>
                <c:pt idx="3035">
                  <c:v>5202.3999999999996</c:v>
                </c:pt>
                <c:pt idx="3036">
                  <c:v>5203.3999999999996</c:v>
                </c:pt>
                <c:pt idx="3037">
                  <c:v>5204.6000000000004</c:v>
                </c:pt>
                <c:pt idx="3038">
                  <c:v>5205.3999999999996</c:v>
                </c:pt>
                <c:pt idx="3039">
                  <c:v>5206.2</c:v>
                </c:pt>
                <c:pt idx="3040">
                  <c:v>5206.8</c:v>
                </c:pt>
                <c:pt idx="3041">
                  <c:v>5207.3999999999996</c:v>
                </c:pt>
                <c:pt idx="3042">
                  <c:v>5207.6000000000004</c:v>
                </c:pt>
                <c:pt idx="3043">
                  <c:v>5207.8</c:v>
                </c:pt>
                <c:pt idx="3044">
                  <c:v>5208</c:v>
                </c:pt>
                <c:pt idx="3045">
                  <c:v>5208</c:v>
                </c:pt>
                <c:pt idx="3046">
                  <c:v>5208</c:v>
                </c:pt>
                <c:pt idx="3047">
                  <c:v>5208</c:v>
                </c:pt>
                <c:pt idx="3048">
                  <c:v>5208</c:v>
                </c:pt>
                <c:pt idx="3049">
                  <c:v>5208.2</c:v>
                </c:pt>
                <c:pt idx="3050">
                  <c:v>5208.6000000000004</c:v>
                </c:pt>
                <c:pt idx="3051">
                  <c:v>5209.2</c:v>
                </c:pt>
                <c:pt idx="3052">
                  <c:v>5210</c:v>
                </c:pt>
                <c:pt idx="3053">
                  <c:v>5210.8</c:v>
                </c:pt>
                <c:pt idx="3054">
                  <c:v>5211.8</c:v>
                </c:pt>
                <c:pt idx="3055">
                  <c:v>5212.6000000000004</c:v>
                </c:pt>
                <c:pt idx="3056">
                  <c:v>5213.3999999999996</c:v>
                </c:pt>
                <c:pt idx="3057">
                  <c:v>5214.2</c:v>
                </c:pt>
                <c:pt idx="3058">
                  <c:v>5215</c:v>
                </c:pt>
                <c:pt idx="3059">
                  <c:v>5215.3999999999996</c:v>
                </c:pt>
                <c:pt idx="3060">
                  <c:v>5215.8</c:v>
                </c:pt>
                <c:pt idx="3061">
                  <c:v>5216</c:v>
                </c:pt>
                <c:pt idx="3062">
                  <c:v>5216</c:v>
                </c:pt>
                <c:pt idx="3063">
                  <c:v>5216</c:v>
                </c:pt>
                <c:pt idx="3064">
                  <c:v>5216</c:v>
                </c:pt>
                <c:pt idx="3065">
                  <c:v>5216</c:v>
                </c:pt>
                <c:pt idx="3066">
                  <c:v>5216</c:v>
                </c:pt>
                <c:pt idx="3067">
                  <c:v>5216</c:v>
                </c:pt>
                <c:pt idx="3068">
                  <c:v>5216</c:v>
                </c:pt>
                <c:pt idx="3069">
                  <c:v>5216</c:v>
                </c:pt>
                <c:pt idx="3070">
                  <c:v>5216</c:v>
                </c:pt>
                <c:pt idx="3071">
                  <c:v>5216</c:v>
                </c:pt>
                <c:pt idx="3072">
                  <c:v>5216</c:v>
                </c:pt>
                <c:pt idx="3073">
                  <c:v>5216</c:v>
                </c:pt>
                <c:pt idx="3074">
                  <c:v>5216</c:v>
                </c:pt>
                <c:pt idx="3075">
                  <c:v>5216</c:v>
                </c:pt>
                <c:pt idx="3076">
                  <c:v>5216.2</c:v>
                </c:pt>
                <c:pt idx="3077">
                  <c:v>5216.8</c:v>
                </c:pt>
                <c:pt idx="3078">
                  <c:v>5217.3999999999996</c:v>
                </c:pt>
                <c:pt idx="3079">
                  <c:v>5218</c:v>
                </c:pt>
                <c:pt idx="3080">
                  <c:v>5219</c:v>
                </c:pt>
                <c:pt idx="3081">
                  <c:v>5220</c:v>
                </c:pt>
                <c:pt idx="3082">
                  <c:v>5221</c:v>
                </c:pt>
                <c:pt idx="3083">
                  <c:v>5222</c:v>
                </c:pt>
                <c:pt idx="3084">
                  <c:v>5223.3999999999996</c:v>
                </c:pt>
                <c:pt idx="3085">
                  <c:v>5224.6000000000004</c:v>
                </c:pt>
                <c:pt idx="3086">
                  <c:v>5225.6000000000004</c:v>
                </c:pt>
                <c:pt idx="3087">
                  <c:v>5226.8</c:v>
                </c:pt>
                <c:pt idx="3088">
                  <c:v>5228.2</c:v>
                </c:pt>
                <c:pt idx="3089">
                  <c:v>5229.2</c:v>
                </c:pt>
                <c:pt idx="3090">
                  <c:v>5230</c:v>
                </c:pt>
                <c:pt idx="3091">
                  <c:v>5230.8</c:v>
                </c:pt>
                <c:pt idx="3092">
                  <c:v>5231.2</c:v>
                </c:pt>
                <c:pt idx="3093">
                  <c:v>5231.3999999999996</c:v>
                </c:pt>
                <c:pt idx="3094">
                  <c:v>5231.6000000000004</c:v>
                </c:pt>
                <c:pt idx="3095">
                  <c:v>5231.8</c:v>
                </c:pt>
                <c:pt idx="3096">
                  <c:v>5232</c:v>
                </c:pt>
                <c:pt idx="3097">
                  <c:v>5232</c:v>
                </c:pt>
                <c:pt idx="3098">
                  <c:v>5232.2</c:v>
                </c:pt>
                <c:pt idx="3099">
                  <c:v>5232.6000000000004</c:v>
                </c:pt>
                <c:pt idx="3100">
                  <c:v>5233.2</c:v>
                </c:pt>
                <c:pt idx="3101">
                  <c:v>5234</c:v>
                </c:pt>
                <c:pt idx="3102">
                  <c:v>5235</c:v>
                </c:pt>
                <c:pt idx="3103">
                  <c:v>5235.8</c:v>
                </c:pt>
                <c:pt idx="3104">
                  <c:v>5236.8</c:v>
                </c:pt>
                <c:pt idx="3105">
                  <c:v>5237.6000000000004</c:v>
                </c:pt>
                <c:pt idx="3106">
                  <c:v>5238.3999999999996</c:v>
                </c:pt>
                <c:pt idx="3107">
                  <c:v>5239</c:v>
                </c:pt>
                <c:pt idx="3108">
                  <c:v>5239.6000000000004</c:v>
                </c:pt>
                <c:pt idx="3109">
                  <c:v>5239.8</c:v>
                </c:pt>
                <c:pt idx="3110">
                  <c:v>5240</c:v>
                </c:pt>
                <c:pt idx="3111">
                  <c:v>5240</c:v>
                </c:pt>
                <c:pt idx="3112">
                  <c:v>5240</c:v>
                </c:pt>
                <c:pt idx="3113">
                  <c:v>5240</c:v>
                </c:pt>
                <c:pt idx="3114">
                  <c:v>5240</c:v>
                </c:pt>
                <c:pt idx="3115">
                  <c:v>5240</c:v>
                </c:pt>
                <c:pt idx="3116">
                  <c:v>5240</c:v>
                </c:pt>
                <c:pt idx="3117">
                  <c:v>5240</c:v>
                </c:pt>
                <c:pt idx="3118">
                  <c:v>5240</c:v>
                </c:pt>
                <c:pt idx="3119">
                  <c:v>5240</c:v>
                </c:pt>
                <c:pt idx="3120">
                  <c:v>5240</c:v>
                </c:pt>
                <c:pt idx="3121">
                  <c:v>5240</c:v>
                </c:pt>
                <c:pt idx="3122">
                  <c:v>5240</c:v>
                </c:pt>
                <c:pt idx="3123">
                  <c:v>5240</c:v>
                </c:pt>
                <c:pt idx="3124">
                  <c:v>5240</c:v>
                </c:pt>
                <c:pt idx="3125">
                  <c:v>5240</c:v>
                </c:pt>
                <c:pt idx="3126">
                  <c:v>5240</c:v>
                </c:pt>
                <c:pt idx="3127">
                  <c:v>5240.2</c:v>
                </c:pt>
                <c:pt idx="3128">
                  <c:v>5240.3999999999996</c:v>
                </c:pt>
                <c:pt idx="3129">
                  <c:v>5240.6000000000004</c:v>
                </c:pt>
                <c:pt idx="3130">
                  <c:v>5241</c:v>
                </c:pt>
                <c:pt idx="3131">
                  <c:v>5242</c:v>
                </c:pt>
                <c:pt idx="3132">
                  <c:v>5242.8</c:v>
                </c:pt>
                <c:pt idx="3133">
                  <c:v>5244</c:v>
                </c:pt>
                <c:pt idx="3134">
                  <c:v>5245.6</c:v>
                </c:pt>
                <c:pt idx="3135">
                  <c:v>5247.2</c:v>
                </c:pt>
                <c:pt idx="3136">
                  <c:v>5248.2</c:v>
                </c:pt>
                <c:pt idx="3137">
                  <c:v>5249.4</c:v>
                </c:pt>
                <c:pt idx="3138">
                  <c:v>5250.4</c:v>
                </c:pt>
                <c:pt idx="3139">
                  <c:v>5251.2</c:v>
                </c:pt>
                <c:pt idx="3140">
                  <c:v>5252</c:v>
                </c:pt>
                <c:pt idx="3141">
                  <c:v>5253</c:v>
                </c:pt>
                <c:pt idx="3142">
                  <c:v>5253.8</c:v>
                </c:pt>
                <c:pt idx="3143">
                  <c:v>5254.4</c:v>
                </c:pt>
                <c:pt idx="3144">
                  <c:v>5255</c:v>
                </c:pt>
                <c:pt idx="3145">
                  <c:v>5255.4</c:v>
                </c:pt>
                <c:pt idx="3146">
                  <c:v>5255.6</c:v>
                </c:pt>
                <c:pt idx="3147">
                  <c:v>5255.8</c:v>
                </c:pt>
                <c:pt idx="3148">
                  <c:v>5256</c:v>
                </c:pt>
                <c:pt idx="3149">
                  <c:v>5256</c:v>
                </c:pt>
                <c:pt idx="3150">
                  <c:v>5256</c:v>
                </c:pt>
                <c:pt idx="3151">
                  <c:v>5256.2</c:v>
                </c:pt>
                <c:pt idx="3152">
                  <c:v>5256.4</c:v>
                </c:pt>
                <c:pt idx="3153">
                  <c:v>5256.6</c:v>
                </c:pt>
                <c:pt idx="3154">
                  <c:v>5257</c:v>
                </c:pt>
                <c:pt idx="3155">
                  <c:v>5257.8</c:v>
                </c:pt>
                <c:pt idx="3156">
                  <c:v>5258.6</c:v>
                </c:pt>
                <c:pt idx="3157">
                  <c:v>5259.6</c:v>
                </c:pt>
                <c:pt idx="3158">
                  <c:v>5260.6</c:v>
                </c:pt>
                <c:pt idx="3159">
                  <c:v>5261.8</c:v>
                </c:pt>
                <c:pt idx="3160">
                  <c:v>5262.8</c:v>
                </c:pt>
                <c:pt idx="3161">
                  <c:v>5263.6</c:v>
                </c:pt>
                <c:pt idx="3162">
                  <c:v>5264.6</c:v>
                </c:pt>
                <c:pt idx="3163">
                  <c:v>5265.6</c:v>
                </c:pt>
                <c:pt idx="3164">
                  <c:v>5266.4</c:v>
                </c:pt>
                <c:pt idx="3165">
                  <c:v>5267.2</c:v>
                </c:pt>
                <c:pt idx="3166">
                  <c:v>5268.2</c:v>
                </c:pt>
                <c:pt idx="3167">
                  <c:v>5268.8</c:v>
                </c:pt>
                <c:pt idx="3168">
                  <c:v>5269.6</c:v>
                </c:pt>
                <c:pt idx="3169">
                  <c:v>5270.2</c:v>
                </c:pt>
                <c:pt idx="3170">
                  <c:v>5270.8</c:v>
                </c:pt>
                <c:pt idx="3171">
                  <c:v>5271.2</c:v>
                </c:pt>
                <c:pt idx="3172">
                  <c:v>5271.6</c:v>
                </c:pt>
                <c:pt idx="3173">
                  <c:v>5271.8</c:v>
                </c:pt>
                <c:pt idx="3174">
                  <c:v>5272</c:v>
                </c:pt>
                <c:pt idx="3175">
                  <c:v>5272</c:v>
                </c:pt>
                <c:pt idx="3176">
                  <c:v>5272</c:v>
                </c:pt>
                <c:pt idx="3177">
                  <c:v>5272</c:v>
                </c:pt>
                <c:pt idx="3178">
                  <c:v>5272</c:v>
                </c:pt>
                <c:pt idx="3179">
                  <c:v>5272</c:v>
                </c:pt>
                <c:pt idx="3180">
                  <c:v>5272</c:v>
                </c:pt>
                <c:pt idx="3181">
                  <c:v>5272</c:v>
                </c:pt>
                <c:pt idx="3182">
                  <c:v>5272</c:v>
                </c:pt>
                <c:pt idx="3183">
                  <c:v>5272</c:v>
                </c:pt>
                <c:pt idx="3184">
                  <c:v>5272</c:v>
                </c:pt>
                <c:pt idx="3185">
                  <c:v>5272</c:v>
                </c:pt>
                <c:pt idx="3186">
                  <c:v>5272.2</c:v>
                </c:pt>
                <c:pt idx="3187">
                  <c:v>5272.4</c:v>
                </c:pt>
                <c:pt idx="3188">
                  <c:v>5272.6</c:v>
                </c:pt>
                <c:pt idx="3189">
                  <c:v>5273.2</c:v>
                </c:pt>
                <c:pt idx="3190">
                  <c:v>5273.8</c:v>
                </c:pt>
                <c:pt idx="3191">
                  <c:v>5274.4</c:v>
                </c:pt>
                <c:pt idx="3192">
                  <c:v>5275.2</c:v>
                </c:pt>
                <c:pt idx="3193">
                  <c:v>5276.2</c:v>
                </c:pt>
                <c:pt idx="3194">
                  <c:v>5277</c:v>
                </c:pt>
                <c:pt idx="3195">
                  <c:v>5277.8</c:v>
                </c:pt>
                <c:pt idx="3196">
                  <c:v>5278.6</c:v>
                </c:pt>
                <c:pt idx="3197">
                  <c:v>5279.2</c:v>
                </c:pt>
                <c:pt idx="3198">
                  <c:v>5279.6</c:v>
                </c:pt>
                <c:pt idx="3199">
                  <c:v>5279.8</c:v>
                </c:pt>
                <c:pt idx="3200">
                  <c:v>5280</c:v>
                </c:pt>
                <c:pt idx="3201">
                  <c:v>5280</c:v>
                </c:pt>
                <c:pt idx="3202">
                  <c:v>5280</c:v>
                </c:pt>
                <c:pt idx="3203">
                  <c:v>5280.2</c:v>
                </c:pt>
                <c:pt idx="3204">
                  <c:v>5280.4</c:v>
                </c:pt>
                <c:pt idx="3205">
                  <c:v>5281</c:v>
                </c:pt>
                <c:pt idx="3206">
                  <c:v>5281.6</c:v>
                </c:pt>
                <c:pt idx="3207">
                  <c:v>5282.4</c:v>
                </c:pt>
                <c:pt idx="3208">
                  <c:v>5283</c:v>
                </c:pt>
                <c:pt idx="3209">
                  <c:v>5284</c:v>
                </c:pt>
                <c:pt idx="3210">
                  <c:v>5284.8</c:v>
                </c:pt>
                <c:pt idx="3211">
                  <c:v>5285.8</c:v>
                </c:pt>
                <c:pt idx="3212">
                  <c:v>5286.8</c:v>
                </c:pt>
                <c:pt idx="3213">
                  <c:v>5287.8</c:v>
                </c:pt>
                <c:pt idx="3214">
                  <c:v>5288.6</c:v>
                </c:pt>
                <c:pt idx="3215">
                  <c:v>5289.4</c:v>
                </c:pt>
                <c:pt idx="3216">
                  <c:v>5290.2</c:v>
                </c:pt>
                <c:pt idx="3217">
                  <c:v>5291</c:v>
                </c:pt>
                <c:pt idx="3218">
                  <c:v>5291.8</c:v>
                </c:pt>
                <c:pt idx="3219">
                  <c:v>5292.6</c:v>
                </c:pt>
                <c:pt idx="3220">
                  <c:v>5293.2</c:v>
                </c:pt>
                <c:pt idx="3221">
                  <c:v>5294</c:v>
                </c:pt>
                <c:pt idx="3222">
                  <c:v>5294.6</c:v>
                </c:pt>
                <c:pt idx="3223">
                  <c:v>5295.2</c:v>
                </c:pt>
                <c:pt idx="3224">
                  <c:v>5295.6</c:v>
                </c:pt>
                <c:pt idx="3225">
                  <c:v>5296</c:v>
                </c:pt>
                <c:pt idx="3226">
                  <c:v>5296</c:v>
                </c:pt>
                <c:pt idx="3227">
                  <c:v>5296</c:v>
                </c:pt>
                <c:pt idx="3228">
                  <c:v>5296</c:v>
                </c:pt>
                <c:pt idx="3229">
                  <c:v>5296</c:v>
                </c:pt>
                <c:pt idx="3230">
                  <c:v>5296</c:v>
                </c:pt>
                <c:pt idx="3231">
                  <c:v>5296</c:v>
                </c:pt>
                <c:pt idx="3232">
                  <c:v>5296.2</c:v>
                </c:pt>
                <c:pt idx="3233">
                  <c:v>5296.8</c:v>
                </c:pt>
                <c:pt idx="3234">
                  <c:v>5297.4</c:v>
                </c:pt>
                <c:pt idx="3235">
                  <c:v>5298</c:v>
                </c:pt>
                <c:pt idx="3236">
                  <c:v>5298.8</c:v>
                </c:pt>
                <c:pt idx="3237">
                  <c:v>5299.4</c:v>
                </c:pt>
                <c:pt idx="3238">
                  <c:v>5300</c:v>
                </c:pt>
                <c:pt idx="3239">
                  <c:v>5300.8</c:v>
                </c:pt>
                <c:pt idx="3240">
                  <c:v>5301.6</c:v>
                </c:pt>
                <c:pt idx="3241">
                  <c:v>5302.4</c:v>
                </c:pt>
                <c:pt idx="3242">
                  <c:v>5303.2</c:v>
                </c:pt>
                <c:pt idx="3243">
                  <c:v>5303.8</c:v>
                </c:pt>
                <c:pt idx="3244">
                  <c:v>5304.2</c:v>
                </c:pt>
                <c:pt idx="3245">
                  <c:v>5304.6</c:v>
                </c:pt>
                <c:pt idx="3246">
                  <c:v>5305.2</c:v>
                </c:pt>
                <c:pt idx="3247">
                  <c:v>5306</c:v>
                </c:pt>
                <c:pt idx="3248">
                  <c:v>5306.6</c:v>
                </c:pt>
                <c:pt idx="3249">
                  <c:v>5307.4</c:v>
                </c:pt>
                <c:pt idx="3250">
                  <c:v>5308.4</c:v>
                </c:pt>
                <c:pt idx="3251">
                  <c:v>5309.2</c:v>
                </c:pt>
                <c:pt idx="3252">
                  <c:v>5310</c:v>
                </c:pt>
                <c:pt idx="3253">
                  <c:v>5310.8</c:v>
                </c:pt>
                <c:pt idx="3254">
                  <c:v>5311.4</c:v>
                </c:pt>
                <c:pt idx="3255">
                  <c:v>5311.8</c:v>
                </c:pt>
                <c:pt idx="3256">
                  <c:v>5312</c:v>
                </c:pt>
                <c:pt idx="3257">
                  <c:v>5312</c:v>
                </c:pt>
                <c:pt idx="3258">
                  <c:v>5312</c:v>
                </c:pt>
                <c:pt idx="3259">
                  <c:v>5312</c:v>
                </c:pt>
                <c:pt idx="3260">
                  <c:v>5312</c:v>
                </c:pt>
                <c:pt idx="3261">
                  <c:v>5312</c:v>
                </c:pt>
                <c:pt idx="3262">
                  <c:v>5312</c:v>
                </c:pt>
                <c:pt idx="3263">
                  <c:v>5312</c:v>
                </c:pt>
                <c:pt idx="3264">
                  <c:v>5312</c:v>
                </c:pt>
                <c:pt idx="3265">
                  <c:v>5312</c:v>
                </c:pt>
                <c:pt idx="3266">
                  <c:v>5312</c:v>
                </c:pt>
                <c:pt idx="3267">
                  <c:v>5312</c:v>
                </c:pt>
                <c:pt idx="3268">
                  <c:v>5312</c:v>
                </c:pt>
                <c:pt idx="3269">
                  <c:v>5312</c:v>
                </c:pt>
                <c:pt idx="3270">
                  <c:v>5312</c:v>
                </c:pt>
                <c:pt idx="3271">
                  <c:v>5312</c:v>
                </c:pt>
                <c:pt idx="3272">
                  <c:v>5312</c:v>
                </c:pt>
                <c:pt idx="3273">
                  <c:v>5312</c:v>
                </c:pt>
                <c:pt idx="3274">
                  <c:v>5312</c:v>
                </c:pt>
                <c:pt idx="3275">
                  <c:v>5312</c:v>
                </c:pt>
                <c:pt idx="3276">
                  <c:v>5312</c:v>
                </c:pt>
                <c:pt idx="3277">
                  <c:v>5312</c:v>
                </c:pt>
                <c:pt idx="3278">
                  <c:v>5312.2</c:v>
                </c:pt>
                <c:pt idx="3279">
                  <c:v>5312.4</c:v>
                </c:pt>
                <c:pt idx="3280">
                  <c:v>5312.8</c:v>
                </c:pt>
                <c:pt idx="3281">
                  <c:v>5313.2</c:v>
                </c:pt>
                <c:pt idx="3282">
                  <c:v>5313.8</c:v>
                </c:pt>
                <c:pt idx="3283">
                  <c:v>5314.6</c:v>
                </c:pt>
                <c:pt idx="3284">
                  <c:v>5315.4</c:v>
                </c:pt>
                <c:pt idx="3285">
                  <c:v>5316.2</c:v>
                </c:pt>
                <c:pt idx="3286">
                  <c:v>5317</c:v>
                </c:pt>
                <c:pt idx="3287">
                  <c:v>5317.8</c:v>
                </c:pt>
                <c:pt idx="3288">
                  <c:v>5318.4</c:v>
                </c:pt>
                <c:pt idx="3289">
                  <c:v>5319</c:v>
                </c:pt>
                <c:pt idx="3290">
                  <c:v>5319.4</c:v>
                </c:pt>
                <c:pt idx="3291">
                  <c:v>5319.8</c:v>
                </c:pt>
                <c:pt idx="3292">
                  <c:v>5320</c:v>
                </c:pt>
                <c:pt idx="3293">
                  <c:v>5320</c:v>
                </c:pt>
                <c:pt idx="3294">
                  <c:v>5320</c:v>
                </c:pt>
                <c:pt idx="3295">
                  <c:v>5320</c:v>
                </c:pt>
                <c:pt idx="3296">
                  <c:v>5320</c:v>
                </c:pt>
                <c:pt idx="3297">
                  <c:v>5320.2</c:v>
                </c:pt>
                <c:pt idx="3298">
                  <c:v>5320.4</c:v>
                </c:pt>
                <c:pt idx="3299">
                  <c:v>5320.6</c:v>
                </c:pt>
                <c:pt idx="3300">
                  <c:v>5321.2</c:v>
                </c:pt>
                <c:pt idx="3301">
                  <c:v>5321.8</c:v>
                </c:pt>
                <c:pt idx="3302">
                  <c:v>5322.2</c:v>
                </c:pt>
                <c:pt idx="3303">
                  <c:v>5323</c:v>
                </c:pt>
                <c:pt idx="3304">
                  <c:v>5324</c:v>
                </c:pt>
                <c:pt idx="3305">
                  <c:v>5325</c:v>
                </c:pt>
                <c:pt idx="3306">
                  <c:v>5326.4</c:v>
                </c:pt>
                <c:pt idx="3307">
                  <c:v>5328.4</c:v>
                </c:pt>
                <c:pt idx="3308">
                  <c:v>5330</c:v>
                </c:pt>
                <c:pt idx="3309">
                  <c:v>5331.4</c:v>
                </c:pt>
                <c:pt idx="3310">
                  <c:v>5332.8</c:v>
                </c:pt>
                <c:pt idx="3311">
                  <c:v>5334</c:v>
                </c:pt>
                <c:pt idx="3312">
                  <c:v>5334.6</c:v>
                </c:pt>
                <c:pt idx="3313">
                  <c:v>5335.2</c:v>
                </c:pt>
                <c:pt idx="3314">
                  <c:v>5335.8</c:v>
                </c:pt>
                <c:pt idx="3315">
                  <c:v>5336</c:v>
                </c:pt>
                <c:pt idx="3316">
                  <c:v>5336</c:v>
                </c:pt>
                <c:pt idx="3317">
                  <c:v>5336</c:v>
                </c:pt>
                <c:pt idx="3318">
                  <c:v>5336</c:v>
                </c:pt>
                <c:pt idx="3319">
                  <c:v>5336.2</c:v>
                </c:pt>
                <c:pt idx="3320">
                  <c:v>5336.6</c:v>
                </c:pt>
                <c:pt idx="3321">
                  <c:v>5337.2</c:v>
                </c:pt>
                <c:pt idx="3322">
                  <c:v>5337.8</c:v>
                </c:pt>
                <c:pt idx="3323">
                  <c:v>5338.8</c:v>
                </c:pt>
                <c:pt idx="3324">
                  <c:v>5340</c:v>
                </c:pt>
                <c:pt idx="3325">
                  <c:v>5341</c:v>
                </c:pt>
                <c:pt idx="3326">
                  <c:v>5341.8</c:v>
                </c:pt>
                <c:pt idx="3327">
                  <c:v>5342.8</c:v>
                </c:pt>
                <c:pt idx="3328">
                  <c:v>5343.4</c:v>
                </c:pt>
                <c:pt idx="3329">
                  <c:v>5343.6</c:v>
                </c:pt>
                <c:pt idx="3330">
                  <c:v>5343.8</c:v>
                </c:pt>
                <c:pt idx="3331">
                  <c:v>5344</c:v>
                </c:pt>
                <c:pt idx="3332">
                  <c:v>5344</c:v>
                </c:pt>
                <c:pt idx="3333">
                  <c:v>5344</c:v>
                </c:pt>
                <c:pt idx="3334">
                  <c:v>5344</c:v>
                </c:pt>
                <c:pt idx="3335">
                  <c:v>5344</c:v>
                </c:pt>
                <c:pt idx="3336">
                  <c:v>5344</c:v>
                </c:pt>
                <c:pt idx="3337">
                  <c:v>5344</c:v>
                </c:pt>
                <c:pt idx="3338">
                  <c:v>5344</c:v>
                </c:pt>
                <c:pt idx="3339">
                  <c:v>5344</c:v>
                </c:pt>
                <c:pt idx="3340">
                  <c:v>5344</c:v>
                </c:pt>
                <c:pt idx="3341">
                  <c:v>5344</c:v>
                </c:pt>
                <c:pt idx="3342">
                  <c:v>5344</c:v>
                </c:pt>
                <c:pt idx="3343">
                  <c:v>5344</c:v>
                </c:pt>
                <c:pt idx="3344">
                  <c:v>5344</c:v>
                </c:pt>
                <c:pt idx="3345">
                  <c:v>5344.2</c:v>
                </c:pt>
                <c:pt idx="3346">
                  <c:v>5344.6</c:v>
                </c:pt>
                <c:pt idx="3347">
                  <c:v>5345</c:v>
                </c:pt>
                <c:pt idx="3348">
                  <c:v>5345.8</c:v>
                </c:pt>
                <c:pt idx="3349">
                  <c:v>5346.6</c:v>
                </c:pt>
                <c:pt idx="3350">
                  <c:v>5347.6</c:v>
                </c:pt>
                <c:pt idx="3351">
                  <c:v>5348.4</c:v>
                </c:pt>
                <c:pt idx="3352">
                  <c:v>5349.8</c:v>
                </c:pt>
                <c:pt idx="3353">
                  <c:v>5350.8</c:v>
                </c:pt>
                <c:pt idx="3354">
                  <c:v>5352</c:v>
                </c:pt>
                <c:pt idx="3355">
                  <c:v>5353</c:v>
                </c:pt>
                <c:pt idx="3356">
                  <c:v>5354</c:v>
                </c:pt>
                <c:pt idx="3357">
                  <c:v>5354.6</c:v>
                </c:pt>
                <c:pt idx="3358">
                  <c:v>5355.2</c:v>
                </c:pt>
                <c:pt idx="3359">
                  <c:v>5356</c:v>
                </c:pt>
                <c:pt idx="3360">
                  <c:v>5356.8</c:v>
                </c:pt>
                <c:pt idx="3361">
                  <c:v>5357.6</c:v>
                </c:pt>
                <c:pt idx="3362">
                  <c:v>5358.4</c:v>
                </c:pt>
                <c:pt idx="3363">
                  <c:v>5359.2</c:v>
                </c:pt>
                <c:pt idx="3364">
                  <c:v>5359.6</c:v>
                </c:pt>
                <c:pt idx="3365">
                  <c:v>5359.8</c:v>
                </c:pt>
                <c:pt idx="3366">
                  <c:v>5360</c:v>
                </c:pt>
                <c:pt idx="3367">
                  <c:v>5360</c:v>
                </c:pt>
                <c:pt idx="3368">
                  <c:v>5360</c:v>
                </c:pt>
                <c:pt idx="3369">
                  <c:v>5360</c:v>
                </c:pt>
                <c:pt idx="3370">
                  <c:v>5360</c:v>
                </c:pt>
                <c:pt idx="3371">
                  <c:v>5360</c:v>
                </c:pt>
                <c:pt idx="3372">
                  <c:v>5360.2</c:v>
                </c:pt>
                <c:pt idx="3373">
                  <c:v>5360.4</c:v>
                </c:pt>
                <c:pt idx="3374">
                  <c:v>5360.6</c:v>
                </c:pt>
                <c:pt idx="3375">
                  <c:v>5361.2</c:v>
                </c:pt>
                <c:pt idx="3376">
                  <c:v>5362</c:v>
                </c:pt>
                <c:pt idx="3377">
                  <c:v>5362.6</c:v>
                </c:pt>
                <c:pt idx="3378">
                  <c:v>5363.4</c:v>
                </c:pt>
                <c:pt idx="3379">
                  <c:v>5364.4</c:v>
                </c:pt>
                <c:pt idx="3380">
                  <c:v>5365.2</c:v>
                </c:pt>
                <c:pt idx="3381">
                  <c:v>5365.8</c:v>
                </c:pt>
                <c:pt idx="3382">
                  <c:v>5366.6</c:v>
                </c:pt>
                <c:pt idx="3383">
                  <c:v>5367.2</c:v>
                </c:pt>
                <c:pt idx="3384">
                  <c:v>5367.6</c:v>
                </c:pt>
                <c:pt idx="3385">
                  <c:v>5367.8</c:v>
                </c:pt>
                <c:pt idx="3386">
                  <c:v>5368</c:v>
                </c:pt>
                <c:pt idx="3387">
                  <c:v>5368</c:v>
                </c:pt>
                <c:pt idx="3388">
                  <c:v>5368</c:v>
                </c:pt>
                <c:pt idx="3389">
                  <c:v>5368</c:v>
                </c:pt>
                <c:pt idx="3390">
                  <c:v>5368</c:v>
                </c:pt>
                <c:pt idx="3391">
                  <c:v>5368</c:v>
                </c:pt>
                <c:pt idx="3392">
                  <c:v>5368</c:v>
                </c:pt>
                <c:pt idx="3393">
                  <c:v>5368</c:v>
                </c:pt>
                <c:pt idx="3394">
                  <c:v>5368</c:v>
                </c:pt>
                <c:pt idx="3395">
                  <c:v>5368</c:v>
                </c:pt>
                <c:pt idx="3396">
                  <c:v>5368</c:v>
                </c:pt>
                <c:pt idx="3397">
                  <c:v>5368</c:v>
                </c:pt>
                <c:pt idx="3398">
                  <c:v>5368</c:v>
                </c:pt>
                <c:pt idx="3399">
                  <c:v>5368</c:v>
                </c:pt>
                <c:pt idx="3400">
                  <c:v>5368</c:v>
                </c:pt>
                <c:pt idx="3401">
                  <c:v>5368</c:v>
                </c:pt>
                <c:pt idx="3402">
                  <c:v>5368</c:v>
                </c:pt>
                <c:pt idx="3403">
                  <c:v>5368</c:v>
                </c:pt>
                <c:pt idx="3404">
                  <c:v>5368</c:v>
                </c:pt>
                <c:pt idx="3405">
                  <c:v>5368</c:v>
                </c:pt>
                <c:pt idx="3406">
                  <c:v>5368</c:v>
                </c:pt>
                <c:pt idx="3407">
                  <c:v>5368</c:v>
                </c:pt>
                <c:pt idx="3408">
                  <c:v>5368</c:v>
                </c:pt>
                <c:pt idx="3409">
                  <c:v>5368</c:v>
                </c:pt>
                <c:pt idx="3410">
                  <c:v>5368</c:v>
                </c:pt>
                <c:pt idx="3411">
                  <c:v>5368</c:v>
                </c:pt>
                <c:pt idx="3412">
                  <c:v>5368</c:v>
                </c:pt>
                <c:pt idx="3413">
                  <c:v>5368</c:v>
                </c:pt>
                <c:pt idx="3414">
                  <c:v>5368</c:v>
                </c:pt>
                <c:pt idx="3415">
                  <c:v>5368</c:v>
                </c:pt>
                <c:pt idx="3416">
                  <c:v>5368</c:v>
                </c:pt>
                <c:pt idx="3417">
                  <c:v>5368</c:v>
                </c:pt>
                <c:pt idx="3418">
                  <c:v>5368.2</c:v>
                </c:pt>
                <c:pt idx="3419">
                  <c:v>5368.4</c:v>
                </c:pt>
                <c:pt idx="3420">
                  <c:v>5369</c:v>
                </c:pt>
                <c:pt idx="3421">
                  <c:v>5369.6</c:v>
                </c:pt>
                <c:pt idx="3422">
                  <c:v>5371</c:v>
                </c:pt>
                <c:pt idx="3423">
                  <c:v>5372.4</c:v>
                </c:pt>
                <c:pt idx="3424">
                  <c:v>5374</c:v>
                </c:pt>
                <c:pt idx="3425">
                  <c:v>5375.4</c:v>
                </c:pt>
                <c:pt idx="3426">
                  <c:v>5377</c:v>
                </c:pt>
                <c:pt idx="3427">
                  <c:v>5378.2</c:v>
                </c:pt>
                <c:pt idx="3428">
                  <c:v>5379.4</c:v>
                </c:pt>
                <c:pt idx="3429">
                  <c:v>5380.4</c:v>
                </c:pt>
                <c:pt idx="3430">
                  <c:v>5381.4</c:v>
                </c:pt>
                <c:pt idx="3431">
                  <c:v>5382.4</c:v>
                </c:pt>
                <c:pt idx="3432">
                  <c:v>5383</c:v>
                </c:pt>
                <c:pt idx="3433">
                  <c:v>5383.4</c:v>
                </c:pt>
                <c:pt idx="3434">
                  <c:v>5383.8</c:v>
                </c:pt>
                <c:pt idx="3435">
                  <c:v>5384</c:v>
                </c:pt>
                <c:pt idx="3436">
                  <c:v>5384</c:v>
                </c:pt>
                <c:pt idx="3437">
                  <c:v>5384</c:v>
                </c:pt>
                <c:pt idx="3438">
                  <c:v>5384</c:v>
                </c:pt>
                <c:pt idx="3439">
                  <c:v>5384</c:v>
                </c:pt>
                <c:pt idx="3440">
                  <c:v>5384</c:v>
                </c:pt>
                <c:pt idx="3441">
                  <c:v>5384.2</c:v>
                </c:pt>
                <c:pt idx="3442">
                  <c:v>5384.4</c:v>
                </c:pt>
                <c:pt idx="3443">
                  <c:v>5384.6</c:v>
                </c:pt>
                <c:pt idx="3444">
                  <c:v>5384.8</c:v>
                </c:pt>
                <c:pt idx="3445">
                  <c:v>5385.2</c:v>
                </c:pt>
                <c:pt idx="3446">
                  <c:v>5385.6</c:v>
                </c:pt>
                <c:pt idx="3447">
                  <c:v>5386.4</c:v>
                </c:pt>
                <c:pt idx="3448">
                  <c:v>5387.2</c:v>
                </c:pt>
                <c:pt idx="3449">
                  <c:v>5388.4</c:v>
                </c:pt>
                <c:pt idx="3450">
                  <c:v>5389.6</c:v>
                </c:pt>
                <c:pt idx="3451">
                  <c:v>5390.8</c:v>
                </c:pt>
                <c:pt idx="3452">
                  <c:v>5391.6</c:v>
                </c:pt>
                <c:pt idx="3453">
                  <c:v>5392.6</c:v>
                </c:pt>
                <c:pt idx="3454">
                  <c:v>5393.6</c:v>
                </c:pt>
                <c:pt idx="3455">
                  <c:v>5394.4</c:v>
                </c:pt>
                <c:pt idx="3456">
                  <c:v>5395</c:v>
                </c:pt>
                <c:pt idx="3457">
                  <c:v>5396</c:v>
                </c:pt>
                <c:pt idx="3458">
                  <c:v>5396.8</c:v>
                </c:pt>
                <c:pt idx="3459">
                  <c:v>5397.4</c:v>
                </c:pt>
                <c:pt idx="3460">
                  <c:v>5398</c:v>
                </c:pt>
                <c:pt idx="3461">
                  <c:v>5398.8</c:v>
                </c:pt>
                <c:pt idx="3462">
                  <c:v>5399.2</c:v>
                </c:pt>
                <c:pt idx="3463">
                  <c:v>5399.6</c:v>
                </c:pt>
                <c:pt idx="3464">
                  <c:v>5399.8</c:v>
                </c:pt>
                <c:pt idx="3465">
                  <c:v>5400</c:v>
                </c:pt>
                <c:pt idx="3466">
                  <c:v>5400</c:v>
                </c:pt>
                <c:pt idx="3467">
                  <c:v>5400</c:v>
                </c:pt>
                <c:pt idx="3468">
                  <c:v>5400</c:v>
                </c:pt>
                <c:pt idx="3469">
                  <c:v>5400</c:v>
                </c:pt>
                <c:pt idx="3470">
                  <c:v>5400</c:v>
                </c:pt>
                <c:pt idx="3471">
                  <c:v>5400</c:v>
                </c:pt>
                <c:pt idx="3472">
                  <c:v>5400</c:v>
                </c:pt>
                <c:pt idx="3473">
                  <c:v>5400</c:v>
                </c:pt>
                <c:pt idx="3474">
                  <c:v>5400</c:v>
                </c:pt>
                <c:pt idx="3475">
                  <c:v>5400</c:v>
                </c:pt>
                <c:pt idx="3476">
                  <c:v>5400</c:v>
                </c:pt>
                <c:pt idx="3477">
                  <c:v>5400</c:v>
                </c:pt>
                <c:pt idx="3478">
                  <c:v>5400</c:v>
                </c:pt>
                <c:pt idx="3479">
                  <c:v>5400</c:v>
                </c:pt>
                <c:pt idx="3480">
                  <c:v>5400</c:v>
                </c:pt>
                <c:pt idx="3481">
                  <c:v>5400</c:v>
                </c:pt>
                <c:pt idx="3482">
                  <c:v>5400</c:v>
                </c:pt>
                <c:pt idx="3483">
                  <c:v>5400</c:v>
                </c:pt>
                <c:pt idx="3484">
                  <c:v>5400.2</c:v>
                </c:pt>
                <c:pt idx="3485">
                  <c:v>5400.4</c:v>
                </c:pt>
                <c:pt idx="3486">
                  <c:v>5400.6</c:v>
                </c:pt>
                <c:pt idx="3487">
                  <c:v>5401</c:v>
                </c:pt>
                <c:pt idx="3488">
                  <c:v>5401.6</c:v>
                </c:pt>
                <c:pt idx="3489">
                  <c:v>5402.2</c:v>
                </c:pt>
                <c:pt idx="3490">
                  <c:v>5403</c:v>
                </c:pt>
                <c:pt idx="3491">
                  <c:v>5404</c:v>
                </c:pt>
                <c:pt idx="3492">
                  <c:v>5404.8</c:v>
                </c:pt>
                <c:pt idx="3493">
                  <c:v>5405.6</c:v>
                </c:pt>
                <c:pt idx="3494">
                  <c:v>5406.4</c:v>
                </c:pt>
                <c:pt idx="3495">
                  <c:v>5407</c:v>
                </c:pt>
                <c:pt idx="3496">
                  <c:v>5407.4</c:v>
                </c:pt>
                <c:pt idx="3497">
                  <c:v>5407.8</c:v>
                </c:pt>
                <c:pt idx="3498">
                  <c:v>5408</c:v>
                </c:pt>
                <c:pt idx="3499">
                  <c:v>5408</c:v>
                </c:pt>
                <c:pt idx="3500">
                  <c:v>5408.2</c:v>
                </c:pt>
                <c:pt idx="3501">
                  <c:v>5408.4</c:v>
                </c:pt>
                <c:pt idx="3502">
                  <c:v>5408.6</c:v>
                </c:pt>
                <c:pt idx="3503">
                  <c:v>5409.2</c:v>
                </c:pt>
                <c:pt idx="3504">
                  <c:v>5410</c:v>
                </c:pt>
                <c:pt idx="3505">
                  <c:v>5410.8</c:v>
                </c:pt>
                <c:pt idx="3506">
                  <c:v>5411.6</c:v>
                </c:pt>
                <c:pt idx="3507">
                  <c:v>5412.8</c:v>
                </c:pt>
                <c:pt idx="3508">
                  <c:v>5414</c:v>
                </c:pt>
                <c:pt idx="3509">
                  <c:v>5415.2</c:v>
                </c:pt>
                <c:pt idx="3510">
                  <c:v>5416.4</c:v>
                </c:pt>
                <c:pt idx="3511">
                  <c:v>5417.8</c:v>
                </c:pt>
                <c:pt idx="3512">
                  <c:v>5418.8</c:v>
                </c:pt>
                <c:pt idx="3513">
                  <c:v>5419.8</c:v>
                </c:pt>
                <c:pt idx="3514">
                  <c:v>5420.6</c:v>
                </c:pt>
                <c:pt idx="3515">
                  <c:v>5421.4</c:v>
                </c:pt>
                <c:pt idx="3516">
                  <c:v>5422</c:v>
                </c:pt>
                <c:pt idx="3517">
                  <c:v>5422.8</c:v>
                </c:pt>
                <c:pt idx="3518">
                  <c:v>5423.2</c:v>
                </c:pt>
                <c:pt idx="3519">
                  <c:v>5423.6</c:v>
                </c:pt>
                <c:pt idx="3520">
                  <c:v>5423.8</c:v>
                </c:pt>
                <c:pt idx="3521">
                  <c:v>5424</c:v>
                </c:pt>
                <c:pt idx="3522">
                  <c:v>5424</c:v>
                </c:pt>
                <c:pt idx="3523">
                  <c:v>5424</c:v>
                </c:pt>
                <c:pt idx="3524">
                  <c:v>5424.2</c:v>
                </c:pt>
                <c:pt idx="3525">
                  <c:v>5424.4</c:v>
                </c:pt>
                <c:pt idx="3526">
                  <c:v>5424.6</c:v>
                </c:pt>
                <c:pt idx="3527">
                  <c:v>5424.8</c:v>
                </c:pt>
                <c:pt idx="3528">
                  <c:v>5425</c:v>
                </c:pt>
                <c:pt idx="3529">
                  <c:v>5425.2</c:v>
                </c:pt>
                <c:pt idx="3530">
                  <c:v>5425.4</c:v>
                </c:pt>
                <c:pt idx="3531">
                  <c:v>5425.8</c:v>
                </c:pt>
                <c:pt idx="3532">
                  <c:v>5426.4</c:v>
                </c:pt>
                <c:pt idx="3533">
                  <c:v>5427</c:v>
                </c:pt>
                <c:pt idx="3534">
                  <c:v>5427.4</c:v>
                </c:pt>
                <c:pt idx="3535">
                  <c:v>5428</c:v>
                </c:pt>
                <c:pt idx="3536">
                  <c:v>5428.8</c:v>
                </c:pt>
                <c:pt idx="3537">
                  <c:v>5429.6</c:v>
                </c:pt>
                <c:pt idx="3538">
                  <c:v>5430.4</c:v>
                </c:pt>
                <c:pt idx="3539">
                  <c:v>5431.2</c:v>
                </c:pt>
                <c:pt idx="3540">
                  <c:v>5431.8</c:v>
                </c:pt>
                <c:pt idx="3541">
                  <c:v>5432</c:v>
                </c:pt>
                <c:pt idx="3542">
                  <c:v>5432</c:v>
                </c:pt>
                <c:pt idx="3543">
                  <c:v>5432</c:v>
                </c:pt>
                <c:pt idx="3544">
                  <c:v>5432</c:v>
                </c:pt>
                <c:pt idx="3545">
                  <c:v>5432</c:v>
                </c:pt>
                <c:pt idx="3546">
                  <c:v>5432</c:v>
                </c:pt>
                <c:pt idx="3547">
                  <c:v>5432</c:v>
                </c:pt>
                <c:pt idx="3548">
                  <c:v>5432</c:v>
                </c:pt>
                <c:pt idx="3549">
                  <c:v>5432</c:v>
                </c:pt>
                <c:pt idx="3550">
                  <c:v>5432</c:v>
                </c:pt>
                <c:pt idx="3551">
                  <c:v>5432</c:v>
                </c:pt>
                <c:pt idx="3552">
                  <c:v>5432</c:v>
                </c:pt>
                <c:pt idx="3553">
                  <c:v>5432</c:v>
                </c:pt>
                <c:pt idx="3554">
                  <c:v>5432</c:v>
                </c:pt>
                <c:pt idx="3555">
                  <c:v>5432</c:v>
                </c:pt>
                <c:pt idx="3556">
                  <c:v>5432</c:v>
                </c:pt>
                <c:pt idx="3557">
                  <c:v>5432</c:v>
                </c:pt>
                <c:pt idx="3558">
                  <c:v>5432</c:v>
                </c:pt>
                <c:pt idx="3559">
                  <c:v>5432</c:v>
                </c:pt>
                <c:pt idx="3560">
                  <c:v>5432</c:v>
                </c:pt>
                <c:pt idx="3561">
                  <c:v>5432</c:v>
                </c:pt>
                <c:pt idx="3562">
                  <c:v>5432</c:v>
                </c:pt>
                <c:pt idx="3563">
                  <c:v>5432</c:v>
                </c:pt>
                <c:pt idx="3564">
                  <c:v>5432</c:v>
                </c:pt>
                <c:pt idx="3565">
                  <c:v>5432</c:v>
                </c:pt>
                <c:pt idx="3566">
                  <c:v>5432</c:v>
                </c:pt>
                <c:pt idx="3567">
                  <c:v>5432</c:v>
                </c:pt>
                <c:pt idx="3568">
                  <c:v>5432.2</c:v>
                </c:pt>
                <c:pt idx="3569">
                  <c:v>5432.4</c:v>
                </c:pt>
                <c:pt idx="3570">
                  <c:v>5432.6</c:v>
                </c:pt>
                <c:pt idx="3571">
                  <c:v>5433</c:v>
                </c:pt>
                <c:pt idx="3572">
                  <c:v>5433.8</c:v>
                </c:pt>
                <c:pt idx="3573">
                  <c:v>5434.8</c:v>
                </c:pt>
                <c:pt idx="3574">
                  <c:v>5435.8</c:v>
                </c:pt>
                <c:pt idx="3575">
                  <c:v>5436.8</c:v>
                </c:pt>
                <c:pt idx="3576">
                  <c:v>5437.8</c:v>
                </c:pt>
                <c:pt idx="3577">
                  <c:v>5438.4</c:v>
                </c:pt>
                <c:pt idx="3578">
                  <c:v>5439</c:v>
                </c:pt>
                <c:pt idx="3579">
                  <c:v>5439.6</c:v>
                </c:pt>
                <c:pt idx="3580">
                  <c:v>5440.4</c:v>
                </c:pt>
                <c:pt idx="3581">
                  <c:v>5441.2</c:v>
                </c:pt>
                <c:pt idx="3582">
                  <c:v>5442.2</c:v>
                </c:pt>
                <c:pt idx="3583">
                  <c:v>5443.2</c:v>
                </c:pt>
                <c:pt idx="3584">
                  <c:v>5444.2</c:v>
                </c:pt>
                <c:pt idx="3585">
                  <c:v>5445</c:v>
                </c:pt>
                <c:pt idx="3586">
                  <c:v>5445.8</c:v>
                </c:pt>
                <c:pt idx="3587">
                  <c:v>5446.4</c:v>
                </c:pt>
                <c:pt idx="3588">
                  <c:v>5446.8</c:v>
                </c:pt>
                <c:pt idx="3589">
                  <c:v>5447.2</c:v>
                </c:pt>
                <c:pt idx="3590">
                  <c:v>5447.6</c:v>
                </c:pt>
                <c:pt idx="3591">
                  <c:v>5447.8</c:v>
                </c:pt>
                <c:pt idx="3592">
                  <c:v>5448</c:v>
                </c:pt>
                <c:pt idx="3593">
                  <c:v>5448</c:v>
                </c:pt>
                <c:pt idx="3594">
                  <c:v>5448</c:v>
                </c:pt>
                <c:pt idx="3595">
                  <c:v>5448</c:v>
                </c:pt>
                <c:pt idx="3596">
                  <c:v>5448</c:v>
                </c:pt>
                <c:pt idx="3597">
                  <c:v>5448.2</c:v>
                </c:pt>
                <c:pt idx="3598">
                  <c:v>5448.4</c:v>
                </c:pt>
                <c:pt idx="3599">
                  <c:v>5448.8</c:v>
                </c:pt>
                <c:pt idx="3600">
                  <c:v>5449.4</c:v>
                </c:pt>
                <c:pt idx="3601">
                  <c:v>5450.4</c:v>
                </c:pt>
                <c:pt idx="3602">
                  <c:v>5451.2</c:v>
                </c:pt>
                <c:pt idx="3603">
                  <c:v>5452</c:v>
                </c:pt>
                <c:pt idx="3604">
                  <c:v>5452.8</c:v>
                </c:pt>
                <c:pt idx="3605">
                  <c:v>5453.6</c:v>
                </c:pt>
                <c:pt idx="3606">
                  <c:v>5454.4</c:v>
                </c:pt>
                <c:pt idx="3607">
                  <c:v>5455.2</c:v>
                </c:pt>
                <c:pt idx="3608">
                  <c:v>5456.6</c:v>
                </c:pt>
                <c:pt idx="3609">
                  <c:v>5458</c:v>
                </c:pt>
                <c:pt idx="3610">
                  <c:v>5459.4</c:v>
                </c:pt>
                <c:pt idx="3611">
                  <c:v>5460.4</c:v>
                </c:pt>
                <c:pt idx="3612">
                  <c:v>5461.6</c:v>
                </c:pt>
                <c:pt idx="3613">
                  <c:v>5462.4</c:v>
                </c:pt>
                <c:pt idx="3614">
                  <c:v>5463</c:v>
                </c:pt>
                <c:pt idx="3615">
                  <c:v>5463.4</c:v>
                </c:pt>
                <c:pt idx="3616">
                  <c:v>5463.8</c:v>
                </c:pt>
                <c:pt idx="3617">
                  <c:v>5464</c:v>
                </c:pt>
                <c:pt idx="3618">
                  <c:v>5464</c:v>
                </c:pt>
                <c:pt idx="3619">
                  <c:v>5464</c:v>
                </c:pt>
                <c:pt idx="3620">
                  <c:v>5464</c:v>
                </c:pt>
                <c:pt idx="3621">
                  <c:v>5464</c:v>
                </c:pt>
                <c:pt idx="3622">
                  <c:v>5464</c:v>
                </c:pt>
                <c:pt idx="3623">
                  <c:v>5464.4</c:v>
                </c:pt>
                <c:pt idx="3624">
                  <c:v>5464.8</c:v>
                </c:pt>
                <c:pt idx="3625">
                  <c:v>5465.4</c:v>
                </c:pt>
                <c:pt idx="3626">
                  <c:v>5466</c:v>
                </c:pt>
                <c:pt idx="3627">
                  <c:v>5466.8</c:v>
                </c:pt>
                <c:pt idx="3628">
                  <c:v>5467.6</c:v>
                </c:pt>
                <c:pt idx="3629">
                  <c:v>5468.6</c:v>
                </c:pt>
                <c:pt idx="3630">
                  <c:v>5469.4</c:v>
                </c:pt>
                <c:pt idx="3631">
                  <c:v>5470.2</c:v>
                </c:pt>
                <c:pt idx="3632">
                  <c:v>5471</c:v>
                </c:pt>
                <c:pt idx="3633">
                  <c:v>5471.4</c:v>
                </c:pt>
                <c:pt idx="3634">
                  <c:v>5471.6</c:v>
                </c:pt>
                <c:pt idx="3635">
                  <c:v>5471.8</c:v>
                </c:pt>
                <c:pt idx="3636">
                  <c:v>5472</c:v>
                </c:pt>
                <c:pt idx="3637">
                  <c:v>5472</c:v>
                </c:pt>
                <c:pt idx="3638">
                  <c:v>5472</c:v>
                </c:pt>
                <c:pt idx="3639">
                  <c:v>5472</c:v>
                </c:pt>
                <c:pt idx="3640">
                  <c:v>5472</c:v>
                </c:pt>
                <c:pt idx="3641">
                  <c:v>5472</c:v>
                </c:pt>
                <c:pt idx="3642">
                  <c:v>5472</c:v>
                </c:pt>
                <c:pt idx="3643">
                  <c:v>5472</c:v>
                </c:pt>
                <c:pt idx="3644">
                  <c:v>5472</c:v>
                </c:pt>
                <c:pt idx="3645">
                  <c:v>5472</c:v>
                </c:pt>
                <c:pt idx="3646">
                  <c:v>5472</c:v>
                </c:pt>
                <c:pt idx="3647">
                  <c:v>5472</c:v>
                </c:pt>
                <c:pt idx="3648">
                  <c:v>5472</c:v>
                </c:pt>
                <c:pt idx="3649">
                  <c:v>5472</c:v>
                </c:pt>
                <c:pt idx="3650">
                  <c:v>5472</c:v>
                </c:pt>
                <c:pt idx="3651">
                  <c:v>5472</c:v>
                </c:pt>
                <c:pt idx="3652">
                  <c:v>5472</c:v>
                </c:pt>
                <c:pt idx="3653">
                  <c:v>5472</c:v>
                </c:pt>
                <c:pt idx="3654">
                  <c:v>5472.2</c:v>
                </c:pt>
                <c:pt idx="3655">
                  <c:v>5472.6</c:v>
                </c:pt>
                <c:pt idx="3656">
                  <c:v>5473</c:v>
                </c:pt>
                <c:pt idx="3657">
                  <c:v>5473.6</c:v>
                </c:pt>
                <c:pt idx="3658">
                  <c:v>5474.4</c:v>
                </c:pt>
                <c:pt idx="3659">
                  <c:v>5475.2</c:v>
                </c:pt>
                <c:pt idx="3660">
                  <c:v>5476</c:v>
                </c:pt>
                <c:pt idx="3661">
                  <c:v>5477.2</c:v>
                </c:pt>
                <c:pt idx="3662">
                  <c:v>5478.2</c:v>
                </c:pt>
                <c:pt idx="3663">
                  <c:v>5479.4</c:v>
                </c:pt>
                <c:pt idx="3664">
                  <c:v>5480.6</c:v>
                </c:pt>
                <c:pt idx="3665">
                  <c:v>5481.6</c:v>
                </c:pt>
                <c:pt idx="3666">
                  <c:v>5482.4</c:v>
                </c:pt>
                <c:pt idx="3667">
                  <c:v>5483.4</c:v>
                </c:pt>
                <c:pt idx="3668">
                  <c:v>5484</c:v>
                </c:pt>
                <c:pt idx="3669">
                  <c:v>5484.8</c:v>
                </c:pt>
                <c:pt idx="3670">
                  <c:v>5485.6</c:v>
                </c:pt>
                <c:pt idx="3671">
                  <c:v>5486.4</c:v>
                </c:pt>
                <c:pt idx="3672">
                  <c:v>5487</c:v>
                </c:pt>
                <c:pt idx="3673">
                  <c:v>5487.6</c:v>
                </c:pt>
                <c:pt idx="3674">
                  <c:v>5487.8</c:v>
                </c:pt>
                <c:pt idx="3675">
                  <c:v>5488</c:v>
                </c:pt>
                <c:pt idx="3676">
                  <c:v>5488</c:v>
                </c:pt>
                <c:pt idx="3677">
                  <c:v>5488</c:v>
                </c:pt>
                <c:pt idx="3678">
                  <c:v>5488</c:v>
                </c:pt>
                <c:pt idx="3679">
                  <c:v>5488.2</c:v>
                </c:pt>
                <c:pt idx="3680">
                  <c:v>5488.4</c:v>
                </c:pt>
                <c:pt idx="3681">
                  <c:v>5488.6</c:v>
                </c:pt>
                <c:pt idx="3682">
                  <c:v>5488.8</c:v>
                </c:pt>
                <c:pt idx="3683">
                  <c:v>5489.2</c:v>
                </c:pt>
                <c:pt idx="3684">
                  <c:v>5489.8</c:v>
                </c:pt>
                <c:pt idx="3685">
                  <c:v>5490.4</c:v>
                </c:pt>
                <c:pt idx="3686">
                  <c:v>5491</c:v>
                </c:pt>
                <c:pt idx="3687">
                  <c:v>5491.8</c:v>
                </c:pt>
                <c:pt idx="3688">
                  <c:v>5492.8</c:v>
                </c:pt>
                <c:pt idx="3689">
                  <c:v>5493.4</c:v>
                </c:pt>
                <c:pt idx="3690">
                  <c:v>5494</c:v>
                </c:pt>
                <c:pt idx="3691">
                  <c:v>5494.6</c:v>
                </c:pt>
                <c:pt idx="3692">
                  <c:v>5495</c:v>
                </c:pt>
                <c:pt idx="3693">
                  <c:v>5495.2</c:v>
                </c:pt>
                <c:pt idx="3694">
                  <c:v>5495.4</c:v>
                </c:pt>
                <c:pt idx="3695">
                  <c:v>5495.6</c:v>
                </c:pt>
                <c:pt idx="3696">
                  <c:v>5495.8</c:v>
                </c:pt>
                <c:pt idx="3697">
                  <c:v>5496</c:v>
                </c:pt>
                <c:pt idx="3698">
                  <c:v>5496</c:v>
                </c:pt>
                <c:pt idx="3699">
                  <c:v>5496</c:v>
                </c:pt>
                <c:pt idx="3700">
                  <c:v>5496</c:v>
                </c:pt>
                <c:pt idx="3701">
                  <c:v>5496.2</c:v>
                </c:pt>
                <c:pt idx="3702">
                  <c:v>5496.4</c:v>
                </c:pt>
                <c:pt idx="3703">
                  <c:v>5496.6</c:v>
                </c:pt>
                <c:pt idx="3704">
                  <c:v>5497.2</c:v>
                </c:pt>
                <c:pt idx="3705">
                  <c:v>5497.8</c:v>
                </c:pt>
                <c:pt idx="3706">
                  <c:v>5498.2</c:v>
                </c:pt>
                <c:pt idx="3707">
                  <c:v>5499</c:v>
                </c:pt>
                <c:pt idx="3708">
                  <c:v>5499.8</c:v>
                </c:pt>
                <c:pt idx="3709">
                  <c:v>5500.4</c:v>
                </c:pt>
                <c:pt idx="3710">
                  <c:v>5501.2</c:v>
                </c:pt>
                <c:pt idx="3711">
                  <c:v>5502.2</c:v>
                </c:pt>
                <c:pt idx="3712">
                  <c:v>5502.8</c:v>
                </c:pt>
                <c:pt idx="3713">
                  <c:v>5503.4</c:v>
                </c:pt>
                <c:pt idx="3714">
                  <c:v>5503.8</c:v>
                </c:pt>
                <c:pt idx="3715">
                  <c:v>5504</c:v>
                </c:pt>
                <c:pt idx="3716">
                  <c:v>5504</c:v>
                </c:pt>
                <c:pt idx="3717">
                  <c:v>5504</c:v>
                </c:pt>
                <c:pt idx="3718">
                  <c:v>5504</c:v>
                </c:pt>
                <c:pt idx="3719">
                  <c:v>5504</c:v>
                </c:pt>
                <c:pt idx="3720">
                  <c:v>5504</c:v>
                </c:pt>
                <c:pt idx="3721">
                  <c:v>5504</c:v>
                </c:pt>
                <c:pt idx="3722">
                  <c:v>5504</c:v>
                </c:pt>
                <c:pt idx="3723">
                  <c:v>5504</c:v>
                </c:pt>
                <c:pt idx="3724">
                  <c:v>5504</c:v>
                </c:pt>
                <c:pt idx="3725">
                  <c:v>5504</c:v>
                </c:pt>
                <c:pt idx="3726">
                  <c:v>5504</c:v>
                </c:pt>
                <c:pt idx="3727">
                  <c:v>5504</c:v>
                </c:pt>
                <c:pt idx="3728">
                  <c:v>5504</c:v>
                </c:pt>
                <c:pt idx="3729">
                  <c:v>5504</c:v>
                </c:pt>
                <c:pt idx="3730">
                  <c:v>5504.2</c:v>
                </c:pt>
                <c:pt idx="3731">
                  <c:v>5504.4</c:v>
                </c:pt>
                <c:pt idx="3732">
                  <c:v>5504.6</c:v>
                </c:pt>
                <c:pt idx="3733">
                  <c:v>5505</c:v>
                </c:pt>
                <c:pt idx="3734">
                  <c:v>5505.4</c:v>
                </c:pt>
                <c:pt idx="3735">
                  <c:v>5506</c:v>
                </c:pt>
                <c:pt idx="3736">
                  <c:v>5506.6</c:v>
                </c:pt>
                <c:pt idx="3737">
                  <c:v>5507.6</c:v>
                </c:pt>
                <c:pt idx="3738">
                  <c:v>5508.4</c:v>
                </c:pt>
                <c:pt idx="3739">
                  <c:v>5509.6</c:v>
                </c:pt>
                <c:pt idx="3740">
                  <c:v>5510.4</c:v>
                </c:pt>
                <c:pt idx="3741">
                  <c:v>5511.2</c:v>
                </c:pt>
                <c:pt idx="3742">
                  <c:v>5511.6</c:v>
                </c:pt>
                <c:pt idx="3743">
                  <c:v>5512</c:v>
                </c:pt>
                <c:pt idx="3744">
                  <c:v>5512</c:v>
                </c:pt>
                <c:pt idx="3745">
                  <c:v>5512</c:v>
                </c:pt>
                <c:pt idx="3746">
                  <c:v>5512</c:v>
                </c:pt>
                <c:pt idx="3747">
                  <c:v>5512</c:v>
                </c:pt>
                <c:pt idx="3748">
                  <c:v>5512</c:v>
                </c:pt>
                <c:pt idx="3749">
                  <c:v>5512</c:v>
                </c:pt>
                <c:pt idx="3750">
                  <c:v>5512</c:v>
                </c:pt>
                <c:pt idx="3751">
                  <c:v>5512.2</c:v>
                </c:pt>
                <c:pt idx="3752">
                  <c:v>5512.4</c:v>
                </c:pt>
                <c:pt idx="3753">
                  <c:v>5512.6</c:v>
                </c:pt>
                <c:pt idx="3754">
                  <c:v>5513</c:v>
                </c:pt>
                <c:pt idx="3755">
                  <c:v>5513.6</c:v>
                </c:pt>
                <c:pt idx="3756">
                  <c:v>5514</c:v>
                </c:pt>
                <c:pt idx="3757">
                  <c:v>5514.6</c:v>
                </c:pt>
                <c:pt idx="3758">
                  <c:v>5515.4</c:v>
                </c:pt>
                <c:pt idx="3759">
                  <c:v>5516</c:v>
                </c:pt>
                <c:pt idx="3760">
                  <c:v>5516.8</c:v>
                </c:pt>
                <c:pt idx="3761">
                  <c:v>5517.8</c:v>
                </c:pt>
                <c:pt idx="3762">
                  <c:v>5518.6</c:v>
                </c:pt>
                <c:pt idx="3763">
                  <c:v>5519.6</c:v>
                </c:pt>
                <c:pt idx="3764">
                  <c:v>5520.6</c:v>
                </c:pt>
                <c:pt idx="3765">
                  <c:v>5521.2</c:v>
                </c:pt>
                <c:pt idx="3766">
                  <c:v>5522.2</c:v>
                </c:pt>
                <c:pt idx="3767">
                  <c:v>5523.2</c:v>
                </c:pt>
                <c:pt idx="3768">
                  <c:v>5523.8</c:v>
                </c:pt>
                <c:pt idx="3769">
                  <c:v>5524.6</c:v>
                </c:pt>
                <c:pt idx="3770">
                  <c:v>5525.6</c:v>
                </c:pt>
                <c:pt idx="3771">
                  <c:v>5526</c:v>
                </c:pt>
                <c:pt idx="3772">
                  <c:v>5526.6</c:v>
                </c:pt>
                <c:pt idx="3773">
                  <c:v>5527.2</c:v>
                </c:pt>
                <c:pt idx="3774">
                  <c:v>5527.6</c:v>
                </c:pt>
                <c:pt idx="3775">
                  <c:v>5527.8</c:v>
                </c:pt>
                <c:pt idx="3776">
                  <c:v>5528</c:v>
                </c:pt>
                <c:pt idx="3777">
                  <c:v>5528</c:v>
                </c:pt>
                <c:pt idx="3778">
                  <c:v>5528</c:v>
                </c:pt>
                <c:pt idx="3779">
                  <c:v>5528</c:v>
                </c:pt>
                <c:pt idx="3780">
                  <c:v>5528</c:v>
                </c:pt>
                <c:pt idx="3781">
                  <c:v>5528</c:v>
                </c:pt>
                <c:pt idx="3782">
                  <c:v>5528</c:v>
                </c:pt>
                <c:pt idx="3783">
                  <c:v>5528</c:v>
                </c:pt>
                <c:pt idx="3784">
                  <c:v>5528</c:v>
                </c:pt>
                <c:pt idx="3785">
                  <c:v>5528</c:v>
                </c:pt>
                <c:pt idx="3786">
                  <c:v>5528</c:v>
                </c:pt>
                <c:pt idx="3787">
                  <c:v>5528</c:v>
                </c:pt>
                <c:pt idx="3788">
                  <c:v>5528</c:v>
                </c:pt>
                <c:pt idx="3789">
                  <c:v>5528</c:v>
                </c:pt>
                <c:pt idx="3790">
                  <c:v>5528</c:v>
                </c:pt>
                <c:pt idx="3791">
                  <c:v>5528</c:v>
                </c:pt>
                <c:pt idx="3792">
                  <c:v>5528</c:v>
                </c:pt>
                <c:pt idx="3793">
                  <c:v>5528.2</c:v>
                </c:pt>
                <c:pt idx="3794">
                  <c:v>5528.4</c:v>
                </c:pt>
                <c:pt idx="3795">
                  <c:v>5528.8</c:v>
                </c:pt>
                <c:pt idx="3796">
                  <c:v>5529.2</c:v>
                </c:pt>
                <c:pt idx="3797">
                  <c:v>5529.6</c:v>
                </c:pt>
                <c:pt idx="3798">
                  <c:v>5529.8</c:v>
                </c:pt>
                <c:pt idx="3799">
                  <c:v>5530.6</c:v>
                </c:pt>
                <c:pt idx="3800">
                  <c:v>5531.4</c:v>
                </c:pt>
                <c:pt idx="3801">
                  <c:v>5532.2</c:v>
                </c:pt>
                <c:pt idx="3802">
                  <c:v>5533</c:v>
                </c:pt>
                <c:pt idx="3803">
                  <c:v>5534.2</c:v>
                </c:pt>
                <c:pt idx="3804">
                  <c:v>5534.8</c:v>
                </c:pt>
                <c:pt idx="3805">
                  <c:v>5535.2</c:v>
                </c:pt>
                <c:pt idx="3806">
                  <c:v>5535.6</c:v>
                </c:pt>
                <c:pt idx="3807">
                  <c:v>5536</c:v>
                </c:pt>
                <c:pt idx="3808">
                  <c:v>5536</c:v>
                </c:pt>
                <c:pt idx="3809">
                  <c:v>5536</c:v>
                </c:pt>
                <c:pt idx="3810">
                  <c:v>5536.2</c:v>
                </c:pt>
                <c:pt idx="3811">
                  <c:v>5536.4</c:v>
                </c:pt>
                <c:pt idx="3812">
                  <c:v>5536.6</c:v>
                </c:pt>
                <c:pt idx="3813">
                  <c:v>5537</c:v>
                </c:pt>
                <c:pt idx="3814">
                  <c:v>5537.6</c:v>
                </c:pt>
                <c:pt idx="3815">
                  <c:v>5538.2</c:v>
                </c:pt>
                <c:pt idx="3816">
                  <c:v>5539</c:v>
                </c:pt>
                <c:pt idx="3817">
                  <c:v>5540</c:v>
                </c:pt>
                <c:pt idx="3818">
                  <c:v>5541</c:v>
                </c:pt>
                <c:pt idx="3819">
                  <c:v>5542.2</c:v>
                </c:pt>
                <c:pt idx="3820">
                  <c:v>5543.4</c:v>
                </c:pt>
                <c:pt idx="3821">
                  <c:v>5544.6</c:v>
                </c:pt>
                <c:pt idx="3822">
                  <c:v>5545.6</c:v>
                </c:pt>
                <c:pt idx="3823">
                  <c:v>5546.6</c:v>
                </c:pt>
                <c:pt idx="3824">
                  <c:v>5547.4</c:v>
                </c:pt>
                <c:pt idx="3825">
                  <c:v>5548</c:v>
                </c:pt>
                <c:pt idx="3826">
                  <c:v>5548.8</c:v>
                </c:pt>
                <c:pt idx="3827">
                  <c:v>5549.6</c:v>
                </c:pt>
                <c:pt idx="3828">
                  <c:v>5550.2</c:v>
                </c:pt>
                <c:pt idx="3829">
                  <c:v>5550.8</c:v>
                </c:pt>
                <c:pt idx="3830">
                  <c:v>5551.4</c:v>
                </c:pt>
                <c:pt idx="3831">
                  <c:v>5551.6</c:v>
                </c:pt>
                <c:pt idx="3832">
                  <c:v>5551.8</c:v>
                </c:pt>
                <c:pt idx="3833">
                  <c:v>5552</c:v>
                </c:pt>
                <c:pt idx="3834">
                  <c:v>5552</c:v>
                </c:pt>
                <c:pt idx="3835">
                  <c:v>5552</c:v>
                </c:pt>
                <c:pt idx="3836">
                  <c:v>5552.2</c:v>
                </c:pt>
                <c:pt idx="3837">
                  <c:v>5552.4</c:v>
                </c:pt>
                <c:pt idx="3838">
                  <c:v>5552.6</c:v>
                </c:pt>
                <c:pt idx="3839">
                  <c:v>5552.8</c:v>
                </c:pt>
                <c:pt idx="3840">
                  <c:v>5553</c:v>
                </c:pt>
                <c:pt idx="3841">
                  <c:v>5553.2</c:v>
                </c:pt>
                <c:pt idx="3842">
                  <c:v>5553.8</c:v>
                </c:pt>
                <c:pt idx="3843">
                  <c:v>5554.6</c:v>
                </c:pt>
                <c:pt idx="3844">
                  <c:v>5555.4</c:v>
                </c:pt>
                <c:pt idx="3845">
                  <c:v>5556.4</c:v>
                </c:pt>
                <c:pt idx="3846">
                  <c:v>5557.2</c:v>
                </c:pt>
                <c:pt idx="3847">
                  <c:v>5557.8</c:v>
                </c:pt>
                <c:pt idx="3848">
                  <c:v>5558.2</c:v>
                </c:pt>
                <c:pt idx="3849">
                  <c:v>5558.6</c:v>
                </c:pt>
                <c:pt idx="3850">
                  <c:v>5559</c:v>
                </c:pt>
                <c:pt idx="3851">
                  <c:v>5559.4</c:v>
                </c:pt>
                <c:pt idx="3852">
                  <c:v>5559.6</c:v>
                </c:pt>
                <c:pt idx="3853">
                  <c:v>5559.8</c:v>
                </c:pt>
                <c:pt idx="3854">
                  <c:v>5560.2</c:v>
                </c:pt>
                <c:pt idx="3855">
                  <c:v>5560.4</c:v>
                </c:pt>
                <c:pt idx="3856">
                  <c:v>5560.8</c:v>
                </c:pt>
                <c:pt idx="3857">
                  <c:v>5561.2</c:v>
                </c:pt>
                <c:pt idx="3858">
                  <c:v>5561.8</c:v>
                </c:pt>
                <c:pt idx="3859">
                  <c:v>5562.4</c:v>
                </c:pt>
                <c:pt idx="3860">
                  <c:v>5563</c:v>
                </c:pt>
                <c:pt idx="3861">
                  <c:v>5563.4</c:v>
                </c:pt>
                <c:pt idx="3862">
                  <c:v>5564.2</c:v>
                </c:pt>
                <c:pt idx="3863">
                  <c:v>5564.8</c:v>
                </c:pt>
                <c:pt idx="3864">
                  <c:v>5565.4</c:v>
                </c:pt>
                <c:pt idx="3865">
                  <c:v>5566</c:v>
                </c:pt>
                <c:pt idx="3866">
                  <c:v>5566.6</c:v>
                </c:pt>
                <c:pt idx="3867">
                  <c:v>5566.8</c:v>
                </c:pt>
                <c:pt idx="3868">
                  <c:v>5567.2</c:v>
                </c:pt>
                <c:pt idx="3869">
                  <c:v>5567.4</c:v>
                </c:pt>
                <c:pt idx="3870">
                  <c:v>5567.6</c:v>
                </c:pt>
                <c:pt idx="3871">
                  <c:v>5567.8</c:v>
                </c:pt>
                <c:pt idx="3872">
                  <c:v>5568</c:v>
                </c:pt>
                <c:pt idx="3873">
                  <c:v>5568</c:v>
                </c:pt>
                <c:pt idx="3874">
                  <c:v>5568</c:v>
                </c:pt>
                <c:pt idx="3875">
                  <c:v>5568</c:v>
                </c:pt>
                <c:pt idx="3876">
                  <c:v>5568</c:v>
                </c:pt>
                <c:pt idx="3877">
                  <c:v>5568</c:v>
                </c:pt>
                <c:pt idx="3878">
                  <c:v>5568</c:v>
                </c:pt>
                <c:pt idx="3879">
                  <c:v>5568</c:v>
                </c:pt>
                <c:pt idx="3880">
                  <c:v>5568</c:v>
                </c:pt>
                <c:pt idx="3881">
                  <c:v>5568</c:v>
                </c:pt>
                <c:pt idx="3882">
                  <c:v>5568</c:v>
                </c:pt>
                <c:pt idx="3883">
                  <c:v>5568</c:v>
                </c:pt>
                <c:pt idx="3884">
                  <c:v>5568</c:v>
                </c:pt>
                <c:pt idx="3885">
                  <c:v>5568</c:v>
                </c:pt>
                <c:pt idx="3886">
                  <c:v>5568</c:v>
                </c:pt>
                <c:pt idx="3887">
                  <c:v>5568</c:v>
                </c:pt>
                <c:pt idx="3888">
                  <c:v>5568</c:v>
                </c:pt>
                <c:pt idx="3889">
                  <c:v>5568</c:v>
                </c:pt>
                <c:pt idx="3890">
                  <c:v>5568</c:v>
                </c:pt>
                <c:pt idx="3891">
                  <c:v>5568</c:v>
                </c:pt>
                <c:pt idx="3892">
                  <c:v>5568</c:v>
                </c:pt>
                <c:pt idx="3893">
                  <c:v>5568</c:v>
                </c:pt>
                <c:pt idx="3894">
                  <c:v>5568</c:v>
                </c:pt>
                <c:pt idx="3895">
                  <c:v>5568</c:v>
                </c:pt>
                <c:pt idx="3896">
                  <c:v>5568</c:v>
                </c:pt>
                <c:pt idx="3897">
                  <c:v>5568</c:v>
                </c:pt>
                <c:pt idx="3898">
                  <c:v>5568</c:v>
                </c:pt>
                <c:pt idx="3899">
                  <c:v>5568</c:v>
                </c:pt>
                <c:pt idx="3900">
                  <c:v>5568.2</c:v>
                </c:pt>
                <c:pt idx="3901">
                  <c:v>5568.4</c:v>
                </c:pt>
                <c:pt idx="3902">
                  <c:v>5568.6</c:v>
                </c:pt>
                <c:pt idx="3903">
                  <c:v>5568.8</c:v>
                </c:pt>
                <c:pt idx="3904">
                  <c:v>5569.2</c:v>
                </c:pt>
                <c:pt idx="3905">
                  <c:v>5569.6</c:v>
                </c:pt>
                <c:pt idx="3906">
                  <c:v>5570</c:v>
                </c:pt>
                <c:pt idx="3907">
                  <c:v>5571</c:v>
                </c:pt>
                <c:pt idx="3908">
                  <c:v>5572</c:v>
                </c:pt>
                <c:pt idx="3909">
                  <c:v>5572.8</c:v>
                </c:pt>
                <c:pt idx="3910">
                  <c:v>5573.4</c:v>
                </c:pt>
                <c:pt idx="3911">
                  <c:v>5574.2</c:v>
                </c:pt>
                <c:pt idx="3912">
                  <c:v>5574.6</c:v>
                </c:pt>
                <c:pt idx="3913">
                  <c:v>5575</c:v>
                </c:pt>
                <c:pt idx="3914">
                  <c:v>5575.4</c:v>
                </c:pt>
                <c:pt idx="3915">
                  <c:v>5575.8</c:v>
                </c:pt>
                <c:pt idx="3916">
                  <c:v>5576</c:v>
                </c:pt>
                <c:pt idx="3917">
                  <c:v>5576</c:v>
                </c:pt>
                <c:pt idx="3918">
                  <c:v>5576</c:v>
                </c:pt>
                <c:pt idx="3919">
                  <c:v>5576</c:v>
                </c:pt>
                <c:pt idx="3920">
                  <c:v>5576</c:v>
                </c:pt>
                <c:pt idx="3921">
                  <c:v>5576</c:v>
                </c:pt>
                <c:pt idx="3922">
                  <c:v>5576</c:v>
                </c:pt>
                <c:pt idx="3923">
                  <c:v>5576.2</c:v>
                </c:pt>
                <c:pt idx="3924">
                  <c:v>5576.4</c:v>
                </c:pt>
                <c:pt idx="3925">
                  <c:v>5576.6</c:v>
                </c:pt>
                <c:pt idx="3926">
                  <c:v>5577</c:v>
                </c:pt>
                <c:pt idx="3927">
                  <c:v>5577.4</c:v>
                </c:pt>
                <c:pt idx="3928">
                  <c:v>5578</c:v>
                </c:pt>
                <c:pt idx="3929">
                  <c:v>5578.6</c:v>
                </c:pt>
                <c:pt idx="3930">
                  <c:v>5579.8</c:v>
                </c:pt>
                <c:pt idx="3931">
                  <c:v>5581</c:v>
                </c:pt>
                <c:pt idx="3932">
                  <c:v>5582.4</c:v>
                </c:pt>
                <c:pt idx="3933">
                  <c:v>5583.6</c:v>
                </c:pt>
                <c:pt idx="3934">
                  <c:v>5585</c:v>
                </c:pt>
                <c:pt idx="3935">
                  <c:v>5586.2</c:v>
                </c:pt>
                <c:pt idx="3936">
                  <c:v>5587.4</c:v>
                </c:pt>
                <c:pt idx="3937">
                  <c:v>5588.4</c:v>
                </c:pt>
                <c:pt idx="3938">
                  <c:v>5589.4</c:v>
                </c:pt>
                <c:pt idx="3939">
                  <c:v>5590.2</c:v>
                </c:pt>
                <c:pt idx="3940">
                  <c:v>5590.8</c:v>
                </c:pt>
                <c:pt idx="3941">
                  <c:v>5591.2</c:v>
                </c:pt>
                <c:pt idx="3942">
                  <c:v>5591.6</c:v>
                </c:pt>
                <c:pt idx="3943">
                  <c:v>5591.8</c:v>
                </c:pt>
                <c:pt idx="3944">
                  <c:v>5592</c:v>
                </c:pt>
                <c:pt idx="3945">
                  <c:v>5592</c:v>
                </c:pt>
                <c:pt idx="3946">
                  <c:v>5592</c:v>
                </c:pt>
                <c:pt idx="3947">
                  <c:v>5592.2</c:v>
                </c:pt>
                <c:pt idx="3948">
                  <c:v>5592.4</c:v>
                </c:pt>
                <c:pt idx="3949">
                  <c:v>5592.6</c:v>
                </c:pt>
                <c:pt idx="3950">
                  <c:v>5593</c:v>
                </c:pt>
                <c:pt idx="3951">
                  <c:v>5593.4</c:v>
                </c:pt>
                <c:pt idx="3952">
                  <c:v>5593.6</c:v>
                </c:pt>
                <c:pt idx="3953">
                  <c:v>5594</c:v>
                </c:pt>
                <c:pt idx="3954">
                  <c:v>5594.4</c:v>
                </c:pt>
                <c:pt idx="3955">
                  <c:v>5594.6</c:v>
                </c:pt>
                <c:pt idx="3956">
                  <c:v>5595</c:v>
                </c:pt>
                <c:pt idx="3957">
                  <c:v>5595.6</c:v>
                </c:pt>
                <c:pt idx="3958">
                  <c:v>5596.2</c:v>
                </c:pt>
                <c:pt idx="3959">
                  <c:v>5597</c:v>
                </c:pt>
                <c:pt idx="3960">
                  <c:v>5597.8</c:v>
                </c:pt>
                <c:pt idx="3961">
                  <c:v>5598.4</c:v>
                </c:pt>
                <c:pt idx="3962">
                  <c:v>5599</c:v>
                </c:pt>
                <c:pt idx="3963">
                  <c:v>5599.4</c:v>
                </c:pt>
                <c:pt idx="3964">
                  <c:v>5599.6</c:v>
                </c:pt>
                <c:pt idx="3965">
                  <c:v>5599.8</c:v>
                </c:pt>
                <c:pt idx="3966">
                  <c:v>5600</c:v>
                </c:pt>
                <c:pt idx="3967">
                  <c:v>5600</c:v>
                </c:pt>
                <c:pt idx="3968">
                  <c:v>5600</c:v>
                </c:pt>
                <c:pt idx="3969">
                  <c:v>5600</c:v>
                </c:pt>
                <c:pt idx="3970">
                  <c:v>5600</c:v>
                </c:pt>
                <c:pt idx="3971">
                  <c:v>5600</c:v>
                </c:pt>
                <c:pt idx="3972">
                  <c:v>5600</c:v>
                </c:pt>
                <c:pt idx="3973">
                  <c:v>5600</c:v>
                </c:pt>
                <c:pt idx="3974">
                  <c:v>5600</c:v>
                </c:pt>
                <c:pt idx="3975">
                  <c:v>5600</c:v>
                </c:pt>
                <c:pt idx="3976">
                  <c:v>5600</c:v>
                </c:pt>
                <c:pt idx="3977">
                  <c:v>5600</c:v>
                </c:pt>
                <c:pt idx="3978">
                  <c:v>5600</c:v>
                </c:pt>
                <c:pt idx="3979">
                  <c:v>5600</c:v>
                </c:pt>
                <c:pt idx="3980">
                  <c:v>5600</c:v>
                </c:pt>
                <c:pt idx="3981">
                  <c:v>5600.2</c:v>
                </c:pt>
                <c:pt idx="3982">
                  <c:v>5600.4</c:v>
                </c:pt>
                <c:pt idx="3983">
                  <c:v>5600.6</c:v>
                </c:pt>
                <c:pt idx="3984">
                  <c:v>5600.8</c:v>
                </c:pt>
                <c:pt idx="3985">
                  <c:v>5600.8</c:v>
                </c:pt>
                <c:pt idx="3986">
                  <c:v>5601.2</c:v>
                </c:pt>
                <c:pt idx="3987">
                  <c:v>5601.4</c:v>
                </c:pt>
                <c:pt idx="3988">
                  <c:v>5601.6</c:v>
                </c:pt>
                <c:pt idx="3989">
                  <c:v>5601.8</c:v>
                </c:pt>
                <c:pt idx="3990">
                  <c:v>5602.4</c:v>
                </c:pt>
                <c:pt idx="3991">
                  <c:v>5602.8</c:v>
                </c:pt>
                <c:pt idx="3992">
                  <c:v>5603.6</c:v>
                </c:pt>
                <c:pt idx="3993">
                  <c:v>5604.4</c:v>
                </c:pt>
                <c:pt idx="3994">
                  <c:v>5605.2</c:v>
                </c:pt>
                <c:pt idx="3995">
                  <c:v>5605.8</c:v>
                </c:pt>
                <c:pt idx="3996">
                  <c:v>5606.4</c:v>
                </c:pt>
                <c:pt idx="3997">
                  <c:v>5606.8</c:v>
                </c:pt>
                <c:pt idx="3998">
                  <c:v>5607.2</c:v>
                </c:pt>
                <c:pt idx="3999">
                  <c:v>5607.6</c:v>
                </c:pt>
                <c:pt idx="4000">
                  <c:v>5608</c:v>
                </c:pt>
                <c:pt idx="4001">
                  <c:v>5608.4</c:v>
                </c:pt>
                <c:pt idx="4002">
                  <c:v>5608.6</c:v>
                </c:pt>
                <c:pt idx="4003">
                  <c:v>5609</c:v>
                </c:pt>
                <c:pt idx="4004">
                  <c:v>5609.8</c:v>
                </c:pt>
                <c:pt idx="4005">
                  <c:v>5610.4</c:v>
                </c:pt>
                <c:pt idx="4006">
                  <c:v>5611.2</c:v>
                </c:pt>
                <c:pt idx="4007">
                  <c:v>5612</c:v>
                </c:pt>
                <c:pt idx="4008">
                  <c:v>5613</c:v>
                </c:pt>
                <c:pt idx="4009">
                  <c:v>5613.6</c:v>
                </c:pt>
                <c:pt idx="4010">
                  <c:v>5614.2</c:v>
                </c:pt>
                <c:pt idx="4011">
                  <c:v>5614.6</c:v>
                </c:pt>
                <c:pt idx="4012">
                  <c:v>5615.2</c:v>
                </c:pt>
                <c:pt idx="4013">
                  <c:v>5615.4</c:v>
                </c:pt>
                <c:pt idx="4014">
                  <c:v>5615.6</c:v>
                </c:pt>
                <c:pt idx="4015">
                  <c:v>5615.8</c:v>
                </c:pt>
                <c:pt idx="4016">
                  <c:v>5616</c:v>
                </c:pt>
                <c:pt idx="4017">
                  <c:v>5616</c:v>
                </c:pt>
                <c:pt idx="4018">
                  <c:v>5616</c:v>
                </c:pt>
                <c:pt idx="4019">
                  <c:v>5616</c:v>
                </c:pt>
                <c:pt idx="4020">
                  <c:v>5616</c:v>
                </c:pt>
                <c:pt idx="4021">
                  <c:v>5616</c:v>
                </c:pt>
                <c:pt idx="4022">
                  <c:v>5616</c:v>
                </c:pt>
                <c:pt idx="4023">
                  <c:v>5616.2</c:v>
                </c:pt>
                <c:pt idx="4024">
                  <c:v>5616.4</c:v>
                </c:pt>
                <c:pt idx="4025">
                  <c:v>5616.6</c:v>
                </c:pt>
                <c:pt idx="4026">
                  <c:v>5616.8</c:v>
                </c:pt>
                <c:pt idx="4027">
                  <c:v>5617.4</c:v>
                </c:pt>
                <c:pt idx="4028">
                  <c:v>5617.8</c:v>
                </c:pt>
                <c:pt idx="4029">
                  <c:v>5618.4</c:v>
                </c:pt>
                <c:pt idx="4030">
                  <c:v>5619.2</c:v>
                </c:pt>
                <c:pt idx="4031">
                  <c:v>5620.2</c:v>
                </c:pt>
                <c:pt idx="4032">
                  <c:v>5621</c:v>
                </c:pt>
                <c:pt idx="4033">
                  <c:v>5621.8</c:v>
                </c:pt>
                <c:pt idx="4034">
                  <c:v>5622.4</c:v>
                </c:pt>
                <c:pt idx="4035">
                  <c:v>5623</c:v>
                </c:pt>
                <c:pt idx="4036">
                  <c:v>5623.4</c:v>
                </c:pt>
                <c:pt idx="4037">
                  <c:v>5623.6</c:v>
                </c:pt>
                <c:pt idx="4038">
                  <c:v>5624</c:v>
                </c:pt>
                <c:pt idx="4039">
                  <c:v>5624.4</c:v>
                </c:pt>
                <c:pt idx="4040">
                  <c:v>5624.6</c:v>
                </c:pt>
                <c:pt idx="4041">
                  <c:v>5625</c:v>
                </c:pt>
                <c:pt idx="4042">
                  <c:v>5625.6</c:v>
                </c:pt>
                <c:pt idx="4043">
                  <c:v>5626.2</c:v>
                </c:pt>
                <c:pt idx="4044">
                  <c:v>5626.8</c:v>
                </c:pt>
                <c:pt idx="4045">
                  <c:v>5627.6</c:v>
                </c:pt>
                <c:pt idx="4046">
                  <c:v>5628.2</c:v>
                </c:pt>
                <c:pt idx="4047">
                  <c:v>5629</c:v>
                </c:pt>
                <c:pt idx="4048">
                  <c:v>5629.6</c:v>
                </c:pt>
                <c:pt idx="4049">
                  <c:v>5630.2</c:v>
                </c:pt>
                <c:pt idx="4050">
                  <c:v>5630.8</c:v>
                </c:pt>
                <c:pt idx="4051">
                  <c:v>5631.4</c:v>
                </c:pt>
                <c:pt idx="4052">
                  <c:v>5631.6</c:v>
                </c:pt>
                <c:pt idx="4053">
                  <c:v>5631.8</c:v>
                </c:pt>
                <c:pt idx="4054">
                  <c:v>5632</c:v>
                </c:pt>
                <c:pt idx="4055">
                  <c:v>5632</c:v>
                </c:pt>
                <c:pt idx="4056">
                  <c:v>5632</c:v>
                </c:pt>
                <c:pt idx="4057">
                  <c:v>5632</c:v>
                </c:pt>
                <c:pt idx="4058">
                  <c:v>5632</c:v>
                </c:pt>
                <c:pt idx="4059">
                  <c:v>5632</c:v>
                </c:pt>
                <c:pt idx="4060">
                  <c:v>5632</c:v>
                </c:pt>
                <c:pt idx="4061">
                  <c:v>5632</c:v>
                </c:pt>
                <c:pt idx="4062">
                  <c:v>5632</c:v>
                </c:pt>
                <c:pt idx="4063">
                  <c:v>5632</c:v>
                </c:pt>
                <c:pt idx="4064">
                  <c:v>5632</c:v>
                </c:pt>
                <c:pt idx="4065">
                  <c:v>5632</c:v>
                </c:pt>
                <c:pt idx="4066">
                  <c:v>5632</c:v>
                </c:pt>
                <c:pt idx="4067">
                  <c:v>5632</c:v>
                </c:pt>
                <c:pt idx="4068">
                  <c:v>5632</c:v>
                </c:pt>
                <c:pt idx="4069">
                  <c:v>5632</c:v>
                </c:pt>
                <c:pt idx="4070">
                  <c:v>5632</c:v>
                </c:pt>
                <c:pt idx="4071">
                  <c:v>5632</c:v>
                </c:pt>
                <c:pt idx="4072">
                  <c:v>5632</c:v>
                </c:pt>
                <c:pt idx="4073">
                  <c:v>5632</c:v>
                </c:pt>
                <c:pt idx="4074">
                  <c:v>5632</c:v>
                </c:pt>
                <c:pt idx="4075">
                  <c:v>5632</c:v>
                </c:pt>
                <c:pt idx="4076">
                  <c:v>5632</c:v>
                </c:pt>
                <c:pt idx="4077">
                  <c:v>5632</c:v>
                </c:pt>
                <c:pt idx="4078">
                  <c:v>5632.2</c:v>
                </c:pt>
                <c:pt idx="4079">
                  <c:v>5632.4</c:v>
                </c:pt>
                <c:pt idx="4080">
                  <c:v>5632.8</c:v>
                </c:pt>
                <c:pt idx="4081">
                  <c:v>5633.2</c:v>
                </c:pt>
                <c:pt idx="4082">
                  <c:v>5633.6</c:v>
                </c:pt>
                <c:pt idx="4083">
                  <c:v>5634</c:v>
                </c:pt>
                <c:pt idx="4084">
                  <c:v>5634.6</c:v>
                </c:pt>
                <c:pt idx="4085">
                  <c:v>5635.2</c:v>
                </c:pt>
                <c:pt idx="4086">
                  <c:v>5635.8</c:v>
                </c:pt>
                <c:pt idx="4087">
                  <c:v>5636.6</c:v>
                </c:pt>
                <c:pt idx="4088">
                  <c:v>5637.4</c:v>
                </c:pt>
                <c:pt idx="4089">
                  <c:v>5638</c:v>
                </c:pt>
                <c:pt idx="4090">
                  <c:v>5638.6</c:v>
                </c:pt>
                <c:pt idx="4091">
                  <c:v>5639.2</c:v>
                </c:pt>
                <c:pt idx="4092">
                  <c:v>5639.6</c:v>
                </c:pt>
                <c:pt idx="4093">
                  <c:v>5639.8</c:v>
                </c:pt>
                <c:pt idx="4094">
                  <c:v>5640</c:v>
                </c:pt>
                <c:pt idx="4095">
                  <c:v>5640</c:v>
                </c:pt>
                <c:pt idx="4096">
                  <c:v>5640</c:v>
                </c:pt>
                <c:pt idx="4097">
                  <c:v>5640</c:v>
                </c:pt>
                <c:pt idx="4098">
                  <c:v>5640</c:v>
                </c:pt>
                <c:pt idx="4099">
                  <c:v>5640.2</c:v>
                </c:pt>
                <c:pt idx="4100">
                  <c:v>5640.6</c:v>
                </c:pt>
                <c:pt idx="4101">
                  <c:v>5641</c:v>
                </c:pt>
                <c:pt idx="4102">
                  <c:v>5641.6</c:v>
                </c:pt>
                <c:pt idx="4103">
                  <c:v>5642.4</c:v>
                </c:pt>
                <c:pt idx="4104">
                  <c:v>5643.2</c:v>
                </c:pt>
                <c:pt idx="4105">
                  <c:v>5644.4</c:v>
                </c:pt>
                <c:pt idx="4106">
                  <c:v>5645.6</c:v>
                </c:pt>
                <c:pt idx="4107">
                  <c:v>5646.8</c:v>
                </c:pt>
                <c:pt idx="4108">
                  <c:v>5648</c:v>
                </c:pt>
                <c:pt idx="4109">
                  <c:v>5649.2</c:v>
                </c:pt>
                <c:pt idx="4110">
                  <c:v>5650</c:v>
                </c:pt>
                <c:pt idx="4111">
                  <c:v>5650.8</c:v>
                </c:pt>
                <c:pt idx="4112">
                  <c:v>5651.6</c:v>
                </c:pt>
                <c:pt idx="4113">
                  <c:v>5652.6</c:v>
                </c:pt>
                <c:pt idx="4114">
                  <c:v>5653.4</c:v>
                </c:pt>
                <c:pt idx="4115">
                  <c:v>5654</c:v>
                </c:pt>
                <c:pt idx="4116">
                  <c:v>5654.6</c:v>
                </c:pt>
                <c:pt idx="4117">
                  <c:v>5655.2</c:v>
                </c:pt>
                <c:pt idx="4118">
                  <c:v>5655.4</c:v>
                </c:pt>
                <c:pt idx="4119">
                  <c:v>5655.6</c:v>
                </c:pt>
                <c:pt idx="4120">
                  <c:v>5655.8</c:v>
                </c:pt>
                <c:pt idx="4121">
                  <c:v>5656</c:v>
                </c:pt>
                <c:pt idx="4122">
                  <c:v>5656</c:v>
                </c:pt>
                <c:pt idx="4123">
                  <c:v>5656</c:v>
                </c:pt>
                <c:pt idx="4124">
                  <c:v>5656</c:v>
                </c:pt>
                <c:pt idx="4125">
                  <c:v>5656</c:v>
                </c:pt>
                <c:pt idx="4126">
                  <c:v>5656</c:v>
                </c:pt>
                <c:pt idx="4127">
                  <c:v>5656</c:v>
                </c:pt>
                <c:pt idx="4128">
                  <c:v>5656</c:v>
                </c:pt>
                <c:pt idx="4129">
                  <c:v>5656</c:v>
                </c:pt>
                <c:pt idx="4130">
                  <c:v>5656</c:v>
                </c:pt>
                <c:pt idx="4131">
                  <c:v>5656</c:v>
                </c:pt>
                <c:pt idx="4132">
                  <c:v>5656</c:v>
                </c:pt>
                <c:pt idx="4133">
                  <c:v>5656</c:v>
                </c:pt>
                <c:pt idx="4134">
                  <c:v>5656</c:v>
                </c:pt>
                <c:pt idx="4135">
                  <c:v>5656.2</c:v>
                </c:pt>
                <c:pt idx="4136">
                  <c:v>5656.4</c:v>
                </c:pt>
                <c:pt idx="4137">
                  <c:v>5656.6</c:v>
                </c:pt>
                <c:pt idx="4138">
                  <c:v>5657</c:v>
                </c:pt>
                <c:pt idx="4139">
                  <c:v>5657.4</c:v>
                </c:pt>
                <c:pt idx="4140">
                  <c:v>5657.6</c:v>
                </c:pt>
                <c:pt idx="4141">
                  <c:v>5658</c:v>
                </c:pt>
                <c:pt idx="4142">
                  <c:v>5658.6</c:v>
                </c:pt>
                <c:pt idx="4143">
                  <c:v>5659</c:v>
                </c:pt>
                <c:pt idx="4144">
                  <c:v>5659.6</c:v>
                </c:pt>
                <c:pt idx="4145">
                  <c:v>5660.2</c:v>
                </c:pt>
                <c:pt idx="4146">
                  <c:v>5660.6</c:v>
                </c:pt>
                <c:pt idx="4147">
                  <c:v>5661</c:v>
                </c:pt>
                <c:pt idx="4148">
                  <c:v>5661.6</c:v>
                </c:pt>
                <c:pt idx="4149">
                  <c:v>5662</c:v>
                </c:pt>
                <c:pt idx="4150">
                  <c:v>5662.4</c:v>
                </c:pt>
                <c:pt idx="4151">
                  <c:v>5663</c:v>
                </c:pt>
                <c:pt idx="4152">
                  <c:v>5663.4</c:v>
                </c:pt>
                <c:pt idx="4153">
                  <c:v>5663.6</c:v>
                </c:pt>
                <c:pt idx="4154">
                  <c:v>5663.8</c:v>
                </c:pt>
                <c:pt idx="4155">
                  <c:v>5664</c:v>
                </c:pt>
                <c:pt idx="4156">
                  <c:v>5664</c:v>
                </c:pt>
                <c:pt idx="4157">
                  <c:v>5664</c:v>
                </c:pt>
                <c:pt idx="4158">
                  <c:v>5664</c:v>
                </c:pt>
                <c:pt idx="4159">
                  <c:v>5664</c:v>
                </c:pt>
                <c:pt idx="4160">
                  <c:v>5664</c:v>
                </c:pt>
                <c:pt idx="4161">
                  <c:v>5664</c:v>
                </c:pt>
                <c:pt idx="4162">
                  <c:v>5664</c:v>
                </c:pt>
                <c:pt idx="4163">
                  <c:v>5664.2</c:v>
                </c:pt>
                <c:pt idx="4164">
                  <c:v>5664.4</c:v>
                </c:pt>
                <c:pt idx="4165">
                  <c:v>5664.6</c:v>
                </c:pt>
                <c:pt idx="4166">
                  <c:v>5665</c:v>
                </c:pt>
                <c:pt idx="4167">
                  <c:v>5665.4</c:v>
                </c:pt>
                <c:pt idx="4168">
                  <c:v>5665.6</c:v>
                </c:pt>
                <c:pt idx="4169">
                  <c:v>5665.8</c:v>
                </c:pt>
                <c:pt idx="4170">
                  <c:v>5666.2</c:v>
                </c:pt>
                <c:pt idx="4171">
                  <c:v>5666.4</c:v>
                </c:pt>
                <c:pt idx="4172">
                  <c:v>5667</c:v>
                </c:pt>
                <c:pt idx="4173">
                  <c:v>5667.6</c:v>
                </c:pt>
                <c:pt idx="4174">
                  <c:v>5668.2</c:v>
                </c:pt>
                <c:pt idx="4175">
                  <c:v>5669</c:v>
                </c:pt>
                <c:pt idx="4176">
                  <c:v>5669.8</c:v>
                </c:pt>
                <c:pt idx="4177">
                  <c:v>5670.2</c:v>
                </c:pt>
                <c:pt idx="4178">
                  <c:v>5670.6</c:v>
                </c:pt>
                <c:pt idx="4179">
                  <c:v>5671.2</c:v>
                </c:pt>
                <c:pt idx="4180">
                  <c:v>5671.4</c:v>
                </c:pt>
                <c:pt idx="4181">
                  <c:v>5671.8</c:v>
                </c:pt>
                <c:pt idx="4182">
                  <c:v>5672.2</c:v>
                </c:pt>
                <c:pt idx="4183">
                  <c:v>5672.6</c:v>
                </c:pt>
                <c:pt idx="4184">
                  <c:v>5673.2</c:v>
                </c:pt>
                <c:pt idx="4185">
                  <c:v>5673.8</c:v>
                </c:pt>
                <c:pt idx="4186">
                  <c:v>5674.4</c:v>
                </c:pt>
                <c:pt idx="4187">
                  <c:v>5675</c:v>
                </c:pt>
                <c:pt idx="4188">
                  <c:v>5675.8</c:v>
                </c:pt>
                <c:pt idx="4189">
                  <c:v>5676.4</c:v>
                </c:pt>
                <c:pt idx="4190">
                  <c:v>5677</c:v>
                </c:pt>
                <c:pt idx="4191">
                  <c:v>5677.4</c:v>
                </c:pt>
                <c:pt idx="4192">
                  <c:v>5677.8</c:v>
                </c:pt>
                <c:pt idx="4193">
                  <c:v>5678.2</c:v>
                </c:pt>
                <c:pt idx="4194">
                  <c:v>5678.4</c:v>
                </c:pt>
                <c:pt idx="4195">
                  <c:v>5678.8</c:v>
                </c:pt>
                <c:pt idx="4196">
                  <c:v>5679.2</c:v>
                </c:pt>
                <c:pt idx="4197">
                  <c:v>5679.6</c:v>
                </c:pt>
                <c:pt idx="4198">
                  <c:v>5679.8</c:v>
                </c:pt>
                <c:pt idx="4199">
                  <c:v>5680</c:v>
                </c:pt>
                <c:pt idx="4200">
                  <c:v>5680</c:v>
                </c:pt>
                <c:pt idx="4201">
                  <c:v>5680</c:v>
                </c:pt>
                <c:pt idx="4202">
                  <c:v>5680</c:v>
                </c:pt>
                <c:pt idx="4203">
                  <c:v>5680</c:v>
                </c:pt>
                <c:pt idx="4204">
                  <c:v>5680</c:v>
                </c:pt>
                <c:pt idx="4205">
                  <c:v>5680</c:v>
                </c:pt>
                <c:pt idx="4206">
                  <c:v>5680</c:v>
                </c:pt>
                <c:pt idx="4207">
                  <c:v>5680.2</c:v>
                </c:pt>
                <c:pt idx="4208">
                  <c:v>5680.4</c:v>
                </c:pt>
                <c:pt idx="4209">
                  <c:v>5680.6</c:v>
                </c:pt>
                <c:pt idx="4210">
                  <c:v>5681</c:v>
                </c:pt>
                <c:pt idx="4211">
                  <c:v>5681.4</c:v>
                </c:pt>
                <c:pt idx="4212">
                  <c:v>5681.6</c:v>
                </c:pt>
                <c:pt idx="4213">
                  <c:v>5682</c:v>
                </c:pt>
                <c:pt idx="4214">
                  <c:v>5682.6</c:v>
                </c:pt>
                <c:pt idx="4215">
                  <c:v>5683.4</c:v>
                </c:pt>
                <c:pt idx="4216">
                  <c:v>5684.2</c:v>
                </c:pt>
                <c:pt idx="4217">
                  <c:v>5685</c:v>
                </c:pt>
                <c:pt idx="4218">
                  <c:v>5685.6</c:v>
                </c:pt>
                <c:pt idx="4219">
                  <c:v>5686.2</c:v>
                </c:pt>
                <c:pt idx="4220">
                  <c:v>5686.4</c:v>
                </c:pt>
                <c:pt idx="4221">
                  <c:v>5686.8</c:v>
                </c:pt>
                <c:pt idx="4222">
                  <c:v>5687.2</c:v>
                </c:pt>
                <c:pt idx="4223">
                  <c:v>5687.6</c:v>
                </c:pt>
                <c:pt idx="4224">
                  <c:v>5687.8</c:v>
                </c:pt>
                <c:pt idx="4225">
                  <c:v>5688</c:v>
                </c:pt>
                <c:pt idx="4226">
                  <c:v>5688</c:v>
                </c:pt>
                <c:pt idx="4227">
                  <c:v>5688</c:v>
                </c:pt>
                <c:pt idx="4228">
                  <c:v>5688</c:v>
                </c:pt>
                <c:pt idx="4229">
                  <c:v>5688</c:v>
                </c:pt>
                <c:pt idx="4230">
                  <c:v>5688</c:v>
                </c:pt>
                <c:pt idx="4231">
                  <c:v>5688</c:v>
                </c:pt>
                <c:pt idx="4232">
                  <c:v>5688</c:v>
                </c:pt>
                <c:pt idx="4233">
                  <c:v>5688</c:v>
                </c:pt>
                <c:pt idx="4234">
                  <c:v>5688</c:v>
                </c:pt>
                <c:pt idx="4235">
                  <c:v>5688</c:v>
                </c:pt>
                <c:pt idx="4236">
                  <c:v>5688</c:v>
                </c:pt>
                <c:pt idx="4237">
                  <c:v>5688</c:v>
                </c:pt>
                <c:pt idx="4238">
                  <c:v>5688</c:v>
                </c:pt>
                <c:pt idx="4239">
                  <c:v>5688</c:v>
                </c:pt>
                <c:pt idx="4240">
                  <c:v>5688</c:v>
                </c:pt>
                <c:pt idx="4241">
                  <c:v>5688</c:v>
                </c:pt>
                <c:pt idx="4242">
                  <c:v>5688</c:v>
                </c:pt>
                <c:pt idx="4243">
                  <c:v>5688</c:v>
                </c:pt>
                <c:pt idx="4244">
                  <c:v>5688</c:v>
                </c:pt>
                <c:pt idx="4245">
                  <c:v>5688</c:v>
                </c:pt>
                <c:pt idx="4246">
                  <c:v>5688</c:v>
                </c:pt>
                <c:pt idx="4247">
                  <c:v>5688</c:v>
                </c:pt>
                <c:pt idx="4248">
                  <c:v>5688</c:v>
                </c:pt>
                <c:pt idx="4249">
                  <c:v>5688</c:v>
                </c:pt>
                <c:pt idx="4250">
                  <c:v>5688</c:v>
                </c:pt>
                <c:pt idx="4251">
                  <c:v>5688</c:v>
                </c:pt>
                <c:pt idx="4252">
                  <c:v>5688</c:v>
                </c:pt>
                <c:pt idx="4253">
                  <c:v>5688</c:v>
                </c:pt>
                <c:pt idx="4254">
                  <c:v>5688</c:v>
                </c:pt>
                <c:pt idx="4255">
                  <c:v>5688</c:v>
                </c:pt>
                <c:pt idx="4256">
                  <c:v>5688</c:v>
                </c:pt>
                <c:pt idx="4257">
                  <c:v>5688</c:v>
                </c:pt>
                <c:pt idx="4258">
                  <c:v>5688</c:v>
                </c:pt>
                <c:pt idx="4259">
                  <c:v>5688.2</c:v>
                </c:pt>
                <c:pt idx="4260">
                  <c:v>5688.4</c:v>
                </c:pt>
                <c:pt idx="4261">
                  <c:v>5688.8</c:v>
                </c:pt>
                <c:pt idx="4262">
                  <c:v>5689.4</c:v>
                </c:pt>
                <c:pt idx="4263">
                  <c:v>5690.2</c:v>
                </c:pt>
                <c:pt idx="4264">
                  <c:v>5691</c:v>
                </c:pt>
                <c:pt idx="4265">
                  <c:v>5692</c:v>
                </c:pt>
                <c:pt idx="4266">
                  <c:v>5693</c:v>
                </c:pt>
                <c:pt idx="4267">
                  <c:v>5693.8</c:v>
                </c:pt>
                <c:pt idx="4268">
                  <c:v>5694.8</c:v>
                </c:pt>
                <c:pt idx="4269">
                  <c:v>5695.6</c:v>
                </c:pt>
                <c:pt idx="4270">
                  <c:v>5696.4</c:v>
                </c:pt>
                <c:pt idx="4271">
                  <c:v>5697</c:v>
                </c:pt>
                <c:pt idx="4272">
                  <c:v>5697.6</c:v>
                </c:pt>
                <c:pt idx="4273">
                  <c:v>5698.2</c:v>
                </c:pt>
                <c:pt idx="4274">
                  <c:v>5699</c:v>
                </c:pt>
                <c:pt idx="4275">
                  <c:v>5699.6</c:v>
                </c:pt>
                <c:pt idx="4276">
                  <c:v>5700.2</c:v>
                </c:pt>
                <c:pt idx="4277">
                  <c:v>5701.2</c:v>
                </c:pt>
                <c:pt idx="4278">
                  <c:v>5701.8</c:v>
                </c:pt>
                <c:pt idx="4279">
                  <c:v>5702.4</c:v>
                </c:pt>
                <c:pt idx="4280">
                  <c:v>5703</c:v>
                </c:pt>
                <c:pt idx="4281">
                  <c:v>5703.6</c:v>
                </c:pt>
                <c:pt idx="4282">
                  <c:v>5703.8</c:v>
                </c:pt>
                <c:pt idx="4283">
                  <c:v>5704</c:v>
                </c:pt>
                <c:pt idx="4284">
                  <c:v>5704</c:v>
                </c:pt>
                <c:pt idx="4285">
                  <c:v>5704</c:v>
                </c:pt>
                <c:pt idx="4286">
                  <c:v>5704</c:v>
                </c:pt>
                <c:pt idx="4287">
                  <c:v>5704</c:v>
                </c:pt>
                <c:pt idx="4288">
                  <c:v>5704</c:v>
                </c:pt>
                <c:pt idx="4289">
                  <c:v>5704</c:v>
                </c:pt>
                <c:pt idx="4290">
                  <c:v>5704</c:v>
                </c:pt>
                <c:pt idx="4291">
                  <c:v>5704</c:v>
                </c:pt>
                <c:pt idx="4292">
                  <c:v>5704.2</c:v>
                </c:pt>
                <c:pt idx="4293">
                  <c:v>5704.4</c:v>
                </c:pt>
                <c:pt idx="4294">
                  <c:v>5704.6</c:v>
                </c:pt>
                <c:pt idx="4295">
                  <c:v>5704.8</c:v>
                </c:pt>
                <c:pt idx="4296">
                  <c:v>5705.2</c:v>
                </c:pt>
                <c:pt idx="4297">
                  <c:v>5705.6</c:v>
                </c:pt>
                <c:pt idx="4298">
                  <c:v>5706.4</c:v>
                </c:pt>
                <c:pt idx="4299">
                  <c:v>5707.4</c:v>
                </c:pt>
                <c:pt idx="4300">
                  <c:v>5708.4</c:v>
                </c:pt>
                <c:pt idx="4301">
                  <c:v>5709.4</c:v>
                </c:pt>
                <c:pt idx="4302">
                  <c:v>5710.4</c:v>
                </c:pt>
                <c:pt idx="4303">
                  <c:v>5711.2</c:v>
                </c:pt>
                <c:pt idx="4304">
                  <c:v>5711.8</c:v>
                </c:pt>
                <c:pt idx="4305">
                  <c:v>5712.6</c:v>
                </c:pt>
                <c:pt idx="4306">
                  <c:v>5713.6</c:v>
                </c:pt>
                <c:pt idx="4307">
                  <c:v>5714.6</c:v>
                </c:pt>
                <c:pt idx="4308">
                  <c:v>5715.6</c:v>
                </c:pt>
                <c:pt idx="4309">
                  <c:v>5716.8</c:v>
                </c:pt>
                <c:pt idx="4310">
                  <c:v>5717.8</c:v>
                </c:pt>
                <c:pt idx="4311">
                  <c:v>5718.6</c:v>
                </c:pt>
                <c:pt idx="4312">
                  <c:v>5719.2</c:v>
                </c:pt>
                <c:pt idx="4313">
                  <c:v>5719.6</c:v>
                </c:pt>
                <c:pt idx="4314">
                  <c:v>5719.8</c:v>
                </c:pt>
                <c:pt idx="4315">
                  <c:v>5720</c:v>
                </c:pt>
                <c:pt idx="4316">
                  <c:v>5720</c:v>
                </c:pt>
                <c:pt idx="4317">
                  <c:v>5720</c:v>
                </c:pt>
                <c:pt idx="4318">
                  <c:v>5720</c:v>
                </c:pt>
                <c:pt idx="4319">
                  <c:v>5720</c:v>
                </c:pt>
                <c:pt idx="4320">
                  <c:v>5720</c:v>
                </c:pt>
                <c:pt idx="4321">
                  <c:v>5720</c:v>
                </c:pt>
                <c:pt idx="4322">
                  <c:v>5720</c:v>
                </c:pt>
                <c:pt idx="4323">
                  <c:v>5720</c:v>
                </c:pt>
                <c:pt idx="4324">
                  <c:v>5720</c:v>
                </c:pt>
                <c:pt idx="4325">
                  <c:v>5720.2</c:v>
                </c:pt>
                <c:pt idx="4326">
                  <c:v>5720.4</c:v>
                </c:pt>
                <c:pt idx="4327">
                  <c:v>5720.6</c:v>
                </c:pt>
                <c:pt idx="4328">
                  <c:v>5721</c:v>
                </c:pt>
                <c:pt idx="4329">
                  <c:v>5721.2</c:v>
                </c:pt>
                <c:pt idx="4330">
                  <c:v>5721.6</c:v>
                </c:pt>
                <c:pt idx="4331">
                  <c:v>5721.8</c:v>
                </c:pt>
                <c:pt idx="4332">
                  <c:v>5722</c:v>
                </c:pt>
                <c:pt idx="4333">
                  <c:v>5722.2</c:v>
                </c:pt>
                <c:pt idx="4334">
                  <c:v>5722.6</c:v>
                </c:pt>
                <c:pt idx="4335">
                  <c:v>5723</c:v>
                </c:pt>
                <c:pt idx="4336">
                  <c:v>5723.6</c:v>
                </c:pt>
                <c:pt idx="4337">
                  <c:v>5724.2</c:v>
                </c:pt>
                <c:pt idx="4338">
                  <c:v>5724.8</c:v>
                </c:pt>
                <c:pt idx="4339">
                  <c:v>5725.4</c:v>
                </c:pt>
                <c:pt idx="4340">
                  <c:v>5726</c:v>
                </c:pt>
                <c:pt idx="4341">
                  <c:v>5726.4</c:v>
                </c:pt>
                <c:pt idx="4342">
                  <c:v>5727</c:v>
                </c:pt>
                <c:pt idx="4343">
                  <c:v>5727.4</c:v>
                </c:pt>
                <c:pt idx="4344">
                  <c:v>5727.6</c:v>
                </c:pt>
                <c:pt idx="4345">
                  <c:v>5727.8</c:v>
                </c:pt>
                <c:pt idx="4346">
                  <c:v>5728</c:v>
                </c:pt>
                <c:pt idx="4347">
                  <c:v>5728</c:v>
                </c:pt>
                <c:pt idx="4348">
                  <c:v>5728</c:v>
                </c:pt>
                <c:pt idx="4349">
                  <c:v>5728</c:v>
                </c:pt>
                <c:pt idx="4350">
                  <c:v>5728</c:v>
                </c:pt>
                <c:pt idx="4351">
                  <c:v>5728</c:v>
                </c:pt>
                <c:pt idx="4352">
                  <c:v>5728</c:v>
                </c:pt>
                <c:pt idx="4353">
                  <c:v>5728</c:v>
                </c:pt>
                <c:pt idx="4354">
                  <c:v>5728</c:v>
                </c:pt>
                <c:pt idx="4355">
                  <c:v>5728</c:v>
                </c:pt>
                <c:pt idx="4356">
                  <c:v>5728</c:v>
                </c:pt>
                <c:pt idx="4357">
                  <c:v>5728</c:v>
                </c:pt>
                <c:pt idx="4358">
                  <c:v>5728</c:v>
                </c:pt>
                <c:pt idx="4359">
                  <c:v>5728</c:v>
                </c:pt>
                <c:pt idx="4360">
                  <c:v>5728</c:v>
                </c:pt>
                <c:pt idx="4361">
                  <c:v>5728</c:v>
                </c:pt>
                <c:pt idx="4362">
                  <c:v>5728</c:v>
                </c:pt>
                <c:pt idx="4363">
                  <c:v>5728</c:v>
                </c:pt>
                <c:pt idx="4364">
                  <c:v>5728</c:v>
                </c:pt>
                <c:pt idx="4365">
                  <c:v>5728.2</c:v>
                </c:pt>
                <c:pt idx="4366">
                  <c:v>5728.4</c:v>
                </c:pt>
                <c:pt idx="4367">
                  <c:v>5728.8</c:v>
                </c:pt>
                <c:pt idx="4368">
                  <c:v>5729.2</c:v>
                </c:pt>
                <c:pt idx="4369">
                  <c:v>5729.8</c:v>
                </c:pt>
                <c:pt idx="4370">
                  <c:v>5730.4</c:v>
                </c:pt>
                <c:pt idx="4371">
                  <c:v>5731.2</c:v>
                </c:pt>
                <c:pt idx="4372">
                  <c:v>5732</c:v>
                </c:pt>
                <c:pt idx="4373">
                  <c:v>5732.8</c:v>
                </c:pt>
                <c:pt idx="4374">
                  <c:v>5733.4</c:v>
                </c:pt>
                <c:pt idx="4375">
                  <c:v>5734</c:v>
                </c:pt>
                <c:pt idx="4376">
                  <c:v>5734.4</c:v>
                </c:pt>
                <c:pt idx="4377">
                  <c:v>5734.8</c:v>
                </c:pt>
                <c:pt idx="4378">
                  <c:v>5735.2</c:v>
                </c:pt>
                <c:pt idx="4379">
                  <c:v>5735.6</c:v>
                </c:pt>
                <c:pt idx="4380">
                  <c:v>5736.2</c:v>
                </c:pt>
                <c:pt idx="4381">
                  <c:v>5736.8</c:v>
                </c:pt>
                <c:pt idx="4382">
                  <c:v>5737.4</c:v>
                </c:pt>
                <c:pt idx="4383">
                  <c:v>5738</c:v>
                </c:pt>
                <c:pt idx="4384">
                  <c:v>5738.8</c:v>
                </c:pt>
                <c:pt idx="4385">
                  <c:v>5739.4</c:v>
                </c:pt>
                <c:pt idx="4386">
                  <c:v>5740.2</c:v>
                </c:pt>
                <c:pt idx="4387">
                  <c:v>5740.8</c:v>
                </c:pt>
                <c:pt idx="4388">
                  <c:v>5741.4</c:v>
                </c:pt>
                <c:pt idx="4389">
                  <c:v>5741.8</c:v>
                </c:pt>
                <c:pt idx="4390">
                  <c:v>5742.2</c:v>
                </c:pt>
                <c:pt idx="4391">
                  <c:v>5742.4</c:v>
                </c:pt>
                <c:pt idx="4392">
                  <c:v>5742.6</c:v>
                </c:pt>
                <c:pt idx="4393">
                  <c:v>5742.8</c:v>
                </c:pt>
                <c:pt idx="4394">
                  <c:v>5743.2</c:v>
                </c:pt>
                <c:pt idx="4395">
                  <c:v>5743.4</c:v>
                </c:pt>
                <c:pt idx="4396">
                  <c:v>5743.6</c:v>
                </c:pt>
                <c:pt idx="4397">
                  <c:v>5743.8</c:v>
                </c:pt>
                <c:pt idx="4398">
                  <c:v>5744</c:v>
                </c:pt>
                <c:pt idx="4399">
                  <c:v>5744</c:v>
                </c:pt>
                <c:pt idx="4400">
                  <c:v>5744</c:v>
                </c:pt>
                <c:pt idx="4401">
                  <c:v>5744</c:v>
                </c:pt>
                <c:pt idx="4402">
                  <c:v>5744</c:v>
                </c:pt>
                <c:pt idx="4403">
                  <c:v>5744</c:v>
                </c:pt>
                <c:pt idx="4404">
                  <c:v>5744</c:v>
                </c:pt>
                <c:pt idx="4405">
                  <c:v>5744</c:v>
                </c:pt>
                <c:pt idx="4406">
                  <c:v>5744</c:v>
                </c:pt>
                <c:pt idx="4407">
                  <c:v>5744</c:v>
                </c:pt>
                <c:pt idx="4408">
                  <c:v>5744</c:v>
                </c:pt>
                <c:pt idx="4409">
                  <c:v>5744</c:v>
                </c:pt>
                <c:pt idx="4410">
                  <c:v>5744</c:v>
                </c:pt>
                <c:pt idx="4411">
                  <c:v>5744.2</c:v>
                </c:pt>
                <c:pt idx="4412">
                  <c:v>5744.4</c:v>
                </c:pt>
                <c:pt idx="4413">
                  <c:v>5744.6</c:v>
                </c:pt>
                <c:pt idx="4414">
                  <c:v>5744.8</c:v>
                </c:pt>
                <c:pt idx="4415">
                  <c:v>5745.2</c:v>
                </c:pt>
                <c:pt idx="4416">
                  <c:v>5745.4</c:v>
                </c:pt>
                <c:pt idx="4417">
                  <c:v>5745.8</c:v>
                </c:pt>
                <c:pt idx="4418">
                  <c:v>5746.2</c:v>
                </c:pt>
                <c:pt idx="4419">
                  <c:v>5746.8</c:v>
                </c:pt>
                <c:pt idx="4420">
                  <c:v>5747.4</c:v>
                </c:pt>
                <c:pt idx="4421">
                  <c:v>5748.2</c:v>
                </c:pt>
                <c:pt idx="4422">
                  <c:v>5748.8</c:v>
                </c:pt>
                <c:pt idx="4423">
                  <c:v>5749.6</c:v>
                </c:pt>
                <c:pt idx="4424">
                  <c:v>5750.2</c:v>
                </c:pt>
                <c:pt idx="4425">
                  <c:v>5750.6</c:v>
                </c:pt>
                <c:pt idx="4426">
                  <c:v>5751</c:v>
                </c:pt>
                <c:pt idx="4427">
                  <c:v>5751.4</c:v>
                </c:pt>
                <c:pt idx="4428">
                  <c:v>5751.6</c:v>
                </c:pt>
                <c:pt idx="4429">
                  <c:v>5751.8</c:v>
                </c:pt>
                <c:pt idx="4430">
                  <c:v>5752</c:v>
                </c:pt>
                <c:pt idx="4431">
                  <c:v>5752</c:v>
                </c:pt>
                <c:pt idx="4432">
                  <c:v>5752</c:v>
                </c:pt>
                <c:pt idx="4433">
                  <c:v>5752</c:v>
                </c:pt>
                <c:pt idx="4434">
                  <c:v>5752</c:v>
                </c:pt>
                <c:pt idx="4435">
                  <c:v>5752</c:v>
                </c:pt>
                <c:pt idx="4436">
                  <c:v>5752</c:v>
                </c:pt>
                <c:pt idx="4437">
                  <c:v>5752</c:v>
                </c:pt>
                <c:pt idx="4438">
                  <c:v>5752</c:v>
                </c:pt>
                <c:pt idx="4439">
                  <c:v>5752</c:v>
                </c:pt>
                <c:pt idx="4440">
                  <c:v>5752</c:v>
                </c:pt>
                <c:pt idx="4441">
                  <c:v>5752</c:v>
                </c:pt>
                <c:pt idx="4442">
                  <c:v>5752</c:v>
                </c:pt>
                <c:pt idx="4443">
                  <c:v>5752</c:v>
                </c:pt>
                <c:pt idx="4444">
                  <c:v>5752</c:v>
                </c:pt>
                <c:pt idx="4445">
                  <c:v>5752</c:v>
                </c:pt>
                <c:pt idx="4446">
                  <c:v>5752</c:v>
                </c:pt>
                <c:pt idx="4447">
                  <c:v>5752</c:v>
                </c:pt>
                <c:pt idx="4448">
                  <c:v>5752</c:v>
                </c:pt>
                <c:pt idx="4449">
                  <c:v>5752</c:v>
                </c:pt>
                <c:pt idx="4450">
                  <c:v>5752</c:v>
                </c:pt>
                <c:pt idx="4451">
                  <c:v>5752</c:v>
                </c:pt>
                <c:pt idx="4452">
                  <c:v>5752</c:v>
                </c:pt>
                <c:pt idx="4453">
                  <c:v>5752</c:v>
                </c:pt>
                <c:pt idx="4454">
                  <c:v>5752</c:v>
                </c:pt>
                <c:pt idx="4455">
                  <c:v>5752</c:v>
                </c:pt>
                <c:pt idx="4456">
                  <c:v>5752</c:v>
                </c:pt>
                <c:pt idx="4457">
                  <c:v>5752</c:v>
                </c:pt>
                <c:pt idx="4458">
                  <c:v>5752</c:v>
                </c:pt>
                <c:pt idx="4459">
                  <c:v>5752</c:v>
                </c:pt>
                <c:pt idx="4460">
                  <c:v>5752</c:v>
                </c:pt>
                <c:pt idx="4461">
                  <c:v>5752</c:v>
                </c:pt>
                <c:pt idx="4462">
                  <c:v>5752</c:v>
                </c:pt>
                <c:pt idx="4463">
                  <c:v>5752</c:v>
                </c:pt>
                <c:pt idx="4464">
                  <c:v>5752</c:v>
                </c:pt>
                <c:pt idx="4465">
                  <c:v>5752</c:v>
                </c:pt>
                <c:pt idx="4466">
                  <c:v>5752</c:v>
                </c:pt>
                <c:pt idx="4467">
                  <c:v>5752</c:v>
                </c:pt>
                <c:pt idx="4468">
                  <c:v>5752.2</c:v>
                </c:pt>
                <c:pt idx="4469">
                  <c:v>5752.4</c:v>
                </c:pt>
                <c:pt idx="4470">
                  <c:v>5752.6</c:v>
                </c:pt>
                <c:pt idx="4471">
                  <c:v>5753.2</c:v>
                </c:pt>
                <c:pt idx="4472">
                  <c:v>5754</c:v>
                </c:pt>
                <c:pt idx="4473">
                  <c:v>5754.6</c:v>
                </c:pt>
                <c:pt idx="4474">
                  <c:v>5755.4</c:v>
                </c:pt>
                <c:pt idx="4475">
                  <c:v>5756.2</c:v>
                </c:pt>
                <c:pt idx="4476">
                  <c:v>5757.2</c:v>
                </c:pt>
                <c:pt idx="4477">
                  <c:v>5758</c:v>
                </c:pt>
                <c:pt idx="4478">
                  <c:v>5759</c:v>
                </c:pt>
                <c:pt idx="4479">
                  <c:v>5760</c:v>
                </c:pt>
                <c:pt idx="4480">
                  <c:v>5761</c:v>
                </c:pt>
                <c:pt idx="4481">
                  <c:v>5761.4</c:v>
                </c:pt>
                <c:pt idx="4482">
                  <c:v>5762.4</c:v>
                </c:pt>
                <c:pt idx="4483">
                  <c:v>5763.2</c:v>
                </c:pt>
                <c:pt idx="4484">
                  <c:v>5764</c:v>
                </c:pt>
                <c:pt idx="4485">
                  <c:v>5765</c:v>
                </c:pt>
                <c:pt idx="4486">
                  <c:v>5766</c:v>
                </c:pt>
                <c:pt idx="4487">
                  <c:v>5766.6</c:v>
                </c:pt>
                <c:pt idx="4488">
                  <c:v>5767.2</c:v>
                </c:pt>
                <c:pt idx="4489">
                  <c:v>5767.6</c:v>
                </c:pt>
                <c:pt idx="4490">
                  <c:v>5767.8</c:v>
                </c:pt>
                <c:pt idx="4491">
                  <c:v>5768</c:v>
                </c:pt>
                <c:pt idx="4492">
                  <c:v>5768</c:v>
                </c:pt>
                <c:pt idx="4493">
                  <c:v>5768</c:v>
                </c:pt>
                <c:pt idx="4494">
                  <c:v>5768</c:v>
                </c:pt>
                <c:pt idx="4495">
                  <c:v>5768</c:v>
                </c:pt>
                <c:pt idx="4496">
                  <c:v>5768</c:v>
                </c:pt>
                <c:pt idx="4497">
                  <c:v>5768</c:v>
                </c:pt>
                <c:pt idx="4498">
                  <c:v>5768.2</c:v>
                </c:pt>
                <c:pt idx="4499">
                  <c:v>5768.4</c:v>
                </c:pt>
                <c:pt idx="4500">
                  <c:v>5768.6</c:v>
                </c:pt>
                <c:pt idx="4501">
                  <c:v>5768.8</c:v>
                </c:pt>
                <c:pt idx="4502">
                  <c:v>5769.2</c:v>
                </c:pt>
                <c:pt idx="4503">
                  <c:v>5769.4</c:v>
                </c:pt>
                <c:pt idx="4504">
                  <c:v>5770.2</c:v>
                </c:pt>
                <c:pt idx="4505">
                  <c:v>5771</c:v>
                </c:pt>
                <c:pt idx="4506">
                  <c:v>5771.8</c:v>
                </c:pt>
                <c:pt idx="4507">
                  <c:v>5772.4</c:v>
                </c:pt>
                <c:pt idx="4508">
                  <c:v>5773.2</c:v>
                </c:pt>
                <c:pt idx="4509">
                  <c:v>5773.4</c:v>
                </c:pt>
                <c:pt idx="4510">
                  <c:v>5773.6</c:v>
                </c:pt>
                <c:pt idx="4511">
                  <c:v>5774</c:v>
                </c:pt>
                <c:pt idx="4512">
                  <c:v>5774.4</c:v>
                </c:pt>
                <c:pt idx="4513">
                  <c:v>5775</c:v>
                </c:pt>
                <c:pt idx="4514">
                  <c:v>5775.4</c:v>
                </c:pt>
                <c:pt idx="4515">
                  <c:v>5776</c:v>
                </c:pt>
                <c:pt idx="4516">
                  <c:v>5776.4</c:v>
                </c:pt>
                <c:pt idx="4517">
                  <c:v>5776.6</c:v>
                </c:pt>
                <c:pt idx="4518">
                  <c:v>5776.8</c:v>
                </c:pt>
                <c:pt idx="4519">
                  <c:v>5777.2</c:v>
                </c:pt>
                <c:pt idx="4520">
                  <c:v>5777.4</c:v>
                </c:pt>
                <c:pt idx="4521">
                  <c:v>5777.6</c:v>
                </c:pt>
                <c:pt idx="4522">
                  <c:v>5777.8</c:v>
                </c:pt>
                <c:pt idx="4523">
                  <c:v>5778.2</c:v>
                </c:pt>
                <c:pt idx="4524">
                  <c:v>5778.6</c:v>
                </c:pt>
                <c:pt idx="4525">
                  <c:v>5779</c:v>
                </c:pt>
                <c:pt idx="4526">
                  <c:v>5779.4</c:v>
                </c:pt>
                <c:pt idx="4527">
                  <c:v>5780</c:v>
                </c:pt>
                <c:pt idx="4528">
                  <c:v>5780.8</c:v>
                </c:pt>
                <c:pt idx="4529">
                  <c:v>5781.2</c:v>
                </c:pt>
                <c:pt idx="4530">
                  <c:v>5782</c:v>
                </c:pt>
                <c:pt idx="4531">
                  <c:v>5782.6</c:v>
                </c:pt>
                <c:pt idx="4532">
                  <c:v>5783.2</c:v>
                </c:pt>
                <c:pt idx="4533">
                  <c:v>5783.6</c:v>
                </c:pt>
                <c:pt idx="4534">
                  <c:v>5784</c:v>
                </c:pt>
                <c:pt idx="4535">
                  <c:v>5784</c:v>
                </c:pt>
                <c:pt idx="4536">
                  <c:v>5784</c:v>
                </c:pt>
                <c:pt idx="4537">
                  <c:v>5784</c:v>
                </c:pt>
                <c:pt idx="4538">
                  <c:v>5784</c:v>
                </c:pt>
                <c:pt idx="4539">
                  <c:v>5784</c:v>
                </c:pt>
                <c:pt idx="4540">
                  <c:v>5784</c:v>
                </c:pt>
                <c:pt idx="4541">
                  <c:v>5784</c:v>
                </c:pt>
                <c:pt idx="4542">
                  <c:v>5784</c:v>
                </c:pt>
                <c:pt idx="4543">
                  <c:v>5784</c:v>
                </c:pt>
                <c:pt idx="4544">
                  <c:v>5784</c:v>
                </c:pt>
                <c:pt idx="4545">
                  <c:v>5784</c:v>
                </c:pt>
                <c:pt idx="4546">
                  <c:v>5784</c:v>
                </c:pt>
                <c:pt idx="4547">
                  <c:v>5784</c:v>
                </c:pt>
                <c:pt idx="4548">
                  <c:v>5784</c:v>
                </c:pt>
                <c:pt idx="4549">
                  <c:v>5784</c:v>
                </c:pt>
                <c:pt idx="4550">
                  <c:v>5784</c:v>
                </c:pt>
                <c:pt idx="4551">
                  <c:v>5784</c:v>
                </c:pt>
                <c:pt idx="4552">
                  <c:v>5784</c:v>
                </c:pt>
                <c:pt idx="4553">
                  <c:v>5784</c:v>
                </c:pt>
                <c:pt idx="4554">
                  <c:v>5784</c:v>
                </c:pt>
                <c:pt idx="4555">
                  <c:v>5784.2</c:v>
                </c:pt>
                <c:pt idx="4556">
                  <c:v>5784.4</c:v>
                </c:pt>
                <c:pt idx="4557">
                  <c:v>5784.6</c:v>
                </c:pt>
                <c:pt idx="4558">
                  <c:v>5784.8</c:v>
                </c:pt>
                <c:pt idx="4559">
                  <c:v>5785.2</c:v>
                </c:pt>
                <c:pt idx="4560">
                  <c:v>5785.4</c:v>
                </c:pt>
                <c:pt idx="4561">
                  <c:v>5785.6</c:v>
                </c:pt>
                <c:pt idx="4562">
                  <c:v>5786</c:v>
                </c:pt>
                <c:pt idx="4563">
                  <c:v>5786.6</c:v>
                </c:pt>
                <c:pt idx="4564">
                  <c:v>5787</c:v>
                </c:pt>
                <c:pt idx="4565">
                  <c:v>5787.8</c:v>
                </c:pt>
                <c:pt idx="4566">
                  <c:v>5788.6</c:v>
                </c:pt>
                <c:pt idx="4567">
                  <c:v>5789.2</c:v>
                </c:pt>
                <c:pt idx="4568">
                  <c:v>5789.6</c:v>
                </c:pt>
                <c:pt idx="4569">
                  <c:v>5790.2</c:v>
                </c:pt>
                <c:pt idx="4570">
                  <c:v>5790.4</c:v>
                </c:pt>
                <c:pt idx="4571">
                  <c:v>5790.6</c:v>
                </c:pt>
                <c:pt idx="4572">
                  <c:v>5790.8</c:v>
                </c:pt>
                <c:pt idx="4573">
                  <c:v>5791.2</c:v>
                </c:pt>
                <c:pt idx="4574">
                  <c:v>5791.4</c:v>
                </c:pt>
                <c:pt idx="4575">
                  <c:v>5791.6</c:v>
                </c:pt>
                <c:pt idx="4576">
                  <c:v>5791.8</c:v>
                </c:pt>
                <c:pt idx="4577">
                  <c:v>5792</c:v>
                </c:pt>
                <c:pt idx="4578">
                  <c:v>5792</c:v>
                </c:pt>
                <c:pt idx="4579">
                  <c:v>5792</c:v>
                </c:pt>
                <c:pt idx="4580">
                  <c:v>5792</c:v>
                </c:pt>
                <c:pt idx="4581">
                  <c:v>5792</c:v>
                </c:pt>
                <c:pt idx="4582">
                  <c:v>5792</c:v>
                </c:pt>
                <c:pt idx="4583">
                  <c:v>5792</c:v>
                </c:pt>
                <c:pt idx="4584">
                  <c:v>5792</c:v>
                </c:pt>
                <c:pt idx="4585">
                  <c:v>5792.2</c:v>
                </c:pt>
                <c:pt idx="4586">
                  <c:v>5792.6</c:v>
                </c:pt>
                <c:pt idx="4587">
                  <c:v>5793</c:v>
                </c:pt>
                <c:pt idx="4588">
                  <c:v>5793.6</c:v>
                </c:pt>
                <c:pt idx="4589">
                  <c:v>5794.2</c:v>
                </c:pt>
                <c:pt idx="4590">
                  <c:v>5794.6</c:v>
                </c:pt>
                <c:pt idx="4591">
                  <c:v>5795.2</c:v>
                </c:pt>
                <c:pt idx="4592">
                  <c:v>5795.8</c:v>
                </c:pt>
                <c:pt idx="4593">
                  <c:v>5796.4</c:v>
                </c:pt>
                <c:pt idx="4594">
                  <c:v>5796.8</c:v>
                </c:pt>
                <c:pt idx="4595">
                  <c:v>5797.4</c:v>
                </c:pt>
                <c:pt idx="4596">
                  <c:v>5797.8</c:v>
                </c:pt>
                <c:pt idx="4597">
                  <c:v>5798.4</c:v>
                </c:pt>
                <c:pt idx="4598">
                  <c:v>5799</c:v>
                </c:pt>
                <c:pt idx="4599">
                  <c:v>5799.6</c:v>
                </c:pt>
                <c:pt idx="4600">
                  <c:v>5800.4</c:v>
                </c:pt>
                <c:pt idx="4601">
                  <c:v>5801</c:v>
                </c:pt>
                <c:pt idx="4602">
                  <c:v>5801.6</c:v>
                </c:pt>
                <c:pt idx="4603">
                  <c:v>5802.2</c:v>
                </c:pt>
                <c:pt idx="4604">
                  <c:v>5803</c:v>
                </c:pt>
                <c:pt idx="4605">
                  <c:v>5803.8</c:v>
                </c:pt>
                <c:pt idx="4606">
                  <c:v>5804.6</c:v>
                </c:pt>
                <c:pt idx="4607">
                  <c:v>5805.4</c:v>
                </c:pt>
                <c:pt idx="4608">
                  <c:v>5806.2</c:v>
                </c:pt>
                <c:pt idx="4609">
                  <c:v>5806.6</c:v>
                </c:pt>
                <c:pt idx="4610">
                  <c:v>5806.8</c:v>
                </c:pt>
                <c:pt idx="4611">
                  <c:v>5807</c:v>
                </c:pt>
                <c:pt idx="4612">
                  <c:v>5807.2</c:v>
                </c:pt>
                <c:pt idx="4613">
                  <c:v>5807.4</c:v>
                </c:pt>
                <c:pt idx="4614">
                  <c:v>5807.6</c:v>
                </c:pt>
                <c:pt idx="4615">
                  <c:v>5807.8</c:v>
                </c:pt>
                <c:pt idx="4616">
                  <c:v>5808</c:v>
                </c:pt>
                <c:pt idx="4617">
                  <c:v>5808</c:v>
                </c:pt>
                <c:pt idx="4618">
                  <c:v>5808</c:v>
                </c:pt>
                <c:pt idx="4619">
                  <c:v>5808</c:v>
                </c:pt>
                <c:pt idx="4620">
                  <c:v>5808</c:v>
                </c:pt>
                <c:pt idx="4621">
                  <c:v>5808</c:v>
                </c:pt>
                <c:pt idx="4622">
                  <c:v>5808</c:v>
                </c:pt>
                <c:pt idx="4623">
                  <c:v>5808</c:v>
                </c:pt>
                <c:pt idx="4624">
                  <c:v>5808.2</c:v>
                </c:pt>
                <c:pt idx="4625">
                  <c:v>5808.4</c:v>
                </c:pt>
                <c:pt idx="4626">
                  <c:v>5808.6</c:v>
                </c:pt>
                <c:pt idx="4627">
                  <c:v>5808.8</c:v>
                </c:pt>
                <c:pt idx="4628">
                  <c:v>5809</c:v>
                </c:pt>
                <c:pt idx="4629">
                  <c:v>5809</c:v>
                </c:pt>
                <c:pt idx="4630">
                  <c:v>5809.2</c:v>
                </c:pt>
                <c:pt idx="4631">
                  <c:v>5809.4</c:v>
                </c:pt>
                <c:pt idx="4632">
                  <c:v>5809.8</c:v>
                </c:pt>
                <c:pt idx="4633">
                  <c:v>5810.4</c:v>
                </c:pt>
                <c:pt idx="4634">
                  <c:v>5811</c:v>
                </c:pt>
                <c:pt idx="4635">
                  <c:v>5811.4</c:v>
                </c:pt>
                <c:pt idx="4636">
                  <c:v>5812</c:v>
                </c:pt>
                <c:pt idx="4637">
                  <c:v>5812.4</c:v>
                </c:pt>
                <c:pt idx="4638">
                  <c:v>5812.8</c:v>
                </c:pt>
                <c:pt idx="4639">
                  <c:v>5813.2</c:v>
                </c:pt>
                <c:pt idx="4640">
                  <c:v>5813.6</c:v>
                </c:pt>
                <c:pt idx="4641">
                  <c:v>5814</c:v>
                </c:pt>
                <c:pt idx="4642">
                  <c:v>5814.4</c:v>
                </c:pt>
                <c:pt idx="4643">
                  <c:v>5814.8</c:v>
                </c:pt>
                <c:pt idx="4644">
                  <c:v>5815.2</c:v>
                </c:pt>
                <c:pt idx="4645">
                  <c:v>5815.6</c:v>
                </c:pt>
                <c:pt idx="4646">
                  <c:v>5815.8</c:v>
                </c:pt>
                <c:pt idx="4647">
                  <c:v>5816</c:v>
                </c:pt>
                <c:pt idx="4648">
                  <c:v>5816</c:v>
                </c:pt>
                <c:pt idx="4649">
                  <c:v>5816</c:v>
                </c:pt>
                <c:pt idx="4650">
                  <c:v>5816.2</c:v>
                </c:pt>
                <c:pt idx="4651">
                  <c:v>5816.4</c:v>
                </c:pt>
                <c:pt idx="4652">
                  <c:v>5816.8</c:v>
                </c:pt>
                <c:pt idx="4653">
                  <c:v>5817.2</c:v>
                </c:pt>
                <c:pt idx="4654">
                  <c:v>5817.6</c:v>
                </c:pt>
                <c:pt idx="4655">
                  <c:v>5818</c:v>
                </c:pt>
                <c:pt idx="4656">
                  <c:v>5818.6</c:v>
                </c:pt>
                <c:pt idx="4657">
                  <c:v>5819</c:v>
                </c:pt>
                <c:pt idx="4658">
                  <c:v>5819.6</c:v>
                </c:pt>
                <c:pt idx="4659">
                  <c:v>5820.4</c:v>
                </c:pt>
                <c:pt idx="4660">
                  <c:v>5821</c:v>
                </c:pt>
                <c:pt idx="4661">
                  <c:v>5821.6</c:v>
                </c:pt>
                <c:pt idx="4662">
                  <c:v>5822.2</c:v>
                </c:pt>
                <c:pt idx="4663">
                  <c:v>5822.6</c:v>
                </c:pt>
                <c:pt idx="4664">
                  <c:v>5823</c:v>
                </c:pt>
                <c:pt idx="4665">
                  <c:v>5823.4</c:v>
                </c:pt>
                <c:pt idx="4666">
                  <c:v>5823.6</c:v>
                </c:pt>
                <c:pt idx="4667">
                  <c:v>5823.8</c:v>
                </c:pt>
                <c:pt idx="4668">
                  <c:v>5824</c:v>
                </c:pt>
                <c:pt idx="4669">
                  <c:v>5824</c:v>
                </c:pt>
                <c:pt idx="4670">
                  <c:v>5824</c:v>
                </c:pt>
                <c:pt idx="4671">
                  <c:v>5824</c:v>
                </c:pt>
                <c:pt idx="4672">
                  <c:v>5824</c:v>
                </c:pt>
                <c:pt idx="4673">
                  <c:v>5824</c:v>
                </c:pt>
                <c:pt idx="4674">
                  <c:v>5824</c:v>
                </c:pt>
                <c:pt idx="4675">
                  <c:v>5824</c:v>
                </c:pt>
                <c:pt idx="4676">
                  <c:v>5824</c:v>
                </c:pt>
                <c:pt idx="4677">
                  <c:v>5824</c:v>
                </c:pt>
                <c:pt idx="4678">
                  <c:v>5824</c:v>
                </c:pt>
                <c:pt idx="4679">
                  <c:v>5824</c:v>
                </c:pt>
                <c:pt idx="4680">
                  <c:v>5824</c:v>
                </c:pt>
                <c:pt idx="4681">
                  <c:v>5824</c:v>
                </c:pt>
                <c:pt idx="4682">
                  <c:v>5824</c:v>
                </c:pt>
                <c:pt idx="4683">
                  <c:v>5824</c:v>
                </c:pt>
                <c:pt idx="4684">
                  <c:v>5824</c:v>
                </c:pt>
                <c:pt idx="4685">
                  <c:v>5824</c:v>
                </c:pt>
                <c:pt idx="4686">
                  <c:v>5824</c:v>
                </c:pt>
                <c:pt idx="4687">
                  <c:v>5824</c:v>
                </c:pt>
                <c:pt idx="4688">
                  <c:v>5824</c:v>
                </c:pt>
                <c:pt idx="4689">
                  <c:v>5824</c:v>
                </c:pt>
                <c:pt idx="4690">
                  <c:v>5824</c:v>
                </c:pt>
                <c:pt idx="4691">
                  <c:v>5824</c:v>
                </c:pt>
                <c:pt idx="4692">
                  <c:v>5824</c:v>
                </c:pt>
                <c:pt idx="4693">
                  <c:v>5824</c:v>
                </c:pt>
                <c:pt idx="4694">
                  <c:v>5824</c:v>
                </c:pt>
                <c:pt idx="4695">
                  <c:v>5824</c:v>
                </c:pt>
                <c:pt idx="4696">
                  <c:v>5824</c:v>
                </c:pt>
                <c:pt idx="4697">
                  <c:v>5824</c:v>
                </c:pt>
                <c:pt idx="4698">
                  <c:v>5824</c:v>
                </c:pt>
                <c:pt idx="4699">
                  <c:v>5824</c:v>
                </c:pt>
                <c:pt idx="4700">
                  <c:v>5824</c:v>
                </c:pt>
                <c:pt idx="4701">
                  <c:v>5824.2</c:v>
                </c:pt>
                <c:pt idx="4702">
                  <c:v>5824.4</c:v>
                </c:pt>
                <c:pt idx="4703">
                  <c:v>5824.6</c:v>
                </c:pt>
                <c:pt idx="4704">
                  <c:v>5824.8</c:v>
                </c:pt>
                <c:pt idx="4705">
                  <c:v>5825</c:v>
                </c:pt>
                <c:pt idx="4706">
                  <c:v>5825.2</c:v>
                </c:pt>
                <c:pt idx="4707">
                  <c:v>5825.4</c:v>
                </c:pt>
                <c:pt idx="4708">
                  <c:v>5825.8</c:v>
                </c:pt>
                <c:pt idx="4709">
                  <c:v>5826.2</c:v>
                </c:pt>
                <c:pt idx="4710">
                  <c:v>5826.8</c:v>
                </c:pt>
                <c:pt idx="4711">
                  <c:v>5827.2</c:v>
                </c:pt>
                <c:pt idx="4712">
                  <c:v>5827.8</c:v>
                </c:pt>
                <c:pt idx="4713">
                  <c:v>5828.4</c:v>
                </c:pt>
                <c:pt idx="4714">
                  <c:v>5829.2</c:v>
                </c:pt>
                <c:pt idx="4715">
                  <c:v>5829.8</c:v>
                </c:pt>
                <c:pt idx="4716">
                  <c:v>5830.6</c:v>
                </c:pt>
                <c:pt idx="4717">
                  <c:v>5831.2</c:v>
                </c:pt>
                <c:pt idx="4718">
                  <c:v>5831.6</c:v>
                </c:pt>
                <c:pt idx="4719">
                  <c:v>5831.8</c:v>
                </c:pt>
                <c:pt idx="4720">
                  <c:v>5832</c:v>
                </c:pt>
                <c:pt idx="4721">
                  <c:v>5832</c:v>
                </c:pt>
                <c:pt idx="4722">
                  <c:v>5832</c:v>
                </c:pt>
                <c:pt idx="4723">
                  <c:v>5832</c:v>
                </c:pt>
                <c:pt idx="4724">
                  <c:v>5832</c:v>
                </c:pt>
                <c:pt idx="4725">
                  <c:v>5832</c:v>
                </c:pt>
                <c:pt idx="4726">
                  <c:v>5832</c:v>
                </c:pt>
                <c:pt idx="4727">
                  <c:v>5832</c:v>
                </c:pt>
                <c:pt idx="4728">
                  <c:v>5832</c:v>
                </c:pt>
                <c:pt idx="4729">
                  <c:v>5832</c:v>
                </c:pt>
                <c:pt idx="4730">
                  <c:v>5832</c:v>
                </c:pt>
                <c:pt idx="4731">
                  <c:v>5832.2</c:v>
                </c:pt>
                <c:pt idx="4732">
                  <c:v>5832.4</c:v>
                </c:pt>
                <c:pt idx="4733">
                  <c:v>5832.6</c:v>
                </c:pt>
                <c:pt idx="4734">
                  <c:v>5833</c:v>
                </c:pt>
                <c:pt idx="4735">
                  <c:v>5833.6</c:v>
                </c:pt>
                <c:pt idx="4736">
                  <c:v>5834</c:v>
                </c:pt>
                <c:pt idx="4737">
                  <c:v>5835</c:v>
                </c:pt>
                <c:pt idx="4738">
                  <c:v>5836.2</c:v>
                </c:pt>
                <c:pt idx="4739">
                  <c:v>5837.6</c:v>
                </c:pt>
                <c:pt idx="4740">
                  <c:v>5839</c:v>
                </c:pt>
                <c:pt idx="4741">
                  <c:v>5840.4</c:v>
                </c:pt>
                <c:pt idx="4742">
                  <c:v>5841.6</c:v>
                </c:pt>
                <c:pt idx="4743">
                  <c:v>5842.8</c:v>
                </c:pt>
                <c:pt idx="4744">
                  <c:v>5843.8</c:v>
                </c:pt>
                <c:pt idx="4745">
                  <c:v>5844.8</c:v>
                </c:pt>
                <c:pt idx="4746">
                  <c:v>5846</c:v>
                </c:pt>
                <c:pt idx="4747">
                  <c:v>5846.8</c:v>
                </c:pt>
                <c:pt idx="4748">
                  <c:v>5847.4</c:v>
                </c:pt>
                <c:pt idx="4749">
                  <c:v>5847.8</c:v>
                </c:pt>
                <c:pt idx="4750">
                  <c:v>5848</c:v>
                </c:pt>
                <c:pt idx="4751">
                  <c:v>5848</c:v>
                </c:pt>
                <c:pt idx="4752">
                  <c:v>5848</c:v>
                </c:pt>
                <c:pt idx="4753">
                  <c:v>5848</c:v>
                </c:pt>
                <c:pt idx="4754">
                  <c:v>5848.2</c:v>
                </c:pt>
                <c:pt idx="4755">
                  <c:v>5848.4</c:v>
                </c:pt>
                <c:pt idx="4756">
                  <c:v>5848.6</c:v>
                </c:pt>
                <c:pt idx="4757">
                  <c:v>5849</c:v>
                </c:pt>
                <c:pt idx="4758">
                  <c:v>5849.6</c:v>
                </c:pt>
                <c:pt idx="4759">
                  <c:v>5850.2</c:v>
                </c:pt>
                <c:pt idx="4760">
                  <c:v>5850.8</c:v>
                </c:pt>
                <c:pt idx="4761">
                  <c:v>5851.6</c:v>
                </c:pt>
                <c:pt idx="4762">
                  <c:v>5852.4</c:v>
                </c:pt>
                <c:pt idx="4763">
                  <c:v>5853.2</c:v>
                </c:pt>
                <c:pt idx="4764">
                  <c:v>5853.8</c:v>
                </c:pt>
                <c:pt idx="4765">
                  <c:v>5854.4</c:v>
                </c:pt>
                <c:pt idx="4766">
                  <c:v>5855</c:v>
                </c:pt>
                <c:pt idx="4767">
                  <c:v>5855.4</c:v>
                </c:pt>
                <c:pt idx="4768">
                  <c:v>5855.6</c:v>
                </c:pt>
                <c:pt idx="4769">
                  <c:v>5855.8</c:v>
                </c:pt>
                <c:pt idx="4770">
                  <c:v>5855.8</c:v>
                </c:pt>
                <c:pt idx="4771">
                  <c:v>5856</c:v>
                </c:pt>
                <c:pt idx="4772">
                  <c:v>5856</c:v>
                </c:pt>
                <c:pt idx="4773">
                  <c:v>5856</c:v>
                </c:pt>
                <c:pt idx="4774">
                  <c:v>5856</c:v>
                </c:pt>
                <c:pt idx="4775">
                  <c:v>5856</c:v>
                </c:pt>
                <c:pt idx="4776">
                  <c:v>5856</c:v>
                </c:pt>
                <c:pt idx="4777">
                  <c:v>5856</c:v>
                </c:pt>
                <c:pt idx="4778">
                  <c:v>5856</c:v>
                </c:pt>
                <c:pt idx="4779">
                  <c:v>5856</c:v>
                </c:pt>
                <c:pt idx="4780">
                  <c:v>5856</c:v>
                </c:pt>
                <c:pt idx="4781">
                  <c:v>5856</c:v>
                </c:pt>
                <c:pt idx="4782">
                  <c:v>5856</c:v>
                </c:pt>
                <c:pt idx="4783">
                  <c:v>5856</c:v>
                </c:pt>
                <c:pt idx="4784">
                  <c:v>5856</c:v>
                </c:pt>
                <c:pt idx="4785">
                  <c:v>5856</c:v>
                </c:pt>
                <c:pt idx="4786">
                  <c:v>5856</c:v>
                </c:pt>
                <c:pt idx="4787">
                  <c:v>5856</c:v>
                </c:pt>
                <c:pt idx="4788">
                  <c:v>5856</c:v>
                </c:pt>
                <c:pt idx="4789">
                  <c:v>5856.2</c:v>
                </c:pt>
                <c:pt idx="4790">
                  <c:v>5856.4</c:v>
                </c:pt>
                <c:pt idx="4791">
                  <c:v>5856.6</c:v>
                </c:pt>
                <c:pt idx="4792">
                  <c:v>5856.8</c:v>
                </c:pt>
                <c:pt idx="4793">
                  <c:v>5856.8</c:v>
                </c:pt>
                <c:pt idx="4794">
                  <c:v>5857.2</c:v>
                </c:pt>
                <c:pt idx="4795">
                  <c:v>5857.2</c:v>
                </c:pt>
                <c:pt idx="4796">
                  <c:v>5857.4</c:v>
                </c:pt>
                <c:pt idx="4797">
                  <c:v>5857.6</c:v>
                </c:pt>
                <c:pt idx="4798">
                  <c:v>5857.8</c:v>
                </c:pt>
                <c:pt idx="4799">
                  <c:v>5858</c:v>
                </c:pt>
                <c:pt idx="4800">
                  <c:v>5858</c:v>
                </c:pt>
                <c:pt idx="4801">
                  <c:v>5858.2</c:v>
                </c:pt>
                <c:pt idx="4802">
                  <c:v>5858.6</c:v>
                </c:pt>
                <c:pt idx="4803">
                  <c:v>5859.2</c:v>
                </c:pt>
                <c:pt idx="4804">
                  <c:v>5859.8</c:v>
                </c:pt>
                <c:pt idx="4805">
                  <c:v>5860.4</c:v>
                </c:pt>
                <c:pt idx="4806">
                  <c:v>5861</c:v>
                </c:pt>
                <c:pt idx="4807">
                  <c:v>5861.4</c:v>
                </c:pt>
                <c:pt idx="4808">
                  <c:v>5861.6</c:v>
                </c:pt>
                <c:pt idx="4809">
                  <c:v>5861.8</c:v>
                </c:pt>
                <c:pt idx="4810">
                  <c:v>5862</c:v>
                </c:pt>
                <c:pt idx="4811">
                  <c:v>5862</c:v>
                </c:pt>
                <c:pt idx="4812">
                  <c:v>5862</c:v>
                </c:pt>
                <c:pt idx="4813">
                  <c:v>5862.2</c:v>
                </c:pt>
                <c:pt idx="4814">
                  <c:v>5862.4</c:v>
                </c:pt>
                <c:pt idx="4815">
                  <c:v>5862.6</c:v>
                </c:pt>
                <c:pt idx="4816">
                  <c:v>5862.8</c:v>
                </c:pt>
                <c:pt idx="4817">
                  <c:v>5863</c:v>
                </c:pt>
                <c:pt idx="4818">
                  <c:v>5863</c:v>
                </c:pt>
                <c:pt idx="4819">
                  <c:v>5863</c:v>
                </c:pt>
                <c:pt idx="4820">
                  <c:v>5863.2</c:v>
                </c:pt>
                <c:pt idx="4821">
                  <c:v>5863.4</c:v>
                </c:pt>
                <c:pt idx="4822">
                  <c:v>5863.8</c:v>
                </c:pt>
                <c:pt idx="4823">
                  <c:v>5864.2</c:v>
                </c:pt>
                <c:pt idx="4824">
                  <c:v>5864.8</c:v>
                </c:pt>
                <c:pt idx="4825">
                  <c:v>5865.4</c:v>
                </c:pt>
                <c:pt idx="4826">
                  <c:v>5866</c:v>
                </c:pt>
                <c:pt idx="4827">
                  <c:v>5866.4</c:v>
                </c:pt>
                <c:pt idx="4828">
                  <c:v>5866.6</c:v>
                </c:pt>
                <c:pt idx="4829">
                  <c:v>5867</c:v>
                </c:pt>
                <c:pt idx="4830">
                  <c:v>5867.2</c:v>
                </c:pt>
                <c:pt idx="4831">
                  <c:v>5867.4</c:v>
                </c:pt>
                <c:pt idx="4832">
                  <c:v>5867.6</c:v>
                </c:pt>
                <c:pt idx="4833">
                  <c:v>5867.8</c:v>
                </c:pt>
                <c:pt idx="4834">
                  <c:v>5868.2</c:v>
                </c:pt>
                <c:pt idx="4835">
                  <c:v>5868.6</c:v>
                </c:pt>
                <c:pt idx="4836">
                  <c:v>5869</c:v>
                </c:pt>
                <c:pt idx="4837">
                  <c:v>5869.4</c:v>
                </c:pt>
                <c:pt idx="4838">
                  <c:v>5870</c:v>
                </c:pt>
                <c:pt idx="4839">
                  <c:v>5870.6</c:v>
                </c:pt>
                <c:pt idx="4840">
                  <c:v>5871</c:v>
                </c:pt>
                <c:pt idx="4841">
                  <c:v>5871.2</c:v>
                </c:pt>
                <c:pt idx="4842">
                  <c:v>5871.6</c:v>
                </c:pt>
                <c:pt idx="4843">
                  <c:v>5871.8</c:v>
                </c:pt>
                <c:pt idx="4844">
                  <c:v>5872</c:v>
                </c:pt>
                <c:pt idx="4845">
                  <c:v>5872</c:v>
                </c:pt>
                <c:pt idx="4846">
                  <c:v>5872</c:v>
                </c:pt>
                <c:pt idx="4847">
                  <c:v>5872</c:v>
                </c:pt>
                <c:pt idx="4848">
                  <c:v>5872</c:v>
                </c:pt>
                <c:pt idx="4849">
                  <c:v>5872</c:v>
                </c:pt>
                <c:pt idx="4850">
                  <c:v>5872</c:v>
                </c:pt>
                <c:pt idx="4851">
                  <c:v>5872</c:v>
                </c:pt>
                <c:pt idx="4852">
                  <c:v>5872</c:v>
                </c:pt>
                <c:pt idx="4853">
                  <c:v>5872</c:v>
                </c:pt>
                <c:pt idx="4854">
                  <c:v>5872</c:v>
                </c:pt>
                <c:pt idx="4855">
                  <c:v>5872</c:v>
                </c:pt>
                <c:pt idx="4856">
                  <c:v>5872</c:v>
                </c:pt>
                <c:pt idx="4857">
                  <c:v>5872</c:v>
                </c:pt>
                <c:pt idx="4858">
                  <c:v>5872</c:v>
                </c:pt>
                <c:pt idx="4859">
                  <c:v>5872</c:v>
                </c:pt>
                <c:pt idx="4860">
                  <c:v>5872.2</c:v>
                </c:pt>
                <c:pt idx="4861">
                  <c:v>5872.4</c:v>
                </c:pt>
                <c:pt idx="4862">
                  <c:v>5872.6</c:v>
                </c:pt>
                <c:pt idx="4863">
                  <c:v>5872.8</c:v>
                </c:pt>
                <c:pt idx="4864">
                  <c:v>5873</c:v>
                </c:pt>
                <c:pt idx="4865">
                  <c:v>5873.2</c:v>
                </c:pt>
                <c:pt idx="4866">
                  <c:v>5873.4</c:v>
                </c:pt>
                <c:pt idx="4867">
                  <c:v>5873.8</c:v>
                </c:pt>
                <c:pt idx="4868">
                  <c:v>5874.4</c:v>
                </c:pt>
                <c:pt idx="4869">
                  <c:v>5875.4</c:v>
                </c:pt>
                <c:pt idx="4870">
                  <c:v>5876.2</c:v>
                </c:pt>
                <c:pt idx="4871">
                  <c:v>5877.2</c:v>
                </c:pt>
                <c:pt idx="4872">
                  <c:v>5878.2</c:v>
                </c:pt>
                <c:pt idx="4873">
                  <c:v>5879</c:v>
                </c:pt>
                <c:pt idx="4874">
                  <c:v>5879.4</c:v>
                </c:pt>
                <c:pt idx="4875">
                  <c:v>5879.8</c:v>
                </c:pt>
                <c:pt idx="4876">
                  <c:v>5880</c:v>
                </c:pt>
                <c:pt idx="4877">
                  <c:v>5880</c:v>
                </c:pt>
                <c:pt idx="4878">
                  <c:v>5880</c:v>
                </c:pt>
                <c:pt idx="4879">
                  <c:v>5880</c:v>
                </c:pt>
                <c:pt idx="4880">
                  <c:v>5880</c:v>
                </c:pt>
                <c:pt idx="4881">
                  <c:v>5880</c:v>
                </c:pt>
                <c:pt idx="4882">
                  <c:v>5880.2</c:v>
                </c:pt>
                <c:pt idx="4883">
                  <c:v>5880.4</c:v>
                </c:pt>
                <c:pt idx="4884">
                  <c:v>5880.6</c:v>
                </c:pt>
                <c:pt idx="4885">
                  <c:v>5880.8</c:v>
                </c:pt>
                <c:pt idx="4886">
                  <c:v>5881</c:v>
                </c:pt>
                <c:pt idx="4887">
                  <c:v>5881.2</c:v>
                </c:pt>
                <c:pt idx="4888">
                  <c:v>5882</c:v>
                </c:pt>
                <c:pt idx="4889">
                  <c:v>5882.8</c:v>
                </c:pt>
                <c:pt idx="4890">
                  <c:v>5883.8</c:v>
                </c:pt>
                <c:pt idx="4891">
                  <c:v>5884.8</c:v>
                </c:pt>
                <c:pt idx="4892">
                  <c:v>5885.8</c:v>
                </c:pt>
                <c:pt idx="4893">
                  <c:v>5886.4</c:v>
                </c:pt>
                <c:pt idx="4894">
                  <c:v>5887</c:v>
                </c:pt>
                <c:pt idx="4895">
                  <c:v>5887.4</c:v>
                </c:pt>
                <c:pt idx="4896">
                  <c:v>5887.8</c:v>
                </c:pt>
                <c:pt idx="4897">
                  <c:v>5888</c:v>
                </c:pt>
                <c:pt idx="4898">
                  <c:v>5888</c:v>
                </c:pt>
                <c:pt idx="4899">
                  <c:v>5888</c:v>
                </c:pt>
                <c:pt idx="4900">
                  <c:v>5888</c:v>
                </c:pt>
                <c:pt idx="4901">
                  <c:v>5888</c:v>
                </c:pt>
                <c:pt idx="4902">
                  <c:v>5888</c:v>
                </c:pt>
                <c:pt idx="4903">
                  <c:v>5888</c:v>
                </c:pt>
                <c:pt idx="4904">
                  <c:v>5888</c:v>
                </c:pt>
                <c:pt idx="4905">
                  <c:v>5888</c:v>
                </c:pt>
                <c:pt idx="4906">
                  <c:v>5888</c:v>
                </c:pt>
                <c:pt idx="4907">
                  <c:v>5888</c:v>
                </c:pt>
                <c:pt idx="4908">
                  <c:v>5888</c:v>
                </c:pt>
                <c:pt idx="4909">
                  <c:v>5888</c:v>
                </c:pt>
                <c:pt idx="4910">
                  <c:v>5888</c:v>
                </c:pt>
                <c:pt idx="4911">
                  <c:v>5888</c:v>
                </c:pt>
                <c:pt idx="4912">
                  <c:v>5888</c:v>
                </c:pt>
                <c:pt idx="4913">
                  <c:v>5888</c:v>
                </c:pt>
                <c:pt idx="4914">
                  <c:v>5888</c:v>
                </c:pt>
                <c:pt idx="4915">
                  <c:v>5888</c:v>
                </c:pt>
                <c:pt idx="4916">
                  <c:v>5888</c:v>
                </c:pt>
                <c:pt idx="4917">
                  <c:v>5888</c:v>
                </c:pt>
                <c:pt idx="4918">
                  <c:v>5888</c:v>
                </c:pt>
                <c:pt idx="4919">
                  <c:v>5888</c:v>
                </c:pt>
                <c:pt idx="4920">
                  <c:v>5888</c:v>
                </c:pt>
                <c:pt idx="4921">
                  <c:v>5888</c:v>
                </c:pt>
                <c:pt idx="4922">
                  <c:v>5888.4</c:v>
                </c:pt>
                <c:pt idx="4923">
                  <c:v>5888.8</c:v>
                </c:pt>
                <c:pt idx="4924">
                  <c:v>5889.2</c:v>
                </c:pt>
                <c:pt idx="4925">
                  <c:v>5889.8</c:v>
                </c:pt>
                <c:pt idx="4926">
                  <c:v>5890.4</c:v>
                </c:pt>
                <c:pt idx="4927">
                  <c:v>5890.8</c:v>
                </c:pt>
                <c:pt idx="4928">
                  <c:v>5891.2</c:v>
                </c:pt>
                <c:pt idx="4929">
                  <c:v>5891.6</c:v>
                </c:pt>
                <c:pt idx="4930">
                  <c:v>5892</c:v>
                </c:pt>
                <c:pt idx="4931">
                  <c:v>5892.6</c:v>
                </c:pt>
                <c:pt idx="4932">
                  <c:v>5893</c:v>
                </c:pt>
                <c:pt idx="4933">
                  <c:v>5893.6</c:v>
                </c:pt>
                <c:pt idx="4934">
                  <c:v>5894.2</c:v>
                </c:pt>
                <c:pt idx="4935">
                  <c:v>5894.6</c:v>
                </c:pt>
                <c:pt idx="4936">
                  <c:v>5895</c:v>
                </c:pt>
                <c:pt idx="4937">
                  <c:v>5895.4</c:v>
                </c:pt>
                <c:pt idx="4938">
                  <c:v>5895.6</c:v>
                </c:pt>
                <c:pt idx="4939">
                  <c:v>5895.8</c:v>
                </c:pt>
                <c:pt idx="4940">
                  <c:v>5896</c:v>
                </c:pt>
                <c:pt idx="4941">
                  <c:v>5896</c:v>
                </c:pt>
                <c:pt idx="4942">
                  <c:v>5896</c:v>
                </c:pt>
                <c:pt idx="4943">
                  <c:v>5896</c:v>
                </c:pt>
                <c:pt idx="4944">
                  <c:v>5896</c:v>
                </c:pt>
                <c:pt idx="4945">
                  <c:v>5896</c:v>
                </c:pt>
                <c:pt idx="4946">
                  <c:v>5896</c:v>
                </c:pt>
                <c:pt idx="4947">
                  <c:v>5896</c:v>
                </c:pt>
                <c:pt idx="4948">
                  <c:v>5896</c:v>
                </c:pt>
                <c:pt idx="4949">
                  <c:v>5896</c:v>
                </c:pt>
                <c:pt idx="4950">
                  <c:v>5896</c:v>
                </c:pt>
                <c:pt idx="4951">
                  <c:v>5896</c:v>
                </c:pt>
                <c:pt idx="4952">
                  <c:v>5896.2</c:v>
                </c:pt>
                <c:pt idx="4953">
                  <c:v>5896.4</c:v>
                </c:pt>
                <c:pt idx="4954">
                  <c:v>5896.6</c:v>
                </c:pt>
                <c:pt idx="4955">
                  <c:v>5896.8</c:v>
                </c:pt>
                <c:pt idx="4956">
                  <c:v>5897.2</c:v>
                </c:pt>
                <c:pt idx="4957">
                  <c:v>5897.6</c:v>
                </c:pt>
                <c:pt idx="4958">
                  <c:v>5898</c:v>
                </c:pt>
                <c:pt idx="4959">
                  <c:v>5898.4</c:v>
                </c:pt>
                <c:pt idx="4960">
                  <c:v>5899</c:v>
                </c:pt>
                <c:pt idx="4961">
                  <c:v>5899.6</c:v>
                </c:pt>
                <c:pt idx="4962">
                  <c:v>5900.2</c:v>
                </c:pt>
                <c:pt idx="4963">
                  <c:v>5901</c:v>
                </c:pt>
                <c:pt idx="4964">
                  <c:v>5902</c:v>
                </c:pt>
                <c:pt idx="4965">
                  <c:v>5902.8</c:v>
                </c:pt>
                <c:pt idx="4966">
                  <c:v>5903.4</c:v>
                </c:pt>
                <c:pt idx="4967">
                  <c:v>5904</c:v>
                </c:pt>
                <c:pt idx="4968">
                  <c:v>5904.4</c:v>
                </c:pt>
                <c:pt idx="4969">
                  <c:v>5905</c:v>
                </c:pt>
                <c:pt idx="4970">
                  <c:v>5905.6</c:v>
                </c:pt>
                <c:pt idx="4971">
                  <c:v>5906.4</c:v>
                </c:pt>
                <c:pt idx="4972">
                  <c:v>5907</c:v>
                </c:pt>
                <c:pt idx="4973">
                  <c:v>5907.8</c:v>
                </c:pt>
                <c:pt idx="4974">
                  <c:v>5908.4</c:v>
                </c:pt>
                <c:pt idx="4975">
                  <c:v>5909</c:v>
                </c:pt>
                <c:pt idx="4976">
                  <c:v>5909.6</c:v>
                </c:pt>
                <c:pt idx="4977">
                  <c:v>5910.2</c:v>
                </c:pt>
                <c:pt idx="4978">
                  <c:v>5910.6</c:v>
                </c:pt>
                <c:pt idx="4979">
                  <c:v>5911</c:v>
                </c:pt>
                <c:pt idx="4980">
                  <c:v>5911.4</c:v>
                </c:pt>
                <c:pt idx="4981">
                  <c:v>5911.6</c:v>
                </c:pt>
                <c:pt idx="4982">
                  <c:v>5911.8</c:v>
                </c:pt>
                <c:pt idx="4983">
                  <c:v>5912</c:v>
                </c:pt>
                <c:pt idx="4984">
                  <c:v>5912</c:v>
                </c:pt>
                <c:pt idx="4985">
                  <c:v>5912</c:v>
                </c:pt>
                <c:pt idx="4986">
                  <c:v>5912</c:v>
                </c:pt>
                <c:pt idx="4987">
                  <c:v>5912</c:v>
                </c:pt>
                <c:pt idx="4988">
                  <c:v>5912</c:v>
                </c:pt>
                <c:pt idx="4989">
                  <c:v>5912</c:v>
                </c:pt>
                <c:pt idx="4990">
                  <c:v>5912</c:v>
                </c:pt>
                <c:pt idx="4991">
                  <c:v>5912</c:v>
                </c:pt>
                <c:pt idx="4992">
                  <c:v>5912</c:v>
                </c:pt>
                <c:pt idx="4993">
                  <c:v>5912</c:v>
                </c:pt>
                <c:pt idx="4994">
                  <c:v>5912</c:v>
                </c:pt>
                <c:pt idx="4995">
                  <c:v>5912</c:v>
                </c:pt>
                <c:pt idx="4996">
                  <c:v>5912</c:v>
                </c:pt>
                <c:pt idx="4997">
                  <c:v>5912</c:v>
                </c:pt>
                <c:pt idx="4998">
                  <c:v>5912</c:v>
                </c:pt>
                <c:pt idx="4999">
                  <c:v>5912</c:v>
                </c:pt>
                <c:pt idx="5000">
                  <c:v>5912</c:v>
                </c:pt>
                <c:pt idx="5001">
                  <c:v>5912</c:v>
                </c:pt>
                <c:pt idx="5002">
                  <c:v>5912</c:v>
                </c:pt>
                <c:pt idx="5003">
                  <c:v>5912</c:v>
                </c:pt>
                <c:pt idx="5004">
                  <c:v>5912</c:v>
                </c:pt>
                <c:pt idx="5005">
                  <c:v>5912</c:v>
                </c:pt>
                <c:pt idx="5006">
                  <c:v>5912</c:v>
                </c:pt>
                <c:pt idx="5007">
                  <c:v>5912</c:v>
                </c:pt>
                <c:pt idx="5008">
                  <c:v>5912</c:v>
                </c:pt>
                <c:pt idx="5009">
                  <c:v>5912</c:v>
                </c:pt>
                <c:pt idx="5010">
                  <c:v>5912</c:v>
                </c:pt>
                <c:pt idx="5011">
                  <c:v>5912</c:v>
                </c:pt>
                <c:pt idx="5012">
                  <c:v>5912</c:v>
                </c:pt>
                <c:pt idx="5013">
                  <c:v>5912</c:v>
                </c:pt>
                <c:pt idx="5014">
                  <c:v>5912</c:v>
                </c:pt>
                <c:pt idx="5015">
                  <c:v>5912</c:v>
                </c:pt>
                <c:pt idx="5016">
                  <c:v>5912.2</c:v>
                </c:pt>
                <c:pt idx="5017">
                  <c:v>5912.4</c:v>
                </c:pt>
                <c:pt idx="5018">
                  <c:v>5912.6</c:v>
                </c:pt>
                <c:pt idx="5019">
                  <c:v>5913</c:v>
                </c:pt>
                <c:pt idx="5020">
                  <c:v>5913.6</c:v>
                </c:pt>
                <c:pt idx="5021">
                  <c:v>5914</c:v>
                </c:pt>
                <c:pt idx="5022">
                  <c:v>5914.4</c:v>
                </c:pt>
                <c:pt idx="5023">
                  <c:v>5915</c:v>
                </c:pt>
                <c:pt idx="5024">
                  <c:v>5915.6</c:v>
                </c:pt>
                <c:pt idx="5025">
                  <c:v>5916</c:v>
                </c:pt>
                <c:pt idx="5026">
                  <c:v>5916.4</c:v>
                </c:pt>
                <c:pt idx="5027">
                  <c:v>5917</c:v>
                </c:pt>
                <c:pt idx="5028">
                  <c:v>5917.4</c:v>
                </c:pt>
                <c:pt idx="5029">
                  <c:v>5917.8</c:v>
                </c:pt>
                <c:pt idx="5030">
                  <c:v>5918.2</c:v>
                </c:pt>
                <c:pt idx="5031">
                  <c:v>5918.6</c:v>
                </c:pt>
                <c:pt idx="5032">
                  <c:v>5918.8</c:v>
                </c:pt>
                <c:pt idx="5033">
                  <c:v>5919.2</c:v>
                </c:pt>
                <c:pt idx="5034">
                  <c:v>5919.4</c:v>
                </c:pt>
                <c:pt idx="5035">
                  <c:v>5919.6</c:v>
                </c:pt>
                <c:pt idx="5036">
                  <c:v>5919.8</c:v>
                </c:pt>
                <c:pt idx="5037">
                  <c:v>5920</c:v>
                </c:pt>
                <c:pt idx="5038">
                  <c:v>5920</c:v>
                </c:pt>
                <c:pt idx="5039">
                  <c:v>5920</c:v>
                </c:pt>
                <c:pt idx="5040">
                  <c:v>5920</c:v>
                </c:pt>
                <c:pt idx="5041">
                  <c:v>5920</c:v>
                </c:pt>
                <c:pt idx="5042">
                  <c:v>5920</c:v>
                </c:pt>
                <c:pt idx="5043">
                  <c:v>5920</c:v>
                </c:pt>
                <c:pt idx="5044">
                  <c:v>5920.2</c:v>
                </c:pt>
                <c:pt idx="5045">
                  <c:v>5920.4</c:v>
                </c:pt>
                <c:pt idx="5046">
                  <c:v>5920.6</c:v>
                </c:pt>
                <c:pt idx="5047">
                  <c:v>5921</c:v>
                </c:pt>
                <c:pt idx="5048">
                  <c:v>5921.4</c:v>
                </c:pt>
                <c:pt idx="5049">
                  <c:v>5921.6</c:v>
                </c:pt>
                <c:pt idx="5050">
                  <c:v>5922</c:v>
                </c:pt>
                <c:pt idx="5051">
                  <c:v>5922.4</c:v>
                </c:pt>
                <c:pt idx="5052">
                  <c:v>5922.8</c:v>
                </c:pt>
                <c:pt idx="5053">
                  <c:v>5923.2</c:v>
                </c:pt>
                <c:pt idx="5054">
                  <c:v>5923.6</c:v>
                </c:pt>
                <c:pt idx="5055">
                  <c:v>5924</c:v>
                </c:pt>
                <c:pt idx="5056">
                  <c:v>5924.6</c:v>
                </c:pt>
                <c:pt idx="5057">
                  <c:v>5925.2</c:v>
                </c:pt>
                <c:pt idx="5058">
                  <c:v>5925.8</c:v>
                </c:pt>
                <c:pt idx="5059">
                  <c:v>5926.4</c:v>
                </c:pt>
                <c:pt idx="5060">
                  <c:v>5927.2</c:v>
                </c:pt>
                <c:pt idx="5061">
                  <c:v>5927.8</c:v>
                </c:pt>
                <c:pt idx="5062">
                  <c:v>5928.2</c:v>
                </c:pt>
                <c:pt idx="5063">
                  <c:v>5928.6</c:v>
                </c:pt>
                <c:pt idx="5064">
                  <c:v>5929.2</c:v>
                </c:pt>
                <c:pt idx="5065">
                  <c:v>5929.4</c:v>
                </c:pt>
                <c:pt idx="5066">
                  <c:v>5929.6</c:v>
                </c:pt>
                <c:pt idx="5067">
                  <c:v>5930</c:v>
                </c:pt>
                <c:pt idx="5068">
                  <c:v>5930.6</c:v>
                </c:pt>
                <c:pt idx="5069">
                  <c:v>5931</c:v>
                </c:pt>
                <c:pt idx="5070">
                  <c:v>5931.4</c:v>
                </c:pt>
                <c:pt idx="5071">
                  <c:v>5932</c:v>
                </c:pt>
                <c:pt idx="5072">
                  <c:v>5932.6</c:v>
                </c:pt>
                <c:pt idx="5073">
                  <c:v>5933</c:v>
                </c:pt>
                <c:pt idx="5074">
                  <c:v>5933.4</c:v>
                </c:pt>
                <c:pt idx="5075">
                  <c:v>5933.8</c:v>
                </c:pt>
                <c:pt idx="5076">
                  <c:v>5934.2</c:v>
                </c:pt>
                <c:pt idx="5077">
                  <c:v>5934.4</c:v>
                </c:pt>
                <c:pt idx="5078">
                  <c:v>5934.6</c:v>
                </c:pt>
                <c:pt idx="5079">
                  <c:v>5934.8</c:v>
                </c:pt>
                <c:pt idx="5080">
                  <c:v>5935</c:v>
                </c:pt>
                <c:pt idx="5081">
                  <c:v>5935</c:v>
                </c:pt>
                <c:pt idx="5082">
                  <c:v>5935</c:v>
                </c:pt>
                <c:pt idx="5083">
                  <c:v>5935</c:v>
                </c:pt>
                <c:pt idx="5084">
                  <c:v>5935.2</c:v>
                </c:pt>
                <c:pt idx="5085">
                  <c:v>5935.4</c:v>
                </c:pt>
                <c:pt idx="5086">
                  <c:v>5935.6</c:v>
                </c:pt>
                <c:pt idx="5087">
                  <c:v>5935.8</c:v>
                </c:pt>
                <c:pt idx="5088">
                  <c:v>5936</c:v>
                </c:pt>
                <c:pt idx="5089">
                  <c:v>5936</c:v>
                </c:pt>
                <c:pt idx="5090">
                  <c:v>5936</c:v>
                </c:pt>
                <c:pt idx="5091">
                  <c:v>5936</c:v>
                </c:pt>
                <c:pt idx="5092">
                  <c:v>5936</c:v>
                </c:pt>
                <c:pt idx="5093">
                  <c:v>5936</c:v>
                </c:pt>
                <c:pt idx="5094">
                  <c:v>5936</c:v>
                </c:pt>
                <c:pt idx="5095">
                  <c:v>5936</c:v>
                </c:pt>
                <c:pt idx="5096">
                  <c:v>5936</c:v>
                </c:pt>
                <c:pt idx="5097">
                  <c:v>5936</c:v>
                </c:pt>
                <c:pt idx="5098">
                  <c:v>5936</c:v>
                </c:pt>
                <c:pt idx="5099">
                  <c:v>5936</c:v>
                </c:pt>
                <c:pt idx="5100">
                  <c:v>5936</c:v>
                </c:pt>
                <c:pt idx="5101">
                  <c:v>5936</c:v>
                </c:pt>
                <c:pt idx="5102">
                  <c:v>5936</c:v>
                </c:pt>
                <c:pt idx="5103">
                  <c:v>5936</c:v>
                </c:pt>
                <c:pt idx="5104">
                  <c:v>5936</c:v>
                </c:pt>
                <c:pt idx="5105">
                  <c:v>5936</c:v>
                </c:pt>
                <c:pt idx="5106">
                  <c:v>5936</c:v>
                </c:pt>
                <c:pt idx="5107">
                  <c:v>5936</c:v>
                </c:pt>
                <c:pt idx="5108">
                  <c:v>5936.2</c:v>
                </c:pt>
                <c:pt idx="5109">
                  <c:v>5936.4</c:v>
                </c:pt>
                <c:pt idx="5110">
                  <c:v>5936.6</c:v>
                </c:pt>
                <c:pt idx="5111">
                  <c:v>5936.8</c:v>
                </c:pt>
                <c:pt idx="5112">
                  <c:v>5937</c:v>
                </c:pt>
                <c:pt idx="5113">
                  <c:v>5937.2</c:v>
                </c:pt>
                <c:pt idx="5114">
                  <c:v>5937.4</c:v>
                </c:pt>
                <c:pt idx="5115">
                  <c:v>5937.8</c:v>
                </c:pt>
                <c:pt idx="5116">
                  <c:v>5938.2</c:v>
                </c:pt>
                <c:pt idx="5117">
                  <c:v>5938.6</c:v>
                </c:pt>
                <c:pt idx="5118">
                  <c:v>5938.8</c:v>
                </c:pt>
                <c:pt idx="5119">
                  <c:v>5939.2</c:v>
                </c:pt>
                <c:pt idx="5120">
                  <c:v>5939.4</c:v>
                </c:pt>
                <c:pt idx="5121">
                  <c:v>5939.6</c:v>
                </c:pt>
                <c:pt idx="5122">
                  <c:v>5940</c:v>
                </c:pt>
                <c:pt idx="5123">
                  <c:v>5940.4</c:v>
                </c:pt>
                <c:pt idx="5124">
                  <c:v>5940.8</c:v>
                </c:pt>
                <c:pt idx="5125">
                  <c:v>5941.2</c:v>
                </c:pt>
                <c:pt idx="5126">
                  <c:v>5941.6</c:v>
                </c:pt>
                <c:pt idx="5127">
                  <c:v>5942</c:v>
                </c:pt>
                <c:pt idx="5128">
                  <c:v>5942.4</c:v>
                </c:pt>
                <c:pt idx="5129">
                  <c:v>5942.8</c:v>
                </c:pt>
                <c:pt idx="5130">
                  <c:v>5943.2</c:v>
                </c:pt>
                <c:pt idx="5131">
                  <c:v>5943.4</c:v>
                </c:pt>
                <c:pt idx="5132">
                  <c:v>5943.4</c:v>
                </c:pt>
                <c:pt idx="5133">
                  <c:v>5943.6</c:v>
                </c:pt>
                <c:pt idx="5134">
                  <c:v>5943.8</c:v>
                </c:pt>
                <c:pt idx="5135">
                  <c:v>5944</c:v>
                </c:pt>
                <c:pt idx="5136">
                  <c:v>5944</c:v>
                </c:pt>
                <c:pt idx="5137">
                  <c:v>5944</c:v>
                </c:pt>
                <c:pt idx="5138">
                  <c:v>5944</c:v>
                </c:pt>
                <c:pt idx="5139">
                  <c:v>5944</c:v>
                </c:pt>
                <c:pt idx="5140">
                  <c:v>5944</c:v>
                </c:pt>
                <c:pt idx="5141">
                  <c:v>5944</c:v>
                </c:pt>
                <c:pt idx="5142">
                  <c:v>5944</c:v>
                </c:pt>
                <c:pt idx="5143">
                  <c:v>5944</c:v>
                </c:pt>
                <c:pt idx="5144">
                  <c:v>5944</c:v>
                </c:pt>
                <c:pt idx="5145">
                  <c:v>5944</c:v>
                </c:pt>
                <c:pt idx="5146">
                  <c:v>5944</c:v>
                </c:pt>
                <c:pt idx="5147">
                  <c:v>5944</c:v>
                </c:pt>
                <c:pt idx="5148">
                  <c:v>5944</c:v>
                </c:pt>
                <c:pt idx="5149">
                  <c:v>5944</c:v>
                </c:pt>
                <c:pt idx="5150">
                  <c:v>5944</c:v>
                </c:pt>
                <c:pt idx="5151">
                  <c:v>5944</c:v>
                </c:pt>
                <c:pt idx="5152">
                  <c:v>5944</c:v>
                </c:pt>
                <c:pt idx="5153">
                  <c:v>5944</c:v>
                </c:pt>
                <c:pt idx="5154">
                  <c:v>5944</c:v>
                </c:pt>
                <c:pt idx="5155">
                  <c:v>5944</c:v>
                </c:pt>
                <c:pt idx="5156">
                  <c:v>5944</c:v>
                </c:pt>
                <c:pt idx="5157">
                  <c:v>5944</c:v>
                </c:pt>
                <c:pt idx="5158">
                  <c:v>5944</c:v>
                </c:pt>
                <c:pt idx="5159">
                  <c:v>5944</c:v>
                </c:pt>
                <c:pt idx="5160">
                  <c:v>5944</c:v>
                </c:pt>
                <c:pt idx="5161">
                  <c:v>5944</c:v>
                </c:pt>
                <c:pt idx="5162">
                  <c:v>5944</c:v>
                </c:pt>
                <c:pt idx="5163">
                  <c:v>5944</c:v>
                </c:pt>
                <c:pt idx="5164">
                  <c:v>5944</c:v>
                </c:pt>
                <c:pt idx="5165">
                  <c:v>5944</c:v>
                </c:pt>
                <c:pt idx="5166">
                  <c:v>5944</c:v>
                </c:pt>
                <c:pt idx="5167">
                  <c:v>5944</c:v>
                </c:pt>
                <c:pt idx="5168">
                  <c:v>5944</c:v>
                </c:pt>
                <c:pt idx="5169">
                  <c:v>5944</c:v>
                </c:pt>
                <c:pt idx="5170">
                  <c:v>5944</c:v>
                </c:pt>
                <c:pt idx="5171">
                  <c:v>5944</c:v>
                </c:pt>
                <c:pt idx="5172">
                  <c:v>5944</c:v>
                </c:pt>
                <c:pt idx="5173">
                  <c:v>5944</c:v>
                </c:pt>
                <c:pt idx="5174">
                  <c:v>5944</c:v>
                </c:pt>
                <c:pt idx="5175">
                  <c:v>5944</c:v>
                </c:pt>
                <c:pt idx="5176">
                  <c:v>5944</c:v>
                </c:pt>
                <c:pt idx="5177">
                  <c:v>5944</c:v>
                </c:pt>
                <c:pt idx="5178">
                  <c:v>5944</c:v>
                </c:pt>
                <c:pt idx="5179">
                  <c:v>5944</c:v>
                </c:pt>
                <c:pt idx="5180">
                  <c:v>5944</c:v>
                </c:pt>
                <c:pt idx="5181">
                  <c:v>5944</c:v>
                </c:pt>
                <c:pt idx="5182">
                  <c:v>5944</c:v>
                </c:pt>
                <c:pt idx="5183">
                  <c:v>5944.2</c:v>
                </c:pt>
                <c:pt idx="5184">
                  <c:v>5944.4</c:v>
                </c:pt>
                <c:pt idx="5185">
                  <c:v>5944.6</c:v>
                </c:pt>
                <c:pt idx="5186">
                  <c:v>5944.8</c:v>
                </c:pt>
                <c:pt idx="5187">
                  <c:v>5945.2</c:v>
                </c:pt>
                <c:pt idx="5188">
                  <c:v>5945.4</c:v>
                </c:pt>
                <c:pt idx="5189">
                  <c:v>5945.6</c:v>
                </c:pt>
                <c:pt idx="5190">
                  <c:v>5945.8</c:v>
                </c:pt>
                <c:pt idx="5191">
                  <c:v>5946.4</c:v>
                </c:pt>
                <c:pt idx="5192">
                  <c:v>5947</c:v>
                </c:pt>
                <c:pt idx="5193">
                  <c:v>5947.6</c:v>
                </c:pt>
                <c:pt idx="5194">
                  <c:v>5948.4</c:v>
                </c:pt>
                <c:pt idx="5195">
                  <c:v>5949.2</c:v>
                </c:pt>
                <c:pt idx="5196">
                  <c:v>5949.8</c:v>
                </c:pt>
                <c:pt idx="5197">
                  <c:v>5950.2</c:v>
                </c:pt>
                <c:pt idx="5198">
                  <c:v>5950.8</c:v>
                </c:pt>
                <c:pt idx="5199">
                  <c:v>5951.2</c:v>
                </c:pt>
                <c:pt idx="5200">
                  <c:v>5951.8</c:v>
                </c:pt>
                <c:pt idx="5201">
                  <c:v>5952.2</c:v>
                </c:pt>
                <c:pt idx="5202">
                  <c:v>5952.6</c:v>
                </c:pt>
                <c:pt idx="5203">
                  <c:v>5952.8</c:v>
                </c:pt>
                <c:pt idx="5204">
                  <c:v>5953</c:v>
                </c:pt>
                <c:pt idx="5205">
                  <c:v>5953.4</c:v>
                </c:pt>
                <c:pt idx="5206">
                  <c:v>5953.8</c:v>
                </c:pt>
                <c:pt idx="5207">
                  <c:v>5954.2</c:v>
                </c:pt>
                <c:pt idx="5208">
                  <c:v>5954.6</c:v>
                </c:pt>
                <c:pt idx="5209">
                  <c:v>5955</c:v>
                </c:pt>
                <c:pt idx="5210">
                  <c:v>5955.4</c:v>
                </c:pt>
                <c:pt idx="5211">
                  <c:v>5955.8</c:v>
                </c:pt>
                <c:pt idx="5212">
                  <c:v>5956.4</c:v>
                </c:pt>
                <c:pt idx="5213">
                  <c:v>5957.2</c:v>
                </c:pt>
                <c:pt idx="5214">
                  <c:v>5957.8</c:v>
                </c:pt>
                <c:pt idx="5215">
                  <c:v>5958.4</c:v>
                </c:pt>
                <c:pt idx="5216">
                  <c:v>5958.8</c:v>
                </c:pt>
                <c:pt idx="5217">
                  <c:v>5959</c:v>
                </c:pt>
                <c:pt idx="5218">
                  <c:v>5959.2</c:v>
                </c:pt>
                <c:pt idx="5219">
                  <c:v>5959.4</c:v>
                </c:pt>
                <c:pt idx="5220">
                  <c:v>5959.6</c:v>
                </c:pt>
                <c:pt idx="5221">
                  <c:v>5959.8</c:v>
                </c:pt>
                <c:pt idx="5222">
                  <c:v>5960</c:v>
                </c:pt>
                <c:pt idx="5223">
                  <c:v>5960</c:v>
                </c:pt>
                <c:pt idx="5224">
                  <c:v>5960</c:v>
                </c:pt>
                <c:pt idx="5225">
                  <c:v>5960</c:v>
                </c:pt>
                <c:pt idx="5226">
                  <c:v>5960</c:v>
                </c:pt>
                <c:pt idx="5227">
                  <c:v>5960</c:v>
                </c:pt>
                <c:pt idx="5228">
                  <c:v>5960</c:v>
                </c:pt>
                <c:pt idx="5229">
                  <c:v>5960</c:v>
                </c:pt>
                <c:pt idx="5230">
                  <c:v>5960</c:v>
                </c:pt>
                <c:pt idx="5231">
                  <c:v>5960</c:v>
                </c:pt>
                <c:pt idx="5232">
                  <c:v>5960</c:v>
                </c:pt>
                <c:pt idx="5233">
                  <c:v>5960</c:v>
                </c:pt>
                <c:pt idx="5234">
                  <c:v>5960</c:v>
                </c:pt>
                <c:pt idx="5235">
                  <c:v>5960.2</c:v>
                </c:pt>
                <c:pt idx="5236">
                  <c:v>5960.4</c:v>
                </c:pt>
                <c:pt idx="5237">
                  <c:v>5960.6</c:v>
                </c:pt>
                <c:pt idx="5238">
                  <c:v>5960.8</c:v>
                </c:pt>
                <c:pt idx="5239">
                  <c:v>5961.2</c:v>
                </c:pt>
                <c:pt idx="5240">
                  <c:v>5961.4</c:v>
                </c:pt>
                <c:pt idx="5241">
                  <c:v>5961.8</c:v>
                </c:pt>
                <c:pt idx="5242">
                  <c:v>5962.4</c:v>
                </c:pt>
                <c:pt idx="5243">
                  <c:v>5963.4</c:v>
                </c:pt>
                <c:pt idx="5244">
                  <c:v>5964.2</c:v>
                </c:pt>
                <c:pt idx="5245">
                  <c:v>5965.4</c:v>
                </c:pt>
                <c:pt idx="5246">
                  <c:v>5966.4</c:v>
                </c:pt>
                <c:pt idx="5247">
                  <c:v>5967.2</c:v>
                </c:pt>
                <c:pt idx="5248">
                  <c:v>5968</c:v>
                </c:pt>
                <c:pt idx="5249">
                  <c:v>5969</c:v>
                </c:pt>
                <c:pt idx="5250">
                  <c:v>5969.6</c:v>
                </c:pt>
                <c:pt idx="5251">
                  <c:v>5970.4</c:v>
                </c:pt>
                <c:pt idx="5252">
                  <c:v>5971.6</c:v>
                </c:pt>
                <c:pt idx="5253">
                  <c:v>5972.4</c:v>
                </c:pt>
                <c:pt idx="5254">
                  <c:v>5973</c:v>
                </c:pt>
                <c:pt idx="5255">
                  <c:v>5973.8</c:v>
                </c:pt>
                <c:pt idx="5256">
                  <c:v>5974.4</c:v>
                </c:pt>
                <c:pt idx="5257">
                  <c:v>5974.6</c:v>
                </c:pt>
                <c:pt idx="5258">
                  <c:v>5974.8</c:v>
                </c:pt>
                <c:pt idx="5259">
                  <c:v>5975.2</c:v>
                </c:pt>
                <c:pt idx="5260">
                  <c:v>5975.4</c:v>
                </c:pt>
                <c:pt idx="5261">
                  <c:v>5975.6</c:v>
                </c:pt>
                <c:pt idx="5262">
                  <c:v>5975.8</c:v>
                </c:pt>
                <c:pt idx="5263">
                  <c:v>5976</c:v>
                </c:pt>
                <c:pt idx="5264">
                  <c:v>5976</c:v>
                </c:pt>
                <c:pt idx="5265">
                  <c:v>5976</c:v>
                </c:pt>
                <c:pt idx="5266">
                  <c:v>5976.2</c:v>
                </c:pt>
                <c:pt idx="5267">
                  <c:v>5976.4</c:v>
                </c:pt>
                <c:pt idx="5268">
                  <c:v>5976.6</c:v>
                </c:pt>
                <c:pt idx="5269">
                  <c:v>5976.8</c:v>
                </c:pt>
                <c:pt idx="5270">
                  <c:v>5976.8</c:v>
                </c:pt>
                <c:pt idx="5271">
                  <c:v>5977.2</c:v>
                </c:pt>
                <c:pt idx="5272">
                  <c:v>5977.6</c:v>
                </c:pt>
                <c:pt idx="5273">
                  <c:v>5978.2</c:v>
                </c:pt>
                <c:pt idx="5274">
                  <c:v>5978.8</c:v>
                </c:pt>
                <c:pt idx="5275">
                  <c:v>5979.6</c:v>
                </c:pt>
                <c:pt idx="5276">
                  <c:v>5980.2</c:v>
                </c:pt>
                <c:pt idx="5277">
                  <c:v>5980.6</c:v>
                </c:pt>
                <c:pt idx="5278">
                  <c:v>5980.8</c:v>
                </c:pt>
                <c:pt idx="5279">
                  <c:v>5981.2</c:v>
                </c:pt>
                <c:pt idx="5280">
                  <c:v>5981.6</c:v>
                </c:pt>
                <c:pt idx="5281">
                  <c:v>5981.8</c:v>
                </c:pt>
                <c:pt idx="5282">
                  <c:v>5982.2</c:v>
                </c:pt>
                <c:pt idx="5283">
                  <c:v>5982.6</c:v>
                </c:pt>
                <c:pt idx="5284">
                  <c:v>5982.8</c:v>
                </c:pt>
                <c:pt idx="5285">
                  <c:v>5983</c:v>
                </c:pt>
                <c:pt idx="5286">
                  <c:v>5983</c:v>
                </c:pt>
                <c:pt idx="5287">
                  <c:v>5983</c:v>
                </c:pt>
                <c:pt idx="5288">
                  <c:v>5983</c:v>
                </c:pt>
                <c:pt idx="5289">
                  <c:v>5983.2</c:v>
                </c:pt>
                <c:pt idx="5290">
                  <c:v>5983.4</c:v>
                </c:pt>
                <c:pt idx="5291">
                  <c:v>5983.6</c:v>
                </c:pt>
                <c:pt idx="5292">
                  <c:v>5983.8</c:v>
                </c:pt>
                <c:pt idx="5293">
                  <c:v>5984</c:v>
                </c:pt>
                <c:pt idx="5294">
                  <c:v>5984</c:v>
                </c:pt>
                <c:pt idx="5295">
                  <c:v>5984</c:v>
                </c:pt>
                <c:pt idx="5296">
                  <c:v>5984</c:v>
                </c:pt>
                <c:pt idx="5297">
                  <c:v>5984</c:v>
                </c:pt>
                <c:pt idx="5298">
                  <c:v>5984</c:v>
                </c:pt>
                <c:pt idx="5299">
                  <c:v>5984</c:v>
                </c:pt>
                <c:pt idx="5300">
                  <c:v>5984</c:v>
                </c:pt>
                <c:pt idx="5301">
                  <c:v>5984</c:v>
                </c:pt>
                <c:pt idx="5302">
                  <c:v>5984</c:v>
                </c:pt>
                <c:pt idx="5303">
                  <c:v>5984</c:v>
                </c:pt>
                <c:pt idx="5304">
                  <c:v>5984</c:v>
                </c:pt>
                <c:pt idx="5305">
                  <c:v>5984</c:v>
                </c:pt>
                <c:pt idx="5306">
                  <c:v>5984</c:v>
                </c:pt>
                <c:pt idx="5307">
                  <c:v>5984</c:v>
                </c:pt>
                <c:pt idx="5308">
                  <c:v>5984</c:v>
                </c:pt>
                <c:pt idx="5309">
                  <c:v>5984</c:v>
                </c:pt>
                <c:pt idx="5310">
                  <c:v>5984</c:v>
                </c:pt>
                <c:pt idx="5311">
                  <c:v>5984</c:v>
                </c:pt>
                <c:pt idx="5312">
                  <c:v>5984</c:v>
                </c:pt>
                <c:pt idx="5313">
                  <c:v>5984</c:v>
                </c:pt>
                <c:pt idx="5314">
                  <c:v>5984</c:v>
                </c:pt>
                <c:pt idx="5315">
                  <c:v>5984</c:v>
                </c:pt>
                <c:pt idx="5316">
                  <c:v>5984</c:v>
                </c:pt>
                <c:pt idx="5317">
                  <c:v>5984</c:v>
                </c:pt>
                <c:pt idx="5318">
                  <c:v>5984</c:v>
                </c:pt>
                <c:pt idx="5319">
                  <c:v>5984</c:v>
                </c:pt>
                <c:pt idx="5320">
                  <c:v>5984</c:v>
                </c:pt>
                <c:pt idx="5321">
                  <c:v>5984</c:v>
                </c:pt>
                <c:pt idx="5322">
                  <c:v>5984</c:v>
                </c:pt>
                <c:pt idx="5323">
                  <c:v>5984</c:v>
                </c:pt>
                <c:pt idx="5324">
                  <c:v>5984</c:v>
                </c:pt>
                <c:pt idx="5325">
                  <c:v>5984</c:v>
                </c:pt>
                <c:pt idx="5326">
                  <c:v>5984</c:v>
                </c:pt>
                <c:pt idx="5327">
                  <c:v>5984</c:v>
                </c:pt>
                <c:pt idx="5328">
                  <c:v>5984</c:v>
                </c:pt>
                <c:pt idx="5329">
                  <c:v>5984</c:v>
                </c:pt>
                <c:pt idx="5330">
                  <c:v>5984</c:v>
                </c:pt>
                <c:pt idx="5331">
                  <c:v>5984</c:v>
                </c:pt>
                <c:pt idx="5332">
                  <c:v>5984</c:v>
                </c:pt>
                <c:pt idx="5333">
                  <c:v>5984</c:v>
                </c:pt>
                <c:pt idx="5334">
                  <c:v>5984</c:v>
                </c:pt>
                <c:pt idx="5335">
                  <c:v>5984</c:v>
                </c:pt>
                <c:pt idx="5336">
                  <c:v>5984</c:v>
                </c:pt>
                <c:pt idx="5337">
                  <c:v>5984.2</c:v>
                </c:pt>
                <c:pt idx="5338">
                  <c:v>5984.4</c:v>
                </c:pt>
                <c:pt idx="5339">
                  <c:v>5984.6</c:v>
                </c:pt>
                <c:pt idx="5340">
                  <c:v>5984.8</c:v>
                </c:pt>
                <c:pt idx="5341">
                  <c:v>5985</c:v>
                </c:pt>
                <c:pt idx="5342">
                  <c:v>5985</c:v>
                </c:pt>
                <c:pt idx="5343">
                  <c:v>5985.2</c:v>
                </c:pt>
                <c:pt idx="5344">
                  <c:v>5985.4</c:v>
                </c:pt>
                <c:pt idx="5345">
                  <c:v>5985.6</c:v>
                </c:pt>
                <c:pt idx="5346">
                  <c:v>5986</c:v>
                </c:pt>
                <c:pt idx="5347">
                  <c:v>5986.4</c:v>
                </c:pt>
                <c:pt idx="5348">
                  <c:v>5986.8</c:v>
                </c:pt>
                <c:pt idx="5349">
                  <c:v>5987.2</c:v>
                </c:pt>
                <c:pt idx="5350">
                  <c:v>5987.6</c:v>
                </c:pt>
                <c:pt idx="5351">
                  <c:v>5988</c:v>
                </c:pt>
                <c:pt idx="5352">
                  <c:v>5988.4</c:v>
                </c:pt>
                <c:pt idx="5353">
                  <c:v>5988.6</c:v>
                </c:pt>
                <c:pt idx="5354">
                  <c:v>5988.8</c:v>
                </c:pt>
                <c:pt idx="5355">
                  <c:v>5989.2</c:v>
                </c:pt>
                <c:pt idx="5356">
                  <c:v>5989.2</c:v>
                </c:pt>
                <c:pt idx="5357">
                  <c:v>5989.4</c:v>
                </c:pt>
                <c:pt idx="5358">
                  <c:v>5989.4</c:v>
                </c:pt>
                <c:pt idx="5359">
                  <c:v>5989.6</c:v>
                </c:pt>
                <c:pt idx="5360">
                  <c:v>5990</c:v>
                </c:pt>
                <c:pt idx="5361">
                  <c:v>5990.4</c:v>
                </c:pt>
                <c:pt idx="5362">
                  <c:v>5990</c:v>
                </c:pt>
                <c:pt idx="5363">
                  <c:v>5990</c:v>
                </c:pt>
                <c:pt idx="5364">
                  <c:v>5990.2</c:v>
                </c:pt>
                <c:pt idx="5365">
                  <c:v>5990.6</c:v>
                </c:pt>
                <c:pt idx="5366">
                  <c:v>5990.4</c:v>
                </c:pt>
                <c:pt idx="5367">
                  <c:v>5990.6</c:v>
                </c:pt>
                <c:pt idx="5368">
                  <c:v>5990.8</c:v>
                </c:pt>
                <c:pt idx="5369">
                  <c:v>5991</c:v>
                </c:pt>
                <c:pt idx="5370">
                  <c:v>5991.2</c:v>
                </c:pt>
                <c:pt idx="5371">
                  <c:v>5991.6</c:v>
                </c:pt>
                <c:pt idx="5372">
                  <c:v>5992</c:v>
                </c:pt>
                <c:pt idx="5373">
                  <c:v>5992.2</c:v>
                </c:pt>
                <c:pt idx="5374">
                  <c:v>5992.6</c:v>
                </c:pt>
                <c:pt idx="5375">
                  <c:v>5992.8</c:v>
                </c:pt>
                <c:pt idx="5376">
                  <c:v>5993</c:v>
                </c:pt>
                <c:pt idx="5377">
                  <c:v>5993.2</c:v>
                </c:pt>
                <c:pt idx="5378">
                  <c:v>5993.4</c:v>
                </c:pt>
                <c:pt idx="5379">
                  <c:v>5993.6</c:v>
                </c:pt>
                <c:pt idx="5380">
                  <c:v>5993.6</c:v>
                </c:pt>
                <c:pt idx="5381">
                  <c:v>5993.8</c:v>
                </c:pt>
                <c:pt idx="5382">
                  <c:v>5994</c:v>
                </c:pt>
                <c:pt idx="5383">
                  <c:v>5994</c:v>
                </c:pt>
                <c:pt idx="5384">
                  <c:v>5994</c:v>
                </c:pt>
                <c:pt idx="5385">
                  <c:v>5994</c:v>
                </c:pt>
                <c:pt idx="5386">
                  <c:v>5994.2</c:v>
                </c:pt>
                <c:pt idx="5387">
                  <c:v>5994.2</c:v>
                </c:pt>
                <c:pt idx="5388">
                  <c:v>5994.6</c:v>
                </c:pt>
                <c:pt idx="5389">
                  <c:v>5994.6</c:v>
                </c:pt>
                <c:pt idx="5390">
                  <c:v>5994.8</c:v>
                </c:pt>
                <c:pt idx="5391">
                  <c:v>5995.2</c:v>
                </c:pt>
                <c:pt idx="5392">
                  <c:v>5995.4</c:v>
                </c:pt>
                <c:pt idx="5393">
                  <c:v>5995.4</c:v>
                </c:pt>
                <c:pt idx="5394">
                  <c:v>5995.4</c:v>
                </c:pt>
                <c:pt idx="5395">
                  <c:v>5995.6</c:v>
                </c:pt>
                <c:pt idx="5396">
                  <c:v>5996</c:v>
                </c:pt>
                <c:pt idx="5397">
                  <c:v>5996.2</c:v>
                </c:pt>
                <c:pt idx="5398">
                  <c:v>5996.6</c:v>
                </c:pt>
                <c:pt idx="5399">
                  <c:v>5996.8</c:v>
                </c:pt>
                <c:pt idx="5400">
                  <c:v>5996.8</c:v>
                </c:pt>
                <c:pt idx="5401">
                  <c:v>5997</c:v>
                </c:pt>
                <c:pt idx="5402">
                  <c:v>5997.2</c:v>
                </c:pt>
                <c:pt idx="5403">
                  <c:v>5997.4</c:v>
                </c:pt>
                <c:pt idx="5404">
                  <c:v>5997.6</c:v>
                </c:pt>
                <c:pt idx="5405">
                  <c:v>5998</c:v>
                </c:pt>
                <c:pt idx="5406">
                  <c:v>5998.4</c:v>
                </c:pt>
                <c:pt idx="5407">
                  <c:v>5998.6</c:v>
                </c:pt>
                <c:pt idx="5408">
                  <c:v>5998.8</c:v>
                </c:pt>
                <c:pt idx="5409">
                  <c:v>5999</c:v>
                </c:pt>
                <c:pt idx="5410">
                  <c:v>5999</c:v>
                </c:pt>
                <c:pt idx="5411">
                  <c:v>5999</c:v>
                </c:pt>
                <c:pt idx="5412">
                  <c:v>5999.2</c:v>
                </c:pt>
                <c:pt idx="5413">
                  <c:v>5999.4</c:v>
                </c:pt>
                <c:pt idx="5414">
                  <c:v>5999.6</c:v>
                </c:pt>
                <c:pt idx="5415">
                  <c:v>5999.8</c:v>
                </c:pt>
                <c:pt idx="5416">
                  <c:v>6000</c:v>
                </c:pt>
                <c:pt idx="5417">
                  <c:v>6000</c:v>
                </c:pt>
                <c:pt idx="5418">
                  <c:v>6000</c:v>
                </c:pt>
                <c:pt idx="5419">
                  <c:v>6000</c:v>
                </c:pt>
                <c:pt idx="5420">
                  <c:v>6000</c:v>
                </c:pt>
                <c:pt idx="5421">
                  <c:v>6000</c:v>
                </c:pt>
                <c:pt idx="5422">
                  <c:v>6000</c:v>
                </c:pt>
                <c:pt idx="5423">
                  <c:v>6000</c:v>
                </c:pt>
                <c:pt idx="5424">
                  <c:v>6000</c:v>
                </c:pt>
                <c:pt idx="5425">
                  <c:v>6000</c:v>
                </c:pt>
                <c:pt idx="5426">
                  <c:v>6000</c:v>
                </c:pt>
                <c:pt idx="5427">
                  <c:v>6000</c:v>
                </c:pt>
                <c:pt idx="5428">
                  <c:v>6000</c:v>
                </c:pt>
                <c:pt idx="5429">
                  <c:v>6000.2</c:v>
                </c:pt>
                <c:pt idx="5430">
                  <c:v>6000.4</c:v>
                </c:pt>
                <c:pt idx="5431">
                  <c:v>6000.6</c:v>
                </c:pt>
                <c:pt idx="5432">
                  <c:v>6000.8</c:v>
                </c:pt>
                <c:pt idx="5433">
                  <c:v>6001.2</c:v>
                </c:pt>
                <c:pt idx="5434">
                  <c:v>6001.4</c:v>
                </c:pt>
                <c:pt idx="5435">
                  <c:v>6001.6</c:v>
                </c:pt>
                <c:pt idx="5436">
                  <c:v>6002</c:v>
                </c:pt>
                <c:pt idx="5437">
                  <c:v>6002.4</c:v>
                </c:pt>
                <c:pt idx="5438">
                  <c:v>6002.8</c:v>
                </c:pt>
                <c:pt idx="5439">
                  <c:v>6003.4</c:v>
                </c:pt>
                <c:pt idx="5440">
                  <c:v>6004</c:v>
                </c:pt>
                <c:pt idx="5441">
                  <c:v>6004.4</c:v>
                </c:pt>
                <c:pt idx="5442">
                  <c:v>6004.4</c:v>
                </c:pt>
                <c:pt idx="5443">
                  <c:v>6005</c:v>
                </c:pt>
                <c:pt idx="5444">
                  <c:v>6005.4</c:v>
                </c:pt>
                <c:pt idx="5445">
                  <c:v>6005.6</c:v>
                </c:pt>
                <c:pt idx="5446">
                  <c:v>6006</c:v>
                </c:pt>
                <c:pt idx="5447">
                  <c:v>6006.4</c:v>
                </c:pt>
                <c:pt idx="5448">
                  <c:v>6006.6</c:v>
                </c:pt>
                <c:pt idx="5449">
                  <c:v>6006.8</c:v>
                </c:pt>
                <c:pt idx="5450">
                  <c:v>6007.2</c:v>
                </c:pt>
                <c:pt idx="5451">
                  <c:v>6007.6</c:v>
                </c:pt>
                <c:pt idx="5452">
                  <c:v>6007.8</c:v>
                </c:pt>
                <c:pt idx="5453">
                  <c:v>6008</c:v>
                </c:pt>
                <c:pt idx="5454">
                  <c:v>6008</c:v>
                </c:pt>
                <c:pt idx="5455">
                  <c:v>6008</c:v>
                </c:pt>
                <c:pt idx="5456">
                  <c:v>6008</c:v>
                </c:pt>
                <c:pt idx="5457">
                  <c:v>6008</c:v>
                </c:pt>
                <c:pt idx="5458">
                  <c:v>6008</c:v>
                </c:pt>
                <c:pt idx="5459">
                  <c:v>6008</c:v>
                </c:pt>
                <c:pt idx="5460">
                  <c:v>6008</c:v>
                </c:pt>
                <c:pt idx="5461">
                  <c:v>6008</c:v>
                </c:pt>
                <c:pt idx="5462">
                  <c:v>6008</c:v>
                </c:pt>
                <c:pt idx="5463">
                  <c:v>6008</c:v>
                </c:pt>
                <c:pt idx="5464">
                  <c:v>6008</c:v>
                </c:pt>
                <c:pt idx="5465">
                  <c:v>6008</c:v>
                </c:pt>
                <c:pt idx="5466">
                  <c:v>6008</c:v>
                </c:pt>
                <c:pt idx="5467">
                  <c:v>6008</c:v>
                </c:pt>
                <c:pt idx="5468">
                  <c:v>6008</c:v>
                </c:pt>
                <c:pt idx="5469">
                  <c:v>6008</c:v>
                </c:pt>
                <c:pt idx="5470">
                  <c:v>6008</c:v>
                </c:pt>
                <c:pt idx="5471">
                  <c:v>6008.2</c:v>
                </c:pt>
                <c:pt idx="5472">
                  <c:v>6008.4</c:v>
                </c:pt>
                <c:pt idx="5473">
                  <c:v>6008.8</c:v>
                </c:pt>
                <c:pt idx="5474">
                  <c:v>6009.2</c:v>
                </c:pt>
                <c:pt idx="5475">
                  <c:v>6009.6</c:v>
                </c:pt>
                <c:pt idx="5476">
                  <c:v>6010</c:v>
                </c:pt>
                <c:pt idx="5477">
                  <c:v>6010.6</c:v>
                </c:pt>
                <c:pt idx="5478">
                  <c:v>6011</c:v>
                </c:pt>
                <c:pt idx="5479">
                  <c:v>6011.6</c:v>
                </c:pt>
                <c:pt idx="5480">
                  <c:v>6012.4</c:v>
                </c:pt>
                <c:pt idx="5481">
                  <c:v>6013.2</c:v>
                </c:pt>
                <c:pt idx="5482">
                  <c:v>6013.8</c:v>
                </c:pt>
                <c:pt idx="5483">
                  <c:v>6014.4</c:v>
                </c:pt>
                <c:pt idx="5484">
                  <c:v>6015</c:v>
                </c:pt>
                <c:pt idx="5485">
                  <c:v>6015.4</c:v>
                </c:pt>
                <c:pt idx="5486">
                  <c:v>6015.6</c:v>
                </c:pt>
                <c:pt idx="5487">
                  <c:v>6015.8</c:v>
                </c:pt>
                <c:pt idx="5488">
                  <c:v>6016</c:v>
                </c:pt>
                <c:pt idx="5489">
                  <c:v>6016</c:v>
                </c:pt>
                <c:pt idx="5490">
                  <c:v>6016</c:v>
                </c:pt>
                <c:pt idx="5491">
                  <c:v>6016</c:v>
                </c:pt>
                <c:pt idx="5492">
                  <c:v>6016</c:v>
                </c:pt>
                <c:pt idx="5493">
                  <c:v>6016</c:v>
                </c:pt>
                <c:pt idx="5494">
                  <c:v>6016</c:v>
                </c:pt>
                <c:pt idx="5495">
                  <c:v>6016</c:v>
                </c:pt>
                <c:pt idx="5496">
                  <c:v>6016</c:v>
                </c:pt>
                <c:pt idx="5497">
                  <c:v>6016</c:v>
                </c:pt>
                <c:pt idx="5498">
                  <c:v>6016</c:v>
                </c:pt>
                <c:pt idx="5499">
                  <c:v>6016</c:v>
                </c:pt>
                <c:pt idx="5500">
                  <c:v>6016</c:v>
                </c:pt>
                <c:pt idx="5501">
                  <c:v>6016</c:v>
                </c:pt>
                <c:pt idx="5502">
                  <c:v>6016</c:v>
                </c:pt>
                <c:pt idx="5503">
                  <c:v>6016</c:v>
                </c:pt>
                <c:pt idx="5504">
                  <c:v>6016</c:v>
                </c:pt>
                <c:pt idx="5505">
                  <c:v>6016</c:v>
                </c:pt>
                <c:pt idx="5506">
                  <c:v>6016</c:v>
                </c:pt>
                <c:pt idx="5507">
                  <c:v>6016</c:v>
                </c:pt>
                <c:pt idx="5508">
                  <c:v>6016</c:v>
                </c:pt>
                <c:pt idx="5509">
                  <c:v>6016</c:v>
                </c:pt>
                <c:pt idx="5510">
                  <c:v>6016</c:v>
                </c:pt>
                <c:pt idx="5511">
                  <c:v>6016</c:v>
                </c:pt>
                <c:pt idx="5512">
                  <c:v>6016</c:v>
                </c:pt>
                <c:pt idx="5513">
                  <c:v>6016</c:v>
                </c:pt>
                <c:pt idx="5514">
                  <c:v>6016</c:v>
                </c:pt>
                <c:pt idx="5515">
                  <c:v>6016</c:v>
                </c:pt>
                <c:pt idx="5516">
                  <c:v>6016</c:v>
                </c:pt>
                <c:pt idx="5517">
                  <c:v>6016</c:v>
                </c:pt>
                <c:pt idx="5518">
                  <c:v>6016</c:v>
                </c:pt>
                <c:pt idx="5519">
                  <c:v>6016</c:v>
                </c:pt>
                <c:pt idx="5520">
                  <c:v>6016</c:v>
                </c:pt>
                <c:pt idx="5521">
                  <c:v>6016</c:v>
                </c:pt>
                <c:pt idx="5522">
                  <c:v>6016</c:v>
                </c:pt>
                <c:pt idx="5523">
                  <c:v>6016</c:v>
                </c:pt>
                <c:pt idx="5524">
                  <c:v>6016</c:v>
                </c:pt>
                <c:pt idx="5525">
                  <c:v>6016</c:v>
                </c:pt>
                <c:pt idx="5526">
                  <c:v>6016</c:v>
                </c:pt>
                <c:pt idx="5527">
                  <c:v>6016</c:v>
                </c:pt>
                <c:pt idx="5528">
                  <c:v>6016</c:v>
                </c:pt>
                <c:pt idx="5529">
                  <c:v>6016</c:v>
                </c:pt>
                <c:pt idx="5530">
                  <c:v>6016</c:v>
                </c:pt>
                <c:pt idx="5531">
                  <c:v>6016</c:v>
                </c:pt>
                <c:pt idx="5532">
                  <c:v>6016</c:v>
                </c:pt>
                <c:pt idx="5533">
                  <c:v>6016</c:v>
                </c:pt>
                <c:pt idx="5534">
                  <c:v>6016</c:v>
                </c:pt>
                <c:pt idx="5535">
                  <c:v>6016</c:v>
                </c:pt>
                <c:pt idx="5536">
                  <c:v>6016</c:v>
                </c:pt>
                <c:pt idx="5537">
                  <c:v>6016</c:v>
                </c:pt>
                <c:pt idx="5538">
                  <c:v>6016.2</c:v>
                </c:pt>
                <c:pt idx="5539">
                  <c:v>6016.4</c:v>
                </c:pt>
                <c:pt idx="5540">
                  <c:v>6016.4</c:v>
                </c:pt>
                <c:pt idx="5541">
                  <c:v>6016.6</c:v>
                </c:pt>
                <c:pt idx="5542">
                  <c:v>6017</c:v>
                </c:pt>
                <c:pt idx="5543">
                  <c:v>6017.4</c:v>
                </c:pt>
                <c:pt idx="5544">
                  <c:v>6017.6</c:v>
                </c:pt>
                <c:pt idx="5545">
                  <c:v>6017.8</c:v>
                </c:pt>
                <c:pt idx="5546">
                  <c:v>6018.2</c:v>
                </c:pt>
                <c:pt idx="5547">
                  <c:v>6018.4</c:v>
                </c:pt>
                <c:pt idx="5548">
                  <c:v>6018.6</c:v>
                </c:pt>
                <c:pt idx="5549">
                  <c:v>6018.8</c:v>
                </c:pt>
                <c:pt idx="5550">
                  <c:v>6019.2</c:v>
                </c:pt>
                <c:pt idx="5551">
                  <c:v>6019.4</c:v>
                </c:pt>
                <c:pt idx="5552">
                  <c:v>6019.6</c:v>
                </c:pt>
                <c:pt idx="5553">
                  <c:v>6019.8</c:v>
                </c:pt>
                <c:pt idx="5554">
                  <c:v>6020.2</c:v>
                </c:pt>
                <c:pt idx="5555">
                  <c:v>6020.4</c:v>
                </c:pt>
                <c:pt idx="5556">
                  <c:v>6020.6</c:v>
                </c:pt>
                <c:pt idx="5557">
                  <c:v>6021</c:v>
                </c:pt>
                <c:pt idx="5558">
                  <c:v>6021.6</c:v>
                </c:pt>
                <c:pt idx="5559">
                  <c:v>6022</c:v>
                </c:pt>
                <c:pt idx="5560">
                  <c:v>6022.4</c:v>
                </c:pt>
                <c:pt idx="5561">
                  <c:v>6022.8</c:v>
                </c:pt>
                <c:pt idx="5562">
                  <c:v>6023</c:v>
                </c:pt>
                <c:pt idx="5563">
                  <c:v>6023.2</c:v>
                </c:pt>
                <c:pt idx="5564">
                  <c:v>6023.4</c:v>
                </c:pt>
                <c:pt idx="5565">
                  <c:v>6023.6</c:v>
                </c:pt>
                <c:pt idx="5566">
                  <c:v>6023.6</c:v>
                </c:pt>
                <c:pt idx="5567">
                  <c:v>6023.8</c:v>
                </c:pt>
                <c:pt idx="5568">
                  <c:v>6024</c:v>
                </c:pt>
                <c:pt idx="5569">
                  <c:v>6024</c:v>
                </c:pt>
                <c:pt idx="5570">
                  <c:v>6024</c:v>
                </c:pt>
                <c:pt idx="5571">
                  <c:v>6024</c:v>
                </c:pt>
                <c:pt idx="5572">
                  <c:v>6024</c:v>
                </c:pt>
                <c:pt idx="5573">
                  <c:v>6024</c:v>
                </c:pt>
                <c:pt idx="5574">
                  <c:v>6024</c:v>
                </c:pt>
                <c:pt idx="5575">
                  <c:v>6024</c:v>
                </c:pt>
                <c:pt idx="5576">
                  <c:v>6024</c:v>
                </c:pt>
                <c:pt idx="5577">
                  <c:v>6024</c:v>
                </c:pt>
                <c:pt idx="5578">
                  <c:v>6024</c:v>
                </c:pt>
                <c:pt idx="5579">
                  <c:v>6024.2</c:v>
                </c:pt>
                <c:pt idx="5580">
                  <c:v>6024.4</c:v>
                </c:pt>
                <c:pt idx="5581">
                  <c:v>6024.6</c:v>
                </c:pt>
                <c:pt idx="5582">
                  <c:v>6024.8</c:v>
                </c:pt>
                <c:pt idx="5583">
                  <c:v>6025.2</c:v>
                </c:pt>
                <c:pt idx="5584">
                  <c:v>6025.4</c:v>
                </c:pt>
                <c:pt idx="5585">
                  <c:v>6025.6</c:v>
                </c:pt>
                <c:pt idx="5586">
                  <c:v>6026</c:v>
                </c:pt>
                <c:pt idx="5587">
                  <c:v>6026.2</c:v>
                </c:pt>
                <c:pt idx="5588">
                  <c:v>6026.4</c:v>
                </c:pt>
                <c:pt idx="5589">
                  <c:v>6026.6</c:v>
                </c:pt>
                <c:pt idx="5590">
                  <c:v>6027</c:v>
                </c:pt>
                <c:pt idx="5591">
                  <c:v>6027.6</c:v>
                </c:pt>
                <c:pt idx="5592">
                  <c:v>6028</c:v>
                </c:pt>
                <c:pt idx="5593">
                  <c:v>6028.6</c:v>
                </c:pt>
                <c:pt idx="5594">
                  <c:v>6029.2</c:v>
                </c:pt>
                <c:pt idx="5595">
                  <c:v>6029.6</c:v>
                </c:pt>
                <c:pt idx="5596">
                  <c:v>6030</c:v>
                </c:pt>
                <c:pt idx="5597">
                  <c:v>6030.4</c:v>
                </c:pt>
                <c:pt idx="5598">
                  <c:v>6030.6</c:v>
                </c:pt>
                <c:pt idx="5599">
                  <c:v>6031</c:v>
                </c:pt>
                <c:pt idx="5600">
                  <c:v>6031.4</c:v>
                </c:pt>
                <c:pt idx="5601">
                  <c:v>6031.8</c:v>
                </c:pt>
                <c:pt idx="5602">
                  <c:v>6032.2</c:v>
                </c:pt>
                <c:pt idx="5603">
                  <c:v>6032.4</c:v>
                </c:pt>
                <c:pt idx="5604">
                  <c:v>6033</c:v>
                </c:pt>
                <c:pt idx="5605">
                  <c:v>6033.4</c:v>
                </c:pt>
                <c:pt idx="5606">
                  <c:v>6033.6</c:v>
                </c:pt>
                <c:pt idx="5607">
                  <c:v>6034</c:v>
                </c:pt>
                <c:pt idx="5608">
                  <c:v>6034.4</c:v>
                </c:pt>
                <c:pt idx="5609">
                  <c:v>6034.8</c:v>
                </c:pt>
                <c:pt idx="5610">
                  <c:v>6035.2</c:v>
                </c:pt>
                <c:pt idx="5611">
                  <c:v>6035.6</c:v>
                </c:pt>
                <c:pt idx="5612">
                  <c:v>6036</c:v>
                </c:pt>
                <c:pt idx="5613">
                  <c:v>6036.4</c:v>
                </c:pt>
                <c:pt idx="5614">
                  <c:v>6036.8</c:v>
                </c:pt>
                <c:pt idx="5615">
                  <c:v>6037.2</c:v>
                </c:pt>
                <c:pt idx="5616">
                  <c:v>6037.4</c:v>
                </c:pt>
                <c:pt idx="5617">
                  <c:v>6037.6</c:v>
                </c:pt>
                <c:pt idx="5618">
                  <c:v>6037.8</c:v>
                </c:pt>
                <c:pt idx="5619">
                  <c:v>6038</c:v>
                </c:pt>
                <c:pt idx="5620">
                  <c:v>6038</c:v>
                </c:pt>
                <c:pt idx="5621">
                  <c:v>6038</c:v>
                </c:pt>
                <c:pt idx="5622">
                  <c:v>6038.2</c:v>
                </c:pt>
                <c:pt idx="5623">
                  <c:v>6038.4</c:v>
                </c:pt>
                <c:pt idx="5624">
                  <c:v>6038.6</c:v>
                </c:pt>
                <c:pt idx="5625">
                  <c:v>6038.8</c:v>
                </c:pt>
                <c:pt idx="5626">
                  <c:v>6039</c:v>
                </c:pt>
                <c:pt idx="5627">
                  <c:v>6039</c:v>
                </c:pt>
                <c:pt idx="5628">
                  <c:v>6039.2</c:v>
                </c:pt>
                <c:pt idx="5629">
                  <c:v>6039.4</c:v>
                </c:pt>
                <c:pt idx="5630">
                  <c:v>6039.6</c:v>
                </c:pt>
                <c:pt idx="5631">
                  <c:v>6039.6</c:v>
                </c:pt>
                <c:pt idx="5632">
                  <c:v>6039.8</c:v>
                </c:pt>
                <c:pt idx="5633">
                  <c:v>6040</c:v>
                </c:pt>
                <c:pt idx="5634">
                  <c:v>6040</c:v>
                </c:pt>
                <c:pt idx="5635">
                  <c:v>6040</c:v>
                </c:pt>
                <c:pt idx="5636">
                  <c:v>6040</c:v>
                </c:pt>
                <c:pt idx="5637">
                  <c:v>6040</c:v>
                </c:pt>
                <c:pt idx="5638">
                  <c:v>6040</c:v>
                </c:pt>
                <c:pt idx="5639">
                  <c:v>6040</c:v>
                </c:pt>
                <c:pt idx="5640">
                  <c:v>6040</c:v>
                </c:pt>
                <c:pt idx="5641">
                  <c:v>6040</c:v>
                </c:pt>
                <c:pt idx="5642">
                  <c:v>6040</c:v>
                </c:pt>
                <c:pt idx="5643">
                  <c:v>6040</c:v>
                </c:pt>
                <c:pt idx="5644">
                  <c:v>6040</c:v>
                </c:pt>
                <c:pt idx="5645">
                  <c:v>6040</c:v>
                </c:pt>
                <c:pt idx="5646">
                  <c:v>6040</c:v>
                </c:pt>
                <c:pt idx="5647">
                  <c:v>6040</c:v>
                </c:pt>
                <c:pt idx="5648">
                  <c:v>6040</c:v>
                </c:pt>
                <c:pt idx="5649">
                  <c:v>6040</c:v>
                </c:pt>
                <c:pt idx="5650">
                  <c:v>6040</c:v>
                </c:pt>
                <c:pt idx="5651">
                  <c:v>6040</c:v>
                </c:pt>
                <c:pt idx="5652">
                  <c:v>6040</c:v>
                </c:pt>
                <c:pt idx="5653">
                  <c:v>6040</c:v>
                </c:pt>
                <c:pt idx="5654">
                  <c:v>6040</c:v>
                </c:pt>
                <c:pt idx="5655">
                  <c:v>6040</c:v>
                </c:pt>
                <c:pt idx="5656">
                  <c:v>6040</c:v>
                </c:pt>
                <c:pt idx="5657">
                  <c:v>6040</c:v>
                </c:pt>
                <c:pt idx="5658">
                  <c:v>6040</c:v>
                </c:pt>
                <c:pt idx="5659">
                  <c:v>6040</c:v>
                </c:pt>
                <c:pt idx="5660">
                  <c:v>6040</c:v>
                </c:pt>
                <c:pt idx="5661">
                  <c:v>6040</c:v>
                </c:pt>
                <c:pt idx="5662">
                  <c:v>6040</c:v>
                </c:pt>
                <c:pt idx="5663">
                  <c:v>6040</c:v>
                </c:pt>
                <c:pt idx="5664">
                  <c:v>6040</c:v>
                </c:pt>
                <c:pt idx="5665">
                  <c:v>6040</c:v>
                </c:pt>
                <c:pt idx="5666">
                  <c:v>6040</c:v>
                </c:pt>
                <c:pt idx="5667">
                  <c:v>6040</c:v>
                </c:pt>
                <c:pt idx="5668">
                  <c:v>6040</c:v>
                </c:pt>
                <c:pt idx="5669">
                  <c:v>6040</c:v>
                </c:pt>
                <c:pt idx="5670">
                  <c:v>6040</c:v>
                </c:pt>
                <c:pt idx="5671">
                  <c:v>6040</c:v>
                </c:pt>
                <c:pt idx="5672">
                  <c:v>6040.2</c:v>
                </c:pt>
                <c:pt idx="5673">
                  <c:v>6040.4</c:v>
                </c:pt>
                <c:pt idx="5674">
                  <c:v>6040.6</c:v>
                </c:pt>
                <c:pt idx="5675">
                  <c:v>6040.8</c:v>
                </c:pt>
                <c:pt idx="5676">
                  <c:v>6041</c:v>
                </c:pt>
                <c:pt idx="5677">
                  <c:v>6041.2</c:v>
                </c:pt>
                <c:pt idx="5678">
                  <c:v>6041.4</c:v>
                </c:pt>
                <c:pt idx="5679">
                  <c:v>6041.6</c:v>
                </c:pt>
                <c:pt idx="5680">
                  <c:v>6041.8</c:v>
                </c:pt>
                <c:pt idx="5681">
                  <c:v>6042.2</c:v>
                </c:pt>
                <c:pt idx="5682">
                  <c:v>6042.6</c:v>
                </c:pt>
                <c:pt idx="5683">
                  <c:v>6043</c:v>
                </c:pt>
                <c:pt idx="5684">
                  <c:v>6043.4</c:v>
                </c:pt>
                <c:pt idx="5685">
                  <c:v>6044</c:v>
                </c:pt>
                <c:pt idx="5686">
                  <c:v>6044.6</c:v>
                </c:pt>
                <c:pt idx="5687">
                  <c:v>6045</c:v>
                </c:pt>
                <c:pt idx="5688">
                  <c:v>6045.4</c:v>
                </c:pt>
                <c:pt idx="5689">
                  <c:v>6046</c:v>
                </c:pt>
                <c:pt idx="5690">
                  <c:v>6046.4</c:v>
                </c:pt>
                <c:pt idx="5691">
                  <c:v>6046.6</c:v>
                </c:pt>
                <c:pt idx="5692">
                  <c:v>6046.8</c:v>
                </c:pt>
                <c:pt idx="5693">
                  <c:v>6047</c:v>
                </c:pt>
                <c:pt idx="5694">
                  <c:v>6047</c:v>
                </c:pt>
                <c:pt idx="5695">
                  <c:v>6047</c:v>
                </c:pt>
                <c:pt idx="5696">
                  <c:v>6047</c:v>
                </c:pt>
                <c:pt idx="5697">
                  <c:v>6047.2</c:v>
                </c:pt>
                <c:pt idx="5698">
                  <c:v>6047.4</c:v>
                </c:pt>
                <c:pt idx="5699">
                  <c:v>6047.6</c:v>
                </c:pt>
                <c:pt idx="5700">
                  <c:v>6047.8</c:v>
                </c:pt>
                <c:pt idx="5701">
                  <c:v>6048</c:v>
                </c:pt>
                <c:pt idx="5702">
                  <c:v>6048</c:v>
                </c:pt>
                <c:pt idx="5703">
                  <c:v>6048</c:v>
                </c:pt>
                <c:pt idx="5704">
                  <c:v>6048</c:v>
                </c:pt>
                <c:pt idx="5705">
                  <c:v>6048</c:v>
                </c:pt>
                <c:pt idx="5706">
                  <c:v>6048</c:v>
                </c:pt>
                <c:pt idx="5707">
                  <c:v>6048</c:v>
                </c:pt>
                <c:pt idx="5708">
                  <c:v>6048</c:v>
                </c:pt>
                <c:pt idx="5709">
                  <c:v>6048.2</c:v>
                </c:pt>
                <c:pt idx="5710">
                  <c:v>6048.4</c:v>
                </c:pt>
                <c:pt idx="5711">
                  <c:v>6048.6</c:v>
                </c:pt>
                <c:pt idx="5712">
                  <c:v>6048.8</c:v>
                </c:pt>
                <c:pt idx="5713">
                  <c:v>6049</c:v>
                </c:pt>
                <c:pt idx="5714">
                  <c:v>6049</c:v>
                </c:pt>
                <c:pt idx="5715">
                  <c:v>6049.2</c:v>
                </c:pt>
                <c:pt idx="5716">
                  <c:v>6049.4</c:v>
                </c:pt>
                <c:pt idx="5717">
                  <c:v>6049.6</c:v>
                </c:pt>
                <c:pt idx="5718">
                  <c:v>6049.8</c:v>
                </c:pt>
                <c:pt idx="5719">
                  <c:v>6050.2</c:v>
                </c:pt>
                <c:pt idx="5720">
                  <c:v>6050.8</c:v>
                </c:pt>
                <c:pt idx="5721">
                  <c:v>6051.4</c:v>
                </c:pt>
                <c:pt idx="5722">
                  <c:v>6052.2</c:v>
                </c:pt>
                <c:pt idx="5723">
                  <c:v>6053</c:v>
                </c:pt>
                <c:pt idx="5724">
                  <c:v>6053.8</c:v>
                </c:pt>
                <c:pt idx="5725">
                  <c:v>6054.4</c:v>
                </c:pt>
                <c:pt idx="5726">
                  <c:v>6055.2</c:v>
                </c:pt>
                <c:pt idx="5727">
                  <c:v>6055.8</c:v>
                </c:pt>
                <c:pt idx="5728">
                  <c:v>6056.2</c:v>
                </c:pt>
                <c:pt idx="5729">
                  <c:v>6056.6</c:v>
                </c:pt>
                <c:pt idx="5730">
                  <c:v>6057.2</c:v>
                </c:pt>
                <c:pt idx="5731">
                  <c:v>6057.2</c:v>
                </c:pt>
                <c:pt idx="5732">
                  <c:v>6057.4</c:v>
                </c:pt>
                <c:pt idx="5733">
                  <c:v>6057.2</c:v>
                </c:pt>
                <c:pt idx="5734">
                  <c:v>6057.4</c:v>
                </c:pt>
                <c:pt idx="5735">
                  <c:v>6057.6</c:v>
                </c:pt>
                <c:pt idx="5736">
                  <c:v>6058</c:v>
                </c:pt>
                <c:pt idx="5737">
                  <c:v>6058.2</c:v>
                </c:pt>
                <c:pt idx="5738">
                  <c:v>6058.6</c:v>
                </c:pt>
                <c:pt idx="5739">
                  <c:v>6058.8</c:v>
                </c:pt>
                <c:pt idx="5740">
                  <c:v>6059</c:v>
                </c:pt>
                <c:pt idx="5741">
                  <c:v>6059</c:v>
                </c:pt>
                <c:pt idx="5742">
                  <c:v>6059.2</c:v>
                </c:pt>
                <c:pt idx="5743">
                  <c:v>6059.8</c:v>
                </c:pt>
                <c:pt idx="5744">
                  <c:v>6060.4</c:v>
                </c:pt>
                <c:pt idx="5745">
                  <c:v>6061</c:v>
                </c:pt>
                <c:pt idx="5746">
                  <c:v>6061.6</c:v>
                </c:pt>
                <c:pt idx="5747">
                  <c:v>6062.2</c:v>
                </c:pt>
                <c:pt idx="5748">
                  <c:v>6062.4</c:v>
                </c:pt>
                <c:pt idx="5749">
                  <c:v>6062.6</c:v>
                </c:pt>
                <c:pt idx="5750">
                  <c:v>6062.8</c:v>
                </c:pt>
                <c:pt idx="5751">
                  <c:v>6062.8</c:v>
                </c:pt>
                <c:pt idx="5752">
                  <c:v>6063</c:v>
                </c:pt>
                <c:pt idx="5753">
                  <c:v>6063.2</c:v>
                </c:pt>
                <c:pt idx="5754">
                  <c:v>6063.4</c:v>
                </c:pt>
                <c:pt idx="5755">
                  <c:v>6063.6</c:v>
                </c:pt>
                <c:pt idx="5756">
                  <c:v>6063.8</c:v>
                </c:pt>
                <c:pt idx="5757">
                  <c:v>6064</c:v>
                </c:pt>
                <c:pt idx="5758">
                  <c:v>6064</c:v>
                </c:pt>
                <c:pt idx="5759">
                  <c:v>6064</c:v>
                </c:pt>
                <c:pt idx="5760">
                  <c:v>6064</c:v>
                </c:pt>
                <c:pt idx="5761">
                  <c:v>6064</c:v>
                </c:pt>
                <c:pt idx="5762">
                  <c:v>6064</c:v>
                </c:pt>
                <c:pt idx="5763">
                  <c:v>6064</c:v>
                </c:pt>
                <c:pt idx="5764">
                  <c:v>6064</c:v>
                </c:pt>
                <c:pt idx="5765">
                  <c:v>6064</c:v>
                </c:pt>
                <c:pt idx="5766">
                  <c:v>6064</c:v>
                </c:pt>
                <c:pt idx="5767">
                  <c:v>6064</c:v>
                </c:pt>
                <c:pt idx="5768">
                  <c:v>6064</c:v>
                </c:pt>
                <c:pt idx="5769">
                  <c:v>6064</c:v>
                </c:pt>
                <c:pt idx="5770">
                  <c:v>6064</c:v>
                </c:pt>
                <c:pt idx="5771">
                  <c:v>6064</c:v>
                </c:pt>
                <c:pt idx="5772">
                  <c:v>6064</c:v>
                </c:pt>
                <c:pt idx="5773">
                  <c:v>6064</c:v>
                </c:pt>
                <c:pt idx="5774">
                  <c:v>6064</c:v>
                </c:pt>
                <c:pt idx="5775">
                  <c:v>6064</c:v>
                </c:pt>
                <c:pt idx="5776">
                  <c:v>6064</c:v>
                </c:pt>
                <c:pt idx="5777">
                  <c:v>6064.2</c:v>
                </c:pt>
                <c:pt idx="5778">
                  <c:v>6064.2</c:v>
                </c:pt>
                <c:pt idx="5779">
                  <c:v>6064.4</c:v>
                </c:pt>
                <c:pt idx="5780">
                  <c:v>6064.6</c:v>
                </c:pt>
                <c:pt idx="5781">
                  <c:v>6064.8</c:v>
                </c:pt>
                <c:pt idx="5782">
                  <c:v>6064.8</c:v>
                </c:pt>
                <c:pt idx="5783">
                  <c:v>6065</c:v>
                </c:pt>
                <c:pt idx="5784">
                  <c:v>6065</c:v>
                </c:pt>
                <c:pt idx="5785">
                  <c:v>6065</c:v>
                </c:pt>
                <c:pt idx="5786">
                  <c:v>6065</c:v>
                </c:pt>
                <c:pt idx="5787">
                  <c:v>6065</c:v>
                </c:pt>
                <c:pt idx="5788">
                  <c:v>6065</c:v>
                </c:pt>
                <c:pt idx="5789">
                  <c:v>6065</c:v>
                </c:pt>
                <c:pt idx="5790">
                  <c:v>6065</c:v>
                </c:pt>
                <c:pt idx="5791">
                  <c:v>6065</c:v>
                </c:pt>
                <c:pt idx="5792">
                  <c:v>6065</c:v>
                </c:pt>
                <c:pt idx="5793">
                  <c:v>6065</c:v>
                </c:pt>
                <c:pt idx="5794">
                  <c:v>6065.2</c:v>
                </c:pt>
                <c:pt idx="5795">
                  <c:v>6065.4</c:v>
                </c:pt>
                <c:pt idx="5796">
                  <c:v>6065.6</c:v>
                </c:pt>
                <c:pt idx="5797">
                  <c:v>6065.8</c:v>
                </c:pt>
                <c:pt idx="5798">
                  <c:v>6066.2</c:v>
                </c:pt>
                <c:pt idx="5799">
                  <c:v>6066.4</c:v>
                </c:pt>
                <c:pt idx="5800">
                  <c:v>6066.8</c:v>
                </c:pt>
                <c:pt idx="5801">
                  <c:v>6067.2</c:v>
                </c:pt>
                <c:pt idx="5802">
                  <c:v>6067.2</c:v>
                </c:pt>
                <c:pt idx="5803">
                  <c:v>6067.6</c:v>
                </c:pt>
                <c:pt idx="5804">
                  <c:v>6068</c:v>
                </c:pt>
                <c:pt idx="5805">
                  <c:v>6068.2</c:v>
                </c:pt>
                <c:pt idx="5806">
                  <c:v>6068.2</c:v>
                </c:pt>
                <c:pt idx="5807">
                  <c:v>6068.4</c:v>
                </c:pt>
                <c:pt idx="5808">
                  <c:v>6068.4</c:v>
                </c:pt>
                <c:pt idx="5809">
                  <c:v>6068.6</c:v>
                </c:pt>
                <c:pt idx="5810">
                  <c:v>6068.6</c:v>
                </c:pt>
                <c:pt idx="5811">
                  <c:v>6068.6</c:v>
                </c:pt>
                <c:pt idx="5812">
                  <c:v>6068.6</c:v>
                </c:pt>
                <c:pt idx="5813">
                  <c:v>6068.6</c:v>
                </c:pt>
                <c:pt idx="5814">
                  <c:v>6068.8</c:v>
                </c:pt>
                <c:pt idx="5815">
                  <c:v>6069.2</c:v>
                </c:pt>
                <c:pt idx="5816">
                  <c:v>6069.2</c:v>
                </c:pt>
                <c:pt idx="5817">
                  <c:v>6069.4</c:v>
                </c:pt>
                <c:pt idx="5818">
                  <c:v>6069.6</c:v>
                </c:pt>
                <c:pt idx="5819">
                  <c:v>6069.8</c:v>
                </c:pt>
                <c:pt idx="5820">
                  <c:v>6070.2</c:v>
                </c:pt>
                <c:pt idx="5821">
                  <c:v>6070.4</c:v>
                </c:pt>
                <c:pt idx="5822">
                  <c:v>6070.4</c:v>
                </c:pt>
                <c:pt idx="5823">
                  <c:v>6070.6</c:v>
                </c:pt>
                <c:pt idx="5824">
                  <c:v>6070.8</c:v>
                </c:pt>
                <c:pt idx="5825">
                  <c:v>6071</c:v>
                </c:pt>
                <c:pt idx="5826">
                  <c:v>6071</c:v>
                </c:pt>
                <c:pt idx="5827">
                  <c:v>6071.2</c:v>
                </c:pt>
                <c:pt idx="5828">
                  <c:v>6071.4</c:v>
                </c:pt>
                <c:pt idx="5829">
                  <c:v>6071.6</c:v>
                </c:pt>
                <c:pt idx="5830">
                  <c:v>6071.8</c:v>
                </c:pt>
                <c:pt idx="5831">
                  <c:v>6072</c:v>
                </c:pt>
                <c:pt idx="5832">
                  <c:v>6072</c:v>
                </c:pt>
                <c:pt idx="5833">
                  <c:v>6072</c:v>
                </c:pt>
                <c:pt idx="5834">
                  <c:v>6072</c:v>
                </c:pt>
                <c:pt idx="5835">
                  <c:v>6072</c:v>
                </c:pt>
                <c:pt idx="5836">
                  <c:v>6072.2</c:v>
                </c:pt>
                <c:pt idx="5837">
                  <c:v>6072.4</c:v>
                </c:pt>
                <c:pt idx="5838">
                  <c:v>6072.6</c:v>
                </c:pt>
                <c:pt idx="5839">
                  <c:v>6072.8</c:v>
                </c:pt>
                <c:pt idx="5840">
                  <c:v>6073.2</c:v>
                </c:pt>
                <c:pt idx="5841">
                  <c:v>6073.6</c:v>
                </c:pt>
                <c:pt idx="5842">
                  <c:v>6074</c:v>
                </c:pt>
                <c:pt idx="5843">
                  <c:v>6074.4</c:v>
                </c:pt>
                <c:pt idx="5844">
                  <c:v>6074.8</c:v>
                </c:pt>
                <c:pt idx="5845">
                  <c:v>6075</c:v>
                </c:pt>
                <c:pt idx="5846">
                  <c:v>6075.2</c:v>
                </c:pt>
                <c:pt idx="5847">
                  <c:v>6075.6</c:v>
                </c:pt>
                <c:pt idx="5848">
                  <c:v>6076</c:v>
                </c:pt>
                <c:pt idx="5849">
                  <c:v>6076.4</c:v>
                </c:pt>
                <c:pt idx="5850">
                  <c:v>6077</c:v>
                </c:pt>
                <c:pt idx="5851">
                  <c:v>6077.4</c:v>
                </c:pt>
                <c:pt idx="5852">
                  <c:v>6077.8</c:v>
                </c:pt>
                <c:pt idx="5853">
                  <c:v>6078.2</c:v>
                </c:pt>
                <c:pt idx="5854">
                  <c:v>6078.6</c:v>
                </c:pt>
                <c:pt idx="5855">
                  <c:v>6078.8</c:v>
                </c:pt>
                <c:pt idx="5856">
                  <c:v>6079</c:v>
                </c:pt>
                <c:pt idx="5857">
                  <c:v>6079.2</c:v>
                </c:pt>
                <c:pt idx="5858">
                  <c:v>6079.4</c:v>
                </c:pt>
                <c:pt idx="5859">
                  <c:v>6079.6</c:v>
                </c:pt>
                <c:pt idx="5860">
                  <c:v>6079.8</c:v>
                </c:pt>
                <c:pt idx="5861">
                  <c:v>6080</c:v>
                </c:pt>
                <c:pt idx="5862">
                  <c:v>6080</c:v>
                </c:pt>
                <c:pt idx="5863">
                  <c:v>6080</c:v>
                </c:pt>
                <c:pt idx="5864">
                  <c:v>6080</c:v>
                </c:pt>
                <c:pt idx="5865">
                  <c:v>6080</c:v>
                </c:pt>
                <c:pt idx="5866">
                  <c:v>6080</c:v>
                </c:pt>
                <c:pt idx="5867">
                  <c:v>6080</c:v>
                </c:pt>
                <c:pt idx="5868">
                  <c:v>6080</c:v>
                </c:pt>
                <c:pt idx="5869">
                  <c:v>6080</c:v>
                </c:pt>
                <c:pt idx="5870">
                  <c:v>6080</c:v>
                </c:pt>
                <c:pt idx="5871">
                  <c:v>6080</c:v>
                </c:pt>
                <c:pt idx="5872">
                  <c:v>6080</c:v>
                </c:pt>
                <c:pt idx="5873">
                  <c:v>6080</c:v>
                </c:pt>
                <c:pt idx="5874">
                  <c:v>6080</c:v>
                </c:pt>
                <c:pt idx="5875">
                  <c:v>6080</c:v>
                </c:pt>
                <c:pt idx="5876">
                  <c:v>6080</c:v>
                </c:pt>
                <c:pt idx="5877">
                  <c:v>6080</c:v>
                </c:pt>
                <c:pt idx="5878">
                  <c:v>6080</c:v>
                </c:pt>
                <c:pt idx="5879">
                  <c:v>6080</c:v>
                </c:pt>
                <c:pt idx="5880">
                  <c:v>6080</c:v>
                </c:pt>
                <c:pt idx="5881">
                  <c:v>6080</c:v>
                </c:pt>
                <c:pt idx="5882">
                  <c:v>6080</c:v>
                </c:pt>
                <c:pt idx="5883">
                  <c:v>6080</c:v>
                </c:pt>
                <c:pt idx="5884">
                  <c:v>6080</c:v>
                </c:pt>
                <c:pt idx="5885">
                  <c:v>6080</c:v>
                </c:pt>
                <c:pt idx="5886">
                  <c:v>6080</c:v>
                </c:pt>
                <c:pt idx="5887">
                  <c:v>6080</c:v>
                </c:pt>
                <c:pt idx="5888">
                  <c:v>6080</c:v>
                </c:pt>
                <c:pt idx="5889">
                  <c:v>6080</c:v>
                </c:pt>
                <c:pt idx="5890">
                  <c:v>6080</c:v>
                </c:pt>
                <c:pt idx="5891">
                  <c:v>6080</c:v>
                </c:pt>
                <c:pt idx="5892">
                  <c:v>6080</c:v>
                </c:pt>
                <c:pt idx="5893">
                  <c:v>6080</c:v>
                </c:pt>
                <c:pt idx="5894">
                  <c:v>6080</c:v>
                </c:pt>
                <c:pt idx="5895">
                  <c:v>6080</c:v>
                </c:pt>
                <c:pt idx="5896">
                  <c:v>6080</c:v>
                </c:pt>
                <c:pt idx="5897">
                  <c:v>6080</c:v>
                </c:pt>
                <c:pt idx="5898">
                  <c:v>6080</c:v>
                </c:pt>
                <c:pt idx="5899">
                  <c:v>6080</c:v>
                </c:pt>
                <c:pt idx="5900">
                  <c:v>6080</c:v>
                </c:pt>
                <c:pt idx="5901">
                  <c:v>6080</c:v>
                </c:pt>
                <c:pt idx="5902">
                  <c:v>6080</c:v>
                </c:pt>
                <c:pt idx="5903">
                  <c:v>6080</c:v>
                </c:pt>
                <c:pt idx="5904">
                  <c:v>6080</c:v>
                </c:pt>
                <c:pt idx="5905">
                  <c:v>6080</c:v>
                </c:pt>
                <c:pt idx="5906">
                  <c:v>6080</c:v>
                </c:pt>
                <c:pt idx="5907">
                  <c:v>6080</c:v>
                </c:pt>
                <c:pt idx="5908">
                  <c:v>6080</c:v>
                </c:pt>
                <c:pt idx="5909">
                  <c:v>6080</c:v>
                </c:pt>
                <c:pt idx="5910">
                  <c:v>6080</c:v>
                </c:pt>
                <c:pt idx="5911">
                  <c:v>6080</c:v>
                </c:pt>
                <c:pt idx="5912">
                  <c:v>6080</c:v>
                </c:pt>
                <c:pt idx="5913">
                  <c:v>6080</c:v>
                </c:pt>
                <c:pt idx="5914">
                  <c:v>6080</c:v>
                </c:pt>
                <c:pt idx="5915">
                  <c:v>6080</c:v>
                </c:pt>
                <c:pt idx="5916">
                  <c:v>6080</c:v>
                </c:pt>
                <c:pt idx="5917">
                  <c:v>6080</c:v>
                </c:pt>
                <c:pt idx="5918">
                  <c:v>6080.2</c:v>
                </c:pt>
                <c:pt idx="5919">
                  <c:v>6080.4</c:v>
                </c:pt>
                <c:pt idx="5920">
                  <c:v>6080.6</c:v>
                </c:pt>
                <c:pt idx="5921">
                  <c:v>6080.8</c:v>
                </c:pt>
                <c:pt idx="5922">
                  <c:v>6081.2</c:v>
                </c:pt>
                <c:pt idx="5923">
                  <c:v>6081.2</c:v>
                </c:pt>
                <c:pt idx="5924">
                  <c:v>6081.2</c:v>
                </c:pt>
                <c:pt idx="5925">
                  <c:v>6081.4</c:v>
                </c:pt>
                <c:pt idx="5926">
                  <c:v>6081.6</c:v>
                </c:pt>
                <c:pt idx="5927">
                  <c:v>6081.8</c:v>
                </c:pt>
                <c:pt idx="5928">
                  <c:v>6081.8</c:v>
                </c:pt>
                <c:pt idx="5929">
                  <c:v>6082</c:v>
                </c:pt>
                <c:pt idx="5930">
                  <c:v>6082.4</c:v>
                </c:pt>
                <c:pt idx="5931">
                  <c:v>6082.6</c:v>
                </c:pt>
                <c:pt idx="5932">
                  <c:v>6083</c:v>
                </c:pt>
                <c:pt idx="5933">
                  <c:v>6083</c:v>
                </c:pt>
                <c:pt idx="5934">
                  <c:v>6083</c:v>
                </c:pt>
                <c:pt idx="5935">
                  <c:v>6083.4</c:v>
                </c:pt>
                <c:pt idx="5936">
                  <c:v>6083.6</c:v>
                </c:pt>
                <c:pt idx="5937">
                  <c:v>6083.8</c:v>
                </c:pt>
                <c:pt idx="5938">
                  <c:v>6083.8</c:v>
                </c:pt>
                <c:pt idx="5939">
                  <c:v>6084</c:v>
                </c:pt>
                <c:pt idx="5940">
                  <c:v>6084</c:v>
                </c:pt>
                <c:pt idx="5941">
                  <c:v>6084</c:v>
                </c:pt>
                <c:pt idx="5942">
                  <c:v>6084</c:v>
                </c:pt>
                <c:pt idx="5943">
                  <c:v>6084.2</c:v>
                </c:pt>
                <c:pt idx="5944">
                  <c:v>6084.4</c:v>
                </c:pt>
                <c:pt idx="5945">
                  <c:v>6084.6</c:v>
                </c:pt>
                <c:pt idx="5946">
                  <c:v>6084.8</c:v>
                </c:pt>
                <c:pt idx="5947">
                  <c:v>6085</c:v>
                </c:pt>
                <c:pt idx="5948">
                  <c:v>6085</c:v>
                </c:pt>
                <c:pt idx="5949">
                  <c:v>6085</c:v>
                </c:pt>
                <c:pt idx="5950">
                  <c:v>6085.2</c:v>
                </c:pt>
                <c:pt idx="5951">
                  <c:v>6085.4</c:v>
                </c:pt>
                <c:pt idx="5952">
                  <c:v>6085.8</c:v>
                </c:pt>
                <c:pt idx="5953">
                  <c:v>6085.8</c:v>
                </c:pt>
                <c:pt idx="5954">
                  <c:v>6086.2</c:v>
                </c:pt>
                <c:pt idx="5955">
                  <c:v>6086.6</c:v>
                </c:pt>
                <c:pt idx="5956">
                  <c:v>6086.8</c:v>
                </c:pt>
                <c:pt idx="5957">
                  <c:v>6087.2</c:v>
                </c:pt>
                <c:pt idx="5958">
                  <c:v>6087.2</c:v>
                </c:pt>
                <c:pt idx="5959">
                  <c:v>6087.4</c:v>
                </c:pt>
                <c:pt idx="5960">
                  <c:v>6087.6</c:v>
                </c:pt>
                <c:pt idx="5961">
                  <c:v>6087.8</c:v>
                </c:pt>
                <c:pt idx="5962">
                  <c:v>6088</c:v>
                </c:pt>
                <c:pt idx="5963">
                  <c:v>6088</c:v>
                </c:pt>
                <c:pt idx="5964">
                  <c:v>6088</c:v>
                </c:pt>
                <c:pt idx="5965">
                  <c:v>6088</c:v>
                </c:pt>
                <c:pt idx="5966">
                  <c:v>6088</c:v>
                </c:pt>
                <c:pt idx="5967">
                  <c:v>6088</c:v>
                </c:pt>
                <c:pt idx="5968">
                  <c:v>6088</c:v>
                </c:pt>
                <c:pt idx="5969">
                  <c:v>6088</c:v>
                </c:pt>
                <c:pt idx="5970">
                  <c:v>6088</c:v>
                </c:pt>
                <c:pt idx="5971">
                  <c:v>6088</c:v>
                </c:pt>
                <c:pt idx="5972">
                  <c:v>6088</c:v>
                </c:pt>
                <c:pt idx="5973">
                  <c:v>6088.2</c:v>
                </c:pt>
                <c:pt idx="5974">
                  <c:v>6088.4</c:v>
                </c:pt>
                <c:pt idx="5975">
                  <c:v>6088.6</c:v>
                </c:pt>
                <c:pt idx="5976">
                  <c:v>6088.8</c:v>
                </c:pt>
                <c:pt idx="5977">
                  <c:v>6089</c:v>
                </c:pt>
                <c:pt idx="5978">
                  <c:v>6089</c:v>
                </c:pt>
                <c:pt idx="5979">
                  <c:v>6089.2</c:v>
                </c:pt>
                <c:pt idx="5980">
                  <c:v>6089.4</c:v>
                </c:pt>
                <c:pt idx="5981">
                  <c:v>6089.6</c:v>
                </c:pt>
                <c:pt idx="5982">
                  <c:v>6089.8</c:v>
                </c:pt>
                <c:pt idx="5983">
                  <c:v>6090.2</c:v>
                </c:pt>
                <c:pt idx="5984">
                  <c:v>6090.4</c:v>
                </c:pt>
                <c:pt idx="5985">
                  <c:v>6090.6</c:v>
                </c:pt>
                <c:pt idx="5986">
                  <c:v>6090.6</c:v>
                </c:pt>
                <c:pt idx="5987">
                  <c:v>6090.8</c:v>
                </c:pt>
                <c:pt idx="5988">
                  <c:v>6091</c:v>
                </c:pt>
                <c:pt idx="5989">
                  <c:v>6091.2</c:v>
                </c:pt>
                <c:pt idx="5990">
                  <c:v>6091.4</c:v>
                </c:pt>
                <c:pt idx="5991">
                  <c:v>6091.6</c:v>
                </c:pt>
                <c:pt idx="5992">
                  <c:v>6092</c:v>
                </c:pt>
                <c:pt idx="5993">
                  <c:v>6092.4</c:v>
                </c:pt>
                <c:pt idx="5994">
                  <c:v>6092.6</c:v>
                </c:pt>
                <c:pt idx="5995">
                  <c:v>6093</c:v>
                </c:pt>
                <c:pt idx="5996">
                  <c:v>6093.4</c:v>
                </c:pt>
                <c:pt idx="5997">
                  <c:v>6093.6</c:v>
                </c:pt>
                <c:pt idx="5998">
                  <c:v>6093.8</c:v>
                </c:pt>
                <c:pt idx="5999">
                  <c:v>6093.8</c:v>
                </c:pt>
                <c:pt idx="6000">
                  <c:v>6094</c:v>
                </c:pt>
                <c:pt idx="6001">
                  <c:v>6094.2</c:v>
                </c:pt>
                <c:pt idx="6002">
                  <c:v>6094.4</c:v>
                </c:pt>
                <c:pt idx="6003">
                  <c:v>6095</c:v>
                </c:pt>
                <c:pt idx="6004">
                  <c:v>6095.6</c:v>
                </c:pt>
                <c:pt idx="6005">
                  <c:v>6096.2</c:v>
                </c:pt>
                <c:pt idx="6006">
                  <c:v>6097</c:v>
                </c:pt>
                <c:pt idx="6007">
                  <c:v>6097.8</c:v>
                </c:pt>
                <c:pt idx="6008">
                  <c:v>6098.4</c:v>
                </c:pt>
                <c:pt idx="6009">
                  <c:v>6099</c:v>
                </c:pt>
                <c:pt idx="6010">
                  <c:v>6099.6</c:v>
                </c:pt>
                <c:pt idx="6011">
                  <c:v>6100</c:v>
                </c:pt>
                <c:pt idx="6012">
                  <c:v>6100.4</c:v>
                </c:pt>
                <c:pt idx="6013">
                  <c:v>6100.6</c:v>
                </c:pt>
                <c:pt idx="6014">
                  <c:v>6101</c:v>
                </c:pt>
                <c:pt idx="6015">
                  <c:v>6101.4</c:v>
                </c:pt>
                <c:pt idx="6016">
                  <c:v>6101.6</c:v>
                </c:pt>
                <c:pt idx="6017">
                  <c:v>6101.8</c:v>
                </c:pt>
                <c:pt idx="6018">
                  <c:v>6102</c:v>
                </c:pt>
                <c:pt idx="6019">
                  <c:v>6102.4</c:v>
                </c:pt>
                <c:pt idx="6020">
                  <c:v>6102.6</c:v>
                </c:pt>
                <c:pt idx="6021">
                  <c:v>6103</c:v>
                </c:pt>
                <c:pt idx="6022">
                  <c:v>6103.4</c:v>
                </c:pt>
                <c:pt idx="6023">
                  <c:v>6103.6</c:v>
                </c:pt>
                <c:pt idx="6024">
                  <c:v>6103.8</c:v>
                </c:pt>
                <c:pt idx="6025">
                  <c:v>6104</c:v>
                </c:pt>
                <c:pt idx="6026">
                  <c:v>6104</c:v>
                </c:pt>
                <c:pt idx="6027">
                  <c:v>6104</c:v>
                </c:pt>
                <c:pt idx="6028">
                  <c:v>6104</c:v>
                </c:pt>
                <c:pt idx="6029">
                  <c:v>6104</c:v>
                </c:pt>
                <c:pt idx="6030">
                  <c:v>6104</c:v>
                </c:pt>
                <c:pt idx="6031">
                  <c:v>6104</c:v>
                </c:pt>
                <c:pt idx="6032">
                  <c:v>6104</c:v>
                </c:pt>
                <c:pt idx="6033">
                  <c:v>6104</c:v>
                </c:pt>
                <c:pt idx="6034">
                  <c:v>6104</c:v>
                </c:pt>
                <c:pt idx="6035">
                  <c:v>6104</c:v>
                </c:pt>
                <c:pt idx="6036">
                  <c:v>6104</c:v>
                </c:pt>
                <c:pt idx="6037">
                  <c:v>6104</c:v>
                </c:pt>
                <c:pt idx="6038">
                  <c:v>6104</c:v>
                </c:pt>
                <c:pt idx="6039">
                  <c:v>6104</c:v>
                </c:pt>
                <c:pt idx="6040">
                  <c:v>6104</c:v>
                </c:pt>
                <c:pt idx="6041">
                  <c:v>6104</c:v>
                </c:pt>
                <c:pt idx="6042">
                  <c:v>6104</c:v>
                </c:pt>
                <c:pt idx="6043">
                  <c:v>6104</c:v>
                </c:pt>
                <c:pt idx="6044">
                  <c:v>6104</c:v>
                </c:pt>
                <c:pt idx="6045">
                  <c:v>6104</c:v>
                </c:pt>
                <c:pt idx="6046">
                  <c:v>6104</c:v>
                </c:pt>
                <c:pt idx="6047">
                  <c:v>6104.2</c:v>
                </c:pt>
                <c:pt idx="6048">
                  <c:v>6104.4</c:v>
                </c:pt>
                <c:pt idx="6049">
                  <c:v>6104.6</c:v>
                </c:pt>
                <c:pt idx="6050">
                  <c:v>6104.8</c:v>
                </c:pt>
                <c:pt idx="6051">
                  <c:v>6105.2</c:v>
                </c:pt>
                <c:pt idx="6052">
                  <c:v>6105.4</c:v>
                </c:pt>
                <c:pt idx="6053">
                  <c:v>6105.6</c:v>
                </c:pt>
                <c:pt idx="6054">
                  <c:v>6105.6</c:v>
                </c:pt>
                <c:pt idx="6055">
                  <c:v>6106</c:v>
                </c:pt>
                <c:pt idx="6056">
                  <c:v>6106.4</c:v>
                </c:pt>
                <c:pt idx="6057">
                  <c:v>6106.6</c:v>
                </c:pt>
                <c:pt idx="6058">
                  <c:v>6106.8</c:v>
                </c:pt>
                <c:pt idx="6059">
                  <c:v>6107</c:v>
                </c:pt>
                <c:pt idx="6060">
                  <c:v>6107.2</c:v>
                </c:pt>
                <c:pt idx="6061">
                  <c:v>6107.6</c:v>
                </c:pt>
                <c:pt idx="6062">
                  <c:v>6108</c:v>
                </c:pt>
                <c:pt idx="6063">
                  <c:v>6108.4</c:v>
                </c:pt>
                <c:pt idx="6064">
                  <c:v>6108.8</c:v>
                </c:pt>
                <c:pt idx="6065">
                  <c:v>6109.2</c:v>
                </c:pt>
                <c:pt idx="6066">
                  <c:v>6109.6</c:v>
                </c:pt>
                <c:pt idx="6067">
                  <c:v>6109.8</c:v>
                </c:pt>
                <c:pt idx="6068">
                  <c:v>6110.2</c:v>
                </c:pt>
                <c:pt idx="6069">
                  <c:v>6110.6</c:v>
                </c:pt>
                <c:pt idx="6070">
                  <c:v>6110.8</c:v>
                </c:pt>
                <c:pt idx="6071">
                  <c:v>6111</c:v>
                </c:pt>
                <c:pt idx="6072">
                  <c:v>6111</c:v>
                </c:pt>
                <c:pt idx="6073">
                  <c:v>6111</c:v>
                </c:pt>
                <c:pt idx="6074">
                  <c:v>6111.2</c:v>
                </c:pt>
                <c:pt idx="6075">
                  <c:v>6111.4</c:v>
                </c:pt>
                <c:pt idx="6076">
                  <c:v>6111.6</c:v>
                </c:pt>
                <c:pt idx="6077">
                  <c:v>6111.8</c:v>
                </c:pt>
                <c:pt idx="6078">
                  <c:v>6111.8</c:v>
                </c:pt>
                <c:pt idx="6079">
                  <c:v>6112</c:v>
                </c:pt>
                <c:pt idx="6080">
                  <c:v>6112</c:v>
                </c:pt>
                <c:pt idx="6081">
                  <c:v>6112</c:v>
                </c:pt>
                <c:pt idx="6082">
                  <c:v>6112</c:v>
                </c:pt>
                <c:pt idx="6083">
                  <c:v>6112</c:v>
                </c:pt>
                <c:pt idx="6084">
                  <c:v>6112</c:v>
                </c:pt>
                <c:pt idx="6085">
                  <c:v>6112</c:v>
                </c:pt>
                <c:pt idx="6086">
                  <c:v>6112</c:v>
                </c:pt>
                <c:pt idx="6087">
                  <c:v>6112</c:v>
                </c:pt>
                <c:pt idx="6088">
                  <c:v>6112</c:v>
                </c:pt>
                <c:pt idx="6089">
                  <c:v>6112</c:v>
                </c:pt>
                <c:pt idx="6090">
                  <c:v>6112</c:v>
                </c:pt>
                <c:pt idx="6091">
                  <c:v>6112</c:v>
                </c:pt>
                <c:pt idx="6092">
                  <c:v>6112</c:v>
                </c:pt>
                <c:pt idx="6093">
                  <c:v>6112</c:v>
                </c:pt>
                <c:pt idx="6094">
                  <c:v>6112</c:v>
                </c:pt>
                <c:pt idx="6095">
                  <c:v>6112</c:v>
                </c:pt>
                <c:pt idx="6096">
                  <c:v>6112</c:v>
                </c:pt>
                <c:pt idx="6097">
                  <c:v>6112</c:v>
                </c:pt>
                <c:pt idx="6098">
                  <c:v>6112</c:v>
                </c:pt>
                <c:pt idx="6099">
                  <c:v>6112</c:v>
                </c:pt>
                <c:pt idx="6100">
                  <c:v>6112</c:v>
                </c:pt>
                <c:pt idx="6101">
                  <c:v>6112</c:v>
                </c:pt>
                <c:pt idx="6102">
                  <c:v>6112</c:v>
                </c:pt>
                <c:pt idx="6103">
                  <c:v>6112</c:v>
                </c:pt>
                <c:pt idx="6104">
                  <c:v>6112</c:v>
                </c:pt>
                <c:pt idx="6105">
                  <c:v>6112</c:v>
                </c:pt>
                <c:pt idx="6106">
                  <c:v>6112</c:v>
                </c:pt>
                <c:pt idx="6107">
                  <c:v>6112</c:v>
                </c:pt>
                <c:pt idx="6108">
                  <c:v>6112.2</c:v>
                </c:pt>
                <c:pt idx="6109">
                  <c:v>6112.4</c:v>
                </c:pt>
                <c:pt idx="6110">
                  <c:v>6112.6</c:v>
                </c:pt>
                <c:pt idx="6111">
                  <c:v>6113</c:v>
                </c:pt>
                <c:pt idx="6112">
                  <c:v>6113.6</c:v>
                </c:pt>
                <c:pt idx="6113">
                  <c:v>6114</c:v>
                </c:pt>
                <c:pt idx="6114">
                  <c:v>6114.4</c:v>
                </c:pt>
                <c:pt idx="6115">
                  <c:v>6114.8</c:v>
                </c:pt>
                <c:pt idx="6116">
                  <c:v>6115</c:v>
                </c:pt>
                <c:pt idx="6117">
                  <c:v>6115.2</c:v>
                </c:pt>
                <c:pt idx="6118">
                  <c:v>6115.4</c:v>
                </c:pt>
                <c:pt idx="6119">
                  <c:v>6115.6</c:v>
                </c:pt>
                <c:pt idx="6120">
                  <c:v>6115.8</c:v>
                </c:pt>
                <c:pt idx="6121">
                  <c:v>6116.4</c:v>
                </c:pt>
                <c:pt idx="6122">
                  <c:v>6117</c:v>
                </c:pt>
                <c:pt idx="6123">
                  <c:v>6117.2</c:v>
                </c:pt>
                <c:pt idx="6124">
                  <c:v>6117.6</c:v>
                </c:pt>
                <c:pt idx="6125">
                  <c:v>6117.8</c:v>
                </c:pt>
                <c:pt idx="6126">
                  <c:v>6118</c:v>
                </c:pt>
                <c:pt idx="6127">
                  <c:v>6118.4</c:v>
                </c:pt>
                <c:pt idx="6128">
                  <c:v>6118.8</c:v>
                </c:pt>
                <c:pt idx="6129">
                  <c:v>6119.2</c:v>
                </c:pt>
                <c:pt idx="6130">
                  <c:v>6119.6</c:v>
                </c:pt>
                <c:pt idx="6131">
                  <c:v>6119.8</c:v>
                </c:pt>
                <c:pt idx="6132">
                  <c:v>6120</c:v>
                </c:pt>
                <c:pt idx="6133">
                  <c:v>6120.2</c:v>
                </c:pt>
                <c:pt idx="6134">
                  <c:v>6120.4</c:v>
                </c:pt>
                <c:pt idx="6135">
                  <c:v>6120.6</c:v>
                </c:pt>
                <c:pt idx="6136">
                  <c:v>6121</c:v>
                </c:pt>
                <c:pt idx="6137">
                  <c:v>6121.6</c:v>
                </c:pt>
                <c:pt idx="6138">
                  <c:v>6122</c:v>
                </c:pt>
                <c:pt idx="6139">
                  <c:v>6122.4</c:v>
                </c:pt>
                <c:pt idx="6140">
                  <c:v>6122.8</c:v>
                </c:pt>
                <c:pt idx="6141">
                  <c:v>6123.2</c:v>
                </c:pt>
                <c:pt idx="6142">
                  <c:v>6123.6</c:v>
                </c:pt>
                <c:pt idx="6143">
                  <c:v>6124</c:v>
                </c:pt>
                <c:pt idx="6144">
                  <c:v>6124.4</c:v>
                </c:pt>
                <c:pt idx="6145">
                  <c:v>6125</c:v>
                </c:pt>
                <c:pt idx="6146">
                  <c:v>6125.2</c:v>
                </c:pt>
                <c:pt idx="6147">
                  <c:v>6125.4</c:v>
                </c:pt>
                <c:pt idx="6148">
                  <c:v>6125.6</c:v>
                </c:pt>
                <c:pt idx="6149">
                  <c:v>6125.8</c:v>
                </c:pt>
                <c:pt idx="6150">
                  <c:v>6125.8</c:v>
                </c:pt>
                <c:pt idx="6151">
                  <c:v>6125.8</c:v>
                </c:pt>
                <c:pt idx="6152">
                  <c:v>6126</c:v>
                </c:pt>
                <c:pt idx="6153">
                  <c:v>6126.2</c:v>
                </c:pt>
                <c:pt idx="6154">
                  <c:v>6126.4</c:v>
                </c:pt>
                <c:pt idx="6155">
                  <c:v>6126.6</c:v>
                </c:pt>
                <c:pt idx="6156">
                  <c:v>6126.6</c:v>
                </c:pt>
                <c:pt idx="6157">
                  <c:v>6126.6</c:v>
                </c:pt>
                <c:pt idx="6158">
                  <c:v>6126.6</c:v>
                </c:pt>
                <c:pt idx="6159">
                  <c:v>6126.8</c:v>
                </c:pt>
                <c:pt idx="6160">
                  <c:v>6127</c:v>
                </c:pt>
                <c:pt idx="6161">
                  <c:v>6127</c:v>
                </c:pt>
                <c:pt idx="6162">
                  <c:v>6127</c:v>
                </c:pt>
                <c:pt idx="6163">
                  <c:v>6127.2</c:v>
                </c:pt>
                <c:pt idx="6164">
                  <c:v>6127.2</c:v>
                </c:pt>
                <c:pt idx="6165">
                  <c:v>6127.2</c:v>
                </c:pt>
                <c:pt idx="6166">
                  <c:v>6127.4</c:v>
                </c:pt>
                <c:pt idx="6167">
                  <c:v>6127.4</c:v>
                </c:pt>
                <c:pt idx="6168">
                  <c:v>6127.6</c:v>
                </c:pt>
                <c:pt idx="6169">
                  <c:v>6127.8</c:v>
                </c:pt>
                <c:pt idx="6170">
                  <c:v>6127.8</c:v>
                </c:pt>
                <c:pt idx="6171">
                  <c:v>6128</c:v>
                </c:pt>
                <c:pt idx="6172">
                  <c:v>6128</c:v>
                </c:pt>
                <c:pt idx="6173">
                  <c:v>6128</c:v>
                </c:pt>
                <c:pt idx="6174">
                  <c:v>6128</c:v>
                </c:pt>
                <c:pt idx="6175">
                  <c:v>6128</c:v>
                </c:pt>
                <c:pt idx="6176">
                  <c:v>6128</c:v>
                </c:pt>
                <c:pt idx="6177">
                  <c:v>6128</c:v>
                </c:pt>
                <c:pt idx="6178">
                  <c:v>6128</c:v>
                </c:pt>
                <c:pt idx="6179">
                  <c:v>6128</c:v>
                </c:pt>
                <c:pt idx="6180">
                  <c:v>6128</c:v>
                </c:pt>
                <c:pt idx="6181">
                  <c:v>6128</c:v>
                </c:pt>
                <c:pt idx="6182">
                  <c:v>6128</c:v>
                </c:pt>
                <c:pt idx="6183">
                  <c:v>6128</c:v>
                </c:pt>
                <c:pt idx="6184">
                  <c:v>6128</c:v>
                </c:pt>
                <c:pt idx="6185">
                  <c:v>6128</c:v>
                </c:pt>
                <c:pt idx="6186">
                  <c:v>6128</c:v>
                </c:pt>
                <c:pt idx="6187">
                  <c:v>6128</c:v>
                </c:pt>
                <c:pt idx="6188">
                  <c:v>6128</c:v>
                </c:pt>
                <c:pt idx="6189">
                  <c:v>6128</c:v>
                </c:pt>
                <c:pt idx="6190">
                  <c:v>6128</c:v>
                </c:pt>
                <c:pt idx="6191">
                  <c:v>6128</c:v>
                </c:pt>
                <c:pt idx="6192">
                  <c:v>6128</c:v>
                </c:pt>
                <c:pt idx="6193">
                  <c:v>6128</c:v>
                </c:pt>
                <c:pt idx="6194">
                  <c:v>6128</c:v>
                </c:pt>
                <c:pt idx="6195">
                  <c:v>6128</c:v>
                </c:pt>
                <c:pt idx="6196">
                  <c:v>6128</c:v>
                </c:pt>
                <c:pt idx="6197">
                  <c:v>6128</c:v>
                </c:pt>
                <c:pt idx="6198">
                  <c:v>6128</c:v>
                </c:pt>
                <c:pt idx="6199">
                  <c:v>6128</c:v>
                </c:pt>
                <c:pt idx="6200">
                  <c:v>6128.2</c:v>
                </c:pt>
                <c:pt idx="6201">
                  <c:v>6128.4</c:v>
                </c:pt>
                <c:pt idx="6202">
                  <c:v>6128.4</c:v>
                </c:pt>
                <c:pt idx="6203">
                  <c:v>6128.4</c:v>
                </c:pt>
                <c:pt idx="6204">
                  <c:v>6128.6</c:v>
                </c:pt>
                <c:pt idx="6205">
                  <c:v>6128.6</c:v>
                </c:pt>
                <c:pt idx="6206">
                  <c:v>6128.8</c:v>
                </c:pt>
                <c:pt idx="6207">
                  <c:v>6129.2</c:v>
                </c:pt>
                <c:pt idx="6208">
                  <c:v>6129.6</c:v>
                </c:pt>
                <c:pt idx="6209">
                  <c:v>6130</c:v>
                </c:pt>
                <c:pt idx="6210">
                  <c:v>6130.4</c:v>
                </c:pt>
                <c:pt idx="6211">
                  <c:v>6130.8</c:v>
                </c:pt>
                <c:pt idx="6212">
                  <c:v>6131.2</c:v>
                </c:pt>
                <c:pt idx="6213">
                  <c:v>6131.8</c:v>
                </c:pt>
                <c:pt idx="6214">
                  <c:v>6132.2</c:v>
                </c:pt>
                <c:pt idx="6215">
                  <c:v>6132.6</c:v>
                </c:pt>
                <c:pt idx="6216">
                  <c:v>6132.8</c:v>
                </c:pt>
                <c:pt idx="6217">
                  <c:v>6133.2</c:v>
                </c:pt>
                <c:pt idx="6218">
                  <c:v>6133.4</c:v>
                </c:pt>
                <c:pt idx="6219">
                  <c:v>6134</c:v>
                </c:pt>
                <c:pt idx="6220">
                  <c:v>6134.6</c:v>
                </c:pt>
                <c:pt idx="6221">
                  <c:v>6135.4</c:v>
                </c:pt>
                <c:pt idx="6222">
                  <c:v>6136</c:v>
                </c:pt>
                <c:pt idx="6223">
                  <c:v>6136.8</c:v>
                </c:pt>
                <c:pt idx="6224">
                  <c:v>6137.4</c:v>
                </c:pt>
                <c:pt idx="6225">
                  <c:v>6138</c:v>
                </c:pt>
                <c:pt idx="6226">
                  <c:v>6138.6</c:v>
                </c:pt>
                <c:pt idx="6227">
                  <c:v>6139.2</c:v>
                </c:pt>
                <c:pt idx="6228">
                  <c:v>6139.8</c:v>
                </c:pt>
                <c:pt idx="6229">
                  <c:v>6140.2</c:v>
                </c:pt>
                <c:pt idx="6230">
                  <c:v>6141</c:v>
                </c:pt>
                <c:pt idx="6231">
                  <c:v>6141.6</c:v>
                </c:pt>
                <c:pt idx="6232">
                  <c:v>6142.2</c:v>
                </c:pt>
                <c:pt idx="6233">
                  <c:v>6142.4</c:v>
                </c:pt>
                <c:pt idx="6234">
                  <c:v>6142.8</c:v>
                </c:pt>
                <c:pt idx="6235">
                  <c:v>6143</c:v>
                </c:pt>
                <c:pt idx="6236">
                  <c:v>6143</c:v>
                </c:pt>
                <c:pt idx="6237">
                  <c:v>6143.2</c:v>
                </c:pt>
                <c:pt idx="6238">
                  <c:v>6143.4</c:v>
                </c:pt>
                <c:pt idx="6239">
                  <c:v>6143.6</c:v>
                </c:pt>
                <c:pt idx="6240">
                  <c:v>6143.8</c:v>
                </c:pt>
                <c:pt idx="6241">
                  <c:v>6144</c:v>
                </c:pt>
                <c:pt idx="6242">
                  <c:v>6144</c:v>
                </c:pt>
                <c:pt idx="6243">
                  <c:v>6144</c:v>
                </c:pt>
                <c:pt idx="6244">
                  <c:v>6144</c:v>
                </c:pt>
                <c:pt idx="6245">
                  <c:v>6144</c:v>
                </c:pt>
                <c:pt idx="6246">
                  <c:v>6144</c:v>
                </c:pt>
                <c:pt idx="6247">
                  <c:v>6144</c:v>
                </c:pt>
                <c:pt idx="6248">
                  <c:v>6144</c:v>
                </c:pt>
                <c:pt idx="6249">
                  <c:v>6144</c:v>
                </c:pt>
                <c:pt idx="6250">
                  <c:v>6144</c:v>
                </c:pt>
                <c:pt idx="6251">
                  <c:v>6144</c:v>
                </c:pt>
                <c:pt idx="6252">
                  <c:v>6144</c:v>
                </c:pt>
                <c:pt idx="6253">
                  <c:v>6144</c:v>
                </c:pt>
                <c:pt idx="6254">
                  <c:v>6144</c:v>
                </c:pt>
                <c:pt idx="6255">
                  <c:v>6144</c:v>
                </c:pt>
                <c:pt idx="6256">
                  <c:v>6144</c:v>
                </c:pt>
                <c:pt idx="6257">
                  <c:v>6144</c:v>
                </c:pt>
                <c:pt idx="6258">
                  <c:v>6144</c:v>
                </c:pt>
                <c:pt idx="6259">
                  <c:v>6144</c:v>
                </c:pt>
                <c:pt idx="6260">
                  <c:v>6144</c:v>
                </c:pt>
                <c:pt idx="6261">
                  <c:v>6144</c:v>
                </c:pt>
                <c:pt idx="6262">
                  <c:v>6144</c:v>
                </c:pt>
                <c:pt idx="6263">
                  <c:v>6144</c:v>
                </c:pt>
                <c:pt idx="6264">
                  <c:v>6144</c:v>
                </c:pt>
                <c:pt idx="6265">
                  <c:v>6144</c:v>
                </c:pt>
                <c:pt idx="6266">
                  <c:v>6144</c:v>
                </c:pt>
                <c:pt idx="6267">
                  <c:v>6144</c:v>
                </c:pt>
                <c:pt idx="6268">
                  <c:v>6144</c:v>
                </c:pt>
                <c:pt idx="6269">
                  <c:v>6144</c:v>
                </c:pt>
                <c:pt idx="6270">
                  <c:v>6144</c:v>
                </c:pt>
                <c:pt idx="6271">
                  <c:v>6144</c:v>
                </c:pt>
                <c:pt idx="6272">
                  <c:v>6144</c:v>
                </c:pt>
                <c:pt idx="6273">
                  <c:v>6144</c:v>
                </c:pt>
                <c:pt idx="6274">
                  <c:v>6144</c:v>
                </c:pt>
                <c:pt idx="6275">
                  <c:v>6144</c:v>
                </c:pt>
                <c:pt idx="6276">
                  <c:v>6144</c:v>
                </c:pt>
                <c:pt idx="6277">
                  <c:v>6144</c:v>
                </c:pt>
                <c:pt idx="6278">
                  <c:v>6144</c:v>
                </c:pt>
                <c:pt idx="6279">
                  <c:v>6144</c:v>
                </c:pt>
                <c:pt idx="6280">
                  <c:v>6144</c:v>
                </c:pt>
                <c:pt idx="6281">
                  <c:v>6144</c:v>
                </c:pt>
                <c:pt idx="6282">
                  <c:v>6144</c:v>
                </c:pt>
                <c:pt idx="6283">
                  <c:v>6144</c:v>
                </c:pt>
                <c:pt idx="6284">
                  <c:v>6144</c:v>
                </c:pt>
                <c:pt idx="6285">
                  <c:v>6144</c:v>
                </c:pt>
                <c:pt idx="6286">
                  <c:v>6144</c:v>
                </c:pt>
                <c:pt idx="6287">
                  <c:v>6144</c:v>
                </c:pt>
                <c:pt idx="6288">
                  <c:v>6144</c:v>
                </c:pt>
                <c:pt idx="6289">
                  <c:v>6144</c:v>
                </c:pt>
                <c:pt idx="6290">
                  <c:v>6144</c:v>
                </c:pt>
                <c:pt idx="6291">
                  <c:v>6144</c:v>
                </c:pt>
                <c:pt idx="6292">
                  <c:v>6144</c:v>
                </c:pt>
                <c:pt idx="6293">
                  <c:v>6144</c:v>
                </c:pt>
                <c:pt idx="6294">
                  <c:v>6144</c:v>
                </c:pt>
                <c:pt idx="6295">
                  <c:v>6144</c:v>
                </c:pt>
                <c:pt idx="6296">
                  <c:v>6144</c:v>
                </c:pt>
                <c:pt idx="6297">
                  <c:v>6144</c:v>
                </c:pt>
                <c:pt idx="6298">
                  <c:v>6144</c:v>
                </c:pt>
                <c:pt idx="6299">
                  <c:v>6144</c:v>
                </c:pt>
                <c:pt idx="6300">
                  <c:v>6144</c:v>
                </c:pt>
                <c:pt idx="6301">
                  <c:v>6144.2</c:v>
                </c:pt>
                <c:pt idx="6302">
                  <c:v>6144.4</c:v>
                </c:pt>
                <c:pt idx="6303">
                  <c:v>6144.6</c:v>
                </c:pt>
                <c:pt idx="6304">
                  <c:v>6144.8</c:v>
                </c:pt>
                <c:pt idx="6305">
                  <c:v>6145</c:v>
                </c:pt>
                <c:pt idx="6306">
                  <c:v>6145.2</c:v>
                </c:pt>
                <c:pt idx="6307">
                  <c:v>6145.4</c:v>
                </c:pt>
                <c:pt idx="6308">
                  <c:v>6145.6</c:v>
                </c:pt>
                <c:pt idx="6309">
                  <c:v>6145.8</c:v>
                </c:pt>
                <c:pt idx="6310">
                  <c:v>6146.4</c:v>
                </c:pt>
                <c:pt idx="6311">
                  <c:v>6146.8</c:v>
                </c:pt>
                <c:pt idx="6312">
                  <c:v>6147.2</c:v>
                </c:pt>
                <c:pt idx="6313">
                  <c:v>6147.8</c:v>
                </c:pt>
                <c:pt idx="6314">
                  <c:v>6148.4</c:v>
                </c:pt>
                <c:pt idx="6315">
                  <c:v>6148.6</c:v>
                </c:pt>
                <c:pt idx="6316">
                  <c:v>6149</c:v>
                </c:pt>
                <c:pt idx="6317">
                  <c:v>6149.4</c:v>
                </c:pt>
                <c:pt idx="6318">
                  <c:v>6149.6</c:v>
                </c:pt>
                <c:pt idx="6319">
                  <c:v>6150</c:v>
                </c:pt>
                <c:pt idx="6320">
                  <c:v>6150.4</c:v>
                </c:pt>
                <c:pt idx="6321">
                  <c:v>6150.4</c:v>
                </c:pt>
                <c:pt idx="6322">
                  <c:v>6150.4</c:v>
                </c:pt>
                <c:pt idx="6323">
                  <c:v>6150.4</c:v>
                </c:pt>
                <c:pt idx="6324">
                  <c:v>6150.6</c:v>
                </c:pt>
                <c:pt idx="6325">
                  <c:v>6150.4</c:v>
                </c:pt>
                <c:pt idx="6326">
                  <c:v>6150.6</c:v>
                </c:pt>
                <c:pt idx="6327">
                  <c:v>6150.6</c:v>
                </c:pt>
                <c:pt idx="6328">
                  <c:v>6150.6</c:v>
                </c:pt>
                <c:pt idx="6329">
                  <c:v>6150.6</c:v>
                </c:pt>
                <c:pt idx="6330">
                  <c:v>6150.6</c:v>
                </c:pt>
                <c:pt idx="6331">
                  <c:v>6150.8</c:v>
                </c:pt>
                <c:pt idx="6332">
                  <c:v>6150.8</c:v>
                </c:pt>
                <c:pt idx="6333">
                  <c:v>6150.8</c:v>
                </c:pt>
                <c:pt idx="6334">
                  <c:v>6150.8</c:v>
                </c:pt>
                <c:pt idx="6335">
                  <c:v>6150.8</c:v>
                </c:pt>
                <c:pt idx="6336">
                  <c:v>6150.8</c:v>
                </c:pt>
                <c:pt idx="6337">
                  <c:v>6150.8</c:v>
                </c:pt>
                <c:pt idx="6338">
                  <c:v>6150.8</c:v>
                </c:pt>
                <c:pt idx="6339">
                  <c:v>6150.8</c:v>
                </c:pt>
                <c:pt idx="6340">
                  <c:v>6150.6</c:v>
                </c:pt>
                <c:pt idx="6341">
                  <c:v>6150.6</c:v>
                </c:pt>
                <c:pt idx="6342">
                  <c:v>6150.4</c:v>
                </c:pt>
                <c:pt idx="6343">
                  <c:v>6150.4</c:v>
                </c:pt>
                <c:pt idx="6344">
                  <c:v>6150.4</c:v>
                </c:pt>
                <c:pt idx="6345">
                  <c:v>6150.6</c:v>
                </c:pt>
                <c:pt idx="6346">
                  <c:v>6150.4</c:v>
                </c:pt>
                <c:pt idx="6347">
                  <c:v>6150.4</c:v>
                </c:pt>
                <c:pt idx="6348">
                  <c:v>6150.4</c:v>
                </c:pt>
                <c:pt idx="6349">
                  <c:v>6150.6</c:v>
                </c:pt>
                <c:pt idx="6350">
                  <c:v>6150.6</c:v>
                </c:pt>
                <c:pt idx="6351">
                  <c:v>6150.8</c:v>
                </c:pt>
                <c:pt idx="6352">
                  <c:v>6151</c:v>
                </c:pt>
                <c:pt idx="6353">
                  <c:v>6151</c:v>
                </c:pt>
                <c:pt idx="6354">
                  <c:v>6151</c:v>
                </c:pt>
                <c:pt idx="6355">
                  <c:v>6151</c:v>
                </c:pt>
                <c:pt idx="6356">
                  <c:v>6151</c:v>
                </c:pt>
                <c:pt idx="6357">
                  <c:v>6151</c:v>
                </c:pt>
                <c:pt idx="6358">
                  <c:v>6151</c:v>
                </c:pt>
                <c:pt idx="6359">
                  <c:v>6151.2</c:v>
                </c:pt>
                <c:pt idx="6360">
                  <c:v>6151.4</c:v>
                </c:pt>
                <c:pt idx="6361">
                  <c:v>6151.6</c:v>
                </c:pt>
                <c:pt idx="6362">
                  <c:v>6151.8</c:v>
                </c:pt>
                <c:pt idx="6363">
                  <c:v>6152</c:v>
                </c:pt>
                <c:pt idx="6364">
                  <c:v>6152</c:v>
                </c:pt>
                <c:pt idx="6365">
                  <c:v>6152</c:v>
                </c:pt>
                <c:pt idx="6366">
                  <c:v>6152</c:v>
                </c:pt>
                <c:pt idx="6367">
                  <c:v>6152</c:v>
                </c:pt>
                <c:pt idx="6368">
                  <c:v>6152</c:v>
                </c:pt>
                <c:pt idx="6369">
                  <c:v>6152</c:v>
                </c:pt>
                <c:pt idx="6370">
                  <c:v>6152</c:v>
                </c:pt>
                <c:pt idx="6371">
                  <c:v>6152</c:v>
                </c:pt>
                <c:pt idx="6372">
                  <c:v>6152</c:v>
                </c:pt>
                <c:pt idx="6373">
                  <c:v>6152</c:v>
                </c:pt>
                <c:pt idx="6374">
                  <c:v>6152</c:v>
                </c:pt>
                <c:pt idx="6375">
                  <c:v>6152</c:v>
                </c:pt>
                <c:pt idx="6376">
                  <c:v>6152</c:v>
                </c:pt>
                <c:pt idx="6377">
                  <c:v>6152</c:v>
                </c:pt>
                <c:pt idx="6378">
                  <c:v>6152</c:v>
                </c:pt>
                <c:pt idx="6379">
                  <c:v>6152</c:v>
                </c:pt>
                <c:pt idx="6380">
                  <c:v>6152</c:v>
                </c:pt>
                <c:pt idx="6381">
                  <c:v>6152</c:v>
                </c:pt>
                <c:pt idx="6382">
                  <c:v>6152</c:v>
                </c:pt>
                <c:pt idx="6383">
                  <c:v>6152</c:v>
                </c:pt>
                <c:pt idx="6384">
                  <c:v>6152</c:v>
                </c:pt>
                <c:pt idx="6385">
                  <c:v>6152</c:v>
                </c:pt>
                <c:pt idx="6386">
                  <c:v>6152</c:v>
                </c:pt>
                <c:pt idx="6387">
                  <c:v>6152</c:v>
                </c:pt>
                <c:pt idx="6388">
                  <c:v>6152</c:v>
                </c:pt>
                <c:pt idx="6389">
                  <c:v>6152</c:v>
                </c:pt>
                <c:pt idx="6390">
                  <c:v>6152</c:v>
                </c:pt>
                <c:pt idx="6391">
                  <c:v>6152</c:v>
                </c:pt>
                <c:pt idx="6392">
                  <c:v>6152</c:v>
                </c:pt>
                <c:pt idx="6393">
                  <c:v>6152</c:v>
                </c:pt>
                <c:pt idx="6394">
                  <c:v>6152</c:v>
                </c:pt>
                <c:pt idx="6395">
                  <c:v>6152.2</c:v>
                </c:pt>
                <c:pt idx="6396">
                  <c:v>6152.2</c:v>
                </c:pt>
                <c:pt idx="6397">
                  <c:v>6152.4</c:v>
                </c:pt>
                <c:pt idx="6398">
                  <c:v>6152.6</c:v>
                </c:pt>
                <c:pt idx="6399">
                  <c:v>6152.4</c:v>
                </c:pt>
                <c:pt idx="6400">
                  <c:v>6152.6</c:v>
                </c:pt>
                <c:pt idx="6401">
                  <c:v>6152.6</c:v>
                </c:pt>
                <c:pt idx="6402">
                  <c:v>6152.8</c:v>
                </c:pt>
                <c:pt idx="6403">
                  <c:v>6153.2</c:v>
                </c:pt>
                <c:pt idx="6404">
                  <c:v>6153.2</c:v>
                </c:pt>
                <c:pt idx="6405">
                  <c:v>6153.2</c:v>
                </c:pt>
                <c:pt idx="6406">
                  <c:v>6153.2</c:v>
                </c:pt>
                <c:pt idx="6407">
                  <c:v>6153.2</c:v>
                </c:pt>
                <c:pt idx="6408">
                  <c:v>6153.2</c:v>
                </c:pt>
                <c:pt idx="6409">
                  <c:v>6153.2</c:v>
                </c:pt>
                <c:pt idx="6410">
                  <c:v>6153</c:v>
                </c:pt>
                <c:pt idx="6411">
                  <c:v>6153.2</c:v>
                </c:pt>
                <c:pt idx="6412">
                  <c:v>6153.2</c:v>
                </c:pt>
                <c:pt idx="6413">
                  <c:v>6153.4</c:v>
                </c:pt>
                <c:pt idx="6414">
                  <c:v>6153.6</c:v>
                </c:pt>
                <c:pt idx="6415">
                  <c:v>6153.8</c:v>
                </c:pt>
                <c:pt idx="6416">
                  <c:v>6154</c:v>
                </c:pt>
                <c:pt idx="6417">
                  <c:v>6154</c:v>
                </c:pt>
                <c:pt idx="6418">
                  <c:v>6154.2</c:v>
                </c:pt>
                <c:pt idx="6419">
                  <c:v>6154.6</c:v>
                </c:pt>
                <c:pt idx="6420">
                  <c:v>6155.2</c:v>
                </c:pt>
                <c:pt idx="6421">
                  <c:v>6155.8</c:v>
                </c:pt>
                <c:pt idx="6422">
                  <c:v>6156.4</c:v>
                </c:pt>
                <c:pt idx="6423">
                  <c:v>6157</c:v>
                </c:pt>
                <c:pt idx="6424">
                  <c:v>6157.4</c:v>
                </c:pt>
                <c:pt idx="6425">
                  <c:v>6157.6</c:v>
                </c:pt>
                <c:pt idx="6426">
                  <c:v>6158</c:v>
                </c:pt>
                <c:pt idx="6427">
                  <c:v>6158.4</c:v>
                </c:pt>
                <c:pt idx="6428">
                  <c:v>6158.6</c:v>
                </c:pt>
                <c:pt idx="6429">
                  <c:v>6158.8</c:v>
                </c:pt>
                <c:pt idx="6430">
                  <c:v>6159</c:v>
                </c:pt>
                <c:pt idx="6431">
                  <c:v>6159.2</c:v>
                </c:pt>
                <c:pt idx="6432">
                  <c:v>6159.6</c:v>
                </c:pt>
                <c:pt idx="6433">
                  <c:v>6160</c:v>
                </c:pt>
                <c:pt idx="6434">
                  <c:v>6160.4</c:v>
                </c:pt>
                <c:pt idx="6435">
                  <c:v>6160.8</c:v>
                </c:pt>
                <c:pt idx="6436">
                  <c:v>6160.8</c:v>
                </c:pt>
                <c:pt idx="6437">
                  <c:v>6161.2</c:v>
                </c:pt>
                <c:pt idx="6438">
                  <c:v>6161.4</c:v>
                </c:pt>
                <c:pt idx="6439">
                  <c:v>6161.6</c:v>
                </c:pt>
                <c:pt idx="6440">
                  <c:v>6161.8</c:v>
                </c:pt>
                <c:pt idx="6441">
                  <c:v>6162</c:v>
                </c:pt>
                <c:pt idx="6442">
                  <c:v>6162.2</c:v>
                </c:pt>
                <c:pt idx="6443">
                  <c:v>6162.2</c:v>
                </c:pt>
                <c:pt idx="6444">
                  <c:v>6162.2</c:v>
                </c:pt>
                <c:pt idx="6445">
                  <c:v>6162.4</c:v>
                </c:pt>
                <c:pt idx="6446">
                  <c:v>6162.6</c:v>
                </c:pt>
                <c:pt idx="6447">
                  <c:v>6162.8</c:v>
                </c:pt>
                <c:pt idx="6448">
                  <c:v>6163.2</c:v>
                </c:pt>
                <c:pt idx="6449">
                  <c:v>6163.4</c:v>
                </c:pt>
                <c:pt idx="6450">
                  <c:v>6163.8</c:v>
                </c:pt>
                <c:pt idx="6451">
                  <c:v>6164.2</c:v>
                </c:pt>
                <c:pt idx="6452">
                  <c:v>6164.2</c:v>
                </c:pt>
                <c:pt idx="6453">
                  <c:v>6164.4</c:v>
                </c:pt>
                <c:pt idx="6454">
                  <c:v>6164.6</c:v>
                </c:pt>
                <c:pt idx="6455">
                  <c:v>6164.8</c:v>
                </c:pt>
                <c:pt idx="6456">
                  <c:v>6165</c:v>
                </c:pt>
                <c:pt idx="6457">
                  <c:v>6165</c:v>
                </c:pt>
                <c:pt idx="6458">
                  <c:v>6165</c:v>
                </c:pt>
                <c:pt idx="6459">
                  <c:v>6165</c:v>
                </c:pt>
                <c:pt idx="6460">
                  <c:v>6165.2</c:v>
                </c:pt>
                <c:pt idx="6461">
                  <c:v>6165.4</c:v>
                </c:pt>
                <c:pt idx="6462">
                  <c:v>6165.4</c:v>
                </c:pt>
                <c:pt idx="6463">
                  <c:v>6165.4</c:v>
                </c:pt>
                <c:pt idx="6464">
                  <c:v>6165.6</c:v>
                </c:pt>
                <c:pt idx="6465">
                  <c:v>6165.8</c:v>
                </c:pt>
                <c:pt idx="6466">
                  <c:v>6166</c:v>
                </c:pt>
                <c:pt idx="6467">
                  <c:v>6166</c:v>
                </c:pt>
                <c:pt idx="6468">
                  <c:v>6166.2</c:v>
                </c:pt>
                <c:pt idx="6469">
                  <c:v>6166.4</c:v>
                </c:pt>
                <c:pt idx="6470">
                  <c:v>6166.8</c:v>
                </c:pt>
                <c:pt idx="6471">
                  <c:v>6167</c:v>
                </c:pt>
                <c:pt idx="6472">
                  <c:v>6167.4</c:v>
                </c:pt>
                <c:pt idx="6473">
                  <c:v>6167.6</c:v>
                </c:pt>
                <c:pt idx="6474">
                  <c:v>6167.8</c:v>
                </c:pt>
                <c:pt idx="6475">
                  <c:v>6168</c:v>
                </c:pt>
                <c:pt idx="6476">
                  <c:v>6168</c:v>
                </c:pt>
                <c:pt idx="6477">
                  <c:v>6168</c:v>
                </c:pt>
                <c:pt idx="6478">
                  <c:v>6168</c:v>
                </c:pt>
                <c:pt idx="6479">
                  <c:v>6168</c:v>
                </c:pt>
                <c:pt idx="6480">
                  <c:v>6168</c:v>
                </c:pt>
                <c:pt idx="6481">
                  <c:v>6168</c:v>
                </c:pt>
                <c:pt idx="6482">
                  <c:v>6168</c:v>
                </c:pt>
                <c:pt idx="6483">
                  <c:v>6168</c:v>
                </c:pt>
                <c:pt idx="6484">
                  <c:v>6168</c:v>
                </c:pt>
                <c:pt idx="6485">
                  <c:v>6168</c:v>
                </c:pt>
                <c:pt idx="6486">
                  <c:v>6168</c:v>
                </c:pt>
                <c:pt idx="6487">
                  <c:v>6168</c:v>
                </c:pt>
                <c:pt idx="6488">
                  <c:v>6168</c:v>
                </c:pt>
                <c:pt idx="6489">
                  <c:v>6168</c:v>
                </c:pt>
                <c:pt idx="6490">
                  <c:v>6168</c:v>
                </c:pt>
                <c:pt idx="6491">
                  <c:v>6168</c:v>
                </c:pt>
                <c:pt idx="6492">
                  <c:v>6168</c:v>
                </c:pt>
                <c:pt idx="6493">
                  <c:v>6168</c:v>
                </c:pt>
                <c:pt idx="6494">
                  <c:v>6168</c:v>
                </c:pt>
                <c:pt idx="6495">
                  <c:v>6168</c:v>
                </c:pt>
                <c:pt idx="6496">
                  <c:v>6168</c:v>
                </c:pt>
                <c:pt idx="6497">
                  <c:v>6168</c:v>
                </c:pt>
                <c:pt idx="6498">
                  <c:v>6168</c:v>
                </c:pt>
                <c:pt idx="6499">
                  <c:v>6168</c:v>
                </c:pt>
                <c:pt idx="6500">
                  <c:v>6168</c:v>
                </c:pt>
                <c:pt idx="6501">
                  <c:v>6168</c:v>
                </c:pt>
                <c:pt idx="6502">
                  <c:v>6168</c:v>
                </c:pt>
                <c:pt idx="6503">
                  <c:v>6168</c:v>
                </c:pt>
                <c:pt idx="6504">
                  <c:v>6168</c:v>
                </c:pt>
                <c:pt idx="6505">
                  <c:v>6168</c:v>
                </c:pt>
                <c:pt idx="6506">
                  <c:v>6168</c:v>
                </c:pt>
                <c:pt idx="6507">
                  <c:v>6168</c:v>
                </c:pt>
                <c:pt idx="6508">
                  <c:v>6168</c:v>
                </c:pt>
                <c:pt idx="6509">
                  <c:v>6168</c:v>
                </c:pt>
                <c:pt idx="6510">
                  <c:v>6168</c:v>
                </c:pt>
                <c:pt idx="6511">
                  <c:v>6168</c:v>
                </c:pt>
                <c:pt idx="6512">
                  <c:v>6168</c:v>
                </c:pt>
                <c:pt idx="6513">
                  <c:v>6168</c:v>
                </c:pt>
                <c:pt idx="6514">
                  <c:v>6168</c:v>
                </c:pt>
                <c:pt idx="6515">
                  <c:v>6168</c:v>
                </c:pt>
                <c:pt idx="6516">
                  <c:v>6168</c:v>
                </c:pt>
                <c:pt idx="6517">
                  <c:v>6168</c:v>
                </c:pt>
                <c:pt idx="6518">
                  <c:v>6168</c:v>
                </c:pt>
                <c:pt idx="6519">
                  <c:v>6168</c:v>
                </c:pt>
                <c:pt idx="6520">
                  <c:v>6168</c:v>
                </c:pt>
                <c:pt idx="6521">
                  <c:v>6168.2</c:v>
                </c:pt>
                <c:pt idx="6522">
                  <c:v>6168.2</c:v>
                </c:pt>
                <c:pt idx="6523">
                  <c:v>6168.4</c:v>
                </c:pt>
                <c:pt idx="6524">
                  <c:v>6168.2</c:v>
                </c:pt>
                <c:pt idx="6525">
                  <c:v>6168.4</c:v>
                </c:pt>
                <c:pt idx="6526">
                  <c:v>6168.4</c:v>
                </c:pt>
                <c:pt idx="6527">
                  <c:v>6168.4</c:v>
                </c:pt>
                <c:pt idx="6528">
                  <c:v>6168.4</c:v>
                </c:pt>
                <c:pt idx="6529">
                  <c:v>6168.6</c:v>
                </c:pt>
                <c:pt idx="6530">
                  <c:v>6168.6</c:v>
                </c:pt>
                <c:pt idx="6531">
                  <c:v>6168.8</c:v>
                </c:pt>
                <c:pt idx="6532">
                  <c:v>6168.8</c:v>
                </c:pt>
                <c:pt idx="6533">
                  <c:v>6169</c:v>
                </c:pt>
                <c:pt idx="6534">
                  <c:v>6169</c:v>
                </c:pt>
                <c:pt idx="6535">
                  <c:v>6169</c:v>
                </c:pt>
                <c:pt idx="6536">
                  <c:v>6169.2</c:v>
                </c:pt>
                <c:pt idx="6537">
                  <c:v>6169.4</c:v>
                </c:pt>
                <c:pt idx="6538">
                  <c:v>6169.6</c:v>
                </c:pt>
                <c:pt idx="6539">
                  <c:v>6169.6</c:v>
                </c:pt>
                <c:pt idx="6540">
                  <c:v>6169.6</c:v>
                </c:pt>
                <c:pt idx="6541">
                  <c:v>6169.8</c:v>
                </c:pt>
                <c:pt idx="6542">
                  <c:v>6169.8</c:v>
                </c:pt>
                <c:pt idx="6543">
                  <c:v>6170</c:v>
                </c:pt>
                <c:pt idx="6544">
                  <c:v>6170</c:v>
                </c:pt>
                <c:pt idx="6545">
                  <c:v>6169.8</c:v>
                </c:pt>
                <c:pt idx="6546">
                  <c:v>6169.8</c:v>
                </c:pt>
                <c:pt idx="6547">
                  <c:v>6169.8</c:v>
                </c:pt>
                <c:pt idx="6548">
                  <c:v>6169.8</c:v>
                </c:pt>
                <c:pt idx="6549">
                  <c:v>6169.8</c:v>
                </c:pt>
                <c:pt idx="6550">
                  <c:v>6169.8</c:v>
                </c:pt>
                <c:pt idx="6551">
                  <c:v>6170</c:v>
                </c:pt>
                <c:pt idx="6552">
                  <c:v>6170</c:v>
                </c:pt>
                <c:pt idx="6553">
                  <c:v>6170</c:v>
                </c:pt>
                <c:pt idx="6554">
                  <c:v>6170.2</c:v>
                </c:pt>
                <c:pt idx="6555">
                  <c:v>6170.4</c:v>
                </c:pt>
                <c:pt idx="6556">
                  <c:v>6170.6</c:v>
                </c:pt>
                <c:pt idx="6557">
                  <c:v>6171</c:v>
                </c:pt>
                <c:pt idx="6558">
                  <c:v>6171.4</c:v>
                </c:pt>
                <c:pt idx="6559">
                  <c:v>6171.6</c:v>
                </c:pt>
                <c:pt idx="6560">
                  <c:v>6171.8</c:v>
                </c:pt>
                <c:pt idx="6561">
                  <c:v>6172</c:v>
                </c:pt>
                <c:pt idx="6562">
                  <c:v>6172</c:v>
                </c:pt>
                <c:pt idx="6563">
                  <c:v>6172</c:v>
                </c:pt>
                <c:pt idx="6564">
                  <c:v>6172</c:v>
                </c:pt>
                <c:pt idx="6565">
                  <c:v>6172</c:v>
                </c:pt>
                <c:pt idx="6566">
                  <c:v>6172.2</c:v>
                </c:pt>
                <c:pt idx="6567">
                  <c:v>6172.6</c:v>
                </c:pt>
                <c:pt idx="6568">
                  <c:v>6173</c:v>
                </c:pt>
                <c:pt idx="6569">
                  <c:v>6173.4</c:v>
                </c:pt>
                <c:pt idx="6570">
                  <c:v>6173.8</c:v>
                </c:pt>
                <c:pt idx="6571">
                  <c:v>6174.2</c:v>
                </c:pt>
                <c:pt idx="6572">
                  <c:v>6174.4</c:v>
                </c:pt>
                <c:pt idx="6573">
                  <c:v>6174.6</c:v>
                </c:pt>
                <c:pt idx="6574">
                  <c:v>6174.8</c:v>
                </c:pt>
                <c:pt idx="6575">
                  <c:v>6175</c:v>
                </c:pt>
                <c:pt idx="6576">
                  <c:v>6175</c:v>
                </c:pt>
                <c:pt idx="6577">
                  <c:v>6175</c:v>
                </c:pt>
                <c:pt idx="6578">
                  <c:v>6175</c:v>
                </c:pt>
                <c:pt idx="6579">
                  <c:v>6175</c:v>
                </c:pt>
                <c:pt idx="6580">
                  <c:v>6175</c:v>
                </c:pt>
                <c:pt idx="6581">
                  <c:v>6175</c:v>
                </c:pt>
                <c:pt idx="6582">
                  <c:v>6175</c:v>
                </c:pt>
                <c:pt idx="6583">
                  <c:v>6175</c:v>
                </c:pt>
                <c:pt idx="6584">
                  <c:v>6175</c:v>
                </c:pt>
                <c:pt idx="6585">
                  <c:v>6175</c:v>
                </c:pt>
                <c:pt idx="6586">
                  <c:v>6175</c:v>
                </c:pt>
                <c:pt idx="6587">
                  <c:v>6175.2</c:v>
                </c:pt>
                <c:pt idx="6588">
                  <c:v>6175.4</c:v>
                </c:pt>
                <c:pt idx="6589">
                  <c:v>6175.4</c:v>
                </c:pt>
                <c:pt idx="6590">
                  <c:v>6175.4</c:v>
                </c:pt>
                <c:pt idx="6591">
                  <c:v>6175.6</c:v>
                </c:pt>
                <c:pt idx="6592">
                  <c:v>6175.8</c:v>
                </c:pt>
                <c:pt idx="6593">
                  <c:v>6175.8</c:v>
                </c:pt>
                <c:pt idx="6594">
                  <c:v>6176</c:v>
                </c:pt>
                <c:pt idx="6595">
                  <c:v>6176</c:v>
                </c:pt>
                <c:pt idx="6596">
                  <c:v>6176</c:v>
                </c:pt>
                <c:pt idx="6597">
                  <c:v>6176</c:v>
                </c:pt>
                <c:pt idx="6598">
                  <c:v>6176</c:v>
                </c:pt>
                <c:pt idx="6599">
                  <c:v>6176</c:v>
                </c:pt>
                <c:pt idx="6600">
                  <c:v>6176.2</c:v>
                </c:pt>
                <c:pt idx="6601">
                  <c:v>6176.2</c:v>
                </c:pt>
                <c:pt idx="6602">
                  <c:v>6176.4</c:v>
                </c:pt>
                <c:pt idx="6603">
                  <c:v>6176.6</c:v>
                </c:pt>
                <c:pt idx="6604">
                  <c:v>6176.8</c:v>
                </c:pt>
                <c:pt idx="6605">
                  <c:v>6177.2</c:v>
                </c:pt>
                <c:pt idx="6606">
                  <c:v>6177.4</c:v>
                </c:pt>
                <c:pt idx="6607">
                  <c:v>6177.6</c:v>
                </c:pt>
                <c:pt idx="6608">
                  <c:v>6177.8</c:v>
                </c:pt>
                <c:pt idx="6609">
                  <c:v>6178.2</c:v>
                </c:pt>
                <c:pt idx="6610">
                  <c:v>6178.4</c:v>
                </c:pt>
                <c:pt idx="6611">
                  <c:v>6178.6</c:v>
                </c:pt>
                <c:pt idx="6612">
                  <c:v>6179.2</c:v>
                </c:pt>
                <c:pt idx="6613">
                  <c:v>6179.8</c:v>
                </c:pt>
                <c:pt idx="6614">
                  <c:v>6180.2</c:v>
                </c:pt>
                <c:pt idx="6615">
                  <c:v>6180.8</c:v>
                </c:pt>
                <c:pt idx="6616">
                  <c:v>6181.4</c:v>
                </c:pt>
                <c:pt idx="6617">
                  <c:v>6181.8</c:v>
                </c:pt>
                <c:pt idx="6618">
                  <c:v>6182</c:v>
                </c:pt>
                <c:pt idx="6619">
                  <c:v>6182.4</c:v>
                </c:pt>
                <c:pt idx="6620">
                  <c:v>6182.8</c:v>
                </c:pt>
                <c:pt idx="6621">
                  <c:v>6183.2</c:v>
                </c:pt>
                <c:pt idx="6622">
                  <c:v>6183.6</c:v>
                </c:pt>
                <c:pt idx="6623">
                  <c:v>6184.2</c:v>
                </c:pt>
                <c:pt idx="6624">
                  <c:v>6184.8</c:v>
                </c:pt>
                <c:pt idx="6625">
                  <c:v>6185.4</c:v>
                </c:pt>
                <c:pt idx="6626">
                  <c:v>6186</c:v>
                </c:pt>
                <c:pt idx="6627">
                  <c:v>6186.4</c:v>
                </c:pt>
                <c:pt idx="6628">
                  <c:v>6186.8</c:v>
                </c:pt>
                <c:pt idx="6629">
                  <c:v>6187.2</c:v>
                </c:pt>
                <c:pt idx="6630">
                  <c:v>6187.4</c:v>
                </c:pt>
                <c:pt idx="6631">
                  <c:v>6187.6</c:v>
                </c:pt>
                <c:pt idx="6632">
                  <c:v>6187.8</c:v>
                </c:pt>
                <c:pt idx="6633">
                  <c:v>6188.2</c:v>
                </c:pt>
                <c:pt idx="6634">
                  <c:v>6188.6</c:v>
                </c:pt>
                <c:pt idx="6635">
                  <c:v>6189</c:v>
                </c:pt>
                <c:pt idx="6636">
                  <c:v>6189.4</c:v>
                </c:pt>
                <c:pt idx="6637">
                  <c:v>6190</c:v>
                </c:pt>
                <c:pt idx="6638">
                  <c:v>6190.4</c:v>
                </c:pt>
                <c:pt idx="6639">
                  <c:v>6190.6</c:v>
                </c:pt>
                <c:pt idx="6640">
                  <c:v>6190.8</c:v>
                </c:pt>
                <c:pt idx="6641">
                  <c:v>6191</c:v>
                </c:pt>
                <c:pt idx="6642">
                  <c:v>6191.2</c:v>
                </c:pt>
                <c:pt idx="6643">
                  <c:v>6191.4</c:v>
                </c:pt>
                <c:pt idx="6644">
                  <c:v>6191.6</c:v>
                </c:pt>
                <c:pt idx="6645">
                  <c:v>6191.8</c:v>
                </c:pt>
                <c:pt idx="6646">
                  <c:v>6192</c:v>
                </c:pt>
                <c:pt idx="6647">
                  <c:v>6192</c:v>
                </c:pt>
                <c:pt idx="6648">
                  <c:v>6192</c:v>
                </c:pt>
                <c:pt idx="6649">
                  <c:v>6192</c:v>
                </c:pt>
                <c:pt idx="6650">
                  <c:v>6192</c:v>
                </c:pt>
                <c:pt idx="6651">
                  <c:v>6192</c:v>
                </c:pt>
                <c:pt idx="6652">
                  <c:v>6192</c:v>
                </c:pt>
                <c:pt idx="6653">
                  <c:v>6192</c:v>
                </c:pt>
                <c:pt idx="6654">
                  <c:v>6192</c:v>
                </c:pt>
                <c:pt idx="6655">
                  <c:v>6192</c:v>
                </c:pt>
                <c:pt idx="6656">
                  <c:v>6192</c:v>
                </c:pt>
                <c:pt idx="6657">
                  <c:v>6192</c:v>
                </c:pt>
                <c:pt idx="6658">
                  <c:v>6192</c:v>
                </c:pt>
                <c:pt idx="6659">
                  <c:v>6192.2</c:v>
                </c:pt>
                <c:pt idx="6660">
                  <c:v>6192.4</c:v>
                </c:pt>
                <c:pt idx="6661">
                  <c:v>6192.6</c:v>
                </c:pt>
                <c:pt idx="6662">
                  <c:v>6192.8</c:v>
                </c:pt>
                <c:pt idx="6663">
                  <c:v>6193</c:v>
                </c:pt>
                <c:pt idx="6664">
                  <c:v>6192.8</c:v>
                </c:pt>
                <c:pt idx="6665">
                  <c:v>6193</c:v>
                </c:pt>
                <c:pt idx="6666">
                  <c:v>6193</c:v>
                </c:pt>
                <c:pt idx="6667">
                  <c:v>6193</c:v>
                </c:pt>
                <c:pt idx="6668">
                  <c:v>6193</c:v>
                </c:pt>
                <c:pt idx="6669">
                  <c:v>6193</c:v>
                </c:pt>
                <c:pt idx="6670">
                  <c:v>6192.8</c:v>
                </c:pt>
                <c:pt idx="6671">
                  <c:v>6192.8</c:v>
                </c:pt>
                <c:pt idx="6672">
                  <c:v>6192.6</c:v>
                </c:pt>
                <c:pt idx="6673">
                  <c:v>6192.6</c:v>
                </c:pt>
                <c:pt idx="6674">
                  <c:v>6192.6</c:v>
                </c:pt>
                <c:pt idx="6675">
                  <c:v>6192.6</c:v>
                </c:pt>
                <c:pt idx="6676">
                  <c:v>6192.8</c:v>
                </c:pt>
                <c:pt idx="6677">
                  <c:v>6192.6</c:v>
                </c:pt>
                <c:pt idx="6678">
                  <c:v>6192.4</c:v>
                </c:pt>
                <c:pt idx="6679">
                  <c:v>6192.4</c:v>
                </c:pt>
                <c:pt idx="6680">
                  <c:v>6192.2</c:v>
                </c:pt>
                <c:pt idx="6681">
                  <c:v>6192.2</c:v>
                </c:pt>
                <c:pt idx="6682">
                  <c:v>6192.4</c:v>
                </c:pt>
                <c:pt idx="6683">
                  <c:v>6192.2</c:v>
                </c:pt>
                <c:pt idx="6684">
                  <c:v>6192</c:v>
                </c:pt>
                <c:pt idx="6685">
                  <c:v>6192</c:v>
                </c:pt>
                <c:pt idx="6686">
                  <c:v>6192</c:v>
                </c:pt>
                <c:pt idx="6687">
                  <c:v>6192</c:v>
                </c:pt>
                <c:pt idx="6688">
                  <c:v>6192</c:v>
                </c:pt>
                <c:pt idx="6689">
                  <c:v>6192</c:v>
                </c:pt>
                <c:pt idx="6690">
                  <c:v>6192</c:v>
                </c:pt>
                <c:pt idx="6691">
                  <c:v>6192</c:v>
                </c:pt>
                <c:pt idx="6692">
                  <c:v>6192</c:v>
                </c:pt>
                <c:pt idx="6693">
                  <c:v>6192</c:v>
                </c:pt>
                <c:pt idx="6694">
                  <c:v>6192.2</c:v>
                </c:pt>
                <c:pt idx="6695">
                  <c:v>6192.2</c:v>
                </c:pt>
                <c:pt idx="6696">
                  <c:v>6192.2</c:v>
                </c:pt>
                <c:pt idx="6697">
                  <c:v>6192</c:v>
                </c:pt>
                <c:pt idx="6698">
                  <c:v>6192.2</c:v>
                </c:pt>
                <c:pt idx="6699">
                  <c:v>6192.4</c:v>
                </c:pt>
                <c:pt idx="6700">
                  <c:v>6192.4</c:v>
                </c:pt>
                <c:pt idx="6701">
                  <c:v>6192.6</c:v>
                </c:pt>
                <c:pt idx="6702">
                  <c:v>6192.8</c:v>
                </c:pt>
                <c:pt idx="6703">
                  <c:v>6192.6</c:v>
                </c:pt>
                <c:pt idx="6704">
                  <c:v>6192.8</c:v>
                </c:pt>
                <c:pt idx="6705">
                  <c:v>6192.8</c:v>
                </c:pt>
                <c:pt idx="6706">
                  <c:v>6193</c:v>
                </c:pt>
                <c:pt idx="6707">
                  <c:v>6192.8</c:v>
                </c:pt>
                <c:pt idx="6708">
                  <c:v>6192.8</c:v>
                </c:pt>
                <c:pt idx="6709">
                  <c:v>6192.8</c:v>
                </c:pt>
                <c:pt idx="6710">
                  <c:v>6192.6</c:v>
                </c:pt>
                <c:pt idx="6711">
                  <c:v>6192.4</c:v>
                </c:pt>
                <c:pt idx="6712">
                  <c:v>6192.6</c:v>
                </c:pt>
                <c:pt idx="6713">
                  <c:v>6192.6</c:v>
                </c:pt>
                <c:pt idx="6714">
                  <c:v>6192.8</c:v>
                </c:pt>
                <c:pt idx="6715">
                  <c:v>6192.8</c:v>
                </c:pt>
                <c:pt idx="6716">
                  <c:v>6192.8</c:v>
                </c:pt>
                <c:pt idx="6717">
                  <c:v>6192.8</c:v>
                </c:pt>
                <c:pt idx="6718">
                  <c:v>6192.8</c:v>
                </c:pt>
                <c:pt idx="6719">
                  <c:v>6193</c:v>
                </c:pt>
                <c:pt idx="6720">
                  <c:v>6193.2</c:v>
                </c:pt>
                <c:pt idx="6721">
                  <c:v>6193.4</c:v>
                </c:pt>
                <c:pt idx="6722">
                  <c:v>6193.6</c:v>
                </c:pt>
                <c:pt idx="6723">
                  <c:v>6193.8</c:v>
                </c:pt>
                <c:pt idx="6724">
                  <c:v>6194.2</c:v>
                </c:pt>
                <c:pt idx="6725">
                  <c:v>6194.2</c:v>
                </c:pt>
                <c:pt idx="6726">
                  <c:v>6194.2</c:v>
                </c:pt>
                <c:pt idx="6727">
                  <c:v>6194.4</c:v>
                </c:pt>
                <c:pt idx="6728">
                  <c:v>6194.6</c:v>
                </c:pt>
                <c:pt idx="6729">
                  <c:v>6194.8</c:v>
                </c:pt>
                <c:pt idx="6730">
                  <c:v>6195</c:v>
                </c:pt>
                <c:pt idx="6731">
                  <c:v>6195.2</c:v>
                </c:pt>
                <c:pt idx="6732">
                  <c:v>6195.6</c:v>
                </c:pt>
                <c:pt idx="6733">
                  <c:v>6196</c:v>
                </c:pt>
                <c:pt idx="6734">
                  <c:v>6196.4</c:v>
                </c:pt>
                <c:pt idx="6735">
                  <c:v>6197</c:v>
                </c:pt>
                <c:pt idx="6736">
                  <c:v>6197.4</c:v>
                </c:pt>
                <c:pt idx="6737">
                  <c:v>6197.6</c:v>
                </c:pt>
                <c:pt idx="6738">
                  <c:v>6197.8</c:v>
                </c:pt>
                <c:pt idx="6739">
                  <c:v>6198</c:v>
                </c:pt>
                <c:pt idx="6740">
                  <c:v>6198</c:v>
                </c:pt>
                <c:pt idx="6741">
                  <c:v>6198</c:v>
                </c:pt>
                <c:pt idx="6742">
                  <c:v>6198.2</c:v>
                </c:pt>
                <c:pt idx="6743">
                  <c:v>6198.2</c:v>
                </c:pt>
                <c:pt idx="6744">
                  <c:v>6198.2</c:v>
                </c:pt>
                <c:pt idx="6745">
                  <c:v>6198.2</c:v>
                </c:pt>
                <c:pt idx="6746">
                  <c:v>6198.2</c:v>
                </c:pt>
                <c:pt idx="6747">
                  <c:v>6198</c:v>
                </c:pt>
                <c:pt idx="6748">
                  <c:v>6198</c:v>
                </c:pt>
                <c:pt idx="6749">
                  <c:v>6198</c:v>
                </c:pt>
                <c:pt idx="6750">
                  <c:v>6198</c:v>
                </c:pt>
                <c:pt idx="6751">
                  <c:v>6198</c:v>
                </c:pt>
                <c:pt idx="6752">
                  <c:v>6197.8</c:v>
                </c:pt>
                <c:pt idx="6753">
                  <c:v>6197.8</c:v>
                </c:pt>
                <c:pt idx="6754">
                  <c:v>6197.6</c:v>
                </c:pt>
                <c:pt idx="6755">
                  <c:v>6197.6</c:v>
                </c:pt>
                <c:pt idx="6756">
                  <c:v>6197.8</c:v>
                </c:pt>
                <c:pt idx="6757">
                  <c:v>6197.8</c:v>
                </c:pt>
                <c:pt idx="6758">
                  <c:v>6197.8</c:v>
                </c:pt>
                <c:pt idx="6759">
                  <c:v>6197.6</c:v>
                </c:pt>
                <c:pt idx="6760">
                  <c:v>6197.6</c:v>
                </c:pt>
                <c:pt idx="6761">
                  <c:v>6197.8</c:v>
                </c:pt>
                <c:pt idx="6762">
                  <c:v>6197.8</c:v>
                </c:pt>
                <c:pt idx="6763">
                  <c:v>6198</c:v>
                </c:pt>
                <c:pt idx="6764">
                  <c:v>6197.8</c:v>
                </c:pt>
                <c:pt idx="6765">
                  <c:v>6197.8</c:v>
                </c:pt>
                <c:pt idx="6766">
                  <c:v>6197.8</c:v>
                </c:pt>
                <c:pt idx="6767">
                  <c:v>6197.8</c:v>
                </c:pt>
                <c:pt idx="6768">
                  <c:v>6198</c:v>
                </c:pt>
                <c:pt idx="6769">
                  <c:v>6198.2</c:v>
                </c:pt>
                <c:pt idx="6770">
                  <c:v>6198.4</c:v>
                </c:pt>
                <c:pt idx="6771">
                  <c:v>6198.6</c:v>
                </c:pt>
                <c:pt idx="6772">
                  <c:v>6198.8</c:v>
                </c:pt>
                <c:pt idx="6773">
                  <c:v>6199</c:v>
                </c:pt>
                <c:pt idx="6774">
                  <c:v>6199</c:v>
                </c:pt>
                <c:pt idx="6775">
                  <c:v>6199.2</c:v>
                </c:pt>
                <c:pt idx="6776">
                  <c:v>6199.2</c:v>
                </c:pt>
                <c:pt idx="6777">
                  <c:v>6199.4</c:v>
                </c:pt>
                <c:pt idx="6778">
                  <c:v>6199.4</c:v>
                </c:pt>
                <c:pt idx="6779">
                  <c:v>6199.6</c:v>
                </c:pt>
                <c:pt idx="6780">
                  <c:v>6199.8</c:v>
                </c:pt>
                <c:pt idx="6781">
                  <c:v>6199.8</c:v>
                </c:pt>
                <c:pt idx="6782">
                  <c:v>6200</c:v>
                </c:pt>
                <c:pt idx="6783">
                  <c:v>6200</c:v>
                </c:pt>
                <c:pt idx="6784">
                  <c:v>6200</c:v>
                </c:pt>
                <c:pt idx="6785">
                  <c:v>6200</c:v>
                </c:pt>
                <c:pt idx="6786">
                  <c:v>6200</c:v>
                </c:pt>
                <c:pt idx="6787">
                  <c:v>6200</c:v>
                </c:pt>
                <c:pt idx="6788">
                  <c:v>6200</c:v>
                </c:pt>
                <c:pt idx="6789">
                  <c:v>6200</c:v>
                </c:pt>
                <c:pt idx="6790">
                  <c:v>6200</c:v>
                </c:pt>
                <c:pt idx="6791">
                  <c:v>6200</c:v>
                </c:pt>
                <c:pt idx="6792">
                  <c:v>6200</c:v>
                </c:pt>
                <c:pt idx="6793">
                  <c:v>6200</c:v>
                </c:pt>
                <c:pt idx="6794">
                  <c:v>6200</c:v>
                </c:pt>
                <c:pt idx="6795">
                  <c:v>6200</c:v>
                </c:pt>
                <c:pt idx="6796">
                  <c:v>6200</c:v>
                </c:pt>
                <c:pt idx="6797">
                  <c:v>6200</c:v>
                </c:pt>
                <c:pt idx="6798">
                  <c:v>6200</c:v>
                </c:pt>
                <c:pt idx="6799">
                  <c:v>6200</c:v>
                </c:pt>
                <c:pt idx="6800">
                  <c:v>6200</c:v>
                </c:pt>
                <c:pt idx="6801">
                  <c:v>6200</c:v>
                </c:pt>
                <c:pt idx="6802">
                  <c:v>6200</c:v>
                </c:pt>
                <c:pt idx="6803">
                  <c:v>6200</c:v>
                </c:pt>
                <c:pt idx="6804">
                  <c:v>6200</c:v>
                </c:pt>
                <c:pt idx="6805">
                  <c:v>6200</c:v>
                </c:pt>
                <c:pt idx="6806">
                  <c:v>6200</c:v>
                </c:pt>
                <c:pt idx="6807">
                  <c:v>6200</c:v>
                </c:pt>
                <c:pt idx="6808">
                  <c:v>6200</c:v>
                </c:pt>
                <c:pt idx="6809">
                  <c:v>6200</c:v>
                </c:pt>
                <c:pt idx="6810">
                  <c:v>6200</c:v>
                </c:pt>
                <c:pt idx="6811">
                  <c:v>6200</c:v>
                </c:pt>
                <c:pt idx="6812">
                  <c:v>6200</c:v>
                </c:pt>
                <c:pt idx="6813">
                  <c:v>6200</c:v>
                </c:pt>
                <c:pt idx="6814">
                  <c:v>6200</c:v>
                </c:pt>
                <c:pt idx="6815">
                  <c:v>6200</c:v>
                </c:pt>
                <c:pt idx="6816">
                  <c:v>6200</c:v>
                </c:pt>
                <c:pt idx="6817">
                  <c:v>6200</c:v>
                </c:pt>
                <c:pt idx="6818">
                  <c:v>6200</c:v>
                </c:pt>
                <c:pt idx="6819">
                  <c:v>6200</c:v>
                </c:pt>
                <c:pt idx="6820">
                  <c:v>6200</c:v>
                </c:pt>
                <c:pt idx="6821">
                  <c:v>6200</c:v>
                </c:pt>
                <c:pt idx="6822">
                  <c:v>6200</c:v>
                </c:pt>
                <c:pt idx="6823">
                  <c:v>6200</c:v>
                </c:pt>
                <c:pt idx="6824">
                  <c:v>6200</c:v>
                </c:pt>
                <c:pt idx="6825">
                  <c:v>6200</c:v>
                </c:pt>
                <c:pt idx="6826">
                  <c:v>6200</c:v>
                </c:pt>
                <c:pt idx="6827">
                  <c:v>6200</c:v>
                </c:pt>
                <c:pt idx="6828">
                  <c:v>6200</c:v>
                </c:pt>
                <c:pt idx="6829">
                  <c:v>6200</c:v>
                </c:pt>
                <c:pt idx="6830">
                  <c:v>6200</c:v>
                </c:pt>
                <c:pt idx="6831">
                  <c:v>6200</c:v>
                </c:pt>
                <c:pt idx="6832">
                  <c:v>6200</c:v>
                </c:pt>
                <c:pt idx="6833">
                  <c:v>6200</c:v>
                </c:pt>
                <c:pt idx="6834">
                  <c:v>6200</c:v>
                </c:pt>
                <c:pt idx="6835">
                  <c:v>6200</c:v>
                </c:pt>
                <c:pt idx="6836">
                  <c:v>6200</c:v>
                </c:pt>
                <c:pt idx="6837">
                  <c:v>6200</c:v>
                </c:pt>
                <c:pt idx="6838">
                  <c:v>6200</c:v>
                </c:pt>
                <c:pt idx="6839">
                  <c:v>6200</c:v>
                </c:pt>
                <c:pt idx="6840">
                  <c:v>6200</c:v>
                </c:pt>
                <c:pt idx="6841">
                  <c:v>6200</c:v>
                </c:pt>
                <c:pt idx="6842">
                  <c:v>6200</c:v>
                </c:pt>
                <c:pt idx="6843">
                  <c:v>6200</c:v>
                </c:pt>
                <c:pt idx="6844">
                  <c:v>6200</c:v>
                </c:pt>
                <c:pt idx="6845">
                  <c:v>6200</c:v>
                </c:pt>
                <c:pt idx="6846">
                  <c:v>6200</c:v>
                </c:pt>
                <c:pt idx="6847">
                  <c:v>6200</c:v>
                </c:pt>
                <c:pt idx="6848">
                  <c:v>6200</c:v>
                </c:pt>
                <c:pt idx="6849">
                  <c:v>6200</c:v>
                </c:pt>
                <c:pt idx="6850">
                  <c:v>6200</c:v>
                </c:pt>
                <c:pt idx="6851">
                  <c:v>6200</c:v>
                </c:pt>
                <c:pt idx="6852">
                  <c:v>6200</c:v>
                </c:pt>
                <c:pt idx="6853">
                  <c:v>6200</c:v>
                </c:pt>
                <c:pt idx="6854">
                  <c:v>6200</c:v>
                </c:pt>
                <c:pt idx="6855">
                  <c:v>6200</c:v>
                </c:pt>
                <c:pt idx="6856">
                  <c:v>6200</c:v>
                </c:pt>
                <c:pt idx="6857">
                  <c:v>6200</c:v>
                </c:pt>
                <c:pt idx="6858">
                  <c:v>6200</c:v>
                </c:pt>
                <c:pt idx="6859">
                  <c:v>6200</c:v>
                </c:pt>
                <c:pt idx="6860">
                  <c:v>6200</c:v>
                </c:pt>
                <c:pt idx="6861">
                  <c:v>6200</c:v>
                </c:pt>
                <c:pt idx="6862">
                  <c:v>6200</c:v>
                </c:pt>
                <c:pt idx="6863">
                  <c:v>6200</c:v>
                </c:pt>
                <c:pt idx="6864">
                  <c:v>6200</c:v>
                </c:pt>
                <c:pt idx="6865">
                  <c:v>6200</c:v>
                </c:pt>
                <c:pt idx="6866">
                  <c:v>6200</c:v>
                </c:pt>
                <c:pt idx="6867">
                  <c:v>6200</c:v>
                </c:pt>
                <c:pt idx="6868">
                  <c:v>6200</c:v>
                </c:pt>
                <c:pt idx="6869">
                  <c:v>6200</c:v>
                </c:pt>
                <c:pt idx="6870">
                  <c:v>6200</c:v>
                </c:pt>
                <c:pt idx="6871">
                  <c:v>6200</c:v>
                </c:pt>
                <c:pt idx="6872">
                  <c:v>6200</c:v>
                </c:pt>
                <c:pt idx="6873">
                  <c:v>6200</c:v>
                </c:pt>
                <c:pt idx="6874">
                  <c:v>6200</c:v>
                </c:pt>
                <c:pt idx="6875">
                  <c:v>6200</c:v>
                </c:pt>
                <c:pt idx="6876">
                  <c:v>6200</c:v>
                </c:pt>
                <c:pt idx="6877">
                  <c:v>6200</c:v>
                </c:pt>
                <c:pt idx="6878">
                  <c:v>6200</c:v>
                </c:pt>
                <c:pt idx="6879">
                  <c:v>6200</c:v>
                </c:pt>
                <c:pt idx="6880">
                  <c:v>6200</c:v>
                </c:pt>
                <c:pt idx="6881">
                  <c:v>6200</c:v>
                </c:pt>
                <c:pt idx="6882">
                  <c:v>6200</c:v>
                </c:pt>
                <c:pt idx="6883">
                  <c:v>6200</c:v>
                </c:pt>
                <c:pt idx="6884">
                  <c:v>6200</c:v>
                </c:pt>
                <c:pt idx="6885">
                  <c:v>6200</c:v>
                </c:pt>
                <c:pt idx="6886">
                  <c:v>6200</c:v>
                </c:pt>
                <c:pt idx="6887">
                  <c:v>6200</c:v>
                </c:pt>
                <c:pt idx="6888">
                  <c:v>6200</c:v>
                </c:pt>
                <c:pt idx="6889">
                  <c:v>6200</c:v>
                </c:pt>
                <c:pt idx="6890">
                  <c:v>6200</c:v>
                </c:pt>
                <c:pt idx="6891">
                  <c:v>6200</c:v>
                </c:pt>
                <c:pt idx="6892">
                  <c:v>6200</c:v>
                </c:pt>
                <c:pt idx="6893">
                  <c:v>6200</c:v>
                </c:pt>
                <c:pt idx="6894">
                  <c:v>6200</c:v>
                </c:pt>
                <c:pt idx="6895">
                  <c:v>6200</c:v>
                </c:pt>
                <c:pt idx="6896">
                  <c:v>6200</c:v>
                </c:pt>
                <c:pt idx="6897">
                  <c:v>6200</c:v>
                </c:pt>
                <c:pt idx="6898">
                  <c:v>6200</c:v>
                </c:pt>
                <c:pt idx="6899">
                  <c:v>6200</c:v>
                </c:pt>
                <c:pt idx="6900">
                  <c:v>6200</c:v>
                </c:pt>
                <c:pt idx="6901">
                  <c:v>6200</c:v>
                </c:pt>
                <c:pt idx="6902">
                  <c:v>6200</c:v>
                </c:pt>
                <c:pt idx="6903">
                  <c:v>6200.2</c:v>
                </c:pt>
                <c:pt idx="6904">
                  <c:v>6200.2</c:v>
                </c:pt>
                <c:pt idx="6905">
                  <c:v>6200.2</c:v>
                </c:pt>
                <c:pt idx="6906">
                  <c:v>6200.4</c:v>
                </c:pt>
                <c:pt idx="6907">
                  <c:v>6200.8</c:v>
                </c:pt>
                <c:pt idx="6908">
                  <c:v>6201</c:v>
                </c:pt>
                <c:pt idx="6909">
                  <c:v>6201.4</c:v>
                </c:pt>
                <c:pt idx="6910">
                  <c:v>6201.8</c:v>
                </c:pt>
                <c:pt idx="6911">
                  <c:v>6202.2</c:v>
                </c:pt>
                <c:pt idx="6912">
                  <c:v>6202.4</c:v>
                </c:pt>
                <c:pt idx="6913">
                  <c:v>6202.6</c:v>
                </c:pt>
                <c:pt idx="6914">
                  <c:v>6202.8</c:v>
                </c:pt>
                <c:pt idx="6915">
                  <c:v>6203.2</c:v>
                </c:pt>
                <c:pt idx="6916">
                  <c:v>6203.2</c:v>
                </c:pt>
                <c:pt idx="6917">
                  <c:v>6203.2</c:v>
                </c:pt>
                <c:pt idx="6918">
                  <c:v>6203.2</c:v>
                </c:pt>
                <c:pt idx="6919">
                  <c:v>6203.2</c:v>
                </c:pt>
                <c:pt idx="6920">
                  <c:v>6203.2</c:v>
                </c:pt>
                <c:pt idx="6921">
                  <c:v>6203.2</c:v>
                </c:pt>
                <c:pt idx="6922">
                  <c:v>6203.4</c:v>
                </c:pt>
                <c:pt idx="6923">
                  <c:v>6203.8</c:v>
                </c:pt>
                <c:pt idx="6924">
                  <c:v>6203.6</c:v>
                </c:pt>
                <c:pt idx="6925">
                  <c:v>6204</c:v>
                </c:pt>
                <c:pt idx="6926">
                  <c:v>6204.2</c:v>
                </c:pt>
                <c:pt idx="6927">
                  <c:v>6204.6</c:v>
                </c:pt>
                <c:pt idx="6928">
                  <c:v>6204.6</c:v>
                </c:pt>
                <c:pt idx="6929">
                  <c:v>6205</c:v>
                </c:pt>
                <c:pt idx="6930">
                  <c:v>6205.4</c:v>
                </c:pt>
                <c:pt idx="6931">
                  <c:v>6205.6</c:v>
                </c:pt>
                <c:pt idx="6932">
                  <c:v>6205.6</c:v>
                </c:pt>
                <c:pt idx="6933">
                  <c:v>6205.8</c:v>
                </c:pt>
                <c:pt idx="6934">
                  <c:v>6206</c:v>
                </c:pt>
                <c:pt idx="6935">
                  <c:v>6206</c:v>
                </c:pt>
                <c:pt idx="6936">
                  <c:v>6206</c:v>
                </c:pt>
                <c:pt idx="6937">
                  <c:v>6206.2</c:v>
                </c:pt>
                <c:pt idx="6938">
                  <c:v>6206.2</c:v>
                </c:pt>
                <c:pt idx="6939">
                  <c:v>6206.4</c:v>
                </c:pt>
                <c:pt idx="6940">
                  <c:v>6206.4</c:v>
                </c:pt>
                <c:pt idx="6941">
                  <c:v>6206.6</c:v>
                </c:pt>
                <c:pt idx="6942">
                  <c:v>6206.8</c:v>
                </c:pt>
                <c:pt idx="6943">
                  <c:v>6207</c:v>
                </c:pt>
                <c:pt idx="6944">
                  <c:v>6206.8</c:v>
                </c:pt>
                <c:pt idx="6945">
                  <c:v>6207</c:v>
                </c:pt>
                <c:pt idx="6946">
                  <c:v>6207</c:v>
                </c:pt>
                <c:pt idx="6947">
                  <c:v>6207</c:v>
                </c:pt>
                <c:pt idx="6948">
                  <c:v>6207.2</c:v>
                </c:pt>
                <c:pt idx="6949">
                  <c:v>6207.4</c:v>
                </c:pt>
                <c:pt idx="6950">
                  <c:v>6207.6</c:v>
                </c:pt>
                <c:pt idx="6951">
                  <c:v>6207.8</c:v>
                </c:pt>
                <c:pt idx="6952">
                  <c:v>6208</c:v>
                </c:pt>
                <c:pt idx="6953">
                  <c:v>6208</c:v>
                </c:pt>
                <c:pt idx="6954">
                  <c:v>6208.2</c:v>
                </c:pt>
                <c:pt idx="6955">
                  <c:v>6208.4</c:v>
                </c:pt>
                <c:pt idx="6956">
                  <c:v>6208.6</c:v>
                </c:pt>
                <c:pt idx="6957">
                  <c:v>6208.6</c:v>
                </c:pt>
                <c:pt idx="6958">
                  <c:v>6208.8</c:v>
                </c:pt>
                <c:pt idx="6959">
                  <c:v>6209</c:v>
                </c:pt>
                <c:pt idx="6960">
                  <c:v>6209</c:v>
                </c:pt>
                <c:pt idx="6961">
                  <c:v>6209</c:v>
                </c:pt>
                <c:pt idx="6962">
                  <c:v>6209</c:v>
                </c:pt>
                <c:pt idx="6963">
                  <c:v>6209</c:v>
                </c:pt>
                <c:pt idx="6964">
                  <c:v>6209</c:v>
                </c:pt>
                <c:pt idx="6965">
                  <c:v>6209.2</c:v>
                </c:pt>
                <c:pt idx="6966">
                  <c:v>6209.4</c:v>
                </c:pt>
                <c:pt idx="6967">
                  <c:v>6209.6</c:v>
                </c:pt>
                <c:pt idx="6968">
                  <c:v>6209.8</c:v>
                </c:pt>
                <c:pt idx="6969">
                  <c:v>6210</c:v>
                </c:pt>
                <c:pt idx="6970">
                  <c:v>6210.2</c:v>
                </c:pt>
                <c:pt idx="6971">
                  <c:v>6210.4</c:v>
                </c:pt>
                <c:pt idx="6972">
                  <c:v>6210.6</c:v>
                </c:pt>
                <c:pt idx="6973">
                  <c:v>6210.6</c:v>
                </c:pt>
                <c:pt idx="6974">
                  <c:v>6210.8</c:v>
                </c:pt>
                <c:pt idx="6975">
                  <c:v>6211.2</c:v>
                </c:pt>
                <c:pt idx="6976">
                  <c:v>6211.2</c:v>
                </c:pt>
                <c:pt idx="6977">
                  <c:v>6211.2</c:v>
                </c:pt>
                <c:pt idx="6978">
                  <c:v>6211.4</c:v>
                </c:pt>
                <c:pt idx="6979">
                  <c:v>6211.4</c:v>
                </c:pt>
                <c:pt idx="6980">
                  <c:v>6211.2</c:v>
                </c:pt>
                <c:pt idx="6981">
                  <c:v>6211.2</c:v>
                </c:pt>
                <c:pt idx="6982">
                  <c:v>6211.6</c:v>
                </c:pt>
                <c:pt idx="6983">
                  <c:v>6211.6</c:v>
                </c:pt>
                <c:pt idx="6984">
                  <c:v>6211.6</c:v>
                </c:pt>
                <c:pt idx="6985">
                  <c:v>6211.8</c:v>
                </c:pt>
                <c:pt idx="6986">
                  <c:v>6212</c:v>
                </c:pt>
                <c:pt idx="6987">
                  <c:v>6212</c:v>
                </c:pt>
                <c:pt idx="6988">
                  <c:v>6212</c:v>
                </c:pt>
                <c:pt idx="6989">
                  <c:v>6212</c:v>
                </c:pt>
                <c:pt idx="6990">
                  <c:v>6212.2</c:v>
                </c:pt>
                <c:pt idx="6991">
                  <c:v>6212.4</c:v>
                </c:pt>
                <c:pt idx="6992">
                  <c:v>6212.6</c:v>
                </c:pt>
                <c:pt idx="6993">
                  <c:v>6213</c:v>
                </c:pt>
                <c:pt idx="6994">
                  <c:v>6213.2</c:v>
                </c:pt>
                <c:pt idx="6995">
                  <c:v>6213.4</c:v>
                </c:pt>
                <c:pt idx="6996">
                  <c:v>6213.6</c:v>
                </c:pt>
                <c:pt idx="6997">
                  <c:v>6213.8</c:v>
                </c:pt>
                <c:pt idx="6998">
                  <c:v>6214.2</c:v>
                </c:pt>
                <c:pt idx="6999">
                  <c:v>6214.4</c:v>
                </c:pt>
                <c:pt idx="7000">
                  <c:v>6214.4</c:v>
                </c:pt>
                <c:pt idx="7001">
                  <c:v>6214.4</c:v>
                </c:pt>
                <c:pt idx="7002">
                  <c:v>6214.6</c:v>
                </c:pt>
                <c:pt idx="7003">
                  <c:v>6214.6</c:v>
                </c:pt>
                <c:pt idx="7004">
                  <c:v>6214.8</c:v>
                </c:pt>
                <c:pt idx="7005">
                  <c:v>6215</c:v>
                </c:pt>
                <c:pt idx="7006">
                  <c:v>6215.2</c:v>
                </c:pt>
                <c:pt idx="7007">
                  <c:v>6215.4</c:v>
                </c:pt>
                <c:pt idx="7008">
                  <c:v>6215.6</c:v>
                </c:pt>
                <c:pt idx="7009">
                  <c:v>6215.8</c:v>
                </c:pt>
                <c:pt idx="7010">
                  <c:v>6216</c:v>
                </c:pt>
                <c:pt idx="7011">
                  <c:v>6216</c:v>
                </c:pt>
                <c:pt idx="7012">
                  <c:v>6216</c:v>
                </c:pt>
                <c:pt idx="7013">
                  <c:v>6216</c:v>
                </c:pt>
                <c:pt idx="7014">
                  <c:v>6216</c:v>
                </c:pt>
                <c:pt idx="7015">
                  <c:v>6216</c:v>
                </c:pt>
                <c:pt idx="7016">
                  <c:v>6216</c:v>
                </c:pt>
                <c:pt idx="7017">
                  <c:v>6216</c:v>
                </c:pt>
                <c:pt idx="7018">
                  <c:v>6216</c:v>
                </c:pt>
                <c:pt idx="7019">
                  <c:v>6216</c:v>
                </c:pt>
                <c:pt idx="7020">
                  <c:v>6216</c:v>
                </c:pt>
                <c:pt idx="7021">
                  <c:v>6216</c:v>
                </c:pt>
                <c:pt idx="7022">
                  <c:v>6216</c:v>
                </c:pt>
                <c:pt idx="7023">
                  <c:v>6216</c:v>
                </c:pt>
                <c:pt idx="7024">
                  <c:v>6216</c:v>
                </c:pt>
                <c:pt idx="7025">
                  <c:v>6216</c:v>
                </c:pt>
                <c:pt idx="7026">
                  <c:v>6216</c:v>
                </c:pt>
                <c:pt idx="7027">
                  <c:v>6216</c:v>
                </c:pt>
                <c:pt idx="7028">
                  <c:v>6216</c:v>
                </c:pt>
                <c:pt idx="7029">
                  <c:v>6216</c:v>
                </c:pt>
                <c:pt idx="7030">
                  <c:v>6216</c:v>
                </c:pt>
                <c:pt idx="7031">
                  <c:v>6216</c:v>
                </c:pt>
                <c:pt idx="7032">
                  <c:v>6216</c:v>
                </c:pt>
                <c:pt idx="7033">
                  <c:v>6216</c:v>
                </c:pt>
                <c:pt idx="7034">
                  <c:v>6216</c:v>
                </c:pt>
                <c:pt idx="7035">
                  <c:v>6216</c:v>
                </c:pt>
                <c:pt idx="7036">
                  <c:v>6216</c:v>
                </c:pt>
                <c:pt idx="7037">
                  <c:v>6216</c:v>
                </c:pt>
                <c:pt idx="7038">
                  <c:v>6216</c:v>
                </c:pt>
                <c:pt idx="7039">
                  <c:v>6216</c:v>
                </c:pt>
                <c:pt idx="7040">
                  <c:v>6216</c:v>
                </c:pt>
                <c:pt idx="7041">
                  <c:v>6216</c:v>
                </c:pt>
                <c:pt idx="7042">
                  <c:v>6216</c:v>
                </c:pt>
                <c:pt idx="7043">
                  <c:v>6216</c:v>
                </c:pt>
                <c:pt idx="7044">
                  <c:v>6216</c:v>
                </c:pt>
                <c:pt idx="7045">
                  <c:v>6216</c:v>
                </c:pt>
                <c:pt idx="7046">
                  <c:v>6216</c:v>
                </c:pt>
                <c:pt idx="7047">
                  <c:v>6216</c:v>
                </c:pt>
                <c:pt idx="7048">
                  <c:v>6216</c:v>
                </c:pt>
                <c:pt idx="7049">
                  <c:v>6216</c:v>
                </c:pt>
                <c:pt idx="7050">
                  <c:v>6216</c:v>
                </c:pt>
                <c:pt idx="7051">
                  <c:v>6216</c:v>
                </c:pt>
                <c:pt idx="7052">
                  <c:v>6216.2</c:v>
                </c:pt>
                <c:pt idx="7053">
                  <c:v>6216.4</c:v>
                </c:pt>
                <c:pt idx="7054">
                  <c:v>6216.6</c:v>
                </c:pt>
                <c:pt idx="7055">
                  <c:v>6216.8</c:v>
                </c:pt>
                <c:pt idx="7056">
                  <c:v>6216.8</c:v>
                </c:pt>
                <c:pt idx="7057">
                  <c:v>6217</c:v>
                </c:pt>
                <c:pt idx="7058">
                  <c:v>6217</c:v>
                </c:pt>
                <c:pt idx="7059">
                  <c:v>6217</c:v>
                </c:pt>
                <c:pt idx="7060">
                  <c:v>6217</c:v>
                </c:pt>
                <c:pt idx="7061">
                  <c:v>6217</c:v>
                </c:pt>
                <c:pt idx="7062">
                  <c:v>6217</c:v>
                </c:pt>
                <c:pt idx="7063">
                  <c:v>6217</c:v>
                </c:pt>
                <c:pt idx="7064">
                  <c:v>6217.2</c:v>
                </c:pt>
                <c:pt idx="7065">
                  <c:v>6217.4</c:v>
                </c:pt>
                <c:pt idx="7066">
                  <c:v>6217.6</c:v>
                </c:pt>
                <c:pt idx="7067">
                  <c:v>6217.8</c:v>
                </c:pt>
                <c:pt idx="7068">
                  <c:v>6218</c:v>
                </c:pt>
                <c:pt idx="7069">
                  <c:v>6218</c:v>
                </c:pt>
                <c:pt idx="7070">
                  <c:v>6218</c:v>
                </c:pt>
                <c:pt idx="7071">
                  <c:v>6218</c:v>
                </c:pt>
                <c:pt idx="7072">
                  <c:v>6218.2</c:v>
                </c:pt>
                <c:pt idx="7073">
                  <c:v>6218.4</c:v>
                </c:pt>
                <c:pt idx="7074">
                  <c:v>6218.8</c:v>
                </c:pt>
                <c:pt idx="7075">
                  <c:v>6219.2</c:v>
                </c:pt>
                <c:pt idx="7076">
                  <c:v>6219.4</c:v>
                </c:pt>
                <c:pt idx="7077">
                  <c:v>6219.8</c:v>
                </c:pt>
                <c:pt idx="7078">
                  <c:v>6220.2</c:v>
                </c:pt>
                <c:pt idx="7079">
                  <c:v>6220.4</c:v>
                </c:pt>
                <c:pt idx="7080">
                  <c:v>6220.6</c:v>
                </c:pt>
                <c:pt idx="7081">
                  <c:v>6221</c:v>
                </c:pt>
                <c:pt idx="7082">
                  <c:v>6221.4</c:v>
                </c:pt>
                <c:pt idx="7083">
                  <c:v>6221.6</c:v>
                </c:pt>
                <c:pt idx="7084">
                  <c:v>6222</c:v>
                </c:pt>
                <c:pt idx="7085">
                  <c:v>6222.4</c:v>
                </c:pt>
                <c:pt idx="7086">
                  <c:v>6222.8</c:v>
                </c:pt>
                <c:pt idx="7087">
                  <c:v>6223.2</c:v>
                </c:pt>
                <c:pt idx="7088">
                  <c:v>6223.6</c:v>
                </c:pt>
                <c:pt idx="7089">
                  <c:v>6224.2</c:v>
                </c:pt>
                <c:pt idx="7090">
                  <c:v>6224.8</c:v>
                </c:pt>
                <c:pt idx="7091">
                  <c:v>6225.4</c:v>
                </c:pt>
                <c:pt idx="7092">
                  <c:v>6226</c:v>
                </c:pt>
                <c:pt idx="7093">
                  <c:v>6226.4</c:v>
                </c:pt>
                <c:pt idx="7094">
                  <c:v>6226.8</c:v>
                </c:pt>
                <c:pt idx="7095">
                  <c:v>6226.8</c:v>
                </c:pt>
                <c:pt idx="7096">
                  <c:v>6227</c:v>
                </c:pt>
                <c:pt idx="7097">
                  <c:v>6227</c:v>
                </c:pt>
                <c:pt idx="7098">
                  <c:v>6227</c:v>
                </c:pt>
                <c:pt idx="7099">
                  <c:v>6227.2</c:v>
                </c:pt>
                <c:pt idx="7100">
                  <c:v>6227.2</c:v>
                </c:pt>
                <c:pt idx="7101">
                  <c:v>6227</c:v>
                </c:pt>
                <c:pt idx="7102">
                  <c:v>6227.2</c:v>
                </c:pt>
                <c:pt idx="7103">
                  <c:v>6227.2</c:v>
                </c:pt>
                <c:pt idx="7104">
                  <c:v>6227.2</c:v>
                </c:pt>
                <c:pt idx="7105">
                  <c:v>6227.4</c:v>
                </c:pt>
                <c:pt idx="7106">
                  <c:v>6227.4</c:v>
                </c:pt>
                <c:pt idx="7107">
                  <c:v>6227.4</c:v>
                </c:pt>
                <c:pt idx="7108">
                  <c:v>6227.4</c:v>
                </c:pt>
                <c:pt idx="7109">
                  <c:v>6227.6</c:v>
                </c:pt>
                <c:pt idx="7110">
                  <c:v>6227.8</c:v>
                </c:pt>
                <c:pt idx="7111">
                  <c:v>6227.6</c:v>
                </c:pt>
                <c:pt idx="7112">
                  <c:v>6227.8</c:v>
                </c:pt>
                <c:pt idx="7113">
                  <c:v>6228</c:v>
                </c:pt>
                <c:pt idx="7114">
                  <c:v>6228</c:v>
                </c:pt>
                <c:pt idx="7115">
                  <c:v>6228</c:v>
                </c:pt>
                <c:pt idx="7116">
                  <c:v>6228</c:v>
                </c:pt>
                <c:pt idx="7117">
                  <c:v>6228</c:v>
                </c:pt>
                <c:pt idx="7118">
                  <c:v>6228</c:v>
                </c:pt>
                <c:pt idx="7119">
                  <c:v>6227.8</c:v>
                </c:pt>
                <c:pt idx="7120">
                  <c:v>6227.8</c:v>
                </c:pt>
                <c:pt idx="7121">
                  <c:v>6227.6</c:v>
                </c:pt>
                <c:pt idx="7122">
                  <c:v>6227.4</c:v>
                </c:pt>
                <c:pt idx="7123">
                  <c:v>6227.4</c:v>
                </c:pt>
                <c:pt idx="7124">
                  <c:v>6227.2</c:v>
                </c:pt>
                <c:pt idx="7125">
                  <c:v>6227.2</c:v>
                </c:pt>
                <c:pt idx="7126">
                  <c:v>6227.4</c:v>
                </c:pt>
                <c:pt idx="7127">
                  <c:v>6227.2</c:v>
                </c:pt>
                <c:pt idx="7128">
                  <c:v>6227.2</c:v>
                </c:pt>
                <c:pt idx="7129">
                  <c:v>6227.2</c:v>
                </c:pt>
                <c:pt idx="7130">
                  <c:v>6227.4</c:v>
                </c:pt>
                <c:pt idx="7131">
                  <c:v>6227.4</c:v>
                </c:pt>
                <c:pt idx="7132">
                  <c:v>6227.4</c:v>
                </c:pt>
                <c:pt idx="7133">
                  <c:v>6227.4</c:v>
                </c:pt>
                <c:pt idx="7134">
                  <c:v>6227.4</c:v>
                </c:pt>
                <c:pt idx="7135">
                  <c:v>6227.4</c:v>
                </c:pt>
                <c:pt idx="7136">
                  <c:v>6227.6</c:v>
                </c:pt>
                <c:pt idx="7137">
                  <c:v>6228</c:v>
                </c:pt>
                <c:pt idx="7138">
                  <c:v>6228.2</c:v>
                </c:pt>
                <c:pt idx="7139">
                  <c:v>6228.2</c:v>
                </c:pt>
                <c:pt idx="7140">
                  <c:v>6228.2</c:v>
                </c:pt>
                <c:pt idx="7141">
                  <c:v>6228.4</c:v>
                </c:pt>
                <c:pt idx="7142">
                  <c:v>6228.4</c:v>
                </c:pt>
                <c:pt idx="7143">
                  <c:v>6228.4</c:v>
                </c:pt>
                <c:pt idx="7144">
                  <c:v>6228.6</c:v>
                </c:pt>
                <c:pt idx="7145">
                  <c:v>6229</c:v>
                </c:pt>
                <c:pt idx="7146">
                  <c:v>6229</c:v>
                </c:pt>
                <c:pt idx="7147">
                  <c:v>6229.4</c:v>
                </c:pt>
                <c:pt idx="7148">
                  <c:v>6229.8</c:v>
                </c:pt>
                <c:pt idx="7149">
                  <c:v>6230.2</c:v>
                </c:pt>
                <c:pt idx="7150">
                  <c:v>6230.4</c:v>
                </c:pt>
                <c:pt idx="7151">
                  <c:v>6230.6</c:v>
                </c:pt>
                <c:pt idx="7152">
                  <c:v>6230.8</c:v>
                </c:pt>
                <c:pt idx="7153">
                  <c:v>6231</c:v>
                </c:pt>
                <c:pt idx="7154">
                  <c:v>6231.2</c:v>
                </c:pt>
                <c:pt idx="7155">
                  <c:v>6231.4</c:v>
                </c:pt>
                <c:pt idx="7156">
                  <c:v>6231.4</c:v>
                </c:pt>
                <c:pt idx="7157">
                  <c:v>6231.6</c:v>
                </c:pt>
                <c:pt idx="7158">
                  <c:v>6231.8</c:v>
                </c:pt>
                <c:pt idx="7159">
                  <c:v>6232</c:v>
                </c:pt>
                <c:pt idx="7160">
                  <c:v>6232</c:v>
                </c:pt>
                <c:pt idx="7161">
                  <c:v>6232</c:v>
                </c:pt>
                <c:pt idx="7162">
                  <c:v>6232</c:v>
                </c:pt>
                <c:pt idx="7163">
                  <c:v>6232</c:v>
                </c:pt>
                <c:pt idx="7164">
                  <c:v>6232</c:v>
                </c:pt>
                <c:pt idx="7165">
                  <c:v>6232</c:v>
                </c:pt>
                <c:pt idx="7166">
                  <c:v>6232</c:v>
                </c:pt>
                <c:pt idx="7167">
                  <c:v>6232</c:v>
                </c:pt>
                <c:pt idx="7168">
                  <c:v>6232</c:v>
                </c:pt>
                <c:pt idx="7169">
                  <c:v>6232</c:v>
                </c:pt>
                <c:pt idx="7170">
                  <c:v>6232</c:v>
                </c:pt>
                <c:pt idx="7171">
                  <c:v>6232</c:v>
                </c:pt>
                <c:pt idx="7172">
                  <c:v>6232</c:v>
                </c:pt>
                <c:pt idx="7173">
                  <c:v>6232</c:v>
                </c:pt>
                <c:pt idx="7174">
                  <c:v>6232</c:v>
                </c:pt>
                <c:pt idx="7175">
                  <c:v>6232</c:v>
                </c:pt>
                <c:pt idx="7176">
                  <c:v>6232</c:v>
                </c:pt>
                <c:pt idx="7177">
                  <c:v>6232</c:v>
                </c:pt>
                <c:pt idx="7178">
                  <c:v>6232</c:v>
                </c:pt>
                <c:pt idx="7179">
                  <c:v>6232</c:v>
                </c:pt>
                <c:pt idx="7180">
                  <c:v>6232</c:v>
                </c:pt>
                <c:pt idx="7181">
                  <c:v>6232</c:v>
                </c:pt>
                <c:pt idx="7182">
                  <c:v>6232</c:v>
                </c:pt>
                <c:pt idx="7183">
                  <c:v>6232</c:v>
                </c:pt>
                <c:pt idx="7184">
                  <c:v>6232</c:v>
                </c:pt>
                <c:pt idx="7185">
                  <c:v>6232</c:v>
                </c:pt>
                <c:pt idx="7186">
                  <c:v>6232</c:v>
                </c:pt>
                <c:pt idx="7187">
                  <c:v>6232</c:v>
                </c:pt>
                <c:pt idx="7188">
                  <c:v>6232.2</c:v>
                </c:pt>
                <c:pt idx="7189">
                  <c:v>6232.4</c:v>
                </c:pt>
                <c:pt idx="7190">
                  <c:v>6232.6</c:v>
                </c:pt>
                <c:pt idx="7191">
                  <c:v>6232.8</c:v>
                </c:pt>
                <c:pt idx="7192">
                  <c:v>6233</c:v>
                </c:pt>
                <c:pt idx="7193">
                  <c:v>6233</c:v>
                </c:pt>
                <c:pt idx="7194">
                  <c:v>6233</c:v>
                </c:pt>
                <c:pt idx="7195">
                  <c:v>6233.2</c:v>
                </c:pt>
                <c:pt idx="7196">
                  <c:v>6233.4</c:v>
                </c:pt>
                <c:pt idx="7197">
                  <c:v>6233.6</c:v>
                </c:pt>
                <c:pt idx="7198">
                  <c:v>6233.6</c:v>
                </c:pt>
                <c:pt idx="7199">
                  <c:v>6233.6</c:v>
                </c:pt>
                <c:pt idx="7200">
                  <c:v>6233.8</c:v>
                </c:pt>
                <c:pt idx="7201">
                  <c:v>6234</c:v>
                </c:pt>
                <c:pt idx="7202">
                  <c:v>6234</c:v>
                </c:pt>
                <c:pt idx="7203">
                  <c:v>6234</c:v>
                </c:pt>
                <c:pt idx="7204">
                  <c:v>6234</c:v>
                </c:pt>
                <c:pt idx="7205">
                  <c:v>6234</c:v>
                </c:pt>
                <c:pt idx="7206">
                  <c:v>6234</c:v>
                </c:pt>
                <c:pt idx="7207">
                  <c:v>6234</c:v>
                </c:pt>
                <c:pt idx="7208">
                  <c:v>6234</c:v>
                </c:pt>
                <c:pt idx="7209">
                  <c:v>6234</c:v>
                </c:pt>
                <c:pt idx="7210">
                  <c:v>6234.2</c:v>
                </c:pt>
                <c:pt idx="7211">
                  <c:v>6234.4</c:v>
                </c:pt>
                <c:pt idx="7212">
                  <c:v>6234.6</c:v>
                </c:pt>
                <c:pt idx="7213">
                  <c:v>6234.8</c:v>
                </c:pt>
                <c:pt idx="7214">
                  <c:v>6234.8</c:v>
                </c:pt>
                <c:pt idx="7215">
                  <c:v>6235.2</c:v>
                </c:pt>
                <c:pt idx="7216">
                  <c:v>6235.2</c:v>
                </c:pt>
                <c:pt idx="7217">
                  <c:v>6235.4</c:v>
                </c:pt>
                <c:pt idx="7218">
                  <c:v>6235.6</c:v>
                </c:pt>
                <c:pt idx="7219">
                  <c:v>6235.8</c:v>
                </c:pt>
                <c:pt idx="7220">
                  <c:v>6235.6</c:v>
                </c:pt>
                <c:pt idx="7221">
                  <c:v>6235.8</c:v>
                </c:pt>
                <c:pt idx="7222">
                  <c:v>6235.6</c:v>
                </c:pt>
                <c:pt idx="7223">
                  <c:v>6235.8</c:v>
                </c:pt>
                <c:pt idx="7224">
                  <c:v>6235.8</c:v>
                </c:pt>
                <c:pt idx="7225">
                  <c:v>6236</c:v>
                </c:pt>
                <c:pt idx="7226">
                  <c:v>6236</c:v>
                </c:pt>
                <c:pt idx="7227">
                  <c:v>6236</c:v>
                </c:pt>
                <c:pt idx="7228">
                  <c:v>6235.8</c:v>
                </c:pt>
                <c:pt idx="7229">
                  <c:v>6236</c:v>
                </c:pt>
                <c:pt idx="7230">
                  <c:v>6236</c:v>
                </c:pt>
                <c:pt idx="7231">
                  <c:v>6236</c:v>
                </c:pt>
                <c:pt idx="7232">
                  <c:v>6236.2</c:v>
                </c:pt>
                <c:pt idx="7233">
                  <c:v>6236.2</c:v>
                </c:pt>
                <c:pt idx="7234">
                  <c:v>6236.4</c:v>
                </c:pt>
                <c:pt idx="7235">
                  <c:v>6236.6</c:v>
                </c:pt>
                <c:pt idx="7236">
                  <c:v>6236.6</c:v>
                </c:pt>
                <c:pt idx="7237">
                  <c:v>6236.8</c:v>
                </c:pt>
                <c:pt idx="7238">
                  <c:v>6237</c:v>
                </c:pt>
                <c:pt idx="7239">
                  <c:v>6237</c:v>
                </c:pt>
                <c:pt idx="7240">
                  <c:v>6237</c:v>
                </c:pt>
                <c:pt idx="7241">
                  <c:v>6237</c:v>
                </c:pt>
                <c:pt idx="7242">
                  <c:v>6237</c:v>
                </c:pt>
                <c:pt idx="7243">
                  <c:v>6237.2</c:v>
                </c:pt>
                <c:pt idx="7244">
                  <c:v>6237.2</c:v>
                </c:pt>
                <c:pt idx="7245">
                  <c:v>6237.2</c:v>
                </c:pt>
                <c:pt idx="7246">
                  <c:v>6237.4</c:v>
                </c:pt>
                <c:pt idx="7247">
                  <c:v>6237.4</c:v>
                </c:pt>
                <c:pt idx="7248">
                  <c:v>6237.6</c:v>
                </c:pt>
                <c:pt idx="7249">
                  <c:v>6237.8</c:v>
                </c:pt>
                <c:pt idx="7250">
                  <c:v>6238.2</c:v>
                </c:pt>
                <c:pt idx="7251">
                  <c:v>6238.2</c:v>
                </c:pt>
                <c:pt idx="7252">
                  <c:v>6238.4</c:v>
                </c:pt>
                <c:pt idx="7253">
                  <c:v>6238.6</c:v>
                </c:pt>
                <c:pt idx="7254">
                  <c:v>6238.8</c:v>
                </c:pt>
                <c:pt idx="7255">
                  <c:v>6238.8</c:v>
                </c:pt>
                <c:pt idx="7256">
                  <c:v>6239</c:v>
                </c:pt>
                <c:pt idx="7257">
                  <c:v>6239</c:v>
                </c:pt>
                <c:pt idx="7258">
                  <c:v>6239</c:v>
                </c:pt>
                <c:pt idx="7259">
                  <c:v>6239</c:v>
                </c:pt>
                <c:pt idx="7260">
                  <c:v>6239</c:v>
                </c:pt>
                <c:pt idx="7261">
                  <c:v>6239</c:v>
                </c:pt>
                <c:pt idx="7262">
                  <c:v>6239</c:v>
                </c:pt>
                <c:pt idx="7263">
                  <c:v>6239.2</c:v>
                </c:pt>
                <c:pt idx="7264">
                  <c:v>6239</c:v>
                </c:pt>
                <c:pt idx="7265">
                  <c:v>6239</c:v>
                </c:pt>
                <c:pt idx="7266">
                  <c:v>6239.2</c:v>
                </c:pt>
                <c:pt idx="7267">
                  <c:v>6239.2</c:v>
                </c:pt>
                <c:pt idx="7268">
                  <c:v>6239.4</c:v>
                </c:pt>
                <c:pt idx="7269">
                  <c:v>6239.2</c:v>
                </c:pt>
                <c:pt idx="7270">
                  <c:v>6239.2</c:v>
                </c:pt>
                <c:pt idx="7271">
                  <c:v>6239.2</c:v>
                </c:pt>
                <c:pt idx="7272">
                  <c:v>6239</c:v>
                </c:pt>
                <c:pt idx="7273">
                  <c:v>6239</c:v>
                </c:pt>
                <c:pt idx="7274">
                  <c:v>6239</c:v>
                </c:pt>
                <c:pt idx="7275">
                  <c:v>6239</c:v>
                </c:pt>
                <c:pt idx="7276">
                  <c:v>6239</c:v>
                </c:pt>
                <c:pt idx="7277">
                  <c:v>6239</c:v>
                </c:pt>
                <c:pt idx="7278">
                  <c:v>6239</c:v>
                </c:pt>
                <c:pt idx="7279">
                  <c:v>6239</c:v>
                </c:pt>
                <c:pt idx="7280">
                  <c:v>6239</c:v>
                </c:pt>
                <c:pt idx="7281">
                  <c:v>6239</c:v>
                </c:pt>
                <c:pt idx="7282">
                  <c:v>6239</c:v>
                </c:pt>
                <c:pt idx="7283">
                  <c:v>6239</c:v>
                </c:pt>
                <c:pt idx="7284">
                  <c:v>6239</c:v>
                </c:pt>
                <c:pt idx="7285">
                  <c:v>6239</c:v>
                </c:pt>
                <c:pt idx="7286">
                  <c:v>6239.2</c:v>
                </c:pt>
                <c:pt idx="7287">
                  <c:v>6239.2</c:v>
                </c:pt>
                <c:pt idx="7288">
                  <c:v>6239.2</c:v>
                </c:pt>
                <c:pt idx="7289">
                  <c:v>6239.4</c:v>
                </c:pt>
                <c:pt idx="7290">
                  <c:v>6239.6</c:v>
                </c:pt>
                <c:pt idx="7291">
                  <c:v>6239.8</c:v>
                </c:pt>
                <c:pt idx="7292">
                  <c:v>6239.8</c:v>
                </c:pt>
                <c:pt idx="7293">
                  <c:v>6239.8</c:v>
                </c:pt>
                <c:pt idx="7294">
                  <c:v>6239.6</c:v>
                </c:pt>
                <c:pt idx="7295">
                  <c:v>6239.6</c:v>
                </c:pt>
                <c:pt idx="7296">
                  <c:v>6239.8</c:v>
                </c:pt>
                <c:pt idx="7297">
                  <c:v>6240</c:v>
                </c:pt>
                <c:pt idx="7298">
                  <c:v>6240</c:v>
                </c:pt>
                <c:pt idx="7299">
                  <c:v>6239.8</c:v>
                </c:pt>
                <c:pt idx="7300">
                  <c:v>6239.8</c:v>
                </c:pt>
                <c:pt idx="7301">
                  <c:v>6239.8</c:v>
                </c:pt>
                <c:pt idx="7302">
                  <c:v>6239.8</c:v>
                </c:pt>
                <c:pt idx="7303">
                  <c:v>6240</c:v>
                </c:pt>
                <c:pt idx="7304">
                  <c:v>6239.8</c:v>
                </c:pt>
                <c:pt idx="7305">
                  <c:v>6239.8</c:v>
                </c:pt>
                <c:pt idx="7306">
                  <c:v>6239.8</c:v>
                </c:pt>
                <c:pt idx="7307">
                  <c:v>6239.6</c:v>
                </c:pt>
                <c:pt idx="7308">
                  <c:v>6239.8</c:v>
                </c:pt>
                <c:pt idx="7309">
                  <c:v>6239.8</c:v>
                </c:pt>
                <c:pt idx="7310">
                  <c:v>6240</c:v>
                </c:pt>
                <c:pt idx="7311">
                  <c:v>6240</c:v>
                </c:pt>
                <c:pt idx="7312">
                  <c:v>6240</c:v>
                </c:pt>
                <c:pt idx="7313">
                  <c:v>6240</c:v>
                </c:pt>
                <c:pt idx="7314">
                  <c:v>6240</c:v>
                </c:pt>
                <c:pt idx="7315">
                  <c:v>6240</c:v>
                </c:pt>
                <c:pt idx="7316">
                  <c:v>6240</c:v>
                </c:pt>
                <c:pt idx="7317">
                  <c:v>6240</c:v>
                </c:pt>
                <c:pt idx="7318">
                  <c:v>6240</c:v>
                </c:pt>
                <c:pt idx="7319">
                  <c:v>6240</c:v>
                </c:pt>
                <c:pt idx="7320">
                  <c:v>6240</c:v>
                </c:pt>
                <c:pt idx="7321">
                  <c:v>6240</c:v>
                </c:pt>
                <c:pt idx="7322">
                  <c:v>6240</c:v>
                </c:pt>
                <c:pt idx="7323">
                  <c:v>6240</c:v>
                </c:pt>
                <c:pt idx="7324">
                  <c:v>6240</c:v>
                </c:pt>
                <c:pt idx="7325">
                  <c:v>6240</c:v>
                </c:pt>
                <c:pt idx="7326">
                  <c:v>6240</c:v>
                </c:pt>
                <c:pt idx="7327">
                  <c:v>6240</c:v>
                </c:pt>
                <c:pt idx="7328">
                  <c:v>6240</c:v>
                </c:pt>
                <c:pt idx="7329">
                  <c:v>6240</c:v>
                </c:pt>
                <c:pt idx="7330">
                  <c:v>6240</c:v>
                </c:pt>
                <c:pt idx="7331">
                  <c:v>6240</c:v>
                </c:pt>
                <c:pt idx="7332">
                  <c:v>6240</c:v>
                </c:pt>
                <c:pt idx="7333">
                  <c:v>6240</c:v>
                </c:pt>
                <c:pt idx="7334">
                  <c:v>6240</c:v>
                </c:pt>
                <c:pt idx="7335">
                  <c:v>6240</c:v>
                </c:pt>
                <c:pt idx="7336">
                  <c:v>6240</c:v>
                </c:pt>
                <c:pt idx="7337">
                  <c:v>6240</c:v>
                </c:pt>
                <c:pt idx="7338">
                  <c:v>6240</c:v>
                </c:pt>
                <c:pt idx="7339">
                  <c:v>6240</c:v>
                </c:pt>
                <c:pt idx="7340">
                  <c:v>6240</c:v>
                </c:pt>
                <c:pt idx="7341">
                  <c:v>6240</c:v>
                </c:pt>
                <c:pt idx="7342">
                  <c:v>6240</c:v>
                </c:pt>
                <c:pt idx="7343">
                  <c:v>6240</c:v>
                </c:pt>
                <c:pt idx="7344">
                  <c:v>6240</c:v>
                </c:pt>
                <c:pt idx="7345">
                  <c:v>6240</c:v>
                </c:pt>
                <c:pt idx="7346">
                  <c:v>6240</c:v>
                </c:pt>
                <c:pt idx="7347">
                  <c:v>6240</c:v>
                </c:pt>
                <c:pt idx="7348">
                  <c:v>6240</c:v>
                </c:pt>
                <c:pt idx="7349">
                  <c:v>6240</c:v>
                </c:pt>
                <c:pt idx="7350">
                  <c:v>6240</c:v>
                </c:pt>
                <c:pt idx="7351">
                  <c:v>6240</c:v>
                </c:pt>
                <c:pt idx="7352">
                  <c:v>6240</c:v>
                </c:pt>
                <c:pt idx="7353">
                  <c:v>6240</c:v>
                </c:pt>
                <c:pt idx="7354">
                  <c:v>6240</c:v>
                </c:pt>
                <c:pt idx="7355">
                  <c:v>6240</c:v>
                </c:pt>
                <c:pt idx="7356">
                  <c:v>6240</c:v>
                </c:pt>
                <c:pt idx="7357">
                  <c:v>6240</c:v>
                </c:pt>
                <c:pt idx="7358">
                  <c:v>6240</c:v>
                </c:pt>
                <c:pt idx="7359">
                  <c:v>6240</c:v>
                </c:pt>
                <c:pt idx="7360">
                  <c:v>6240</c:v>
                </c:pt>
                <c:pt idx="7361">
                  <c:v>6240</c:v>
                </c:pt>
                <c:pt idx="7362">
                  <c:v>6240</c:v>
                </c:pt>
                <c:pt idx="7363">
                  <c:v>6240</c:v>
                </c:pt>
                <c:pt idx="7364">
                  <c:v>6240</c:v>
                </c:pt>
                <c:pt idx="7365">
                  <c:v>6240</c:v>
                </c:pt>
                <c:pt idx="7366">
                  <c:v>6240</c:v>
                </c:pt>
                <c:pt idx="7367">
                  <c:v>6240</c:v>
                </c:pt>
                <c:pt idx="7368">
                  <c:v>6240</c:v>
                </c:pt>
                <c:pt idx="7369">
                  <c:v>6240</c:v>
                </c:pt>
                <c:pt idx="7370">
                  <c:v>6240</c:v>
                </c:pt>
                <c:pt idx="7371">
                  <c:v>6240</c:v>
                </c:pt>
                <c:pt idx="7372">
                  <c:v>6240</c:v>
                </c:pt>
                <c:pt idx="7373">
                  <c:v>6240</c:v>
                </c:pt>
                <c:pt idx="7374">
                  <c:v>6240</c:v>
                </c:pt>
                <c:pt idx="7375">
                  <c:v>6240</c:v>
                </c:pt>
                <c:pt idx="7376">
                  <c:v>6240</c:v>
                </c:pt>
                <c:pt idx="7377">
                  <c:v>6240</c:v>
                </c:pt>
                <c:pt idx="7378">
                  <c:v>6240</c:v>
                </c:pt>
                <c:pt idx="7379">
                  <c:v>6240</c:v>
                </c:pt>
                <c:pt idx="7380">
                  <c:v>6240</c:v>
                </c:pt>
                <c:pt idx="7381">
                  <c:v>6240</c:v>
                </c:pt>
                <c:pt idx="7382">
                  <c:v>6240</c:v>
                </c:pt>
                <c:pt idx="7383">
                  <c:v>6240</c:v>
                </c:pt>
                <c:pt idx="7384">
                  <c:v>6240</c:v>
                </c:pt>
                <c:pt idx="7385">
                  <c:v>6240</c:v>
                </c:pt>
                <c:pt idx="7386">
                  <c:v>6240</c:v>
                </c:pt>
                <c:pt idx="7387">
                  <c:v>6240</c:v>
                </c:pt>
                <c:pt idx="7388">
                  <c:v>6240</c:v>
                </c:pt>
                <c:pt idx="7389">
                  <c:v>6240.2</c:v>
                </c:pt>
                <c:pt idx="7390">
                  <c:v>6240.4</c:v>
                </c:pt>
                <c:pt idx="7391">
                  <c:v>6240.6</c:v>
                </c:pt>
                <c:pt idx="7392">
                  <c:v>6240.6</c:v>
                </c:pt>
                <c:pt idx="7393">
                  <c:v>6240.6</c:v>
                </c:pt>
                <c:pt idx="7394">
                  <c:v>6240.8</c:v>
                </c:pt>
                <c:pt idx="7395">
                  <c:v>6241</c:v>
                </c:pt>
                <c:pt idx="7396">
                  <c:v>6241</c:v>
                </c:pt>
                <c:pt idx="7397">
                  <c:v>6241</c:v>
                </c:pt>
                <c:pt idx="7398">
                  <c:v>6241</c:v>
                </c:pt>
                <c:pt idx="7399">
                  <c:v>6241</c:v>
                </c:pt>
                <c:pt idx="7400">
                  <c:v>6241</c:v>
                </c:pt>
                <c:pt idx="7401">
                  <c:v>6241</c:v>
                </c:pt>
                <c:pt idx="7402">
                  <c:v>6241</c:v>
                </c:pt>
                <c:pt idx="7403">
                  <c:v>6241.2</c:v>
                </c:pt>
                <c:pt idx="7404">
                  <c:v>6241.4</c:v>
                </c:pt>
                <c:pt idx="7405">
                  <c:v>6241.8</c:v>
                </c:pt>
                <c:pt idx="7406">
                  <c:v>6242</c:v>
                </c:pt>
                <c:pt idx="7407">
                  <c:v>6242.2</c:v>
                </c:pt>
                <c:pt idx="7408">
                  <c:v>6242.4</c:v>
                </c:pt>
                <c:pt idx="7409">
                  <c:v>6242.6</c:v>
                </c:pt>
                <c:pt idx="7410">
                  <c:v>6242.8</c:v>
                </c:pt>
                <c:pt idx="7411">
                  <c:v>6243</c:v>
                </c:pt>
                <c:pt idx="7412">
                  <c:v>6243</c:v>
                </c:pt>
                <c:pt idx="7413">
                  <c:v>6243</c:v>
                </c:pt>
                <c:pt idx="7414">
                  <c:v>6243</c:v>
                </c:pt>
                <c:pt idx="7415">
                  <c:v>6243.2</c:v>
                </c:pt>
                <c:pt idx="7416">
                  <c:v>6243.2</c:v>
                </c:pt>
                <c:pt idx="7417">
                  <c:v>6243.4</c:v>
                </c:pt>
                <c:pt idx="7418">
                  <c:v>6243.6</c:v>
                </c:pt>
                <c:pt idx="7419">
                  <c:v>6243.6</c:v>
                </c:pt>
                <c:pt idx="7420">
                  <c:v>6243.6</c:v>
                </c:pt>
                <c:pt idx="7421">
                  <c:v>6243.4</c:v>
                </c:pt>
                <c:pt idx="7422">
                  <c:v>6243.4</c:v>
                </c:pt>
                <c:pt idx="7423">
                  <c:v>6243.4</c:v>
                </c:pt>
                <c:pt idx="7424">
                  <c:v>6243.4</c:v>
                </c:pt>
                <c:pt idx="7425">
                  <c:v>6243.6</c:v>
                </c:pt>
                <c:pt idx="7426">
                  <c:v>6243.6</c:v>
                </c:pt>
                <c:pt idx="7427">
                  <c:v>6243.8</c:v>
                </c:pt>
                <c:pt idx="7428">
                  <c:v>6244.2</c:v>
                </c:pt>
                <c:pt idx="7429">
                  <c:v>6244.4</c:v>
                </c:pt>
                <c:pt idx="7430">
                  <c:v>6244.6</c:v>
                </c:pt>
                <c:pt idx="7431">
                  <c:v>6244.8</c:v>
                </c:pt>
                <c:pt idx="7432">
                  <c:v>6245.2</c:v>
                </c:pt>
                <c:pt idx="7433">
                  <c:v>6245.4</c:v>
                </c:pt>
                <c:pt idx="7434">
                  <c:v>6245.6</c:v>
                </c:pt>
                <c:pt idx="7435">
                  <c:v>6245.8</c:v>
                </c:pt>
                <c:pt idx="7436">
                  <c:v>6246</c:v>
                </c:pt>
                <c:pt idx="7437">
                  <c:v>6246</c:v>
                </c:pt>
                <c:pt idx="7438">
                  <c:v>6246</c:v>
                </c:pt>
                <c:pt idx="7439">
                  <c:v>6246.2</c:v>
                </c:pt>
                <c:pt idx="7440">
                  <c:v>6246.2</c:v>
                </c:pt>
                <c:pt idx="7441">
                  <c:v>6246.2</c:v>
                </c:pt>
                <c:pt idx="7442">
                  <c:v>6246.4</c:v>
                </c:pt>
                <c:pt idx="7443">
                  <c:v>6246.6</c:v>
                </c:pt>
                <c:pt idx="7444">
                  <c:v>6247</c:v>
                </c:pt>
                <c:pt idx="7445">
                  <c:v>6247.2</c:v>
                </c:pt>
                <c:pt idx="7446">
                  <c:v>6247.4</c:v>
                </c:pt>
                <c:pt idx="7447">
                  <c:v>6247.6</c:v>
                </c:pt>
                <c:pt idx="7448">
                  <c:v>6247.8</c:v>
                </c:pt>
                <c:pt idx="7449">
                  <c:v>6248</c:v>
                </c:pt>
                <c:pt idx="7450">
                  <c:v>6248</c:v>
                </c:pt>
                <c:pt idx="7451">
                  <c:v>6248</c:v>
                </c:pt>
                <c:pt idx="7452">
                  <c:v>6248</c:v>
                </c:pt>
                <c:pt idx="7453">
                  <c:v>6248</c:v>
                </c:pt>
                <c:pt idx="7454">
                  <c:v>6248</c:v>
                </c:pt>
                <c:pt idx="7455">
                  <c:v>6248.2</c:v>
                </c:pt>
                <c:pt idx="7456">
                  <c:v>6248.2</c:v>
                </c:pt>
                <c:pt idx="7457">
                  <c:v>6248.4</c:v>
                </c:pt>
                <c:pt idx="7458">
                  <c:v>6248.6</c:v>
                </c:pt>
                <c:pt idx="7459">
                  <c:v>6248.8</c:v>
                </c:pt>
                <c:pt idx="7460">
                  <c:v>6249</c:v>
                </c:pt>
                <c:pt idx="7461">
                  <c:v>6249</c:v>
                </c:pt>
                <c:pt idx="7462">
                  <c:v>6249</c:v>
                </c:pt>
                <c:pt idx="7463">
                  <c:v>6249</c:v>
                </c:pt>
                <c:pt idx="7464">
                  <c:v>6249</c:v>
                </c:pt>
                <c:pt idx="7465">
                  <c:v>6249</c:v>
                </c:pt>
                <c:pt idx="7466">
                  <c:v>6249</c:v>
                </c:pt>
                <c:pt idx="7467">
                  <c:v>6249.2</c:v>
                </c:pt>
                <c:pt idx="7468">
                  <c:v>6249.4</c:v>
                </c:pt>
                <c:pt idx="7469">
                  <c:v>6249.8</c:v>
                </c:pt>
                <c:pt idx="7470">
                  <c:v>6249.8</c:v>
                </c:pt>
                <c:pt idx="7471">
                  <c:v>6250</c:v>
                </c:pt>
                <c:pt idx="7472">
                  <c:v>6250.4</c:v>
                </c:pt>
                <c:pt idx="7473">
                  <c:v>6250.6</c:v>
                </c:pt>
                <c:pt idx="7474">
                  <c:v>6251</c:v>
                </c:pt>
                <c:pt idx="7475">
                  <c:v>6251.4</c:v>
                </c:pt>
                <c:pt idx="7476">
                  <c:v>6251.6</c:v>
                </c:pt>
                <c:pt idx="7477">
                  <c:v>6251.8</c:v>
                </c:pt>
                <c:pt idx="7478">
                  <c:v>6252.2</c:v>
                </c:pt>
                <c:pt idx="7479">
                  <c:v>6252.6</c:v>
                </c:pt>
                <c:pt idx="7480">
                  <c:v>6253</c:v>
                </c:pt>
                <c:pt idx="7481">
                  <c:v>6253.4</c:v>
                </c:pt>
                <c:pt idx="7482">
                  <c:v>6253.8</c:v>
                </c:pt>
                <c:pt idx="7483">
                  <c:v>6254</c:v>
                </c:pt>
                <c:pt idx="7484">
                  <c:v>6254</c:v>
                </c:pt>
                <c:pt idx="7485">
                  <c:v>6254.2</c:v>
                </c:pt>
                <c:pt idx="7486">
                  <c:v>6254.4</c:v>
                </c:pt>
                <c:pt idx="7487">
                  <c:v>6254.6</c:v>
                </c:pt>
                <c:pt idx="7488">
                  <c:v>6254.6</c:v>
                </c:pt>
                <c:pt idx="7489">
                  <c:v>6255</c:v>
                </c:pt>
                <c:pt idx="7490">
                  <c:v>6255.2</c:v>
                </c:pt>
                <c:pt idx="7491">
                  <c:v>6255.4</c:v>
                </c:pt>
                <c:pt idx="7492">
                  <c:v>6255.6</c:v>
                </c:pt>
                <c:pt idx="7493">
                  <c:v>6255.6</c:v>
                </c:pt>
                <c:pt idx="7494">
                  <c:v>6255.8</c:v>
                </c:pt>
                <c:pt idx="7495">
                  <c:v>6256</c:v>
                </c:pt>
                <c:pt idx="7496">
                  <c:v>6256</c:v>
                </c:pt>
                <c:pt idx="7497">
                  <c:v>6256</c:v>
                </c:pt>
                <c:pt idx="7498">
                  <c:v>6256</c:v>
                </c:pt>
                <c:pt idx="7499">
                  <c:v>6256</c:v>
                </c:pt>
                <c:pt idx="7500">
                  <c:v>6256</c:v>
                </c:pt>
                <c:pt idx="7501">
                  <c:v>6256</c:v>
                </c:pt>
                <c:pt idx="7502">
                  <c:v>6256</c:v>
                </c:pt>
                <c:pt idx="7503">
                  <c:v>6256</c:v>
                </c:pt>
                <c:pt idx="7504">
                  <c:v>6256</c:v>
                </c:pt>
                <c:pt idx="7505">
                  <c:v>6256</c:v>
                </c:pt>
                <c:pt idx="7506">
                  <c:v>6256</c:v>
                </c:pt>
                <c:pt idx="7507">
                  <c:v>6256</c:v>
                </c:pt>
                <c:pt idx="7508">
                  <c:v>6256</c:v>
                </c:pt>
                <c:pt idx="7509">
                  <c:v>6256</c:v>
                </c:pt>
                <c:pt idx="7510">
                  <c:v>6256</c:v>
                </c:pt>
                <c:pt idx="7511">
                  <c:v>6256</c:v>
                </c:pt>
                <c:pt idx="7512">
                  <c:v>6256</c:v>
                </c:pt>
                <c:pt idx="7513">
                  <c:v>6256.2</c:v>
                </c:pt>
                <c:pt idx="7514">
                  <c:v>6256.4</c:v>
                </c:pt>
                <c:pt idx="7515">
                  <c:v>6256.6</c:v>
                </c:pt>
                <c:pt idx="7516">
                  <c:v>6256.8</c:v>
                </c:pt>
                <c:pt idx="7517">
                  <c:v>6256.8</c:v>
                </c:pt>
                <c:pt idx="7518">
                  <c:v>6257</c:v>
                </c:pt>
                <c:pt idx="7519">
                  <c:v>6257</c:v>
                </c:pt>
                <c:pt idx="7520">
                  <c:v>6257</c:v>
                </c:pt>
                <c:pt idx="7521">
                  <c:v>6257</c:v>
                </c:pt>
                <c:pt idx="7522">
                  <c:v>6257</c:v>
                </c:pt>
                <c:pt idx="7523">
                  <c:v>6257</c:v>
                </c:pt>
                <c:pt idx="7524">
                  <c:v>6257</c:v>
                </c:pt>
                <c:pt idx="7525">
                  <c:v>6257</c:v>
                </c:pt>
                <c:pt idx="7526">
                  <c:v>6257</c:v>
                </c:pt>
                <c:pt idx="7527">
                  <c:v>6257</c:v>
                </c:pt>
                <c:pt idx="7528">
                  <c:v>6257</c:v>
                </c:pt>
                <c:pt idx="7529">
                  <c:v>6257</c:v>
                </c:pt>
                <c:pt idx="7530">
                  <c:v>6257</c:v>
                </c:pt>
                <c:pt idx="7531">
                  <c:v>6257</c:v>
                </c:pt>
                <c:pt idx="7532">
                  <c:v>6257</c:v>
                </c:pt>
                <c:pt idx="7533">
                  <c:v>6257</c:v>
                </c:pt>
                <c:pt idx="7534">
                  <c:v>6257</c:v>
                </c:pt>
                <c:pt idx="7535">
                  <c:v>6257</c:v>
                </c:pt>
                <c:pt idx="7536">
                  <c:v>6257</c:v>
                </c:pt>
                <c:pt idx="7537">
                  <c:v>6257</c:v>
                </c:pt>
                <c:pt idx="7538">
                  <c:v>6257</c:v>
                </c:pt>
                <c:pt idx="7539">
                  <c:v>6257</c:v>
                </c:pt>
                <c:pt idx="7540">
                  <c:v>6257.2</c:v>
                </c:pt>
                <c:pt idx="7541">
                  <c:v>6257.6</c:v>
                </c:pt>
                <c:pt idx="7542">
                  <c:v>6258</c:v>
                </c:pt>
                <c:pt idx="7543">
                  <c:v>6258.4</c:v>
                </c:pt>
                <c:pt idx="7544">
                  <c:v>6258.8</c:v>
                </c:pt>
                <c:pt idx="7545">
                  <c:v>6259</c:v>
                </c:pt>
                <c:pt idx="7546">
                  <c:v>6259</c:v>
                </c:pt>
                <c:pt idx="7547">
                  <c:v>6259</c:v>
                </c:pt>
                <c:pt idx="7548">
                  <c:v>6259</c:v>
                </c:pt>
                <c:pt idx="7549">
                  <c:v>6259.2</c:v>
                </c:pt>
                <c:pt idx="7550">
                  <c:v>6259.2</c:v>
                </c:pt>
                <c:pt idx="7551">
                  <c:v>6259.4</c:v>
                </c:pt>
                <c:pt idx="7552">
                  <c:v>6259.6</c:v>
                </c:pt>
                <c:pt idx="7553">
                  <c:v>6259.4</c:v>
                </c:pt>
                <c:pt idx="7554">
                  <c:v>6259.6</c:v>
                </c:pt>
                <c:pt idx="7555">
                  <c:v>6259.8</c:v>
                </c:pt>
                <c:pt idx="7556">
                  <c:v>6260.2</c:v>
                </c:pt>
                <c:pt idx="7557">
                  <c:v>6260.4</c:v>
                </c:pt>
                <c:pt idx="7558">
                  <c:v>6260.8</c:v>
                </c:pt>
                <c:pt idx="7559">
                  <c:v>6261</c:v>
                </c:pt>
                <c:pt idx="7560">
                  <c:v>6261</c:v>
                </c:pt>
                <c:pt idx="7561">
                  <c:v>6261.2</c:v>
                </c:pt>
                <c:pt idx="7562">
                  <c:v>6261.6</c:v>
                </c:pt>
                <c:pt idx="7563">
                  <c:v>6261.8</c:v>
                </c:pt>
                <c:pt idx="7564">
                  <c:v>6261.8</c:v>
                </c:pt>
                <c:pt idx="7565">
                  <c:v>6262.2</c:v>
                </c:pt>
                <c:pt idx="7566">
                  <c:v>6262.4</c:v>
                </c:pt>
                <c:pt idx="7567">
                  <c:v>6262.6</c:v>
                </c:pt>
                <c:pt idx="7568">
                  <c:v>6262.8</c:v>
                </c:pt>
                <c:pt idx="7569">
                  <c:v>6263</c:v>
                </c:pt>
                <c:pt idx="7570">
                  <c:v>6263</c:v>
                </c:pt>
                <c:pt idx="7571">
                  <c:v>6263</c:v>
                </c:pt>
                <c:pt idx="7572">
                  <c:v>6263</c:v>
                </c:pt>
                <c:pt idx="7573">
                  <c:v>6263</c:v>
                </c:pt>
                <c:pt idx="7574">
                  <c:v>6263</c:v>
                </c:pt>
                <c:pt idx="7575">
                  <c:v>6263</c:v>
                </c:pt>
                <c:pt idx="7576">
                  <c:v>6263</c:v>
                </c:pt>
                <c:pt idx="7577">
                  <c:v>6263</c:v>
                </c:pt>
                <c:pt idx="7578">
                  <c:v>6263</c:v>
                </c:pt>
                <c:pt idx="7579">
                  <c:v>6263</c:v>
                </c:pt>
                <c:pt idx="7580">
                  <c:v>6263.2</c:v>
                </c:pt>
                <c:pt idx="7581">
                  <c:v>6263.4</c:v>
                </c:pt>
                <c:pt idx="7582">
                  <c:v>6263.4</c:v>
                </c:pt>
                <c:pt idx="7583">
                  <c:v>6263.4</c:v>
                </c:pt>
                <c:pt idx="7584">
                  <c:v>6263.4</c:v>
                </c:pt>
                <c:pt idx="7585">
                  <c:v>6263.4</c:v>
                </c:pt>
                <c:pt idx="7586">
                  <c:v>6263.6</c:v>
                </c:pt>
                <c:pt idx="7587">
                  <c:v>6263.6</c:v>
                </c:pt>
                <c:pt idx="7588">
                  <c:v>6263.4</c:v>
                </c:pt>
                <c:pt idx="7589">
                  <c:v>6263.4</c:v>
                </c:pt>
                <c:pt idx="7590">
                  <c:v>6263.2</c:v>
                </c:pt>
                <c:pt idx="7591">
                  <c:v>6263.2</c:v>
                </c:pt>
                <c:pt idx="7592">
                  <c:v>6263.2</c:v>
                </c:pt>
                <c:pt idx="7593">
                  <c:v>6263.2</c:v>
                </c:pt>
                <c:pt idx="7594">
                  <c:v>6263.4</c:v>
                </c:pt>
                <c:pt idx="7595">
                  <c:v>6263.2</c:v>
                </c:pt>
                <c:pt idx="7596">
                  <c:v>6263</c:v>
                </c:pt>
                <c:pt idx="7597">
                  <c:v>6263</c:v>
                </c:pt>
                <c:pt idx="7598">
                  <c:v>6263</c:v>
                </c:pt>
                <c:pt idx="7599">
                  <c:v>6263</c:v>
                </c:pt>
                <c:pt idx="7600">
                  <c:v>6263</c:v>
                </c:pt>
                <c:pt idx="7601">
                  <c:v>6263</c:v>
                </c:pt>
                <c:pt idx="7602">
                  <c:v>6263</c:v>
                </c:pt>
                <c:pt idx="7603">
                  <c:v>6263</c:v>
                </c:pt>
                <c:pt idx="7604">
                  <c:v>6263</c:v>
                </c:pt>
                <c:pt idx="7605">
                  <c:v>6263</c:v>
                </c:pt>
                <c:pt idx="7606">
                  <c:v>6263</c:v>
                </c:pt>
                <c:pt idx="7607">
                  <c:v>6263</c:v>
                </c:pt>
                <c:pt idx="7608">
                  <c:v>6263</c:v>
                </c:pt>
                <c:pt idx="7609">
                  <c:v>6263</c:v>
                </c:pt>
                <c:pt idx="7610">
                  <c:v>6263</c:v>
                </c:pt>
                <c:pt idx="7611">
                  <c:v>6263</c:v>
                </c:pt>
                <c:pt idx="7612">
                  <c:v>6263.2</c:v>
                </c:pt>
                <c:pt idx="7613">
                  <c:v>6263.4</c:v>
                </c:pt>
                <c:pt idx="7614">
                  <c:v>6263.6</c:v>
                </c:pt>
                <c:pt idx="7615">
                  <c:v>6263.8</c:v>
                </c:pt>
                <c:pt idx="7616">
                  <c:v>6263.8</c:v>
                </c:pt>
                <c:pt idx="7617">
                  <c:v>6264</c:v>
                </c:pt>
                <c:pt idx="7618">
                  <c:v>6264</c:v>
                </c:pt>
                <c:pt idx="7619">
                  <c:v>6264</c:v>
                </c:pt>
                <c:pt idx="7620">
                  <c:v>6264</c:v>
                </c:pt>
                <c:pt idx="7621">
                  <c:v>6264</c:v>
                </c:pt>
                <c:pt idx="7622">
                  <c:v>6264</c:v>
                </c:pt>
                <c:pt idx="7623">
                  <c:v>6264</c:v>
                </c:pt>
                <c:pt idx="7624">
                  <c:v>6264</c:v>
                </c:pt>
                <c:pt idx="7625">
                  <c:v>6264</c:v>
                </c:pt>
                <c:pt idx="7626">
                  <c:v>6264</c:v>
                </c:pt>
                <c:pt idx="7627">
                  <c:v>6264</c:v>
                </c:pt>
                <c:pt idx="7628">
                  <c:v>6264</c:v>
                </c:pt>
                <c:pt idx="7629">
                  <c:v>6264</c:v>
                </c:pt>
                <c:pt idx="7630">
                  <c:v>6264</c:v>
                </c:pt>
                <c:pt idx="7631">
                  <c:v>6264</c:v>
                </c:pt>
                <c:pt idx="7632">
                  <c:v>6264</c:v>
                </c:pt>
                <c:pt idx="7633">
                  <c:v>6264</c:v>
                </c:pt>
                <c:pt idx="7634">
                  <c:v>6264</c:v>
                </c:pt>
                <c:pt idx="7635">
                  <c:v>6264</c:v>
                </c:pt>
                <c:pt idx="7636">
                  <c:v>6264</c:v>
                </c:pt>
                <c:pt idx="7637">
                  <c:v>6264</c:v>
                </c:pt>
                <c:pt idx="7638">
                  <c:v>6264</c:v>
                </c:pt>
                <c:pt idx="7639">
                  <c:v>6264</c:v>
                </c:pt>
                <c:pt idx="7640">
                  <c:v>6264</c:v>
                </c:pt>
                <c:pt idx="7641">
                  <c:v>6264</c:v>
                </c:pt>
                <c:pt idx="7642">
                  <c:v>6264</c:v>
                </c:pt>
                <c:pt idx="7643">
                  <c:v>6264</c:v>
                </c:pt>
                <c:pt idx="7644">
                  <c:v>6264</c:v>
                </c:pt>
                <c:pt idx="7645">
                  <c:v>6264</c:v>
                </c:pt>
                <c:pt idx="7646">
                  <c:v>6264</c:v>
                </c:pt>
                <c:pt idx="7647">
                  <c:v>6264</c:v>
                </c:pt>
                <c:pt idx="7648">
                  <c:v>6264</c:v>
                </c:pt>
                <c:pt idx="7649">
                  <c:v>6264</c:v>
                </c:pt>
                <c:pt idx="7650">
                  <c:v>6264</c:v>
                </c:pt>
                <c:pt idx="7651">
                  <c:v>6264</c:v>
                </c:pt>
                <c:pt idx="7652">
                  <c:v>6264</c:v>
                </c:pt>
                <c:pt idx="7653">
                  <c:v>6264</c:v>
                </c:pt>
                <c:pt idx="7654">
                  <c:v>6264</c:v>
                </c:pt>
                <c:pt idx="7655">
                  <c:v>6264</c:v>
                </c:pt>
                <c:pt idx="7656">
                  <c:v>6264</c:v>
                </c:pt>
                <c:pt idx="7657">
                  <c:v>6264</c:v>
                </c:pt>
                <c:pt idx="7658">
                  <c:v>6264</c:v>
                </c:pt>
                <c:pt idx="7659">
                  <c:v>6264</c:v>
                </c:pt>
                <c:pt idx="7660">
                  <c:v>6264</c:v>
                </c:pt>
                <c:pt idx="7661">
                  <c:v>6264</c:v>
                </c:pt>
                <c:pt idx="7662">
                  <c:v>6264</c:v>
                </c:pt>
                <c:pt idx="7663">
                  <c:v>6264</c:v>
                </c:pt>
                <c:pt idx="7664">
                  <c:v>6264</c:v>
                </c:pt>
                <c:pt idx="7665">
                  <c:v>6264</c:v>
                </c:pt>
                <c:pt idx="7666">
                  <c:v>6264</c:v>
                </c:pt>
                <c:pt idx="7667">
                  <c:v>6264</c:v>
                </c:pt>
                <c:pt idx="7668">
                  <c:v>6264</c:v>
                </c:pt>
                <c:pt idx="7669">
                  <c:v>6264</c:v>
                </c:pt>
                <c:pt idx="7670">
                  <c:v>6264</c:v>
                </c:pt>
                <c:pt idx="7671">
                  <c:v>6264</c:v>
                </c:pt>
                <c:pt idx="7672">
                  <c:v>6264</c:v>
                </c:pt>
                <c:pt idx="7673">
                  <c:v>6264</c:v>
                </c:pt>
                <c:pt idx="7674">
                  <c:v>6264</c:v>
                </c:pt>
                <c:pt idx="7675">
                  <c:v>6264</c:v>
                </c:pt>
                <c:pt idx="7676">
                  <c:v>6264</c:v>
                </c:pt>
                <c:pt idx="7677">
                  <c:v>6264</c:v>
                </c:pt>
                <c:pt idx="7678">
                  <c:v>6264</c:v>
                </c:pt>
                <c:pt idx="7679">
                  <c:v>6264</c:v>
                </c:pt>
                <c:pt idx="7680">
                  <c:v>6264</c:v>
                </c:pt>
                <c:pt idx="7681">
                  <c:v>6264</c:v>
                </c:pt>
                <c:pt idx="7682">
                  <c:v>6264</c:v>
                </c:pt>
                <c:pt idx="7683">
                  <c:v>6264</c:v>
                </c:pt>
                <c:pt idx="7684">
                  <c:v>6264</c:v>
                </c:pt>
                <c:pt idx="7685">
                  <c:v>6264</c:v>
                </c:pt>
                <c:pt idx="7686">
                  <c:v>6264</c:v>
                </c:pt>
                <c:pt idx="7687">
                  <c:v>6264</c:v>
                </c:pt>
                <c:pt idx="7688">
                  <c:v>6264</c:v>
                </c:pt>
                <c:pt idx="7689">
                  <c:v>6264</c:v>
                </c:pt>
                <c:pt idx="7690">
                  <c:v>6264</c:v>
                </c:pt>
                <c:pt idx="7691">
                  <c:v>6262</c:v>
                </c:pt>
                <c:pt idx="7692">
                  <c:v>6255.6</c:v>
                </c:pt>
                <c:pt idx="7693">
                  <c:v>6243</c:v>
                </c:pt>
                <c:pt idx="7694">
                  <c:v>6228.6</c:v>
                </c:pt>
                <c:pt idx="7695">
                  <c:v>6209.4</c:v>
                </c:pt>
                <c:pt idx="7696">
                  <c:v>6189</c:v>
                </c:pt>
                <c:pt idx="7697">
                  <c:v>6170.4</c:v>
                </c:pt>
                <c:pt idx="7698">
                  <c:v>6152.6</c:v>
                </c:pt>
                <c:pt idx="7699">
                  <c:v>6131.8</c:v>
                </c:pt>
                <c:pt idx="7700">
                  <c:v>6112.6</c:v>
                </c:pt>
                <c:pt idx="7701">
                  <c:v>6090.2</c:v>
                </c:pt>
                <c:pt idx="7702">
                  <c:v>6065.6</c:v>
                </c:pt>
                <c:pt idx="7703">
                  <c:v>6040</c:v>
                </c:pt>
                <c:pt idx="7704">
                  <c:v>6014.4</c:v>
                </c:pt>
                <c:pt idx="7705">
                  <c:v>5988.4</c:v>
                </c:pt>
                <c:pt idx="7706">
                  <c:v>5962.8</c:v>
                </c:pt>
                <c:pt idx="7707">
                  <c:v>5938.4</c:v>
                </c:pt>
                <c:pt idx="7708">
                  <c:v>5916.8</c:v>
                </c:pt>
                <c:pt idx="7709">
                  <c:v>5896</c:v>
                </c:pt>
                <c:pt idx="7710">
                  <c:v>5873</c:v>
                </c:pt>
                <c:pt idx="7711">
                  <c:v>5854.2</c:v>
                </c:pt>
                <c:pt idx="7712">
                  <c:v>5834</c:v>
                </c:pt>
                <c:pt idx="7713">
                  <c:v>5815.6</c:v>
                </c:pt>
                <c:pt idx="7714">
                  <c:v>5798</c:v>
                </c:pt>
                <c:pt idx="7715">
                  <c:v>5783</c:v>
                </c:pt>
                <c:pt idx="7716">
                  <c:v>5765</c:v>
                </c:pt>
                <c:pt idx="7717">
                  <c:v>5749.2</c:v>
                </c:pt>
                <c:pt idx="7718">
                  <c:v>5730</c:v>
                </c:pt>
                <c:pt idx="7719">
                  <c:v>5711.4</c:v>
                </c:pt>
                <c:pt idx="7720">
                  <c:v>5692.2</c:v>
                </c:pt>
                <c:pt idx="7721">
                  <c:v>5673.2</c:v>
                </c:pt>
                <c:pt idx="7722">
                  <c:v>5653.6</c:v>
                </c:pt>
                <c:pt idx="7723">
                  <c:v>5636</c:v>
                </c:pt>
                <c:pt idx="7724">
                  <c:v>5619.2</c:v>
                </c:pt>
                <c:pt idx="7725">
                  <c:v>5603</c:v>
                </c:pt>
                <c:pt idx="7726">
                  <c:v>5589.8</c:v>
                </c:pt>
                <c:pt idx="7727">
                  <c:v>5574.8</c:v>
                </c:pt>
                <c:pt idx="7728">
                  <c:v>5560</c:v>
                </c:pt>
                <c:pt idx="7729">
                  <c:v>5544</c:v>
                </c:pt>
                <c:pt idx="7730">
                  <c:v>5537</c:v>
                </c:pt>
                <c:pt idx="7731">
                  <c:v>5537</c:v>
                </c:pt>
                <c:pt idx="7732">
                  <c:v>5537</c:v>
                </c:pt>
                <c:pt idx="7733">
                  <c:v>5539.8</c:v>
                </c:pt>
                <c:pt idx="7734">
                  <c:v>5557</c:v>
                </c:pt>
                <c:pt idx="7735">
                  <c:v>5583</c:v>
                </c:pt>
                <c:pt idx="7736">
                  <c:v>5618.8</c:v>
                </c:pt>
                <c:pt idx="7737">
                  <c:v>5656.8</c:v>
                </c:pt>
                <c:pt idx="7738">
                  <c:v>5694</c:v>
                </c:pt>
                <c:pt idx="7739">
                  <c:v>5727.8</c:v>
                </c:pt>
                <c:pt idx="7740">
                  <c:v>5761.6</c:v>
                </c:pt>
                <c:pt idx="7741">
                  <c:v>5794.8</c:v>
                </c:pt>
                <c:pt idx="7742">
                  <c:v>5826.4</c:v>
                </c:pt>
                <c:pt idx="7743">
                  <c:v>5854.4</c:v>
                </c:pt>
                <c:pt idx="7744">
                  <c:v>5882.4</c:v>
                </c:pt>
                <c:pt idx="7745">
                  <c:v>5906.6</c:v>
                </c:pt>
                <c:pt idx="7746">
                  <c:v>5930.6</c:v>
                </c:pt>
                <c:pt idx="7747">
                  <c:v>5951.6</c:v>
                </c:pt>
                <c:pt idx="7748">
                  <c:v>5972.4</c:v>
                </c:pt>
                <c:pt idx="7749">
                  <c:v>5990</c:v>
                </c:pt>
                <c:pt idx="7750">
                  <c:v>6008.8</c:v>
                </c:pt>
                <c:pt idx="7751">
                  <c:v>6024.2</c:v>
                </c:pt>
                <c:pt idx="7752">
                  <c:v>6040</c:v>
                </c:pt>
                <c:pt idx="7753">
                  <c:v>6053.8</c:v>
                </c:pt>
                <c:pt idx="7754">
                  <c:v>6066.6</c:v>
                </c:pt>
                <c:pt idx="7755">
                  <c:v>6079.4</c:v>
                </c:pt>
                <c:pt idx="7756">
                  <c:v>6091.2</c:v>
                </c:pt>
                <c:pt idx="7757">
                  <c:v>6102.4</c:v>
                </c:pt>
                <c:pt idx="7758">
                  <c:v>6114.6</c:v>
                </c:pt>
                <c:pt idx="7759">
                  <c:v>6125.8</c:v>
                </c:pt>
                <c:pt idx="7760">
                  <c:v>6135</c:v>
                </c:pt>
                <c:pt idx="7761">
                  <c:v>6143.6</c:v>
                </c:pt>
                <c:pt idx="7762">
                  <c:v>6151.6</c:v>
                </c:pt>
                <c:pt idx="7763">
                  <c:v>6157</c:v>
                </c:pt>
                <c:pt idx="7764">
                  <c:v>6163.4</c:v>
                </c:pt>
                <c:pt idx="7765">
                  <c:v>6170.6</c:v>
                </c:pt>
                <c:pt idx="7766">
                  <c:v>6178</c:v>
                </c:pt>
                <c:pt idx="7767">
                  <c:v>6184.2</c:v>
                </c:pt>
                <c:pt idx="7768">
                  <c:v>6190.6</c:v>
                </c:pt>
                <c:pt idx="7769">
                  <c:v>6195.4</c:v>
                </c:pt>
                <c:pt idx="7770">
                  <c:v>6198.8</c:v>
                </c:pt>
                <c:pt idx="7771">
                  <c:v>6202.8</c:v>
                </c:pt>
                <c:pt idx="7772">
                  <c:v>6206.2</c:v>
                </c:pt>
                <c:pt idx="7773">
                  <c:v>6209.8</c:v>
                </c:pt>
                <c:pt idx="7774">
                  <c:v>6215</c:v>
                </c:pt>
                <c:pt idx="7775">
                  <c:v>6220.8</c:v>
                </c:pt>
                <c:pt idx="7776">
                  <c:v>6225</c:v>
                </c:pt>
                <c:pt idx="7777">
                  <c:v>6229.4</c:v>
                </c:pt>
                <c:pt idx="7778">
                  <c:v>6233.8</c:v>
                </c:pt>
                <c:pt idx="7779">
                  <c:v>6236.6</c:v>
                </c:pt>
                <c:pt idx="7780">
                  <c:v>6238.2</c:v>
                </c:pt>
                <c:pt idx="7781">
                  <c:v>6240.4</c:v>
                </c:pt>
                <c:pt idx="7782">
                  <c:v>6242.4</c:v>
                </c:pt>
                <c:pt idx="7783">
                  <c:v>6244.6</c:v>
                </c:pt>
                <c:pt idx="7784">
                  <c:v>6247.6</c:v>
                </c:pt>
                <c:pt idx="7785">
                  <c:v>6250.8</c:v>
                </c:pt>
                <c:pt idx="7786">
                  <c:v>6253.2</c:v>
                </c:pt>
                <c:pt idx="7787">
                  <c:v>6255.2</c:v>
                </c:pt>
                <c:pt idx="7788">
                  <c:v>6257.4</c:v>
                </c:pt>
                <c:pt idx="7789">
                  <c:v>6259</c:v>
                </c:pt>
                <c:pt idx="7790">
                  <c:v>6260.6</c:v>
                </c:pt>
                <c:pt idx="7791">
                  <c:v>6262.2</c:v>
                </c:pt>
                <c:pt idx="7792">
                  <c:v>6263.4</c:v>
                </c:pt>
                <c:pt idx="7793">
                  <c:v>6263.8</c:v>
                </c:pt>
                <c:pt idx="7794">
                  <c:v>6264</c:v>
                </c:pt>
                <c:pt idx="7795">
                  <c:v>6264</c:v>
                </c:pt>
                <c:pt idx="7796">
                  <c:v>6264</c:v>
                </c:pt>
                <c:pt idx="7797">
                  <c:v>6264</c:v>
                </c:pt>
                <c:pt idx="7798">
                  <c:v>6264</c:v>
                </c:pt>
                <c:pt idx="7799">
                  <c:v>6264.2</c:v>
                </c:pt>
                <c:pt idx="7800">
                  <c:v>6264.8</c:v>
                </c:pt>
                <c:pt idx="7801">
                  <c:v>6266</c:v>
                </c:pt>
                <c:pt idx="7802">
                  <c:v>6267.6</c:v>
                </c:pt>
                <c:pt idx="7803">
                  <c:v>6269.6</c:v>
                </c:pt>
                <c:pt idx="7804">
                  <c:v>6271.4</c:v>
                </c:pt>
                <c:pt idx="7805">
                  <c:v>6273.4</c:v>
                </c:pt>
                <c:pt idx="7806">
                  <c:v>6275</c:v>
                </c:pt>
                <c:pt idx="7807">
                  <c:v>6276.4</c:v>
                </c:pt>
                <c:pt idx="7808">
                  <c:v>6277.6</c:v>
                </c:pt>
                <c:pt idx="7809">
                  <c:v>6278.8</c:v>
                </c:pt>
                <c:pt idx="7810">
                  <c:v>6279.4</c:v>
                </c:pt>
                <c:pt idx="7811">
                  <c:v>6279.8</c:v>
                </c:pt>
                <c:pt idx="7812">
                  <c:v>6280</c:v>
                </c:pt>
                <c:pt idx="7813">
                  <c:v>6280</c:v>
                </c:pt>
                <c:pt idx="7814">
                  <c:v>6280</c:v>
                </c:pt>
                <c:pt idx="7815">
                  <c:v>6280.2</c:v>
                </c:pt>
                <c:pt idx="7816">
                  <c:v>6280.4</c:v>
                </c:pt>
                <c:pt idx="7817">
                  <c:v>6280.8</c:v>
                </c:pt>
                <c:pt idx="7818">
                  <c:v>6281.2</c:v>
                </c:pt>
                <c:pt idx="7819">
                  <c:v>6281.6</c:v>
                </c:pt>
                <c:pt idx="7820">
                  <c:v>6282</c:v>
                </c:pt>
                <c:pt idx="7821">
                  <c:v>6282.4</c:v>
                </c:pt>
                <c:pt idx="7822">
                  <c:v>6283</c:v>
                </c:pt>
                <c:pt idx="7823">
                  <c:v>6283.6</c:v>
                </c:pt>
                <c:pt idx="7824">
                  <c:v>6284.4</c:v>
                </c:pt>
                <c:pt idx="7825">
                  <c:v>6285</c:v>
                </c:pt>
                <c:pt idx="7826">
                  <c:v>6285.8</c:v>
                </c:pt>
                <c:pt idx="7827">
                  <c:v>6286.2</c:v>
                </c:pt>
                <c:pt idx="7828">
                  <c:v>6286.8</c:v>
                </c:pt>
                <c:pt idx="7829">
                  <c:v>6287.2</c:v>
                </c:pt>
                <c:pt idx="7830">
                  <c:v>6287.8</c:v>
                </c:pt>
                <c:pt idx="7831">
                  <c:v>6288.4</c:v>
                </c:pt>
                <c:pt idx="7832">
                  <c:v>6289</c:v>
                </c:pt>
                <c:pt idx="7833">
                  <c:v>6289.4</c:v>
                </c:pt>
                <c:pt idx="7834">
                  <c:v>6289.8</c:v>
                </c:pt>
                <c:pt idx="7835">
                  <c:v>6290.4</c:v>
                </c:pt>
                <c:pt idx="7836">
                  <c:v>6290.8</c:v>
                </c:pt>
                <c:pt idx="7837">
                  <c:v>6291.2</c:v>
                </c:pt>
                <c:pt idx="7838">
                  <c:v>6291.8</c:v>
                </c:pt>
                <c:pt idx="7839">
                  <c:v>6292.4</c:v>
                </c:pt>
                <c:pt idx="7840">
                  <c:v>6292.6</c:v>
                </c:pt>
                <c:pt idx="7841">
                  <c:v>6292.8</c:v>
                </c:pt>
                <c:pt idx="7842">
                  <c:v>6293</c:v>
                </c:pt>
                <c:pt idx="7843">
                  <c:v>6293.6</c:v>
                </c:pt>
                <c:pt idx="7844">
                  <c:v>6294</c:v>
                </c:pt>
                <c:pt idx="7845">
                  <c:v>6294.4</c:v>
                </c:pt>
                <c:pt idx="7846">
                  <c:v>6294.8</c:v>
                </c:pt>
                <c:pt idx="7847">
                  <c:v>6295</c:v>
                </c:pt>
                <c:pt idx="7848">
                  <c:v>6295.2</c:v>
                </c:pt>
                <c:pt idx="7849">
                  <c:v>6295.4</c:v>
                </c:pt>
                <c:pt idx="7850">
                  <c:v>6295.6</c:v>
                </c:pt>
                <c:pt idx="7851">
                  <c:v>6295.8</c:v>
                </c:pt>
                <c:pt idx="7852">
                  <c:v>6295.8</c:v>
                </c:pt>
                <c:pt idx="7853">
                  <c:v>6296</c:v>
                </c:pt>
                <c:pt idx="7854">
                  <c:v>6296</c:v>
                </c:pt>
                <c:pt idx="7855">
                  <c:v>6296</c:v>
                </c:pt>
                <c:pt idx="7856">
                  <c:v>6296</c:v>
                </c:pt>
                <c:pt idx="7857">
                  <c:v>6296</c:v>
                </c:pt>
                <c:pt idx="7858">
                  <c:v>6296</c:v>
                </c:pt>
                <c:pt idx="7859">
                  <c:v>6296</c:v>
                </c:pt>
                <c:pt idx="7860">
                  <c:v>6296</c:v>
                </c:pt>
                <c:pt idx="7861">
                  <c:v>6296</c:v>
                </c:pt>
                <c:pt idx="7862">
                  <c:v>6296</c:v>
                </c:pt>
                <c:pt idx="7863">
                  <c:v>6296</c:v>
                </c:pt>
                <c:pt idx="7864">
                  <c:v>6296</c:v>
                </c:pt>
                <c:pt idx="7865">
                  <c:v>6296</c:v>
                </c:pt>
                <c:pt idx="7866">
                  <c:v>6296</c:v>
                </c:pt>
                <c:pt idx="7867">
                  <c:v>6296</c:v>
                </c:pt>
                <c:pt idx="7868">
                  <c:v>6296</c:v>
                </c:pt>
                <c:pt idx="7869">
                  <c:v>6296</c:v>
                </c:pt>
                <c:pt idx="7870">
                  <c:v>6296</c:v>
                </c:pt>
                <c:pt idx="7871">
                  <c:v>6296</c:v>
                </c:pt>
                <c:pt idx="7872">
                  <c:v>6296</c:v>
                </c:pt>
                <c:pt idx="7873">
                  <c:v>6296</c:v>
                </c:pt>
                <c:pt idx="7874">
                  <c:v>6296</c:v>
                </c:pt>
                <c:pt idx="7875">
                  <c:v>6296</c:v>
                </c:pt>
                <c:pt idx="7876">
                  <c:v>6296</c:v>
                </c:pt>
                <c:pt idx="7877">
                  <c:v>6296</c:v>
                </c:pt>
                <c:pt idx="7878">
                  <c:v>6296</c:v>
                </c:pt>
                <c:pt idx="7879">
                  <c:v>6296</c:v>
                </c:pt>
                <c:pt idx="7880">
                  <c:v>6296</c:v>
                </c:pt>
                <c:pt idx="7881">
                  <c:v>6296</c:v>
                </c:pt>
                <c:pt idx="7882">
                  <c:v>6296</c:v>
                </c:pt>
                <c:pt idx="7883">
                  <c:v>6296</c:v>
                </c:pt>
                <c:pt idx="7884">
                  <c:v>6296</c:v>
                </c:pt>
                <c:pt idx="7885">
                  <c:v>6296</c:v>
                </c:pt>
                <c:pt idx="7886">
                  <c:v>6296</c:v>
                </c:pt>
                <c:pt idx="7887">
                  <c:v>6296</c:v>
                </c:pt>
                <c:pt idx="7888">
                  <c:v>6296</c:v>
                </c:pt>
                <c:pt idx="7889">
                  <c:v>6296</c:v>
                </c:pt>
                <c:pt idx="7890">
                  <c:v>6296</c:v>
                </c:pt>
                <c:pt idx="7891">
                  <c:v>6296</c:v>
                </c:pt>
                <c:pt idx="7892">
                  <c:v>6296</c:v>
                </c:pt>
                <c:pt idx="7893">
                  <c:v>6296</c:v>
                </c:pt>
                <c:pt idx="7894">
                  <c:v>6296</c:v>
                </c:pt>
                <c:pt idx="7895">
                  <c:v>6296</c:v>
                </c:pt>
                <c:pt idx="7896">
                  <c:v>6296</c:v>
                </c:pt>
                <c:pt idx="7897">
                  <c:v>6296</c:v>
                </c:pt>
                <c:pt idx="7898">
                  <c:v>6296</c:v>
                </c:pt>
                <c:pt idx="7899">
                  <c:v>6296</c:v>
                </c:pt>
                <c:pt idx="7900">
                  <c:v>6296</c:v>
                </c:pt>
                <c:pt idx="7901">
                  <c:v>6296</c:v>
                </c:pt>
                <c:pt idx="7902">
                  <c:v>6296</c:v>
                </c:pt>
                <c:pt idx="7903">
                  <c:v>6296</c:v>
                </c:pt>
                <c:pt idx="7904">
                  <c:v>6296</c:v>
                </c:pt>
                <c:pt idx="7905">
                  <c:v>6296</c:v>
                </c:pt>
                <c:pt idx="7906">
                  <c:v>6296</c:v>
                </c:pt>
                <c:pt idx="7907">
                  <c:v>6296</c:v>
                </c:pt>
                <c:pt idx="7908">
                  <c:v>6296</c:v>
                </c:pt>
                <c:pt idx="7909">
                  <c:v>6296</c:v>
                </c:pt>
                <c:pt idx="7910">
                  <c:v>6296</c:v>
                </c:pt>
                <c:pt idx="7911">
                  <c:v>6296</c:v>
                </c:pt>
                <c:pt idx="7912">
                  <c:v>6296</c:v>
                </c:pt>
                <c:pt idx="7913">
                  <c:v>6296</c:v>
                </c:pt>
                <c:pt idx="7914">
                  <c:v>6296</c:v>
                </c:pt>
                <c:pt idx="7915">
                  <c:v>6296</c:v>
                </c:pt>
                <c:pt idx="7916">
                  <c:v>6296</c:v>
                </c:pt>
                <c:pt idx="7917">
                  <c:v>6296</c:v>
                </c:pt>
                <c:pt idx="7918">
                  <c:v>6296</c:v>
                </c:pt>
                <c:pt idx="7919">
                  <c:v>6296</c:v>
                </c:pt>
                <c:pt idx="7920">
                  <c:v>6296</c:v>
                </c:pt>
                <c:pt idx="7921">
                  <c:v>6296</c:v>
                </c:pt>
                <c:pt idx="7922">
                  <c:v>6296</c:v>
                </c:pt>
                <c:pt idx="7923">
                  <c:v>6296</c:v>
                </c:pt>
                <c:pt idx="7924">
                  <c:v>6296</c:v>
                </c:pt>
                <c:pt idx="7925">
                  <c:v>6296</c:v>
                </c:pt>
                <c:pt idx="7926">
                  <c:v>6296</c:v>
                </c:pt>
                <c:pt idx="7927">
                  <c:v>6296</c:v>
                </c:pt>
                <c:pt idx="7928">
                  <c:v>6296</c:v>
                </c:pt>
                <c:pt idx="7929">
                  <c:v>6296.2</c:v>
                </c:pt>
                <c:pt idx="7930">
                  <c:v>6296.4</c:v>
                </c:pt>
                <c:pt idx="7931">
                  <c:v>6296.6</c:v>
                </c:pt>
                <c:pt idx="7932">
                  <c:v>6296.8</c:v>
                </c:pt>
                <c:pt idx="7933">
                  <c:v>6297</c:v>
                </c:pt>
                <c:pt idx="7934">
                  <c:v>6297</c:v>
                </c:pt>
                <c:pt idx="7935">
                  <c:v>6297</c:v>
                </c:pt>
                <c:pt idx="7936">
                  <c:v>6297</c:v>
                </c:pt>
                <c:pt idx="7937">
                  <c:v>6297</c:v>
                </c:pt>
                <c:pt idx="7938">
                  <c:v>6297</c:v>
                </c:pt>
                <c:pt idx="7939">
                  <c:v>6297</c:v>
                </c:pt>
                <c:pt idx="7940">
                  <c:v>6297</c:v>
                </c:pt>
                <c:pt idx="7941">
                  <c:v>6297</c:v>
                </c:pt>
                <c:pt idx="7942">
                  <c:v>6297.2</c:v>
                </c:pt>
                <c:pt idx="7943">
                  <c:v>6297.2</c:v>
                </c:pt>
                <c:pt idx="7944">
                  <c:v>6297.4</c:v>
                </c:pt>
                <c:pt idx="7945">
                  <c:v>6297.4</c:v>
                </c:pt>
                <c:pt idx="7946">
                  <c:v>6297.6</c:v>
                </c:pt>
                <c:pt idx="7947">
                  <c:v>6297.8</c:v>
                </c:pt>
                <c:pt idx="7948">
                  <c:v>6298</c:v>
                </c:pt>
                <c:pt idx="7949">
                  <c:v>6298</c:v>
                </c:pt>
                <c:pt idx="7950">
                  <c:v>6298</c:v>
                </c:pt>
                <c:pt idx="7951">
                  <c:v>6298.2</c:v>
                </c:pt>
                <c:pt idx="7952">
                  <c:v>6298.6</c:v>
                </c:pt>
                <c:pt idx="7953">
                  <c:v>6299</c:v>
                </c:pt>
                <c:pt idx="7954">
                  <c:v>6299.4</c:v>
                </c:pt>
                <c:pt idx="7955">
                  <c:v>6300</c:v>
                </c:pt>
                <c:pt idx="7956">
                  <c:v>6300.4</c:v>
                </c:pt>
                <c:pt idx="7957">
                  <c:v>6300.6</c:v>
                </c:pt>
                <c:pt idx="7958">
                  <c:v>6300.8</c:v>
                </c:pt>
                <c:pt idx="7959">
                  <c:v>6301</c:v>
                </c:pt>
                <c:pt idx="7960">
                  <c:v>6301.2</c:v>
                </c:pt>
                <c:pt idx="7961">
                  <c:v>6301.6</c:v>
                </c:pt>
                <c:pt idx="7962">
                  <c:v>6301.8</c:v>
                </c:pt>
                <c:pt idx="7963">
                  <c:v>6302.2</c:v>
                </c:pt>
                <c:pt idx="7964">
                  <c:v>6302.6</c:v>
                </c:pt>
                <c:pt idx="7965">
                  <c:v>6302.8</c:v>
                </c:pt>
                <c:pt idx="7966">
                  <c:v>6302.8</c:v>
                </c:pt>
                <c:pt idx="7967">
                  <c:v>6303</c:v>
                </c:pt>
                <c:pt idx="7968">
                  <c:v>6303</c:v>
                </c:pt>
                <c:pt idx="7969">
                  <c:v>6303</c:v>
                </c:pt>
                <c:pt idx="7970">
                  <c:v>6303</c:v>
                </c:pt>
                <c:pt idx="7971">
                  <c:v>6303</c:v>
                </c:pt>
                <c:pt idx="7972">
                  <c:v>6303.2</c:v>
                </c:pt>
                <c:pt idx="7973">
                  <c:v>6303.2</c:v>
                </c:pt>
                <c:pt idx="7974">
                  <c:v>6303.4</c:v>
                </c:pt>
                <c:pt idx="7975">
                  <c:v>6303.4</c:v>
                </c:pt>
                <c:pt idx="7976">
                  <c:v>6303.6</c:v>
                </c:pt>
                <c:pt idx="7977">
                  <c:v>6303.4</c:v>
                </c:pt>
                <c:pt idx="7978">
                  <c:v>6303.4</c:v>
                </c:pt>
                <c:pt idx="7979">
                  <c:v>6303.4</c:v>
                </c:pt>
                <c:pt idx="7980">
                  <c:v>6303.6</c:v>
                </c:pt>
                <c:pt idx="7981">
                  <c:v>6303.6</c:v>
                </c:pt>
                <c:pt idx="7982">
                  <c:v>6303.8</c:v>
                </c:pt>
                <c:pt idx="7983">
                  <c:v>6303.8</c:v>
                </c:pt>
                <c:pt idx="7984">
                  <c:v>6304</c:v>
                </c:pt>
                <c:pt idx="7985">
                  <c:v>6304</c:v>
                </c:pt>
                <c:pt idx="7986">
                  <c:v>6304</c:v>
                </c:pt>
                <c:pt idx="7987">
                  <c:v>6304</c:v>
                </c:pt>
                <c:pt idx="7988">
                  <c:v>6304</c:v>
                </c:pt>
                <c:pt idx="7989">
                  <c:v>6304</c:v>
                </c:pt>
                <c:pt idx="7990">
                  <c:v>6304</c:v>
                </c:pt>
                <c:pt idx="7991">
                  <c:v>6304</c:v>
                </c:pt>
                <c:pt idx="7992">
                  <c:v>6304</c:v>
                </c:pt>
                <c:pt idx="7993">
                  <c:v>6304</c:v>
                </c:pt>
                <c:pt idx="7994">
                  <c:v>6304</c:v>
                </c:pt>
                <c:pt idx="7995">
                  <c:v>6304</c:v>
                </c:pt>
                <c:pt idx="7996">
                  <c:v>6304</c:v>
                </c:pt>
                <c:pt idx="7997">
                  <c:v>6304</c:v>
                </c:pt>
                <c:pt idx="7998">
                  <c:v>6304</c:v>
                </c:pt>
                <c:pt idx="7999">
                  <c:v>6304</c:v>
                </c:pt>
                <c:pt idx="8000">
                  <c:v>6304</c:v>
                </c:pt>
                <c:pt idx="8001">
                  <c:v>6304</c:v>
                </c:pt>
                <c:pt idx="8002">
                  <c:v>6304</c:v>
                </c:pt>
                <c:pt idx="8003">
                  <c:v>6304</c:v>
                </c:pt>
                <c:pt idx="8004">
                  <c:v>6304</c:v>
                </c:pt>
                <c:pt idx="8005">
                  <c:v>6304.2</c:v>
                </c:pt>
                <c:pt idx="8006">
                  <c:v>6304.2</c:v>
                </c:pt>
                <c:pt idx="8007">
                  <c:v>6304.4</c:v>
                </c:pt>
                <c:pt idx="8008">
                  <c:v>6304.6</c:v>
                </c:pt>
                <c:pt idx="8009">
                  <c:v>6304.8</c:v>
                </c:pt>
                <c:pt idx="8010">
                  <c:v>6305</c:v>
                </c:pt>
                <c:pt idx="8011">
                  <c:v>6305</c:v>
                </c:pt>
                <c:pt idx="8012">
                  <c:v>6305</c:v>
                </c:pt>
                <c:pt idx="8013">
                  <c:v>6305</c:v>
                </c:pt>
                <c:pt idx="8014">
                  <c:v>6305</c:v>
                </c:pt>
                <c:pt idx="8015">
                  <c:v>6305</c:v>
                </c:pt>
                <c:pt idx="8016">
                  <c:v>6305</c:v>
                </c:pt>
                <c:pt idx="8017">
                  <c:v>6305</c:v>
                </c:pt>
                <c:pt idx="8018">
                  <c:v>6305</c:v>
                </c:pt>
                <c:pt idx="8019">
                  <c:v>6305</c:v>
                </c:pt>
                <c:pt idx="8020">
                  <c:v>6305</c:v>
                </c:pt>
                <c:pt idx="8021">
                  <c:v>6304.8</c:v>
                </c:pt>
                <c:pt idx="8022">
                  <c:v>6304.8</c:v>
                </c:pt>
                <c:pt idx="8023">
                  <c:v>6304.8</c:v>
                </c:pt>
                <c:pt idx="8024">
                  <c:v>6304.8</c:v>
                </c:pt>
                <c:pt idx="8025">
                  <c:v>6304.8</c:v>
                </c:pt>
                <c:pt idx="8026">
                  <c:v>6304.8</c:v>
                </c:pt>
                <c:pt idx="8027">
                  <c:v>6304.8</c:v>
                </c:pt>
                <c:pt idx="8028">
                  <c:v>6305</c:v>
                </c:pt>
                <c:pt idx="8029">
                  <c:v>6305</c:v>
                </c:pt>
                <c:pt idx="8030">
                  <c:v>6305</c:v>
                </c:pt>
                <c:pt idx="8031">
                  <c:v>6305</c:v>
                </c:pt>
                <c:pt idx="8032">
                  <c:v>6305</c:v>
                </c:pt>
                <c:pt idx="8033">
                  <c:v>6305</c:v>
                </c:pt>
                <c:pt idx="8034">
                  <c:v>6305</c:v>
                </c:pt>
                <c:pt idx="8035">
                  <c:v>6305.2</c:v>
                </c:pt>
                <c:pt idx="8036">
                  <c:v>6305.4</c:v>
                </c:pt>
                <c:pt idx="8037">
                  <c:v>6305.2</c:v>
                </c:pt>
                <c:pt idx="8038">
                  <c:v>6305.4</c:v>
                </c:pt>
                <c:pt idx="8039">
                  <c:v>6305.6</c:v>
                </c:pt>
                <c:pt idx="8040">
                  <c:v>6305.8</c:v>
                </c:pt>
                <c:pt idx="8041">
                  <c:v>6306</c:v>
                </c:pt>
                <c:pt idx="8042">
                  <c:v>6306</c:v>
                </c:pt>
                <c:pt idx="8043">
                  <c:v>6306</c:v>
                </c:pt>
                <c:pt idx="8044">
                  <c:v>6306</c:v>
                </c:pt>
                <c:pt idx="8045">
                  <c:v>6306</c:v>
                </c:pt>
                <c:pt idx="8046">
                  <c:v>6306</c:v>
                </c:pt>
                <c:pt idx="8047">
                  <c:v>6306</c:v>
                </c:pt>
                <c:pt idx="8048">
                  <c:v>6306</c:v>
                </c:pt>
                <c:pt idx="8049">
                  <c:v>6306.2</c:v>
                </c:pt>
                <c:pt idx="8050">
                  <c:v>6306.2</c:v>
                </c:pt>
                <c:pt idx="8051">
                  <c:v>6306.2</c:v>
                </c:pt>
                <c:pt idx="8052">
                  <c:v>6306.4</c:v>
                </c:pt>
                <c:pt idx="8053">
                  <c:v>6306.6</c:v>
                </c:pt>
                <c:pt idx="8054">
                  <c:v>6307</c:v>
                </c:pt>
                <c:pt idx="8055">
                  <c:v>6307.4</c:v>
                </c:pt>
                <c:pt idx="8056">
                  <c:v>6307.6</c:v>
                </c:pt>
                <c:pt idx="8057">
                  <c:v>6307.8</c:v>
                </c:pt>
                <c:pt idx="8058">
                  <c:v>6308</c:v>
                </c:pt>
                <c:pt idx="8059">
                  <c:v>6308.2</c:v>
                </c:pt>
                <c:pt idx="8060">
                  <c:v>6308.2</c:v>
                </c:pt>
                <c:pt idx="8061">
                  <c:v>6308.2</c:v>
                </c:pt>
                <c:pt idx="8062">
                  <c:v>6308.4</c:v>
                </c:pt>
                <c:pt idx="8063">
                  <c:v>6308.6</c:v>
                </c:pt>
                <c:pt idx="8064">
                  <c:v>6308.6</c:v>
                </c:pt>
                <c:pt idx="8065">
                  <c:v>6308.8</c:v>
                </c:pt>
                <c:pt idx="8066">
                  <c:v>6309</c:v>
                </c:pt>
                <c:pt idx="8067">
                  <c:v>6309.4</c:v>
                </c:pt>
                <c:pt idx="8068">
                  <c:v>6309.6</c:v>
                </c:pt>
                <c:pt idx="8069">
                  <c:v>6309.8</c:v>
                </c:pt>
                <c:pt idx="8070">
                  <c:v>6310</c:v>
                </c:pt>
                <c:pt idx="8071">
                  <c:v>6310.2</c:v>
                </c:pt>
                <c:pt idx="8072">
                  <c:v>6310.2</c:v>
                </c:pt>
                <c:pt idx="8073">
                  <c:v>6310.4</c:v>
                </c:pt>
                <c:pt idx="8074">
                  <c:v>6310.6</c:v>
                </c:pt>
                <c:pt idx="8075">
                  <c:v>6310.6</c:v>
                </c:pt>
                <c:pt idx="8076">
                  <c:v>6311</c:v>
                </c:pt>
                <c:pt idx="8077">
                  <c:v>6311</c:v>
                </c:pt>
                <c:pt idx="8078">
                  <c:v>6311.4</c:v>
                </c:pt>
                <c:pt idx="8079">
                  <c:v>6311.6</c:v>
                </c:pt>
                <c:pt idx="8080">
                  <c:v>6311.4</c:v>
                </c:pt>
                <c:pt idx="8081">
                  <c:v>6311.4</c:v>
                </c:pt>
                <c:pt idx="8082">
                  <c:v>6311.6</c:v>
                </c:pt>
                <c:pt idx="8083">
                  <c:v>6311.4</c:v>
                </c:pt>
                <c:pt idx="8084">
                  <c:v>6311.4</c:v>
                </c:pt>
                <c:pt idx="8085">
                  <c:v>6311.2</c:v>
                </c:pt>
                <c:pt idx="8086">
                  <c:v>6311.2</c:v>
                </c:pt>
                <c:pt idx="8087">
                  <c:v>6311.2</c:v>
                </c:pt>
                <c:pt idx="8088">
                  <c:v>6310.8</c:v>
                </c:pt>
                <c:pt idx="8089">
                  <c:v>6310.8</c:v>
                </c:pt>
                <c:pt idx="8090">
                  <c:v>6310.6</c:v>
                </c:pt>
                <c:pt idx="8091">
                  <c:v>6310.6</c:v>
                </c:pt>
                <c:pt idx="8092">
                  <c:v>6310.8</c:v>
                </c:pt>
                <c:pt idx="8093">
                  <c:v>6310.6</c:v>
                </c:pt>
                <c:pt idx="8094">
                  <c:v>6310.8</c:v>
                </c:pt>
                <c:pt idx="8095">
                  <c:v>6311.2</c:v>
                </c:pt>
                <c:pt idx="8096">
                  <c:v>6311.2</c:v>
                </c:pt>
                <c:pt idx="8097">
                  <c:v>6311.6</c:v>
                </c:pt>
                <c:pt idx="8098">
                  <c:v>6312.2</c:v>
                </c:pt>
                <c:pt idx="8099">
                  <c:v>6312.2</c:v>
                </c:pt>
                <c:pt idx="8100">
                  <c:v>6312.2</c:v>
                </c:pt>
                <c:pt idx="8101">
                  <c:v>6312.2</c:v>
                </c:pt>
                <c:pt idx="8102">
                  <c:v>6312.4</c:v>
                </c:pt>
                <c:pt idx="8103">
                  <c:v>6312.6</c:v>
                </c:pt>
                <c:pt idx="8104">
                  <c:v>6312.8</c:v>
                </c:pt>
                <c:pt idx="8105">
                  <c:v>6312.8</c:v>
                </c:pt>
                <c:pt idx="8106">
                  <c:v>6312.8</c:v>
                </c:pt>
                <c:pt idx="8107">
                  <c:v>6312.6</c:v>
                </c:pt>
                <c:pt idx="8108">
                  <c:v>6312.6</c:v>
                </c:pt>
                <c:pt idx="8109">
                  <c:v>6312.8</c:v>
                </c:pt>
                <c:pt idx="8110">
                  <c:v>6313</c:v>
                </c:pt>
                <c:pt idx="8111">
                  <c:v>6313</c:v>
                </c:pt>
                <c:pt idx="8112">
                  <c:v>6313</c:v>
                </c:pt>
                <c:pt idx="8113">
                  <c:v>6313</c:v>
                </c:pt>
                <c:pt idx="8114">
                  <c:v>6313.4</c:v>
                </c:pt>
                <c:pt idx="8115">
                  <c:v>6313.8</c:v>
                </c:pt>
                <c:pt idx="8116">
                  <c:v>6314.2</c:v>
                </c:pt>
                <c:pt idx="8117">
                  <c:v>6314.8</c:v>
                </c:pt>
                <c:pt idx="8118">
                  <c:v>6315.4</c:v>
                </c:pt>
                <c:pt idx="8119">
                  <c:v>6315.6</c:v>
                </c:pt>
                <c:pt idx="8120">
                  <c:v>6315.8</c:v>
                </c:pt>
                <c:pt idx="8121">
                  <c:v>6316.2</c:v>
                </c:pt>
                <c:pt idx="8122">
                  <c:v>6316.4</c:v>
                </c:pt>
                <c:pt idx="8123">
                  <c:v>6316.6</c:v>
                </c:pt>
                <c:pt idx="8124">
                  <c:v>6316.8</c:v>
                </c:pt>
                <c:pt idx="8125">
                  <c:v>6317.2</c:v>
                </c:pt>
                <c:pt idx="8126">
                  <c:v>6317.4</c:v>
                </c:pt>
                <c:pt idx="8127">
                  <c:v>6317.6</c:v>
                </c:pt>
                <c:pt idx="8128">
                  <c:v>6317.8</c:v>
                </c:pt>
                <c:pt idx="8129">
                  <c:v>6318.2</c:v>
                </c:pt>
                <c:pt idx="8130">
                  <c:v>6318.2</c:v>
                </c:pt>
                <c:pt idx="8131">
                  <c:v>6318.2</c:v>
                </c:pt>
                <c:pt idx="8132">
                  <c:v>6318.4</c:v>
                </c:pt>
                <c:pt idx="8133">
                  <c:v>6318.6</c:v>
                </c:pt>
                <c:pt idx="8134">
                  <c:v>6318.8</c:v>
                </c:pt>
                <c:pt idx="8135">
                  <c:v>6319</c:v>
                </c:pt>
                <c:pt idx="8136">
                  <c:v>6319</c:v>
                </c:pt>
                <c:pt idx="8137">
                  <c:v>6319</c:v>
                </c:pt>
                <c:pt idx="8138">
                  <c:v>6319</c:v>
                </c:pt>
                <c:pt idx="8139">
                  <c:v>6319</c:v>
                </c:pt>
                <c:pt idx="8140">
                  <c:v>6319</c:v>
                </c:pt>
                <c:pt idx="8141">
                  <c:v>6319</c:v>
                </c:pt>
                <c:pt idx="8142">
                  <c:v>6319</c:v>
                </c:pt>
                <c:pt idx="8143">
                  <c:v>6319</c:v>
                </c:pt>
                <c:pt idx="8144">
                  <c:v>6319</c:v>
                </c:pt>
                <c:pt idx="8145">
                  <c:v>6319</c:v>
                </c:pt>
                <c:pt idx="8146">
                  <c:v>6319</c:v>
                </c:pt>
                <c:pt idx="8147">
                  <c:v>6319</c:v>
                </c:pt>
                <c:pt idx="8148">
                  <c:v>6319</c:v>
                </c:pt>
                <c:pt idx="8149">
                  <c:v>6319</c:v>
                </c:pt>
                <c:pt idx="8150">
                  <c:v>6319</c:v>
                </c:pt>
                <c:pt idx="8151">
                  <c:v>6319</c:v>
                </c:pt>
                <c:pt idx="8152">
                  <c:v>6319</c:v>
                </c:pt>
                <c:pt idx="8153">
                  <c:v>6319</c:v>
                </c:pt>
                <c:pt idx="8154">
                  <c:v>6319</c:v>
                </c:pt>
                <c:pt idx="8155">
                  <c:v>6319</c:v>
                </c:pt>
                <c:pt idx="8156">
                  <c:v>6319</c:v>
                </c:pt>
                <c:pt idx="8157">
                  <c:v>6319</c:v>
                </c:pt>
                <c:pt idx="8158">
                  <c:v>6319</c:v>
                </c:pt>
                <c:pt idx="8159">
                  <c:v>6319</c:v>
                </c:pt>
                <c:pt idx="8160">
                  <c:v>6319</c:v>
                </c:pt>
                <c:pt idx="8161">
                  <c:v>6319</c:v>
                </c:pt>
                <c:pt idx="8162">
                  <c:v>6319</c:v>
                </c:pt>
                <c:pt idx="8163">
                  <c:v>6319</c:v>
                </c:pt>
                <c:pt idx="8164">
                  <c:v>6319</c:v>
                </c:pt>
                <c:pt idx="8165">
                  <c:v>6319</c:v>
                </c:pt>
                <c:pt idx="8166">
                  <c:v>6319</c:v>
                </c:pt>
                <c:pt idx="8167">
                  <c:v>6319</c:v>
                </c:pt>
                <c:pt idx="8168">
                  <c:v>6319</c:v>
                </c:pt>
                <c:pt idx="8169">
                  <c:v>6319</c:v>
                </c:pt>
                <c:pt idx="8170">
                  <c:v>6319</c:v>
                </c:pt>
                <c:pt idx="8171">
                  <c:v>6319</c:v>
                </c:pt>
                <c:pt idx="8172">
                  <c:v>6319</c:v>
                </c:pt>
                <c:pt idx="8173">
                  <c:v>6319</c:v>
                </c:pt>
                <c:pt idx="8174">
                  <c:v>6319</c:v>
                </c:pt>
                <c:pt idx="8175">
                  <c:v>6319</c:v>
                </c:pt>
                <c:pt idx="8176">
                  <c:v>6319</c:v>
                </c:pt>
                <c:pt idx="8177">
                  <c:v>6319</c:v>
                </c:pt>
                <c:pt idx="8178">
                  <c:v>6319</c:v>
                </c:pt>
                <c:pt idx="8179">
                  <c:v>6319</c:v>
                </c:pt>
                <c:pt idx="8180">
                  <c:v>6319</c:v>
                </c:pt>
                <c:pt idx="8181">
                  <c:v>6319</c:v>
                </c:pt>
                <c:pt idx="8182">
                  <c:v>6319</c:v>
                </c:pt>
                <c:pt idx="8183">
                  <c:v>6319.2</c:v>
                </c:pt>
                <c:pt idx="8184">
                  <c:v>6319.4</c:v>
                </c:pt>
                <c:pt idx="8185">
                  <c:v>6319.6</c:v>
                </c:pt>
                <c:pt idx="8186">
                  <c:v>6319.6</c:v>
                </c:pt>
                <c:pt idx="8187">
                  <c:v>6319.8</c:v>
                </c:pt>
                <c:pt idx="8188">
                  <c:v>6319.6</c:v>
                </c:pt>
                <c:pt idx="8189">
                  <c:v>6319.8</c:v>
                </c:pt>
                <c:pt idx="8190">
                  <c:v>6319.8</c:v>
                </c:pt>
                <c:pt idx="8191">
                  <c:v>6319.8</c:v>
                </c:pt>
                <c:pt idx="8192">
                  <c:v>6319.6</c:v>
                </c:pt>
                <c:pt idx="8193">
                  <c:v>6319.4</c:v>
                </c:pt>
                <c:pt idx="8194">
                  <c:v>6319.4</c:v>
                </c:pt>
                <c:pt idx="8195">
                  <c:v>6319.6</c:v>
                </c:pt>
                <c:pt idx="8196">
                  <c:v>6319.4</c:v>
                </c:pt>
                <c:pt idx="8197">
                  <c:v>6319.4</c:v>
                </c:pt>
                <c:pt idx="8198">
                  <c:v>6319.2</c:v>
                </c:pt>
                <c:pt idx="8199">
                  <c:v>6319.2</c:v>
                </c:pt>
                <c:pt idx="8200">
                  <c:v>6319</c:v>
                </c:pt>
                <c:pt idx="8201">
                  <c:v>6319</c:v>
                </c:pt>
                <c:pt idx="8202">
                  <c:v>6319.2</c:v>
                </c:pt>
                <c:pt idx="8203">
                  <c:v>6319.2</c:v>
                </c:pt>
                <c:pt idx="8204">
                  <c:v>6319</c:v>
                </c:pt>
                <c:pt idx="8205">
                  <c:v>6319</c:v>
                </c:pt>
                <c:pt idx="8206">
                  <c:v>6319</c:v>
                </c:pt>
                <c:pt idx="8207">
                  <c:v>6319</c:v>
                </c:pt>
                <c:pt idx="8208">
                  <c:v>6319</c:v>
                </c:pt>
                <c:pt idx="8209">
                  <c:v>6319.2</c:v>
                </c:pt>
                <c:pt idx="8210">
                  <c:v>6319.2</c:v>
                </c:pt>
                <c:pt idx="8211">
                  <c:v>6319</c:v>
                </c:pt>
                <c:pt idx="8212">
                  <c:v>6319</c:v>
                </c:pt>
                <c:pt idx="8213">
                  <c:v>6319</c:v>
                </c:pt>
                <c:pt idx="8214">
                  <c:v>6319</c:v>
                </c:pt>
                <c:pt idx="8215">
                  <c:v>6319.2</c:v>
                </c:pt>
                <c:pt idx="8216">
                  <c:v>6319.2</c:v>
                </c:pt>
                <c:pt idx="8217">
                  <c:v>6319.4</c:v>
                </c:pt>
                <c:pt idx="8218">
                  <c:v>6319.2</c:v>
                </c:pt>
                <c:pt idx="8219">
                  <c:v>6319.2</c:v>
                </c:pt>
                <c:pt idx="8220">
                  <c:v>6319.2</c:v>
                </c:pt>
                <c:pt idx="8221">
                  <c:v>6319.4</c:v>
                </c:pt>
                <c:pt idx="8222">
                  <c:v>6319.4</c:v>
                </c:pt>
                <c:pt idx="8223">
                  <c:v>6319.4</c:v>
                </c:pt>
                <c:pt idx="8224">
                  <c:v>6319.2</c:v>
                </c:pt>
                <c:pt idx="8225">
                  <c:v>6319.2</c:v>
                </c:pt>
                <c:pt idx="8226">
                  <c:v>6319</c:v>
                </c:pt>
                <c:pt idx="8227">
                  <c:v>6319.2</c:v>
                </c:pt>
                <c:pt idx="8228">
                  <c:v>6319.4</c:v>
                </c:pt>
                <c:pt idx="8229">
                  <c:v>6319.4</c:v>
                </c:pt>
                <c:pt idx="8230">
                  <c:v>6319.4</c:v>
                </c:pt>
                <c:pt idx="8231">
                  <c:v>6319.4</c:v>
                </c:pt>
                <c:pt idx="8232">
                  <c:v>6319.6</c:v>
                </c:pt>
                <c:pt idx="8233">
                  <c:v>6319.8</c:v>
                </c:pt>
                <c:pt idx="8234">
                  <c:v>6320</c:v>
                </c:pt>
                <c:pt idx="8235">
                  <c:v>6320</c:v>
                </c:pt>
                <c:pt idx="8236">
                  <c:v>6320</c:v>
                </c:pt>
                <c:pt idx="8237">
                  <c:v>6320</c:v>
                </c:pt>
                <c:pt idx="8238">
                  <c:v>6320</c:v>
                </c:pt>
                <c:pt idx="8239">
                  <c:v>6320</c:v>
                </c:pt>
                <c:pt idx="8240">
                  <c:v>6320</c:v>
                </c:pt>
                <c:pt idx="8241">
                  <c:v>6320</c:v>
                </c:pt>
                <c:pt idx="8242">
                  <c:v>6320</c:v>
                </c:pt>
                <c:pt idx="8243">
                  <c:v>6320</c:v>
                </c:pt>
                <c:pt idx="8244">
                  <c:v>6320</c:v>
                </c:pt>
                <c:pt idx="8245">
                  <c:v>6320</c:v>
                </c:pt>
                <c:pt idx="8246">
                  <c:v>6320</c:v>
                </c:pt>
                <c:pt idx="8247">
                  <c:v>6320</c:v>
                </c:pt>
                <c:pt idx="8248">
                  <c:v>6320</c:v>
                </c:pt>
                <c:pt idx="8249">
                  <c:v>6320</c:v>
                </c:pt>
                <c:pt idx="8250">
                  <c:v>6320</c:v>
                </c:pt>
                <c:pt idx="8251">
                  <c:v>6320</c:v>
                </c:pt>
                <c:pt idx="8252">
                  <c:v>6320</c:v>
                </c:pt>
                <c:pt idx="8253">
                  <c:v>6320</c:v>
                </c:pt>
                <c:pt idx="8254">
                  <c:v>6320</c:v>
                </c:pt>
                <c:pt idx="8255">
                  <c:v>6320</c:v>
                </c:pt>
                <c:pt idx="8256">
                  <c:v>6320</c:v>
                </c:pt>
                <c:pt idx="8257">
                  <c:v>6320</c:v>
                </c:pt>
                <c:pt idx="8258">
                  <c:v>6320</c:v>
                </c:pt>
                <c:pt idx="8259">
                  <c:v>6320</c:v>
                </c:pt>
                <c:pt idx="8260">
                  <c:v>6320</c:v>
                </c:pt>
                <c:pt idx="8261">
                  <c:v>6320</c:v>
                </c:pt>
                <c:pt idx="8262">
                  <c:v>6320</c:v>
                </c:pt>
                <c:pt idx="8263">
                  <c:v>6320</c:v>
                </c:pt>
                <c:pt idx="8264">
                  <c:v>6320</c:v>
                </c:pt>
                <c:pt idx="8265">
                  <c:v>6320</c:v>
                </c:pt>
                <c:pt idx="8266">
                  <c:v>6320</c:v>
                </c:pt>
                <c:pt idx="8267">
                  <c:v>6320</c:v>
                </c:pt>
                <c:pt idx="8268">
                  <c:v>6320</c:v>
                </c:pt>
                <c:pt idx="8269">
                  <c:v>6320</c:v>
                </c:pt>
                <c:pt idx="8270">
                  <c:v>6320</c:v>
                </c:pt>
                <c:pt idx="8271">
                  <c:v>6320</c:v>
                </c:pt>
                <c:pt idx="8272">
                  <c:v>6320</c:v>
                </c:pt>
                <c:pt idx="8273">
                  <c:v>6320</c:v>
                </c:pt>
                <c:pt idx="8274">
                  <c:v>6320</c:v>
                </c:pt>
                <c:pt idx="8275">
                  <c:v>6320</c:v>
                </c:pt>
                <c:pt idx="8276">
                  <c:v>6320</c:v>
                </c:pt>
                <c:pt idx="8277">
                  <c:v>6320</c:v>
                </c:pt>
                <c:pt idx="8278">
                  <c:v>6320</c:v>
                </c:pt>
                <c:pt idx="8279">
                  <c:v>6320</c:v>
                </c:pt>
                <c:pt idx="8280">
                  <c:v>6320</c:v>
                </c:pt>
                <c:pt idx="8281">
                  <c:v>6320.2</c:v>
                </c:pt>
                <c:pt idx="8282">
                  <c:v>6320.2</c:v>
                </c:pt>
                <c:pt idx="8283">
                  <c:v>6320.4</c:v>
                </c:pt>
                <c:pt idx="8284">
                  <c:v>6320.6</c:v>
                </c:pt>
                <c:pt idx="8285">
                  <c:v>6320.8</c:v>
                </c:pt>
                <c:pt idx="8286">
                  <c:v>6320.8</c:v>
                </c:pt>
                <c:pt idx="8287">
                  <c:v>6320.8</c:v>
                </c:pt>
                <c:pt idx="8288">
                  <c:v>6321</c:v>
                </c:pt>
                <c:pt idx="8289">
                  <c:v>6321</c:v>
                </c:pt>
                <c:pt idx="8290">
                  <c:v>6320.8</c:v>
                </c:pt>
                <c:pt idx="8291">
                  <c:v>6321</c:v>
                </c:pt>
                <c:pt idx="8292">
                  <c:v>6321</c:v>
                </c:pt>
                <c:pt idx="8293">
                  <c:v>6321</c:v>
                </c:pt>
                <c:pt idx="8294">
                  <c:v>6321</c:v>
                </c:pt>
                <c:pt idx="8295">
                  <c:v>6321</c:v>
                </c:pt>
                <c:pt idx="8296">
                  <c:v>6321</c:v>
                </c:pt>
                <c:pt idx="8297">
                  <c:v>6321</c:v>
                </c:pt>
                <c:pt idx="8298">
                  <c:v>6321</c:v>
                </c:pt>
                <c:pt idx="8299">
                  <c:v>6321</c:v>
                </c:pt>
                <c:pt idx="8300">
                  <c:v>6321</c:v>
                </c:pt>
                <c:pt idx="8301">
                  <c:v>6321</c:v>
                </c:pt>
                <c:pt idx="8302">
                  <c:v>6321</c:v>
                </c:pt>
                <c:pt idx="8303">
                  <c:v>6321</c:v>
                </c:pt>
                <c:pt idx="8304">
                  <c:v>6321</c:v>
                </c:pt>
                <c:pt idx="8305">
                  <c:v>6321</c:v>
                </c:pt>
                <c:pt idx="8306">
                  <c:v>6321</c:v>
                </c:pt>
                <c:pt idx="8307">
                  <c:v>6321</c:v>
                </c:pt>
                <c:pt idx="8308">
                  <c:v>6321</c:v>
                </c:pt>
                <c:pt idx="8309">
                  <c:v>6321.2</c:v>
                </c:pt>
                <c:pt idx="8310">
                  <c:v>6321.2</c:v>
                </c:pt>
                <c:pt idx="8311">
                  <c:v>6321.2</c:v>
                </c:pt>
                <c:pt idx="8312">
                  <c:v>6321</c:v>
                </c:pt>
                <c:pt idx="8313">
                  <c:v>6321.2</c:v>
                </c:pt>
                <c:pt idx="8314">
                  <c:v>6321.4</c:v>
                </c:pt>
                <c:pt idx="8315">
                  <c:v>6321.4</c:v>
                </c:pt>
                <c:pt idx="8316">
                  <c:v>6321.4</c:v>
                </c:pt>
                <c:pt idx="8317">
                  <c:v>6321.4</c:v>
                </c:pt>
                <c:pt idx="8318">
                  <c:v>6321.4</c:v>
                </c:pt>
                <c:pt idx="8319">
                  <c:v>6321.6</c:v>
                </c:pt>
                <c:pt idx="8320">
                  <c:v>6321.6</c:v>
                </c:pt>
                <c:pt idx="8321">
                  <c:v>6321.6</c:v>
                </c:pt>
                <c:pt idx="8322">
                  <c:v>6321.6</c:v>
                </c:pt>
                <c:pt idx="8323">
                  <c:v>6321.6</c:v>
                </c:pt>
                <c:pt idx="8324">
                  <c:v>6322</c:v>
                </c:pt>
                <c:pt idx="8325">
                  <c:v>6322.4</c:v>
                </c:pt>
                <c:pt idx="8326">
                  <c:v>6322.6</c:v>
                </c:pt>
                <c:pt idx="8327">
                  <c:v>6322.8</c:v>
                </c:pt>
                <c:pt idx="8328">
                  <c:v>6323</c:v>
                </c:pt>
                <c:pt idx="8329">
                  <c:v>6323</c:v>
                </c:pt>
                <c:pt idx="8330">
                  <c:v>6323</c:v>
                </c:pt>
                <c:pt idx="8331">
                  <c:v>6323</c:v>
                </c:pt>
                <c:pt idx="8332">
                  <c:v>6323</c:v>
                </c:pt>
                <c:pt idx="8333">
                  <c:v>6323</c:v>
                </c:pt>
                <c:pt idx="8334">
                  <c:v>6323</c:v>
                </c:pt>
                <c:pt idx="8335">
                  <c:v>6323</c:v>
                </c:pt>
                <c:pt idx="8336">
                  <c:v>6323</c:v>
                </c:pt>
                <c:pt idx="8337">
                  <c:v>6323</c:v>
                </c:pt>
                <c:pt idx="8338">
                  <c:v>6323.2</c:v>
                </c:pt>
                <c:pt idx="8339">
                  <c:v>6323.4</c:v>
                </c:pt>
                <c:pt idx="8340">
                  <c:v>6323.4</c:v>
                </c:pt>
                <c:pt idx="8341">
                  <c:v>6323</c:v>
                </c:pt>
                <c:pt idx="8342">
                  <c:v>6323.2</c:v>
                </c:pt>
                <c:pt idx="8343">
                  <c:v>6323.2</c:v>
                </c:pt>
                <c:pt idx="8344">
                  <c:v>6323.2</c:v>
                </c:pt>
                <c:pt idx="8345">
                  <c:v>6323</c:v>
                </c:pt>
                <c:pt idx="8346">
                  <c:v>6323</c:v>
                </c:pt>
                <c:pt idx="8347">
                  <c:v>6323</c:v>
                </c:pt>
                <c:pt idx="8348">
                  <c:v>6323</c:v>
                </c:pt>
                <c:pt idx="8349">
                  <c:v>6323</c:v>
                </c:pt>
                <c:pt idx="8350">
                  <c:v>6323</c:v>
                </c:pt>
                <c:pt idx="8351">
                  <c:v>6323</c:v>
                </c:pt>
                <c:pt idx="8352">
                  <c:v>6323</c:v>
                </c:pt>
                <c:pt idx="8353">
                  <c:v>6323.2</c:v>
                </c:pt>
                <c:pt idx="8354">
                  <c:v>6323.2</c:v>
                </c:pt>
                <c:pt idx="8355">
                  <c:v>6323.4</c:v>
                </c:pt>
                <c:pt idx="8356">
                  <c:v>6323.4</c:v>
                </c:pt>
                <c:pt idx="8357">
                  <c:v>6323.6</c:v>
                </c:pt>
                <c:pt idx="8358">
                  <c:v>6323.6</c:v>
                </c:pt>
                <c:pt idx="8359">
                  <c:v>6323.8</c:v>
                </c:pt>
                <c:pt idx="8360">
                  <c:v>6324</c:v>
                </c:pt>
                <c:pt idx="8361">
                  <c:v>6324</c:v>
                </c:pt>
                <c:pt idx="8362">
                  <c:v>6324</c:v>
                </c:pt>
                <c:pt idx="8363">
                  <c:v>6324</c:v>
                </c:pt>
                <c:pt idx="8364">
                  <c:v>6324</c:v>
                </c:pt>
                <c:pt idx="8365">
                  <c:v>6324</c:v>
                </c:pt>
                <c:pt idx="8366">
                  <c:v>6324</c:v>
                </c:pt>
                <c:pt idx="8367">
                  <c:v>6324</c:v>
                </c:pt>
                <c:pt idx="8368">
                  <c:v>6324</c:v>
                </c:pt>
                <c:pt idx="8369">
                  <c:v>6324</c:v>
                </c:pt>
                <c:pt idx="8370">
                  <c:v>6324.2</c:v>
                </c:pt>
                <c:pt idx="8371">
                  <c:v>6324.4</c:v>
                </c:pt>
                <c:pt idx="8372">
                  <c:v>6324.6</c:v>
                </c:pt>
                <c:pt idx="8373">
                  <c:v>6324.8</c:v>
                </c:pt>
                <c:pt idx="8374">
                  <c:v>6325</c:v>
                </c:pt>
                <c:pt idx="8375">
                  <c:v>6325.2</c:v>
                </c:pt>
                <c:pt idx="8376">
                  <c:v>6325.4</c:v>
                </c:pt>
                <c:pt idx="8377">
                  <c:v>6325.4</c:v>
                </c:pt>
                <c:pt idx="8378">
                  <c:v>6325.6</c:v>
                </c:pt>
                <c:pt idx="8379">
                  <c:v>6325.6</c:v>
                </c:pt>
                <c:pt idx="8380">
                  <c:v>6325.8</c:v>
                </c:pt>
                <c:pt idx="8381">
                  <c:v>6325.8</c:v>
                </c:pt>
                <c:pt idx="8382">
                  <c:v>6325.8</c:v>
                </c:pt>
                <c:pt idx="8383">
                  <c:v>6325.8</c:v>
                </c:pt>
                <c:pt idx="8384">
                  <c:v>6325.8</c:v>
                </c:pt>
                <c:pt idx="8385">
                  <c:v>6325.8</c:v>
                </c:pt>
                <c:pt idx="8386">
                  <c:v>6326</c:v>
                </c:pt>
                <c:pt idx="8387">
                  <c:v>6326</c:v>
                </c:pt>
                <c:pt idx="8388">
                  <c:v>6326</c:v>
                </c:pt>
                <c:pt idx="8389">
                  <c:v>6326</c:v>
                </c:pt>
                <c:pt idx="8390">
                  <c:v>6326.2</c:v>
                </c:pt>
                <c:pt idx="8391">
                  <c:v>6326.2</c:v>
                </c:pt>
                <c:pt idx="8392">
                  <c:v>6326.2</c:v>
                </c:pt>
                <c:pt idx="8393">
                  <c:v>6326.4</c:v>
                </c:pt>
                <c:pt idx="8394">
                  <c:v>6326.4</c:v>
                </c:pt>
                <c:pt idx="8395">
                  <c:v>6326.4</c:v>
                </c:pt>
                <c:pt idx="8396">
                  <c:v>6326.4</c:v>
                </c:pt>
                <c:pt idx="8397">
                  <c:v>6326.2</c:v>
                </c:pt>
                <c:pt idx="8398">
                  <c:v>6326.2</c:v>
                </c:pt>
                <c:pt idx="8399">
                  <c:v>6326.2</c:v>
                </c:pt>
                <c:pt idx="8400">
                  <c:v>6326.4</c:v>
                </c:pt>
                <c:pt idx="8401">
                  <c:v>6326.6</c:v>
                </c:pt>
                <c:pt idx="8402">
                  <c:v>6326.4</c:v>
                </c:pt>
                <c:pt idx="8403">
                  <c:v>6326.4</c:v>
                </c:pt>
                <c:pt idx="8404">
                  <c:v>6326.6</c:v>
                </c:pt>
                <c:pt idx="8405">
                  <c:v>6326.8</c:v>
                </c:pt>
                <c:pt idx="8406">
                  <c:v>6327</c:v>
                </c:pt>
                <c:pt idx="8407">
                  <c:v>6327</c:v>
                </c:pt>
                <c:pt idx="8408">
                  <c:v>6327</c:v>
                </c:pt>
                <c:pt idx="8409">
                  <c:v>6327</c:v>
                </c:pt>
                <c:pt idx="8410">
                  <c:v>6327</c:v>
                </c:pt>
                <c:pt idx="8411">
                  <c:v>6327</c:v>
                </c:pt>
                <c:pt idx="8412">
                  <c:v>6327</c:v>
                </c:pt>
                <c:pt idx="8413">
                  <c:v>6327</c:v>
                </c:pt>
                <c:pt idx="8414">
                  <c:v>6327</c:v>
                </c:pt>
                <c:pt idx="8415">
                  <c:v>6327</c:v>
                </c:pt>
                <c:pt idx="8416">
                  <c:v>6327</c:v>
                </c:pt>
                <c:pt idx="8417">
                  <c:v>6327</c:v>
                </c:pt>
                <c:pt idx="8418">
                  <c:v>6327</c:v>
                </c:pt>
                <c:pt idx="8419">
                  <c:v>6327</c:v>
                </c:pt>
                <c:pt idx="8420">
                  <c:v>6327</c:v>
                </c:pt>
                <c:pt idx="8421">
                  <c:v>6327</c:v>
                </c:pt>
                <c:pt idx="8422">
                  <c:v>6327</c:v>
                </c:pt>
                <c:pt idx="8423">
                  <c:v>6327</c:v>
                </c:pt>
                <c:pt idx="8424">
                  <c:v>6327</c:v>
                </c:pt>
                <c:pt idx="8425">
                  <c:v>6327</c:v>
                </c:pt>
                <c:pt idx="8426">
                  <c:v>6327</c:v>
                </c:pt>
                <c:pt idx="8427">
                  <c:v>6327</c:v>
                </c:pt>
                <c:pt idx="8428">
                  <c:v>6327.2</c:v>
                </c:pt>
                <c:pt idx="8429">
                  <c:v>6327.4</c:v>
                </c:pt>
                <c:pt idx="8430">
                  <c:v>6327.4</c:v>
                </c:pt>
                <c:pt idx="8431">
                  <c:v>6327.4</c:v>
                </c:pt>
                <c:pt idx="8432">
                  <c:v>6327.6</c:v>
                </c:pt>
                <c:pt idx="8433">
                  <c:v>6327.8</c:v>
                </c:pt>
                <c:pt idx="8434">
                  <c:v>6328</c:v>
                </c:pt>
                <c:pt idx="8435">
                  <c:v>6328</c:v>
                </c:pt>
                <c:pt idx="8436">
                  <c:v>6328</c:v>
                </c:pt>
                <c:pt idx="8437">
                  <c:v>6328</c:v>
                </c:pt>
                <c:pt idx="8438">
                  <c:v>6328</c:v>
                </c:pt>
                <c:pt idx="8439">
                  <c:v>6328</c:v>
                </c:pt>
                <c:pt idx="8440">
                  <c:v>6328</c:v>
                </c:pt>
                <c:pt idx="8441">
                  <c:v>6328</c:v>
                </c:pt>
                <c:pt idx="8442">
                  <c:v>6328</c:v>
                </c:pt>
                <c:pt idx="8443">
                  <c:v>6328</c:v>
                </c:pt>
                <c:pt idx="8444">
                  <c:v>6328</c:v>
                </c:pt>
                <c:pt idx="8445">
                  <c:v>6328</c:v>
                </c:pt>
                <c:pt idx="8446">
                  <c:v>6328.2</c:v>
                </c:pt>
                <c:pt idx="8447">
                  <c:v>6328.4</c:v>
                </c:pt>
                <c:pt idx="8448">
                  <c:v>6328.6</c:v>
                </c:pt>
                <c:pt idx="8449">
                  <c:v>6328.6</c:v>
                </c:pt>
                <c:pt idx="8450">
                  <c:v>6328.6</c:v>
                </c:pt>
                <c:pt idx="8451">
                  <c:v>6328.8</c:v>
                </c:pt>
                <c:pt idx="8452">
                  <c:v>6329</c:v>
                </c:pt>
                <c:pt idx="8453">
                  <c:v>6329</c:v>
                </c:pt>
                <c:pt idx="8454">
                  <c:v>6329</c:v>
                </c:pt>
                <c:pt idx="8455">
                  <c:v>6329</c:v>
                </c:pt>
                <c:pt idx="8456">
                  <c:v>6328.8</c:v>
                </c:pt>
                <c:pt idx="8457">
                  <c:v>6328.8</c:v>
                </c:pt>
                <c:pt idx="8458">
                  <c:v>6328.6</c:v>
                </c:pt>
                <c:pt idx="8459">
                  <c:v>6328.8</c:v>
                </c:pt>
                <c:pt idx="8460">
                  <c:v>6328.8</c:v>
                </c:pt>
                <c:pt idx="8461">
                  <c:v>6328.6</c:v>
                </c:pt>
                <c:pt idx="8462">
                  <c:v>6328.4</c:v>
                </c:pt>
                <c:pt idx="8463">
                  <c:v>6328.2</c:v>
                </c:pt>
                <c:pt idx="8464">
                  <c:v>6328.2</c:v>
                </c:pt>
                <c:pt idx="8465">
                  <c:v>6328.2</c:v>
                </c:pt>
                <c:pt idx="8466">
                  <c:v>6328</c:v>
                </c:pt>
                <c:pt idx="8467">
                  <c:v>6328</c:v>
                </c:pt>
                <c:pt idx="8468">
                  <c:v>6328</c:v>
                </c:pt>
                <c:pt idx="8469">
                  <c:v>6328</c:v>
                </c:pt>
                <c:pt idx="8470">
                  <c:v>6328</c:v>
                </c:pt>
                <c:pt idx="8471">
                  <c:v>6328</c:v>
                </c:pt>
                <c:pt idx="8472">
                  <c:v>6328</c:v>
                </c:pt>
                <c:pt idx="8473">
                  <c:v>6328</c:v>
                </c:pt>
                <c:pt idx="8474">
                  <c:v>6328</c:v>
                </c:pt>
                <c:pt idx="8475">
                  <c:v>6328</c:v>
                </c:pt>
                <c:pt idx="8476">
                  <c:v>6328</c:v>
                </c:pt>
                <c:pt idx="8477">
                  <c:v>6328</c:v>
                </c:pt>
                <c:pt idx="8478">
                  <c:v>6328</c:v>
                </c:pt>
                <c:pt idx="8479">
                  <c:v>6328</c:v>
                </c:pt>
                <c:pt idx="8480">
                  <c:v>6328</c:v>
                </c:pt>
                <c:pt idx="8481">
                  <c:v>6328</c:v>
                </c:pt>
                <c:pt idx="8482">
                  <c:v>6328</c:v>
                </c:pt>
                <c:pt idx="8483">
                  <c:v>6328</c:v>
                </c:pt>
                <c:pt idx="8484">
                  <c:v>6328</c:v>
                </c:pt>
                <c:pt idx="8485">
                  <c:v>6328</c:v>
                </c:pt>
                <c:pt idx="8486">
                  <c:v>6328</c:v>
                </c:pt>
                <c:pt idx="8487">
                  <c:v>6328</c:v>
                </c:pt>
                <c:pt idx="8488">
                  <c:v>6328</c:v>
                </c:pt>
                <c:pt idx="8489">
                  <c:v>6328</c:v>
                </c:pt>
                <c:pt idx="8490">
                  <c:v>6328</c:v>
                </c:pt>
                <c:pt idx="8491">
                  <c:v>6328</c:v>
                </c:pt>
                <c:pt idx="8492">
                  <c:v>6328</c:v>
                </c:pt>
                <c:pt idx="8493">
                  <c:v>6328</c:v>
                </c:pt>
                <c:pt idx="8494">
                  <c:v>6328</c:v>
                </c:pt>
                <c:pt idx="8495">
                  <c:v>6328</c:v>
                </c:pt>
                <c:pt idx="8496">
                  <c:v>6328</c:v>
                </c:pt>
                <c:pt idx="8497">
                  <c:v>6328</c:v>
                </c:pt>
                <c:pt idx="8498">
                  <c:v>6328</c:v>
                </c:pt>
                <c:pt idx="8499">
                  <c:v>6328</c:v>
                </c:pt>
                <c:pt idx="8500">
                  <c:v>6328.2</c:v>
                </c:pt>
                <c:pt idx="8501">
                  <c:v>6328</c:v>
                </c:pt>
                <c:pt idx="8502">
                  <c:v>6328.2</c:v>
                </c:pt>
                <c:pt idx="8503">
                  <c:v>6328.2</c:v>
                </c:pt>
                <c:pt idx="8504">
                  <c:v>6328.4</c:v>
                </c:pt>
                <c:pt idx="8505">
                  <c:v>6328.6</c:v>
                </c:pt>
                <c:pt idx="8506">
                  <c:v>6328.8</c:v>
                </c:pt>
                <c:pt idx="8507">
                  <c:v>6329</c:v>
                </c:pt>
                <c:pt idx="8508">
                  <c:v>6329</c:v>
                </c:pt>
                <c:pt idx="8509">
                  <c:v>6329</c:v>
                </c:pt>
                <c:pt idx="8510">
                  <c:v>6329</c:v>
                </c:pt>
                <c:pt idx="8511">
                  <c:v>6329</c:v>
                </c:pt>
                <c:pt idx="8512">
                  <c:v>6329</c:v>
                </c:pt>
                <c:pt idx="8513">
                  <c:v>6329</c:v>
                </c:pt>
                <c:pt idx="8514">
                  <c:v>6329</c:v>
                </c:pt>
                <c:pt idx="8515">
                  <c:v>6329</c:v>
                </c:pt>
                <c:pt idx="8516">
                  <c:v>6329.2</c:v>
                </c:pt>
                <c:pt idx="8517">
                  <c:v>6329.2</c:v>
                </c:pt>
                <c:pt idx="8518">
                  <c:v>6329.4</c:v>
                </c:pt>
                <c:pt idx="8519">
                  <c:v>6329.4</c:v>
                </c:pt>
                <c:pt idx="8520">
                  <c:v>6329.6</c:v>
                </c:pt>
                <c:pt idx="8521">
                  <c:v>6329.6</c:v>
                </c:pt>
                <c:pt idx="8522">
                  <c:v>6329.4</c:v>
                </c:pt>
                <c:pt idx="8523">
                  <c:v>6329.4</c:v>
                </c:pt>
                <c:pt idx="8524">
                  <c:v>6329.4</c:v>
                </c:pt>
                <c:pt idx="8525">
                  <c:v>6329.2</c:v>
                </c:pt>
                <c:pt idx="8526">
                  <c:v>6329.4</c:v>
                </c:pt>
                <c:pt idx="8527">
                  <c:v>6329.4</c:v>
                </c:pt>
                <c:pt idx="8528">
                  <c:v>6329.6</c:v>
                </c:pt>
                <c:pt idx="8529">
                  <c:v>6329.4</c:v>
                </c:pt>
                <c:pt idx="8530">
                  <c:v>6329.4</c:v>
                </c:pt>
                <c:pt idx="8531">
                  <c:v>6329.6</c:v>
                </c:pt>
                <c:pt idx="8532">
                  <c:v>6329.6</c:v>
                </c:pt>
                <c:pt idx="8533">
                  <c:v>6329.8</c:v>
                </c:pt>
                <c:pt idx="8534">
                  <c:v>6329.8</c:v>
                </c:pt>
                <c:pt idx="8535">
                  <c:v>6329.8</c:v>
                </c:pt>
                <c:pt idx="8536">
                  <c:v>6329.6</c:v>
                </c:pt>
                <c:pt idx="8537">
                  <c:v>6329.6</c:v>
                </c:pt>
                <c:pt idx="8538">
                  <c:v>6329.8</c:v>
                </c:pt>
                <c:pt idx="8539">
                  <c:v>6330</c:v>
                </c:pt>
                <c:pt idx="8540">
                  <c:v>6330</c:v>
                </c:pt>
                <c:pt idx="8541">
                  <c:v>6330</c:v>
                </c:pt>
                <c:pt idx="8542">
                  <c:v>6330</c:v>
                </c:pt>
                <c:pt idx="8543">
                  <c:v>6330</c:v>
                </c:pt>
                <c:pt idx="8544">
                  <c:v>6330</c:v>
                </c:pt>
                <c:pt idx="8545">
                  <c:v>6330</c:v>
                </c:pt>
                <c:pt idx="8546">
                  <c:v>6330</c:v>
                </c:pt>
                <c:pt idx="8547">
                  <c:v>6330.2</c:v>
                </c:pt>
                <c:pt idx="8548">
                  <c:v>6330.4</c:v>
                </c:pt>
                <c:pt idx="8549">
                  <c:v>6330.6</c:v>
                </c:pt>
                <c:pt idx="8550">
                  <c:v>6330.8</c:v>
                </c:pt>
                <c:pt idx="8551">
                  <c:v>6331</c:v>
                </c:pt>
                <c:pt idx="8552">
                  <c:v>6331.2</c:v>
                </c:pt>
                <c:pt idx="8553">
                  <c:v>6331.2</c:v>
                </c:pt>
                <c:pt idx="8554">
                  <c:v>6331.4</c:v>
                </c:pt>
                <c:pt idx="8555">
                  <c:v>6331.6</c:v>
                </c:pt>
                <c:pt idx="8556">
                  <c:v>6332</c:v>
                </c:pt>
                <c:pt idx="8557">
                  <c:v>6332.4</c:v>
                </c:pt>
                <c:pt idx="8558">
                  <c:v>6332.4</c:v>
                </c:pt>
                <c:pt idx="8559">
                  <c:v>6332.6</c:v>
                </c:pt>
                <c:pt idx="8560">
                  <c:v>6332.4</c:v>
                </c:pt>
                <c:pt idx="8561">
                  <c:v>6332.6</c:v>
                </c:pt>
                <c:pt idx="8562">
                  <c:v>6332.8</c:v>
                </c:pt>
                <c:pt idx="8563">
                  <c:v>6333</c:v>
                </c:pt>
                <c:pt idx="8564">
                  <c:v>6332.8</c:v>
                </c:pt>
                <c:pt idx="8565">
                  <c:v>6332.6</c:v>
                </c:pt>
                <c:pt idx="8566">
                  <c:v>6332.6</c:v>
                </c:pt>
                <c:pt idx="8567">
                  <c:v>6332.8</c:v>
                </c:pt>
                <c:pt idx="8568">
                  <c:v>6332.6</c:v>
                </c:pt>
                <c:pt idx="8569">
                  <c:v>6332.6</c:v>
                </c:pt>
                <c:pt idx="8570">
                  <c:v>6332.4</c:v>
                </c:pt>
                <c:pt idx="8571">
                  <c:v>6332.4</c:v>
                </c:pt>
                <c:pt idx="8572">
                  <c:v>6332.2</c:v>
                </c:pt>
                <c:pt idx="8573">
                  <c:v>6332.2</c:v>
                </c:pt>
                <c:pt idx="8574">
                  <c:v>6332.4</c:v>
                </c:pt>
                <c:pt idx="8575">
                  <c:v>6332.4</c:v>
                </c:pt>
                <c:pt idx="8576">
                  <c:v>6332</c:v>
                </c:pt>
                <c:pt idx="8577">
                  <c:v>6332</c:v>
                </c:pt>
                <c:pt idx="8578">
                  <c:v>6332</c:v>
                </c:pt>
                <c:pt idx="8579">
                  <c:v>6332.4</c:v>
                </c:pt>
                <c:pt idx="8580">
                  <c:v>6332.4</c:v>
                </c:pt>
                <c:pt idx="8581">
                  <c:v>6332.6</c:v>
                </c:pt>
                <c:pt idx="8582">
                  <c:v>6332.8</c:v>
                </c:pt>
                <c:pt idx="8583">
                  <c:v>6332.8</c:v>
                </c:pt>
                <c:pt idx="8584">
                  <c:v>6332.8</c:v>
                </c:pt>
                <c:pt idx="8585">
                  <c:v>6333</c:v>
                </c:pt>
                <c:pt idx="8586">
                  <c:v>6333</c:v>
                </c:pt>
                <c:pt idx="8587">
                  <c:v>6333</c:v>
                </c:pt>
                <c:pt idx="8588">
                  <c:v>6333</c:v>
                </c:pt>
                <c:pt idx="8589">
                  <c:v>6333</c:v>
                </c:pt>
                <c:pt idx="8590">
                  <c:v>6333</c:v>
                </c:pt>
                <c:pt idx="8591">
                  <c:v>6333</c:v>
                </c:pt>
                <c:pt idx="8592">
                  <c:v>6333.2</c:v>
                </c:pt>
                <c:pt idx="8593">
                  <c:v>6333.2</c:v>
                </c:pt>
                <c:pt idx="8594">
                  <c:v>6333</c:v>
                </c:pt>
                <c:pt idx="8595">
                  <c:v>6333</c:v>
                </c:pt>
                <c:pt idx="8596">
                  <c:v>6333</c:v>
                </c:pt>
                <c:pt idx="8597">
                  <c:v>6333</c:v>
                </c:pt>
                <c:pt idx="8598">
                  <c:v>6333</c:v>
                </c:pt>
                <c:pt idx="8599">
                  <c:v>6333</c:v>
                </c:pt>
                <c:pt idx="8600">
                  <c:v>6333</c:v>
                </c:pt>
                <c:pt idx="8601">
                  <c:v>6333</c:v>
                </c:pt>
                <c:pt idx="8602">
                  <c:v>6333</c:v>
                </c:pt>
                <c:pt idx="8603">
                  <c:v>6332.6</c:v>
                </c:pt>
                <c:pt idx="8604">
                  <c:v>6326.8</c:v>
                </c:pt>
                <c:pt idx="8605">
                  <c:v>6313.8</c:v>
                </c:pt>
                <c:pt idx="8606">
                  <c:v>6296.6</c:v>
                </c:pt>
                <c:pt idx="8607">
                  <c:v>6273.2</c:v>
                </c:pt>
                <c:pt idx="8608">
                  <c:v>6246.2</c:v>
                </c:pt>
                <c:pt idx="8609">
                  <c:v>6219</c:v>
                </c:pt>
                <c:pt idx="8610">
                  <c:v>6194.2</c:v>
                </c:pt>
                <c:pt idx="8611">
                  <c:v>6167.2</c:v>
                </c:pt>
                <c:pt idx="8612">
                  <c:v>6140</c:v>
                </c:pt>
                <c:pt idx="8613">
                  <c:v>6109</c:v>
                </c:pt>
                <c:pt idx="8614">
                  <c:v>6078.6</c:v>
                </c:pt>
                <c:pt idx="8615">
                  <c:v>6046.8</c:v>
                </c:pt>
                <c:pt idx="8616">
                  <c:v>6016.4</c:v>
                </c:pt>
                <c:pt idx="8617">
                  <c:v>5989.2</c:v>
                </c:pt>
                <c:pt idx="8618">
                  <c:v>5964.8</c:v>
                </c:pt>
                <c:pt idx="8619">
                  <c:v>5941</c:v>
                </c:pt>
                <c:pt idx="8620">
                  <c:v>5920.2</c:v>
                </c:pt>
                <c:pt idx="8621">
                  <c:v>5899.4</c:v>
                </c:pt>
                <c:pt idx="8622">
                  <c:v>5877</c:v>
                </c:pt>
                <c:pt idx="8623">
                  <c:v>5857</c:v>
                </c:pt>
                <c:pt idx="8624">
                  <c:v>5834.8</c:v>
                </c:pt>
                <c:pt idx="8625">
                  <c:v>5812.2</c:v>
                </c:pt>
                <c:pt idx="8626">
                  <c:v>5791.2</c:v>
                </c:pt>
                <c:pt idx="8627">
                  <c:v>5769.2</c:v>
                </c:pt>
                <c:pt idx="8628">
                  <c:v>5743</c:v>
                </c:pt>
                <c:pt idx="8629">
                  <c:v>5721.4</c:v>
                </c:pt>
                <c:pt idx="8630">
                  <c:v>5699</c:v>
                </c:pt>
                <c:pt idx="8631">
                  <c:v>5675.2</c:v>
                </c:pt>
                <c:pt idx="8632">
                  <c:v>5654</c:v>
                </c:pt>
                <c:pt idx="8633">
                  <c:v>5635.4</c:v>
                </c:pt>
                <c:pt idx="8634">
                  <c:v>5614</c:v>
                </c:pt>
                <c:pt idx="8635">
                  <c:v>5592.2</c:v>
                </c:pt>
                <c:pt idx="8636">
                  <c:v>5568.6</c:v>
                </c:pt>
                <c:pt idx="8637">
                  <c:v>5546.6</c:v>
                </c:pt>
                <c:pt idx="8638">
                  <c:v>5533.2</c:v>
                </c:pt>
                <c:pt idx="8639">
                  <c:v>5532</c:v>
                </c:pt>
                <c:pt idx="8640">
                  <c:v>5532</c:v>
                </c:pt>
                <c:pt idx="8641">
                  <c:v>5532</c:v>
                </c:pt>
                <c:pt idx="8642">
                  <c:v>5539.6</c:v>
                </c:pt>
                <c:pt idx="8643">
                  <c:v>5562.8</c:v>
                </c:pt>
                <c:pt idx="8644">
                  <c:v>5592.8</c:v>
                </c:pt>
                <c:pt idx="8645">
                  <c:v>5624.8</c:v>
                </c:pt>
                <c:pt idx="8646">
                  <c:v>5653.8</c:v>
                </c:pt>
                <c:pt idx="8647">
                  <c:v>5685.6</c:v>
                </c:pt>
                <c:pt idx="8648">
                  <c:v>5714.4</c:v>
                </c:pt>
                <c:pt idx="8649">
                  <c:v>5744.8</c:v>
                </c:pt>
                <c:pt idx="8650">
                  <c:v>5773</c:v>
                </c:pt>
                <c:pt idx="8651">
                  <c:v>5802.2</c:v>
                </c:pt>
                <c:pt idx="8652">
                  <c:v>5830.8</c:v>
                </c:pt>
                <c:pt idx="8653">
                  <c:v>5857.8</c:v>
                </c:pt>
                <c:pt idx="8654">
                  <c:v>5882.8</c:v>
                </c:pt>
                <c:pt idx="8655">
                  <c:v>5905.8</c:v>
                </c:pt>
                <c:pt idx="8656">
                  <c:v>5929.8</c:v>
                </c:pt>
                <c:pt idx="8657">
                  <c:v>5951.8</c:v>
                </c:pt>
                <c:pt idx="8658">
                  <c:v>5973.2</c:v>
                </c:pt>
                <c:pt idx="8659">
                  <c:v>5994</c:v>
                </c:pt>
                <c:pt idx="8660">
                  <c:v>6014.8</c:v>
                </c:pt>
                <c:pt idx="8661">
                  <c:v>6033.6</c:v>
                </c:pt>
                <c:pt idx="8662">
                  <c:v>6050.2</c:v>
                </c:pt>
                <c:pt idx="8663">
                  <c:v>6065.2</c:v>
                </c:pt>
                <c:pt idx="8664">
                  <c:v>6080.2</c:v>
                </c:pt>
                <c:pt idx="8665">
                  <c:v>6094.8</c:v>
                </c:pt>
                <c:pt idx="8666">
                  <c:v>6108.2</c:v>
                </c:pt>
                <c:pt idx="8667">
                  <c:v>6121</c:v>
                </c:pt>
                <c:pt idx="8668">
                  <c:v>6133.2</c:v>
                </c:pt>
                <c:pt idx="8669">
                  <c:v>6144</c:v>
                </c:pt>
                <c:pt idx="8670">
                  <c:v>6153.4</c:v>
                </c:pt>
                <c:pt idx="8671">
                  <c:v>6161.6</c:v>
                </c:pt>
                <c:pt idx="8672">
                  <c:v>6171.2</c:v>
                </c:pt>
                <c:pt idx="8673">
                  <c:v>6180.8</c:v>
                </c:pt>
                <c:pt idx="8674">
                  <c:v>6187.6</c:v>
                </c:pt>
                <c:pt idx="8675">
                  <c:v>6194.2</c:v>
                </c:pt>
                <c:pt idx="8676">
                  <c:v>6201.6</c:v>
                </c:pt>
                <c:pt idx="8677">
                  <c:v>6206.6</c:v>
                </c:pt>
                <c:pt idx="8678">
                  <c:v>6212.8</c:v>
                </c:pt>
                <c:pt idx="8679">
                  <c:v>6219.8</c:v>
                </c:pt>
                <c:pt idx="8680">
                  <c:v>6227.6</c:v>
                </c:pt>
                <c:pt idx="8681">
                  <c:v>6232.6</c:v>
                </c:pt>
                <c:pt idx="8682">
                  <c:v>6238.8</c:v>
                </c:pt>
                <c:pt idx="8683">
                  <c:v>6243.6</c:v>
                </c:pt>
                <c:pt idx="8684">
                  <c:v>6248</c:v>
                </c:pt>
                <c:pt idx="8685">
                  <c:v>6252.4</c:v>
                </c:pt>
                <c:pt idx="8686">
                  <c:v>6257.2</c:v>
                </c:pt>
                <c:pt idx="8687">
                  <c:v>6260.4</c:v>
                </c:pt>
                <c:pt idx="8688">
                  <c:v>6262.2</c:v>
                </c:pt>
                <c:pt idx="8689">
                  <c:v>6263.6</c:v>
                </c:pt>
                <c:pt idx="8690">
                  <c:v>6265</c:v>
                </c:pt>
                <c:pt idx="8691">
                  <c:v>6267.8</c:v>
                </c:pt>
                <c:pt idx="8692">
                  <c:v>6271</c:v>
                </c:pt>
                <c:pt idx="8693">
                  <c:v>6274.2</c:v>
                </c:pt>
                <c:pt idx="8694">
                  <c:v>6277.8</c:v>
                </c:pt>
                <c:pt idx="8695">
                  <c:v>6281.4</c:v>
                </c:pt>
                <c:pt idx="8696">
                  <c:v>6284</c:v>
                </c:pt>
                <c:pt idx="8697">
                  <c:v>6286.6</c:v>
                </c:pt>
                <c:pt idx="8698">
                  <c:v>6289.8</c:v>
                </c:pt>
                <c:pt idx="8699">
                  <c:v>6292.6</c:v>
                </c:pt>
                <c:pt idx="8700">
                  <c:v>6294.4</c:v>
                </c:pt>
                <c:pt idx="8701">
                  <c:v>6295.4</c:v>
                </c:pt>
                <c:pt idx="8702">
                  <c:v>6296</c:v>
                </c:pt>
                <c:pt idx="8703">
                  <c:v>6296</c:v>
                </c:pt>
                <c:pt idx="8704">
                  <c:v>6296.4</c:v>
                </c:pt>
                <c:pt idx="8705">
                  <c:v>6297.2</c:v>
                </c:pt>
                <c:pt idx="8706">
                  <c:v>6298.4</c:v>
                </c:pt>
                <c:pt idx="8707">
                  <c:v>6300</c:v>
                </c:pt>
                <c:pt idx="8708">
                  <c:v>6301.6</c:v>
                </c:pt>
                <c:pt idx="8709">
                  <c:v>6302.8</c:v>
                </c:pt>
                <c:pt idx="8710">
                  <c:v>6303.8</c:v>
                </c:pt>
                <c:pt idx="8711">
                  <c:v>6304.4</c:v>
                </c:pt>
                <c:pt idx="8712">
                  <c:v>6305.2</c:v>
                </c:pt>
                <c:pt idx="8713">
                  <c:v>6306.2</c:v>
                </c:pt>
                <c:pt idx="8714">
                  <c:v>6307.6</c:v>
                </c:pt>
                <c:pt idx="8715">
                  <c:v>6309.2</c:v>
                </c:pt>
                <c:pt idx="8716">
                  <c:v>6311</c:v>
                </c:pt>
                <c:pt idx="8717">
                  <c:v>6312.8</c:v>
                </c:pt>
                <c:pt idx="8718">
                  <c:v>6314.6</c:v>
                </c:pt>
                <c:pt idx="8719">
                  <c:v>6316</c:v>
                </c:pt>
                <c:pt idx="8720">
                  <c:v>6317.2</c:v>
                </c:pt>
                <c:pt idx="8721">
                  <c:v>6318.4</c:v>
                </c:pt>
                <c:pt idx="8722">
                  <c:v>6319</c:v>
                </c:pt>
                <c:pt idx="8723">
                  <c:v>6319.4</c:v>
                </c:pt>
                <c:pt idx="8724">
                  <c:v>6319.8</c:v>
                </c:pt>
                <c:pt idx="8725">
                  <c:v>6320</c:v>
                </c:pt>
                <c:pt idx="8726">
                  <c:v>6320</c:v>
                </c:pt>
                <c:pt idx="8727">
                  <c:v>6320</c:v>
                </c:pt>
                <c:pt idx="8728">
                  <c:v>6320</c:v>
                </c:pt>
                <c:pt idx="8729">
                  <c:v>6320.2</c:v>
                </c:pt>
                <c:pt idx="8730">
                  <c:v>6320.4</c:v>
                </c:pt>
                <c:pt idx="8731">
                  <c:v>6320.6</c:v>
                </c:pt>
                <c:pt idx="8732">
                  <c:v>6320.8</c:v>
                </c:pt>
                <c:pt idx="8733">
                  <c:v>6321.2</c:v>
                </c:pt>
                <c:pt idx="8734">
                  <c:v>6321.4</c:v>
                </c:pt>
                <c:pt idx="8735">
                  <c:v>6322</c:v>
                </c:pt>
                <c:pt idx="8736">
                  <c:v>6322.8</c:v>
                </c:pt>
                <c:pt idx="8737">
                  <c:v>6323.6</c:v>
                </c:pt>
                <c:pt idx="8738">
                  <c:v>6324.2</c:v>
                </c:pt>
                <c:pt idx="8739">
                  <c:v>6324.8</c:v>
                </c:pt>
                <c:pt idx="8740">
                  <c:v>6325.2</c:v>
                </c:pt>
                <c:pt idx="8741">
                  <c:v>6325.6</c:v>
                </c:pt>
                <c:pt idx="8742">
                  <c:v>6326</c:v>
                </c:pt>
                <c:pt idx="8743">
                  <c:v>6326.4</c:v>
                </c:pt>
                <c:pt idx="8744">
                  <c:v>6326.8</c:v>
                </c:pt>
                <c:pt idx="8745">
                  <c:v>6327</c:v>
                </c:pt>
                <c:pt idx="8746">
                  <c:v>6327.2</c:v>
                </c:pt>
                <c:pt idx="8747">
                  <c:v>6327.2</c:v>
                </c:pt>
                <c:pt idx="8748">
                  <c:v>6327.4</c:v>
                </c:pt>
                <c:pt idx="8749">
                  <c:v>6327.6</c:v>
                </c:pt>
                <c:pt idx="8750">
                  <c:v>6327.8</c:v>
                </c:pt>
                <c:pt idx="8751">
                  <c:v>6327.8</c:v>
                </c:pt>
                <c:pt idx="8752">
                  <c:v>6328</c:v>
                </c:pt>
                <c:pt idx="8753">
                  <c:v>6328</c:v>
                </c:pt>
                <c:pt idx="8754">
                  <c:v>6328.2</c:v>
                </c:pt>
                <c:pt idx="8755">
                  <c:v>6328.4</c:v>
                </c:pt>
                <c:pt idx="8756">
                  <c:v>6328.6</c:v>
                </c:pt>
                <c:pt idx="8757">
                  <c:v>6328.8</c:v>
                </c:pt>
                <c:pt idx="8758">
                  <c:v>6328.8</c:v>
                </c:pt>
                <c:pt idx="8759">
                  <c:v>6329</c:v>
                </c:pt>
                <c:pt idx="8760">
                  <c:v>6329</c:v>
                </c:pt>
                <c:pt idx="8761">
                  <c:v>6329</c:v>
                </c:pt>
                <c:pt idx="8762">
                  <c:v>6329.2</c:v>
                </c:pt>
                <c:pt idx="8763">
                  <c:v>6329.4</c:v>
                </c:pt>
                <c:pt idx="8764">
                  <c:v>6329.4</c:v>
                </c:pt>
                <c:pt idx="8765">
                  <c:v>6329.4</c:v>
                </c:pt>
                <c:pt idx="8766">
                  <c:v>6329.6</c:v>
                </c:pt>
                <c:pt idx="8767">
                  <c:v>6329.8</c:v>
                </c:pt>
                <c:pt idx="8768">
                  <c:v>6330</c:v>
                </c:pt>
                <c:pt idx="8769">
                  <c:v>6330.2</c:v>
                </c:pt>
                <c:pt idx="8770">
                  <c:v>6330.2</c:v>
                </c:pt>
                <c:pt idx="8771">
                  <c:v>6330.4</c:v>
                </c:pt>
                <c:pt idx="8772">
                  <c:v>6330.4</c:v>
                </c:pt>
                <c:pt idx="8773">
                  <c:v>6330.8</c:v>
                </c:pt>
                <c:pt idx="8774">
                  <c:v>6331</c:v>
                </c:pt>
                <c:pt idx="8775">
                  <c:v>6331.4</c:v>
                </c:pt>
                <c:pt idx="8776">
                  <c:v>6331.4</c:v>
                </c:pt>
                <c:pt idx="8777">
                  <c:v>6331.6</c:v>
                </c:pt>
                <c:pt idx="8778">
                  <c:v>6332</c:v>
                </c:pt>
                <c:pt idx="8779">
                  <c:v>6332.4</c:v>
                </c:pt>
                <c:pt idx="8780">
                  <c:v>6332.6</c:v>
                </c:pt>
                <c:pt idx="8781">
                  <c:v>6333</c:v>
                </c:pt>
                <c:pt idx="8782">
                  <c:v>6333.4</c:v>
                </c:pt>
                <c:pt idx="8783">
                  <c:v>6333.6</c:v>
                </c:pt>
                <c:pt idx="8784">
                  <c:v>6334</c:v>
                </c:pt>
                <c:pt idx="8785">
                  <c:v>6334.4</c:v>
                </c:pt>
                <c:pt idx="8786">
                  <c:v>6334.6</c:v>
                </c:pt>
                <c:pt idx="8787">
                  <c:v>6334.8</c:v>
                </c:pt>
                <c:pt idx="8788">
                  <c:v>6335</c:v>
                </c:pt>
                <c:pt idx="8789">
                  <c:v>6335.2</c:v>
                </c:pt>
                <c:pt idx="8790">
                  <c:v>6335.2</c:v>
                </c:pt>
                <c:pt idx="8791">
                  <c:v>6335.4</c:v>
                </c:pt>
                <c:pt idx="8792">
                  <c:v>6335.6</c:v>
                </c:pt>
                <c:pt idx="8793">
                  <c:v>6335.8</c:v>
                </c:pt>
                <c:pt idx="8794">
                  <c:v>6335.8</c:v>
                </c:pt>
                <c:pt idx="8795">
                  <c:v>6336</c:v>
                </c:pt>
                <c:pt idx="8796">
                  <c:v>6336</c:v>
                </c:pt>
                <c:pt idx="8797">
                  <c:v>6336</c:v>
                </c:pt>
                <c:pt idx="8798">
                  <c:v>6336</c:v>
                </c:pt>
                <c:pt idx="8799">
                  <c:v>6336</c:v>
                </c:pt>
                <c:pt idx="8800">
                  <c:v>6336</c:v>
                </c:pt>
                <c:pt idx="8801">
                  <c:v>6336</c:v>
                </c:pt>
                <c:pt idx="8802">
                  <c:v>6336</c:v>
                </c:pt>
                <c:pt idx="8803">
                  <c:v>6336</c:v>
                </c:pt>
                <c:pt idx="8804">
                  <c:v>6336</c:v>
                </c:pt>
                <c:pt idx="8805">
                  <c:v>6336</c:v>
                </c:pt>
                <c:pt idx="8806">
                  <c:v>6336</c:v>
                </c:pt>
                <c:pt idx="8807">
                  <c:v>6336</c:v>
                </c:pt>
                <c:pt idx="8808">
                  <c:v>6336</c:v>
                </c:pt>
                <c:pt idx="8809">
                  <c:v>6336</c:v>
                </c:pt>
                <c:pt idx="8810">
                  <c:v>6336</c:v>
                </c:pt>
                <c:pt idx="8811">
                  <c:v>6336</c:v>
                </c:pt>
                <c:pt idx="8812">
                  <c:v>6336</c:v>
                </c:pt>
                <c:pt idx="8813">
                  <c:v>6336</c:v>
                </c:pt>
                <c:pt idx="8814">
                  <c:v>6336</c:v>
                </c:pt>
                <c:pt idx="8815">
                  <c:v>6336</c:v>
                </c:pt>
                <c:pt idx="8816">
                  <c:v>6336</c:v>
                </c:pt>
                <c:pt idx="8817">
                  <c:v>6336</c:v>
                </c:pt>
                <c:pt idx="8818">
                  <c:v>6336</c:v>
                </c:pt>
                <c:pt idx="8819">
                  <c:v>6336</c:v>
                </c:pt>
                <c:pt idx="8820">
                  <c:v>6336</c:v>
                </c:pt>
                <c:pt idx="8821">
                  <c:v>6336</c:v>
                </c:pt>
                <c:pt idx="8822">
                  <c:v>6336</c:v>
                </c:pt>
                <c:pt idx="8823">
                  <c:v>6336</c:v>
                </c:pt>
                <c:pt idx="8824">
                  <c:v>6336</c:v>
                </c:pt>
                <c:pt idx="8825">
                  <c:v>6336</c:v>
                </c:pt>
                <c:pt idx="8826">
                  <c:v>6336</c:v>
                </c:pt>
                <c:pt idx="8827">
                  <c:v>6336</c:v>
                </c:pt>
                <c:pt idx="8828">
                  <c:v>6336</c:v>
                </c:pt>
                <c:pt idx="8829">
                  <c:v>6336</c:v>
                </c:pt>
                <c:pt idx="8830">
                  <c:v>6336</c:v>
                </c:pt>
                <c:pt idx="8831">
                  <c:v>6336</c:v>
                </c:pt>
                <c:pt idx="8832">
                  <c:v>6336</c:v>
                </c:pt>
                <c:pt idx="8833">
                  <c:v>6336</c:v>
                </c:pt>
                <c:pt idx="8834">
                  <c:v>6336</c:v>
                </c:pt>
                <c:pt idx="8835">
                  <c:v>6336</c:v>
                </c:pt>
                <c:pt idx="8836">
                  <c:v>6336</c:v>
                </c:pt>
                <c:pt idx="8837">
                  <c:v>6336</c:v>
                </c:pt>
                <c:pt idx="8838">
                  <c:v>6336</c:v>
                </c:pt>
                <c:pt idx="8839">
                  <c:v>6336</c:v>
                </c:pt>
                <c:pt idx="8840">
                  <c:v>6336</c:v>
                </c:pt>
                <c:pt idx="8841">
                  <c:v>6336</c:v>
                </c:pt>
                <c:pt idx="8842">
                  <c:v>6336</c:v>
                </c:pt>
                <c:pt idx="8843">
                  <c:v>6336</c:v>
                </c:pt>
                <c:pt idx="8844">
                  <c:v>6336</c:v>
                </c:pt>
                <c:pt idx="8845">
                  <c:v>6336</c:v>
                </c:pt>
                <c:pt idx="8846">
                  <c:v>6336</c:v>
                </c:pt>
                <c:pt idx="8847">
                  <c:v>6336</c:v>
                </c:pt>
                <c:pt idx="8848">
                  <c:v>6336</c:v>
                </c:pt>
                <c:pt idx="8849">
                  <c:v>6336</c:v>
                </c:pt>
                <c:pt idx="8850">
                  <c:v>6336</c:v>
                </c:pt>
                <c:pt idx="8851">
                  <c:v>6336</c:v>
                </c:pt>
                <c:pt idx="8852">
                  <c:v>6336</c:v>
                </c:pt>
                <c:pt idx="8853">
                  <c:v>6336</c:v>
                </c:pt>
                <c:pt idx="8854">
                  <c:v>6336</c:v>
                </c:pt>
                <c:pt idx="8855">
                  <c:v>6336</c:v>
                </c:pt>
                <c:pt idx="8856">
                  <c:v>6336</c:v>
                </c:pt>
                <c:pt idx="8857">
                  <c:v>6336</c:v>
                </c:pt>
                <c:pt idx="8858">
                  <c:v>6336</c:v>
                </c:pt>
                <c:pt idx="8859">
                  <c:v>6336</c:v>
                </c:pt>
                <c:pt idx="8860">
                  <c:v>6336</c:v>
                </c:pt>
                <c:pt idx="8861">
                  <c:v>6336</c:v>
                </c:pt>
                <c:pt idx="8862">
                  <c:v>6336</c:v>
                </c:pt>
                <c:pt idx="8863">
                  <c:v>6336</c:v>
                </c:pt>
                <c:pt idx="8864">
                  <c:v>6336</c:v>
                </c:pt>
                <c:pt idx="8865">
                  <c:v>6336</c:v>
                </c:pt>
                <c:pt idx="8866">
                  <c:v>6336</c:v>
                </c:pt>
                <c:pt idx="8867">
                  <c:v>6336</c:v>
                </c:pt>
                <c:pt idx="8868">
                  <c:v>6336</c:v>
                </c:pt>
                <c:pt idx="8869">
                  <c:v>6336</c:v>
                </c:pt>
                <c:pt idx="8870">
                  <c:v>6336</c:v>
                </c:pt>
                <c:pt idx="8871">
                  <c:v>6336</c:v>
                </c:pt>
                <c:pt idx="8872">
                  <c:v>6336</c:v>
                </c:pt>
                <c:pt idx="8873">
                  <c:v>6336</c:v>
                </c:pt>
                <c:pt idx="8874">
                  <c:v>6336</c:v>
                </c:pt>
                <c:pt idx="8875">
                  <c:v>6336</c:v>
                </c:pt>
                <c:pt idx="8876">
                  <c:v>6336</c:v>
                </c:pt>
                <c:pt idx="8877">
                  <c:v>6336</c:v>
                </c:pt>
                <c:pt idx="8878">
                  <c:v>6336</c:v>
                </c:pt>
                <c:pt idx="8879">
                  <c:v>6336</c:v>
                </c:pt>
                <c:pt idx="8880">
                  <c:v>6336</c:v>
                </c:pt>
                <c:pt idx="8881">
                  <c:v>6336</c:v>
                </c:pt>
                <c:pt idx="8882">
                  <c:v>6336</c:v>
                </c:pt>
                <c:pt idx="8883">
                  <c:v>6336</c:v>
                </c:pt>
                <c:pt idx="8884">
                  <c:v>6336</c:v>
                </c:pt>
                <c:pt idx="8885">
                  <c:v>6336</c:v>
                </c:pt>
                <c:pt idx="8886">
                  <c:v>6336</c:v>
                </c:pt>
                <c:pt idx="8887">
                  <c:v>6336</c:v>
                </c:pt>
                <c:pt idx="8888">
                  <c:v>6336</c:v>
                </c:pt>
                <c:pt idx="8889">
                  <c:v>6336</c:v>
                </c:pt>
                <c:pt idx="8890">
                  <c:v>6336</c:v>
                </c:pt>
                <c:pt idx="8891">
                  <c:v>6336</c:v>
                </c:pt>
                <c:pt idx="8892">
                  <c:v>6336</c:v>
                </c:pt>
                <c:pt idx="8893">
                  <c:v>6336</c:v>
                </c:pt>
                <c:pt idx="8894">
                  <c:v>6336</c:v>
                </c:pt>
                <c:pt idx="8895">
                  <c:v>6336</c:v>
                </c:pt>
                <c:pt idx="8896">
                  <c:v>6336</c:v>
                </c:pt>
                <c:pt idx="8897">
                  <c:v>6336</c:v>
                </c:pt>
                <c:pt idx="8898">
                  <c:v>6336</c:v>
                </c:pt>
                <c:pt idx="8899">
                  <c:v>6336</c:v>
                </c:pt>
                <c:pt idx="8900">
                  <c:v>6336</c:v>
                </c:pt>
                <c:pt idx="8901">
                  <c:v>6336</c:v>
                </c:pt>
                <c:pt idx="8902">
                  <c:v>6336</c:v>
                </c:pt>
                <c:pt idx="8903">
                  <c:v>6336</c:v>
                </c:pt>
                <c:pt idx="8904">
                  <c:v>6336</c:v>
                </c:pt>
                <c:pt idx="8905">
                  <c:v>6336</c:v>
                </c:pt>
                <c:pt idx="8906">
                  <c:v>6336</c:v>
                </c:pt>
                <c:pt idx="8907">
                  <c:v>6336</c:v>
                </c:pt>
                <c:pt idx="8908">
                  <c:v>6336</c:v>
                </c:pt>
                <c:pt idx="8909">
                  <c:v>6336</c:v>
                </c:pt>
                <c:pt idx="8910">
                  <c:v>6336</c:v>
                </c:pt>
                <c:pt idx="8911">
                  <c:v>6336</c:v>
                </c:pt>
                <c:pt idx="8912">
                  <c:v>6336</c:v>
                </c:pt>
                <c:pt idx="8913">
                  <c:v>6336</c:v>
                </c:pt>
                <c:pt idx="8914">
                  <c:v>6336</c:v>
                </c:pt>
                <c:pt idx="8915">
                  <c:v>6336</c:v>
                </c:pt>
                <c:pt idx="8916">
                  <c:v>6336</c:v>
                </c:pt>
                <c:pt idx="8917">
                  <c:v>6336</c:v>
                </c:pt>
                <c:pt idx="8918">
                  <c:v>6336</c:v>
                </c:pt>
                <c:pt idx="8919">
                  <c:v>6336</c:v>
                </c:pt>
                <c:pt idx="8920">
                  <c:v>6336</c:v>
                </c:pt>
                <c:pt idx="8921">
                  <c:v>6336</c:v>
                </c:pt>
                <c:pt idx="8922">
                  <c:v>6336</c:v>
                </c:pt>
                <c:pt idx="8923">
                  <c:v>6336</c:v>
                </c:pt>
                <c:pt idx="8924">
                  <c:v>6336</c:v>
                </c:pt>
                <c:pt idx="8925">
                  <c:v>6336</c:v>
                </c:pt>
                <c:pt idx="8926">
                  <c:v>6336</c:v>
                </c:pt>
                <c:pt idx="8927">
                  <c:v>6336</c:v>
                </c:pt>
                <c:pt idx="8928">
                  <c:v>6336</c:v>
                </c:pt>
                <c:pt idx="8929">
                  <c:v>6336</c:v>
                </c:pt>
                <c:pt idx="8930">
                  <c:v>6336</c:v>
                </c:pt>
                <c:pt idx="8931">
                  <c:v>6336</c:v>
                </c:pt>
                <c:pt idx="8932">
                  <c:v>6336</c:v>
                </c:pt>
                <c:pt idx="8933">
                  <c:v>6336</c:v>
                </c:pt>
                <c:pt idx="8934">
                  <c:v>6336</c:v>
                </c:pt>
                <c:pt idx="8935">
                  <c:v>6336</c:v>
                </c:pt>
                <c:pt idx="8936">
                  <c:v>6336</c:v>
                </c:pt>
                <c:pt idx="8937">
                  <c:v>6336</c:v>
                </c:pt>
                <c:pt idx="8938">
                  <c:v>6336</c:v>
                </c:pt>
                <c:pt idx="8939">
                  <c:v>6336</c:v>
                </c:pt>
                <c:pt idx="8940">
                  <c:v>6336</c:v>
                </c:pt>
                <c:pt idx="8941">
                  <c:v>6336</c:v>
                </c:pt>
                <c:pt idx="8942">
                  <c:v>6336</c:v>
                </c:pt>
                <c:pt idx="8943">
                  <c:v>6336</c:v>
                </c:pt>
                <c:pt idx="8944">
                  <c:v>6336</c:v>
                </c:pt>
                <c:pt idx="8945">
                  <c:v>6336</c:v>
                </c:pt>
                <c:pt idx="8946">
                  <c:v>6336</c:v>
                </c:pt>
                <c:pt idx="8947">
                  <c:v>6336</c:v>
                </c:pt>
                <c:pt idx="8948">
                  <c:v>6336</c:v>
                </c:pt>
                <c:pt idx="8949">
                  <c:v>6336</c:v>
                </c:pt>
                <c:pt idx="8950">
                  <c:v>6336</c:v>
                </c:pt>
                <c:pt idx="8951">
                  <c:v>6336</c:v>
                </c:pt>
                <c:pt idx="8952">
                  <c:v>6336</c:v>
                </c:pt>
                <c:pt idx="8953">
                  <c:v>6336</c:v>
                </c:pt>
                <c:pt idx="8954">
                  <c:v>6336</c:v>
                </c:pt>
                <c:pt idx="8955">
                  <c:v>6336</c:v>
                </c:pt>
                <c:pt idx="8956">
                  <c:v>6336</c:v>
                </c:pt>
                <c:pt idx="8957">
                  <c:v>6336</c:v>
                </c:pt>
                <c:pt idx="8958">
                  <c:v>6336</c:v>
                </c:pt>
                <c:pt idx="8959">
                  <c:v>6336</c:v>
                </c:pt>
                <c:pt idx="8960">
                  <c:v>6336</c:v>
                </c:pt>
                <c:pt idx="8961">
                  <c:v>6336</c:v>
                </c:pt>
                <c:pt idx="8962">
                  <c:v>6336</c:v>
                </c:pt>
                <c:pt idx="8963">
                  <c:v>6336</c:v>
                </c:pt>
                <c:pt idx="8964">
                  <c:v>6336</c:v>
                </c:pt>
                <c:pt idx="8965">
                  <c:v>6336</c:v>
                </c:pt>
                <c:pt idx="8966">
                  <c:v>6336</c:v>
                </c:pt>
                <c:pt idx="8967">
                  <c:v>6336</c:v>
                </c:pt>
                <c:pt idx="8968">
                  <c:v>6336</c:v>
                </c:pt>
                <c:pt idx="8969">
                  <c:v>6336</c:v>
                </c:pt>
                <c:pt idx="8970">
                  <c:v>6336</c:v>
                </c:pt>
                <c:pt idx="8971">
                  <c:v>6336</c:v>
                </c:pt>
                <c:pt idx="8972">
                  <c:v>6336</c:v>
                </c:pt>
                <c:pt idx="8973">
                  <c:v>6336</c:v>
                </c:pt>
                <c:pt idx="8974">
                  <c:v>6336</c:v>
                </c:pt>
                <c:pt idx="8975">
                  <c:v>6336</c:v>
                </c:pt>
                <c:pt idx="8976">
                  <c:v>6336</c:v>
                </c:pt>
                <c:pt idx="8977">
                  <c:v>6336</c:v>
                </c:pt>
                <c:pt idx="8978">
                  <c:v>6336</c:v>
                </c:pt>
                <c:pt idx="8979">
                  <c:v>6336</c:v>
                </c:pt>
                <c:pt idx="8980">
                  <c:v>6336</c:v>
                </c:pt>
                <c:pt idx="8981">
                  <c:v>6336</c:v>
                </c:pt>
                <c:pt idx="8982">
                  <c:v>6336</c:v>
                </c:pt>
                <c:pt idx="8983">
                  <c:v>6336</c:v>
                </c:pt>
                <c:pt idx="8984">
                  <c:v>6336</c:v>
                </c:pt>
                <c:pt idx="8985">
                  <c:v>6336</c:v>
                </c:pt>
                <c:pt idx="8986">
                  <c:v>6336</c:v>
                </c:pt>
                <c:pt idx="8987">
                  <c:v>6336</c:v>
                </c:pt>
                <c:pt idx="8988">
                  <c:v>6336</c:v>
                </c:pt>
                <c:pt idx="8989">
                  <c:v>6336</c:v>
                </c:pt>
                <c:pt idx="8990">
                  <c:v>6336</c:v>
                </c:pt>
                <c:pt idx="8991">
                  <c:v>6336</c:v>
                </c:pt>
                <c:pt idx="8992">
                  <c:v>6336</c:v>
                </c:pt>
                <c:pt idx="8993">
                  <c:v>6336</c:v>
                </c:pt>
                <c:pt idx="8994">
                  <c:v>6336</c:v>
                </c:pt>
                <c:pt idx="8995">
                  <c:v>6336</c:v>
                </c:pt>
                <c:pt idx="8996">
                  <c:v>6336</c:v>
                </c:pt>
                <c:pt idx="8997">
                  <c:v>6336</c:v>
                </c:pt>
                <c:pt idx="8998">
                  <c:v>6336</c:v>
                </c:pt>
                <c:pt idx="8999">
                  <c:v>6336</c:v>
                </c:pt>
                <c:pt idx="9000">
                  <c:v>6336</c:v>
                </c:pt>
                <c:pt idx="9001">
                  <c:v>6336</c:v>
                </c:pt>
                <c:pt idx="9002">
                  <c:v>6336</c:v>
                </c:pt>
                <c:pt idx="9003">
                  <c:v>6336</c:v>
                </c:pt>
                <c:pt idx="9004">
                  <c:v>6336</c:v>
                </c:pt>
                <c:pt idx="9005">
                  <c:v>6336</c:v>
                </c:pt>
                <c:pt idx="9006">
                  <c:v>6336</c:v>
                </c:pt>
                <c:pt idx="9007">
                  <c:v>6336</c:v>
                </c:pt>
                <c:pt idx="9008">
                  <c:v>6336</c:v>
                </c:pt>
                <c:pt idx="9009">
                  <c:v>6336</c:v>
                </c:pt>
                <c:pt idx="9010">
                  <c:v>6336</c:v>
                </c:pt>
                <c:pt idx="9011">
                  <c:v>6336</c:v>
                </c:pt>
                <c:pt idx="9012">
                  <c:v>6336</c:v>
                </c:pt>
                <c:pt idx="9013">
                  <c:v>6336</c:v>
                </c:pt>
                <c:pt idx="9014">
                  <c:v>6336</c:v>
                </c:pt>
                <c:pt idx="9015">
                  <c:v>6336</c:v>
                </c:pt>
                <c:pt idx="9016">
                  <c:v>6336</c:v>
                </c:pt>
                <c:pt idx="9017">
                  <c:v>6336</c:v>
                </c:pt>
                <c:pt idx="9018">
                  <c:v>6336</c:v>
                </c:pt>
                <c:pt idx="9019">
                  <c:v>6336</c:v>
                </c:pt>
                <c:pt idx="9020">
                  <c:v>6336</c:v>
                </c:pt>
                <c:pt idx="9021">
                  <c:v>6336</c:v>
                </c:pt>
                <c:pt idx="9022">
                  <c:v>6336</c:v>
                </c:pt>
                <c:pt idx="9023">
                  <c:v>6336</c:v>
                </c:pt>
                <c:pt idx="9024">
                  <c:v>6336</c:v>
                </c:pt>
                <c:pt idx="9025">
                  <c:v>6336</c:v>
                </c:pt>
                <c:pt idx="9026">
                  <c:v>6336</c:v>
                </c:pt>
                <c:pt idx="9027">
                  <c:v>6336</c:v>
                </c:pt>
                <c:pt idx="9028">
                  <c:v>6336</c:v>
                </c:pt>
                <c:pt idx="9029">
                  <c:v>6336</c:v>
                </c:pt>
                <c:pt idx="9030">
                  <c:v>6336</c:v>
                </c:pt>
                <c:pt idx="9031">
                  <c:v>6336</c:v>
                </c:pt>
                <c:pt idx="9032">
                  <c:v>6336</c:v>
                </c:pt>
                <c:pt idx="9033">
                  <c:v>6336</c:v>
                </c:pt>
                <c:pt idx="9034">
                  <c:v>6336</c:v>
                </c:pt>
                <c:pt idx="9035">
                  <c:v>6336</c:v>
                </c:pt>
                <c:pt idx="9036">
                  <c:v>6336</c:v>
                </c:pt>
                <c:pt idx="9037">
                  <c:v>6336</c:v>
                </c:pt>
                <c:pt idx="9038">
                  <c:v>6336</c:v>
                </c:pt>
                <c:pt idx="9039">
                  <c:v>6336</c:v>
                </c:pt>
                <c:pt idx="9040">
                  <c:v>6336</c:v>
                </c:pt>
                <c:pt idx="9041">
                  <c:v>6336</c:v>
                </c:pt>
                <c:pt idx="9042">
                  <c:v>6336</c:v>
                </c:pt>
                <c:pt idx="9043">
                  <c:v>6336</c:v>
                </c:pt>
                <c:pt idx="9044">
                  <c:v>6336</c:v>
                </c:pt>
                <c:pt idx="9045">
                  <c:v>6336</c:v>
                </c:pt>
                <c:pt idx="9046">
                  <c:v>6336.2</c:v>
                </c:pt>
                <c:pt idx="9047">
                  <c:v>6336.4</c:v>
                </c:pt>
                <c:pt idx="9048">
                  <c:v>6336.6</c:v>
                </c:pt>
                <c:pt idx="9049">
                  <c:v>6336.8</c:v>
                </c:pt>
                <c:pt idx="9050">
                  <c:v>6337</c:v>
                </c:pt>
                <c:pt idx="9051">
                  <c:v>6337</c:v>
                </c:pt>
                <c:pt idx="9052">
                  <c:v>6337</c:v>
                </c:pt>
                <c:pt idx="9053">
                  <c:v>6337</c:v>
                </c:pt>
                <c:pt idx="9054">
                  <c:v>6337.2</c:v>
                </c:pt>
                <c:pt idx="9055">
                  <c:v>6337.4</c:v>
                </c:pt>
                <c:pt idx="9056">
                  <c:v>6337.6</c:v>
                </c:pt>
                <c:pt idx="9057">
                  <c:v>6337.8</c:v>
                </c:pt>
                <c:pt idx="9058">
                  <c:v>6338</c:v>
                </c:pt>
                <c:pt idx="9059">
                  <c:v>6338</c:v>
                </c:pt>
                <c:pt idx="9060">
                  <c:v>6338</c:v>
                </c:pt>
                <c:pt idx="9061">
                  <c:v>6338</c:v>
                </c:pt>
                <c:pt idx="9062">
                  <c:v>6338.2</c:v>
                </c:pt>
                <c:pt idx="9063">
                  <c:v>6338.2</c:v>
                </c:pt>
                <c:pt idx="9064">
                  <c:v>6338.4</c:v>
                </c:pt>
                <c:pt idx="9065">
                  <c:v>6338.6</c:v>
                </c:pt>
                <c:pt idx="9066">
                  <c:v>6338.8</c:v>
                </c:pt>
                <c:pt idx="9067">
                  <c:v>6339.2</c:v>
                </c:pt>
                <c:pt idx="9068">
                  <c:v>6339.4</c:v>
                </c:pt>
                <c:pt idx="9069">
                  <c:v>6339.4</c:v>
                </c:pt>
                <c:pt idx="9070">
                  <c:v>6339.8</c:v>
                </c:pt>
                <c:pt idx="9071">
                  <c:v>6340.2</c:v>
                </c:pt>
                <c:pt idx="9072">
                  <c:v>6340.6</c:v>
                </c:pt>
                <c:pt idx="9073">
                  <c:v>6340.8</c:v>
                </c:pt>
                <c:pt idx="9074">
                  <c:v>6341</c:v>
                </c:pt>
                <c:pt idx="9075">
                  <c:v>6341</c:v>
                </c:pt>
                <c:pt idx="9076">
                  <c:v>6341</c:v>
                </c:pt>
                <c:pt idx="9077">
                  <c:v>6341</c:v>
                </c:pt>
                <c:pt idx="9078">
                  <c:v>6341</c:v>
                </c:pt>
                <c:pt idx="9079">
                  <c:v>6341</c:v>
                </c:pt>
                <c:pt idx="9080">
                  <c:v>6341.2</c:v>
                </c:pt>
                <c:pt idx="9081">
                  <c:v>6341.6</c:v>
                </c:pt>
                <c:pt idx="9082">
                  <c:v>6342</c:v>
                </c:pt>
                <c:pt idx="9083">
                  <c:v>6342.2</c:v>
                </c:pt>
                <c:pt idx="9084">
                  <c:v>6342.6</c:v>
                </c:pt>
                <c:pt idx="9085">
                  <c:v>6343</c:v>
                </c:pt>
                <c:pt idx="9086">
                  <c:v>6343</c:v>
                </c:pt>
                <c:pt idx="9087">
                  <c:v>6343</c:v>
                </c:pt>
                <c:pt idx="9088">
                  <c:v>6343</c:v>
                </c:pt>
                <c:pt idx="9089">
                  <c:v>6343</c:v>
                </c:pt>
                <c:pt idx="9090">
                  <c:v>6343.2</c:v>
                </c:pt>
                <c:pt idx="9091">
                  <c:v>6343.2</c:v>
                </c:pt>
                <c:pt idx="9092">
                  <c:v>6343.4</c:v>
                </c:pt>
                <c:pt idx="9093">
                  <c:v>6343.4</c:v>
                </c:pt>
                <c:pt idx="9094">
                  <c:v>6343.4</c:v>
                </c:pt>
                <c:pt idx="9095">
                  <c:v>6343.6</c:v>
                </c:pt>
                <c:pt idx="9096">
                  <c:v>6343.8</c:v>
                </c:pt>
                <c:pt idx="9097">
                  <c:v>6343.6</c:v>
                </c:pt>
                <c:pt idx="9098">
                  <c:v>6343.6</c:v>
                </c:pt>
                <c:pt idx="9099">
                  <c:v>6343.6</c:v>
                </c:pt>
                <c:pt idx="9100">
                  <c:v>6343.8</c:v>
                </c:pt>
                <c:pt idx="9101">
                  <c:v>6343.8</c:v>
                </c:pt>
                <c:pt idx="9102">
                  <c:v>6344</c:v>
                </c:pt>
                <c:pt idx="9103">
                  <c:v>6344</c:v>
                </c:pt>
                <c:pt idx="9104">
                  <c:v>6344</c:v>
                </c:pt>
                <c:pt idx="9105">
                  <c:v>6344</c:v>
                </c:pt>
                <c:pt idx="9106">
                  <c:v>6344</c:v>
                </c:pt>
                <c:pt idx="9107">
                  <c:v>6344</c:v>
                </c:pt>
                <c:pt idx="9108">
                  <c:v>6344</c:v>
                </c:pt>
                <c:pt idx="9109">
                  <c:v>6344</c:v>
                </c:pt>
                <c:pt idx="9110">
                  <c:v>6344</c:v>
                </c:pt>
                <c:pt idx="9111">
                  <c:v>6344</c:v>
                </c:pt>
                <c:pt idx="9112">
                  <c:v>6344</c:v>
                </c:pt>
                <c:pt idx="9113">
                  <c:v>6344</c:v>
                </c:pt>
                <c:pt idx="9114">
                  <c:v>6344</c:v>
                </c:pt>
                <c:pt idx="9115">
                  <c:v>6344</c:v>
                </c:pt>
                <c:pt idx="9116">
                  <c:v>6344</c:v>
                </c:pt>
                <c:pt idx="9117">
                  <c:v>6344</c:v>
                </c:pt>
                <c:pt idx="9118">
                  <c:v>6344</c:v>
                </c:pt>
                <c:pt idx="9119">
                  <c:v>6344</c:v>
                </c:pt>
                <c:pt idx="9120">
                  <c:v>6344</c:v>
                </c:pt>
                <c:pt idx="9121">
                  <c:v>6344</c:v>
                </c:pt>
                <c:pt idx="9122">
                  <c:v>6344</c:v>
                </c:pt>
                <c:pt idx="9123">
                  <c:v>6344</c:v>
                </c:pt>
                <c:pt idx="9124">
                  <c:v>6344</c:v>
                </c:pt>
                <c:pt idx="9125">
                  <c:v>6344</c:v>
                </c:pt>
                <c:pt idx="9126">
                  <c:v>6344</c:v>
                </c:pt>
                <c:pt idx="9127">
                  <c:v>6344</c:v>
                </c:pt>
                <c:pt idx="9128">
                  <c:v>6344</c:v>
                </c:pt>
                <c:pt idx="9129">
                  <c:v>6344</c:v>
                </c:pt>
                <c:pt idx="9130">
                  <c:v>6344</c:v>
                </c:pt>
                <c:pt idx="9131">
                  <c:v>6344</c:v>
                </c:pt>
                <c:pt idx="9132">
                  <c:v>6344</c:v>
                </c:pt>
                <c:pt idx="9133">
                  <c:v>6344</c:v>
                </c:pt>
                <c:pt idx="9134">
                  <c:v>6344</c:v>
                </c:pt>
                <c:pt idx="9135">
                  <c:v>6344</c:v>
                </c:pt>
                <c:pt idx="9136">
                  <c:v>6344</c:v>
                </c:pt>
                <c:pt idx="9137">
                  <c:v>6344</c:v>
                </c:pt>
                <c:pt idx="9138">
                  <c:v>6344</c:v>
                </c:pt>
                <c:pt idx="9139">
                  <c:v>6344</c:v>
                </c:pt>
                <c:pt idx="9140">
                  <c:v>6344</c:v>
                </c:pt>
                <c:pt idx="9141">
                  <c:v>6344</c:v>
                </c:pt>
                <c:pt idx="9142">
                  <c:v>6344</c:v>
                </c:pt>
                <c:pt idx="9143">
                  <c:v>6344</c:v>
                </c:pt>
                <c:pt idx="9144">
                  <c:v>6344</c:v>
                </c:pt>
                <c:pt idx="9145">
                  <c:v>6344</c:v>
                </c:pt>
                <c:pt idx="9146">
                  <c:v>6344</c:v>
                </c:pt>
                <c:pt idx="9147">
                  <c:v>6344</c:v>
                </c:pt>
                <c:pt idx="9148">
                  <c:v>6344</c:v>
                </c:pt>
                <c:pt idx="9149">
                  <c:v>6344</c:v>
                </c:pt>
                <c:pt idx="9150">
                  <c:v>6344</c:v>
                </c:pt>
                <c:pt idx="9151">
                  <c:v>6344</c:v>
                </c:pt>
                <c:pt idx="9152">
                  <c:v>6344</c:v>
                </c:pt>
                <c:pt idx="9153">
                  <c:v>6344</c:v>
                </c:pt>
                <c:pt idx="9154">
                  <c:v>6344</c:v>
                </c:pt>
                <c:pt idx="9155">
                  <c:v>6344</c:v>
                </c:pt>
                <c:pt idx="9156">
                  <c:v>6344</c:v>
                </c:pt>
                <c:pt idx="9157">
                  <c:v>6344</c:v>
                </c:pt>
                <c:pt idx="9158">
                  <c:v>6344</c:v>
                </c:pt>
                <c:pt idx="9159">
                  <c:v>6344</c:v>
                </c:pt>
                <c:pt idx="9160">
                  <c:v>6344</c:v>
                </c:pt>
                <c:pt idx="9161">
                  <c:v>6344</c:v>
                </c:pt>
                <c:pt idx="9162">
                  <c:v>6344</c:v>
                </c:pt>
                <c:pt idx="9163">
                  <c:v>6344</c:v>
                </c:pt>
                <c:pt idx="9164">
                  <c:v>6344.2</c:v>
                </c:pt>
                <c:pt idx="9165">
                  <c:v>6344.2</c:v>
                </c:pt>
                <c:pt idx="9166">
                  <c:v>6344.2</c:v>
                </c:pt>
                <c:pt idx="9167">
                  <c:v>6344</c:v>
                </c:pt>
                <c:pt idx="9168">
                  <c:v>6344</c:v>
                </c:pt>
                <c:pt idx="9169">
                  <c:v>6344</c:v>
                </c:pt>
                <c:pt idx="9170">
                  <c:v>6344</c:v>
                </c:pt>
                <c:pt idx="9171">
                  <c:v>6344</c:v>
                </c:pt>
                <c:pt idx="9172">
                  <c:v>6344</c:v>
                </c:pt>
                <c:pt idx="9173">
                  <c:v>6344</c:v>
                </c:pt>
                <c:pt idx="9174">
                  <c:v>6344</c:v>
                </c:pt>
                <c:pt idx="9175">
                  <c:v>6344</c:v>
                </c:pt>
                <c:pt idx="9176">
                  <c:v>6344</c:v>
                </c:pt>
                <c:pt idx="9177">
                  <c:v>6344</c:v>
                </c:pt>
                <c:pt idx="9178">
                  <c:v>6344</c:v>
                </c:pt>
                <c:pt idx="9179">
                  <c:v>6344</c:v>
                </c:pt>
                <c:pt idx="9180">
                  <c:v>6344</c:v>
                </c:pt>
                <c:pt idx="9181">
                  <c:v>6344</c:v>
                </c:pt>
                <c:pt idx="9182">
                  <c:v>6344</c:v>
                </c:pt>
                <c:pt idx="9183">
                  <c:v>6344</c:v>
                </c:pt>
                <c:pt idx="9184">
                  <c:v>6344</c:v>
                </c:pt>
                <c:pt idx="9185">
                  <c:v>6344</c:v>
                </c:pt>
                <c:pt idx="9186">
                  <c:v>6344</c:v>
                </c:pt>
                <c:pt idx="9187">
                  <c:v>6344</c:v>
                </c:pt>
                <c:pt idx="9188">
                  <c:v>6344</c:v>
                </c:pt>
                <c:pt idx="9189">
                  <c:v>6344</c:v>
                </c:pt>
                <c:pt idx="9190">
                  <c:v>6344</c:v>
                </c:pt>
                <c:pt idx="9191">
                  <c:v>6344</c:v>
                </c:pt>
                <c:pt idx="9192">
                  <c:v>6344</c:v>
                </c:pt>
                <c:pt idx="9193">
                  <c:v>6344</c:v>
                </c:pt>
                <c:pt idx="9194">
                  <c:v>6344</c:v>
                </c:pt>
                <c:pt idx="9195">
                  <c:v>6344</c:v>
                </c:pt>
                <c:pt idx="9196">
                  <c:v>6344</c:v>
                </c:pt>
                <c:pt idx="9197">
                  <c:v>6344</c:v>
                </c:pt>
                <c:pt idx="9198">
                  <c:v>6344</c:v>
                </c:pt>
                <c:pt idx="9199">
                  <c:v>6344</c:v>
                </c:pt>
                <c:pt idx="9200">
                  <c:v>6344</c:v>
                </c:pt>
                <c:pt idx="9201">
                  <c:v>6344</c:v>
                </c:pt>
                <c:pt idx="9202">
                  <c:v>6344</c:v>
                </c:pt>
                <c:pt idx="9203">
                  <c:v>6344</c:v>
                </c:pt>
                <c:pt idx="9204">
                  <c:v>6344</c:v>
                </c:pt>
                <c:pt idx="9205">
                  <c:v>6344</c:v>
                </c:pt>
                <c:pt idx="9206">
                  <c:v>6344.2</c:v>
                </c:pt>
                <c:pt idx="9207">
                  <c:v>6344.2</c:v>
                </c:pt>
                <c:pt idx="9208">
                  <c:v>6344.4</c:v>
                </c:pt>
                <c:pt idx="9209">
                  <c:v>6344.4</c:v>
                </c:pt>
                <c:pt idx="9210">
                  <c:v>6344.6</c:v>
                </c:pt>
                <c:pt idx="9211">
                  <c:v>6344.8</c:v>
                </c:pt>
                <c:pt idx="9212">
                  <c:v>6345</c:v>
                </c:pt>
                <c:pt idx="9213">
                  <c:v>6345</c:v>
                </c:pt>
                <c:pt idx="9214">
                  <c:v>6345</c:v>
                </c:pt>
                <c:pt idx="9215">
                  <c:v>6345</c:v>
                </c:pt>
                <c:pt idx="9216">
                  <c:v>6345.2</c:v>
                </c:pt>
                <c:pt idx="9217">
                  <c:v>6345.4</c:v>
                </c:pt>
                <c:pt idx="9218">
                  <c:v>6345.6</c:v>
                </c:pt>
                <c:pt idx="9219">
                  <c:v>6345.6</c:v>
                </c:pt>
                <c:pt idx="9220">
                  <c:v>6345.8</c:v>
                </c:pt>
                <c:pt idx="9221">
                  <c:v>6346</c:v>
                </c:pt>
                <c:pt idx="9222">
                  <c:v>6346</c:v>
                </c:pt>
                <c:pt idx="9223">
                  <c:v>6346</c:v>
                </c:pt>
                <c:pt idx="9224">
                  <c:v>6346</c:v>
                </c:pt>
                <c:pt idx="9225">
                  <c:v>6346.2</c:v>
                </c:pt>
                <c:pt idx="9226">
                  <c:v>6346.4</c:v>
                </c:pt>
                <c:pt idx="9227">
                  <c:v>6346.6</c:v>
                </c:pt>
                <c:pt idx="9228">
                  <c:v>6346.8</c:v>
                </c:pt>
                <c:pt idx="9229">
                  <c:v>6347.2</c:v>
                </c:pt>
                <c:pt idx="9230">
                  <c:v>6347.4</c:v>
                </c:pt>
                <c:pt idx="9231">
                  <c:v>6347.8</c:v>
                </c:pt>
                <c:pt idx="9232">
                  <c:v>6348</c:v>
                </c:pt>
                <c:pt idx="9233">
                  <c:v>6348.4</c:v>
                </c:pt>
                <c:pt idx="9234">
                  <c:v>6348.4</c:v>
                </c:pt>
                <c:pt idx="9235">
                  <c:v>6348.4</c:v>
                </c:pt>
                <c:pt idx="9236">
                  <c:v>6348.4</c:v>
                </c:pt>
                <c:pt idx="9237">
                  <c:v>6348.6</c:v>
                </c:pt>
                <c:pt idx="9238">
                  <c:v>6348.6</c:v>
                </c:pt>
                <c:pt idx="9239">
                  <c:v>6349</c:v>
                </c:pt>
                <c:pt idx="9240">
                  <c:v>6349</c:v>
                </c:pt>
                <c:pt idx="9241">
                  <c:v>6349.4</c:v>
                </c:pt>
                <c:pt idx="9242">
                  <c:v>6349.6</c:v>
                </c:pt>
                <c:pt idx="9243">
                  <c:v>6349.8</c:v>
                </c:pt>
                <c:pt idx="9244">
                  <c:v>6350.2</c:v>
                </c:pt>
                <c:pt idx="9245">
                  <c:v>6350.4</c:v>
                </c:pt>
                <c:pt idx="9246">
                  <c:v>6350.6</c:v>
                </c:pt>
                <c:pt idx="9247">
                  <c:v>6350.6</c:v>
                </c:pt>
                <c:pt idx="9248">
                  <c:v>6350.6</c:v>
                </c:pt>
                <c:pt idx="9249">
                  <c:v>6350.6</c:v>
                </c:pt>
                <c:pt idx="9250">
                  <c:v>6350.8</c:v>
                </c:pt>
                <c:pt idx="9251">
                  <c:v>6351</c:v>
                </c:pt>
                <c:pt idx="9252">
                  <c:v>6351</c:v>
                </c:pt>
                <c:pt idx="9253">
                  <c:v>6351</c:v>
                </c:pt>
                <c:pt idx="9254">
                  <c:v>6351.2</c:v>
                </c:pt>
                <c:pt idx="9255">
                  <c:v>6351.4</c:v>
                </c:pt>
                <c:pt idx="9256">
                  <c:v>6351.6</c:v>
                </c:pt>
                <c:pt idx="9257">
                  <c:v>6352</c:v>
                </c:pt>
                <c:pt idx="9258">
                  <c:v>6352</c:v>
                </c:pt>
                <c:pt idx="9259">
                  <c:v>6352.2</c:v>
                </c:pt>
                <c:pt idx="9260">
                  <c:v>6352.2</c:v>
                </c:pt>
                <c:pt idx="9261">
                  <c:v>6352</c:v>
                </c:pt>
                <c:pt idx="9262">
                  <c:v>6352</c:v>
                </c:pt>
                <c:pt idx="9263">
                  <c:v>6351.8</c:v>
                </c:pt>
                <c:pt idx="9264">
                  <c:v>6351.6</c:v>
                </c:pt>
                <c:pt idx="9265">
                  <c:v>6351.4</c:v>
                </c:pt>
                <c:pt idx="9266">
                  <c:v>6351.2</c:v>
                </c:pt>
                <c:pt idx="9267">
                  <c:v>6351.4</c:v>
                </c:pt>
                <c:pt idx="9268">
                  <c:v>6351.2</c:v>
                </c:pt>
                <c:pt idx="9269">
                  <c:v>6351</c:v>
                </c:pt>
                <c:pt idx="9270">
                  <c:v>6351</c:v>
                </c:pt>
                <c:pt idx="9271">
                  <c:v>6350.8</c:v>
                </c:pt>
                <c:pt idx="9272">
                  <c:v>6350.8</c:v>
                </c:pt>
                <c:pt idx="9273">
                  <c:v>6351</c:v>
                </c:pt>
                <c:pt idx="9274">
                  <c:v>6351</c:v>
                </c:pt>
                <c:pt idx="9275">
                  <c:v>6350.8</c:v>
                </c:pt>
                <c:pt idx="9276">
                  <c:v>6350.8</c:v>
                </c:pt>
                <c:pt idx="9277">
                  <c:v>6350.8</c:v>
                </c:pt>
                <c:pt idx="9278">
                  <c:v>6350.8</c:v>
                </c:pt>
                <c:pt idx="9279">
                  <c:v>6350.8</c:v>
                </c:pt>
                <c:pt idx="9280">
                  <c:v>6351</c:v>
                </c:pt>
                <c:pt idx="9281">
                  <c:v>6350.8</c:v>
                </c:pt>
                <c:pt idx="9282">
                  <c:v>6350.8</c:v>
                </c:pt>
                <c:pt idx="9283">
                  <c:v>6350.8</c:v>
                </c:pt>
                <c:pt idx="9284">
                  <c:v>6350.8</c:v>
                </c:pt>
                <c:pt idx="9285">
                  <c:v>6350.6</c:v>
                </c:pt>
                <c:pt idx="9286">
                  <c:v>6350.6</c:v>
                </c:pt>
                <c:pt idx="9287">
                  <c:v>6350.6</c:v>
                </c:pt>
                <c:pt idx="9288">
                  <c:v>6350.6</c:v>
                </c:pt>
                <c:pt idx="9289">
                  <c:v>6350.4</c:v>
                </c:pt>
                <c:pt idx="9290">
                  <c:v>6350.4</c:v>
                </c:pt>
                <c:pt idx="9291">
                  <c:v>6350.4</c:v>
                </c:pt>
                <c:pt idx="9292">
                  <c:v>6350.4</c:v>
                </c:pt>
                <c:pt idx="9293">
                  <c:v>6350.4</c:v>
                </c:pt>
                <c:pt idx="9294">
                  <c:v>6350.6</c:v>
                </c:pt>
                <c:pt idx="9295">
                  <c:v>6350.6</c:v>
                </c:pt>
                <c:pt idx="9296">
                  <c:v>6350.6</c:v>
                </c:pt>
                <c:pt idx="9297">
                  <c:v>6350.4</c:v>
                </c:pt>
                <c:pt idx="9298">
                  <c:v>6350.4</c:v>
                </c:pt>
                <c:pt idx="9299">
                  <c:v>6350.4</c:v>
                </c:pt>
                <c:pt idx="9300">
                  <c:v>6350.2</c:v>
                </c:pt>
                <c:pt idx="9301">
                  <c:v>6350</c:v>
                </c:pt>
                <c:pt idx="9302">
                  <c:v>6350</c:v>
                </c:pt>
                <c:pt idx="9303">
                  <c:v>6349.8</c:v>
                </c:pt>
                <c:pt idx="9304">
                  <c:v>6349.8</c:v>
                </c:pt>
                <c:pt idx="9305">
                  <c:v>6349.6</c:v>
                </c:pt>
                <c:pt idx="9306">
                  <c:v>6349.8</c:v>
                </c:pt>
                <c:pt idx="9307">
                  <c:v>6349.6</c:v>
                </c:pt>
                <c:pt idx="9308">
                  <c:v>6349.2</c:v>
                </c:pt>
                <c:pt idx="9309">
                  <c:v>6349.2</c:v>
                </c:pt>
                <c:pt idx="9310">
                  <c:v>6349.2</c:v>
                </c:pt>
                <c:pt idx="9311">
                  <c:v>6349.2</c:v>
                </c:pt>
                <c:pt idx="9312">
                  <c:v>6349.4</c:v>
                </c:pt>
                <c:pt idx="9313">
                  <c:v>6349.4</c:v>
                </c:pt>
                <c:pt idx="9314">
                  <c:v>6349.8</c:v>
                </c:pt>
                <c:pt idx="9315">
                  <c:v>6349.8</c:v>
                </c:pt>
                <c:pt idx="9316">
                  <c:v>6350</c:v>
                </c:pt>
                <c:pt idx="9317">
                  <c:v>6350.2</c:v>
                </c:pt>
                <c:pt idx="9318">
                  <c:v>6350.4</c:v>
                </c:pt>
                <c:pt idx="9319">
                  <c:v>6350.6</c:v>
                </c:pt>
                <c:pt idx="9320">
                  <c:v>6350.8</c:v>
                </c:pt>
                <c:pt idx="9321">
                  <c:v>6351</c:v>
                </c:pt>
                <c:pt idx="9322">
                  <c:v>6351.2</c:v>
                </c:pt>
                <c:pt idx="9323">
                  <c:v>6351.6</c:v>
                </c:pt>
                <c:pt idx="9324">
                  <c:v>6352</c:v>
                </c:pt>
                <c:pt idx="9325">
                  <c:v>6352.4</c:v>
                </c:pt>
                <c:pt idx="9326">
                  <c:v>6352.8</c:v>
                </c:pt>
                <c:pt idx="9327">
                  <c:v>6353</c:v>
                </c:pt>
                <c:pt idx="9328">
                  <c:v>6353.2</c:v>
                </c:pt>
                <c:pt idx="9329">
                  <c:v>6353.6</c:v>
                </c:pt>
                <c:pt idx="9330">
                  <c:v>6353.8</c:v>
                </c:pt>
                <c:pt idx="9331">
                  <c:v>6353.8</c:v>
                </c:pt>
                <c:pt idx="9332">
                  <c:v>6354.2</c:v>
                </c:pt>
                <c:pt idx="9333">
                  <c:v>6354.6</c:v>
                </c:pt>
                <c:pt idx="9334">
                  <c:v>6354.6</c:v>
                </c:pt>
                <c:pt idx="9335">
                  <c:v>6355.2</c:v>
                </c:pt>
                <c:pt idx="9336">
                  <c:v>6355.8</c:v>
                </c:pt>
                <c:pt idx="9337">
                  <c:v>6356.2</c:v>
                </c:pt>
                <c:pt idx="9338">
                  <c:v>6356.6</c:v>
                </c:pt>
                <c:pt idx="9339">
                  <c:v>6357</c:v>
                </c:pt>
                <c:pt idx="9340">
                  <c:v>6357.2</c:v>
                </c:pt>
                <c:pt idx="9341">
                  <c:v>6357.2</c:v>
                </c:pt>
                <c:pt idx="9342">
                  <c:v>6357.2</c:v>
                </c:pt>
                <c:pt idx="9343">
                  <c:v>6357.2</c:v>
                </c:pt>
                <c:pt idx="9344">
                  <c:v>6357.2</c:v>
                </c:pt>
                <c:pt idx="9345">
                  <c:v>6357.6</c:v>
                </c:pt>
                <c:pt idx="9346">
                  <c:v>6357.8</c:v>
                </c:pt>
                <c:pt idx="9347">
                  <c:v>6358.2</c:v>
                </c:pt>
                <c:pt idx="9348">
                  <c:v>6358.4</c:v>
                </c:pt>
                <c:pt idx="9349">
                  <c:v>6358.4</c:v>
                </c:pt>
                <c:pt idx="9350">
                  <c:v>6358.8</c:v>
                </c:pt>
                <c:pt idx="9351">
                  <c:v>6359</c:v>
                </c:pt>
                <c:pt idx="9352">
                  <c:v>6359</c:v>
                </c:pt>
                <c:pt idx="9353">
                  <c:v>6359</c:v>
                </c:pt>
                <c:pt idx="9354">
                  <c:v>6359</c:v>
                </c:pt>
                <c:pt idx="9355">
                  <c:v>6359</c:v>
                </c:pt>
                <c:pt idx="9356">
                  <c:v>6359</c:v>
                </c:pt>
                <c:pt idx="9357">
                  <c:v>6359</c:v>
                </c:pt>
                <c:pt idx="9358">
                  <c:v>6359</c:v>
                </c:pt>
                <c:pt idx="9359">
                  <c:v>6359</c:v>
                </c:pt>
                <c:pt idx="9360">
                  <c:v>6359</c:v>
                </c:pt>
                <c:pt idx="9361">
                  <c:v>6359</c:v>
                </c:pt>
                <c:pt idx="9362">
                  <c:v>6359</c:v>
                </c:pt>
                <c:pt idx="9363">
                  <c:v>6358.8</c:v>
                </c:pt>
                <c:pt idx="9364">
                  <c:v>6358.8</c:v>
                </c:pt>
                <c:pt idx="9365">
                  <c:v>6358.8</c:v>
                </c:pt>
                <c:pt idx="9366">
                  <c:v>6358.8</c:v>
                </c:pt>
                <c:pt idx="9367">
                  <c:v>6358.8</c:v>
                </c:pt>
                <c:pt idx="9368">
                  <c:v>6359</c:v>
                </c:pt>
                <c:pt idx="9369">
                  <c:v>6359</c:v>
                </c:pt>
                <c:pt idx="9370">
                  <c:v>6358.8</c:v>
                </c:pt>
                <c:pt idx="9371">
                  <c:v>6358.8</c:v>
                </c:pt>
                <c:pt idx="9372">
                  <c:v>6359</c:v>
                </c:pt>
                <c:pt idx="9373">
                  <c:v>6359</c:v>
                </c:pt>
                <c:pt idx="9374">
                  <c:v>6359</c:v>
                </c:pt>
                <c:pt idx="9375">
                  <c:v>6359</c:v>
                </c:pt>
                <c:pt idx="9376">
                  <c:v>6359</c:v>
                </c:pt>
                <c:pt idx="9377">
                  <c:v>6359</c:v>
                </c:pt>
                <c:pt idx="9378">
                  <c:v>6359</c:v>
                </c:pt>
                <c:pt idx="9379">
                  <c:v>6359.2</c:v>
                </c:pt>
                <c:pt idx="9380">
                  <c:v>6359.2</c:v>
                </c:pt>
                <c:pt idx="9381">
                  <c:v>6359.4</c:v>
                </c:pt>
                <c:pt idx="9382">
                  <c:v>6359.6</c:v>
                </c:pt>
                <c:pt idx="9383">
                  <c:v>6359.8</c:v>
                </c:pt>
                <c:pt idx="9384">
                  <c:v>6360</c:v>
                </c:pt>
                <c:pt idx="9385">
                  <c:v>6360</c:v>
                </c:pt>
                <c:pt idx="9386">
                  <c:v>6360</c:v>
                </c:pt>
                <c:pt idx="9387">
                  <c:v>6360</c:v>
                </c:pt>
                <c:pt idx="9388">
                  <c:v>6360</c:v>
                </c:pt>
                <c:pt idx="9389">
                  <c:v>6360</c:v>
                </c:pt>
                <c:pt idx="9390">
                  <c:v>6360</c:v>
                </c:pt>
                <c:pt idx="9391">
                  <c:v>6360</c:v>
                </c:pt>
                <c:pt idx="9392">
                  <c:v>6360</c:v>
                </c:pt>
                <c:pt idx="9393">
                  <c:v>6360</c:v>
                </c:pt>
                <c:pt idx="9394">
                  <c:v>6360</c:v>
                </c:pt>
                <c:pt idx="9395">
                  <c:v>6360</c:v>
                </c:pt>
                <c:pt idx="9396">
                  <c:v>6360</c:v>
                </c:pt>
                <c:pt idx="9397">
                  <c:v>6360</c:v>
                </c:pt>
                <c:pt idx="9398">
                  <c:v>6360</c:v>
                </c:pt>
                <c:pt idx="9399">
                  <c:v>6360</c:v>
                </c:pt>
                <c:pt idx="9400">
                  <c:v>6360</c:v>
                </c:pt>
                <c:pt idx="9401">
                  <c:v>6360</c:v>
                </c:pt>
                <c:pt idx="9402">
                  <c:v>6360</c:v>
                </c:pt>
                <c:pt idx="9403">
                  <c:v>6360</c:v>
                </c:pt>
                <c:pt idx="9404">
                  <c:v>6360</c:v>
                </c:pt>
                <c:pt idx="9405">
                  <c:v>6360</c:v>
                </c:pt>
                <c:pt idx="9406">
                  <c:v>6360</c:v>
                </c:pt>
                <c:pt idx="9407">
                  <c:v>6360</c:v>
                </c:pt>
                <c:pt idx="9408">
                  <c:v>6360</c:v>
                </c:pt>
                <c:pt idx="9409">
                  <c:v>6360</c:v>
                </c:pt>
                <c:pt idx="9410">
                  <c:v>6360</c:v>
                </c:pt>
                <c:pt idx="9411">
                  <c:v>6360</c:v>
                </c:pt>
                <c:pt idx="9412">
                  <c:v>6360</c:v>
                </c:pt>
                <c:pt idx="9413">
                  <c:v>6360</c:v>
                </c:pt>
                <c:pt idx="9414">
                  <c:v>6360</c:v>
                </c:pt>
                <c:pt idx="9415">
                  <c:v>6360</c:v>
                </c:pt>
                <c:pt idx="9416">
                  <c:v>6360</c:v>
                </c:pt>
                <c:pt idx="9417">
                  <c:v>6360</c:v>
                </c:pt>
                <c:pt idx="9418">
                  <c:v>6360</c:v>
                </c:pt>
                <c:pt idx="9419">
                  <c:v>6360</c:v>
                </c:pt>
                <c:pt idx="9420">
                  <c:v>6360</c:v>
                </c:pt>
                <c:pt idx="9421">
                  <c:v>6360</c:v>
                </c:pt>
                <c:pt idx="9422">
                  <c:v>6360.2</c:v>
                </c:pt>
                <c:pt idx="9423">
                  <c:v>6360.2</c:v>
                </c:pt>
                <c:pt idx="9424">
                  <c:v>6360.2</c:v>
                </c:pt>
                <c:pt idx="9425">
                  <c:v>6360.2</c:v>
                </c:pt>
                <c:pt idx="9426">
                  <c:v>6360.2</c:v>
                </c:pt>
                <c:pt idx="9427">
                  <c:v>6360</c:v>
                </c:pt>
                <c:pt idx="9428">
                  <c:v>6360</c:v>
                </c:pt>
                <c:pt idx="9429">
                  <c:v>6360</c:v>
                </c:pt>
                <c:pt idx="9430">
                  <c:v>6360</c:v>
                </c:pt>
                <c:pt idx="9431">
                  <c:v>6360</c:v>
                </c:pt>
                <c:pt idx="9432">
                  <c:v>6360</c:v>
                </c:pt>
                <c:pt idx="9433">
                  <c:v>6360</c:v>
                </c:pt>
                <c:pt idx="9434">
                  <c:v>6360</c:v>
                </c:pt>
                <c:pt idx="9435">
                  <c:v>6360</c:v>
                </c:pt>
                <c:pt idx="9436">
                  <c:v>6360</c:v>
                </c:pt>
                <c:pt idx="9437">
                  <c:v>6360</c:v>
                </c:pt>
                <c:pt idx="9438">
                  <c:v>6360</c:v>
                </c:pt>
                <c:pt idx="9439">
                  <c:v>6360</c:v>
                </c:pt>
                <c:pt idx="9440">
                  <c:v>6360</c:v>
                </c:pt>
                <c:pt idx="9441">
                  <c:v>6360</c:v>
                </c:pt>
                <c:pt idx="9442">
                  <c:v>6360</c:v>
                </c:pt>
                <c:pt idx="9443">
                  <c:v>6360</c:v>
                </c:pt>
                <c:pt idx="9444">
                  <c:v>6360</c:v>
                </c:pt>
                <c:pt idx="9445">
                  <c:v>6360</c:v>
                </c:pt>
                <c:pt idx="9446">
                  <c:v>6360</c:v>
                </c:pt>
                <c:pt idx="9447">
                  <c:v>6360</c:v>
                </c:pt>
                <c:pt idx="9448">
                  <c:v>6360</c:v>
                </c:pt>
                <c:pt idx="9449">
                  <c:v>6360</c:v>
                </c:pt>
                <c:pt idx="9450">
                  <c:v>6360</c:v>
                </c:pt>
                <c:pt idx="9451">
                  <c:v>6360</c:v>
                </c:pt>
                <c:pt idx="9452">
                  <c:v>6360</c:v>
                </c:pt>
                <c:pt idx="9453">
                  <c:v>6360</c:v>
                </c:pt>
                <c:pt idx="9454">
                  <c:v>6360</c:v>
                </c:pt>
                <c:pt idx="9455">
                  <c:v>6360</c:v>
                </c:pt>
                <c:pt idx="9456">
                  <c:v>6360</c:v>
                </c:pt>
                <c:pt idx="9457">
                  <c:v>6360</c:v>
                </c:pt>
                <c:pt idx="9458">
                  <c:v>6360</c:v>
                </c:pt>
                <c:pt idx="9459">
                  <c:v>6360</c:v>
                </c:pt>
                <c:pt idx="9460">
                  <c:v>6360</c:v>
                </c:pt>
                <c:pt idx="9461">
                  <c:v>6360</c:v>
                </c:pt>
                <c:pt idx="9462">
                  <c:v>6360</c:v>
                </c:pt>
                <c:pt idx="9463">
                  <c:v>6360</c:v>
                </c:pt>
                <c:pt idx="9464">
                  <c:v>6360</c:v>
                </c:pt>
                <c:pt idx="9465">
                  <c:v>6360</c:v>
                </c:pt>
                <c:pt idx="9466">
                  <c:v>6360</c:v>
                </c:pt>
                <c:pt idx="9467">
                  <c:v>6360</c:v>
                </c:pt>
                <c:pt idx="9468">
                  <c:v>6360</c:v>
                </c:pt>
                <c:pt idx="9469">
                  <c:v>6360</c:v>
                </c:pt>
                <c:pt idx="9470">
                  <c:v>6360</c:v>
                </c:pt>
                <c:pt idx="9471">
                  <c:v>6360</c:v>
                </c:pt>
                <c:pt idx="9472">
                  <c:v>6360</c:v>
                </c:pt>
                <c:pt idx="9473">
                  <c:v>6360</c:v>
                </c:pt>
                <c:pt idx="9474">
                  <c:v>6360</c:v>
                </c:pt>
                <c:pt idx="9475">
                  <c:v>6360</c:v>
                </c:pt>
                <c:pt idx="9476">
                  <c:v>6360</c:v>
                </c:pt>
                <c:pt idx="9477">
                  <c:v>6360</c:v>
                </c:pt>
                <c:pt idx="9478">
                  <c:v>6360</c:v>
                </c:pt>
                <c:pt idx="9479">
                  <c:v>6360</c:v>
                </c:pt>
                <c:pt idx="9480">
                  <c:v>6360</c:v>
                </c:pt>
                <c:pt idx="9481">
                  <c:v>6360</c:v>
                </c:pt>
                <c:pt idx="9482">
                  <c:v>6360</c:v>
                </c:pt>
                <c:pt idx="9483">
                  <c:v>6360</c:v>
                </c:pt>
                <c:pt idx="9484">
                  <c:v>6360</c:v>
                </c:pt>
                <c:pt idx="9485">
                  <c:v>6360.2</c:v>
                </c:pt>
                <c:pt idx="9486">
                  <c:v>6360.4</c:v>
                </c:pt>
                <c:pt idx="9487">
                  <c:v>6360.6</c:v>
                </c:pt>
                <c:pt idx="9488">
                  <c:v>6360.6</c:v>
                </c:pt>
                <c:pt idx="9489">
                  <c:v>6360.6</c:v>
                </c:pt>
                <c:pt idx="9490">
                  <c:v>6360.6</c:v>
                </c:pt>
                <c:pt idx="9491">
                  <c:v>6360.8</c:v>
                </c:pt>
                <c:pt idx="9492">
                  <c:v>6360.8</c:v>
                </c:pt>
                <c:pt idx="9493">
                  <c:v>6360.8</c:v>
                </c:pt>
                <c:pt idx="9494">
                  <c:v>6360.8</c:v>
                </c:pt>
                <c:pt idx="9495">
                  <c:v>6360.8</c:v>
                </c:pt>
                <c:pt idx="9496">
                  <c:v>6360.8</c:v>
                </c:pt>
                <c:pt idx="9497">
                  <c:v>6361</c:v>
                </c:pt>
                <c:pt idx="9498">
                  <c:v>6361</c:v>
                </c:pt>
                <c:pt idx="9499">
                  <c:v>6361</c:v>
                </c:pt>
                <c:pt idx="9500">
                  <c:v>6361</c:v>
                </c:pt>
                <c:pt idx="9501">
                  <c:v>6361</c:v>
                </c:pt>
                <c:pt idx="9502">
                  <c:v>6361</c:v>
                </c:pt>
                <c:pt idx="9503">
                  <c:v>6361</c:v>
                </c:pt>
                <c:pt idx="9504">
                  <c:v>6361</c:v>
                </c:pt>
                <c:pt idx="9505">
                  <c:v>6361</c:v>
                </c:pt>
                <c:pt idx="9506">
                  <c:v>6361</c:v>
                </c:pt>
                <c:pt idx="9507">
                  <c:v>6361.2</c:v>
                </c:pt>
                <c:pt idx="9508">
                  <c:v>6361.4</c:v>
                </c:pt>
                <c:pt idx="9509">
                  <c:v>6361.6</c:v>
                </c:pt>
                <c:pt idx="9510">
                  <c:v>6361.8</c:v>
                </c:pt>
                <c:pt idx="9511">
                  <c:v>6362</c:v>
                </c:pt>
                <c:pt idx="9512">
                  <c:v>6362</c:v>
                </c:pt>
                <c:pt idx="9513">
                  <c:v>6362</c:v>
                </c:pt>
                <c:pt idx="9514">
                  <c:v>6362</c:v>
                </c:pt>
                <c:pt idx="9515">
                  <c:v>6362</c:v>
                </c:pt>
                <c:pt idx="9516">
                  <c:v>6362</c:v>
                </c:pt>
                <c:pt idx="9517">
                  <c:v>6362</c:v>
                </c:pt>
                <c:pt idx="9518">
                  <c:v>6362</c:v>
                </c:pt>
                <c:pt idx="9519">
                  <c:v>6362</c:v>
                </c:pt>
                <c:pt idx="9520">
                  <c:v>6362.2</c:v>
                </c:pt>
                <c:pt idx="9521">
                  <c:v>6362.2</c:v>
                </c:pt>
                <c:pt idx="9522">
                  <c:v>6362.2</c:v>
                </c:pt>
                <c:pt idx="9523">
                  <c:v>6362.4</c:v>
                </c:pt>
                <c:pt idx="9524">
                  <c:v>6362.6</c:v>
                </c:pt>
                <c:pt idx="9525">
                  <c:v>6362.8</c:v>
                </c:pt>
                <c:pt idx="9526">
                  <c:v>6363</c:v>
                </c:pt>
                <c:pt idx="9527">
                  <c:v>6363</c:v>
                </c:pt>
                <c:pt idx="9528">
                  <c:v>6363.2</c:v>
                </c:pt>
                <c:pt idx="9529">
                  <c:v>6363.4</c:v>
                </c:pt>
                <c:pt idx="9530">
                  <c:v>6363.6</c:v>
                </c:pt>
                <c:pt idx="9531">
                  <c:v>6363.8</c:v>
                </c:pt>
                <c:pt idx="9532">
                  <c:v>6364</c:v>
                </c:pt>
                <c:pt idx="9533">
                  <c:v>6364.2</c:v>
                </c:pt>
                <c:pt idx="9534">
                  <c:v>6364.4</c:v>
                </c:pt>
                <c:pt idx="9535">
                  <c:v>6364.6</c:v>
                </c:pt>
                <c:pt idx="9536">
                  <c:v>6364.8</c:v>
                </c:pt>
                <c:pt idx="9537">
                  <c:v>6365</c:v>
                </c:pt>
                <c:pt idx="9538">
                  <c:v>6365</c:v>
                </c:pt>
                <c:pt idx="9539">
                  <c:v>6365.2</c:v>
                </c:pt>
                <c:pt idx="9540">
                  <c:v>6365.2</c:v>
                </c:pt>
                <c:pt idx="9541">
                  <c:v>6365.4</c:v>
                </c:pt>
                <c:pt idx="9542">
                  <c:v>6365.6</c:v>
                </c:pt>
                <c:pt idx="9543">
                  <c:v>6365.6</c:v>
                </c:pt>
                <c:pt idx="9544">
                  <c:v>6365.8</c:v>
                </c:pt>
                <c:pt idx="9545">
                  <c:v>6365.8</c:v>
                </c:pt>
                <c:pt idx="9546">
                  <c:v>6366</c:v>
                </c:pt>
                <c:pt idx="9547">
                  <c:v>6366</c:v>
                </c:pt>
                <c:pt idx="9548">
                  <c:v>6366</c:v>
                </c:pt>
                <c:pt idx="9549">
                  <c:v>6365.8</c:v>
                </c:pt>
                <c:pt idx="9550">
                  <c:v>6365.8</c:v>
                </c:pt>
                <c:pt idx="9551">
                  <c:v>6365.8</c:v>
                </c:pt>
                <c:pt idx="9552">
                  <c:v>6366</c:v>
                </c:pt>
                <c:pt idx="9553">
                  <c:v>6366</c:v>
                </c:pt>
                <c:pt idx="9554">
                  <c:v>6366</c:v>
                </c:pt>
                <c:pt idx="9555">
                  <c:v>6366.2</c:v>
                </c:pt>
                <c:pt idx="9556">
                  <c:v>6366</c:v>
                </c:pt>
                <c:pt idx="9557">
                  <c:v>6366</c:v>
                </c:pt>
                <c:pt idx="9558">
                  <c:v>6366.2</c:v>
                </c:pt>
                <c:pt idx="9559">
                  <c:v>6366.4</c:v>
                </c:pt>
                <c:pt idx="9560">
                  <c:v>6366.6</c:v>
                </c:pt>
                <c:pt idx="9561">
                  <c:v>6366.6</c:v>
                </c:pt>
                <c:pt idx="9562">
                  <c:v>6366.6</c:v>
                </c:pt>
                <c:pt idx="9563">
                  <c:v>6366.6</c:v>
                </c:pt>
                <c:pt idx="9564">
                  <c:v>6366.6</c:v>
                </c:pt>
                <c:pt idx="9565">
                  <c:v>6366.8</c:v>
                </c:pt>
                <c:pt idx="9566">
                  <c:v>6367</c:v>
                </c:pt>
                <c:pt idx="9567">
                  <c:v>6367</c:v>
                </c:pt>
                <c:pt idx="9568">
                  <c:v>6367</c:v>
                </c:pt>
                <c:pt idx="9569">
                  <c:v>6367</c:v>
                </c:pt>
                <c:pt idx="9570">
                  <c:v>6367</c:v>
                </c:pt>
                <c:pt idx="9571">
                  <c:v>6367.2</c:v>
                </c:pt>
                <c:pt idx="9572">
                  <c:v>6367.4</c:v>
                </c:pt>
                <c:pt idx="9573">
                  <c:v>6367.6</c:v>
                </c:pt>
                <c:pt idx="9574">
                  <c:v>6367.6</c:v>
                </c:pt>
                <c:pt idx="9575">
                  <c:v>6367.6</c:v>
                </c:pt>
                <c:pt idx="9576">
                  <c:v>6367.6</c:v>
                </c:pt>
                <c:pt idx="9577">
                  <c:v>6367.6</c:v>
                </c:pt>
                <c:pt idx="9578">
                  <c:v>6367.6</c:v>
                </c:pt>
                <c:pt idx="9579">
                  <c:v>6367.8</c:v>
                </c:pt>
                <c:pt idx="9580">
                  <c:v>6367.6</c:v>
                </c:pt>
                <c:pt idx="9581">
                  <c:v>6367.4</c:v>
                </c:pt>
                <c:pt idx="9582">
                  <c:v>6367.2</c:v>
                </c:pt>
                <c:pt idx="9583">
                  <c:v>6367.4</c:v>
                </c:pt>
                <c:pt idx="9584">
                  <c:v>6367.4</c:v>
                </c:pt>
                <c:pt idx="9585">
                  <c:v>6367.2</c:v>
                </c:pt>
                <c:pt idx="9586">
                  <c:v>6367.2</c:v>
                </c:pt>
                <c:pt idx="9587">
                  <c:v>6367</c:v>
                </c:pt>
                <c:pt idx="9588">
                  <c:v>6367</c:v>
                </c:pt>
                <c:pt idx="9589">
                  <c:v>6367</c:v>
                </c:pt>
                <c:pt idx="9590">
                  <c:v>6367</c:v>
                </c:pt>
                <c:pt idx="9591">
                  <c:v>6367</c:v>
                </c:pt>
                <c:pt idx="9592">
                  <c:v>6367</c:v>
                </c:pt>
                <c:pt idx="9593">
                  <c:v>6367</c:v>
                </c:pt>
                <c:pt idx="9594">
                  <c:v>6367</c:v>
                </c:pt>
                <c:pt idx="9595">
                  <c:v>6367</c:v>
                </c:pt>
                <c:pt idx="9596">
                  <c:v>6367</c:v>
                </c:pt>
                <c:pt idx="9597">
                  <c:v>6367</c:v>
                </c:pt>
                <c:pt idx="9598">
                  <c:v>6367</c:v>
                </c:pt>
                <c:pt idx="9599">
                  <c:v>6367</c:v>
                </c:pt>
                <c:pt idx="9600">
                  <c:v>6367</c:v>
                </c:pt>
                <c:pt idx="9601">
                  <c:v>6367</c:v>
                </c:pt>
                <c:pt idx="9602">
                  <c:v>6367</c:v>
                </c:pt>
                <c:pt idx="9603">
                  <c:v>6367</c:v>
                </c:pt>
                <c:pt idx="9604">
                  <c:v>6367</c:v>
                </c:pt>
                <c:pt idx="9605">
                  <c:v>6367</c:v>
                </c:pt>
                <c:pt idx="9606">
                  <c:v>6367</c:v>
                </c:pt>
                <c:pt idx="9607">
                  <c:v>6367</c:v>
                </c:pt>
                <c:pt idx="9608">
                  <c:v>6367</c:v>
                </c:pt>
                <c:pt idx="9609">
                  <c:v>6367</c:v>
                </c:pt>
                <c:pt idx="9610">
                  <c:v>6367</c:v>
                </c:pt>
                <c:pt idx="9611">
                  <c:v>6367</c:v>
                </c:pt>
                <c:pt idx="9612">
                  <c:v>6367</c:v>
                </c:pt>
                <c:pt idx="9613">
                  <c:v>6367</c:v>
                </c:pt>
                <c:pt idx="9614">
                  <c:v>6367</c:v>
                </c:pt>
                <c:pt idx="9615">
                  <c:v>6367</c:v>
                </c:pt>
                <c:pt idx="9616">
                  <c:v>6367</c:v>
                </c:pt>
                <c:pt idx="9617">
                  <c:v>6367</c:v>
                </c:pt>
                <c:pt idx="9618">
                  <c:v>6367</c:v>
                </c:pt>
                <c:pt idx="9619">
                  <c:v>6367</c:v>
                </c:pt>
                <c:pt idx="9620">
                  <c:v>6366.8</c:v>
                </c:pt>
                <c:pt idx="9621">
                  <c:v>6366.6</c:v>
                </c:pt>
                <c:pt idx="9622">
                  <c:v>6366.6</c:v>
                </c:pt>
                <c:pt idx="9623">
                  <c:v>6366.6</c:v>
                </c:pt>
                <c:pt idx="9624">
                  <c:v>6366.6</c:v>
                </c:pt>
                <c:pt idx="9625">
                  <c:v>6366.6</c:v>
                </c:pt>
                <c:pt idx="9626">
                  <c:v>6366.6</c:v>
                </c:pt>
                <c:pt idx="9627">
                  <c:v>6366.6</c:v>
                </c:pt>
                <c:pt idx="9628">
                  <c:v>6366.6</c:v>
                </c:pt>
                <c:pt idx="9629">
                  <c:v>6366.6</c:v>
                </c:pt>
                <c:pt idx="9630">
                  <c:v>6366.8</c:v>
                </c:pt>
                <c:pt idx="9631">
                  <c:v>6367</c:v>
                </c:pt>
                <c:pt idx="9632">
                  <c:v>6367</c:v>
                </c:pt>
                <c:pt idx="9633">
                  <c:v>6367</c:v>
                </c:pt>
                <c:pt idx="9634">
                  <c:v>6367</c:v>
                </c:pt>
                <c:pt idx="9635">
                  <c:v>6367</c:v>
                </c:pt>
                <c:pt idx="9636">
                  <c:v>6367</c:v>
                </c:pt>
                <c:pt idx="9637">
                  <c:v>6367</c:v>
                </c:pt>
                <c:pt idx="9638">
                  <c:v>6367</c:v>
                </c:pt>
                <c:pt idx="9639">
                  <c:v>6367</c:v>
                </c:pt>
                <c:pt idx="9640">
                  <c:v>6367</c:v>
                </c:pt>
                <c:pt idx="9641">
                  <c:v>6367</c:v>
                </c:pt>
                <c:pt idx="9642">
                  <c:v>6367</c:v>
                </c:pt>
                <c:pt idx="9643">
                  <c:v>6367</c:v>
                </c:pt>
                <c:pt idx="9644">
                  <c:v>6367</c:v>
                </c:pt>
                <c:pt idx="9645">
                  <c:v>6367</c:v>
                </c:pt>
                <c:pt idx="9646">
                  <c:v>6367</c:v>
                </c:pt>
                <c:pt idx="9647">
                  <c:v>6367</c:v>
                </c:pt>
                <c:pt idx="9648">
                  <c:v>6367</c:v>
                </c:pt>
                <c:pt idx="9649">
                  <c:v>6366.8</c:v>
                </c:pt>
                <c:pt idx="9650">
                  <c:v>6366.8</c:v>
                </c:pt>
                <c:pt idx="9651">
                  <c:v>6366.8</c:v>
                </c:pt>
                <c:pt idx="9652">
                  <c:v>6366.8</c:v>
                </c:pt>
                <c:pt idx="9653">
                  <c:v>6367</c:v>
                </c:pt>
                <c:pt idx="9654">
                  <c:v>6367</c:v>
                </c:pt>
                <c:pt idx="9655">
                  <c:v>6367</c:v>
                </c:pt>
                <c:pt idx="9656">
                  <c:v>6367</c:v>
                </c:pt>
                <c:pt idx="9657">
                  <c:v>6367</c:v>
                </c:pt>
                <c:pt idx="9658">
                  <c:v>6367.2</c:v>
                </c:pt>
                <c:pt idx="9659">
                  <c:v>6367.4</c:v>
                </c:pt>
                <c:pt idx="9660">
                  <c:v>6367.2</c:v>
                </c:pt>
                <c:pt idx="9661">
                  <c:v>6367.2</c:v>
                </c:pt>
                <c:pt idx="9662">
                  <c:v>6367.2</c:v>
                </c:pt>
                <c:pt idx="9663">
                  <c:v>6367.4</c:v>
                </c:pt>
                <c:pt idx="9664">
                  <c:v>6367.4</c:v>
                </c:pt>
                <c:pt idx="9665">
                  <c:v>6367.6</c:v>
                </c:pt>
                <c:pt idx="9666">
                  <c:v>6367.6</c:v>
                </c:pt>
                <c:pt idx="9667">
                  <c:v>6367.4</c:v>
                </c:pt>
                <c:pt idx="9668">
                  <c:v>6367.4</c:v>
                </c:pt>
                <c:pt idx="9669">
                  <c:v>6367.6</c:v>
                </c:pt>
                <c:pt idx="9670">
                  <c:v>6367.8</c:v>
                </c:pt>
                <c:pt idx="9671">
                  <c:v>6368</c:v>
                </c:pt>
                <c:pt idx="9672">
                  <c:v>6368</c:v>
                </c:pt>
                <c:pt idx="9673">
                  <c:v>6368</c:v>
                </c:pt>
                <c:pt idx="9674">
                  <c:v>6368</c:v>
                </c:pt>
                <c:pt idx="9675">
                  <c:v>6368</c:v>
                </c:pt>
                <c:pt idx="9676">
                  <c:v>6368</c:v>
                </c:pt>
                <c:pt idx="9677">
                  <c:v>6368</c:v>
                </c:pt>
                <c:pt idx="9678">
                  <c:v>6368</c:v>
                </c:pt>
                <c:pt idx="9679">
                  <c:v>6368</c:v>
                </c:pt>
                <c:pt idx="9680">
                  <c:v>6368</c:v>
                </c:pt>
                <c:pt idx="9681">
                  <c:v>6368</c:v>
                </c:pt>
                <c:pt idx="9682">
                  <c:v>6368</c:v>
                </c:pt>
                <c:pt idx="9683">
                  <c:v>6368</c:v>
                </c:pt>
                <c:pt idx="9684">
                  <c:v>6368</c:v>
                </c:pt>
                <c:pt idx="9685">
                  <c:v>6368</c:v>
                </c:pt>
                <c:pt idx="9686">
                  <c:v>6368</c:v>
                </c:pt>
                <c:pt idx="9687">
                  <c:v>6368</c:v>
                </c:pt>
                <c:pt idx="9688">
                  <c:v>6368</c:v>
                </c:pt>
                <c:pt idx="9689">
                  <c:v>6368</c:v>
                </c:pt>
                <c:pt idx="9690">
                  <c:v>6368</c:v>
                </c:pt>
                <c:pt idx="9691">
                  <c:v>6368</c:v>
                </c:pt>
                <c:pt idx="9692">
                  <c:v>6368</c:v>
                </c:pt>
                <c:pt idx="9693">
                  <c:v>6368</c:v>
                </c:pt>
                <c:pt idx="9694">
                  <c:v>6368</c:v>
                </c:pt>
                <c:pt idx="9695">
                  <c:v>6368</c:v>
                </c:pt>
                <c:pt idx="9696">
                  <c:v>6368</c:v>
                </c:pt>
                <c:pt idx="9697">
                  <c:v>6368</c:v>
                </c:pt>
                <c:pt idx="9698">
                  <c:v>6368</c:v>
                </c:pt>
                <c:pt idx="9699">
                  <c:v>6368</c:v>
                </c:pt>
                <c:pt idx="9700">
                  <c:v>6368</c:v>
                </c:pt>
                <c:pt idx="9701">
                  <c:v>6368</c:v>
                </c:pt>
                <c:pt idx="9702">
                  <c:v>6368</c:v>
                </c:pt>
                <c:pt idx="9703">
                  <c:v>6368</c:v>
                </c:pt>
                <c:pt idx="9704">
                  <c:v>6368</c:v>
                </c:pt>
                <c:pt idx="9705">
                  <c:v>6368</c:v>
                </c:pt>
                <c:pt idx="9706">
                  <c:v>6368</c:v>
                </c:pt>
                <c:pt idx="9707">
                  <c:v>6368</c:v>
                </c:pt>
                <c:pt idx="9708">
                  <c:v>6368</c:v>
                </c:pt>
                <c:pt idx="9709">
                  <c:v>6368</c:v>
                </c:pt>
                <c:pt idx="9710">
                  <c:v>6368</c:v>
                </c:pt>
                <c:pt idx="9711">
                  <c:v>6368</c:v>
                </c:pt>
                <c:pt idx="9712">
                  <c:v>6368</c:v>
                </c:pt>
                <c:pt idx="9713">
                  <c:v>6368</c:v>
                </c:pt>
                <c:pt idx="9714">
                  <c:v>6368</c:v>
                </c:pt>
                <c:pt idx="9715">
                  <c:v>6368</c:v>
                </c:pt>
                <c:pt idx="9716">
                  <c:v>6368</c:v>
                </c:pt>
                <c:pt idx="9717">
                  <c:v>6368</c:v>
                </c:pt>
                <c:pt idx="9718">
                  <c:v>6368</c:v>
                </c:pt>
                <c:pt idx="9719">
                  <c:v>6368</c:v>
                </c:pt>
                <c:pt idx="9720">
                  <c:v>6368</c:v>
                </c:pt>
                <c:pt idx="9721">
                  <c:v>6368</c:v>
                </c:pt>
                <c:pt idx="9722">
                  <c:v>6368</c:v>
                </c:pt>
                <c:pt idx="9723">
                  <c:v>6368</c:v>
                </c:pt>
                <c:pt idx="9724">
                  <c:v>6368</c:v>
                </c:pt>
                <c:pt idx="9725">
                  <c:v>6368</c:v>
                </c:pt>
                <c:pt idx="9726">
                  <c:v>6368</c:v>
                </c:pt>
                <c:pt idx="9727">
                  <c:v>6368</c:v>
                </c:pt>
                <c:pt idx="9728">
                  <c:v>6368</c:v>
                </c:pt>
                <c:pt idx="9729">
                  <c:v>6368</c:v>
                </c:pt>
                <c:pt idx="9730">
                  <c:v>6368</c:v>
                </c:pt>
                <c:pt idx="9731">
                  <c:v>6368</c:v>
                </c:pt>
                <c:pt idx="9732">
                  <c:v>6368</c:v>
                </c:pt>
                <c:pt idx="9733">
                  <c:v>6368</c:v>
                </c:pt>
                <c:pt idx="9734">
                  <c:v>6368</c:v>
                </c:pt>
                <c:pt idx="9735">
                  <c:v>6368</c:v>
                </c:pt>
                <c:pt idx="9736">
                  <c:v>6368</c:v>
                </c:pt>
                <c:pt idx="9737">
                  <c:v>6368</c:v>
                </c:pt>
                <c:pt idx="9738">
                  <c:v>6368</c:v>
                </c:pt>
                <c:pt idx="9739">
                  <c:v>6368</c:v>
                </c:pt>
                <c:pt idx="9740">
                  <c:v>6368</c:v>
                </c:pt>
                <c:pt idx="9741">
                  <c:v>6368</c:v>
                </c:pt>
                <c:pt idx="9742">
                  <c:v>6368</c:v>
                </c:pt>
                <c:pt idx="9743">
                  <c:v>6368</c:v>
                </c:pt>
                <c:pt idx="9744">
                  <c:v>6368</c:v>
                </c:pt>
                <c:pt idx="9745">
                  <c:v>6368</c:v>
                </c:pt>
                <c:pt idx="9746">
                  <c:v>6368</c:v>
                </c:pt>
                <c:pt idx="9747">
                  <c:v>6368</c:v>
                </c:pt>
                <c:pt idx="9748">
                  <c:v>6368</c:v>
                </c:pt>
                <c:pt idx="9749">
                  <c:v>6368</c:v>
                </c:pt>
                <c:pt idx="9750">
                  <c:v>6368</c:v>
                </c:pt>
                <c:pt idx="9751">
                  <c:v>6368</c:v>
                </c:pt>
                <c:pt idx="9752">
                  <c:v>6368</c:v>
                </c:pt>
                <c:pt idx="9753">
                  <c:v>6368</c:v>
                </c:pt>
                <c:pt idx="9754">
                  <c:v>6368</c:v>
                </c:pt>
                <c:pt idx="9755">
                  <c:v>6368</c:v>
                </c:pt>
                <c:pt idx="9756">
                  <c:v>6368</c:v>
                </c:pt>
                <c:pt idx="9757">
                  <c:v>6368</c:v>
                </c:pt>
                <c:pt idx="9758">
                  <c:v>6368</c:v>
                </c:pt>
                <c:pt idx="9759">
                  <c:v>6368</c:v>
                </c:pt>
                <c:pt idx="9760">
                  <c:v>6368</c:v>
                </c:pt>
                <c:pt idx="9761">
                  <c:v>6368</c:v>
                </c:pt>
                <c:pt idx="9762">
                  <c:v>6368</c:v>
                </c:pt>
                <c:pt idx="9763">
                  <c:v>6368</c:v>
                </c:pt>
                <c:pt idx="9764">
                  <c:v>6368</c:v>
                </c:pt>
                <c:pt idx="9765">
                  <c:v>6368</c:v>
                </c:pt>
                <c:pt idx="9766">
                  <c:v>6368</c:v>
                </c:pt>
                <c:pt idx="9767">
                  <c:v>6368</c:v>
                </c:pt>
                <c:pt idx="9768">
                  <c:v>6368</c:v>
                </c:pt>
                <c:pt idx="9769">
                  <c:v>6368</c:v>
                </c:pt>
                <c:pt idx="9770">
                  <c:v>6368</c:v>
                </c:pt>
                <c:pt idx="9771">
                  <c:v>6368</c:v>
                </c:pt>
                <c:pt idx="9772">
                  <c:v>6368</c:v>
                </c:pt>
                <c:pt idx="9773">
                  <c:v>6368</c:v>
                </c:pt>
                <c:pt idx="9774">
                  <c:v>6368</c:v>
                </c:pt>
                <c:pt idx="9775">
                  <c:v>6368</c:v>
                </c:pt>
                <c:pt idx="9776">
                  <c:v>6368</c:v>
                </c:pt>
                <c:pt idx="9777">
                  <c:v>6368</c:v>
                </c:pt>
                <c:pt idx="9778">
                  <c:v>6368</c:v>
                </c:pt>
                <c:pt idx="9779">
                  <c:v>6368</c:v>
                </c:pt>
                <c:pt idx="9780">
                  <c:v>6368</c:v>
                </c:pt>
                <c:pt idx="9781">
                  <c:v>6368</c:v>
                </c:pt>
                <c:pt idx="9782">
                  <c:v>6368</c:v>
                </c:pt>
                <c:pt idx="9783">
                  <c:v>6368</c:v>
                </c:pt>
                <c:pt idx="9784">
                  <c:v>6368</c:v>
                </c:pt>
                <c:pt idx="9785">
                  <c:v>6368</c:v>
                </c:pt>
                <c:pt idx="9786">
                  <c:v>6368</c:v>
                </c:pt>
                <c:pt idx="9787">
                  <c:v>6368</c:v>
                </c:pt>
                <c:pt idx="9788">
                  <c:v>6368</c:v>
                </c:pt>
                <c:pt idx="9789">
                  <c:v>6368</c:v>
                </c:pt>
                <c:pt idx="9790">
                  <c:v>6368</c:v>
                </c:pt>
                <c:pt idx="9791">
                  <c:v>6368</c:v>
                </c:pt>
                <c:pt idx="9792">
                  <c:v>6368</c:v>
                </c:pt>
                <c:pt idx="9793">
                  <c:v>6368</c:v>
                </c:pt>
                <c:pt idx="9794">
                  <c:v>6368</c:v>
                </c:pt>
                <c:pt idx="9795">
                  <c:v>6368</c:v>
                </c:pt>
                <c:pt idx="9796">
                  <c:v>6368</c:v>
                </c:pt>
                <c:pt idx="9797">
                  <c:v>6368</c:v>
                </c:pt>
                <c:pt idx="9798">
                  <c:v>6368</c:v>
                </c:pt>
                <c:pt idx="9799">
                  <c:v>6368</c:v>
                </c:pt>
                <c:pt idx="9800">
                  <c:v>6368</c:v>
                </c:pt>
                <c:pt idx="9801">
                  <c:v>6368</c:v>
                </c:pt>
                <c:pt idx="9802">
                  <c:v>6368</c:v>
                </c:pt>
                <c:pt idx="9803">
                  <c:v>6368</c:v>
                </c:pt>
                <c:pt idx="9804">
                  <c:v>6368</c:v>
                </c:pt>
                <c:pt idx="9805">
                  <c:v>6368</c:v>
                </c:pt>
                <c:pt idx="9806">
                  <c:v>6368</c:v>
                </c:pt>
                <c:pt idx="9807">
                  <c:v>6368</c:v>
                </c:pt>
                <c:pt idx="9808">
                  <c:v>6368</c:v>
                </c:pt>
                <c:pt idx="9809">
                  <c:v>6368</c:v>
                </c:pt>
                <c:pt idx="9810">
                  <c:v>6368</c:v>
                </c:pt>
                <c:pt idx="9811">
                  <c:v>6368</c:v>
                </c:pt>
                <c:pt idx="9812">
                  <c:v>6368</c:v>
                </c:pt>
                <c:pt idx="9813">
                  <c:v>6368</c:v>
                </c:pt>
                <c:pt idx="9814">
                  <c:v>6368</c:v>
                </c:pt>
                <c:pt idx="9815">
                  <c:v>6368</c:v>
                </c:pt>
                <c:pt idx="9816">
                  <c:v>6368</c:v>
                </c:pt>
                <c:pt idx="9817">
                  <c:v>6368</c:v>
                </c:pt>
                <c:pt idx="9818">
                  <c:v>6368</c:v>
                </c:pt>
                <c:pt idx="9819">
                  <c:v>6368</c:v>
                </c:pt>
                <c:pt idx="9820">
                  <c:v>6368</c:v>
                </c:pt>
                <c:pt idx="9821">
                  <c:v>6368</c:v>
                </c:pt>
                <c:pt idx="9822">
                  <c:v>6368</c:v>
                </c:pt>
                <c:pt idx="9823">
                  <c:v>6368</c:v>
                </c:pt>
                <c:pt idx="9824">
                  <c:v>6368</c:v>
                </c:pt>
                <c:pt idx="9825">
                  <c:v>6368</c:v>
                </c:pt>
                <c:pt idx="9826">
                  <c:v>6368</c:v>
                </c:pt>
                <c:pt idx="9827">
                  <c:v>6368</c:v>
                </c:pt>
                <c:pt idx="9828">
                  <c:v>6368</c:v>
                </c:pt>
                <c:pt idx="9829">
                  <c:v>6368</c:v>
                </c:pt>
                <c:pt idx="9830">
                  <c:v>6368.2</c:v>
                </c:pt>
                <c:pt idx="9831">
                  <c:v>6368.4</c:v>
                </c:pt>
                <c:pt idx="9832">
                  <c:v>6368.4</c:v>
                </c:pt>
                <c:pt idx="9833">
                  <c:v>6368.6</c:v>
                </c:pt>
                <c:pt idx="9834">
                  <c:v>6368.8</c:v>
                </c:pt>
                <c:pt idx="9835">
                  <c:v>6368.8</c:v>
                </c:pt>
                <c:pt idx="9836">
                  <c:v>6368.8</c:v>
                </c:pt>
                <c:pt idx="9837">
                  <c:v>6369</c:v>
                </c:pt>
                <c:pt idx="9838">
                  <c:v>6369</c:v>
                </c:pt>
                <c:pt idx="9839">
                  <c:v>6369</c:v>
                </c:pt>
                <c:pt idx="9840">
                  <c:v>6369</c:v>
                </c:pt>
                <c:pt idx="9841">
                  <c:v>6369</c:v>
                </c:pt>
                <c:pt idx="9842">
                  <c:v>6369</c:v>
                </c:pt>
                <c:pt idx="9843">
                  <c:v>6369</c:v>
                </c:pt>
                <c:pt idx="9844">
                  <c:v>6369</c:v>
                </c:pt>
                <c:pt idx="9845">
                  <c:v>6369</c:v>
                </c:pt>
                <c:pt idx="9846">
                  <c:v>6369</c:v>
                </c:pt>
                <c:pt idx="9847">
                  <c:v>6369</c:v>
                </c:pt>
                <c:pt idx="9848">
                  <c:v>6369</c:v>
                </c:pt>
                <c:pt idx="9849">
                  <c:v>6369</c:v>
                </c:pt>
                <c:pt idx="9850">
                  <c:v>6369</c:v>
                </c:pt>
                <c:pt idx="9851">
                  <c:v>6369</c:v>
                </c:pt>
                <c:pt idx="9852">
                  <c:v>6369</c:v>
                </c:pt>
                <c:pt idx="9853">
                  <c:v>6369</c:v>
                </c:pt>
                <c:pt idx="9854">
                  <c:v>6369</c:v>
                </c:pt>
                <c:pt idx="9855">
                  <c:v>6369</c:v>
                </c:pt>
                <c:pt idx="9856">
                  <c:v>6369</c:v>
                </c:pt>
                <c:pt idx="9857">
                  <c:v>6369</c:v>
                </c:pt>
                <c:pt idx="9858">
                  <c:v>6369</c:v>
                </c:pt>
                <c:pt idx="9859">
                  <c:v>6369</c:v>
                </c:pt>
                <c:pt idx="9860">
                  <c:v>6369</c:v>
                </c:pt>
                <c:pt idx="9861">
                  <c:v>6369</c:v>
                </c:pt>
                <c:pt idx="9862">
                  <c:v>6369</c:v>
                </c:pt>
                <c:pt idx="9863">
                  <c:v>6369</c:v>
                </c:pt>
                <c:pt idx="9864">
                  <c:v>6369.2</c:v>
                </c:pt>
                <c:pt idx="9865">
                  <c:v>6369.2</c:v>
                </c:pt>
                <c:pt idx="9866">
                  <c:v>6369.2</c:v>
                </c:pt>
                <c:pt idx="9867">
                  <c:v>6369.2</c:v>
                </c:pt>
                <c:pt idx="9868">
                  <c:v>6369.2</c:v>
                </c:pt>
                <c:pt idx="9869">
                  <c:v>6369.2</c:v>
                </c:pt>
                <c:pt idx="9870">
                  <c:v>6369.4</c:v>
                </c:pt>
                <c:pt idx="9871">
                  <c:v>6369.4</c:v>
                </c:pt>
                <c:pt idx="9872">
                  <c:v>6369.2</c:v>
                </c:pt>
                <c:pt idx="9873">
                  <c:v>6369.2</c:v>
                </c:pt>
                <c:pt idx="9874">
                  <c:v>6369.2</c:v>
                </c:pt>
                <c:pt idx="9875">
                  <c:v>6369.4</c:v>
                </c:pt>
                <c:pt idx="9876">
                  <c:v>6369.6</c:v>
                </c:pt>
                <c:pt idx="9877">
                  <c:v>6369.8</c:v>
                </c:pt>
                <c:pt idx="9878">
                  <c:v>6370</c:v>
                </c:pt>
                <c:pt idx="9879">
                  <c:v>6370</c:v>
                </c:pt>
                <c:pt idx="9880">
                  <c:v>6370.2</c:v>
                </c:pt>
                <c:pt idx="9881">
                  <c:v>6370.4</c:v>
                </c:pt>
                <c:pt idx="9882">
                  <c:v>6370.6</c:v>
                </c:pt>
                <c:pt idx="9883">
                  <c:v>6371</c:v>
                </c:pt>
                <c:pt idx="9884">
                  <c:v>6371.4</c:v>
                </c:pt>
                <c:pt idx="9885">
                  <c:v>6371.8</c:v>
                </c:pt>
                <c:pt idx="9886">
                  <c:v>6372</c:v>
                </c:pt>
                <c:pt idx="9887">
                  <c:v>6372</c:v>
                </c:pt>
                <c:pt idx="9888">
                  <c:v>6371.8</c:v>
                </c:pt>
                <c:pt idx="9889">
                  <c:v>6372</c:v>
                </c:pt>
                <c:pt idx="9890">
                  <c:v>6372.4</c:v>
                </c:pt>
                <c:pt idx="9891">
                  <c:v>6372</c:v>
                </c:pt>
                <c:pt idx="9892">
                  <c:v>6371.8</c:v>
                </c:pt>
                <c:pt idx="9893">
                  <c:v>6371.8</c:v>
                </c:pt>
                <c:pt idx="9894">
                  <c:v>6371.8</c:v>
                </c:pt>
                <c:pt idx="9895">
                  <c:v>6371.6</c:v>
                </c:pt>
                <c:pt idx="9896">
                  <c:v>6371.8</c:v>
                </c:pt>
                <c:pt idx="9897">
                  <c:v>6371.8</c:v>
                </c:pt>
                <c:pt idx="9898">
                  <c:v>6371.6</c:v>
                </c:pt>
                <c:pt idx="9899">
                  <c:v>6371.4</c:v>
                </c:pt>
                <c:pt idx="9900">
                  <c:v>6371.4</c:v>
                </c:pt>
                <c:pt idx="9901">
                  <c:v>6371.2</c:v>
                </c:pt>
                <c:pt idx="9902">
                  <c:v>6371.2</c:v>
                </c:pt>
                <c:pt idx="9903">
                  <c:v>6371.2</c:v>
                </c:pt>
                <c:pt idx="9904">
                  <c:v>6371.4</c:v>
                </c:pt>
                <c:pt idx="9905">
                  <c:v>6371.2</c:v>
                </c:pt>
                <c:pt idx="9906">
                  <c:v>6371.2</c:v>
                </c:pt>
                <c:pt idx="9907">
                  <c:v>6371.2</c:v>
                </c:pt>
                <c:pt idx="9908">
                  <c:v>6371.2</c:v>
                </c:pt>
                <c:pt idx="9909">
                  <c:v>6371.4</c:v>
                </c:pt>
                <c:pt idx="9910">
                  <c:v>6371.6</c:v>
                </c:pt>
                <c:pt idx="9911">
                  <c:v>6371.4</c:v>
                </c:pt>
                <c:pt idx="9912">
                  <c:v>6371.2</c:v>
                </c:pt>
                <c:pt idx="9913">
                  <c:v>6371</c:v>
                </c:pt>
                <c:pt idx="9914">
                  <c:v>6371.2</c:v>
                </c:pt>
                <c:pt idx="9915">
                  <c:v>6371.4</c:v>
                </c:pt>
                <c:pt idx="9916">
                  <c:v>6371.6</c:v>
                </c:pt>
                <c:pt idx="9917">
                  <c:v>6371.6</c:v>
                </c:pt>
                <c:pt idx="9918">
                  <c:v>6371.6</c:v>
                </c:pt>
                <c:pt idx="9919">
                  <c:v>6371.6</c:v>
                </c:pt>
                <c:pt idx="9920">
                  <c:v>6371.6</c:v>
                </c:pt>
                <c:pt idx="9921">
                  <c:v>6371.8</c:v>
                </c:pt>
                <c:pt idx="9922">
                  <c:v>6372</c:v>
                </c:pt>
                <c:pt idx="9923">
                  <c:v>6371.8</c:v>
                </c:pt>
                <c:pt idx="9924">
                  <c:v>6371.8</c:v>
                </c:pt>
                <c:pt idx="9925">
                  <c:v>6372</c:v>
                </c:pt>
                <c:pt idx="9926">
                  <c:v>6372</c:v>
                </c:pt>
                <c:pt idx="9927">
                  <c:v>6372</c:v>
                </c:pt>
                <c:pt idx="9928">
                  <c:v>6372.2</c:v>
                </c:pt>
                <c:pt idx="9929">
                  <c:v>6372.4</c:v>
                </c:pt>
                <c:pt idx="9930">
                  <c:v>6372.6</c:v>
                </c:pt>
                <c:pt idx="9931">
                  <c:v>6372.4</c:v>
                </c:pt>
                <c:pt idx="9932">
                  <c:v>6372.4</c:v>
                </c:pt>
                <c:pt idx="9933">
                  <c:v>6372.4</c:v>
                </c:pt>
                <c:pt idx="9934">
                  <c:v>6372.2</c:v>
                </c:pt>
                <c:pt idx="9935">
                  <c:v>6372.4</c:v>
                </c:pt>
                <c:pt idx="9936">
                  <c:v>6372.2</c:v>
                </c:pt>
                <c:pt idx="9937">
                  <c:v>6372.2</c:v>
                </c:pt>
                <c:pt idx="9938">
                  <c:v>6372.2</c:v>
                </c:pt>
                <c:pt idx="9939">
                  <c:v>6372.2</c:v>
                </c:pt>
                <c:pt idx="9940">
                  <c:v>6372.4</c:v>
                </c:pt>
                <c:pt idx="9941">
                  <c:v>6372.2</c:v>
                </c:pt>
                <c:pt idx="9942">
                  <c:v>6372.4</c:v>
                </c:pt>
                <c:pt idx="9943">
                  <c:v>6372.4</c:v>
                </c:pt>
                <c:pt idx="9944">
                  <c:v>6372.2</c:v>
                </c:pt>
                <c:pt idx="9945">
                  <c:v>6372.2</c:v>
                </c:pt>
                <c:pt idx="9946">
                  <c:v>6371.8</c:v>
                </c:pt>
                <c:pt idx="9947">
                  <c:v>6371.6</c:v>
                </c:pt>
                <c:pt idx="9948">
                  <c:v>6371.4</c:v>
                </c:pt>
                <c:pt idx="9949">
                  <c:v>6371.4</c:v>
                </c:pt>
                <c:pt idx="9950">
                  <c:v>6371.4</c:v>
                </c:pt>
                <c:pt idx="9951">
                  <c:v>6371.4</c:v>
                </c:pt>
                <c:pt idx="9952">
                  <c:v>6371.4</c:v>
                </c:pt>
                <c:pt idx="9953">
                  <c:v>6371.2</c:v>
                </c:pt>
                <c:pt idx="9954">
                  <c:v>6371.4</c:v>
                </c:pt>
                <c:pt idx="9955">
                  <c:v>6371.4</c:v>
                </c:pt>
                <c:pt idx="9956">
                  <c:v>6371.4</c:v>
                </c:pt>
                <c:pt idx="9957">
                  <c:v>6371.4</c:v>
                </c:pt>
                <c:pt idx="9958">
                  <c:v>6371.4</c:v>
                </c:pt>
                <c:pt idx="9959">
                  <c:v>6371.4</c:v>
                </c:pt>
                <c:pt idx="9960">
                  <c:v>6371.2</c:v>
                </c:pt>
                <c:pt idx="9961">
                  <c:v>6371</c:v>
                </c:pt>
                <c:pt idx="9962">
                  <c:v>6371</c:v>
                </c:pt>
                <c:pt idx="9963">
                  <c:v>6371</c:v>
                </c:pt>
                <c:pt idx="9964">
                  <c:v>6371.2</c:v>
                </c:pt>
                <c:pt idx="9965">
                  <c:v>6371.2</c:v>
                </c:pt>
                <c:pt idx="9966">
                  <c:v>6371.2</c:v>
                </c:pt>
                <c:pt idx="9967">
                  <c:v>6370.8</c:v>
                </c:pt>
                <c:pt idx="9968">
                  <c:v>6370.8</c:v>
                </c:pt>
                <c:pt idx="9969">
                  <c:v>6370.8</c:v>
                </c:pt>
                <c:pt idx="9970">
                  <c:v>6370.8</c:v>
                </c:pt>
                <c:pt idx="9971">
                  <c:v>6370.6</c:v>
                </c:pt>
                <c:pt idx="9972">
                  <c:v>6370.6</c:v>
                </c:pt>
                <c:pt idx="9973">
                  <c:v>6370.4</c:v>
                </c:pt>
                <c:pt idx="9974">
                  <c:v>6370.4</c:v>
                </c:pt>
                <c:pt idx="9975">
                  <c:v>6370.2</c:v>
                </c:pt>
                <c:pt idx="9976">
                  <c:v>6370.2</c:v>
                </c:pt>
                <c:pt idx="9977">
                  <c:v>6370</c:v>
                </c:pt>
                <c:pt idx="9978">
                  <c:v>6370</c:v>
                </c:pt>
                <c:pt idx="9979">
                  <c:v>6370</c:v>
                </c:pt>
                <c:pt idx="9980">
                  <c:v>6370.4</c:v>
                </c:pt>
                <c:pt idx="9981">
                  <c:v>6370.2</c:v>
                </c:pt>
                <c:pt idx="9982">
                  <c:v>6370.2</c:v>
                </c:pt>
                <c:pt idx="9983">
                  <c:v>6370.2</c:v>
                </c:pt>
                <c:pt idx="9984">
                  <c:v>6370.4</c:v>
                </c:pt>
                <c:pt idx="9985">
                  <c:v>6370.4</c:v>
                </c:pt>
                <c:pt idx="9986">
                  <c:v>6370.6</c:v>
                </c:pt>
                <c:pt idx="9987">
                  <c:v>6370.8</c:v>
                </c:pt>
                <c:pt idx="9988">
                  <c:v>6370.8</c:v>
                </c:pt>
                <c:pt idx="9989">
                  <c:v>6370.6</c:v>
                </c:pt>
                <c:pt idx="9990">
                  <c:v>6370.4</c:v>
                </c:pt>
                <c:pt idx="9991">
                  <c:v>6370.4</c:v>
                </c:pt>
                <c:pt idx="9992">
                  <c:v>6370.4</c:v>
                </c:pt>
                <c:pt idx="9993">
                  <c:v>6370.4</c:v>
                </c:pt>
                <c:pt idx="9994">
                  <c:v>6370.4</c:v>
                </c:pt>
                <c:pt idx="9995">
                  <c:v>6370.2</c:v>
                </c:pt>
                <c:pt idx="9996">
                  <c:v>6370.2</c:v>
                </c:pt>
                <c:pt idx="9997">
                  <c:v>6370</c:v>
                </c:pt>
                <c:pt idx="9998">
                  <c:v>6370.2</c:v>
                </c:pt>
                <c:pt idx="9999">
                  <c:v>6370.4</c:v>
                </c:pt>
                <c:pt idx="10000">
                  <c:v>6370.4</c:v>
                </c:pt>
                <c:pt idx="10001">
                  <c:v>6370.4</c:v>
                </c:pt>
                <c:pt idx="10002">
                  <c:v>6370.2</c:v>
                </c:pt>
                <c:pt idx="10003">
                  <c:v>6370.2</c:v>
                </c:pt>
                <c:pt idx="10004">
                  <c:v>6370.2</c:v>
                </c:pt>
                <c:pt idx="10005">
                  <c:v>6370</c:v>
                </c:pt>
                <c:pt idx="10006">
                  <c:v>6370</c:v>
                </c:pt>
                <c:pt idx="10007">
                  <c:v>6369.8</c:v>
                </c:pt>
                <c:pt idx="10008">
                  <c:v>6369.8</c:v>
                </c:pt>
                <c:pt idx="10009">
                  <c:v>6369.6</c:v>
                </c:pt>
                <c:pt idx="10010">
                  <c:v>6369.6</c:v>
                </c:pt>
                <c:pt idx="10011">
                  <c:v>6369.6</c:v>
                </c:pt>
                <c:pt idx="10012">
                  <c:v>6369.6</c:v>
                </c:pt>
                <c:pt idx="10013">
                  <c:v>6369.6</c:v>
                </c:pt>
                <c:pt idx="10014">
                  <c:v>6369.4</c:v>
                </c:pt>
                <c:pt idx="10015">
                  <c:v>6369.4</c:v>
                </c:pt>
                <c:pt idx="10016">
                  <c:v>6369.6</c:v>
                </c:pt>
                <c:pt idx="10017">
                  <c:v>6369.4</c:v>
                </c:pt>
                <c:pt idx="10018">
                  <c:v>6369.4</c:v>
                </c:pt>
                <c:pt idx="10019">
                  <c:v>6369.2</c:v>
                </c:pt>
                <c:pt idx="10020">
                  <c:v>6369</c:v>
                </c:pt>
                <c:pt idx="10021">
                  <c:v>6369</c:v>
                </c:pt>
                <c:pt idx="10022">
                  <c:v>6369</c:v>
                </c:pt>
                <c:pt idx="10023">
                  <c:v>6369.2</c:v>
                </c:pt>
                <c:pt idx="10024">
                  <c:v>6369.4</c:v>
                </c:pt>
                <c:pt idx="10025">
                  <c:v>6369.4</c:v>
                </c:pt>
                <c:pt idx="10026">
                  <c:v>6369.4</c:v>
                </c:pt>
                <c:pt idx="10027">
                  <c:v>6369.4</c:v>
                </c:pt>
                <c:pt idx="10028">
                  <c:v>6369.4</c:v>
                </c:pt>
                <c:pt idx="10029">
                  <c:v>6369.6</c:v>
                </c:pt>
                <c:pt idx="10030">
                  <c:v>6369.6</c:v>
                </c:pt>
                <c:pt idx="10031">
                  <c:v>6369.8</c:v>
                </c:pt>
                <c:pt idx="10032">
                  <c:v>6369.8</c:v>
                </c:pt>
                <c:pt idx="10033">
                  <c:v>6369.8</c:v>
                </c:pt>
                <c:pt idx="10034">
                  <c:v>6369.8</c:v>
                </c:pt>
                <c:pt idx="10035">
                  <c:v>6370</c:v>
                </c:pt>
                <c:pt idx="10036">
                  <c:v>6370</c:v>
                </c:pt>
                <c:pt idx="10037">
                  <c:v>6370.2</c:v>
                </c:pt>
                <c:pt idx="10038">
                  <c:v>6370.4</c:v>
                </c:pt>
                <c:pt idx="10039">
                  <c:v>6370.8</c:v>
                </c:pt>
                <c:pt idx="10040">
                  <c:v>6371</c:v>
                </c:pt>
                <c:pt idx="10041">
                  <c:v>6371.2</c:v>
                </c:pt>
                <c:pt idx="10042">
                  <c:v>6371.6</c:v>
                </c:pt>
                <c:pt idx="10043">
                  <c:v>6371.8</c:v>
                </c:pt>
                <c:pt idx="10044">
                  <c:v>6372</c:v>
                </c:pt>
                <c:pt idx="10045">
                  <c:v>6372</c:v>
                </c:pt>
                <c:pt idx="10046">
                  <c:v>6372</c:v>
                </c:pt>
                <c:pt idx="10047">
                  <c:v>6372.2</c:v>
                </c:pt>
                <c:pt idx="10048">
                  <c:v>6372.2</c:v>
                </c:pt>
                <c:pt idx="10049">
                  <c:v>6372.2</c:v>
                </c:pt>
                <c:pt idx="10050">
                  <c:v>6372.2</c:v>
                </c:pt>
                <c:pt idx="10051">
                  <c:v>6372.2</c:v>
                </c:pt>
                <c:pt idx="10052">
                  <c:v>6372.4</c:v>
                </c:pt>
                <c:pt idx="10053">
                  <c:v>6372.4</c:v>
                </c:pt>
                <c:pt idx="10054">
                  <c:v>6372.4</c:v>
                </c:pt>
                <c:pt idx="10055">
                  <c:v>6372.4</c:v>
                </c:pt>
                <c:pt idx="10056">
                  <c:v>6372.4</c:v>
                </c:pt>
                <c:pt idx="10057">
                  <c:v>6372.4</c:v>
                </c:pt>
                <c:pt idx="10058">
                  <c:v>6372.2</c:v>
                </c:pt>
                <c:pt idx="10059">
                  <c:v>6372.4</c:v>
                </c:pt>
                <c:pt idx="10060">
                  <c:v>6372.6</c:v>
                </c:pt>
                <c:pt idx="10061">
                  <c:v>6372.2</c:v>
                </c:pt>
                <c:pt idx="10062">
                  <c:v>6371.8</c:v>
                </c:pt>
                <c:pt idx="10063">
                  <c:v>6372.2</c:v>
                </c:pt>
                <c:pt idx="10064">
                  <c:v>6372</c:v>
                </c:pt>
                <c:pt idx="10065">
                  <c:v>6371.8</c:v>
                </c:pt>
                <c:pt idx="10066">
                  <c:v>6372</c:v>
                </c:pt>
                <c:pt idx="10067">
                  <c:v>6372</c:v>
                </c:pt>
                <c:pt idx="10068">
                  <c:v>6372</c:v>
                </c:pt>
                <c:pt idx="10069">
                  <c:v>6372</c:v>
                </c:pt>
                <c:pt idx="10070">
                  <c:v>6372.4</c:v>
                </c:pt>
                <c:pt idx="10071">
                  <c:v>6372.6</c:v>
                </c:pt>
                <c:pt idx="10072">
                  <c:v>6372.6</c:v>
                </c:pt>
                <c:pt idx="10073">
                  <c:v>6372.8</c:v>
                </c:pt>
                <c:pt idx="10074">
                  <c:v>6373</c:v>
                </c:pt>
                <c:pt idx="10075">
                  <c:v>6373</c:v>
                </c:pt>
                <c:pt idx="10076">
                  <c:v>6373.2</c:v>
                </c:pt>
                <c:pt idx="10077">
                  <c:v>6373.4</c:v>
                </c:pt>
                <c:pt idx="10078">
                  <c:v>6373.6</c:v>
                </c:pt>
                <c:pt idx="10079">
                  <c:v>6373.8</c:v>
                </c:pt>
                <c:pt idx="10080">
                  <c:v>6373.8</c:v>
                </c:pt>
                <c:pt idx="10081">
                  <c:v>6373.8</c:v>
                </c:pt>
                <c:pt idx="10082">
                  <c:v>6373.8</c:v>
                </c:pt>
                <c:pt idx="10083">
                  <c:v>6374</c:v>
                </c:pt>
                <c:pt idx="10084">
                  <c:v>6374</c:v>
                </c:pt>
                <c:pt idx="10085">
                  <c:v>6374</c:v>
                </c:pt>
                <c:pt idx="10086">
                  <c:v>6374.2</c:v>
                </c:pt>
                <c:pt idx="10087">
                  <c:v>6374.4</c:v>
                </c:pt>
                <c:pt idx="10088">
                  <c:v>6374.6</c:v>
                </c:pt>
                <c:pt idx="10089">
                  <c:v>6374.6</c:v>
                </c:pt>
                <c:pt idx="10090">
                  <c:v>6374.8</c:v>
                </c:pt>
                <c:pt idx="10091">
                  <c:v>6375</c:v>
                </c:pt>
                <c:pt idx="10092">
                  <c:v>6375</c:v>
                </c:pt>
                <c:pt idx="10093">
                  <c:v>6375</c:v>
                </c:pt>
                <c:pt idx="10094">
                  <c:v>6375</c:v>
                </c:pt>
                <c:pt idx="10095">
                  <c:v>6375</c:v>
                </c:pt>
                <c:pt idx="10096">
                  <c:v>6375</c:v>
                </c:pt>
                <c:pt idx="10097">
                  <c:v>6375.2</c:v>
                </c:pt>
                <c:pt idx="10098">
                  <c:v>6375.2</c:v>
                </c:pt>
                <c:pt idx="10099">
                  <c:v>6375.4</c:v>
                </c:pt>
                <c:pt idx="10100">
                  <c:v>6375.6</c:v>
                </c:pt>
                <c:pt idx="10101">
                  <c:v>6375.8</c:v>
                </c:pt>
                <c:pt idx="10102">
                  <c:v>6376.2</c:v>
                </c:pt>
                <c:pt idx="10103">
                  <c:v>6376.2</c:v>
                </c:pt>
                <c:pt idx="10104">
                  <c:v>6376.2</c:v>
                </c:pt>
                <c:pt idx="10105">
                  <c:v>6376.2</c:v>
                </c:pt>
                <c:pt idx="10106">
                  <c:v>6376.4</c:v>
                </c:pt>
                <c:pt idx="10107">
                  <c:v>6376.6</c:v>
                </c:pt>
                <c:pt idx="10108">
                  <c:v>6376.6</c:v>
                </c:pt>
                <c:pt idx="10109">
                  <c:v>6376.8</c:v>
                </c:pt>
                <c:pt idx="10110">
                  <c:v>6376.8</c:v>
                </c:pt>
                <c:pt idx="10111">
                  <c:v>6376.8</c:v>
                </c:pt>
                <c:pt idx="10112">
                  <c:v>6377</c:v>
                </c:pt>
                <c:pt idx="10113">
                  <c:v>6377</c:v>
                </c:pt>
                <c:pt idx="10114">
                  <c:v>6377</c:v>
                </c:pt>
                <c:pt idx="10115">
                  <c:v>6377</c:v>
                </c:pt>
                <c:pt idx="10116">
                  <c:v>6377</c:v>
                </c:pt>
                <c:pt idx="10117">
                  <c:v>6377</c:v>
                </c:pt>
                <c:pt idx="10118">
                  <c:v>6377</c:v>
                </c:pt>
                <c:pt idx="10119">
                  <c:v>6377.2</c:v>
                </c:pt>
                <c:pt idx="10120">
                  <c:v>6377.4</c:v>
                </c:pt>
                <c:pt idx="10121">
                  <c:v>6377.4</c:v>
                </c:pt>
                <c:pt idx="10122">
                  <c:v>6377.6</c:v>
                </c:pt>
                <c:pt idx="10123">
                  <c:v>6377.8</c:v>
                </c:pt>
                <c:pt idx="10124">
                  <c:v>6378</c:v>
                </c:pt>
                <c:pt idx="10125">
                  <c:v>6378</c:v>
                </c:pt>
                <c:pt idx="10126">
                  <c:v>6378.2</c:v>
                </c:pt>
                <c:pt idx="10127">
                  <c:v>6378.2</c:v>
                </c:pt>
                <c:pt idx="10128">
                  <c:v>6378.2</c:v>
                </c:pt>
                <c:pt idx="10129">
                  <c:v>6378.2</c:v>
                </c:pt>
                <c:pt idx="10130">
                  <c:v>6378</c:v>
                </c:pt>
                <c:pt idx="10131">
                  <c:v>6378</c:v>
                </c:pt>
                <c:pt idx="10132">
                  <c:v>6378</c:v>
                </c:pt>
                <c:pt idx="10133">
                  <c:v>6378</c:v>
                </c:pt>
                <c:pt idx="10134">
                  <c:v>6378</c:v>
                </c:pt>
                <c:pt idx="10135">
                  <c:v>6378</c:v>
                </c:pt>
                <c:pt idx="10136">
                  <c:v>6378</c:v>
                </c:pt>
                <c:pt idx="10137">
                  <c:v>6378</c:v>
                </c:pt>
                <c:pt idx="10138">
                  <c:v>6378</c:v>
                </c:pt>
                <c:pt idx="10139">
                  <c:v>6378</c:v>
                </c:pt>
                <c:pt idx="10140">
                  <c:v>6378</c:v>
                </c:pt>
                <c:pt idx="10141">
                  <c:v>6378</c:v>
                </c:pt>
                <c:pt idx="10142">
                  <c:v>6378</c:v>
                </c:pt>
                <c:pt idx="10143">
                  <c:v>6378.2</c:v>
                </c:pt>
                <c:pt idx="10144">
                  <c:v>6378.4</c:v>
                </c:pt>
                <c:pt idx="10145">
                  <c:v>6378.4</c:v>
                </c:pt>
                <c:pt idx="10146">
                  <c:v>6378.4</c:v>
                </c:pt>
                <c:pt idx="10147">
                  <c:v>6378.4</c:v>
                </c:pt>
                <c:pt idx="10148">
                  <c:v>6378.4</c:v>
                </c:pt>
                <c:pt idx="10149">
                  <c:v>6378.6</c:v>
                </c:pt>
                <c:pt idx="10150">
                  <c:v>6378.6</c:v>
                </c:pt>
                <c:pt idx="10151">
                  <c:v>6378.8</c:v>
                </c:pt>
                <c:pt idx="10152">
                  <c:v>6378.8</c:v>
                </c:pt>
                <c:pt idx="10153">
                  <c:v>6378.6</c:v>
                </c:pt>
                <c:pt idx="10154">
                  <c:v>6378.8</c:v>
                </c:pt>
                <c:pt idx="10155">
                  <c:v>6378.8</c:v>
                </c:pt>
                <c:pt idx="10156">
                  <c:v>6379</c:v>
                </c:pt>
                <c:pt idx="10157">
                  <c:v>6379.2</c:v>
                </c:pt>
                <c:pt idx="10158">
                  <c:v>6379</c:v>
                </c:pt>
                <c:pt idx="10159">
                  <c:v>6379</c:v>
                </c:pt>
                <c:pt idx="10160">
                  <c:v>6379</c:v>
                </c:pt>
                <c:pt idx="10161">
                  <c:v>6379</c:v>
                </c:pt>
                <c:pt idx="10162">
                  <c:v>6379</c:v>
                </c:pt>
                <c:pt idx="10163">
                  <c:v>6379.2</c:v>
                </c:pt>
                <c:pt idx="10164">
                  <c:v>6379.4</c:v>
                </c:pt>
                <c:pt idx="10165">
                  <c:v>6379.6</c:v>
                </c:pt>
                <c:pt idx="10166">
                  <c:v>6379.8</c:v>
                </c:pt>
                <c:pt idx="10167">
                  <c:v>6380.2</c:v>
                </c:pt>
                <c:pt idx="10168">
                  <c:v>6380.6</c:v>
                </c:pt>
                <c:pt idx="10169">
                  <c:v>6380.8</c:v>
                </c:pt>
                <c:pt idx="10170">
                  <c:v>6380.8</c:v>
                </c:pt>
                <c:pt idx="10171">
                  <c:v>6381</c:v>
                </c:pt>
                <c:pt idx="10172">
                  <c:v>6381</c:v>
                </c:pt>
                <c:pt idx="10173">
                  <c:v>6380.8</c:v>
                </c:pt>
                <c:pt idx="10174">
                  <c:v>6380.6</c:v>
                </c:pt>
                <c:pt idx="10175">
                  <c:v>6380.6</c:v>
                </c:pt>
                <c:pt idx="10176">
                  <c:v>6380.4</c:v>
                </c:pt>
                <c:pt idx="10177">
                  <c:v>6380.2</c:v>
                </c:pt>
                <c:pt idx="10178">
                  <c:v>6380.2</c:v>
                </c:pt>
                <c:pt idx="10179">
                  <c:v>6380.2</c:v>
                </c:pt>
                <c:pt idx="10180">
                  <c:v>6380</c:v>
                </c:pt>
                <c:pt idx="10181">
                  <c:v>6380</c:v>
                </c:pt>
                <c:pt idx="10182">
                  <c:v>6380</c:v>
                </c:pt>
                <c:pt idx="10183">
                  <c:v>6380</c:v>
                </c:pt>
                <c:pt idx="10184">
                  <c:v>6379.8</c:v>
                </c:pt>
                <c:pt idx="10185">
                  <c:v>6379.6</c:v>
                </c:pt>
                <c:pt idx="10186">
                  <c:v>6379.4</c:v>
                </c:pt>
                <c:pt idx="10187">
                  <c:v>6379.4</c:v>
                </c:pt>
                <c:pt idx="10188">
                  <c:v>6379.4</c:v>
                </c:pt>
                <c:pt idx="10189">
                  <c:v>6379.2</c:v>
                </c:pt>
                <c:pt idx="10190">
                  <c:v>6379.2</c:v>
                </c:pt>
                <c:pt idx="10191">
                  <c:v>6379</c:v>
                </c:pt>
                <c:pt idx="10192">
                  <c:v>6378.8</c:v>
                </c:pt>
                <c:pt idx="10193">
                  <c:v>6378.8</c:v>
                </c:pt>
                <c:pt idx="10194">
                  <c:v>6378.6</c:v>
                </c:pt>
                <c:pt idx="10195">
                  <c:v>6378.4</c:v>
                </c:pt>
                <c:pt idx="10196">
                  <c:v>6378.2</c:v>
                </c:pt>
                <c:pt idx="10197">
                  <c:v>6378</c:v>
                </c:pt>
                <c:pt idx="10198">
                  <c:v>6378</c:v>
                </c:pt>
                <c:pt idx="10199">
                  <c:v>6378</c:v>
                </c:pt>
                <c:pt idx="10200">
                  <c:v>6377.8</c:v>
                </c:pt>
                <c:pt idx="10201">
                  <c:v>6377.8</c:v>
                </c:pt>
                <c:pt idx="10202">
                  <c:v>6377.6</c:v>
                </c:pt>
                <c:pt idx="10203">
                  <c:v>6377.6</c:v>
                </c:pt>
                <c:pt idx="10204">
                  <c:v>6377.6</c:v>
                </c:pt>
                <c:pt idx="10205">
                  <c:v>6377.6</c:v>
                </c:pt>
                <c:pt idx="10206">
                  <c:v>6377.6</c:v>
                </c:pt>
                <c:pt idx="10207">
                  <c:v>6377.6</c:v>
                </c:pt>
                <c:pt idx="10208">
                  <c:v>6377.4</c:v>
                </c:pt>
                <c:pt idx="10209">
                  <c:v>6377.4</c:v>
                </c:pt>
                <c:pt idx="10210">
                  <c:v>6377.4</c:v>
                </c:pt>
                <c:pt idx="10211">
                  <c:v>6377.4</c:v>
                </c:pt>
                <c:pt idx="10212">
                  <c:v>6377.2</c:v>
                </c:pt>
                <c:pt idx="10213">
                  <c:v>6377</c:v>
                </c:pt>
                <c:pt idx="10214">
                  <c:v>6377</c:v>
                </c:pt>
                <c:pt idx="10215">
                  <c:v>6377</c:v>
                </c:pt>
                <c:pt idx="10216">
                  <c:v>6377</c:v>
                </c:pt>
                <c:pt idx="10217">
                  <c:v>6377</c:v>
                </c:pt>
                <c:pt idx="10218">
                  <c:v>6377.2</c:v>
                </c:pt>
                <c:pt idx="10219">
                  <c:v>6377</c:v>
                </c:pt>
                <c:pt idx="10220">
                  <c:v>6377</c:v>
                </c:pt>
                <c:pt idx="10221">
                  <c:v>6377</c:v>
                </c:pt>
                <c:pt idx="10222">
                  <c:v>6377.2</c:v>
                </c:pt>
                <c:pt idx="10223">
                  <c:v>6377.2</c:v>
                </c:pt>
                <c:pt idx="10224">
                  <c:v>6377.4</c:v>
                </c:pt>
                <c:pt idx="10225">
                  <c:v>6377.2</c:v>
                </c:pt>
                <c:pt idx="10226">
                  <c:v>6377.4</c:v>
                </c:pt>
                <c:pt idx="10227">
                  <c:v>6377.4</c:v>
                </c:pt>
                <c:pt idx="10228">
                  <c:v>6377.6</c:v>
                </c:pt>
                <c:pt idx="10229">
                  <c:v>6377.8</c:v>
                </c:pt>
                <c:pt idx="10230">
                  <c:v>6378</c:v>
                </c:pt>
                <c:pt idx="10231">
                  <c:v>6378</c:v>
                </c:pt>
                <c:pt idx="10232">
                  <c:v>6378</c:v>
                </c:pt>
                <c:pt idx="10233">
                  <c:v>6378</c:v>
                </c:pt>
                <c:pt idx="10234">
                  <c:v>6378</c:v>
                </c:pt>
                <c:pt idx="10235">
                  <c:v>6378.2</c:v>
                </c:pt>
                <c:pt idx="10236">
                  <c:v>6378.4</c:v>
                </c:pt>
                <c:pt idx="10237">
                  <c:v>6378.6</c:v>
                </c:pt>
                <c:pt idx="10238">
                  <c:v>6379</c:v>
                </c:pt>
                <c:pt idx="10239">
                  <c:v>6379.4</c:v>
                </c:pt>
                <c:pt idx="10240">
                  <c:v>6379.6</c:v>
                </c:pt>
                <c:pt idx="10241">
                  <c:v>6380</c:v>
                </c:pt>
                <c:pt idx="10242">
                  <c:v>6380.4</c:v>
                </c:pt>
                <c:pt idx="10243">
                  <c:v>6380.6</c:v>
                </c:pt>
                <c:pt idx="10244">
                  <c:v>6380.6</c:v>
                </c:pt>
                <c:pt idx="10245">
                  <c:v>6380.6</c:v>
                </c:pt>
                <c:pt idx="10246">
                  <c:v>6380.8</c:v>
                </c:pt>
                <c:pt idx="10247">
                  <c:v>6381</c:v>
                </c:pt>
                <c:pt idx="10248">
                  <c:v>6381</c:v>
                </c:pt>
                <c:pt idx="10249">
                  <c:v>6381</c:v>
                </c:pt>
                <c:pt idx="10250">
                  <c:v>6381</c:v>
                </c:pt>
                <c:pt idx="10251">
                  <c:v>6381</c:v>
                </c:pt>
                <c:pt idx="10252">
                  <c:v>6381</c:v>
                </c:pt>
                <c:pt idx="10253">
                  <c:v>6381</c:v>
                </c:pt>
                <c:pt idx="10254">
                  <c:v>6381</c:v>
                </c:pt>
                <c:pt idx="10255">
                  <c:v>6381.2</c:v>
                </c:pt>
                <c:pt idx="10256">
                  <c:v>6381.4</c:v>
                </c:pt>
                <c:pt idx="10257">
                  <c:v>6381.6</c:v>
                </c:pt>
                <c:pt idx="10258">
                  <c:v>6381.8</c:v>
                </c:pt>
                <c:pt idx="10259">
                  <c:v>6382</c:v>
                </c:pt>
                <c:pt idx="10260">
                  <c:v>6382.2</c:v>
                </c:pt>
                <c:pt idx="10261">
                  <c:v>6382.4</c:v>
                </c:pt>
                <c:pt idx="10262">
                  <c:v>6382.4</c:v>
                </c:pt>
                <c:pt idx="10263">
                  <c:v>6382.6</c:v>
                </c:pt>
                <c:pt idx="10264">
                  <c:v>6382.8</c:v>
                </c:pt>
                <c:pt idx="10265">
                  <c:v>6383</c:v>
                </c:pt>
                <c:pt idx="10266">
                  <c:v>6383</c:v>
                </c:pt>
                <c:pt idx="10267">
                  <c:v>6383</c:v>
                </c:pt>
                <c:pt idx="10268">
                  <c:v>6383</c:v>
                </c:pt>
                <c:pt idx="10269">
                  <c:v>6383</c:v>
                </c:pt>
                <c:pt idx="10270">
                  <c:v>6383</c:v>
                </c:pt>
                <c:pt idx="10271">
                  <c:v>6383</c:v>
                </c:pt>
                <c:pt idx="10272">
                  <c:v>6383</c:v>
                </c:pt>
                <c:pt idx="10273">
                  <c:v>6383.2</c:v>
                </c:pt>
                <c:pt idx="10274">
                  <c:v>6383.2</c:v>
                </c:pt>
                <c:pt idx="10275">
                  <c:v>6383.4</c:v>
                </c:pt>
                <c:pt idx="10276">
                  <c:v>6383.4</c:v>
                </c:pt>
                <c:pt idx="10277">
                  <c:v>6383.6</c:v>
                </c:pt>
                <c:pt idx="10278">
                  <c:v>6383.6</c:v>
                </c:pt>
                <c:pt idx="10279">
                  <c:v>6383.6</c:v>
                </c:pt>
                <c:pt idx="10280">
                  <c:v>6383.8</c:v>
                </c:pt>
                <c:pt idx="10281">
                  <c:v>6383.6</c:v>
                </c:pt>
                <c:pt idx="10282">
                  <c:v>6383.4</c:v>
                </c:pt>
                <c:pt idx="10283">
                  <c:v>6383.4</c:v>
                </c:pt>
                <c:pt idx="10284">
                  <c:v>6383.2</c:v>
                </c:pt>
                <c:pt idx="10285">
                  <c:v>6383.4</c:v>
                </c:pt>
                <c:pt idx="10286">
                  <c:v>6383.2</c:v>
                </c:pt>
                <c:pt idx="10287">
                  <c:v>6383.2</c:v>
                </c:pt>
                <c:pt idx="10288">
                  <c:v>6383.2</c:v>
                </c:pt>
                <c:pt idx="10289">
                  <c:v>6383.2</c:v>
                </c:pt>
                <c:pt idx="10290">
                  <c:v>6383.2</c:v>
                </c:pt>
                <c:pt idx="10291">
                  <c:v>6383.2</c:v>
                </c:pt>
                <c:pt idx="10292">
                  <c:v>6383</c:v>
                </c:pt>
                <c:pt idx="10293">
                  <c:v>6383</c:v>
                </c:pt>
                <c:pt idx="10294">
                  <c:v>6383</c:v>
                </c:pt>
                <c:pt idx="10295">
                  <c:v>6383</c:v>
                </c:pt>
                <c:pt idx="10296">
                  <c:v>6383</c:v>
                </c:pt>
                <c:pt idx="10297">
                  <c:v>6383</c:v>
                </c:pt>
                <c:pt idx="10298">
                  <c:v>6383</c:v>
                </c:pt>
                <c:pt idx="10299">
                  <c:v>6383</c:v>
                </c:pt>
                <c:pt idx="10300">
                  <c:v>6383</c:v>
                </c:pt>
                <c:pt idx="10301">
                  <c:v>6383</c:v>
                </c:pt>
                <c:pt idx="10302">
                  <c:v>6383</c:v>
                </c:pt>
                <c:pt idx="10303">
                  <c:v>6383</c:v>
                </c:pt>
                <c:pt idx="10304">
                  <c:v>6383</c:v>
                </c:pt>
                <c:pt idx="10305">
                  <c:v>6383</c:v>
                </c:pt>
                <c:pt idx="10306">
                  <c:v>6383.2</c:v>
                </c:pt>
                <c:pt idx="10307">
                  <c:v>6383.4</c:v>
                </c:pt>
                <c:pt idx="10308">
                  <c:v>6383.4</c:v>
                </c:pt>
                <c:pt idx="10309">
                  <c:v>6383.6</c:v>
                </c:pt>
                <c:pt idx="10310">
                  <c:v>6383.8</c:v>
                </c:pt>
                <c:pt idx="10311">
                  <c:v>6383.8</c:v>
                </c:pt>
                <c:pt idx="10312">
                  <c:v>6383.8</c:v>
                </c:pt>
                <c:pt idx="10313">
                  <c:v>6383.8</c:v>
                </c:pt>
                <c:pt idx="10314">
                  <c:v>6383.8</c:v>
                </c:pt>
                <c:pt idx="10315">
                  <c:v>6383.6</c:v>
                </c:pt>
                <c:pt idx="10316">
                  <c:v>6383.6</c:v>
                </c:pt>
                <c:pt idx="10317">
                  <c:v>6383.8</c:v>
                </c:pt>
                <c:pt idx="10318">
                  <c:v>6383.8</c:v>
                </c:pt>
                <c:pt idx="10319">
                  <c:v>6383.8</c:v>
                </c:pt>
                <c:pt idx="10320">
                  <c:v>6383.8</c:v>
                </c:pt>
                <c:pt idx="10321">
                  <c:v>6384</c:v>
                </c:pt>
                <c:pt idx="10322">
                  <c:v>6384</c:v>
                </c:pt>
                <c:pt idx="10323">
                  <c:v>6384</c:v>
                </c:pt>
                <c:pt idx="10324">
                  <c:v>6384</c:v>
                </c:pt>
                <c:pt idx="10325">
                  <c:v>6384</c:v>
                </c:pt>
                <c:pt idx="10326">
                  <c:v>6384</c:v>
                </c:pt>
                <c:pt idx="10327">
                  <c:v>6384</c:v>
                </c:pt>
                <c:pt idx="10328">
                  <c:v>6384</c:v>
                </c:pt>
                <c:pt idx="10329">
                  <c:v>6384</c:v>
                </c:pt>
                <c:pt idx="10330">
                  <c:v>6384</c:v>
                </c:pt>
                <c:pt idx="10331">
                  <c:v>6384</c:v>
                </c:pt>
                <c:pt idx="10332">
                  <c:v>6384</c:v>
                </c:pt>
                <c:pt idx="10333">
                  <c:v>6384</c:v>
                </c:pt>
                <c:pt idx="10334">
                  <c:v>6384</c:v>
                </c:pt>
                <c:pt idx="10335">
                  <c:v>6384</c:v>
                </c:pt>
                <c:pt idx="10336">
                  <c:v>6384</c:v>
                </c:pt>
                <c:pt idx="10337">
                  <c:v>6384</c:v>
                </c:pt>
                <c:pt idx="10338">
                  <c:v>6384</c:v>
                </c:pt>
                <c:pt idx="10339">
                  <c:v>6384</c:v>
                </c:pt>
                <c:pt idx="10340">
                  <c:v>6384</c:v>
                </c:pt>
                <c:pt idx="10341">
                  <c:v>6384</c:v>
                </c:pt>
                <c:pt idx="10342">
                  <c:v>6384</c:v>
                </c:pt>
                <c:pt idx="10343">
                  <c:v>6384</c:v>
                </c:pt>
                <c:pt idx="10344">
                  <c:v>6384</c:v>
                </c:pt>
                <c:pt idx="10345">
                  <c:v>6384</c:v>
                </c:pt>
                <c:pt idx="10346">
                  <c:v>6384</c:v>
                </c:pt>
                <c:pt idx="10347">
                  <c:v>6384</c:v>
                </c:pt>
                <c:pt idx="10348">
                  <c:v>6384</c:v>
                </c:pt>
                <c:pt idx="10349">
                  <c:v>6384</c:v>
                </c:pt>
                <c:pt idx="10350">
                  <c:v>6384</c:v>
                </c:pt>
                <c:pt idx="10351">
                  <c:v>6384</c:v>
                </c:pt>
                <c:pt idx="10352">
                  <c:v>6384</c:v>
                </c:pt>
                <c:pt idx="10353">
                  <c:v>6384</c:v>
                </c:pt>
                <c:pt idx="10354">
                  <c:v>6384</c:v>
                </c:pt>
                <c:pt idx="10355">
                  <c:v>6384</c:v>
                </c:pt>
                <c:pt idx="10356">
                  <c:v>6384</c:v>
                </c:pt>
                <c:pt idx="10357">
                  <c:v>6384</c:v>
                </c:pt>
                <c:pt idx="10358">
                  <c:v>6384</c:v>
                </c:pt>
                <c:pt idx="10359">
                  <c:v>6384</c:v>
                </c:pt>
                <c:pt idx="10360">
                  <c:v>6384</c:v>
                </c:pt>
                <c:pt idx="10361">
                  <c:v>6384</c:v>
                </c:pt>
                <c:pt idx="10362">
                  <c:v>6384</c:v>
                </c:pt>
                <c:pt idx="10363">
                  <c:v>6384</c:v>
                </c:pt>
                <c:pt idx="10364">
                  <c:v>6384</c:v>
                </c:pt>
                <c:pt idx="10365">
                  <c:v>6384</c:v>
                </c:pt>
                <c:pt idx="10366">
                  <c:v>6384</c:v>
                </c:pt>
                <c:pt idx="10367">
                  <c:v>6384</c:v>
                </c:pt>
                <c:pt idx="10368">
                  <c:v>6384</c:v>
                </c:pt>
                <c:pt idx="10369">
                  <c:v>6384</c:v>
                </c:pt>
                <c:pt idx="10370">
                  <c:v>6384</c:v>
                </c:pt>
                <c:pt idx="10371">
                  <c:v>6384</c:v>
                </c:pt>
                <c:pt idx="10372">
                  <c:v>6384</c:v>
                </c:pt>
                <c:pt idx="10373">
                  <c:v>6384</c:v>
                </c:pt>
                <c:pt idx="10374">
                  <c:v>6384</c:v>
                </c:pt>
                <c:pt idx="10375">
                  <c:v>6384</c:v>
                </c:pt>
                <c:pt idx="10376">
                  <c:v>6384</c:v>
                </c:pt>
                <c:pt idx="10377">
                  <c:v>6384</c:v>
                </c:pt>
                <c:pt idx="10378">
                  <c:v>6384</c:v>
                </c:pt>
                <c:pt idx="10379">
                  <c:v>6384</c:v>
                </c:pt>
                <c:pt idx="10380">
                  <c:v>6384</c:v>
                </c:pt>
                <c:pt idx="10381">
                  <c:v>6384</c:v>
                </c:pt>
                <c:pt idx="10382">
                  <c:v>6384</c:v>
                </c:pt>
                <c:pt idx="10383">
                  <c:v>6384</c:v>
                </c:pt>
                <c:pt idx="10384">
                  <c:v>6384</c:v>
                </c:pt>
                <c:pt idx="10385">
                  <c:v>6384</c:v>
                </c:pt>
                <c:pt idx="10386">
                  <c:v>6384</c:v>
                </c:pt>
                <c:pt idx="10387">
                  <c:v>6384</c:v>
                </c:pt>
                <c:pt idx="10388">
                  <c:v>6384</c:v>
                </c:pt>
                <c:pt idx="10389">
                  <c:v>6384</c:v>
                </c:pt>
                <c:pt idx="10390">
                  <c:v>6384</c:v>
                </c:pt>
                <c:pt idx="10391">
                  <c:v>6384</c:v>
                </c:pt>
                <c:pt idx="10392">
                  <c:v>6384</c:v>
                </c:pt>
                <c:pt idx="10393">
                  <c:v>6384</c:v>
                </c:pt>
                <c:pt idx="10394">
                  <c:v>6384</c:v>
                </c:pt>
                <c:pt idx="10395">
                  <c:v>6384</c:v>
                </c:pt>
                <c:pt idx="10396">
                  <c:v>6384</c:v>
                </c:pt>
                <c:pt idx="10397">
                  <c:v>6384</c:v>
                </c:pt>
                <c:pt idx="10398">
                  <c:v>6384</c:v>
                </c:pt>
                <c:pt idx="10399">
                  <c:v>6384</c:v>
                </c:pt>
                <c:pt idx="10400">
                  <c:v>6384</c:v>
                </c:pt>
                <c:pt idx="10401">
                  <c:v>6384</c:v>
                </c:pt>
                <c:pt idx="10402">
                  <c:v>6384</c:v>
                </c:pt>
                <c:pt idx="10403">
                  <c:v>6384</c:v>
                </c:pt>
                <c:pt idx="10404">
                  <c:v>6384</c:v>
                </c:pt>
                <c:pt idx="10405">
                  <c:v>6384</c:v>
                </c:pt>
                <c:pt idx="10406">
                  <c:v>6384</c:v>
                </c:pt>
                <c:pt idx="10407">
                  <c:v>6384</c:v>
                </c:pt>
                <c:pt idx="10408">
                  <c:v>6384</c:v>
                </c:pt>
                <c:pt idx="10409">
                  <c:v>6384</c:v>
                </c:pt>
                <c:pt idx="10410">
                  <c:v>6384</c:v>
                </c:pt>
                <c:pt idx="10411">
                  <c:v>6384</c:v>
                </c:pt>
                <c:pt idx="10412">
                  <c:v>6384</c:v>
                </c:pt>
                <c:pt idx="10413">
                  <c:v>6384</c:v>
                </c:pt>
                <c:pt idx="10414">
                  <c:v>6384</c:v>
                </c:pt>
                <c:pt idx="10415">
                  <c:v>6384</c:v>
                </c:pt>
                <c:pt idx="10416">
                  <c:v>6384</c:v>
                </c:pt>
                <c:pt idx="10417">
                  <c:v>6384</c:v>
                </c:pt>
                <c:pt idx="10418">
                  <c:v>6384</c:v>
                </c:pt>
                <c:pt idx="10419">
                  <c:v>6384</c:v>
                </c:pt>
                <c:pt idx="10420">
                  <c:v>6384</c:v>
                </c:pt>
                <c:pt idx="10421">
                  <c:v>6384</c:v>
                </c:pt>
                <c:pt idx="10422">
                  <c:v>6384</c:v>
                </c:pt>
                <c:pt idx="10423">
                  <c:v>6384</c:v>
                </c:pt>
                <c:pt idx="10424">
                  <c:v>6384</c:v>
                </c:pt>
                <c:pt idx="10425">
                  <c:v>6384</c:v>
                </c:pt>
                <c:pt idx="10426">
                  <c:v>6384</c:v>
                </c:pt>
                <c:pt idx="10427">
                  <c:v>6384</c:v>
                </c:pt>
                <c:pt idx="10428">
                  <c:v>6384</c:v>
                </c:pt>
                <c:pt idx="10429">
                  <c:v>6384</c:v>
                </c:pt>
                <c:pt idx="10430">
                  <c:v>6384</c:v>
                </c:pt>
                <c:pt idx="10431">
                  <c:v>6384</c:v>
                </c:pt>
                <c:pt idx="10432">
                  <c:v>6384</c:v>
                </c:pt>
                <c:pt idx="10433">
                  <c:v>6384</c:v>
                </c:pt>
                <c:pt idx="10434">
                  <c:v>6384</c:v>
                </c:pt>
                <c:pt idx="10435">
                  <c:v>6384</c:v>
                </c:pt>
                <c:pt idx="10436">
                  <c:v>6384</c:v>
                </c:pt>
                <c:pt idx="10437">
                  <c:v>6384</c:v>
                </c:pt>
                <c:pt idx="10438">
                  <c:v>6384</c:v>
                </c:pt>
                <c:pt idx="10439">
                  <c:v>6384</c:v>
                </c:pt>
                <c:pt idx="10440">
                  <c:v>6384</c:v>
                </c:pt>
                <c:pt idx="10441">
                  <c:v>6384</c:v>
                </c:pt>
                <c:pt idx="10442">
                  <c:v>6384</c:v>
                </c:pt>
                <c:pt idx="10443">
                  <c:v>6384</c:v>
                </c:pt>
                <c:pt idx="10444">
                  <c:v>6384</c:v>
                </c:pt>
                <c:pt idx="10445">
                  <c:v>6384</c:v>
                </c:pt>
                <c:pt idx="10446">
                  <c:v>6384</c:v>
                </c:pt>
                <c:pt idx="10447">
                  <c:v>6384</c:v>
                </c:pt>
                <c:pt idx="10448">
                  <c:v>6384.2</c:v>
                </c:pt>
                <c:pt idx="10449">
                  <c:v>6384.4</c:v>
                </c:pt>
                <c:pt idx="10450">
                  <c:v>6384.4</c:v>
                </c:pt>
                <c:pt idx="10451">
                  <c:v>6384.4</c:v>
                </c:pt>
                <c:pt idx="10452">
                  <c:v>6384.4</c:v>
                </c:pt>
                <c:pt idx="10453">
                  <c:v>6384.6</c:v>
                </c:pt>
                <c:pt idx="10454">
                  <c:v>6384.6</c:v>
                </c:pt>
                <c:pt idx="10455">
                  <c:v>6384.6</c:v>
                </c:pt>
                <c:pt idx="10456">
                  <c:v>6384.4</c:v>
                </c:pt>
                <c:pt idx="10457">
                  <c:v>6384.2</c:v>
                </c:pt>
                <c:pt idx="10458">
                  <c:v>6384</c:v>
                </c:pt>
                <c:pt idx="10459">
                  <c:v>6384.2</c:v>
                </c:pt>
                <c:pt idx="10460">
                  <c:v>6384.2</c:v>
                </c:pt>
                <c:pt idx="10461">
                  <c:v>6384.4</c:v>
                </c:pt>
                <c:pt idx="10462">
                  <c:v>6384.4</c:v>
                </c:pt>
                <c:pt idx="10463">
                  <c:v>6384.6</c:v>
                </c:pt>
                <c:pt idx="10464">
                  <c:v>6384.6</c:v>
                </c:pt>
                <c:pt idx="10465">
                  <c:v>6384.8</c:v>
                </c:pt>
                <c:pt idx="10466">
                  <c:v>6385</c:v>
                </c:pt>
                <c:pt idx="10467">
                  <c:v>6385</c:v>
                </c:pt>
                <c:pt idx="10468">
                  <c:v>6385</c:v>
                </c:pt>
                <c:pt idx="10469">
                  <c:v>6385</c:v>
                </c:pt>
                <c:pt idx="10470">
                  <c:v>6385</c:v>
                </c:pt>
                <c:pt idx="10471">
                  <c:v>6385</c:v>
                </c:pt>
                <c:pt idx="10472">
                  <c:v>6385</c:v>
                </c:pt>
                <c:pt idx="10473">
                  <c:v>6385</c:v>
                </c:pt>
                <c:pt idx="10474">
                  <c:v>6385</c:v>
                </c:pt>
                <c:pt idx="10475">
                  <c:v>6385.2</c:v>
                </c:pt>
                <c:pt idx="10476">
                  <c:v>6385.2</c:v>
                </c:pt>
                <c:pt idx="10477">
                  <c:v>6385.2</c:v>
                </c:pt>
                <c:pt idx="10478">
                  <c:v>6385.6</c:v>
                </c:pt>
                <c:pt idx="10479">
                  <c:v>6385.8</c:v>
                </c:pt>
                <c:pt idx="10480">
                  <c:v>6385.8</c:v>
                </c:pt>
                <c:pt idx="10481">
                  <c:v>6386</c:v>
                </c:pt>
                <c:pt idx="10482">
                  <c:v>6386</c:v>
                </c:pt>
                <c:pt idx="10483">
                  <c:v>6386.2</c:v>
                </c:pt>
                <c:pt idx="10484">
                  <c:v>6386.4</c:v>
                </c:pt>
                <c:pt idx="10485">
                  <c:v>6386.6</c:v>
                </c:pt>
                <c:pt idx="10486">
                  <c:v>6386.4</c:v>
                </c:pt>
                <c:pt idx="10487">
                  <c:v>6386.2</c:v>
                </c:pt>
                <c:pt idx="10488">
                  <c:v>6386.2</c:v>
                </c:pt>
                <c:pt idx="10489">
                  <c:v>6386.2</c:v>
                </c:pt>
                <c:pt idx="10490">
                  <c:v>6386.2</c:v>
                </c:pt>
                <c:pt idx="10491">
                  <c:v>6386</c:v>
                </c:pt>
                <c:pt idx="10492">
                  <c:v>6386.2</c:v>
                </c:pt>
                <c:pt idx="10493">
                  <c:v>6386.2</c:v>
                </c:pt>
                <c:pt idx="10494">
                  <c:v>6386</c:v>
                </c:pt>
                <c:pt idx="10495">
                  <c:v>6386</c:v>
                </c:pt>
                <c:pt idx="10496">
                  <c:v>6386.2</c:v>
                </c:pt>
                <c:pt idx="10497">
                  <c:v>6386.2</c:v>
                </c:pt>
                <c:pt idx="10498">
                  <c:v>6386.4</c:v>
                </c:pt>
                <c:pt idx="10499">
                  <c:v>6386.4</c:v>
                </c:pt>
                <c:pt idx="10500">
                  <c:v>6386.4</c:v>
                </c:pt>
                <c:pt idx="10501">
                  <c:v>6386.2</c:v>
                </c:pt>
                <c:pt idx="10502">
                  <c:v>6386.2</c:v>
                </c:pt>
                <c:pt idx="10503">
                  <c:v>6386.2</c:v>
                </c:pt>
                <c:pt idx="10504">
                  <c:v>6386.2</c:v>
                </c:pt>
                <c:pt idx="10505">
                  <c:v>6386</c:v>
                </c:pt>
                <c:pt idx="10506">
                  <c:v>6386</c:v>
                </c:pt>
                <c:pt idx="10507">
                  <c:v>6386</c:v>
                </c:pt>
                <c:pt idx="10508">
                  <c:v>6386</c:v>
                </c:pt>
                <c:pt idx="10509">
                  <c:v>6386</c:v>
                </c:pt>
                <c:pt idx="10510">
                  <c:v>6386</c:v>
                </c:pt>
                <c:pt idx="10511">
                  <c:v>6385.8</c:v>
                </c:pt>
                <c:pt idx="10512">
                  <c:v>6385.8</c:v>
                </c:pt>
                <c:pt idx="10513">
                  <c:v>6385.6</c:v>
                </c:pt>
                <c:pt idx="10514">
                  <c:v>6385.6</c:v>
                </c:pt>
                <c:pt idx="10515">
                  <c:v>6385.6</c:v>
                </c:pt>
                <c:pt idx="10516">
                  <c:v>6385.6</c:v>
                </c:pt>
                <c:pt idx="10517">
                  <c:v>6385.4</c:v>
                </c:pt>
                <c:pt idx="10518">
                  <c:v>6385.2</c:v>
                </c:pt>
                <c:pt idx="10519">
                  <c:v>6385.4</c:v>
                </c:pt>
                <c:pt idx="10520">
                  <c:v>6385.6</c:v>
                </c:pt>
                <c:pt idx="10521">
                  <c:v>6385.6</c:v>
                </c:pt>
                <c:pt idx="10522">
                  <c:v>6385.8</c:v>
                </c:pt>
                <c:pt idx="10523">
                  <c:v>6385.8</c:v>
                </c:pt>
                <c:pt idx="10524">
                  <c:v>6385.8</c:v>
                </c:pt>
                <c:pt idx="10525">
                  <c:v>6386</c:v>
                </c:pt>
                <c:pt idx="10526">
                  <c:v>6386.2</c:v>
                </c:pt>
                <c:pt idx="10527">
                  <c:v>6386.2</c:v>
                </c:pt>
                <c:pt idx="10528">
                  <c:v>6386.4</c:v>
                </c:pt>
                <c:pt idx="10529">
                  <c:v>6386.4</c:v>
                </c:pt>
                <c:pt idx="10530">
                  <c:v>6386.4</c:v>
                </c:pt>
                <c:pt idx="10531">
                  <c:v>6386.4</c:v>
                </c:pt>
                <c:pt idx="10532">
                  <c:v>6386.4</c:v>
                </c:pt>
                <c:pt idx="10533">
                  <c:v>6386.6</c:v>
                </c:pt>
                <c:pt idx="10534">
                  <c:v>6386.8</c:v>
                </c:pt>
                <c:pt idx="10535">
                  <c:v>6386.6</c:v>
                </c:pt>
                <c:pt idx="10536">
                  <c:v>6386.8</c:v>
                </c:pt>
                <c:pt idx="10537">
                  <c:v>6386.8</c:v>
                </c:pt>
                <c:pt idx="10538">
                  <c:v>6386.8</c:v>
                </c:pt>
                <c:pt idx="10539">
                  <c:v>6387</c:v>
                </c:pt>
                <c:pt idx="10540">
                  <c:v>6387</c:v>
                </c:pt>
                <c:pt idx="10541">
                  <c:v>6387.2</c:v>
                </c:pt>
                <c:pt idx="10542">
                  <c:v>6387.4</c:v>
                </c:pt>
                <c:pt idx="10543">
                  <c:v>6387.6</c:v>
                </c:pt>
                <c:pt idx="10544">
                  <c:v>6387.8</c:v>
                </c:pt>
                <c:pt idx="10545">
                  <c:v>6388</c:v>
                </c:pt>
                <c:pt idx="10546">
                  <c:v>6388</c:v>
                </c:pt>
                <c:pt idx="10547">
                  <c:v>6388</c:v>
                </c:pt>
                <c:pt idx="10548">
                  <c:v>6388</c:v>
                </c:pt>
                <c:pt idx="10549">
                  <c:v>6388</c:v>
                </c:pt>
                <c:pt idx="10550">
                  <c:v>6388.2</c:v>
                </c:pt>
                <c:pt idx="10551">
                  <c:v>6388.2</c:v>
                </c:pt>
                <c:pt idx="10552">
                  <c:v>6388.2</c:v>
                </c:pt>
                <c:pt idx="10553">
                  <c:v>6387.8</c:v>
                </c:pt>
                <c:pt idx="10554">
                  <c:v>6388</c:v>
                </c:pt>
                <c:pt idx="10555">
                  <c:v>6388.2</c:v>
                </c:pt>
                <c:pt idx="10556">
                  <c:v>6388.6</c:v>
                </c:pt>
                <c:pt idx="10557">
                  <c:v>6388.8</c:v>
                </c:pt>
                <c:pt idx="10558">
                  <c:v>6389</c:v>
                </c:pt>
                <c:pt idx="10559">
                  <c:v>6389.2</c:v>
                </c:pt>
                <c:pt idx="10560">
                  <c:v>6389.2</c:v>
                </c:pt>
                <c:pt idx="10561">
                  <c:v>6389.2</c:v>
                </c:pt>
                <c:pt idx="10562">
                  <c:v>6389.4</c:v>
                </c:pt>
                <c:pt idx="10563">
                  <c:v>6389.4</c:v>
                </c:pt>
                <c:pt idx="10564">
                  <c:v>6389.2</c:v>
                </c:pt>
                <c:pt idx="10565">
                  <c:v>6389.2</c:v>
                </c:pt>
                <c:pt idx="10566">
                  <c:v>6389.2</c:v>
                </c:pt>
                <c:pt idx="10567">
                  <c:v>6388.8</c:v>
                </c:pt>
                <c:pt idx="10568">
                  <c:v>6388.6</c:v>
                </c:pt>
                <c:pt idx="10569">
                  <c:v>6388.4</c:v>
                </c:pt>
                <c:pt idx="10570">
                  <c:v>6388.4</c:v>
                </c:pt>
                <c:pt idx="10571">
                  <c:v>6388.2</c:v>
                </c:pt>
                <c:pt idx="10572">
                  <c:v>6388.2</c:v>
                </c:pt>
                <c:pt idx="10573">
                  <c:v>6388</c:v>
                </c:pt>
                <c:pt idx="10574">
                  <c:v>6388</c:v>
                </c:pt>
                <c:pt idx="10575">
                  <c:v>6388</c:v>
                </c:pt>
                <c:pt idx="10576">
                  <c:v>6388</c:v>
                </c:pt>
                <c:pt idx="10577">
                  <c:v>6388</c:v>
                </c:pt>
                <c:pt idx="10578">
                  <c:v>6388</c:v>
                </c:pt>
                <c:pt idx="10579">
                  <c:v>6387.8</c:v>
                </c:pt>
                <c:pt idx="10580">
                  <c:v>6387.8</c:v>
                </c:pt>
                <c:pt idx="10581">
                  <c:v>6387.6</c:v>
                </c:pt>
                <c:pt idx="10582">
                  <c:v>6387.4</c:v>
                </c:pt>
                <c:pt idx="10583">
                  <c:v>6387.4</c:v>
                </c:pt>
                <c:pt idx="10584">
                  <c:v>6387.4</c:v>
                </c:pt>
                <c:pt idx="10585">
                  <c:v>6387.2</c:v>
                </c:pt>
                <c:pt idx="10586">
                  <c:v>6387.2</c:v>
                </c:pt>
                <c:pt idx="10587">
                  <c:v>6387.2</c:v>
                </c:pt>
                <c:pt idx="10588">
                  <c:v>6387.2</c:v>
                </c:pt>
                <c:pt idx="10589">
                  <c:v>6387</c:v>
                </c:pt>
                <c:pt idx="10590">
                  <c:v>6387</c:v>
                </c:pt>
                <c:pt idx="10591">
                  <c:v>6387.2</c:v>
                </c:pt>
                <c:pt idx="10592">
                  <c:v>6387</c:v>
                </c:pt>
                <c:pt idx="10593">
                  <c:v>6387</c:v>
                </c:pt>
                <c:pt idx="10594">
                  <c:v>6387</c:v>
                </c:pt>
                <c:pt idx="10595">
                  <c:v>6387.2</c:v>
                </c:pt>
                <c:pt idx="10596">
                  <c:v>6387.4</c:v>
                </c:pt>
                <c:pt idx="10597">
                  <c:v>6387.6</c:v>
                </c:pt>
                <c:pt idx="10598">
                  <c:v>6388</c:v>
                </c:pt>
                <c:pt idx="10599">
                  <c:v>6388.4</c:v>
                </c:pt>
                <c:pt idx="10600">
                  <c:v>6388.4</c:v>
                </c:pt>
                <c:pt idx="10601">
                  <c:v>6388.4</c:v>
                </c:pt>
                <c:pt idx="10602">
                  <c:v>6388.6</c:v>
                </c:pt>
                <c:pt idx="10603">
                  <c:v>6388.8</c:v>
                </c:pt>
                <c:pt idx="10604">
                  <c:v>6389</c:v>
                </c:pt>
                <c:pt idx="10605">
                  <c:v>6389.4</c:v>
                </c:pt>
                <c:pt idx="10606">
                  <c:v>6389.6</c:v>
                </c:pt>
                <c:pt idx="10607">
                  <c:v>6390</c:v>
                </c:pt>
                <c:pt idx="10608">
                  <c:v>6390.2</c:v>
                </c:pt>
                <c:pt idx="10609">
                  <c:v>6390.4</c:v>
                </c:pt>
                <c:pt idx="10610">
                  <c:v>6390.8</c:v>
                </c:pt>
                <c:pt idx="10611">
                  <c:v>6391.2</c:v>
                </c:pt>
                <c:pt idx="10612">
                  <c:v>6391.4</c:v>
                </c:pt>
                <c:pt idx="10613">
                  <c:v>6391.6</c:v>
                </c:pt>
                <c:pt idx="10614">
                  <c:v>6391.8</c:v>
                </c:pt>
                <c:pt idx="10615">
                  <c:v>6392</c:v>
                </c:pt>
                <c:pt idx="10616">
                  <c:v>6392</c:v>
                </c:pt>
                <c:pt idx="10617">
                  <c:v>6392</c:v>
                </c:pt>
                <c:pt idx="10618">
                  <c:v>6392</c:v>
                </c:pt>
                <c:pt idx="10619">
                  <c:v>6392</c:v>
                </c:pt>
                <c:pt idx="10620">
                  <c:v>6392</c:v>
                </c:pt>
                <c:pt idx="10621">
                  <c:v>6392</c:v>
                </c:pt>
                <c:pt idx="10622">
                  <c:v>6392</c:v>
                </c:pt>
                <c:pt idx="10623">
                  <c:v>6392</c:v>
                </c:pt>
                <c:pt idx="10624">
                  <c:v>6392</c:v>
                </c:pt>
                <c:pt idx="10625">
                  <c:v>6392</c:v>
                </c:pt>
                <c:pt idx="10626">
                  <c:v>6392</c:v>
                </c:pt>
                <c:pt idx="10627">
                  <c:v>6392</c:v>
                </c:pt>
                <c:pt idx="10628">
                  <c:v>6392</c:v>
                </c:pt>
                <c:pt idx="10629">
                  <c:v>6392</c:v>
                </c:pt>
                <c:pt idx="10630">
                  <c:v>6392</c:v>
                </c:pt>
                <c:pt idx="10631">
                  <c:v>6392</c:v>
                </c:pt>
                <c:pt idx="10632">
                  <c:v>6392</c:v>
                </c:pt>
                <c:pt idx="10633">
                  <c:v>6392</c:v>
                </c:pt>
                <c:pt idx="10634">
                  <c:v>6392</c:v>
                </c:pt>
                <c:pt idx="10635">
                  <c:v>6392</c:v>
                </c:pt>
                <c:pt idx="10636">
                  <c:v>6392</c:v>
                </c:pt>
                <c:pt idx="10637">
                  <c:v>6392</c:v>
                </c:pt>
                <c:pt idx="10638">
                  <c:v>6392</c:v>
                </c:pt>
                <c:pt idx="10639">
                  <c:v>6392</c:v>
                </c:pt>
                <c:pt idx="10640">
                  <c:v>6392</c:v>
                </c:pt>
                <c:pt idx="10641">
                  <c:v>6392</c:v>
                </c:pt>
                <c:pt idx="10642">
                  <c:v>6392</c:v>
                </c:pt>
                <c:pt idx="10643">
                  <c:v>6392</c:v>
                </c:pt>
                <c:pt idx="10644">
                  <c:v>6392</c:v>
                </c:pt>
                <c:pt idx="10645">
                  <c:v>6392</c:v>
                </c:pt>
                <c:pt idx="10646">
                  <c:v>6392</c:v>
                </c:pt>
                <c:pt idx="10647">
                  <c:v>6392</c:v>
                </c:pt>
                <c:pt idx="10648">
                  <c:v>6392</c:v>
                </c:pt>
                <c:pt idx="10649">
                  <c:v>6392</c:v>
                </c:pt>
                <c:pt idx="10650">
                  <c:v>6392</c:v>
                </c:pt>
                <c:pt idx="10651">
                  <c:v>6392</c:v>
                </c:pt>
                <c:pt idx="10652">
                  <c:v>6392</c:v>
                </c:pt>
                <c:pt idx="10653">
                  <c:v>6392</c:v>
                </c:pt>
                <c:pt idx="10654">
                  <c:v>6392</c:v>
                </c:pt>
                <c:pt idx="10655">
                  <c:v>6392</c:v>
                </c:pt>
                <c:pt idx="10656">
                  <c:v>6392</c:v>
                </c:pt>
                <c:pt idx="10657">
                  <c:v>6392</c:v>
                </c:pt>
                <c:pt idx="10658">
                  <c:v>6392</c:v>
                </c:pt>
                <c:pt idx="10659">
                  <c:v>6392</c:v>
                </c:pt>
                <c:pt idx="10660">
                  <c:v>6392</c:v>
                </c:pt>
                <c:pt idx="10661">
                  <c:v>6392</c:v>
                </c:pt>
                <c:pt idx="10662">
                  <c:v>6392</c:v>
                </c:pt>
                <c:pt idx="10663">
                  <c:v>6392</c:v>
                </c:pt>
                <c:pt idx="10664">
                  <c:v>6392</c:v>
                </c:pt>
                <c:pt idx="10665">
                  <c:v>6392</c:v>
                </c:pt>
                <c:pt idx="10666">
                  <c:v>6392</c:v>
                </c:pt>
                <c:pt idx="10667">
                  <c:v>6392</c:v>
                </c:pt>
                <c:pt idx="10668">
                  <c:v>6392</c:v>
                </c:pt>
                <c:pt idx="10669">
                  <c:v>6392</c:v>
                </c:pt>
                <c:pt idx="10670">
                  <c:v>6392</c:v>
                </c:pt>
                <c:pt idx="10671">
                  <c:v>6392</c:v>
                </c:pt>
                <c:pt idx="10672">
                  <c:v>6392</c:v>
                </c:pt>
                <c:pt idx="10673">
                  <c:v>6392</c:v>
                </c:pt>
                <c:pt idx="10674">
                  <c:v>6392</c:v>
                </c:pt>
                <c:pt idx="10675">
                  <c:v>6392</c:v>
                </c:pt>
                <c:pt idx="10676">
                  <c:v>6392</c:v>
                </c:pt>
                <c:pt idx="10677">
                  <c:v>6392</c:v>
                </c:pt>
                <c:pt idx="10678">
                  <c:v>6392</c:v>
                </c:pt>
                <c:pt idx="10679">
                  <c:v>6392</c:v>
                </c:pt>
                <c:pt idx="10680">
                  <c:v>6392</c:v>
                </c:pt>
                <c:pt idx="10681">
                  <c:v>6392</c:v>
                </c:pt>
                <c:pt idx="10682">
                  <c:v>6392</c:v>
                </c:pt>
                <c:pt idx="10683">
                  <c:v>6392</c:v>
                </c:pt>
                <c:pt idx="10684">
                  <c:v>6392</c:v>
                </c:pt>
                <c:pt idx="10685">
                  <c:v>6392</c:v>
                </c:pt>
                <c:pt idx="10686">
                  <c:v>6392</c:v>
                </c:pt>
                <c:pt idx="10687">
                  <c:v>6392</c:v>
                </c:pt>
                <c:pt idx="10688">
                  <c:v>6392</c:v>
                </c:pt>
                <c:pt idx="10689">
                  <c:v>6392</c:v>
                </c:pt>
                <c:pt idx="10690">
                  <c:v>6392</c:v>
                </c:pt>
                <c:pt idx="10691">
                  <c:v>6392</c:v>
                </c:pt>
                <c:pt idx="10692">
                  <c:v>6392</c:v>
                </c:pt>
                <c:pt idx="10693">
                  <c:v>6392</c:v>
                </c:pt>
                <c:pt idx="10694">
                  <c:v>6392</c:v>
                </c:pt>
                <c:pt idx="10695">
                  <c:v>6392</c:v>
                </c:pt>
                <c:pt idx="10696">
                  <c:v>6392</c:v>
                </c:pt>
                <c:pt idx="10697">
                  <c:v>6392</c:v>
                </c:pt>
                <c:pt idx="10698">
                  <c:v>6392</c:v>
                </c:pt>
                <c:pt idx="10699">
                  <c:v>6392</c:v>
                </c:pt>
                <c:pt idx="10700">
                  <c:v>6392</c:v>
                </c:pt>
                <c:pt idx="10701">
                  <c:v>6392</c:v>
                </c:pt>
                <c:pt idx="10702">
                  <c:v>6392</c:v>
                </c:pt>
                <c:pt idx="10703">
                  <c:v>6392</c:v>
                </c:pt>
                <c:pt idx="10704">
                  <c:v>6392</c:v>
                </c:pt>
                <c:pt idx="10705">
                  <c:v>6392</c:v>
                </c:pt>
                <c:pt idx="10706">
                  <c:v>6392</c:v>
                </c:pt>
                <c:pt idx="10707">
                  <c:v>6392</c:v>
                </c:pt>
                <c:pt idx="10708">
                  <c:v>6392</c:v>
                </c:pt>
                <c:pt idx="10709">
                  <c:v>6392</c:v>
                </c:pt>
                <c:pt idx="10710">
                  <c:v>6392</c:v>
                </c:pt>
                <c:pt idx="10711">
                  <c:v>6392</c:v>
                </c:pt>
                <c:pt idx="10712">
                  <c:v>6392</c:v>
                </c:pt>
                <c:pt idx="10713">
                  <c:v>6392</c:v>
                </c:pt>
                <c:pt idx="10714">
                  <c:v>6392</c:v>
                </c:pt>
                <c:pt idx="10715">
                  <c:v>6392</c:v>
                </c:pt>
                <c:pt idx="10716">
                  <c:v>6392</c:v>
                </c:pt>
                <c:pt idx="10717">
                  <c:v>6392</c:v>
                </c:pt>
                <c:pt idx="10718">
                  <c:v>6392</c:v>
                </c:pt>
                <c:pt idx="10719">
                  <c:v>6392</c:v>
                </c:pt>
                <c:pt idx="10720">
                  <c:v>6392</c:v>
                </c:pt>
                <c:pt idx="10721">
                  <c:v>6392</c:v>
                </c:pt>
                <c:pt idx="10722">
                  <c:v>6392</c:v>
                </c:pt>
                <c:pt idx="10723">
                  <c:v>6392</c:v>
                </c:pt>
                <c:pt idx="10724">
                  <c:v>6392</c:v>
                </c:pt>
                <c:pt idx="10725">
                  <c:v>6392</c:v>
                </c:pt>
                <c:pt idx="10726">
                  <c:v>6392</c:v>
                </c:pt>
                <c:pt idx="10727">
                  <c:v>6392</c:v>
                </c:pt>
                <c:pt idx="10728">
                  <c:v>6392</c:v>
                </c:pt>
                <c:pt idx="10729">
                  <c:v>6392</c:v>
                </c:pt>
                <c:pt idx="10730">
                  <c:v>6392</c:v>
                </c:pt>
                <c:pt idx="10731">
                  <c:v>6392</c:v>
                </c:pt>
                <c:pt idx="10732">
                  <c:v>6392</c:v>
                </c:pt>
                <c:pt idx="10733">
                  <c:v>6392</c:v>
                </c:pt>
                <c:pt idx="10734">
                  <c:v>6392</c:v>
                </c:pt>
                <c:pt idx="10735">
                  <c:v>6392</c:v>
                </c:pt>
                <c:pt idx="10736">
                  <c:v>6392</c:v>
                </c:pt>
                <c:pt idx="10737">
                  <c:v>6392</c:v>
                </c:pt>
                <c:pt idx="10738">
                  <c:v>6392</c:v>
                </c:pt>
                <c:pt idx="10739">
                  <c:v>6392</c:v>
                </c:pt>
                <c:pt idx="10740">
                  <c:v>6392</c:v>
                </c:pt>
                <c:pt idx="10741">
                  <c:v>6392</c:v>
                </c:pt>
                <c:pt idx="10742">
                  <c:v>6392</c:v>
                </c:pt>
                <c:pt idx="10743">
                  <c:v>6392</c:v>
                </c:pt>
                <c:pt idx="10744">
                  <c:v>6392</c:v>
                </c:pt>
                <c:pt idx="10745">
                  <c:v>6392</c:v>
                </c:pt>
                <c:pt idx="10746">
                  <c:v>6392</c:v>
                </c:pt>
                <c:pt idx="10747">
                  <c:v>6392</c:v>
                </c:pt>
                <c:pt idx="10748">
                  <c:v>6392</c:v>
                </c:pt>
                <c:pt idx="10749">
                  <c:v>6392</c:v>
                </c:pt>
                <c:pt idx="10750">
                  <c:v>6392</c:v>
                </c:pt>
                <c:pt idx="10751">
                  <c:v>6392</c:v>
                </c:pt>
                <c:pt idx="10752">
                  <c:v>6392</c:v>
                </c:pt>
                <c:pt idx="10753">
                  <c:v>6392</c:v>
                </c:pt>
                <c:pt idx="10754">
                  <c:v>6392</c:v>
                </c:pt>
                <c:pt idx="10755">
                  <c:v>6392</c:v>
                </c:pt>
                <c:pt idx="10756">
                  <c:v>6392</c:v>
                </c:pt>
                <c:pt idx="10757">
                  <c:v>6392</c:v>
                </c:pt>
                <c:pt idx="10758">
                  <c:v>6392</c:v>
                </c:pt>
                <c:pt idx="10759">
                  <c:v>6392</c:v>
                </c:pt>
                <c:pt idx="10760">
                  <c:v>6392</c:v>
                </c:pt>
                <c:pt idx="10761">
                  <c:v>6392</c:v>
                </c:pt>
                <c:pt idx="10762">
                  <c:v>6392</c:v>
                </c:pt>
                <c:pt idx="10763">
                  <c:v>6392</c:v>
                </c:pt>
                <c:pt idx="10764">
                  <c:v>6392</c:v>
                </c:pt>
                <c:pt idx="10765">
                  <c:v>6392</c:v>
                </c:pt>
                <c:pt idx="10766">
                  <c:v>6392</c:v>
                </c:pt>
                <c:pt idx="10767">
                  <c:v>6392</c:v>
                </c:pt>
                <c:pt idx="10768">
                  <c:v>6392</c:v>
                </c:pt>
                <c:pt idx="10769">
                  <c:v>6392</c:v>
                </c:pt>
                <c:pt idx="10770">
                  <c:v>6392</c:v>
                </c:pt>
                <c:pt idx="10771">
                  <c:v>6392</c:v>
                </c:pt>
                <c:pt idx="10772">
                  <c:v>6392</c:v>
                </c:pt>
                <c:pt idx="10773">
                  <c:v>6392</c:v>
                </c:pt>
                <c:pt idx="10774">
                  <c:v>6392</c:v>
                </c:pt>
                <c:pt idx="10775">
                  <c:v>6392</c:v>
                </c:pt>
                <c:pt idx="10776">
                  <c:v>6392</c:v>
                </c:pt>
                <c:pt idx="10777">
                  <c:v>6392</c:v>
                </c:pt>
                <c:pt idx="10778">
                  <c:v>6392</c:v>
                </c:pt>
                <c:pt idx="10779">
                  <c:v>6392</c:v>
                </c:pt>
                <c:pt idx="10780">
                  <c:v>6392</c:v>
                </c:pt>
                <c:pt idx="10781">
                  <c:v>6392</c:v>
                </c:pt>
                <c:pt idx="10782">
                  <c:v>6392</c:v>
                </c:pt>
                <c:pt idx="10783">
                  <c:v>6392</c:v>
                </c:pt>
                <c:pt idx="10784">
                  <c:v>6392</c:v>
                </c:pt>
                <c:pt idx="10785">
                  <c:v>6392</c:v>
                </c:pt>
                <c:pt idx="10786">
                  <c:v>6392</c:v>
                </c:pt>
                <c:pt idx="10787">
                  <c:v>6392</c:v>
                </c:pt>
                <c:pt idx="10788">
                  <c:v>6392</c:v>
                </c:pt>
                <c:pt idx="10789">
                  <c:v>6392</c:v>
                </c:pt>
                <c:pt idx="10790">
                  <c:v>6392</c:v>
                </c:pt>
                <c:pt idx="10791">
                  <c:v>6392</c:v>
                </c:pt>
                <c:pt idx="10792">
                  <c:v>6392</c:v>
                </c:pt>
                <c:pt idx="10793">
                  <c:v>6392</c:v>
                </c:pt>
                <c:pt idx="10794">
                  <c:v>6392</c:v>
                </c:pt>
                <c:pt idx="10795">
                  <c:v>6392</c:v>
                </c:pt>
                <c:pt idx="10796">
                  <c:v>6392</c:v>
                </c:pt>
                <c:pt idx="10797">
                  <c:v>6392</c:v>
                </c:pt>
                <c:pt idx="10798">
                  <c:v>6392</c:v>
                </c:pt>
                <c:pt idx="10799">
                  <c:v>6392</c:v>
                </c:pt>
                <c:pt idx="10800">
                  <c:v>6392</c:v>
                </c:pt>
                <c:pt idx="10801">
                  <c:v>6392</c:v>
                </c:pt>
                <c:pt idx="10802">
                  <c:v>6392</c:v>
                </c:pt>
                <c:pt idx="10803">
                  <c:v>6392</c:v>
                </c:pt>
                <c:pt idx="10804">
                  <c:v>6392</c:v>
                </c:pt>
                <c:pt idx="10805">
                  <c:v>6392</c:v>
                </c:pt>
                <c:pt idx="10806">
                  <c:v>6392</c:v>
                </c:pt>
                <c:pt idx="10807">
                  <c:v>6392</c:v>
                </c:pt>
                <c:pt idx="10808">
                  <c:v>6392</c:v>
                </c:pt>
                <c:pt idx="10809">
                  <c:v>6392</c:v>
                </c:pt>
                <c:pt idx="10810">
                  <c:v>6392</c:v>
                </c:pt>
                <c:pt idx="10811">
                  <c:v>6392</c:v>
                </c:pt>
                <c:pt idx="10812">
                  <c:v>6392</c:v>
                </c:pt>
                <c:pt idx="10813">
                  <c:v>6392</c:v>
                </c:pt>
                <c:pt idx="10814">
                  <c:v>6392</c:v>
                </c:pt>
                <c:pt idx="10815">
                  <c:v>6392</c:v>
                </c:pt>
                <c:pt idx="10816">
                  <c:v>6392</c:v>
                </c:pt>
                <c:pt idx="10817">
                  <c:v>6392</c:v>
                </c:pt>
                <c:pt idx="10818">
                  <c:v>6392</c:v>
                </c:pt>
                <c:pt idx="10819">
                  <c:v>6392</c:v>
                </c:pt>
                <c:pt idx="10820">
                  <c:v>6392</c:v>
                </c:pt>
                <c:pt idx="10821">
                  <c:v>6392</c:v>
                </c:pt>
                <c:pt idx="10822">
                  <c:v>6392</c:v>
                </c:pt>
                <c:pt idx="10823">
                  <c:v>6392</c:v>
                </c:pt>
                <c:pt idx="10824">
                  <c:v>6392</c:v>
                </c:pt>
                <c:pt idx="10825">
                  <c:v>6392</c:v>
                </c:pt>
                <c:pt idx="10826">
                  <c:v>6392</c:v>
                </c:pt>
                <c:pt idx="10827">
                  <c:v>6392</c:v>
                </c:pt>
                <c:pt idx="10828">
                  <c:v>6392</c:v>
                </c:pt>
                <c:pt idx="10829">
                  <c:v>6392</c:v>
                </c:pt>
                <c:pt idx="10830">
                  <c:v>6392</c:v>
                </c:pt>
                <c:pt idx="10831">
                  <c:v>6392</c:v>
                </c:pt>
                <c:pt idx="10832">
                  <c:v>6392</c:v>
                </c:pt>
                <c:pt idx="10833">
                  <c:v>6392</c:v>
                </c:pt>
                <c:pt idx="10834">
                  <c:v>6392</c:v>
                </c:pt>
                <c:pt idx="10835">
                  <c:v>6392</c:v>
                </c:pt>
                <c:pt idx="10836">
                  <c:v>6392</c:v>
                </c:pt>
                <c:pt idx="10837">
                  <c:v>6392</c:v>
                </c:pt>
                <c:pt idx="10838">
                  <c:v>6392</c:v>
                </c:pt>
                <c:pt idx="10839">
                  <c:v>6392</c:v>
                </c:pt>
                <c:pt idx="10840">
                  <c:v>6392</c:v>
                </c:pt>
                <c:pt idx="10841">
                  <c:v>6392</c:v>
                </c:pt>
                <c:pt idx="10842">
                  <c:v>6392</c:v>
                </c:pt>
                <c:pt idx="10843">
                  <c:v>6392</c:v>
                </c:pt>
                <c:pt idx="10844">
                  <c:v>6392</c:v>
                </c:pt>
                <c:pt idx="10845">
                  <c:v>6392</c:v>
                </c:pt>
                <c:pt idx="10846">
                  <c:v>6392</c:v>
                </c:pt>
                <c:pt idx="10847">
                  <c:v>6392</c:v>
                </c:pt>
                <c:pt idx="10848">
                  <c:v>6392</c:v>
                </c:pt>
                <c:pt idx="10849">
                  <c:v>6392</c:v>
                </c:pt>
                <c:pt idx="10850">
                  <c:v>6392</c:v>
                </c:pt>
                <c:pt idx="10851">
                  <c:v>6392</c:v>
                </c:pt>
                <c:pt idx="10852">
                  <c:v>6392</c:v>
                </c:pt>
                <c:pt idx="10853">
                  <c:v>6392</c:v>
                </c:pt>
                <c:pt idx="10854">
                  <c:v>6392</c:v>
                </c:pt>
                <c:pt idx="10855">
                  <c:v>6392</c:v>
                </c:pt>
                <c:pt idx="10856">
                  <c:v>6392</c:v>
                </c:pt>
                <c:pt idx="10857">
                  <c:v>6392</c:v>
                </c:pt>
                <c:pt idx="10858">
                  <c:v>6392</c:v>
                </c:pt>
                <c:pt idx="10859">
                  <c:v>6392</c:v>
                </c:pt>
                <c:pt idx="10860">
                  <c:v>6392</c:v>
                </c:pt>
                <c:pt idx="10861">
                  <c:v>6392</c:v>
                </c:pt>
                <c:pt idx="10862">
                  <c:v>6392</c:v>
                </c:pt>
                <c:pt idx="10863">
                  <c:v>6392</c:v>
                </c:pt>
                <c:pt idx="10864">
                  <c:v>6392</c:v>
                </c:pt>
                <c:pt idx="10865">
                  <c:v>6392</c:v>
                </c:pt>
                <c:pt idx="10866">
                  <c:v>6392</c:v>
                </c:pt>
                <c:pt idx="10867">
                  <c:v>6392</c:v>
                </c:pt>
                <c:pt idx="10868">
                  <c:v>6392</c:v>
                </c:pt>
                <c:pt idx="10869">
                  <c:v>6392</c:v>
                </c:pt>
                <c:pt idx="10870">
                  <c:v>6392</c:v>
                </c:pt>
                <c:pt idx="10871">
                  <c:v>6392</c:v>
                </c:pt>
                <c:pt idx="10872">
                  <c:v>6392</c:v>
                </c:pt>
                <c:pt idx="10873">
                  <c:v>6392</c:v>
                </c:pt>
                <c:pt idx="10874">
                  <c:v>6392</c:v>
                </c:pt>
                <c:pt idx="10875">
                  <c:v>6392</c:v>
                </c:pt>
                <c:pt idx="10876">
                  <c:v>6392</c:v>
                </c:pt>
                <c:pt idx="10877">
                  <c:v>6392</c:v>
                </c:pt>
                <c:pt idx="10878">
                  <c:v>6392</c:v>
                </c:pt>
                <c:pt idx="10879">
                  <c:v>6392</c:v>
                </c:pt>
                <c:pt idx="10880">
                  <c:v>6392</c:v>
                </c:pt>
                <c:pt idx="10881">
                  <c:v>6392</c:v>
                </c:pt>
                <c:pt idx="10882">
                  <c:v>6392</c:v>
                </c:pt>
                <c:pt idx="10883">
                  <c:v>6392</c:v>
                </c:pt>
                <c:pt idx="10884">
                  <c:v>6392</c:v>
                </c:pt>
                <c:pt idx="10885">
                  <c:v>6392</c:v>
                </c:pt>
                <c:pt idx="10886">
                  <c:v>6392</c:v>
                </c:pt>
                <c:pt idx="10887">
                  <c:v>6392</c:v>
                </c:pt>
                <c:pt idx="10888">
                  <c:v>6392</c:v>
                </c:pt>
                <c:pt idx="10889">
                  <c:v>6392</c:v>
                </c:pt>
                <c:pt idx="10890">
                  <c:v>6392</c:v>
                </c:pt>
                <c:pt idx="10891">
                  <c:v>6392</c:v>
                </c:pt>
                <c:pt idx="10892">
                  <c:v>6392</c:v>
                </c:pt>
                <c:pt idx="10893">
                  <c:v>6392</c:v>
                </c:pt>
                <c:pt idx="10894">
                  <c:v>6392</c:v>
                </c:pt>
                <c:pt idx="10895">
                  <c:v>6392</c:v>
                </c:pt>
                <c:pt idx="10896">
                  <c:v>6392</c:v>
                </c:pt>
                <c:pt idx="10897">
                  <c:v>6392</c:v>
                </c:pt>
                <c:pt idx="10898">
                  <c:v>6392</c:v>
                </c:pt>
                <c:pt idx="10899">
                  <c:v>6392</c:v>
                </c:pt>
                <c:pt idx="10900">
                  <c:v>6392</c:v>
                </c:pt>
                <c:pt idx="10901">
                  <c:v>6392</c:v>
                </c:pt>
                <c:pt idx="10902">
                  <c:v>6392</c:v>
                </c:pt>
                <c:pt idx="10903">
                  <c:v>6392</c:v>
                </c:pt>
                <c:pt idx="10904">
                  <c:v>6392</c:v>
                </c:pt>
                <c:pt idx="10905">
                  <c:v>6392</c:v>
                </c:pt>
                <c:pt idx="10906">
                  <c:v>6392</c:v>
                </c:pt>
                <c:pt idx="10907">
                  <c:v>6392</c:v>
                </c:pt>
                <c:pt idx="10908">
                  <c:v>6392</c:v>
                </c:pt>
                <c:pt idx="10909">
                  <c:v>6392</c:v>
                </c:pt>
                <c:pt idx="10910">
                  <c:v>6392</c:v>
                </c:pt>
                <c:pt idx="10911">
                  <c:v>6392</c:v>
                </c:pt>
                <c:pt idx="10912">
                  <c:v>6392</c:v>
                </c:pt>
                <c:pt idx="10913">
                  <c:v>6392</c:v>
                </c:pt>
                <c:pt idx="10914">
                  <c:v>6392</c:v>
                </c:pt>
                <c:pt idx="10915">
                  <c:v>6392</c:v>
                </c:pt>
                <c:pt idx="10916">
                  <c:v>6392</c:v>
                </c:pt>
                <c:pt idx="10917">
                  <c:v>6392</c:v>
                </c:pt>
                <c:pt idx="10918">
                  <c:v>6392</c:v>
                </c:pt>
                <c:pt idx="10919">
                  <c:v>6392</c:v>
                </c:pt>
                <c:pt idx="10920">
                  <c:v>6392</c:v>
                </c:pt>
                <c:pt idx="10921">
                  <c:v>6392</c:v>
                </c:pt>
                <c:pt idx="10922">
                  <c:v>6392</c:v>
                </c:pt>
                <c:pt idx="10923">
                  <c:v>6392</c:v>
                </c:pt>
                <c:pt idx="10924">
                  <c:v>6392</c:v>
                </c:pt>
                <c:pt idx="10925">
                  <c:v>6392</c:v>
                </c:pt>
                <c:pt idx="10926">
                  <c:v>6392</c:v>
                </c:pt>
                <c:pt idx="10927">
                  <c:v>6392</c:v>
                </c:pt>
                <c:pt idx="10928">
                  <c:v>6392</c:v>
                </c:pt>
                <c:pt idx="10929">
                  <c:v>6392</c:v>
                </c:pt>
                <c:pt idx="10930">
                  <c:v>6392</c:v>
                </c:pt>
                <c:pt idx="10931">
                  <c:v>6392</c:v>
                </c:pt>
                <c:pt idx="10932">
                  <c:v>6392</c:v>
                </c:pt>
                <c:pt idx="10933">
                  <c:v>6392</c:v>
                </c:pt>
                <c:pt idx="10934">
                  <c:v>6392</c:v>
                </c:pt>
                <c:pt idx="10935">
                  <c:v>6392</c:v>
                </c:pt>
                <c:pt idx="10936">
                  <c:v>6392</c:v>
                </c:pt>
                <c:pt idx="10937">
                  <c:v>6392</c:v>
                </c:pt>
                <c:pt idx="10938">
                  <c:v>6392</c:v>
                </c:pt>
                <c:pt idx="10939">
                  <c:v>6392</c:v>
                </c:pt>
                <c:pt idx="10940">
                  <c:v>6392</c:v>
                </c:pt>
                <c:pt idx="10941">
                  <c:v>6392</c:v>
                </c:pt>
                <c:pt idx="10942">
                  <c:v>6392</c:v>
                </c:pt>
                <c:pt idx="10943">
                  <c:v>6392</c:v>
                </c:pt>
                <c:pt idx="10944">
                  <c:v>6392</c:v>
                </c:pt>
                <c:pt idx="10945">
                  <c:v>6392</c:v>
                </c:pt>
                <c:pt idx="10946">
                  <c:v>6392</c:v>
                </c:pt>
                <c:pt idx="10947">
                  <c:v>6392</c:v>
                </c:pt>
                <c:pt idx="10948">
                  <c:v>6392</c:v>
                </c:pt>
                <c:pt idx="10949">
                  <c:v>6392</c:v>
                </c:pt>
                <c:pt idx="10950">
                  <c:v>6392</c:v>
                </c:pt>
                <c:pt idx="10951">
                  <c:v>6392</c:v>
                </c:pt>
                <c:pt idx="10952">
                  <c:v>6392</c:v>
                </c:pt>
                <c:pt idx="10953">
                  <c:v>6392</c:v>
                </c:pt>
                <c:pt idx="10954">
                  <c:v>6392</c:v>
                </c:pt>
                <c:pt idx="10955">
                  <c:v>6392</c:v>
                </c:pt>
                <c:pt idx="10956">
                  <c:v>6392</c:v>
                </c:pt>
                <c:pt idx="10957">
                  <c:v>6392</c:v>
                </c:pt>
                <c:pt idx="10958">
                  <c:v>6392</c:v>
                </c:pt>
                <c:pt idx="10959">
                  <c:v>6392</c:v>
                </c:pt>
                <c:pt idx="10960">
                  <c:v>6392</c:v>
                </c:pt>
                <c:pt idx="10961">
                  <c:v>6392</c:v>
                </c:pt>
                <c:pt idx="10962">
                  <c:v>6392</c:v>
                </c:pt>
                <c:pt idx="10963">
                  <c:v>6392</c:v>
                </c:pt>
                <c:pt idx="10964">
                  <c:v>6392</c:v>
                </c:pt>
                <c:pt idx="10965">
                  <c:v>6392</c:v>
                </c:pt>
                <c:pt idx="10966">
                  <c:v>6392</c:v>
                </c:pt>
                <c:pt idx="10967">
                  <c:v>6392</c:v>
                </c:pt>
                <c:pt idx="10968">
                  <c:v>6392</c:v>
                </c:pt>
                <c:pt idx="10969">
                  <c:v>6392</c:v>
                </c:pt>
                <c:pt idx="10970">
                  <c:v>6392</c:v>
                </c:pt>
                <c:pt idx="10971">
                  <c:v>6392</c:v>
                </c:pt>
                <c:pt idx="10972">
                  <c:v>6392</c:v>
                </c:pt>
                <c:pt idx="10973">
                  <c:v>6392</c:v>
                </c:pt>
                <c:pt idx="10974">
                  <c:v>6392</c:v>
                </c:pt>
                <c:pt idx="10975">
                  <c:v>6392</c:v>
                </c:pt>
                <c:pt idx="10976">
                  <c:v>6392</c:v>
                </c:pt>
                <c:pt idx="10977">
                  <c:v>6392</c:v>
                </c:pt>
                <c:pt idx="10978">
                  <c:v>6392</c:v>
                </c:pt>
                <c:pt idx="10979">
                  <c:v>6392</c:v>
                </c:pt>
                <c:pt idx="10980">
                  <c:v>6392</c:v>
                </c:pt>
                <c:pt idx="10981">
                  <c:v>6392</c:v>
                </c:pt>
                <c:pt idx="10982">
                  <c:v>6392</c:v>
                </c:pt>
                <c:pt idx="10983">
                  <c:v>6392</c:v>
                </c:pt>
                <c:pt idx="10984">
                  <c:v>6392</c:v>
                </c:pt>
                <c:pt idx="10985">
                  <c:v>6392</c:v>
                </c:pt>
                <c:pt idx="10986">
                  <c:v>6392</c:v>
                </c:pt>
                <c:pt idx="10987">
                  <c:v>6392</c:v>
                </c:pt>
                <c:pt idx="10988">
                  <c:v>6392</c:v>
                </c:pt>
                <c:pt idx="10989">
                  <c:v>6392</c:v>
                </c:pt>
                <c:pt idx="10990">
                  <c:v>6392</c:v>
                </c:pt>
                <c:pt idx="10991">
                  <c:v>6392</c:v>
                </c:pt>
                <c:pt idx="10992">
                  <c:v>6392</c:v>
                </c:pt>
                <c:pt idx="10993">
                  <c:v>6392</c:v>
                </c:pt>
                <c:pt idx="10994">
                  <c:v>6392</c:v>
                </c:pt>
                <c:pt idx="10995">
                  <c:v>6392</c:v>
                </c:pt>
                <c:pt idx="10996">
                  <c:v>6392</c:v>
                </c:pt>
                <c:pt idx="10997">
                  <c:v>6392</c:v>
                </c:pt>
                <c:pt idx="10998">
                  <c:v>6392</c:v>
                </c:pt>
                <c:pt idx="10999">
                  <c:v>6392</c:v>
                </c:pt>
                <c:pt idx="11000">
                  <c:v>6392</c:v>
                </c:pt>
                <c:pt idx="11001">
                  <c:v>6392</c:v>
                </c:pt>
                <c:pt idx="11002">
                  <c:v>6392</c:v>
                </c:pt>
                <c:pt idx="11003">
                  <c:v>6392</c:v>
                </c:pt>
                <c:pt idx="11004">
                  <c:v>6392</c:v>
                </c:pt>
                <c:pt idx="11005">
                  <c:v>6392</c:v>
                </c:pt>
                <c:pt idx="11006">
                  <c:v>6392</c:v>
                </c:pt>
                <c:pt idx="11007">
                  <c:v>6392</c:v>
                </c:pt>
                <c:pt idx="11008">
                  <c:v>6392</c:v>
                </c:pt>
                <c:pt idx="11009">
                  <c:v>6392</c:v>
                </c:pt>
                <c:pt idx="11010">
                  <c:v>6392</c:v>
                </c:pt>
                <c:pt idx="11011">
                  <c:v>6392</c:v>
                </c:pt>
                <c:pt idx="11012">
                  <c:v>6392</c:v>
                </c:pt>
                <c:pt idx="11013">
                  <c:v>6392</c:v>
                </c:pt>
                <c:pt idx="11014">
                  <c:v>6392</c:v>
                </c:pt>
                <c:pt idx="11015">
                  <c:v>6392</c:v>
                </c:pt>
                <c:pt idx="11016">
                  <c:v>6392</c:v>
                </c:pt>
                <c:pt idx="11017">
                  <c:v>6392</c:v>
                </c:pt>
                <c:pt idx="11018">
                  <c:v>6392</c:v>
                </c:pt>
                <c:pt idx="11019">
                  <c:v>6392</c:v>
                </c:pt>
                <c:pt idx="11020">
                  <c:v>6392</c:v>
                </c:pt>
                <c:pt idx="11021">
                  <c:v>6392</c:v>
                </c:pt>
                <c:pt idx="11022">
                  <c:v>6392</c:v>
                </c:pt>
                <c:pt idx="11023">
                  <c:v>6392</c:v>
                </c:pt>
                <c:pt idx="11024">
                  <c:v>6392</c:v>
                </c:pt>
                <c:pt idx="11025">
                  <c:v>6392</c:v>
                </c:pt>
                <c:pt idx="11026">
                  <c:v>6392</c:v>
                </c:pt>
                <c:pt idx="11027">
                  <c:v>6392</c:v>
                </c:pt>
                <c:pt idx="11028">
                  <c:v>6392</c:v>
                </c:pt>
                <c:pt idx="11029">
                  <c:v>6392</c:v>
                </c:pt>
                <c:pt idx="11030">
                  <c:v>6392</c:v>
                </c:pt>
                <c:pt idx="11031">
                  <c:v>6392</c:v>
                </c:pt>
                <c:pt idx="11032">
                  <c:v>6392</c:v>
                </c:pt>
                <c:pt idx="11033">
                  <c:v>6392</c:v>
                </c:pt>
                <c:pt idx="11034">
                  <c:v>6392</c:v>
                </c:pt>
                <c:pt idx="11035">
                  <c:v>6392</c:v>
                </c:pt>
                <c:pt idx="11036">
                  <c:v>6392</c:v>
                </c:pt>
                <c:pt idx="11037">
                  <c:v>6392</c:v>
                </c:pt>
                <c:pt idx="11038">
                  <c:v>6392</c:v>
                </c:pt>
                <c:pt idx="11039">
                  <c:v>6392</c:v>
                </c:pt>
                <c:pt idx="11040">
                  <c:v>6392</c:v>
                </c:pt>
                <c:pt idx="11041">
                  <c:v>6392</c:v>
                </c:pt>
                <c:pt idx="11042">
                  <c:v>6392</c:v>
                </c:pt>
                <c:pt idx="11043">
                  <c:v>6392</c:v>
                </c:pt>
                <c:pt idx="11044">
                  <c:v>6392</c:v>
                </c:pt>
                <c:pt idx="11045">
                  <c:v>6392</c:v>
                </c:pt>
                <c:pt idx="11046">
                  <c:v>6392</c:v>
                </c:pt>
                <c:pt idx="11047">
                  <c:v>6392</c:v>
                </c:pt>
                <c:pt idx="11048">
                  <c:v>6392</c:v>
                </c:pt>
                <c:pt idx="11049">
                  <c:v>6392</c:v>
                </c:pt>
                <c:pt idx="11050">
                  <c:v>6392</c:v>
                </c:pt>
                <c:pt idx="11051">
                  <c:v>6392</c:v>
                </c:pt>
                <c:pt idx="11052">
                  <c:v>6392</c:v>
                </c:pt>
                <c:pt idx="11053">
                  <c:v>6392</c:v>
                </c:pt>
                <c:pt idx="11054">
                  <c:v>6392</c:v>
                </c:pt>
                <c:pt idx="11055">
                  <c:v>6392</c:v>
                </c:pt>
                <c:pt idx="11056">
                  <c:v>6392</c:v>
                </c:pt>
                <c:pt idx="11057">
                  <c:v>6392</c:v>
                </c:pt>
                <c:pt idx="11058">
                  <c:v>6392</c:v>
                </c:pt>
                <c:pt idx="11059">
                  <c:v>6392</c:v>
                </c:pt>
                <c:pt idx="11060">
                  <c:v>6392</c:v>
                </c:pt>
                <c:pt idx="11061">
                  <c:v>6392</c:v>
                </c:pt>
                <c:pt idx="11062">
                  <c:v>6392</c:v>
                </c:pt>
                <c:pt idx="11063">
                  <c:v>6392</c:v>
                </c:pt>
                <c:pt idx="11064">
                  <c:v>6392</c:v>
                </c:pt>
                <c:pt idx="11065">
                  <c:v>6392</c:v>
                </c:pt>
                <c:pt idx="11066">
                  <c:v>6392</c:v>
                </c:pt>
                <c:pt idx="11067">
                  <c:v>6392</c:v>
                </c:pt>
                <c:pt idx="11068">
                  <c:v>6392</c:v>
                </c:pt>
                <c:pt idx="11069">
                  <c:v>6392</c:v>
                </c:pt>
                <c:pt idx="11070">
                  <c:v>6392</c:v>
                </c:pt>
                <c:pt idx="11071">
                  <c:v>6392</c:v>
                </c:pt>
                <c:pt idx="11072">
                  <c:v>6392</c:v>
                </c:pt>
                <c:pt idx="11073">
                  <c:v>6392</c:v>
                </c:pt>
                <c:pt idx="11074">
                  <c:v>6392</c:v>
                </c:pt>
                <c:pt idx="11075">
                  <c:v>6392</c:v>
                </c:pt>
                <c:pt idx="11076">
                  <c:v>6392</c:v>
                </c:pt>
                <c:pt idx="11077">
                  <c:v>6392</c:v>
                </c:pt>
                <c:pt idx="11078">
                  <c:v>6392</c:v>
                </c:pt>
                <c:pt idx="11079">
                  <c:v>6392</c:v>
                </c:pt>
                <c:pt idx="11080">
                  <c:v>6392</c:v>
                </c:pt>
                <c:pt idx="11081">
                  <c:v>6392</c:v>
                </c:pt>
                <c:pt idx="11082">
                  <c:v>6392</c:v>
                </c:pt>
                <c:pt idx="11083">
                  <c:v>6392</c:v>
                </c:pt>
                <c:pt idx="11084">
                  <c:v>6392</c:v>
                </c:pt>
                <c:pt idx="11085">
                  <c:v>6392</c:v>
                </c:pt>
                <c:pt idx="11086">
                  <c:v>6392</c:v>
                </c:pt>
                <c:pt idx="11087">
                  <c:v>6392</c:v>
                </c:pt>
                <c:pt idx="11088">
                  <c:v>6392</c:v>
                </c:pt>
                <c:pt idx="11089">
                  <c:v>6392</c:v>
                </c:pt>
                <c:pt idx="11090">
                  <c:v>6392</c:v>
                </c:pt>
                <c:pt idx="11091">
                  <c:v>6392</c:v>
                </c:pt>
                <c:pt idx="11092">
                  <c:v>6392</c:v>
                </c:pt>
                <c:pt idx="11093">
                  <c:v>6392</c:v>
                </c:pt>
                <c:pt idx="11094">
                  <c:v>6392</c:v>
                </c:pt>
                <c:pt idx="11095">
                  <c:v>6392</c:v>
                </c:pt>
                <c:pt idx="11096">
                  <c:v>6392</c:v>
                </c:pt>
                <c:pt idx="11097">
                  <c:v>6392</c:v>
                </c:pt>
                <c:pt idx="11098">
                  <c:v>6392</c:v>
                </c:pt>
                <c:pt idx="11099">
                  <c:v>6392</c:v>
                </c:pt>
                <c:pt idx="11100">
                  <c:v>6392</c:v>
                </c:pt>
                <c:pt idx="11101">
                  <c:v>6392</c:v>
                </c:pt>
                <c:pt idx="11102">
                  <c:v>6392</c:v>
                </c:pt>
                <c:pt idx="11103">
                  <c:v>6392</c:v>
                </c:pt>
                <c:pt idx="11104">
                  <c:v>6392</c:v>
                </c:pt>
                <c:pt idx="11105">
                  <c:v>6392</c:v>
                </c:pt>
                <c:pt idx="11106">
                  <c:v>6392</c:v>
                </c:pt>
                <c:pt idx="11107">
                  <c:v>6392</c:v>
                </c:pt>
                <c:pt idx="11108">
                  <c:v>6392</c:v>
                </c:pt>
                <c:pt idx="11109">
                  <c:v>6392</c:v>
                </c:pt>
                <c:pt idx="11110">
                  <c:v>6392</c:v>
                </c:pt>
                <c:pt idx="11111">
                  <c:v>6392</c:v>
                </c:pt>
                <c:pt idx="11112">
                  <c:v>6392</c:v>
                </c:pt>
                <c:pt idx="11113">
                  <c:v>6392</c:v>
                </c:pt>
                <c:pt idx="11114">
                  <c:v>6392</c:v>
                </c:pt>
                <c:pt idx="11115">
                  <c:v>6392</c:v>
                </c:pt>
                <c:pt idx="11116">
                  <c:v>6392</c:v>
                </c:pt>
                <c:pt idx="11117">
                  <c:v>6392</c:v>
                </c:pt>
                <c:pt idx="11118">
                  <c:v>6392</c:v>
                </c:pt>
                <c:pt idx="11119">
                  <c:v>6392</c:v>
                </c:pt>
                <c:pt idx="11120">
                  <c:v>6392</c:v>
                </c:pt>
                <c:pt idx="11121">
                  <c:v>6392</c:v>
                </c:pt>
                <c:pt idx="11122">
                  <c:v>6392</c:v>
                </c:pt>
                <c:pt idx="11123">
                  <c:v>6392</c:v>
                </c:pt>
                <c:pt idx="11124">
                  <c:v>6392</c:v>
                </c:pt>
                <c:pt idx="11125">
                  <c:v>6392</c:v>
                </c:pt>
                <c:pt idx="11126">
                  <c:v>6392</c:v>
                </c:pt>
                <c:pt idx="11127">
                  <c:v>6392</c:v>
                </c:pt>
                <c:pt idx="11128">
                  <c:v>6392</c:v>
                </c:pt>
                <c:pt idx="11129">
                  <c:v>6392</c:v>
                </c:pt>
                <c:pt idx="11130">
                  <c:v>6392</c:v>
                </c:pt>
                <c:pt idx="11131">
                  <c:v>6392</c:v>
                </c:pt>
                <c:pt idx="11132">
                  <c:v>6392</c:v>
                </c:pt>
                <c:pt idx="11133">
                  <c:v>6392</c:v>
                </c:pt>
                <c:pt idx="11134">
                  <c:v>6392</c:v>
                </c:pt>
                <c:pt idx="11135">
                  <c:v>6392</c:v>
                </c:pt>
                <c:pt idx="11136">
                  <c:v>6392</c:v>
                </c:pt>
                <c:pt idx="11137">
                  <c:v>6392</c:v>
                </c:pt>
                <c:pt idx="11138">
                  <c:v>6392</c:v>
                </c:pt>
                <c:pt idx="11139">
                  <c:v>6392</c:v>
                </c:pt>
                <c:pt idx="11140">
                  <c:v>6392</c:v>
                </c:pt>
                <c:pt idx="11141">
                  <c:v>6392</c:v>
                </c:pt>
                <c:pt idx="11142">
                  <c:v>6392</c:v>
                </c:pt>
                <c:pt idx="11143">
                  <c:v>6392</c:v>
                </c:pt>
                <c:pt idx="11144">
                  <c:v>6392</c:v>
                </c:pt>
                <c:pt idx="11145">
                  <c:v>6392</c:v>
                </c:pt>
                <c:pt idx="11146">
                  <c:v>6392</c:v>
                </c:pt>
                <c:pt idx="11147">
                  <c:v>6392</c:v>
                </c:pt>
                <c:pt idx="11148">
                  <c:v>6392</c:v>
                </c:pt>
                <c:pt idx="11149">
                  <c:v>6392</c:v>
                </c:pt>
                <c:pt idx="11150">
                  <c:v>6392</c:v>
                </c:pt>
                <c:pt idx="11151">
                  <c:v>6392</c:v>
                </c:pt>
                <c:pt idx="11152">
                  <c:v>6392</c:v>
                </c:pt>
                <c:pt idx="11153">
                  <c:v>6392</c:v>
                </c:pt>
                <c:pt idx="11154">
                  <c:v>6392</c:v>
                </c:pt>
                <c:pt idx="11155">
                  <c:v>6392</c:v>
                </c:pt>
                <c:pt idx="11156">
                  <c:v>6392</c:v>
                </c:pt>
                <c:pt idx="11157">
                  <c:v>6392</c:v>
                </c:pt>
                <c:pt idx="11158">
                  <c:v>6392</c:v>
                </c:pt>
                <c:pt idx="11159">
                  <c:v>6392</c:v>
                </c:pt>
                <c:pt idx="11160">
                  <c:v>6392</c:v>
                </c:pt>
                <c:pt idx="11161">
                  <c:v>6392</c:v>
                </c:pt>
                <c:pt idx="11162">
                  <c:v>6392</c:v>
                </c:pt>
                <c:pt idx="11163">
                  <c:v>6392</c:v>
                </c:pt>
                <c:pt idx="11164">
                  <c:v>6392</c:v>
                </c:pt>
                <c:pt idx="11165">
                  <c:v>6392</c:v>
                </c:pt>
                <c:pt idx="11166">
                  <c:v>6392</c:v>
                </c:pt>
                <c:pt idx="11167">
                  <c:v>6392</c:v>
                </c:pt>
                <c:pt idx="11168">
                  <c:v>6392</c:v>
                </c:pt>
                <c:pt idx="11169">
                  <c:v>6392</c:v>
                </c:pt>
                <c:pt idx="11170">
                  <c:v>6392</c:v>
                </c:pt>
                <c:pt idx="11171">
                  <c:v>6392</c:v>
                </c:pt>
                <c:pt idx="11172">
                  <c:v>6392</c:v>
                </c:pt>
                <c:pt idx="11173">
                  <c:v>6392</c:v>
                </c:pt>
                <c:pt idx="11174">
                  <c:v>6392</c:v>
                </c:pt>
                <c:pt idx="11175">
                  <c:v>6392</c:v>
                </c:pt>
                <c:pt idx="11176">
                  <c:v>6392</c:v>
                </c:pt>
                <c:pt idx="11177">
                  <c:v>6392</c:v>
                </c:pt>
                <c:pt idx="11178">
                  <c:v>6392</c:v>
                </c:pt>
                <c:pt idx="11179">
                  <c:v>6392</c:v>
                </c:pt>
                <c:pt idx="11180">
                  <c:v>6392</c:v>
                </c:pt>
                <c:pt idx="11181">
                  <c:v>6392</c:v>
                </c:pt>
                <c:pt idx="11182">
                  <c:v>6392</c:v>
                </c:pt>
                <c:pt idx="11183">
                  <c:v>6392</c:v>
                </c:pt>
                <c:pt idx="11184">
                  <c:v>6392</c:v>
                </c:pt>
                <c:pt idx="11185">
                  <c:v>6392</c:v>
                </c:pt>
                <c:pt idx="11186">
                  <c:v>6392</c:v>
                </c:pt>
                <c:pt idx="11187">
                  <c:v>6392</c:v>
                </c:pt>
                <c:pt idx="11188">
                  <c:v>6392</c:v>
                </c:pt>
                <c:pt idx="11189">
                  <c:v>6392</c:v>
                </c:pt>
                <c:pt idx="11190">
                  <c:v>6392</c:v>
                </c:pt>
                <c:pt idx="11191">
                  <c:v>6392</c:v>
                </c:pt>
                <c:pt idx="11192">
                  <c:v>6392</c:v>
                </c:pt>
                <c:pt idx="11193">
                  <c:v>6392</c:v>
                </c:pt>
                <c:pt idx="11194">
                  <c:v>6392</c:v>
                </c:pt>
                <c:pt idx="11195">
                  <c:v>6392</c:v>
                </c:pt>
                <c:pt idx="11196">
                  <c:v>6392</c:v>
                </c:pt>
                <c:pt idx="11197">
                  <c:v>6392</c:v>
                </c:pt>
                <c:pt idx="11198">
                  <c:v>6392</c:v>
                </c:pt>
                <c:pt idx="11199">
                  <c:v>6392</c:v>
                </c:pt>
                <c:pt idx="11200">
                  <c:v>6392</c:v>
                </c:pt>
                <c:pt idx="11201">
                  <c:v>6392</c:v>
                </c:pt>
                <c:pt idx="11202">
                  <c:v>6392</c:v>
                </c:pt>
                <c:pt idx="11203">
                  <c:v>6392.2</c:v>
                </c:pt>
                <c:pt idx="11204">
                  <c:v>6392</c:v>
                </c:pt>
                <c:pt idx="11205">
                  <c:v>6392</c:v>
                </c:pt>
                <c:pt idx="11206">
                  <c:v>6392.2</c:v>
                </c:pt>
                <c:pt idx="11207">
                  <c:v>6392.2</c:v>
                </c:pt>
                <c:pt idx="11208">
                  <c:v>6392.4</c:v>
                </c:pt>
                <c:pt idx="11209">
                  <c:v>6392.6</c:v>
                </c:pt>
                <c:pt idx="11210">
                  <c:v>6392.6</c:v>
                </c:pt>
                <c:pt idx="11211">
                  <c:v>6392.8</c:v>
                </c:pt>
                <c:pt idx="11212">
                  <c:v>6392.8</c:v>
                </c:pt>
                <c:pt idx="11213">
                  <c:v>6393</c:v>
                </c:pt>
                <c:pt idx="11214">
                  <c:v>6393</c:v>
                </c:pt>
                <c:pt idx="11215">
                  <c:v>6393</c:v>
                </c:pt>
                <c:pt idx="11216">
                  <c:v>6393</c:v>
                </c:pt>
                <c:pt idx="11217">
                  <c:v>6393</c:v>
                </c:pt>
                <c:pt idx="11218">
                  <c:v>6393</c:v>
                </c:pt>
                <c:pt idx="11219">
                  <c:v>6393</c:v>
                </c:pt>
                <c:pt idx="11220">
                  <c:v>6393</c:v>
                </c:pt>
                <c:pt idx="11221">
                  <c:v>6393</c:v>
                </c:pt>
                <c:pt idx="11222">
                  <c:v>6393</c:v>
                </c:pt>
                <c:pt idx="11223">
                  <c:v>6393</c:v>
                </c:pt>
                <c:pt idx="11224">
                  <c:v>6392.8</c:v>
                </c:pt>
                <c:pt idx="11225">
                  <c:v>6392.8</c:v>
                </c:pt>
                <c:pt idx="11226">
                  <c:v>6392.6</c:v>
                </c:pt>
                <c:pt idx="11227">
                  <c:v>6392.6</c:v>
                </c:pt>
                <c:pt idx="11228">
                  <c:v>6392.6</c:v>
                </c:pt>
                <c:pt idx="11229">
                  <c:v>6392.6</c:v>
                </c:pt>
                <c:pt idx="11230">
                  <c:v>6392.4</c:v>
                </c:pt>
                <c:pt idx="11231">
                  <c:v>6392.4</c:v>
                </c:pt>
                <c:pt idx="11232">
                  <c:v>6392.4</c:v>
                </c:pt>
                <c:pt idx="11233">
                  <c:v>6392.4</c:v>
                </c:pt>
                <c:pt idx="11234">
                  <c:v>6392.4</c:v>
                </c:pt>
                <c:pt idx="11235">
                  <c:v>6392.4</c:v>
                </c:pt>
                <c:pt idx="11236">
                  <c:v>6392.2</c:v>
                </c:pt>
                <c:pt idx="11237">
                  <c:v>6392</c:v>
                </c:pt>
                <c:pt idx="11238">
                  <c:v>6392</c:v>
                </c:pt>
                <c:pt idx="11239">
                  <c:v>6392</c:v>
                </c:pt>
                <c:pt idx="11240">
                  <c:v>6392</c:v>
                </c:pt>
                <c:pt idx="11241">
                  <c:v>6392</c:v>
                </c:pt>
                <c:pt idx="11242">
                  <c:v>6392</c:v>
                </c:pt>
                <c:pt idx="11243">
                  <c:v>6392</c:v>
                </c:pt>
                <c:pt idx="11244">
                  <c:v>6392</c:v>
                </c:pt>
                <c:pt idx="11245">
                  <c:v>6392</c:v>
                </c:pt>
                <c:pt idx="11246">
                  <c:v>6392</c:v>
                </c:pt>
                <c:pt idx="11247">
                  <c:v>6392</c:v>
                </c:pt>
                <c:pt idx="11248">
                  <c:v>6392</c:v>
                </c:pt>
                <c:pt idx="11249">
                  <c:v>6392</c:v>
                </c:pt>
                <c:pt idx="11250">
                  <c:v>6392.2</c:v>
                </c:pt>
                <c:pt idx="11251">
                  <c:v>6392.2</c:v>
                </c:pt>
                <c:pt idx="11252">
                  <c:v>6392.4</c:v>
                </c:pt>
                <c:pt idx="11253">
                  <c:v>6392.2</c:v>
                </c:pt>
                <c:pt idx="11254">
                  <c:v>6392.2</c:v>
                </c:pt>
                <c:pt idx="11255">
                  <c:v>6392.4</c:v>
                </c:pt>
                <c:pt idx="11256">
                  <c:v>6392.6</c:v>
                </c:pt>
                <c:pt idx="11257">
                  <c:v>6392.8</c:v>
                </c:pt>
                <c:pt idx="11258">
                  <c:v>6392.6</c:v>
                </c:pt>
                <c:pt idx="11259">
                  <c:v>6392.4</c:v>
                </c:pt>
                <c:pt idx="11260">
                  <c:v>6392.4</c:v>
                </c:pt>
                <c:pt idx="11261">
                  <c:v>6392.2</c:v>
                </c:pt>
                <c:pt idx="11262">
                  <c:v>6392.2</c:v>
                </c:pt>
                <c:pt idx="11263">
                  <c:v>6392.2</c:v>
                </c:pt>
                <c:pt idx="11264">
                  <c:v>6392</c:v>
                </c:pt>
                <c:pt idx="11265">
                  <c:v>6392</c:v>
                </c:pt>
                <c:pt idx="11266">
                  <c:v>6392</c:v>
                </c:pt>
                <c:pt idx="11267">
                  <c:v>6392</c:v>
                </c:pt>
                <c:pt idx="11268">
                  <c:v>6392</c:v>
                </c:pt>
                <c:pt idx="11269">
                  <c:v>6392</c:v>
                </c:pt>
                <c:pt idx="11270">
                  <c:v>6392</c:v>
                </c:pt>
                <c:pt idx="11271">
                  <c:v>6392</c:v>
                </c:pt>
                <c:pt idx="11272">
                  <c:v>6392</c:v>
                </c:pt>
                <c:pt idx="11273">
                  <c:v>6392</c:v>
                </c:pt>
                <c:pt idx="11274">
                  <c:v>6392</c:v>
                </c:pt>
                <c:pt idx="11275">
                  <c:v>6392</c:v>
                </c:pt>
                <c:pt idx="11276">
                  <c:v>6392</c:v>
                </c:pt>
                <c:pt idx="11277">
                  <c:v>6392</c:v>
                </c:pt>
                <c:pt idx="11278">
                  <c:v>6392</c:v>
                </c:pt>
                <c:pt idx="11279">
                  <c:v>6392</c:v>
                </c:pt>
                <c:pt idx="11280">
                  <c:v>6392</c:v>
                </c:pt>
                <c:pt idx="11281">
                  <c:v>6392</c:v>
                </c:pt>
                <c:pt idx="11282">
                  <c:v>6392</c:v>
                </c:pt>
                <c:pt idx="11283">
                  <c:v>6392</c:v>
                </c:pt>
                <c:pt idx="11284">
                  <c:v>6392</c:v>
                </c:pt>
                <c:pt idx="11285">
                  <c:v>6392</c:v>
                </c:pt>
                <c:pt idx="11286">
                  <c:v>6392</c:v>
                </c:pt>
                <c:pt idx="11287">
                  <c:v>6392</c:v>
                </c:pt>
                <c:pt idx="11288">
                  <c:v>6392</c:v>
                </c:pt>
                <c:pt idx="11289">
                  <c:v>6392</c:v>
                </c:pt>
                <c:pt idx="11290">
                  <c:v>6392</c:v>
                </c:pt>
                <c:pt idx="11291">
                  <c:v>6392</c:v>
                </c:pt>
                <c:pt idx="11292">
                  <c:v>6392</c:v>
                </c:pt>
                <c:pt idx="11293">
                  <c:v>6392</c:v>
                </c:pt>
                <c:pt idx="11294">
                  <c:v>6392</c:v>
                </c:pt>
                <c:pt idx="11295">
                  <c:v>6392</c:v>
                </c:pt>
                <c:pt idx="11296">
                  <c:v>6392</c:v>
                </c:pt>
                <c:pt idx="11297">
                  <c:v>6392</c:v>
                </c:pt>
                <c:pt idx="11298">
                  <c:v>6392</c:v>
                </c:pt>
                <c:pt idx="11299">
                  <c:v>6392</c:v>
                </c:pt>
                <c:pt idx="11300">
                  <c:v>6392</c:v>
                </c:pt>
                <c:pt idx="11301">
                  <c:v>6392</c:v>
                </c:pt>
                <c:pt idx="11302">
                  <c:v>6392</c:v>
                </c:pt>
                <c:pt idx="11303">
                  <c:v>6392</c:v>
                </c:pt>
                <c:pt idx="11304">
                  <c:v>6392</c:v>
                </c:pt>
                <c:pt idx="11305">
                  <c:v>6392</c:v>
                </c:pt>
                <c:pt idx="11306">
                  <c:v>6392</c:v>
                </c:pt>
                <c:pt idx="11307">
                  <c:v>6392</c:v>
                </c:pt>
                <c:pt idx="11308">
                  <c:v>6392</c:v>
                </c:pt>
                <c:pt idx="11309">
                  <c:v>6392</c:v>
                </c:pt>
                <c:pt idx="11310">
                  <c:v>6392</c:v>
                </c:pt>
                <c:pt idx="11311">
                  <c:v>6392</c:v>
                </c:pt>
                <c:pt idx="11312">
                  <c:v>6392</c:v>
                </c:pt>
                <c:pt idx="11313">
                  <c:v>6392</c:v>
                </c:pt>
                <c:pt idx="11314">
                  <c:v>6392</c:v>
                </c:pt>
                <c:pt idx="11315">
                  <c:v>6392</c:v>
                </c:pt>
                <c:pt idx="11316">
                  <c:v>6392</c:v>
                </c:pt>
                <c:pt idx="11317">
                  <c:v>6392</c:v>
                </c:pt>
                <c:pt idx="11318">
                  <c:v>6392</c:v>
                </c:pt>
                <c:pt idx="11319">
                  <c:v>6392</c:v>
                </c:pt>
                <c:pt idx="11320">
                  <c:v>6392</c:v>
                </c:pt>
                <c:pt idx="11321">
                  <c:v>6392</c:v>
                </c:pt>
                <c:pt idx="11322">
                  <c:v>6392</c:v>
                </c:pt>
                <c:pt idx="11323">
                  <c:v>6392</c:v>
                </c:pt>
                <c:pt idx="11324">
                  <c:v>6392</c:v>
                </c:pt>
                <c:pt idx="11325">
                  <c:v>6392</c:v>
                </c:pt>
                <c:pt idx="11326">
                  <c:v>6392</c:v>
                </c:pt>
                <c:pt idx="11327">
                  <c:v>6392</c:v>
                </c:pt>
                <c:pt idx="11328">
                  <c:v>6392</c:v>
                </c:pt>
                <c:pt idx="11329">
                  <c:v>6392</c:v>
                </c:pt>
                <c:pt idx="11330">
                  <c:v>6392</c:v>
                </c:pt>
                <c:pt idx="11331">
                  <c:v>6392</c:v>
                </c:pt>
                <c:pt idx="11332">
                  <c:v>6392</c:v>
                </c:pt>
                <c:pt idx="11333">
                  <c:v>6392</c:v>
                </c:pt>
                <c:pt idx="11334">
                  <c:v>6392</c:v>
                </c:pt>
                <c:pt idx="11335">
                  <c:v>6392</c:v>
                </c:pt>
                <c:pt idx="11336">
                  <c:v>6392</c:v>
                </c:pt>
                <c:pt idx="11337">
                  <c:v>6392</c:v>
                </c:pt>
                <c:pt idx="11338">
                  <c:v>6392</c:v>
                </c:pt>
                <c:pt idx="11339">
                  <c:v>6392</c:v>
                </c:pt>
                <c:pt idx="11340">
                  <c:v>6392</c:v>
                </c:pt>
                <c:pt idx="11341">
                  <c:v>6392</c:v>
                </c:pt>
                <c:pt idx="11342">
                  <c:v>6392</c:v>
                </c:pt>
                <c:pt idx="11343">
                  <c:v>6392</c:v>
                </c:pt>
                <c:pt idx="11344">
                  <c:v>6392</c:v>
                </c:pt>
                <c:pt idx="11345">
                  <c:v>6392</c:v>
                </c:pt>
                <c:pt idx="11346">
                  <c:v>6392</c:v>
                </c:pt>
                <c:pt idx="11347">
                  <c:v>6392</c:v>
                </c:pt>
                <c:pt idx="11348">
                  <c:v>6392</c:v>
                </c:pt>
                <c:pt idx="11349">
                  <c:v>6392</c:v>
                </c:pt>
                <c:pt idx="11350">
                  <c:v>6392</c:v>
                </c:pt>
                <c:pt idx="11351">
                  <c:v>6392</c:v>
                </c:pt>
                <c:pt idx="11352">
                  <c:v>6392</c:v>
                </c:pt>
                <c:pt idx="11353">
                  <c:v>6392</c:v>
                </c:pt>
                <c:pt idx="11354">
                  <c:v>6392</c:v>
                </c:pt>
                <c:pt idx="11355">
                  <c:v>6392</c:v>
                </c:pt>
                <c:pt idx="11356">
                  <c:v>6392</c:v>
                </c:pt>
                <c:pt idx="11357">
                  <c:v>6392</c:v>
                </c:pt>
                <c:pt idx="11358">
                  <c:v>6392</c:v>
                </c:pt>
                <c:pt idx="11359">
                  <c:v>6392</c:v>
                </c:pt>
                <c:pt idx="11360">
                  <c:v>6392</c:v>
                </c:pt>
                <c:pt idx="11361">
                  <c:v>6392</c:v>
                </c:pt>
                <c:pt idx="11362">
                  <c:v>6392</c:v>
                </c:pt>
                <c:pt idx="11363">
                  <c:v>6392</c:v>
                </c:pt>
                <c:pt idx="11364">
                  <c:v>6392</c:v>
                </c:pt>
                <c:pt idx="11365">
                  <c:v>6392</c:v>
                </c:pt>
                <c:pt idx="11366">
                  <c:v>6392</c:v>
                </c:pt>
                <c:pt idx="11367">
                  <c:v>6392</c:v>
                </c:pt>
                <c:pt idx="11368">
                  <c:v>6392</c:v>
                </c:pt>
                <c:pt idx="11369">
                  <c:v>6392</c:v>
                </c:pt>
                <c:pt idx="11370">
                  <c:v>6392</c:v>
                </c:pt>
                <c:pt idx="11371">
                  <c:v>6392</c:v>
                </c:pt>
                <c:pt idx="11372">
                  <c:v>6392</c:v>
                </c:pt>
                <c:pt idx="11373">
                  <c:v>6392</c:v>
                </c:pt>
                <c:pt idx="11374">
                  <c:v>6392</c:v>
                </c:pt>
                <c:pt idx="11375">
                  <c:v>6392</c:v>
                </c:pt>
                <c:pt idx="11376">
                  <c:v>6392</c:v>
                </c:pt>
                <c:pt idx="11377">
                  <c:v>6392</c:v>
                </c:pt>
                <c:pt idx="11378">
                  <c:v>6392</c:v>
                </c:pt>
                <c:pt idx="11379">
                  <c:v>6392</c:v>
                </c:pt>
                <c:pt idx="11380">
                  <c:v>6392</c:v>
                </c:pt>
                <c:pt idx="11381">
                  <c:v>6392</c:v>
                </c:pt>
                <c:pt idx="11382">
                  <c:v>6392</c:v>
                </c:pt>
                <c:pt idx="11383">
                  <c:v>6392</c:v>
                </c:pt>
                <c:pt idx="11384">
                  <c:v>6392</c:v>
                </c:pt>
                <c:pt idx="11385">
                  <c:v>6392</c:v>
                </c:pt>
                <c:pt idx="11386">
                  <c:v>6392</c:v>
                </c:pt>
                <c:pt idx="11387">
                  <c:v>6392</c:v>
                </c:pt>
                <c:pt idx="11388">
                  <c:v>6392</c:v>
                </c:pt>
                <c:pt idx="11389">
                  <c:v>6392</c:v>
                </c:pt>
                <c:pt idx="11390">
                  <c:v>6392</c:v>
                </c:pt>
                <c:pt idx="11391">
                  <c:v>6392</c:v>
                </c:pt>
                <c:pt idx="11392">
                  <c:v>6392</c:v>
                </c:pt>
                <c:pt idx="11393">
                  <c:v>6392</c:v>
                </c:pt>
                <c:pt idx="11394">
                  <c:v>6392</c:v>
                </c:pt>
                <c:pt idx="11395">
                  <c:v>6392</c:v>
                </c:pt>
                <c:pt idx="11396">
                  <c:v>6392</c:v>
                </c:pt>
                <c:pt idx="11397">
                  <c:v>6392</c:v>
                </c:pt>
                <c:pt idx="11398">
                  <c:v>6392</c:v>
                </c:pt>
                <c:pt idx="11399">
                  <c:v>6392</c:v>
                </c:pt>
                <c:pt idx="11400">
                  <c:v>6392</c:v>
                </c:pt>
                <c:pt idx="11401">
                  <c:v>6392</c:v>
                </c:pt>
                <c:pt idx="11402">
                  <c:v>6392</c:v>
                </c:pt>
                <c:pt idx="11403">
                  <c:v>6392</c:v>
                </c:pt>
                <c:pt idx="11404">
                  <c:v>6392</c:v>
                </c:pt>
                <c:pt idx="11405">
                  <c:v>6392</c:v>
                </c:pt>
                <c:pt idx="11406">
                  <c:v>6392</c:v>
                </c:pt>
                <c:pt idx="11407">
                  <c:v>6392</c:v>
                </c:pt>
                <c:pt idx="11408">
                  <c:v>6392</c:v>
                </c:pt>
                <c:pt idx="11409">
                  <c:v>6392</c:v>
                </c:pt>
                <c:pt idx="11410">
                  <c:v>6392</c:v>
                </c:pt>
                <c:pt idx="11411">
                  <c:v>6392</c:v>
                </c:pt>
                <c:pt idx="11412">
                  <c:v>6392</c:v>
                </c:pt>
                <c:pt idx="11413">
                  <c:v>6392</c:v>
                </c:pt>
                <c:pt idx="11414">
                  <c:v>6392</c:v>
                </c:pt>
                <c:pt idx="11415">
                  <c:v>6392.2</c:v>
                </c:pt>
                <c:pt idx="11416">
                  <c:v>6392.4</c:v>
                </c:pt>
                <c:pt idx="11417">
                  <c:v>6392.6</c:v>
                </c:pt>
                <c:pt idx="11418">
                  <c:v>6392.8</c:v>
                </c:pt>
                <c:pt idx="11419">
                  <c:v>6392.6</c:v>
                </c:pt>
                <c:pt idx="11420">
                  <c:v>6392.6</c:v>
                </c:pt>
                <c:pt idx="11421">
                  <c:v>6392.6</c:v>
                </c:pt>
                <c:pt idx="11422">
                  <c:v>6392.6</c:v>
                </c:pt>
                <c:pt idx="11423">
                  <c:v>6392.4</c:v>
                </c:pt>
                <c:pt idx="11424">
                  <c:v>6392.2</c:v>
                </c:pt>
                <c:pt idx="11425">
                  <c:v>6392.2</c:v>
                </c:pt>
                <c:pt idx="11426">
                  <c:v>6392</c:v>
                </c:pt>
                <c:pt idx="11427">
                  <c:v>6392</c:v>
                </c:pt>
                <c:pt idx="11428">
                  <c:v>6392</c:v>
                </c:pt>
                <c:pt idx="11429">
                  <c:v>6392</c:v>
                </c:pt>
                <c:pt idx="11430">
                  <c:v>6392.2</c:v>
                </c:pt>
                <c:pt idx="11431">
                  <c:v>6392.4</c:v>
                </c:pt>
                <c:pt idx="11432">
                  <c:v>6392.4</c:v>
                </c:pt>
                <c:pt idx="11433">
                  <c:v>6392.6</c:v>
                </c:pt>
                <c:pt idx="11434">
                  <c:v>6392.4</c:v>
                </c:pt>
                <c:pt idx="11435">
                  <c:v>6392.4</c:v>
                </c:pt>
                <c:pt idx="11436">
                  <c:v>6392.4</c:v>
                </c:pt>
                <c:pt idx="11437">
                  <c:v>6392.2</c:v>
                </c:pt>
                <c:pt idx="11438">
                  <c:v>6392.4</c:v>
                </c:pt>
                <c:pt idx="11439">
                  <c:v>6392.2</c:v>
                </c:pt>
                <c:pt idx="11440">
                  <c:v>6392</c:v>
                </c:pt>
                <c:pt idx="11441">
                  <c:v>6392</c:v>
                </c:pt>
                <c:pt idx="11442">
                  <c:v>6392</c:v>
                </c:pt>
                <c:pt idx="11443">
                  <c:v>6392.2</c:v>
                </c:pt>
                <c:pt idx="11444">
                  <c:v>6392.4</c:v>
                </c:pt>
                <c:pt idx="11445">
                  <c:v>6392.6</c:v>
                </c:pt>
                <c:pt idx="11446">
                  <c:v>6392.8</c:v>
                </c:pt>
                <c:pt idx="11447">
                  <c:v>6392.8</c:v>
                </c:pt>
                <c:pt idx="11448">
                  <c:v>6393</c:v>
                </c:pt>
                <c:pt idx="11449">
                  <c:v>6393</c:v>
                </c:pt>
                <c:pt idx="11450">
                  <c:v>6393</c:v>
                </c:pt>
                <c:pt idx="11451">
                  <c:v>6393</c:v>
                </c:pt>
                <c:pt idx="11452">
                  <c:v>6393</c:v>
                </c:pt>
                <c:pt idx="11453">
                  <c:v>6393</c:v>
                </c:pt>
                <c:pt idx="11454">
                  <c:v>6393</c:v>
                </c:pt>
                <c:pt idx="11455">
                  <c:v>6393</c:v>
                </c:pt>
                <c:pt idx="11456">
                  <c:v>6393.2</c:v>
                </c:pt>
                <c:pt idx="11457">
                  <c:v>6393.4</c:v>
                </c:pt>
                <c:pt idx="11458">
                  <c:v>6393.6</c:v>
                </c:pt>
                <c:pt idx="11459">
                  <c:v>6393.8</c:v>
                </c:pt>
                <c:pt idx="11460">
                  <c:v>6394</c:v>
                </c:pt>
                <c:pt idx="11461">
                  <c:v>6394.2</c:v>
                </c:pt>
                <c:pt idx="11462">
                  <c:v>6394.4</c:v>
                </c:pt>
                <c:pt idx="11463">
                  <c:v>6394.6</c:v>
                </c:pt>
                <c:pt idx="11464">
                  <c:v>6395</c:v>
                </c:pt>
                <c:pt idx="11465">
                  <c:v>6395</c:v>
                </c:pt>
                <c:pt idx="11466">
                  <c:v>6395.4</c:v>
                </c:pt>
                <c:pt idx="11467">
                  <c:v>6395.6</c:v>
                </c:pt>
                <c:pt idx="11468">
                  <c:v>6395.6</c:v>
                </c:pt>
                <c:pt idx="11469">
                  <c:v>6395.8</c:v>
                </c:pt>
                <c:pt idx="11470">
                  <c:v>6395.8</c:v>
                </c:pt>
                <c:pt idx="11471">
                  <c:v>6396</c:v>
                </c:pt>
                <c:pt idx="11472">
                  <c:v>6396</c:v>
                </c:pt>
                <c:pt idx="11473">
                  <c:v>6396</c:v>
                </c:pt>
                <c:pt idx="11474">
                  <c:v>6396</c:v>
                </c:pt>
                <c:pt idx="11475">
                  <c:v>6396</c:v>
                </c:pt>
                <c:pt idx="11476">
                  <c:v>6396</c:v>
                </c:pt>
                <c:pt idx="11477">
                  <c:v>6396</c:v>
                </c:pt>
                <c:pt idx="11478">
                  <c:v>6396</c:v>
                </c:pt>
                <c:pt idx="11479">
                  <c:v>6396</c:v>
                </c:pt>
                <c:pt idx="11480">
                  <c:v>6396</c:v>
                </c:pt>
                <c:pt idx="11481">
                  <c:v>6396.2</c:v>
                </c:pt>
                <c:pt idx="11482">
                  <c:v>6396.2</c:v>
                </c:pt>
                <c:pt idx="11483">
                  <c:v>6396.2</c:v>
                </c:pt>
                <c:pt idx="11484">
                  <c:v>6396.2</c:v>
                </c:pt>
                <c:pt idx="11485">
                  <c:v>6396.4</c:v>
                </c:pt>
                <c:pt idx="11486">
                  <c:v>6396.4</c:v>
                </c:pt>
                <c:pt idx="11487">
                  <c:v>6396</c:v>
                </c:pt>
                <c:pt idx="11488">
                  <c:v>6396</c:v>
                </c:pt>
                <c:pt idx="11489">
                  <c:v>6395.6</c:v>
                </c:pt>
                <c:pt idx="11490">
                  <c:v>6395.4</c:v>
                </c:pt>
                <c:pt idx="11491">
                  <c:v>6395.4</c:v>
                </c:pt>
                <c:pt idx="11492">
                  <c:v>6395.2</c:v>
                </c:pt>
                <c:pt idx="11493">
                  <c:v>6395.2</c:v>
                </c:pt>
                <c:pt idx="11494">
                  <c:v>6395</c:v>
                </c:pt>
                <c:pt idx="11495">
                  <c:v>6394.8</c:v>
                </c:pt>
                <c:pt idx="11496">
                  <c:v>6394.8</c:v>
                </c:pt>
                <c:pt idx="11497">
                  <c:v>6394.6</c:v>
                </c:pt>
                <c:pt idx="11498">
                  <c:v>6394.6</c:v>
                </c:pt>
                <c:pt idx="11499">
                  <c:v>6394.8</c:v>
                </c:pt>
                <c:pt idx="11500">
                  <c:v>6394.8</c:v>
                </c:pt>
                <c:pt idx="11501">
                  <c:v>6395</c:v>
                </c:pt>
                <c:pt idx="11502">
                  <c:v>6394.6</c:v>
                </c:pt>
                <c:pt idx="11503">
                  <c:v>6394.6</c:v>
                </c:pt>
                <c:pt idx="11504">
                  <c:v>6394.8</c:v>
                </c:pt>
                <c:pt idx="11505">
                  <c:v>6395</c:v>
                </c:pt>
                <c:pt idx="11506">
                  <c:v>6395.4</c:v>
                </c:pt>
                <c:pt idx="11507">
                  <c:v>6395.4</c:v>
                </c:pt>
                <c:pt idx="11508">
                  <c:v>6395.4</c:v>
                </c:pt>
                <c:pt idx="11509">
                  <c:v>6395.4</c:v>
                </c:pt>
                <c:pt idx="11510">
                  <c:v>6395.2</c:v>
                </c:pt>
                <c:pt idx="11511">
                  <c:v>6395.4</c:v>
                </c:pt>
                <c:pt idx="11512">
                  <c:v>6395.6</c:v>
                </c:pt>
                <c:pt idx="11513">
                  <c:v>6395.8</c:v>
                </c:pt>
                <c:pt idx="11514">
                  <c:v>6396.2</c:v>
                </c:pt>
                <c:pt idx="11515">
                  <c:v>6396.4</c:v>
                </c:pt>
                <c:pt idx="11516">
                  <c:v>6396.4</c:v>
                </c:pt>
                <c:pt idx="11517">
                  <c:v>6396.2</c:v>
                </c:pt>
                <c:pt idx="11518">
                  <c:v>6396</c:v>
                </c:pt>
                <c:pt idx="11519">
                  <c:v>6396.2</c:v>
                </c:pt>
                <c:pt idx="11520">
                  <c:v>6396.2</c:v>
                </c:pt>
                <c:pt idx="11521">
                  <c:v>6395.8</c:v>
                </c:pt>
                <c:pt idx="11522">
                  <c:v>6395.6</c:v>
                </c:pt>
                <c:pt idx="11523">
                  <c:v>6395.4</c:v>
                </c:pt>
                <c:pt idx="11524">
                  <c:v>6395.2</c:v>
                </c:pt>
                <c:pt idx="11525">
                  <c:v>6395.2</c:v>
                </c:pt>
                <c:pt idx="11526">
                  <c:v>6395</c:v>
                </c:pt>
                <c:pt idx="11527">
                  <c:v>6394.8</c:v>
                </c:pt>
                <c:pt idx="11528">
                  <c:v>6394.8</c:v>
                </c:pt>
                <c:pt idx="11529">
                  <c:v>6394.8</c:v>
                </c:pt>
                <c:pt idx="11530">
                  <c:v>6394.6</c:v>
                </c:pt>
                <c:pt idx="11531">
                  <c:v>6394.6</c:v>
                </c:pt>
                <c:pt idx="11532">
                  <c:v>6394.6</c:v>
                </c:pt>
                <c:pt idx="11533">
                  <c:v>6394.6</c:v>
                </c:pt>
                <c:pt idx="11534">
                  <c:v>6394.8</c:v>
                </c:pt>
                <c:pt idx="11535">
                  <c:v>6394.8</c:v>
                </c:pt>
                <c:pt idx="11536">
                  <c:v>6395</c:v>
                </c:pt>
                <c:pt idx="11537">
                  <c:v>6394.8</c:v>
                </c:pt>
                <c:pt idx="11538">
                  <c:v>6394.6</c:v>
                </c:pt>
                <c:pt idx="11539">
                  <c:v>6394.6</c:v>
                </c:pt>
                <c:pt idx="11540">
                  <c:v>6394.2</c:v>
                </c:pt>
                <c:pt idx="11541">
                  <c:v>6394</c:v>
                </c:pt>
                <c:pt idx="11542">
                  <c:v>6393.6</c:v>
                </c:pt>
                <c:pt idx="11543">
                  <c:v>6393.4</c:v>
                </c:pt>
                <c:pt idx="11544">
                  <c:v>6393.4</c:v>
                </c:pt>
                <c:pt idx="11545">
                  <c:v>6393.4</c:v>
                </c:pt>
                <c:pt idx="11546">
                  <c:v>6393.4</c:v>
                </c:pt>
                <c:pt idx="11547">
                  <c:v>6393.6</c:v>
                </c:pt>
                <c:pt idx="11548">
                  <c:v>6393.6</c:v>
                </c:pt>
                <c:pt idx="11549">
                  <c:v>6393.8</c:v>
                </c:pt>
                <c:pt idx="11550">
                  <c:v>6394</c:v>
                </c:pt>
                <c:pt idx="11551">
                  <c:v>6394</c:v>
                </c:pt>
                <c:pt idx="11552">
                  <c:v>6394</c:v>
                </c:pt>
                <c:pt idx="11553">
                  <c:v>6394</c:v>
                </c:pt>
                <c:pt idx="11554">
                  <c:v>6394.2</c:v>
                </c:pt>
                <c:pt idx="11555">
                  <c:v>6394.2</c:v>
                </c:pt>
                <c:pt idx="11556">
                  <c:v>6394.2</c:v>
                </c:pt>
                <c:pt idx="11557">
                  <c:v>6394.6</c:v>
                </c:pt>
                <c:pt idx="11558">
                  <c:v>6394.6</c:v>
                </c:pt>
                <c:pt idx="11559">
                  <c:v>6394.6</c:v>
                </c:pt>
                <c:pt idx="11560">
                  <c:v>6394.8</c:v>
                </c:pt>
                <c:pt idx="11561">
                  <c:v>6395</c:v>
                </c:pt>
                <c:pt idx="11562">
                  <c:v>6395.4</c:v>
                </c:pt>
                <c:pt idx="11563">
                  <c:v>6395.2</c:v>
                </c:pt>
                <c:pt idx="11564">
                  <c:v>6395.4</c:v>
                </c:pt>
                <c:pt idx="11565">
                  <c:v>6395.4</c:v>
                </c:pt>
                <c:pt idx="11566">
                  <c:v>6395.2</c:v>
                </c:pt>
                <c:pt idx="11567">
                  <c:v>6395.4</c:v>
                </c:pt>
                <c:pt idx="11568">
                  <c:v>6395.6</c:v>
                </c:pt>
                <c:pt idx="11569">
                  <c:v>6395.6</c:v>
                </c:pt>
                <c:pt idx="11570">
                  <c:v>6395.6</c:v>
                </c:pt>
                <c:pt idx="11571">
                  <c:v>6395.6</c:v>
                </c:pt>
                <c:pt idx="11572">
                  <c:v>6395.6</c:v>
                </c:pt>
                <c:pt idx="11573">
                  <c:v>6395.6</c:v>
                </c:pt>
                <c:pt idx="11574">
                  <c:v>6395.6</c:v>
                </c:pt>
                <c:pt idx="11575">
                  <c:v>6396</c:v>
                </c:pt>
                <c:pt idx="11576">
                  <c:v>6395.6</c:v>
                </c:pt>
                <c:pt idx="11577">
                  <c:v>6395.4</c:v>
                </c:pt>
                <c:pt idx="11578">
                  <c:v>6395.2</c:v>
                </c:pt>
                <c:pt idx="11579">
                  <c:v>6395.4</c:v>
                </c:pt>
                <c:pt idx="11580">
                  <c:v>6395</c:v>
                </c:pt>
                <c:pt idx="11581">
                  <c:v>6395.2</c:v>
                </c:pt>
                <c:pt idx="11582">
                  <c:v>6395.2</c:v>
                </c:pt>
                <c:pt idx="11583">
                  <c:v>6395.4</c:v>
                </c:pt>
                <c:pt idx="11584">
                  <c:v>6395.2</c:v>
                </c:pt>
                <c:pt idx="11585">
                  <c:v>6395.6</c:v>
                </c:pt>
                <c:pt idx="11586">
                  <c:v>6395.8</c:v>
                </c:pt>
                <c:pt idx="11587">
                  <c:v>6396</c:v>
                </c:pt>
                <c:pt idx="11588">
                  <c:v>6396.2</c:v>
                </c:pt>
                <c:pt idx="11589">
                  <c:v>6396.2</c:v>
                </c:pt>
                <c:pt idx="11590">
                  <c:v>6396.2</c:v>
                </c:pt>
                <c:pt idx="11591">
                  <c:v>6396</c:v>
                </c:pt>
                <c:pt idx="11592">
                  <c:v>6396</c:v>
                </c:pt>
                <c:pt idx="11593">
                  <c:v>6396</c:v>
                </c:pt>
                <c:pt idx="11594">
                  <c:v>6396</c:v>
                </c:pt>
                <c:pt idx="11595">
                  <c:v>6396</c:v>
                </c:pt>
                <c:pt idx="11596">
                  <c:v>6396</c:v>
                </c:pt>
                <c:pt idx="11597">
                  <c:v>6395.8</c:v>
                </c:pt>
                <c:pt idx="11598">
                  <c:v>6395.6</c:v>
                </c:pt>
                <c:pt idx="11599">
                  <c:v>6395.6</c:v>
                </c:pt>
                <c:pt idx="11600">
                  <c:v>6395.6</c:v>
                </c:pt>
                <c:pt idx="11601">
                  <c:v>6395.4</c:v>
                </c:pt>
                <c:pt idx="11602">
                  <c:v>6395</c:v>
                </c:pt>
                <c:pt idx="11603">
                  <c:v>6394.6</c:v>
                </c:pt>
                <c:pt idx="11604">
                  <c:v>6394.6</c:v>
                </c:pt>
                <c:pt idx="11605">
                  <c:v>6394.8</c:v>
                </c:pt>
                <c:pt idx="11606">
                  <c:v>6394.6</c:v>
                </c:pt>
                <c:pt idx="11607">
                  <c:v>6394.6</c:v>
                </c:pt>
                <c:pt idx="11608">
                  <c:v>6394.4</c:v>
                </c:pt>
                <c:pt idx="11609">
                  <c:v>6394.2</c:v>
                </c:pt>
                <c:pt idx="11610">
                  <c:v>6394</c:v>
                </c:pt>
                <c:pt idx="11611">
                  <c:v>6394</c:v>
                </c:pt>
                <c:pt idx="11612">
                  <c:v>6394</c:v>
                </c:pt>
                <c:pt idx="11613">
                  <c:v>6393.8</c:v>
                </c:pt>
                <c:pt idx="11614">
                  <c:v>6393.8</c:v>
                </c:pt>
                <c:pt idx="11615">
                  <c:v>6393.6</c:v>
                </c:pt>
                <c:pt idx="11616">
                  <c:v>6393.4</c:v>
                </c:pt>
                <c:pt idx="11617">
                  <c:v>6393.2</c:v>
                </c:pt>
                <c:pt idx="11618">
                  <c:v>6393.2</c:v>
                </c:pt>
                <c:pt idx="11619">
                  <c:v>6393</c:v>
                </c:pt>
                <c:pt idx="11620">
                  <c:v>6393</c:v>
                </c:pt>
                <c:pt idx="11621">
                  <c:v>6393</c:v>
                </c:pt>
                <c:pt idx="11622">
                  <c:v>6393</c:v>
                </c:pt>
                <c:pt idx="11623">
                  <c:v>6393</c:v>
                </c:pt>
                <c:pt idx="11624">
                  <c:v>6393</c:v>
                </c:pt>
                <c:pt idx="11625">
                  <c:v>6393</c:v>
                </c:pt>
                <c:pt idx="11626">
                  <c:v>6393</c:v>
                </c:pt>
                <c:pt idx="11627">
                  <c:v>6393</c:v>
                </c:pt>
                <c:pt idx="11628">
                  <c:v>6392.8</c:v>
                </c:pt>
                <c:pt idx="11629">
                  <c:v>6392.8</c:v>
                </c:pt>
                <c:pt idx="11630">
                  <c:v>6392.8</c:v>
                </c:pt>
                <c:pt idx="11631">
                  <c:v>6392.6</c:v>
                </c:pt>
                <c:pt idx="11632">
                  <c:v>6392.4</c:v>
                </c:pt>
                <c:pt idx="11633">
                  <c:v>6392.2</c:v>
                </c:pt>
                <c:pt idx="11634">
                  <c:v>6392.2</c:v>
                </c:pt>
                <c:pt idx="11635">
                  <c:v>6392.2</c:v>
                </c:pt>
                <c:pt idx="11636">
                  <c:v>6392.2</c:v>
                </c:pt>
                <c:pt idx="11637">
                  <c:v>6392.4</c:v>
                </c:pt>
                <c:pt idx="11638">
                  <c:v>6392.2</c:v>
                </c:pt>
                <c:pt idx="11639">
                  <c:v>6392</c:v>
                </c:pt>
                <c:pt idx="11640">
                  <c:v>6392</c:v>
                </c:pt>
                <c:pt idx="11641">
                  <c:v>6392</c:v>
                </c:pt>
                <c:pt idx="11642">
                  <c:v>6392</c:v>
                </c:pt>
                <c:pt idx="11643">
                  <c:v>6392</c:v>
                </c:pt>
                <c:pt idx="11644">
                  <c:v>6392</c:v>
                </c:pt>
                <c:pt idx="11645">
                  <c:v>6392.2</c:v>
                </c:pt>
                <c:pt idx="11646">
                  <c:v>6392.2</c:v>
                </c:pt>
                <c:pt idx="11647">
                  <c:v>6392.4</c:v>
                </c:pt>
                <c:pt idx="11648">
                  <c:v>6392.6</c:v>
                </c:pt>
                <c:pt idx="11649">
                  <c:v>6392.8</c:v>
                </c:pt>
                <c:pt idx="11650">
                  <c:v>6393</c:v>
                </c:pt>
                <c:pt idx="11651">
                  <c:v>6393</c:v>
                </c:pt>
                <c:pt idx="11652">
                  <c:v>6393</c:v>
                </c:pt>
                <c:pt idx="11653">
                  <c:v>6393</c:v>
                </c:pt>
                <c:pt idx="11654">
                  <c:v>6393</c:v>
                </c:pt>
                <c:pt idx="11655">
                  <c:v>6393</c:v>
                </c:pt>
                <c:pt idx="11656">
                  <c:v>6393</c:v>
                </c:pt>
                <c:pt idx="11657">
                  <c:v>6392.8</c:v>
                </c:pt>
                <c:pt idx="11658">
                  <c:v>6392.6</c:v>
                </c:pt>
                <c:pt idx="11659">
                  <c:v>6392.4</c:v>
                </c:pt>
                <c:pt idx="11660">
                  <c:v>6392.4</c:v>
                </c:pt>
                <c:pt idx="11661">
                  <c:v>6392.2</c:v>
                </c:pt>
                <c:pt idx="11662">
                  <c:v>6392</c:v>
                </c:pt>
                <c:pt idx="11663">
                  <c:v>6392</c:v>
                </c:pt>
                <c:pt idx="11664">
                  <c:v>6392</c:v>
                </c:pt>
                <c:pt idx="11665">
                  <c:v>6392</c:v>
                </c:pt>
                <c:pt idx="11666">
                  <c:v>6392</c:v>
                </c:pt>
                <c:pt idx="11667">
                  <c:v>6392</c:v>
                </c:pt>
                <c:pt idx="11668">
                  <c:v>6392</c:v>
                </c:pt>
                <c:pt idx="11669">
                  <c:v>6392</c:v>
                </c:pt>
                <c:pt idx="11670">
                  <c:v>6392</c:v>
                </c:pt>
                <c:pt idx="11671">
                  <c:v>6392</c:v>
                </c:pt>
                <c:pt idx="11672">
                  <c:v>6392</c:v>
                </c:pt>
                <c:pt idx="11673">
                  <c:v>6392</c:v>
                </c:pt>
                <c:pt idx="11674">
                  <c:v>6392</c:v>
                </c:pt>
                <c:pt idx="11675">
                  <c:v>6392</c:v>
                </c:pt>
                <c:pt idx="11676">
                  <c:v>6392</c:v>
                </c:pt>
                <c:pt idx="11677">
                  <c:v>6392</c:v>
                </c:pt>
                <c:pt idx="11678">
                  <c:v>6392</c:v>
                </c:pt>
                <c:pt idx="11679">
                  <c:v>6392</c:v>
                </c:pt>
                <c:pt idx="11680">
                  <c:v>6392</c:v>
                </c:pt>
                <c:pt idx="11681">
                  <c:v>6392</c:v>
                </c:pt>
                <c:pt idx="11682">
                  <c:v>6392.2</c:v>
                </c:pt>
                <c:pt idx="11683">
                  <c:v>6392.2</c:v>
                </c:pt>
                <c:pt idx="11684">
                  <c:v>6392.2</c:v>
                </c:pt>
                <c:pt idx="11685">
                  <c:v>6392</c:v>
                </c:pt>
                <c:pt idx="11686">
                  <c:v>6392</c:v>
                </c:pt>
                <c:pt idx="11687">
                  <c:v>6392</c:v>
                </c:pt>
                <c:pt idx="11688">
                  <c:v>6392</c:v>
                </c:pt>
                <c:pt idx="11689">
                  <c:v>6392</c:v>
                </c:pt>
                <c:pt idx="11690">
                  <c:v>6392</c:v>
                </c:pt>
                <c:pt idx="11691">
                  <c:v>6392</c:v>
                </c:pt>
                <c:pt idx="11692">
                  <c:v>6392</c:v>
                </c:pt>
                <c:pt idx="11693">
                  <c:v>6392</c:v>
                </c:pt>
                <c:pt idx="11694">
                  <c:v>6392</c:v>
                </c:pt>
                <c:pt idx="11695">
                  <c:v>6392</c:v>
                </c:pt>
                <c:pt idx="11696">
                  <c:v>6392</c:v>
                </c:pt>
                <c:pt idx="11697">
                  <c:v>6392</c:v>
                </c:pt>
                <c:pt idx="11698">
                  <c:v>6392</c:v>
                </c:pt>
                <c:pt idx="11699">
                  <c:v>6392.2</c:v>
                </c:pt>
                <c:pt idx="11700">
                  <c:v>6392.2</c:v>
                </c:pt>
                <c:pt idx="11701">
                  <c:v>6392</c:v>
                </c:pt>
                <c:pt idx="11702">
                  <c:v>6392</c:v>
                </c:pt>
                <c:pt idx="11703">
                  <c:v>6392</c:v>
                </c:pt>
                <c:pt idx="11704">
                  <c:v>6392</c:v>
                </c:pt>
                <c:pt idx="11705">
                  <c:v>6392</c:v>
                </c:pt>
                <c:pt idx="11706">
                  <c:v>6392</c:v>
                </c:pt>
                <c:pt idx="11707">
                  <c:v>6392</c:v>
                </c:pt>
                <c:pt idx="11708">
                  <c:v>6392</c:v>
                </c:pt>
                <c:pt idx="11709">
                  <c:v>6392</c:v>
                </c:pt>
                <c:pt idx="11710">
                  <c:v>6392</c:v>
                </c:pt>
                <c:pt idx="11711">
                  <c:v>6392</c:v>
                </c:pt>
                <c:pt idx="11712">
                  <c:v>6392</c:v>
                </c:pt>
                <c:pt idx="11713">
                  <c:v>6392</c:v>
                </c:pt>
                <c:pt idx="11714">
                  <c:v>6392</c:v>
                </c:pt>
                <c:pt idx="11715">
                  <c:v>6392</c:v>
                </c:pt>
                <c:pt idx="11716">
                  <c:v>6392</c:v>
                </c:pt>
                <c:pt idx="11717">
                  <c:v>6392</c:v>
                </c:pt>
                <c:pt idx="11718">
                  <c:v>6392</c:v>
                </c:pt>
                <c:pt idx="11719">
                  <c:v>6392.2</c:v>
                </c:pt>
                <c:pt idx="11720">
                  <c:v>6392.2</c:v>
                </c:pt>
                <c:pt idx="11721">
                  <c:v>6392.2</c:v>
                </c:pt>
                <c:pt idx="11722">
                  <c:v>6392</c:v>
                </c:pt>
                <c:pt idx="11723">
                  <c:v>6392.2</c:v>
                </c:pt>
                <c:pt idx="11724">
                  <c:v>6392.4</c:v>
                </c:pt>
                <c:pt idx="11725">
                  <c:v>6392.6</c:v>
                </c:pt>
                <c:pt idx="11726">
                  <c:v>6392.6</c:v>
                </c:pt>
                <c:pt idx="11727">
                  <c:v>6392.4</c:v>
                </c:pt>
                <c:pt idx="11728">
                  <c:v>6392.2</c:v>
                </c:pt>
                <c:pt idx="11729">
                  <c:v>6392.2</c:v>
                </c:pt>
                <c:pt idx="11730">
                  <c:v>6392.2</c:v>
                </c:pt>
                <c:pt idx="11731">
                  <c:v>6392.4</c:v>
                </c:pt>
                <c:pt idx="11732">
                  <c:v>6392.2</c:v>
                </c:pt>
                <c:pt idx="11733">
                  <c:v>6392.2</c:v>
                </c:pt>
                <c:pt idx="11734">
                  <c:v>6392.2</c:v>
                </c:pt>
                <c:pt idx="11735">
                  <c:v>6392.2</c:v>
                </c:pt>
                <c:pt idx="11736">
                  <c:v>6392.2</c:v>
                </c:pt>
                <c:pt idx="11737">
                  <c:v>6392.2</c:v>
                </c:pt>
                <c:pt idx="11738">
                  <c:v>6392.4</c:v>
                </c:pt>
                <c:pt idx="11739">
                  <c:v>6392.4</c:v>
                </c:pt>
                <c:pt idx="11740">
                  <c:v>6392.4</c:v>
                </c:pt>
                <c:pt idx="11741">
                  <c:v>6392.4</c:v>
                </c:pt>
                <c:pt idx="11742">
                  <c:v>6392.2</c:v>
                </c:pt>
                <c:pt idx="11743">
                  <c:v>6392</c:v>
                </c:pt>
                <c:pt idx="11744">
                  <c:v>6392</c:v>
                </c:pt>
                <c:pt idx="11745">
                  <c:v>6392</c:v>
                </c:pt>
                <c:pt idx="11746">
                  <c:v>6392</c:v>
                </c:pt>
                <c:pt idx="11747">
                  <c:v>6392</c:v>
                </c:pt>
                <c:pt idx="11748">
                  <c:v>6392</c:v>
                </c:pt>
                <c:pt idx="11749">
                  <c:v>6392</c:v>
                </c:pt>
                <c:pt idx="11750">
                  <c:v>6392</c:v>
                </c:pt>
                <c:pt idx="11751">
                  <c:v>6392</c:v>
                </c:pt>
                <c:pt idx="11752">
                  <c:v>6392</c:v>
                </c:pt>
                <c:pt idx="11753">
                  <c:v>6392</c:v>
                </c:pt>
                <c:pt idx="11754">
                  <c:v>6392</c:v>
                </c:pt>
                <c:pt idx="11755">
                  <c:v>6392</c:v>
                </c:pt>
                <c:pt idx="11756">
                  <c:v>6392</c:v>
                </c:pt>
                <c:pt idx="11757">
                  <c:v>6392</c:v>
                </c:pt>
                <c:pt idx="11758">
                  <c:v>6392</c:v>
                </c:pt>
                <c:pt idx="11759">
                  <c:v>6392</c:v>
                </c:pt>
                <c:pt idx="11760">
                  <c:v>6392</c:v>
                </c:pt>
                <c:pt idx="11761">
                  <c:v>6392</c:v>
                </c:pt>
                <c:pt idx="11762">
                  <c:v>6392</c:v>
                </c:pt>
                <c:pt idx="11763">
                  <c:v>6392</c:v>
                </c:pt>
                <c:pt idx="11764">
                  <c:v>6392</c:v>
                </c:pt>
                <c:pt idx="11765">
                  <c:v>6392</c:v>
                </c:pt>
                <c:pt idx="11766">
                  <c:v>6392</c:v>
                </c:pt>
                <c:pt idx="11767">
                  <c:v>6392</c:v>
                </c:pt>
                <c:pt idx="11768">
                  <c:v>6392</c:v>
                </c:pt>
                <c:pt idx="11769">
                  <c:v>6392</c:v>
                </c:pt>
                <c:pt idx="11770">
                  <c:v>6392</c:v>
                </c:pt>
                <c:pt idx="11771">
                  <c:v>6392</c:v>
                </c:pt>
                <c:pt idx="11772">
                  <c:v>6392</c:v>
                </c:pt>
                <c:pt idx="11773">
                  <c:v>6392</c:v>
                </c:pt>
                <c:pt idx="11774">
                  <c:v>6392</c:v>
                </c:pt>
                <c:pt idx="11775">
                  <c:v>6392.2</c:v>
                </c:pt>
                <c:pt idx="11776">
                  <c:v>6392.4</c:v>
                </c:pt>
                <c:pt idx="11777">
                  <c:v>6392.6</c:v>
                </c:pt>
                <c:pt idx="11778">
                  <c:v>6392.6</c:v>
                </c:pt>
                <c:pt idx="11779">
                  <c:v>6392.8</c:v>
                </c:pt>
                <c:pt idx="11780">
                  <c:v>6393</c:v>
                </c:pt>
                <c:pt idx="11781">
                  <c:v>6393</c:v>
                </c:pt>
                <c:pt idx="11782">
                  <c:v>6393</c:v>
                </c:pt>
                <c:pt idx="11783">
                  <c:v>6393</c:v>
                </c:pt>
                <c:pt idx="11784">
                  <c:v>6393</c:v>
                </c:pt>
                <c:pt idx="11785">
                  <c:v>6393</c:v>
                </c:pt>
                <c:pt idx="11786">
                  <c:v>6393</c:v>
                </c:pt>
                <c:pt idx="11787">
                  <c:v>6393.2</c:v>
                </c:pt>
                <c:pt idx="11788">
                  <c:v>6393.4</c:v>
                </c:pt>
                <c:pt idx="11789">
                  <c:v>6393.6</c:v>
                </c:pt>
                <c:pt idx="11790">
                  <c:v>6394</c:v>
                </c:pt>
                <c:pt idx="11791">
                  <c:v>6394.4</c:v>
                </c:pt>
                <c:pt idx="11792">
                  <c:v>6394.6</c:v>
                </c:pt>
                <c:pt idx="11793">
                  <c:v>6394.8</c:v>
                </c:pt>
                <c:pt idx="11794">
                  <c:v>6395</c:v>
                </c:pt>
                <c:pt idx="11795">
                  <c:v>6395.2</c:v>
                </c:pt>
                <c:pt idx="11796">
                  <c:v>6395.2</c:v>
                </c:pt>
                <c:pt idx="11797">
                  <c:v>6395</c:v>
                </c:pt>
                <c:pt idx="11798">
                  <c:v>6395</c:v>
                </c:pt>
                <c:pt idx="11799">
                  <c:v>6395</c:v>
                </c:pt>
                <c:pt idx="11800">
                  <c:v>6395.2</c:v>
                </c:pt>
                <c:pt idx="11801">
                  <c:v>6395.4</c:v>
                </c:pt>
                <c:pt idx="11802">
                  <c:v>6395.2</c:v>
                </c:pt>
                <c:pt idx="11803">
                  <c:v>6395.2</c:v>
                </c:pt>
                <c:pt idx="11804">
                  <c:v>6395</c:v>
                </c:pt>
                <c:pt idx="11805">
                  <c:v>6395</c:v>
                </c:pt>
                <c:pt idx="11806">
                  <c:v>6394.8</c:v>
                </c:pt>
                <c:pt idx="11807">
                  <c:v>6394.6</c:v>
                </c:pt>
                <c:pt idx="11808">
                  <c:v>6394.4</c:v>
                </c:pt>
                <c:pt idx="11809">
                  <c:v>6394.4</c:v>
                </c:pt>
                <c:pt idx="11810">
                  <c:v>6394.2</c:v>
                </c:pt>
                <c:pt idx="11811">
                  <c:v>6394</c:v>
                </c:pt>
                <c:pt idx="11812">
                  <c:v>6394</c:v>
                </c:pt>
                <c:pt idx="11813">
                  <c:v>6394</c:v>
                </c:pt>
                <c:pt idx="11814">
                  <c:v>6394</c:v>
                </c:pt>
                <c:pt idx="11815">
                  <c:v>6394.2</c:v>
                </c:pt>
                <c:pt idx="11816">
                  <c:v>6394.4</c:v>
                </c:pt>
                <c:pt idx="11817">
                  <c:v>6394.4</c:v>
                </c:pt>
                <c:pt idx="11818">
                  <c:v>6394.2</c:v>
                </c:pt>
                <c:pt idx="11819">
                  <c:v>6394.4</c:v>
                </c:pt>
                <c:pt idx="11820">
                  <c:v>6394.6</c:v>
                </c:pt>
                <c:pt idx="11821">
                  <c:v>6394.8</c:v>
                </c:pt>
                <c:pt idx="11822">
                  <c:v>6394.6</c:v>
                </c:pt>
                <c:pt idx="11823">
                  <c:v>6394.6</c:v>
                </c:pt>
                <c:pt idx="11824">
                  <c:v>6394.4</c:v>
                </c:pt>
                <c:pt idx="11825">
                  <c:v>6394.4</c:v>
                </c:pt>
                <c:pt idx="11826">
                  <c:v>6394.6</c:v>
                </c:pt>
                <c:pt idx="11827">
                  <c:v>6394.8</c:v>
                </c:pt>
                <c:pt idx="11828">
                  <c:v>6394.8</c:v>
                </c:pt>
                <c:pt idx="11829">
                  <c:v>6394.8</c:v>
                </c:pt>
                <c:pt idx="11830">
                  <c:v>6394.8</c:v>
                </c:pt>
                <c:pt idx="11831">
                  <c:v>6395.2</c:v>
                </c:pt>
                <c:pt idx="11832">
                  <c:v>6395.2</c:v>
                </c:pt>
                <c:pt idx="11833">
                  <c:v>6395.4</c:v>
                </c:pt>
                <c:pt idx="11834">
                  <c:v>6395.8</c:v>
                </c:pt>
                <c:pt idx="11835">
                  <c:v>6396.2</c:v>
                </c:pt>
                <c:pt idx="11836">
                  <c:v>6396.2</c:v>
                </c:pt>
                <c:pt idx="11837">
                  <c:v>6396.2</c:v>
                </c:pt>
                <c:pt idx="11838">
                  <c:v>6396</c:v>
                </c:pt>
                <c:pt idx="11839">
                  <c:v>6396.2</c:v>
                </c:pt>
                <c:pt idx="11840">
                  <c:v>6396</c:v>
                </c:pt>
                <c:pt idx="11841">
                  <c:v>6396.2</c:v>
                </c:pt>
                <c:pt idx="11842">
                  <c:v>6396</c:v>
                </c:pt>
                <c:pt idx="11843">
                  <c:v>6395.8</c:v>
                </c:pt>
                <c:pt idx="11844">
                  <c:v>6395.8</c:v>
                </c:pt>
                <c:pt idx="11845">
                  <c:v>6395.6</c:v>
                </c:pt>
                <c:pt idx="11846">
                  <c:v>6395.6</c:v>
                </c:pt>
                <c:pt idx="11847">
                  <c:v>6395.4</c:v>
                </c:pt>
                <c:pt idx="11848">
                  <c:v>6395.4</c:v>
                </c:pt>
                <c:pt idx="11849">
                  <c:v>6395.6</c:v>
                </c:pt>
                <c:pt idx="11850">
                  <c:v>6395.4</c:v>
                </c:pt>
                <c:pt idx="11851">
                  <c:v>6395.6</c:v>
                </c:pt>
                <c:pt idx="11852">
                  <c:v>6395.6</c:v>
                </c:pt>
                <c:pt idx="11853">
                  <c:v>6395.6</c:v>
                </c:pt>
                <c:pt idx="11854">
                  <c:v>6396.2</c:v>
                </c:pt>
                <c:pt idx="11855">
                  <c:v>6396.4</c:v>
                </c:pt>
                <c:pt idx="11856">
                  <c:v>6396.4</c:v>
                </c:pt>
                <c:pt idx="11857">
                  <c:v>6396.6</c:v>
                </c:pt>
                <c:pt idx="11858">
                  <c:v>6396.2</c:v>
                </c:pt>
                <c:pt idx="11859">
                  <c:v>6396.2</c:v>
                </c:pt>
                <c:pt idx="11860">
                  <c:v>6396.4</c:v>
                </c:pt>
                <c:pt idx="11861">
                  <c:v>6396.2</c:v>
                </c:pt>
                <c:pt idx="11862">
                  <c:v>6396.4</c:v>
                </c:pt>
                <c:pt idx="11863">
                  <c:v>6396.2</c:v>
                </c:pt>
                <c:pt idx="11864">
                  <c:v>6396.2</c:v>
                </c:pt>
                <c:pt idx="11865">
                  <c:v>6396.2</c:v>
                </c:pt>
                <c:pt idx="11866">
                  <c:v>6396</c:v>
                </c:pt>
                <c:pt idx="11867">
                  <c:v>6396</c:v>
                </c:pt>
                <c:pt idx="11868">
                  <c:v>6396</c:v>
                </c:pt>
                <c:pt idx="11869">
                  <c:v>6396</c:v>
                </c:pt>
                <c:pt idx="11870">
                  <c:v>6395.8</c:v>
                </c:pt>
                <c:pt idx="11871">
                  <c:v>6395.6</c:v>
                </c:pt>
                <c:pt idx="11872">
                  <c:v>6395.8</c:v>
                </c:pt>
                <c:pt idx="11873">
                  <c:v>6395.6</c:v>
                </c:pt>
                <c:pt idx="11874">
                  <c:v>6395.6</c:v>
                </c:pt>
                <c:pt idx="11875">
                  <c:v>6395.8</c:v>
                </c:pt>
                <c:pt idx="11876">
                  <c:v>6395.6</c:v>
                </c:pt>
                <c:pt idx="11877">
                  <c:v>6395.4</c:v>
                </c:pt>
                <c:pt idx="11878">
                  <c:v>6395.2</c:v>
                </c:pt>
                <c:pt idx="11879">
                  <c:v>6395.4</c:v>
                </c:pt>
                <c:pt idx="11880">
                  <c:v>6395.4</c:v>
                </c:pt>
                <c:pt idx="11881">
                  <c:v>6395.2</c:v>
                </c:pt>
                <c:pt idx="11882">
                  <c:v>6395.2</c:v>
                </c:pt>
                <c:pt idx="11883">
                  <c:v>6395</c:v>
                </c:pt>
                <c:pt idx="11884">
                  <c:v>6395</c:v>
                </c:pt>
                <c:pt idx="11885">
                  <c:v>6395</c:v>
                </c:pt>
                <c:pt idx="11886">
                  <c:v>6395</c:v>
                </c:pt>
                <c:pt idx="11887">
                  <c:v>6395</c:v>
                </c:pt>
                <c:pt idx="11888">
                  <c:v>6395</c:v>
                </c:pt>
                <c:pt idx="11889">
                  <c:v>6394.8</c:v>
                </c:pt>
                <c:pt idx="11890">
                  <c:v>6394.8</c:v>
                </c:pt>
                <c:pt idx="11891">
                  <c:v>6394.6</c:v>
                </c:pt>
                <c:pt idx="11892">
                  <c:v>6394.4</c:v>
                </c:pt>
                <c:pt idx="11893">
                  <c:v>6394.4</c:v>
                </c:pt>
                <c:pt idx="11894">
                  <c:v>6394.4</c:v>
                </c:pt>
                <c:pt idx="11895">
                  <c:v>6394.4</c:v>
                </c:pt>
                <c:pt idx="11896">
                  <c:v>6394.2</c:v>
                </c:pt>
                <c:pt idx="11897">
                  <c:v>6394.2</c:v>
                </c:pt>
                <c:pt idx="11898">
                  <c:v>6394.2</c:v>
                </c:pt>
                <c:pt idx="11899">
                  <c:v>6394.2</c:v>
                </c:pt>
                <c:pt idx="11900">
                  <c:v>6394.4</c:v>
                </c:pt>
                <c:pt idx="11901">
                  <c:v>6394.4</c:v>
                </c:pt>
                <c:pt idx="11902">
                  <c:v>6394.4</c:v>
                </c:pt>
                <c:pt idx="11903">
                  <c:v>6394.4</c:v>
                </c:pt>
                <c:pt idx="11904">
                  <c:v>6394.6</c:v>
                </c:pt>
                <c:pt idx="11905">
                  <c:v>6394.6</c:v>
                </c:pt>
                <c:pt idx="11906">
                  <c:v>6394.4</c:v>
                </c:pt>
                <c:pt idx="11907">
                  <c:v>6394.4</c:v>
                </c:pt>
                <c:pt idx="11908">
                  <c:v>6394.2</c:v>
                </c:pt>
                <c:pt idx="11909">
                  <c:v>6394</c:v>
                </c:pt>
                <c:pt idx="11910">
                  <c:v>6394</c:v>
                </c:pt>
                <c:pt idx="11911">
                  <c:v>6394</c:v>
                </c:pt>
                <c:pt idx="11912">
                  <c:v>6394</c:v>
                </c:pt>
                <c:pt idx="11913">
                  <c:v>6394</c:v>
                </c:pt>
                <c:pt idx="11914">
                  <c:v>6394.2</c:v>
                </c:pt>
                <c:pt idx="11915">
                  <c:v>6394.4</c:v>
                </c:pt>
                <c:pt idx="11916">
                  <c:v>6394.4</c:v>
                </c:pt>
                <c:pt idx="11917">
                  <c:v>6394.6</c:v>
                </c:pt>
                <c:pt idx="11918">
                  <c:v>6394.8</c:v>
                </c:pt>
                <c:pt idx="11919">
                  <c:v>6395</c:v>
                </c:pt>
                <c:pt idx="11920">
                  <c:v>6395</c:v>
                </c:pt>
                <c:pt idx="11921">
                  <c:v>6395</c:v>
                </c:pt>
                <c:pt idx="11922">
                  <c:v>6395</c:v>
                </c:pt>
                <c:pt idx="11923">
                  <c:v>6395.2</c:v>
                </c:pt>
                <c:pt idx="11924">
                  <c:v>6395.4</c:v>
                </c:pt>
                <c:pt idx="11925">
                  <c:v>6395.8</c:v>
                </c:pt>
                <c:pt idx="11926">
                  <c:v>6396.4</c:v>
                </c:pt>
                <c:pt idx="11927">
                  <c:v>6396.8</c:v>
                </c:pt>
                <c:pt idx="11928">
                  <c:v>6397.4</c:v>
                </c:pt>
                <c:pt idx="11929">
                  <c:v>6398</c:v>
                </c:pt>
                <c:pt idx="11930">
                  <c:v>6398.4</c:v>
                </c:pt>
                <c:pt idx="11931">
                  <c:v>6398.8</c:v>
                </c:pt>
                <c:pt idx="11932">
                  <c:v>6399</c:v>
                </c:pt>
                <c:pt idx="11933">
                  <c:v>6399.4</c:v>
                </c:pt>
                <c:pt idx="11934">
                  <c:v>6399.6</c:v>
                </c:pt>
                <c:pt idx="11935">
                  <c:v>6400</c:v>
                </c:pt>
                <c:pt idx="11936">
                  <c:v>6399.6</c:v>
                </c:pt>
                <c:pt idx="11937">
                  <c:v>6399.4</c:v>
                </c:pt>
                <c:pt idx="11938">
                  <c:v>6399.8</c:v>
                </c:pt>
                <c:pt idx="11939">
                  <c:v>6400</c:v>
                </c:pt>
                <c:pt idx="11940">
                  <c:v>6400</c:v>
                </c:pt>
                <c:pt idx="11941">
                  <c:v>6400.2</c:v>
                </c:pt>
                <c:pt idx="11942">
                  <c:v>6400</c:v>
                </c:pt>
                <c:pt idx="11943">
                  <c:v>6400</c:v>
                </c:pt>
                <c:pt idx="11944">
                  <c:v>6399.8</c:v>
                </c:pt>
                <c:pt idx="11945">
                  <c:v>6399.8</c:v>
                </c:pt>
                <c:pt idx="11946">
                  <c:v>6400</c:v>
                </c:pt>
                <c:pt idx="11947">
                  <c:v>6399.8</c:v>
                </c:pt>
                <c:pt idx="11948">
                  <c:v>6399.4</c:v>
                </c:pt>
                <c:pt idx="11949">
                  <c:v>6399.2</c:v>
                </c:pt>
                <c:pt idx="11950">
                  <c:v>6398.8</c:v>
                </c:pt>
                <c:pt idx="11951">
                  <c:v>6398.4</c:v>
                </c:pt>
                <c:pt idx="11952">
                  <c:v>6398.4</c:v>
                </c:pt>
                <c:pt idx="11953">
                  <c:v>6398.4</c:v>
                </c:pt>
                <c:pt idx="11954">
                  <c:v>6398.6</c:v>
                </c:pt>
                <c:pt idx="11955">
                  <c:v>6398.6</c:v>
                </c:pt>
                <c:pt idx="11956">
                  <c:v>6398.6</c:v>
                </c:pt>
                <c:pt idx="11957">
                  <c:v>6398.6</c:v>
                </c:pt>
                <c:pt idx="11958">
                  <c:v>6398.4</c:v>
                </c:pt>
                <c:pt idx="11959">
                  <c:v>6398.2</c:v>
                </c:pt>
                <c:pt idx="11960">
                  <c:v>6398</c:v>
                </c:pt>
                <c:pt idx="11961">
                  <c:v>6397.4</c:v>
                </c:pt>
                <c:pt idx="11962">
                  <c:v>6397</c:v>
                </c:pt>
                <c:pt idx="11963">
                  <c:v>6396.8</c:v>
                </c:pt>
                <c:pt idx="11964">
                  <c:v>6396.8</c:v>
                </c:pt>
                <c:pt idx="11965">
                  <c:v>6396.8</c:v>
                </c:pt>
                <c:pt idx="11966">
                  <c:v>6396.6</c:v>
                </c:pt>
                <c:pt idx="11967">
                  <c:v>6396.4</c:v>
                </c:pt>
                <c:pt idx="11968">
                  <c:v>6396.4</c:v>
                </c:pt>
                <c:pt idx="11969">
                  <c:v>6396.2</c:v>
                </c:pt>
                <c:pt idx="11970">
                  <c:v>6396.4</c:v>
                </c:pt>
                <c:pt idx="11971">
                  <c:v>6396.6</c:v>
                </c:pt>
                <c:pt idx="11972">
                  <c:v>6396.4</c:v>
                </c:pt>
                <c:pt idx="11973">
                  <c:v>6396.2</c:v>
                </c:pt>
                <c:pt idx="11974">
                  <c:v>6396</c:v>
                </c:pt>
                <c:pt idx="11975">
                  <c:v>6395.8</c:v>
                </c:pt>
                <c:pt idx="11976">
                  <c:v>6395.6</c:v>
                </c:pt>
                <c:pt idx="11977">
                  <c:v>6395.4</c:v>
                </c:pt>
                <c:pt idx="11978">
                  <c:v>6395.2</c:v>
                </c:pt>
                <c:pt idx="11979">
                  <c:v>6395</c:v>
                </c:pt>
                <c:pt idx="11980">
                  <c:v>6394.8</c:v>
                </c:pt>
                <c:pt idx="11981">
                  <c:v>6395</c:v>
                </c:pt>
                <c:pt idx="11982">
                  <c:v>6394.8</c:v>
                </c:pt>
                <c:pt idx="11983">
                  <c:v>6394.6</c:v>
                </c:pt>
                <c:pt idx="11984">
                  <c:v>6394.4</c:v>
                </c:pt>
                <c:pt idx="11985">
                  <c:v>6394.2</c:v>
                </c:pt>
                <c:pt idx="11986">
                  <c:v>6394</c:v>
                </c:pt>
                <c:pt idx="11987">
                  <c:v>6394</c:v>
                </c:pt>
                <c:pt idx="11988">
                  <c:v>6394</c:v>
                </c:pt>
                <c:pt idx="11989">
                  <c:v>6394</c:v>
                </c:pt>
                <c:pt idx="11990">
                  <c:v>6393.8</c:v>
                </c:pt>
                <c:pt idx="11991">
                  <c:v>6393.8</c:v>
                </c:pt>
                <c:pt idx="11992">
                  <c:v>6393.8</c:v>
                </c:pt>
                <c:pt idx="11993">
                  <c:v>6394</c:v>
                </c:pt>
                <c:pt idx="11994">
                  <c:v>6394.2</c:v>
                </c:pt>
                <c:pt idx="11995">
                  <c:v>6394.2</c:v>
                </c:pt>
                <c:pt idx="11996">
                  <c:v>6394.4</c:v>
                </c:pt>
                <c:pt idx="11997">
                  <c:v>6394.4</c:v>
                </c:pt>
                <c:pt idx="11998">
                  <c:v>6394.4</c:v>
                </c:pt>
                <c:pt idx="11999">
                  <c:v>6394.8</c:v>
                </c:pt>
                <c:pt idx="12000">
                  <c:v>6395.2</c:v>
                </c:pt>
                <c:pt idx="12001">
                  <c:v>6394.8</c:v>
                </c:pt>
                <c:pt idx="12002">
                  <c:v>6395</c:v>
                </c:pt>
                <c:pt idx="12003">
                  <c:v>6395</c:v>
                </c:pt>
                <c:pt idx="12004">
                  <c:v>6395</c:v>
                </c:pt>
                <c:pt idx="12005">
                  <c:v>6395.2</c:v>
                </c:pt>
                <c:pt idx="12006">
                  <c:v>6395.6</c:v>
                </c:pt>
                <c:pt idx="12007">
                  <c:v>6395.6</c:v>
                </c:pt>
                <c:pt idx="12008">
                  <c:v>6395.6</c:v>
                </c:pt>
                <c:pt idx="12009">
                  <c:v>6395.6</c:v>
                </c:pt>
                <c:pt idx="12010">
                  <c:v>6395.8</c:v>
                </c:pt>
                <c:pt idx="12011">
                  <c:v>6395.8</c:v>
                </c:pt>
                <c:pt idx="12012">
                  <c:v>6396</c:v>
                </c:pt>
                <c:pt idx="12013">
                  <c:v>6396</c:v>
                </c:pt>
                <c:pt idx="12014">
                  <c:v>6396</c:v>
                </c:pt>
                <c:pt idx="12015">
                  <c:v>6395.8</c:v>
                </c:pt>
                <c:pt idx="12016">
                  <c:v>6395.8</c:v>
                </c:pt>
                <c:pt idx="12017">
                  <c:v>6395.8</c:v>
                </c:pt>
                <c:pt idx="12018">
                  <c:v>6396</c:v>
                </c:pt>
                <c:pt idx="12019">
                  <c:v>6396</c:v>
                </c:pt>
                <c:pt idx="12020">
                  <c:v>6396.6</c:v>
                </c:pt>
                <c:pt idx="12021">
                  <c:v>6397.2</c:v>
                </c:pt>
                <c:pt idx="12022">
                  <c:v>6397.8</c:v>
                </c:pt>
                <c:pt idx="12023">
                  <c:v>6398.4</c:v>
                </c:pt>
                <c:pt idx="12024">
                  <c:v>6399</c:v>
                </c:pt>
                <c:pt idx="12025">
                  <c:v>6399</c:v>
                </c:pt>
                <c:pt idx="12026">
                  <c:v>6399.2</c:v>
                </c:pt>
                <c:pt idx="12027">
                  <c:v>6399.6</c:v>
                </c:pt>
                <c:pt idx="12028">
                  <c:v>6400</c:v>
                </c:pt>
                <c:pt idx="12029">
                  <c:v>6400.4</c:v>
                </c:pt>
                <c:pt idx="12030">
                  <c:v>6400.6</c:v>
                </c:pt>
                <c:pt idx="12031">
                  <c:v>6400.8</c:v>
                </c:pt>
                <c:pt idx="12032">
                  <c:v>6400.8</c:v>
                </c:pt>
                <c:pt idx="12033">
                  <c:v>6400.8</c:v>
                </c:pt>
                <c:pt idx="12034">
                  <c:v>6401.2</c:v>
                </c:pt>
                <c:pt idx="12035">
                  <c:v>6401.4</c:v>
                </c:pt>
                <c:pt idx="12036">
                  <c:v>6401.2</c:v>
                </c:pt>
                <c:pt idx="12037">
                  <c:v>6401.2</c:v>
                </c:pt>
                <c:pt idx="12038">
                  <c:v>6401.4</c:v>
                </c:pt>
                <c:pt idx="12039">
                  <c:v>6401.4</c:v>
                </c:pt>
                <c:pt idx="12040">
                  <c:v>6401.6</c:v>
                </c:pt>
                <c:pt idx="12041">
                  <c:v>6401.6</c:v>
                </c:pt>
                <c:pt idx="12042">
                  <c:v>6401.4</c:v>
                </c:pt>
                <c:pt idx="12043">
                  <c:v>6401.2</c:v>
                </c:pt>
                <c:pt idx="12044">
                  <c:v>6401</c:v>
                </c:pt>
                <c:pt idx="12045">
                  <c:v>6401.2</c:v>
                </c:pt>
                <c:pt idx="12046">
                  <c:v>6401.2</c:v>
                </c:pt>
                <c:pt idx="12047">
                  <c:v>6401.2</c:v>
                </c:pt>
                <c:pt idx="12048">
                  <c:v>6401.4</c:v>
                </c:pt>
                <c:pt idx="12049">
                  <c:v>6401.6</c:v>
                </c:pt>
                <c:pt idx="12050">
                  <c:v>6402</c:v>
                </c:pt>
                <c:pt idx="12051">
                  <c:v>6402.4</c:v>
                </c:pt>
                <c:pt idx="12052">
                  <c:v>6402.8</c:v>
                </c:pt>
                <c:pt idx="12053">
                  <c:v>6403</c:v>
                </c:pt>
                <c:pt idx="12054">
                  <c:v>6403</c:v>
                </c:pt>
                <c:pt idx="12055">
                  <c:v>6403</c:v>
                </c:pt>
                <c:pt idx="12056">
                  <c:v>6403</c:v>
                </c:pt>
                <c:pt idx="12057">
                  <c:v>6403</c:v>
                </c:pt>
                <c:pt idx="12058">
                  <c:v>6402.8</c:v>
                </c:pt>
                <c:pt idx="12059">
                  <c:v>6402.6</c:v>
                </c:pt>
                <c:pt idx="12060">
                  <c:v>6402.2</c:v>
                </c:pt>
                <c:pt idx="12061">
                  <c:v>6401.8</c:v>
                </c:pt>
                <c:pt idx="12062">
                  <c:v>6401.6</c:v>
                </c:pt>
                <c:pt idx="12063">
                  <c:v>6401.4</c:v>
                </c:pt>
                <c:pt idx="12064">
                  <c:v>6401.4</c:v>
                </c:pt>
                <c:pt idx="12065">
                  <c:v>6401.2</c:v>
                </c:pt>
                <c:pt idx="12066">
                  <c:v>6401</c:v>
                </c:pt>
                <c:pt idx="12067">
                  <c:v>6400.8</c:v>
                </c:pt>
                <c:pt idx="12068">
                  <c:v>6400.6</c:v>
                </c:pt>
                <c:pt idx="12069">
                  <c:v>6400.8</c:v>
                </c:pt>
                <c:pt idx="12070">
                  <c:v>6400.8</c:v>
                </c:pt>
                <c:pt idx="12071">
                  <c:v>6400.8</c:v>
                </c:pt>
                <c:pt idx="12072">
                  <c:v>6400.6</c:v>
                </c:pt>
                <c:pt idx="12073">
                  <c:v>6400.4</c:v>
                </c:pt>
                <c:pt idx="12074">
                  <c:v>6400.2</c:v>
                </c:pt>
                <c:pt idx="12075">
                  <c:v>6400.2</c:v>
                </c:pt>
                <c:pt idx="12076">
                  <c:v>6400.4</c:v>
                </c:pt>
                <c:pt idx="12077">
                  <c:v>6400.6</c:v>
                </c:pt>
                <c:pt idx="12078">
                  <c:v>6400.6</c:v>
                </c:pt>
                <c:pt idx="12079">
                  <c:v>6400.8</c:v>
                </c:pt>
                <c:pt idx="12080">
                  <c:v>6400.6</c:v>
                </c:pt>
                <c:pt idx="12081">
                  <c:v>6400.6</c:v>
                </c:pt>
                <c:pt idx="12082">
                  <c:v>6400.6</c:v>
                </c:pt>
                <c:pt idx="12083">
                  <c:v>6400.8</c:v>
                </c:pt>
                <c:pt idx="12084">
                  <c:v>6400.8</c:v>
                </c:pt>
                <c:pt idx="12085">
                  <c:v>6400.8</c:v>
                </c:pt>
                <c:pt idx="12086">
                  <c:v>6400.8</c:v>
                </c:pt>
                <c:pt idx="12087">
                  <c:v>6400.8</c:v>
                </c:pt>
                <c:pt idx="12088">
                  <c:v>6400.8</c:v>
                </c:pt>
                <c:pt idx="12089">
                  <c:v>6401</c:v>
                </c:pt>
                <c:pt idx="12090">
                  <c:v>6401</c:v>
                </c:pt>
                <c:pt idx="12091">
                  <c:v>6401</c:v>
                </c:pt>
                <c:pt idx="12092">
                  <c:v>6400.8</c:v>
                </c:pt>
                <c:pt idx="12093">
                  <c:v>6401</c:v>
                </c:pt>
                <c:pt idx="12094">
                  <c:v>6401</c:v>
                </c:pt>
                <c:pt idx="12095">
                  <c:v>6401.2</c:v>
                </c:pt>
                <c:pt idx="12096">
                  <c:v>6401.2</c:v>
                </c:pt>
                <c:pt idx="12097">
                  <c:v>6401.4</c:v>
                </c:pt>
                <c:pt idx="12098">
                  <c:v>6401.2</c:v>
                </c:pt>
                <c:pt idx="12099">
                  <c:v>6401.6</c:v>
                </c:pt>
                <c:pt idx="12100">
                  <c:v>6401.6</c:v>
                </c:pt>
                <c:pt idx="12101">
                  <c:v>6401.8</c:v>
                </c:pt>
                <c:pt idx="12102">
                  <c:v>6401.8</c:v>
                </c:pt>
                <c:pt idx="12103">
                  <c:v>6401.8</c:v>
                </c:pt>
                <c:pt idx="12104">
                  <c:v>6401.6</c:v>
                </c:pt>
                <c:pt idx="12105">
                  <c:v>6401.6</c:v>
                </c:pt>
                <c:pt idx="12106">
                  <c:v>6401.6</c:v>
                </c:pt>
                <c:pt idx="12107">
                  <c:v>6401.6</c:v>
                </c:pt>
                <c:pt idx="12108">
                  <c:v>6401.4</c:v>
                </c:pt>
                <c:pt idx="12109">
                  <c:v>6401.2</c:v>
                </c:pt>
                <c:pt idx="12110">
                  <c:v>6400.8</c:v>
                </c:pt>
                <c:pt idx="12111">
                  <c:v>6400.4</c:v>
                </c:pt>
                <c:pt idx="12112">
                  <c:v>6400.2</c:v>
                </c:pt>
                <c:pt idx="12113">
                  <c:v>6400.4</c:v>
                </c:pt>
                <c:pt idx="12114">
                  <c:v>6400.4</c:v>
                </c:pt>
                <c:pt idx="12115">
                  <c:v>6400.4</c:v>
                </c:pt>
                <c:pt idx="12116">
                  <c:v>6400.6</c:v>
                </c:pt>
                <c:pt idx="12117">
                  <c:v>6400.6</c:v>
                </c:pt>
                <c:pt idx="12118">
                  <c:v>6400.8</c:v>
                </c:pt>
                <c:pt idx="12119">
                  <c:v>6401.2</c:v>
                </c:pt>
                <c:pt idx="12120">
                  <c:v>6401.4</c:v>
                </c:pt>
                <c:pt idx="12121">
                  <c:v>6401.6</c:v>
                </c:pt>
                <c:pt idx="12122">
                  <c:v>6401.6</c:v>
                </c:pt>
                <c:pt idx="12123">
                  <c:v>6401.6</c:v>
                </c:pt>
                <c:pt idx="12124">
                  <c:v>6401.6</c:v>
                </c:pt>
                <c:pt idx="12125">
                  <c:v>6401.6</c:v>
                </c:pt>
                <c:pt idx="12126">
                  <c:v>6401.4</c:v>
                </c:pt>
                <c:pt idx="12127">
                  <c:v>6401.6</c:v>
                </c:pt>
                <c:pt idx="12128">
                  <c:v>6401.6</c:v>
                </c:pt>
                <c:pt idx="12129">
                  <c:v>6401.4</c:v>
                </c:pt>
                <c:pt idx="12130">
                  <c:v>6401.4</c:v>
                </c:pt>
                <c:pt idx="12131">
                  <c:v>6401.6</c:v>
                </c:pt>
                <c:pt idx="12132">
                  <c:v>6401.8</c:v>
                </c:pt>
                <c:pt idx="12133">
                  <c:v>6401.8</c:v>
                </c:pt>
                <c:pt idx="12134">
                  <c:v>6402</c:v>
                </c:pt>
                <c:pt idx="12135">
                  <c:v>6402</c:v>
                </c:pt>
                <c:pt idx="12136">
                  <c:v>6402.2</c:v>
                </c:pt>
                <c:pt idx="12137">
                  <c:v>6402.4</c:v>
                </c:pt>
                <c:pt idx="12138">
                  <c:v>6402.6</c:v>
                </c:pt>
                <c:pt idx="12139">
                  <c:v>6402.6</c:v>
                </c:pt>
                <c:pt idx="12140">
                  <c:v>6402.6</c:v>
                </c:pt>
                <c:pt idx="12141">
                  <c:v>6402.8</c:v>
                </c:pt>
                <c:pt idx="12142">
                  <c:v>6402.8</c:v>
                </c:pt>
                <c:pt idx="12143">
                  <c:v>6403</c:v>
                </c:pt>
                <c:pt idx="12144">
                  <c:v>6403</c:v>
                </c:pt>
                <c:pt idx="12145">
                  <c:v>6403.2</c:v>
                </c:pt>
                <c:pt idx="12146">
                  <c:v>6403.2</c:v>
                </c:pt>
                <c:pt idx="12147">
                  <c:v>6403.4</c:v>
                </c:pt>
                <c:pt idx="12148">
                  <c:v>6403.6</c:v>
                </c:pt>
                <c:pt idx="12149">
                  <c:v>6403.8</c:v>
                </c:pt>
                <c:pt idx="12150">
                  <c:v>6404.2</c:v>
                </c:pt>
                <c:pt idx="12151">
                  <c:v>6404.4</c:v>
                </c:pt>
                <c:pt idx="12152">
                  <c:v>6404.6</c:v>
                </c:pt>
                <c:pt idx="12153">
                  <c:v>6404.8</c:v>
                </c:pt>
                <c:pt idx="12154">
                  <c:v>6405</c:v>
                </c:pt>
                <c:pt idx="12155">
                  <c:v>6405</c:v>
                </c:pt>
                <c:pt idx="12156">
                  <c:v>6405.2</c:v>
                </c:pt>
                <c:pt idx="12157">
                  <c:v>6405.4</c:v>
                </c:pt>
                <c:pt idx="12158">
                  <c:v>6405.8</c:v>
                </c:pt>
                <c:pt idx="12159">
                  <c:v>6406</c:v>
                </c:pt>
                <c:pt idx="12160">
                  <c:v>6406.4</c:v>
                </c:pt>
                <c:pt idx="12161">
                  <c:v>6406.2</c:v>
                </c:pt>
                <c:pt idx="12162">
                  <c:v>6406.4</c:v>
                </c:pt>
                <c:pt idx="12163">
                  <c:v>6406.6</c:v>
                </c:pt>
                <c:pt idx="12164">
                  <c:v>6406.6</c:v>
                </c:pt>
                <c:pt idx="12165">
                  <c:v>6406.8</c:v>
                </c:pt>
                <c:pt idx="12166">
                  <c:v>6406.8</c:v>
                </c:pt>
                <c:pt idx="12167">
                  <c:v>6406.8</c:v>
                </c:pt>
                <c:pt idx="12168">
                  <c:v>6406.8</c:v>
                </c:pt>
                <c:pt idx="12169">
                  <c:v>6406.8</c:v>
                </c:pt>
                <c:pt idx="12170">
                  <c:v>6407</c:v>
                </c:pt>
                <c:pt idx="12171">
                  <c:v>6407</c:v>
                </c:pt>
                <c:pt idx="12172">
                  <c:v>6407</c:v>
                </c:pt>
                <c:pt idx="12173">
                  <c:v>6407</c:v>
                </c:pt>
                <c:pt idx="12174">
                  <c:v>6407</c:v>
                </c:pt>
                <c:pt idx="12175">
                  <c:v>6407</c:v>
                </c:pt>
                <c:pt idx="12176">
                  <c:v>6407.2</c:v>
                </c:pt>
                <c:pt idx="12177">
                  <c:v>6407</c:v>
                </c:pt>
                <c:pt idx="12178">
                  <c:v>6407.2</c:v>
                </c:pt>
                <c:pt idx="12179">
                  <c:v>6407.4</c:v>
                </c:pt>
                <c:pt idx="12180">
                  <c:v>6407.6</c:v>
                </c:pt>
                <c:pt idx="12181">
                  <c:v>6407.8</c:v>
                </c:pt>
                <c:pt idx="12182">
                  <c:v>6407.8</c:v>
                </c:pt>
                <c:pt idx="12183">
                  <c:v>6408</c:v>
                </c:pt>
                <c:pt idx="12184">
                  <c:v>6408</c:v>
                </c:pt>
                <c:pt idx="12185">
                  <c:v>6408</c:v>
                </c:pt>
                <c:pt idx="12186">
                  <c:v>6408</c:v>
                </c:pt>
                <c:pt idx="12187">
                  <c:v>6408</c:v>
                </c:pt>
                <c:pt idx="12188">
                  <c:v>6408</c:v>
                </c:pt>
                <c:pt idx="12189">
                  <c:v>6408</c:v>
                </c:pt>
                <c:pt idx="12190">
                  <c:v>6408</c:v>
                </c:pt>
                <c:pt idx="12191">
                  <c:v>6408</c:v>
                </c:pt>
                <c:pt idx="12192">
                  <c:v>6408</c:v>
                </c:pt>
                <c:pt idx="12193">
                  <c:v>6408</c:v>
                </c:pt>
                <c:pt idx="12194">
                  <c:v>6408</c:v>
                </c:pt>
                <c:pt idx="12195">
                  <c:v>6408</c:v>
                </c:pt>
                <c:pt idx="12196">
                  <c:v>6408</c:v>
                </c:pt>
                <c:pt idx="12197">
                  <c:v>6408</c:v>
                </c:pt>
                <c:pt idx="12198">
                  <c:v>6408</c:v>
                </c:pt>
                <c:pt idx="12199">
                  <c:v>6408</c:v>
                </c:pt>
                <c:pt idx="12200">
                  <c:v>6408</c:v>
                </c:pt>
                <c:pt idx="12201">
                  <c:v>6408</c:v>
                </c:pt>
                <c:pt idx="12202">
                  <c:v>6408</c:v>
                </c:pt>
                <c:pt idx="12203">
                  <c:v>6408</c:v>
                </c:pt>
                <c:pt idx="12204">
                  <c:v>6408</c:v>
                </c:pt>
                <c:pt idx="12205">
                  <c:v>6408</c:v>
                </c:pt>
                <c:pt idx="12206">
                  <c:v>6408</c:v>
                </c:pt>
                <c:pt idx="12207">
                  <c:v>6408</c:v>
                </c:pt>
                <c:pt idx="12208">
                  <c:v>6408</c:v>
                </c:pt>
                <c:pt idx="12209">
                  <c:v>6408</c:v>
                </c:pt>
                <c:pt idx="12210">
                  <c:v>6408</c:v>
                </c:pt>
                <c:pt idx="12211">
                  <c:v>6408</c:v>
                </c:pt>
                <c:pt idx="12212">
                  <c:v>6408</c:v>
                </c:pt>
                <c:pt idx="12213">
                  <c:v>6408</c:v>
                </c:pt>
                <c:pt idx="12214">
                  <c:v>6408</c:v>
                </c:pt>
                <c:pt idx="12215">
                  <c:v>6408</c:v>
                </c:pt>
                <c:pt idx="12216">
                  <c:v>6408</c:v>
                </c:pt>
                <c:pt idx="12217">
                  <c:v>6408</c:v>
                </c:pt>
                <c:pt idx="12218">
                  <c:v>6408</c:v>
                </c:pt>
                <c:pt idx="12219">
                  <c:v>6408</c:v>
                </c:pt>
                <c:pt idx="12220">
                  <c:v>6408</c:v>
                </c:pt>
                <c:pt idx="12221">
                  <c:v>6408</c:v>
                </c:pt>
                <c:pt idx="12222">
                  <c:v>6408</c:v>
                </c:pt>
                <c:pt idx="12223">
                  <c:v>6408.2</c:v>
                </c:pt>
                <c:pt idx="12224">
                  <c:v>6408.4</c:v>
                </c:pt>
                <c:pt idx="12225">
                  <c:v>6408.2</c:v>
                </c:pt>
                <c:pt idx="12226">
                  <c:v>6408.4</c:v>
                </c:pt>
                <c:pt idx="12227">
                  <c:v>6408.4</c:v>
                </c:pt>
                <c:pt idx="12228">
                  <c:v>6408.6</c:v>
                </c:pt>
                <c:pt idx="12229">
                  <c:v>6408.8</c:v>
                </c:pt>
                <c:pt idx="12230">
                  <c:v>6408.6</c:v>
                </c:pt>
                <c:pt idx="12231">
                  <c:v>6408.8</c:v>
                </c:pt>
                <c:pt idx="12232">
                  <c:v>6408.6</c:v>
                </c:pt>
                <c:pt idx="12233">
                  <c:v>6408.6</c:v>
                </c:pt>
                <c:pt idx="12234">
                  <c:v>6408.6</c:v>
                </c:pt>
                <c:pt idx="12235">
                  <c:v>6408.4</c:v>
                </c:pt>
                <c:pt idx="12236">
                  <c:v>6408.6</c:v>
                </c:pt>
                <c:pt idx="12237">
                  <c:v>6408.4</c:v>
                </c:pt>
                <c:pt idx="12238">
                  <c:v>6408.2</c:v>
                </c:pt>
                <c:pt idx="12239">
                  <c:v>6408.4</c:v>
                </c:pt>
                <c:pt idx="12240">
                  <c:v>6408.2</c:v>
                </c:pt>
                <c:pt idx="12241">
                  <c:v>6408.2</c:v>
                </c:pt>
                <c:pt idx="12242">
                  <c:v>6408</c:v>
                </c:pt>
                <c:pt idx="12243">
                  <c:v>6408.2</c:v>
                </c:pt>
                <c:pt idx="12244">
                  <c:v>6408.2</c:v>
                </c:pt>
                <c:pt idx="12245">
                  <c:v>6408.2</c:v>
                </c:pt>
                <c:pt idx="12246">
                  <c:v>6408.2</c:v>
                </c:pt>
                <c:pt idx="12247">
                  <c:v>6408.2</c:v>
                </c:pt>
                <c:pt idx="12248">
                  <c:v>6408</c:v>
                </c:pt>
                <c:pt idx="12249">
                  <c:v>6408</c:v>
                </c:pt>
                <c:pt idx="12250">
                  <c:v>6408.2</c:v>
                </c:pt>
                <c:pt idx="12251">
                  <c:v>6408.4</c:v>
                </c:pt>
                <c:pt idx="12252">
                  <c:v>6408.2</c:v>
                </c:pt>
                <c:pt idx="12253">
                  <c:v>6408.4</c:v>
                </c:pt>
                <c:pt idx="12254">
                  <c:v>6408.4</c:v>
                </c:pt>
                <c:pt idx="12255">
                  <c:v>6408.6</c:v>
                </c:pt>
                <c:pt idx="12256">
                  <c:v>6408.8</c:v>
                </c:pt>
                <c:pt idx="12257">
                  <c:v>6408.8</c:v>
                </c:pt>
                <c:pt idx="12258">
                  <c:v>6408.8</c:v>
                </c:pt>
                <c:pt idx="12259">
                  <c:v>6408.6</c:v>
                </c:pt>
                <c:pt idx="12260">
                  <c:v>6408.4</c:v>
                </c:pt>
                <c:pt idx="12261">
                  <c:v>6408.4</c:v>
                </c:pt>
                <c:pt idx="12262">
                  <c:v>6408.2</c:v>
                </c:pt>
                <c:pt idx="12263">
                  <c:v>6408</c:v>
                </c:pt>
                <c:pt idx="12264">
                  <c:v>6408</c:v>
                </c:pt>
                <c:pt idx="12265">
                  <c:v>6408</c:v>
                </c:pt>
                <c:pt idx="12266">
                  <c:v>6408</c:v>
                </c:pt>
                <c:pt idx="12267">
                  <c:v>6408</c:v>
                </c:pt>
                <c:pt idx="12268">
                  <c:v>6408</c:v>
                </c:pt>
                <c:pt idx="12269">
                  <c:v>6408</c:v>
                </c:pt>
                <c:pt idx="12270">
                  <c:v>6408</c:v>
                </c:pt>
                <c:pt idx="12271">
                  <c:v>6408</c:v>
                </c:pt>
                <c:pt idx="12272">
                  <c:v>6408</c:v>
                </c:pt>
                <c:pt idx="12273">
                  <c:v>6408</c:v>
                </c:pt>
                <c:pt idx="12274">
                  <c:v>6408</c:v>
                </c:pt>
                <c:pt idx="12275">
                  <c:v>6408</c:v>
                </c:pt>
                <c:pt idx="12276">
                  <c:v>6408</c:v>
                </c:pt>
                <c:pt idx="12277">
                  <c:v>6408</c:v>
                </c:pt>
                <c:pt idx="12278">
                  <c:v>6408</c:v>
                </c:pt>
                <c:pt idx="12279">
                  <c:v>6408</c:v>
                </c:pt>
                <c:pt idx="12280">
                  <c:v>6408</c:v>
                </c:pt>
                <c:pt idx="12281">
                  <c:v>6408</c:v>
                </c:pt>
                <c:pt idx="12282">
                  <c:v>6408</c:v>
                </c:pt>
                <c:pt idx="12283">
                  <c:v>6408</c:v>
                </c:pt>
                <c:pt idx="12284">
                  <c:v>6408</c:v>
                </c:pt>
                <c:pt idx="12285">
                  <c:v>6408</c:v>
                </c:pt>
                <c:pt idx="12286">
                  <c:v>6408</c:v>
                </c:pt>
                <c:pt idx="12287">
                  <c:v>6408</c:v>
                </c:pt>
                <c:pt idx="12288">
                  <c:v>6408</c:v>
                </c:pt>
                <c:pt idx="12289">
                  <c:v>6408</c:v>
                </c:pt>
                <c:pt idx="12290">
                  <c:v>6408</c:v>
                </c:pt>
                <c:pt idx="12291">
                  <c:v>6408</c:v>
                </c:pt>
                <c:pt idx="12292">
                  <c:v>6408</c:v>
                </c:pt>
                <c:pt idx="12293">
                  <c:v>6408</c:v>
                </c:pt>
                <c:pt idx="12294">
                  <c:v>6408</c:v>
                </c:pt>
                <c:pt idx="12295">
                  <c:v>6408</c:v>
                </c:pt>
                <c:pt idx="12297">
                  <c:v>6392.4211453744483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'Test 2 55ish'!$E$1</c:f>
              <c:strCache>
                <c:ptCount val="1"/>
                <c:pt idx="0">
                  <c:v> 'Sample Temperature 2: T (C)'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'Test 2 55ish'!$A$2:$A$12304</c:f>
              <c:strCache>
                <c:ptCount val="12298"/>
                <c:pt idx="0">
                  <c:v>51:58.8</c:v>
                </c:pt>
                <c:pt idx="1">
                  <c:v>51:59.3</c:v>
                </c:pt>
                <c:pt idx="2">
                  <c:v>51:59.7</c:v>
                </c:pt>
                <c:pt idx="3">
                  <c:v>52:00.2</c:v>
                </c:pt>
                <c:pt idx="4">
                  <c:v>52:00.7</c:v>
                </c:pt>
                <c:pt idx="5">
                  <c:v>52:01.1</c:v>
                </c:pt>
                <c:pt idx="6">
                  <c:v>52:01.5</c:v>
                </c:pt>
                <c:pt idx="7">
                  <c:v>52:02.3</c:v>
                </c:pt>
                <c:pt idx="8">
                  <c:v>52:03.8</c:v>
                </c:pt>
                <c:pt idx="9">
                  <c:v>52:04.2</c:v>
                </c:pt>
                <c:pt idx="10">
                  <c:v>52:04.6</c:v>
                </c:pt>
                <c:pt idx="11">
                  <c:v>52:05.0</c:v>
                </c:pt>
                <c:pt idx="12">
                  <c:v>52:05.4</c:v>
                </c:pt>
                <c:pt idx="13">
                  <c:v>52:05.9</c:v>
                </c:pt>
                <c:pt idx="14">
                  <c:v>52:06.4</c:v>
                </c:pt>
                <c:pt idx="15">
                  <c:v>52:06.8</c:v>
                </c:pt>
                <c:pt idx="16">
                  <c:v>52:07.1</c:v>
                </c:pt>
                <c:pt idx="17">
                  <c:v>52:07.6</c:v>
                </c:pt>
                <c:pt idx="18">
                  <c:v>52:08.0</c:v>
                </c:pt>
                <c:pt idx="19">
                  <c:v>52:08.4</c:v>
                </c:pt>
                <c:pt idx="20">
                  <c:v>52:08.8</c:v>
                </c:pt>
                <c:pt idx="21">
                  <c:v>52:09.2</c:v>
                </c:pt>
                <c:pt idx="22">
                  <c:v>52:09.6</c:v>
                </c:pt>
                <c:pt idx="23">
                  <c:v>52:10.0</c:v>
                </c:pt>
                <c:pt idx="24">
                  <c:v>52:10.4</c:v>
                </c:pt>
                <c:pt idx="25">
                  <c:v>52:10.8</c:v>
                </c:pt>
                <c:pt idx="26">
                  <c:v>52:11.2</c:v>
                </c:pt>
                <c:pt idx="27">
                  <c:v>52:11.6</c:v>
                </c:pt>
                <c:pt idx="28">
                  <c:v>52:12.0</c:v>
                </c:pt>
                <c:pt idx="29">
                  <c:v>52:12.4</c:v>
                </c:pt>
                <c:pt idx="30">
                  <c:v>52:12.7</c:v>
                </c:pt>
                <c:pt idx="31">
                  <c:v>52:13.1</c:v>
                </c:pt>
                <c:pt idx="32">
                  <c:v>52:13.5</c:v>
                </c:pt>
                <c:pt idx="33">
                  <c:v>52:13.9</c:v>
                </c:pt>
                <c:pt idx="34">
                  <c:v>52:14.3</c:v>
                </c:pt>
                <c:pt idx="35">
                  <c:v>52:14.7</c:v>
                </c:pt>
                <c:pt idx="36">
                  <c:v>52:15.1</c:v>
                </c:pt>
                <c:pt idx="37">
                  <c:v>52:15.5</c:v>
                </c:pt>
                <c:pt idx="38">
                  <c:v>52:15.9</c:v>
                </c:pt>
                <c:pt idx="39">
                  <c:v>52:16.3</c:v>
                </c:pt>
                <c:pt idx="40">
                  <c:v>52:16.7</c:v>
                </c:pt>
                <c:pt idx="41">
                  <c:v>52:17.1</c:v>
                </c:pt>
                <c:pt idx="42">
                  <c:v>52:17.5</c:v>
                </c:pt>
                <c:pt idx="43">
                  <c:v>52:17.9</c:v>
                </c:pt>
                <c:pt idx="44">
                  <c:v>52:18.3</c:v>
                </c:pt>
                <c:pt idx="45">
                  <c:v>52:18.7</c:v>
                </c:pt>
                <c:pt idx="46">
                  <c:v>52:19.1</c:v>
                </c:pt>
                <c:pt idx="47">
                  <c:v>52:19.5</c:v>
                </c:pt>
                <c:pt idx="48">
                  <c:v>52:19.9</c:v>
                </c:pt>
                <c:pt idx="49">
                  <c:v>52:20.3</c:v>
                </c:pt>
                <c:pt idx="50">
                  <c:v>52:20.7</c:v>
                </c:pt>
                <c:pt idx="51">
                  <c:v>52:21.1</c:v>
                </c:pt>
                <c:pt idx="52">
                  <c:v>52:21.5</c:v>
                </c:pt>
                <c:pt idx="53">
                  <c:v>52:21.9</c:v>
                </c:pt>
                <c:pt idx="54">
                  <c:v>52:22.3</c:v>
                </c:pt>
                <c:pt idx="55">
                  <c:v>52:22.7</c:v>
                </c:pt>
                <c:pt idx="56">
                  <c:v>52:23.1</c:v>
                </c:pt>
                <c:pt idx="57">
                  <c:v>52:23.4</c:v>
                </c:pt>
                <c:pt idx="58">
                  <c:v>52:23.8</c:v>
                </c:pt>
                <c:pt idx="59">
                  <c:v>52:24.2</c:v>
                </c:pt>
                <c:pt idx="60">
                  <c:v>52:24.6</c:v>
                </c:pt>
                <c:pt idx="61">
                  <c:v>52:25.0</c:v>
                </c:pt>
                <c:pt idx="62">
                  <c:v>52:25.4</c:v>
                </c:pt>
                <c:pt idx="63">
                  <c:v>52:25.8</c:v>
                </c:pt>
                <c:pt idx="64">
                  <c:v>52:26.2</c:v>
                </c:pt>
                <c:pt idx="65">
                  <c:v>52:26.6</c:v>
                </c:pt>
                <c:pt idx="66">
                  <c:v>52:27.0</c:v>
                </c:pt>
                <c:pt idx="67">
                  <c:v>52:27.4</c:v>
                </c:pt>
                <c:pt idx="68">
                  <c:v>52:27.7</c:v>
                </c:pt>
                <c:pt idx="69">
                  <c:v>52:28.2</c:v>
                </c:pt>
                <c:pt idx="70">
                  <c:v>52:28.5</c:v>
                </c:pt>
                <c:pt idx="71">
                  <c:v>52:28.9</c:v>
                </c:pt>
                <c:pt idx="72">
                  <c:v>52:29.3</c:v>
                </c:pt>
                <c:pt idx="73">
                  <c:v>52:29.7</c:v>
                </c:pt>
                <c:pt idx="74">
                  <c:v>52:30.1</c:v>
                </c:pt>
                <c:pt idx="75">
                  <c:v>52:30.5</c:v>
                </c:pt>
                <c:pt idx="76">
                  <c:v>52:30.9</c:v>
                </c:pt>
                <c:pt idx="77">
                  <c:v>52:31.3</c:v>
                </c:pt>
                <c:pt idx="78">
                  <c:v>52:31.7</c:v>
                </c:pt>
                <c:pt idx="79">
                  <c:v>52:32.1</c:v>
                </c:pt>
                <c:pt idx="80">
                  <c:v>52:32.5</c:v>
                </c:pt>
                <c:pt idx="81">
                  <c:v>52:32.9</c:v>
                </c:pt>
                <c:pt idx="82">
                  <c:v>52:33.3</c:v>
                </c:pt>
                <c:pt idx="83">
                  <c:v>52:33.7</c:v>
                </c:pt>
                <c:pt idx="84">
                  <c:v>52:34.1</c:v>
                </c:pt>
                <c:pt idx="85">
                  <c:v>52:34.5</c:v>
                </c:pt>
                <c:pt idx="86">
                  <c:v>52:34.9</c:v>
                </c:pt>
                <c:pt idx="87">
                  <c:v>52:35.3</c:v>
                </c:pt>
                <c:pt idx="88">
                  <c:v>52:35.7</c:v>
                </c:pt>
                <c:pt idx="89">
                  <c:v>52:36.1</c:v>
                </c:pt>
                <c:pt idx="90">
                  <c:v>52:36.5</c:v>
                </c:pt>
                <c:pt idx="91">
                  <c:v>52:36.9</c:v>
                </c:pt>
                <c:pt idx="92">
                  <c:v>52:37.2</c:v>
                </c:pt>
                <c:pt idx="93">
                  <c:v>52:37.6</c:v>
                </c:pt>
                <c:pt idx="94">
                  <c:v>52:38.0</c:v>
                </c:pt>
                <c:pt idx="95">
                  <c:v>52:38.4</c:v>
                </c:pt>
                <c:pt idx="96">
                  <c:v>52:38.8</c:v>
                </c:pt>
                <c:pt idx="97">
                  <c:v>52:39.2</c:v>
                </c:pt>
                <c:pt idx="98">
                  <c:v>52:39.6</c:v>
                </c:pt>
                <c:pt idx="99">
                  <c:v>52:40.0</c:v>
                </c:pt>
                <c:pt idx="100">
                  <c:v>52:40.4</c:v>
                </c:pt>
                <c:pt idx="101">
                  <c:v>52:40.8</c:v>
                </c:pt>
                <c:pt idx="102">
                  <c:v>52:41.3</c:v>
                </c:pt>
                <c:pt idx="103">
                  <c:v>52:41.7</c:v>
                </c:pt>
                <c:pt idx="104">
                  <c:v>52:42.1</c:v>
                </c:pt>
                <c:pt idx="105">
                  <c:v>52:42.5</c:v>
                </c:pt>
                <c:pt idx="106">
                  <c:v>52:42.9</c:v>
                </c:pt>
                <c:pt idx="107">
                  <c:v>52:43.3</c:v>
                </c:pt>
                <c:pt idx="108">
                  <c:v>52:43.7</c:v>
                </c:pt>
                <c:pt idx="109">
                  <c:v>52:44.1</c:v>
                </c:pt>
                <c:pt idx="110">
                  <c:v>52:44.5</c:v>
                </c:pt>
                <c:pt idx="111">
                  <c:v>52:44.9</c:v>
                </c:pt>
                <c:pt idx="112">
                  <c:v>52:45.3</c:v>
                </c:pt>
                <c:pt idx="113">
                  <c:v>52:45.7</c:v>
                </c:pt>
                <c:pt idx="114">
                  <c:v>52:46.1</c:v>
                </c:pt>
                <c:pt idx="115">
                  <c:v>52:46.5</c:v>
                </c:pt>
                <c:pt idx="116">
                  <c:v>52:46.9</c:v>
                </c:pt>
                <c:pt idx="117">
                  <c:v>52:47.3</c:v>
                </c:pt>
                <c:pt idx="118">
                  <c:v>52:47.7</c:v>
                </c:pt>
                <c:pt idx="119">
                  <c:v>52:48.1</c:v>
                </c:pt>
                <c:pt idx="120">
                  <c:v>52:48.5</c:v>
                </c:pt>
                <c:pt idx="121">
                  <c:v>52:48.9</c:v>
                </c:pt>
                <c:pt idx="122">
                  <c:v>52:49.3</c:v>
                </c:pt>
                <c:pt idx="123">
                  <c:v>52:49.7</c:v>
                </c:pt>
                <c:pt idx="124">
                  <c:v>52:50.1</c:v>
                </c:pt>
                <c:pt idx="125">
                  <c:v>52:50.5</c:v>
                </c:pt>
                <c:pt idx="126">
                  <c:v>52:50.9</c:v>
                </c:pt>
                <c:pt idx="127">
                  <c:v>52:51.3</c:v>
                </c:pt>
                <c:pt idx="128">
                  <c:v>52:51.7</c:v>
                </c:pt>
                <c:pt idx="129">
                  <c:v>52:52.2</c:v>
                </c:pt>
                <c:pt idx="130">
                  <c:v>52:52.6</c:v>
                </c:pt>
                <c:pt idx="131">
                  <c:v>52:53.0</c:v>
                </c:pt>
                <c:pt idx="132">
                  <c:v>52:53.4</c:v>
                </c:pt>
                <c:pt idx="133">
                  <c:v>52:53.8</c:v>
                </c:pt>
                <c:pt idx="134">
                  <c:v>52:54.2</c:v>
                </c:pt>
                <c:pt idx="135">
                  <c:v>52:54.6</c:v>
                </c:pt>
                <c:pt idx="136">
                  <c:v>52:55.0</c:v>
                </c:pt>
                <c:pt idx="137">
                  <c:v>52:55.4</c:v>
                </c:pt>
                <c:pt idx="138">
                  <c:v>52:55.9</c:v>
                </c:pt>
                <c:pt idx="139">
                  <c:v>52:56.3</c:v>
                </c:pt>
                <c:pt idx="140">
                  <c:v>52:56.7</c:v>
                </c:pt>
                <c:pt idx="141">
                  <c:v>52:57.1</c:v>
                </c:pt>
                <c:pt idx="142">
                  <c:v>52:57.5</c:v>
                </c:pt>
                <c:pt idx="143">
                  <c:v>52:57.9</c:v>
                </c:pt>
                <c:pt idx="144">
                  <c:v>52:58.3</c:v>
                </c:pt>
                <c:pt idx="145">
                  <c:v>52:58.7</c:v>
                </c:pt>
                <c:pt idx="146">
                  <c:v>52:59.1</c:v>
                </c:pt>
                <c:pt idx="147">
                  <c:v>52:59.5</c:v>
                </c:pt>
                <c:pt idx="148">
                  <c:v>52:59.9</c:v>
                </c:pt>
                <c:pt idx="149">
                  <c:v>53:00.4</c:v>
                </c:pt>
                <c:pt idx="150">
                  <c:v>53:00.8</c:v>
                </c:pt>
                <c:pt idx="151">
                  <c:v>53:01.2</c:v>
                </c:pt>
                <c:pt idx="152">
                  <c:v>53:01.6</c:v>
                </c:pt>
                <c:pt idx="153">
                  <c:v>53:02.0</c:v>
                </c:pt>
                <c:pt idx="154">
                  <c:v>53:02.4</c:v>
                </c:pt>
                <c:pt idx="155">
                  <c:v>53:02.8</c:v>
                </c:pt>
                <c:pt idx="156">
                  <c:v>53:03.2</c:v>
                </c:pt>
                <c:pt idx="157">
                  <c:v>53:03.7</c:v>
                </c:pt>
                <c:pt idx="158">
                  <c:v>53:04.1</c:v>
                </c:pt>
                <c:pt idx="159">
                  <c:v>53:04.5</c:v>
                </c:pt>
                <c:pt idx="160">
                  <c:v>53:04.9</c:v>
                </c:pt>
                <c:pt idx="161">
                  <c:v>53:05.3</c:v>
                </c:pt>
                <c:pt idx="162">
                  <c:v>53:05.7</c:v>
                </c:pt>
                <c:pt idx="163">
                  <c:v>53:06.1</c:v>
                </c:pt>
                <c:pt idx="164">
                  <c:v>53:06.6</c:v>
                </c:pt>
                <c:pt idx="165">
                  <c:v>53:07.0</c:v>
                </c:pt>
                <c:pt idx="166">
                  <c:v>53:07.4</c:v>
                </c:pt>
                <c:pt idx="167">
                  <c:v>53:07.8</c:v>
                </c:pt>
                <c:pt idx="168">
                  <c:v>53:08.2</c:v>
                </c:pt>
                <c:pt idx="169">
                  <c:v>53:08.6</c:v>
                </c:pt>
                <c:pt idx="170">
                  <c:v>53:09.0</c:v>
                </c:pt>
                <c:pt idx="171">
                  <c:v>53:09.5</c:v>
                </c:pt>
                <c:pt idx="172">
                  <c:v>53:09.9</c:v>
                </c:pt>
                <c:pt idx="173">
                  <c:v>53:10.2</c:v>
                </c:pt>
                <c:pt idx="174">
                  <c:v>53:10.7</c:v>
                </c:pt>
                <c:pt idx="175">
                  <c:v>53:11.1</c:v>
                </c:pt>
                <c:pt idx="176">
                  <c:v>53:11.5</c:v>
                </c:pt>
                <c:pt idx="177">
                  <c:v>53:11.9</c:v>
                </c:pt>
                <c:pt idx="178">
                  <c:v>53:12.3</c:v>
                </c:pt>
                <c:pt idx="179">
                  <c:v>53:12.7</c:v>
                </c:pt>
                <c:pt idx="180">
                  <c:v>53:13.2</c:v>
                </c:pt>
                <c:pt idx="181">
                  <c:v>53:13.6</c:v>
                </c:pt>
                <c:pt idx="182">
                  <c:v>53:14.0</c:v>
                </c:pt>
                <c:pt idx="183">
                  <c:v>53:14.4</c:v>
                </c:pt>
                <c:pt idx="184">
                  <c:v>53:14.8</c:v>
                </c:pt>
                <c:pt idx="185">
                  <c:v>53:15.2</c:v>
                </c:pt>
                <c:pt idx="186">
                  <c:v>53:15.6</c:v>
                </c:pt>
                <c:pt idx="187">
                  <c:v>53:16.0</c:v>
                </c:pt>
                <c:pt idx="188">
                  <c:v>53:16.4</c:v>
                </c:pt>
                <c:pt idx="189">
                  <c:v>53:16.9</c:v>
                </c:pt>
                <c:pt idx="190">
                  <c:v>53:17.3</c:v>
                </c:pt>
                <c:pt idx="191">
                  <c:v>53:17.7</c:v>
                </c:pt>
                <c:pt idx="192">
                  <c:v>53:18.1</c:v>
                </c:pt>
                <c:pt idx="193">
                  <c:v>53:18.6</c:v>
                </c:pt>
                <c:pt idx="194">
                  <c:v>53:19.0</c:v>
                </c:pt>
                <c:pt idx="195">
                  <c:v>53:19.4</c:v>
                </c:pt>
                <c:pt idx="196">
                  <c:v>53:19.8</c:v>
                </c:pt>
                <c:pt idx="197">
                  <c:v>53:20.2</c:v>
                </c:pt>
                <c:pt idx="198">
                  <c:v>53:20.6</c:v>
                </c:pt>
                <c:pt idx="199">
                  <c:v>53:21.1</c:v>
                </c:pt>
                <c:pt idx="200">
                  <c:v>53:21.5</c:v>
                </c:pt>
                <c:pt idx="201">
                  <c:v>53:21.9</c:v>
                </c:pt>
                <c:pt idx="202">
                  <c:v>53:22.3</c:v>
                </c:pt>
                <c:pt idx="203">
                  <c:v>53:22.7</c:v>
                </c:pt>
                <c:pt idx="204">
                  <c:v>53:23.1</c:v>
                </c:pt>
                <c:pt idx="205">
                  <c:v>53:23.5</c:v>
                </c:pt>
                <c:pt idx="206">
                  <c:v>53:23.9</c:v>
                </c:pt>
                <c:pt idx="207">
                  <c:v>53:24.3</c:v>
                </c:pt>
                <c:pt idx="208">
                  <c:v>53:24.8</c:v>
                </c:pt>
                <c:pt idx="209">
                  <c:v>53:25.2</c:v>
                </c:pt>
                <c:pt idx="210">
                  <c:v>53:25.6</c:v>
                </c:pt>
                <c:pt idx="211">
                  <c:v>53:26.0</c:v>
                </c:pt>
                <c:pt idx="212">
                  <c:v>53:26.4</c:v>
                </c:pt>
                <c:pt idx="213">
                  <c:v>53:26.8</c:v>
                </c:pt>
                <c:pt idx="214">
                  <c:v>53:27.2</c:v>
                </c:pt>
                <c:pt idx="215">
                  <c:v>53:27.6</c:v>
                </c:pt>
                <c:pt idx="216">
                  <c:v>53:28.0</c:v>
                </c:pt>
                <c:pt idx="217">
                  <c:v>53:28.5</c:v>
                </c:pt>
                <c:pt idx="218">
                  <c:v>53:28.8</c:v>
                </c:pt>
                <c:pt idx="219">
                  <c:v>53:29.2</c:v>
                </c:pt>
                <c:pt idx="220">
                  <c:v>53:29.6</c:v>
                </c:pt>
                <c:pt idx="221">
                  <c:v>53:30.0</c:v>
                </c:pt>
                <c:pt idx="222">
                  <c:v>53:30.5</c:v>
                </c:pt>
                <c:pt idx="223">
                  <c:v>53:30.9</c:v>
                </c:pt>
                <c:pt idx="224">
                  <c:v>53:31.3</c:v>
                </c:pt>
                <c:pt idx="225">
                  <c:v>53:31.7</c:v>
                </c:pt>
                <c:pt idx="226">
                  <c:v>53:32.1</c:v>
                </c:pt>
                <c:pt idx="227">
                  <c:v>53:32.5</c:v>
                </c:pt>
                <c:pt idx="228">
                  <c:v>53:32.9</c:v>
                </c:pt>
                <c:pt idx="229">
                  <c:v>53:33.4</c:v>
                </c:pt>
                <c:pt idx="230">
                  <c:v>53:33.8</c:v>
                </c:pt>
                <c:pt idx="231">
                  <c:v>53:34.2</c:v>
                </c:pt>
                <c:pt idx="232">
                  <c:v>53:34.6</c:v>
                </c:pt>
                <c:pt idx="233">
                  <c:v>53:35.0</c:v>
                </c:pt>
                <c:pt idx="234">
                  <c:v>53:35.4</c:v>
                </c:pt>
                <c:pt idx="235">
                  <c:v>53:35.9</c:v>
                </c:pt>
                <c:pt idx="236">
                  <c:v>53:36.3</c:v>
                </c:pt>
                <c:pt idx="237">
                  <c:v>53:36.7</c:v>
                </c:pt>
                <c:pt idx="238">
                  <c:v>53:37.1</c:v>
                </c:pt>
                <c:pt idx="239">
                  <c:v>53:37.5</c:v>
                </c:pt>
                <c:pt idx="240">
                  <c:v>53:37.9</c:v>
                </c:pt>
                <c:pt idx="241">
                  <c:v>53:38.4</c:v>
                </c:pt>
                <c:pt idx="242">
                  <c:v>53:38.8</c:v>
                </c:pt>
                <c:pt idx="243">
                  <c:v>53:39.2</c:v>
                </c:pt>
                <c:pt idx="244">
                  <c:v>53:39.6</c:v>
                </c:pt>
                <c:pt idx="245">
                  <c:v>53:40.0</c:v>
                </c:pt>
                <c:pt idx="246">
                  <c:v>53:40.4</c:v>
                </c:pt>
                <c:pt idx="247">
                  <c:v>53:40.8</c:v>
                </c:pt>
                <c:pt idx="248">
                  <c:v>53:41.3</c:v>
                </c:pt>
                <c:pt idx="249">
                  <c:v>53:41.7</c:v>
                </c:pt>
                <c:pt idx="250">
                  <c:v>53:42.1</c:v>
                </c:pt>
                <c:pt idx="251">
                  <c:v>53:42.5</c:v>
                </c:pt>
                <c:pt idx="252">
                  <c:v>53:42.9</c:v>
                </c:pt>
                <c:pt idx="253">
                  <c:v>53:43.3</c:v>
                </c:pt>
                <c:pt idx="254">
                  <c:v>53:43.7</c:v>
                </c:pt>
                <c:pt idx="255">
                  <c:v>53:44.1</c:v>
                </c:pt>
                <c:pt idx="256">
                  <c:v>53:44.5</c:v>
                </c:pt>
                <c:pt idx="257">
                  <c:v>53:44.9</c:v>
                </c:pt>
                <c:pt idx="258">
                  <c:v>53:45.3</c:v>
                </c:pt>
                <c:pt idx="259">
                  <c:v>53:45.7</c:v>
                </c:pt>
                <c:pt idx="260">
                  <c:v>53:46.1</c:v>
                </c:pt>
                <c:pt idx="261">
                  <c:v>53:46.6</c:v>
                </c:pt>
                <c:pt idx="262">
                  <c:v>53:47.0</c:v>
                </c:pt>
                <c:pt idx="263">
                  <c:v>53:47.4</c:v>
                </c:pt>
                <c:pt idx="264">
                  <c:v>53:47.8</c:v>
                </c:pt>
                <c:pt idx="265">
                  <c:v>53:48.2</c:v>
                </c:pt>
                <c:pt idx="266">
                  <c:v>53:48.6</c:v>
                </c:pt>
                <c:pt idx="267">
                  <c:v>53:49.0</c:v>
                </c:pt>
                <c:pt idx="268">
                  <c:v>53:49.4</c:v>
                </c:pt>
                <c:pt idx="269">
                  <c:v>53:49.8</c:v>
                </c:pt>
                <c:pt idx="270">
                  <c:v>53:50.2</c:v>
                </c:pt>
                <c:pt idx="271">
                  <c:v>53:50.6</c:v>
                </c:pt>
                <c:pt idx="272">
                  <c:v>53:51.1</c:v>
                </c:pt>
                <c:pt idx="273">
                  <c:v>53:51.5</c:v>
                </c:pt>
                <c:pt idx="274">
                  <c:v>53:51.9</c:v>
                </c:pt>
                <c:pt idx="275">
                  <c:v>53:52.3</c:v>
                </c:pt>
                <c:pt idx="276">
                  <c:v>53:52.8</c:v>
                </c:pt>
                <c:pt idx="277">
                  <c:v>53:53.2</c:v>
                </c:pt>
                <c:pt idx="278">
                  <c:v>53:53.6</c:v>
                </c:pt>
                <c:pt idx="279">
                  <c:v>53:54.0</c:v>
                </c:pt>
                <c:pt idx="280">
                  <c:v>53:54.4</c:v>
                </c:pt>
                <c:pt idx="281">
                  <c:v>53:54.8</c:v>
                </c:pt>
                <c:pt idx="282">
                  <c:v>53:55.2</c:v>
                </c:pt>
                <c:pt idx="283">
                  <c:v>53:55.6</c:v>
                </c:pt>
                <c:pt idx="284">
                  <c:v>53:56.0</c:v>
                </c:pt>
                <c:pt idx="285">
                  <c:v>53:56.4</c:v>
                </c:pt>
                <c:pt idx="286">
                  <c:v>53:56.9</c:v>
                </c:pt>
                <c:pt idx="287">
                  <c:v>53:57.3</c:v>
                </c:pt>
                <c:pt idx="288">
                  <c:v>53:57.7</c:v>
                </c:pt>
                <c:pt idx="289">
                  <c:v>53:58.1</c:v>
                </c:pt>
                <c:pt idx="290">
                  <c:v>53:58.5</c:v>
                </c:pt>
                <c:pt idx="291">
                  <c:v>53:58.9</c:v>
                </c:pt>
                <c:pt idx="292">
                  <c:v>53:59.4</c:v>
                </c:pt>
                <c:pt idx="293">
                  <c:v>53:59.8</c:v>
                </c:pt>
                <c:pt idx="294">
                  <c:v>54:00.2</c:v>
                </c:pt>
                <c:pt idx="295">
                  <c:v>54:00.6</c:v>
                </c:pt>
                <c:pt idx="296">
                  <c:v>54:01.0</c:v>
                </c:pt>
                <c:pt idx="297">
                  <c:v>54:01.4</c:v>
                </c:pt>
                <c:pt idx="298">
                  <c:v>54:01.8</c:v>
                </c:pt>
                <c:pt idx="299">
                  <c:v>54:02.2</c:v>
                </c:pt>
                <c:pt idx="300">
                  <c:v>54:02.6</c:v>
                </c:pt>
                <c:pt idx="301">
                  <c:v>54:03.0</c:v>
                </c:pt>
                <c:pt idx="302">
                  <c:v>54:03.5</c:v>
                </c:pt>
                <c:pt idx="303">
                  <c:v>54:03.9</c:v>
                </c:pt>
                <c:pt idx="304">
                  <c:v>54:04.3</c:v>
                </c:pt>
                <c:pt idx="305">
                  <c:v>54:04.7</c:v>
                </c:pt>
                <c:pt idx="306">
                  <c:v>54:05.1</c:v>
                </c:pt>
                <c:pt idx="307">
                  <c:v>54:05.5</c:v>
                </c:pt>
                <c:pt idx="308">
                  <c:v>54:05.9</c:v>
                </c:pt>
                <c:pt idx="309">
                  <c:v>54:06.3</c:v>
                </c:pt>
                <c:pt idx="310">
                  <c:v>54:06.7</c:v>
                </c:pt>
                <c:pt idx="311">
                  <c:v>54:07.1</c:v>
                </c:pt>
                <c:pt idx="312">
                  <c:v>54:07.5</c:v>
                </c:pt>
                <c:pt idx="313">
                  <c:v>54:08.0</c:v>
                </c:pt>
                <c:pt idx="314">
                  <c:v>54:08.4</c:v>
                </c:pt>
                <c:pt idx="315">
                  <c:v>54:08.8</c:v>
                </c:pt>
                <c:pt idx="316">
                  <c:v>54:09.3</c:v>
                </c:pt>
                <c:pt idx="317">
                  <c:v>54:09.7</c:v>
                </c:pt>
                <c:pt idx="318">
                  <c:v>54:10.1</c:v>
                </c:pt>
                <c:pt idx="319">
                  <c:v>54:10.5</c:v>
                </c:pt>
                <c:pt idx="320">
                  <c:v>54:10.9</c:v>
                </c:pt>
                <c:pt idx="321">
                  <c:v>54:11.3</c:v>
                </c:pt>
                <c:pt idx="322">
                  <c:v>54:11.8</c:v>
                </c:pt>
                <c:pt idx="323">
                  <c:v>54:12.2</c:v>
                </c:pt>
                <c:pt idx="324">
                  <c:v>54:12.6</c:v>
                </c:pt>
                <c:pt idx="325">
                  <c:v>54:13.0</c:v>
                </c:pt>
                <c:pt idx="326">
                  <c:v>54:13.4</c:v>
                </c:pt>
                <c:pt idx="327">
                  <c:v>54:13.9</c:v>
                </c:pt>
                <c:pt idx="328">
                  <c:v>54:14.3</c:v>
                </c:pt>
                <c:pt idx="329">
                  <c:v>54:14.7</c:v>
                </c:pt>
                <c:pt idx="330">
                  <c:v>54:15.1</c:v>
                </c:pt>
                <c:pt idx="331">
                  <c:v>54:15.5</c:v>
                </c:pt>
                <c:pt idx="332">
                  <c:v>54:16.0</c:v>
                </c:pt>
                <c:pt idx="333">
                  <c:v>54:16.4</c:v>
                </c:pt>
                <c:pt idx="334">
                  <c:v>54:16.8</c:v>
                </c:pt>
                <c:pt idx="335">
                  <c:v>54:17.2</c:v>
                </c:pt>
                <c:pt idx="336">
                  <c:v>54:17.6</c:v>
                </c:pt>
                <c:pt idx="337">
                  <c:v>54:18.0</c:v>
                </c:pt>
                <c:pt idx="338">
                  <c:v>54:18.5</c:v>
                </c:pt>
                <c:pt idx="339">
                  <c:v>54:18.9</c:v>
                </c:pt>
                <c:pt idx="340">
                  <c:v>54:19.3</c:v>
                </c:pt>
                <c:pt idx="341">
                  <c:v>54:19.7</c:v>
                </c:pt>
                <c:pt idx="342">
                  <c:v>54:20.1</c:v>
                </c:pt>
                <c:pt idx="343">
                  <c:v>54:20.6</c:v>
                </c:pt>
                <c:pt idx="344">
                  <c:v>54:21.0</c:v>
                </c:pt>
                <c:pt idx="345">
                  <c:v>54:21.4</c:v>
                </c:pt>
                <c:pt idx="346">
                  <c:v>54:21.8</c:v>
                </c:pt>
                <c:pt idx="347">
                  <c:v>54:22.3</c:v>
                </c:pt>
                <c:pt idx="348">
                  <c:v>54:22.7</c:v>
                </c:pt>
                <c:pt idx="349">
                  <c:v>54:23.1</c:v>
                </c:pt>
                <c:pt idx="350">
                  <c:v>54:23.5</c:v>
                </c:pt>
                <c:pt idx="351">
                  <c:v>54:24.0</c:v>
                </c:pt>
                <c:pt idx="352">
                  <c:v>54:24.4</c:v>
                </c:pt>
                <c:pt idx="353">
                  <c:v>54:24.8</c:v>
                </c:pt>
                <c:pt idx="354">
                  <c:v>54:25.2</c:v>
                </c:pt>
                <c:pt idx="355">
                  <c:v>54:25.6</c:v>
                </c:pt>
                <c:pt idx="356">
                  <c:v>54:26.1</c:v>
                </c:pt>
                <c:pt idx="357">
                  <c:v>54:26.5</c:v>
                </c:pt>
                <c:pt idx="358">
                  <c:v>54:26.9</c:v>
                </c:pt>
                <c:pt idx="359">
                  <c:v>54:27.3</c:v>
                </c:pt>
                <c:pt idx="360">
                  <c:v>54:27.7</c:v>
                </c:pt>
                <c:pt idx="361">
                  <c:v>54:28.1</c:v>
                </c:pt>
                <c:pt idx="362">
                  <c:v>54:28.5</c:v>
                </c:pt>
                <c:pt idx="363">
                  <c:v>54:29.0</c:v>
                </c:pt>
                <c:pt idx="364">
                  <c:v>54:29.4</c:v>
                </c:pt>
                <c:pt idx="365">
                  <c:v>54:29.8</c:v>
                </c:pt>
                <c:pt idx="366">
                  <c:v>54:30.2</c:v>
                </c:pt>
                <c:pt idx="367">
                  <c:v>54:30.6</c:v>
                </c:pt>
                <c:pt idx="368">
                  <c:v>54:31.1</c:v>
                </c:pt>
                <c:pt idx="369">
                  <c:v>54:31.5</c:v>
                </c:pt>
                <c:pt idx="370">
                  <c:v>54:31.9</c:v>
                </c:pt>
                <c:pt idx="371">
                  <c:v>54:32.3</c:v>
                </c:pt>
                <c:pt idx="372">
                  <c:v>54:32.7</c:v>
                </c:pt>
                <c:pt idx="373">
                  <c:v>54:33.1</c:v>
                </c:pt>
                <c:pt idx="374">
                  <c:v>54:33.5</c:v>
                </c:pt>
                <c:pt idx="375">
                  <c:v>54:33.9</c:v>
                </c:pt>
                <c:pt idx="376">
                  <c:v>54:34.3</c:v>
                </c:pt>
                <c:pt idx="377">
                  <c:v>54:34.8</c:v>
                </c:pt>
                <c:pt idx="378">
                  <c:v>54:35.2</c:v>
                </c:pt>
                <c:pt idx="379">
                  <c:v>54:35.6</c:v>
                </c:pt>
                <c:pt idx="380">
                  <c:v>54:36.0</c:v>
                </c:pt>
                <c:pt idx="381">
                  <c:v>54:36.4</c:v>
                </c:pt>
                <c:pt idx="382">
                  <c:v>54:36.8</c:v>
                </c:pt>
                <c:pt idx="383">
                  <c:v>54:37.2</c:v>
                </c:pt>
                <c:pt idx="384">
                  <c:v>54:37.6</c:v>
                </c:pt>
                <c:pt idx="385">
                  <c:v>54:38.0</c:v>
                </c:pt>
                <c:pt idx="386">
                  <c:v>54:38.4</c:v>
                </c:pt>
                <c:pt idx="387">
                  <c:v>54:38.9</c:v>
                </c:pt>
                <c:pt idx="388">
                  <c:v>54:39.3</c:v>
                </c:pt>
                <c:pt idx="389">
                  <c:v>54:39.6</c:v>
                </c:pt>
                <c:pt idx="390">
                  <c:v>54:40.1</c:v>
                </c:pt>
                <c:pt idx="391">
                  <c:v>54:40.5</c:v>
                </c:pt>
                <c:pt idx="392">
                  <c:v>54:40.9</c:v>
                </c:pt>
                <c:pt idx="393">
                  <c:v>54:41.3</c:v>
                </c:pt>
                <c:pt idx="394">
                  <c:v>54:41.7</c:v>
                </c:pt>
                <c:pt idx="395">
                  <c:v>54:42.1</c:v>
                </c:pt>
                <c:pt idx="396">
                  <c:v>54:42.6</c:v>
                </c:pt>
                <c:pt idx="397">
                  <c:v>54:43.0</c:v>
                </c:pt>
                <c:pt idx="398">
                  <c:v>54:43.4</c:v>
                </c:pt>
                <c:pt idx="399">
                  <c:v>54:43.8</c:v>
                </c:pt>
                <c:pt idx="400">
                  <c:v>54:44.2</c:v>
                </c:pt>
                <c:pt idx="401">
                  <c:v>54:44.6</c:v>
                </c:pt>
                <c:pt idx="402">
                  <c:v>54:45.0</c:v>
                </c:pt>
                <c:pt idx="403">
                  <c:v>54:45.5</c:v>
                </c:pt>
                <c:pt idx="404">
                  <c:v>54:45.9</c:v>
                </c:pt>
                <c:pt idx="405">
                  <c:v>54:46.3</c:v>
                </c:pt>
                <c:pt idx="406">
                  <c:v>54:46.7</c:v>
                </c:pt>
                <c:pt idx="407">
                  <c:v>54:47.1</c:v>
                </c:pt>
                <c:pt idx="408">
                  <c:v>54:47.5</c:v>
                </c:pt>
                <c:pt idx="409">
                  <c:v>54:47.9</c:v>
                </c:pt>
                <c:pt idx="410">
                  <c:v>54:48.3</c:v>
                </c:pt>
                <c:pt idx="411">
                  <c:v>54:48.7</c:v>
                </c:pt>
                <c:pt idx="412">
                  <c:v>54:49.2</c:v>
                </c:pt>
                <c:pt idx="413">
                  <c:v>54:49.6</c:v>
                </c:pt>
                <c:pt idx="414">
                  <c:v>54:50.0</c:v>
                </c:pt>
                <c:pt idx="415">
                  <c:v>54:50.4</c:v>
                </c:pt>
                <c:pt idx="416">
                  <c:v>54:50.9</c:v>
                </c:pt>
                <c:pt idx="417">
                  <c:v>54:51.3</c:v>
                </c:pt>
                <c:pt idx="418">
                  <c:v>54:51.7</c:v>
                </c:pt>
                <c:pt idx="419">
                  <c:v>54:52.1</c:v>
                </c:pt>
                <c:pt idx="420">
                  <c:v>54:52.5</c:v>
                </c:pt>
                <c:pt idx="421">
                  <c:v>54:52.9</c:v>
                </c:pt>
                <c:pt idx="422">
                  <c:v>54:53.4</c:v>
                </c:pt>
                <c:pt idx="423">
                  <c:v>54:53.8</c:v>
                </c:pt>
                <c:pt idx="424">
                  <c:v>54:54.2</c:v>
                </c:pt>
                <c:pt idx="425">
                  <c:v>54:54.6</c:v>
                </c:pt>
                <c:pt idx="426">
                  <c:v>54:55.0</c:v>
                </c:pt>
                <c:pt idx="427">
                  <c:v>54:55.4</c:v>
                </c:pt>
                <c:pt idx="428">
                  <c:v>54:55.8</c:v>
                </c:pt>
                <c:pt idx="429">
                  <c:v>54:56.3</c:v>
                </c:pt>
                <c:pt idx="430">
                  <c:v>54:56.7</c:v>
                </c:pt>
                <c:pt idx="431">
                  <c:v>54:57.1</c:v>
                </c:pt>
                <c:pt idx="432">
                  <c:v>54:57.5</c:v>
                </c:pt>
                <c:pt idx="433">
                  <c:v>54:57.9</c:v>
                </c:pt>
                <c:pt idx="434">
                  <c:v>54:58.3</c:v>
                </c:pt>
                <c:pt idx="435">
                  <c:v>54:58.7</c:v>
                </c:pt>
                <c:pt idx="436">
                  <c:v>54:59.2</c:v>
                </c:pt>
                <c:pt idx="437">
                  <c:v>54:59.6</c:v>
                </c:pt>
                <c:pt idx="438">
                  <c:v>55:00.0</c:v>
                </c:pt>
                <c:pt idx="439">
                  <c:v>55:00.4</c:v>
                </c:pt>
                <c:pt idx="440">
                  <c:v>55:00.8</c:v>
                </c:pt>
                <c:pt idx="441">
                  <c:v>55:01.3</c:v>
                </c:pt>
                <c:pt idx="442">
                  <c:v>55:01.7</c:v>
                </c:pt>
                <c:pt idx="443">
                  <c:v>55:02.1</c:v>
                </c:pt>
                <c:pt idx="444">
                  <c:v>55:02.5</c:v>
                </c:pt>
                <c:pt idx="445">
                  <c:v>55:02.9</c:v>
                </c:pt>
                <c:pt idx="446">
                  <c:v>55:03.4</c:v>
                </c:pt>
                <c:pt idx="447">
                  <c:v>55:03.8</c:v>
                </c:pt>
                <c:pt idx="448">
                  <c:v>55:04.2</c:v>
                </c:pt>
                <c:pt idx="449">
                  <c:v>55:04.6</c:v>
                </c:pt>
                <c:pt idx="450">
                  <c:v>55:05.0</c:v>
                </c:pt>
                <c:pt idx="451">
                  <c:v>55:05.5</c:v>
                </c:pt>
                <c:pt idx="452">
                  <c:v>55:05.9</c:v>
                </c:pt>
                <c:pt idx="453">
                  <c:v>55:06.3</c:v>
                </c:pt>
                <c:pt idx="454">
                  <c:v>55:06.7</c:v>
                </c:pt>
                <c:pt idx="455">
                  <c:v>55:07.1</c:v>
                </c:pt>
                <c:pt idx="456">
                  <c:v>55:07.6</c:v>
                </c:pt>
                <c:pt idx="457">
                  <c:v>55:08.0</c:v>
                </c:pt>
                <c:pt idx="458">
                  <c:v>55:08.4</c:v>
                </c:pt>
                <c:pt idx="459">
                  <c:v>55:08.8</c:v>
                </c:pt>
                <c:pt idx="460">
                  <c:v>55:09.2</c:v>
                </c:pt>
                <c:pt idx="461">
                  <c:v>55:09.6</c:v>
                </c:pt>
                <c:pt idx="462">
                  <c:v>55:10.1</c:v>
                </c:pt>
                <c:pt idx="463">
                  <c:v>55:10.5</c:v>
                </c:pt>
                <c:pt idx="464">
                  <c:v>55:10.9</c:v>
                </c:pt>
                <c:pt idx="465">
                  <c:v>55:11.3</c:v>
                </c:pt>
                <c:pt idx="466">
                  <c:v>55:11.7</c:v>
                </c:pt>
                <c:pt idx="467">
                  <c:v>55:12.1</c:v>
                </c:pt>
                <c:pt idx="468">
                  <c:v>55:12.5</c:v>
                </c:pt>
                <c:pt idx="469">
                  <c:v>55:12.9</c:v>
                </c:pt>
                <c:pt idx="470">
                  <c:v>55:13.4</c:v>
                </c:pt>
                <c:pt idx="471">
                  <c:v>55:13.8</c:v>
                </c:pt>
                <c:pt idx="472">
                  <c:v>55:14.2</c:v>
                </c:pt>
                <c:pt idx="473">
                  <c:v>55:14.6</c:v>
                </c:pt>
                <c:pt idx="474">
                  <c:v>55:15.0</c:v>
                </c:pt>
                <c:pt idx="475">
                  <c:v>55:15.4</c:v>
                </c:pt>
                <c:pt idx="476">
                  <c:v>55:15.8</c:v>
                </c:pt>
                <c:pt idx="477">
                  <c:v>55:16.2</c:v>
                </c:pt>
                <c:pt idx="478">
                  <c:v>55:16.7</c:v>
                </c:pt>
                <c:pt idx="479">
                  <c:v>55:17.1</c:v>
                </c:pt>
                <c:pt idx="480">
                  <c:v>55:17.5</c:v>
                </c:pt>
                <c:pt idx="481">
                  <c:v>55:17.9</c:v>
                </c:pt>
                <c:pt idx="482">
                  <c:v>55:18.3</c:v>
                </c:pt>
                <c:pt idx="483">
                  <c:v>55:18.7</c:v>
                </c:pt>
                <c:pt idx="484">
                  <c:v>55:19.1</c:v>
                </c:pt>
                <c:pt idx="485">
                  <c:v>55:19.6</c:v>
                </c:pt>
                <c:pt idx="486">
                  <c:v>55:20.0</c:v>
                </c:pt>
                <c:pt idx="487">
                  <c:v>55:20.4</c:v>
                </c:pt>
                <c:pt idx="488">
                  <c:v>55:20.9</c:v>
                </c:pt>
                <c:pt idx="489">
                  <c:v>55:21.3</c:v>
                </c:pt>
                <c:pt idx="490">
                  <c:v>55:21.8</c:v>
                </c:pt>
                <c:pt idx="491">
                  <c:v>55:22.2</c:v>
                </c:pt>
                <c:pt idx="492">
                  <c:v>55:22.6</c:v>
                </c:pt>
                <c:pt idx="493">
                  <c:v>55:23.0</c:v>
                </c:pt>
                <c:pt idx="494">
                  <c:v>55:23.4</c:v>
                </c:pt>
                <c:pt idx="495">
                  <c:v>55:23.9</c:v>
                </c:pt>
                <c:pt idx="496">
                  <c:v>55:24.3</c:v>
                </c:pt>
                <c:pt idx="497">
                  <c:v>55:24.7</c:v>
                </c:pt>
                <c:pt idx="498">
                  <c:v>55:25.2</c:v>
                </c:pt>
                <c:pt idx="499">
                  <c:v>55:25.6</c:v>
                </c:pt>
                <c:pt idx="500">
                  <c:v>55:26.0</c:v>
                </c:pt>
                <c:pt idx="501">
                  <c:v>55:26.5</c:v>
                </c:pt>
                <c:pt idx="502">
                  <c:v>55:26.9</c:v>
                </c:pt>
                <c:pt idx="503">
                  <c:v>55:27.3</c:v>
                </c:pt>
                <c:pt idx="504">
                  <c:v>55:27.7</c:v>
                </c:pt>
                <c:pt idx="505">
                  <c:v>55:28.2</c:v>
                </c:pt>
                <c:pt idx="506">
                  <c:v>55:28.6</c:v>
                </c:pt>
                <c:pt idx="507">
                  <c:v>55:29.0</c:v>
                </c:pt>
                <c:pt idx="508">
                  <c:v>55:29.4</c:v>
                </c:pt>
                <c:pt idx="509">
                  <c:v>55:29.9</c:v>
                </c:pt>
                <c:pt idx="510">
                  <c:v>55:30.3</c:v>
                </c:pt>
                <c:pt idx="511">
                  <c:v>55:30.7</c:v>
                </c:pt>
                <c:pt idx="512">
                  <c:v>55:31.1</c:v>
                </c:pt>
                <c:pt idx="513">
                  <c:v>55:31.5</c:v>
                </c:pt>
                <c:pt idx="514">
                  <c:v>55:32.0</c:v>
                </c:pt>
                <c:pt idx="515">
                  <c:v>55:32.4</c:v>
                </c:pt>
                <c:pt idx="516">
                  <c:v>55:32.8</c:v>
                </c:pt>
                <c:pt idx="517">
                  <c:v>55:33.2</c:v>
                </c:pt>
                <c:pt idx="518">
                  <c:v>55:33.7</c:v>
                </c:pt>
                <c:pt idx="519">
                  <c:v>55:34.1</c:v>
                </c:pt>
                <c:pt idx="520">
                  <c:v>55:34.5</c:v>
                </c:pt>
                <c:pt idx="521">
                  <c:v>55:34.9</c:v>
                </c:pt>
                <c:pt idx="522">
                  <c:v>55:35.3</c:v>
                </c:pt>
                <c:pt idx="523">
                  <c:v>55:35.7</c:v>
                </c:pt>
                <c:pt idx="524">
                  <c:v>55:36.1</c:v>
                </c:pt>
                <c:pt idx="525">
                  <c:v>55:36.5</c:v>
                </c:pt>
                <c:pt idx="526">
                  <c:v>55:37.0</c:v>
                </c:pt>
                <c:pt idx="527">
                  <c:v>55:37.4</c:v>
                </c:pt>
                <c:pt idx="528">
                  <c:v>55:37.8</c:v>
                </c:pt>
                <c:pt idx="529">
                  <c:v>55:38.2</c:v>
                </c:pt>
                <c:pt idx="530">
                  <c:v>55:38.6</c:v>
                </c:pt>
                <c:pt idx="531">
                  <c:v>55:39.1</c:v>
                </c:pt>
                <c:pt idx="532">
                  <c:v>55:39.5</c:v>
                </c:pt>
                <c:pt idx="533">
                  <c:v>55:39.9</c:v>
                </c:pt>
                <c:pt idx="534">
                  <c:v>55:40.3</c:v>
                </c:pt>
                <c:pt idx="535">
                  <c:v>55:40.7</c:v>
                </c:pt>
                <c:pt idx="536">
                  <c:v>55:41.2</c:v>
                </c:pt>
                <c:pt idx="537">
                  <c:v>55:41.6</c:v>
                </c:pt>
                <c:pt idx="538">
                  <c:v>55:42.0</c:v>
                </c:pt>
                <c:pt idx="539">
                  <c:v>55:42.4</c:v>
                </c:pt>
                <c:pt idx="540">
                  <c:v>55:42.9</c:v>
                </c:pt>
                <c:pt idx="541">
                  <c:v>55:43.3</c:v>
                </c:pt>
                <c:pt idx="542">
                  <c:v>55:43.7</c:v>
                </c:pt>
                <c:pt idx="543">
                  <c:v>55:44.1</c:v>
                </c:pt>
                <c:pt idx="544">
                  <c:v>55:44.5</c:v>
                </c:pt>
                <c:pt idx="545">
                  <c:v>55:45.0</c:v>
                </c:pt>
                <c:pt idx="546">
                  <c:v>55:45.4</c:v>
                </c:pt>
                <c:pt idx="547">
                  <c:v>55:45.8</c:v>
                </c:pt>
                <c:pt idx="548">
                  <c:v>55:46.2</c:v>
                </c:pt>
                <c:pt idx="549">
                  <c:v>55:46.7</c:v>
                </c:pt>
                <c:pt idx="550">
                  <c:v>55:47.1</c:v>
                </c:pt>
                <c:pt idx="551">
                  <c:v>55:47.5</c:v>
                </c:pt>
                <c:pt idx="552">
                  <c:v>55:47.9</c:v>
                </c:pt>
                <c:pt idx="553">
                  <c:v>55:48.4</c:v>
                </c:pt>
                <c:pt idx="554">
                  <c:v>55:48.9</c:v>
                </c:pt>
                <c:pt idx="555">
                  <c:v>55:49.4</c:v>
                </c:pt>
                <c:pt idx="556">
                  <c:v>55:49.8</c:v>
                </c:pt>
                <c:pt idx="557">
                  <c:v>55:50.3</c:v>
                </c:pt>
                <c:pt idx="558">
                  <c:v>55:50.8</c:v>
                </c:pt>
                <c:pt idx="559">
                  <c:v>55:51.3</c:v>
                </c:pt>
                <c:pt idx="560">
                  <c:v>55:51.8</c:v>
                </c:pt>
                <c:pt idx="561">
                  <c:v>55:52.2</c:v>
                </c:pt>
                <c:pt idx="562">
                  <c:v>55:52.8</c:v>
                </c:pt>
                <c:pt idx="563">
                  <c:v>55:53.3</c:v>
                </c:pt>
                <c:pt idx="564">
                  <c:v>55:53.8</c:v>
                </c:pt>
                <c:pt idx="565">
                  <c:v>55:54.3</c:v>
                </c:pt>
                <c:pt idx="566">
                  <c:v>55:54.8</c:v>
                </c:pt>
                <c:pt idx="567">
                  <c:v>55:55.2</c:v>
                </c:pt>
                <c:pt idx="568">
                  <c:v>55:55.7</c:v>
                </c:pt>
                <c:pt idx="569">
                  <c:v>55:56.3</c:v>
                </c:pt>
                <c:pt idx="570">
                  <c:v>55:56.8</c:v>
                </c:pt>
                <c:pt idx="571">
                  <c:v>55:57.3</c:v>
                </c:pt>
                <c:pt idx="572">
                  <c:v>55:57.8</c:v>
                </c:pt>
                <c:pt idx="573">
                  <c:v>55:58.3</c:v>
                </c:pt>
                <c:pt idx="574">
                  <c:v>55:58.8</c:v>
                </c:pt>
                <c:pt idx="575">
                  <c:v>55:59.4</c:v>
                </c:pt>
                <c:pt idx="576">
                  <c:v>55:59.9</c:v>
                </c:pt>
                <c:pt idx="577">
                  <c:v>56:00.4</c:v>
                </c:pt>
                <c:pt idx="578">
                  <c:v>56:00.9</c:v>
                </c:pt>
                <c:pt idx="579">
                  <c:v>56:01.4</c:v>
                </c:pt>
                <c:pt idx="580">
                  <c:v>56:02.0</c:v>
                </c:pt>
                <c:pt idx="581">
                  <c:v>56:02.5</c:v>
                </c:pt>
                <c:pt idx="582">
                  <c:v>56:03.0</c:v>
                </c:pt>
                <c:pt idx="583">
                  <c:v>56:03.5</c:v>
                </c:pt>
                <c:pt idx="584">
                  <c:v>56:04.0</c:v>
                </c:pt>
                <c:pt idx="585">
                  <c:v>56:04.6</c:v>
                </c:pt>
                <c:pt idx="586">
                  <c:v>56:05.0</c:v>
                </c:pt>
                <c:pt idx="587">
                  <c:v>56:05.5</c:v>
                </c:pt>
                <c:pt idx="588">
                  <c:v>56:05.9</c:v>
                </c:pt>
                <c:pt idx="589">
                  <c:v>56:06.4</c:v>
                </c:pt>
                <c:pt idx="590">
                  <c:v>56:06.8</c:v>
                </c:pt>
                <c:pt idx="591">
                  <c:v>56:07.3</c:v>
                </c:pt>
                <c:pt idx="592">
                  <c:v>56:07.7</c:v>
                </c:pt>
                <c:pt idx="593">
                  <c:v>56:08.2</c:v>
                </c:pt>
                <c:pt idx="594">
                  <c:v>56:08.6</c:v>
                </c:pt>
                <c:pt idx="595">
                  <c:v>56:09.1</c:v>
                </c:pt>
                <c:pt idx="596">
                  <c:v>56:09.6</c:v>
                </c:pt>
                <c:pt idx="597">
                  <c:v>56:10.0</c:v>
                </c:pt>
                <c:pt idx="598">
                  <c:v>56:10.4</c:v>
                </c:pt>
                <c:pt idx="599">
                  <c:v>56:10.9</c:v>
                </c:pt>
                <c:pt idx="600">
                  <c:v>56:11.3</c:v>
                </c:pt>
                <c:pt idx="601">
                  <c:v>56:11.7</c:v>
                </c:pt>
                <c:pt idx="602">
                  <c:v>56:12.2</c:v>
                </c:pt>
                <c:pt idx="603">
                  <c:v>56:12.7</c:v>
                </c:pt>
                <c:pt idx="604">
                  <c:v>56:13.2</c:v>
                </c:pt>
                <c:pt idx="605">
                  <c:v>56:13.6</c:v>
                </c:pt>
                <c:pt idx="606">
                  <c:v>56:14.0</c:v>
                </c:pt>
                <c:pt idx="607">
                  <c:v>56:14.5</c:v>
                </c:pt>
                <c:pt idx="608">
                  <c:v>56:15.0</c:v>
                </c:pt>
                <c:pt idx="609">
                  <c:v>56:15.4</c:v>
                </c:pt>
                <c:pt idx="610">
                  <c:v>56:15.9</c:v>
                </c:pt>
                <c:pt idx="611">
                  <c:v>56:16.3</c:v>
                </c:pt>
                <c:pt idx="612">
                  <c:v>56:16.8</c:v>
                </c:pt>
                <c:pt idx="613">
                  <c:v>56:17.2</c:v>
                </c:pt>
                <c:pt idx="614">
                  <c:v>56:17.7</c:v>
                </c:pt>
                <c:pt idx="615">
                  <c:v>56:18.2</c:v>
                </c:pt>
                <c:pt idx="616">
                  <c:v>56:18.6</c:v>
                </c:pt>
                <c:pt idx="617">
                  <c:v>56:19.1</c:v>
                </c:pt>
                <c:pt idx="618">
                  <c:v>56:19.5</c:v>
                </c:pt>
                <c:pt idx="619">
                  <c:v>56:19.9</c:v>
                </c:pt>
                <c:pt idx="620">
                  <c:v>56:20.4</c:v>
                </c:pt>
                <c:pt idx="621">
                  <c:v>56:21.3</c:v>
                </c:pt>
                <c:pt idx="622">
                  <c:v>56:21.7</c:v>
                </c:pt>
                <c:pt idx="623">
                  <c:v>56:22.1</c:v>
                </c:pt>
                <c:pt idx="624">
                  <c:v>56:22.6</c:v>
                </c:pt>
                <c:pt idx="625">
                  <c:v>56:23.0</c:v>
                </c:pt>
                <c:pt idx="626">
                  <c:v>56:23.5</c:v>
                </c:pt>
                <c:pt idx="627">
                  <c:v>56:23.9</c:v>
                </c:pt>
                <c:pt idx="628">
                  <c:v>56:24.4</c:v>
                </c:pt>
                <c:pt idx="629">
                  <c:v>56:24.8</c:v>
                </c:pt>
                <c:pt idx="630">
                  <c:v>56:25.3</c:v>
                </c:pt>
                <c:pt idx="631">
                  <c:v>56:25.7</c:v>
                </c:pt>
                <c:pt idx="632">
                  <c:v>56:26.2</c:v>
                </c:pt>
                <c:pt idx="633">
                  <c:v>56:26.7</c:v>
                </c:pt>
                <c:pt idx="634">
                  <c:v>56:27.1</c:v>
                </c:pt>
                <c:pt idx="635">
                  <c:v>56:27.7</c:v>
                </c:pt>
                <c:pt idx="636">
                  <c:v>56:28.1</c:v>
                </c:pt>
                <c:pt idx="637">
                  <c:v>56:28.5</c:v>
                </c:pt>
                <c:pt idx="638">
                  <c:v>56:29.0</c:v>
                </c:pt>
                <c:pt idx="639">
                  <c:v>56:29.4</c:v>
                </c:pt>
                <c:pt idx="640">
                  <c:v>56:29.9</c:v>
                </c:pt>
                <c:pt idx="641">
                  <c:v>56:30.3</c:v>
                </c:pt>
                <c:pt idx="642">
                  <c:v>56:30.8</c:v>
                </c:pt>
                <c:pt idx="643">
                  <c:v>56:31.2</c:v>
                </c:pt>
                <c:pt idx="644">
                  <c:v>56:31.7</c:v>
                </c:pt>
                <c:pt idx="645">
                  <c:v>56:32.2</c:v>
                </c:pt>
                <c:pt idx="646">
                  <c:v>56:32.6</c:v>
                </c:pt>
                <c:pt idx="647">
                  <c:v>56:33.1</c:v>
                </c:pt>
                <c:pt idx="648">
                  <c:v>56:33.5</c:v>
                </c:pt>
                <c:pt idx="649">
                  <c:v>56:34.0</c:v>
                </c:pt>
                <c:pt idx="650">
                  <c:v>56:34.4</c:v>
                </c:pt>
                <c:pt idx="651">
                  <c:v>56:34.9</c:v>
                </c:pt>
                <c:pt idx="652">
                  <c:v>56:35.3</c:v>
                </c:pt>
                <c:pt idx="653">
                  <c:v>56:35.7</c:v>
                </c:pt>
                <c:pt idx="654">
                  <c:v>56:36.2</c:v>
                </c:pt>
                <c:pt idx="655">
                  <c:v>56:36.6</c:v>
                </c:pt>
                <c:pt idx="656">
                  <c:v>56:37.0</c:v>
                </c:pt>
                <c:pt idx="657">
                  <c:v>56:37.4</c:v>
                </c:pt>
                <c:pt idx="658">
                  <c:v>56:37.8</c:v>
                </c:pt>
                <c:pt idx="659">
                  <c:v>56:38.2</c:v>
                </c:pt>
                <c:pt idx="660">
                  <c:v>56:38.6</c:v>
                </c:pt>
                <c:pt idx="661">
                  <c:v>56:39.1</c:v>
                </c:pt>
                <c:pt idx="662">
                  <c:v>56:39.5</c:v>
                </c:pt>
                <c:pt idx="663">
                  <c:v>56:39.9</c:v>
                </c:pt>
                <c:pt idx="664">
                  <c:v>56:40.3</c:v>
                </c:pt>
                <c:pt idx="665">
                  <c:v>56:40.7</c:v>
                </c:pt>
                <c:pt idx="666">
                  <c:v>56:41.1</c:v>
                </c:pt>
                <c:pt idx="667">
                  <c:v>56:41.5</c:v>
                </c:pt>
                <c:pt idx="668">
                  <c:v>56:41.9</c:v>
                </c:pt>
                <c:pt idx="669">
                  <c:v>56:42.4</c:v>
                </c:pt>
                <c:pt idx="670">
                  <c:v>56:42.8</c:v>
                </c:pt>
                <c:pt idx="671">
                  <c:v>56:43.2</c:v>
                </c:pt>
                <c:pt idx="672">
                  <c:v>56:43.6</c:v>
                </c:pt>
                <c:pt idx="673">
                  <c:v>56:44.1</c:v>
                </c:pt>
                <c:pt idx="674">
                  <c:v>56:44.5</c:v>
                </c:pt>
                <c:pt idx="675">
                  <c:v>56:44.9</c:v>
                </c:pt>
                <c:pt idx="676">
                  <c:v>56:45.3</c:v>
                </c:pt>
                <c:pt idx="677">
                  <c:v>56:45.7</c:v>
                </c:pt>
                <c:pt idx="678">
                  <c:v>56:46.2</c:v>
                </c:pt>
                <c:pt idx="679">
                  <c:v>56:46.6</c:v>
                </c:pt>
                <c:pt idx="680">
                  <c:v>56:47.0</c:v>
                </c:pt>
                <c:pt idx="681">
                  <c:v>56:47.4</c:v>
                </c:pt>
                <c:pt idx="682">
                  <c:v>56:47.8</c:v>
                </c:pt>
                <c:pt idx="683">
                  <c:v>56:48.2</c:v>
                </c:pt>
                <c:pt idx="684">
                  <c:v>56:48.6</c:v>
                </c:pt>
                <c:pt idx="685">
                  <c:v>56:49.0</c:v>
                </c:pt>
                <c:pt idx="686">
                  <c:v>56:49.4</c:v>
                </c:pt>
                <c:pt idx="687">
                  <c:v>56:49.8</c:v>
                </c:pt>
                <c:pt idx="688">
                  <c:v>56:50.2</c:v>
                </c:pt>
                <c:pt idx="689">
                  <c:v>56:50.7</c:v>
                </c:pt>
                <c:pt idx="690">
                  <c:v>56:51.1</c:v>
                </c:pt>
                <c:pt idx="691">
                  <c:v>56:51.5</c:v>
                </c:pt>
                <c:pt idx="692">
                  <c:v>56:51.9</c:v>
                </c:pt>
                <c:pt idx="693">
                  <c:v>56:52.3</c:v>
                </c:pt>
                <c:pt idx="694">
                  <c:v>56:52.7</c:v>
                </c:pt>
                <c:pt idx="695">
                  <c:v>56:53.1</c:v>
                </c:pt>
                <c:pt idx="696">
                  <c:v>56:53.5</c:v>
                </c:pt>
                <c:pt idx="697">
                  <c:v>56:54.0</c:v>
                </c:pt>
                <c:pt idx="698">
                  <c:v>56:54.4</c:v>
                </c:pt>
                <c:pt idx="699">
                  <c:v>56:54.8</c:v>
                </c:pt>
                <c:pt idx="700">
                  <c:v>56:55.2</c:v>
                </c:pt>
                <c:pt idx="701">
                  <c:v>56:55.6</c:v>
                </c:pt>
                <c:pt idx="702">
                  <c:v>56:56.1</c:v>
                </c:pt>
                <c:pt idx="703">
                  <c:v>56:56.5</c:v>
                </c:pt>
                <c:pt idx="704">
                  <c:v>56:56.9</c:v>
                </c:pt>
                <c:pt idx="705">
                  <c:v>56:57.3</c:v>
                </c:pt>
                <c:pt idx="706">
                  <c:v>56:57.7</c:v>
                </c:pt>
                <c:pt idx="707">
                  <c:v>56:58.1</c:v>
                </c:pt>
                <c:pt idx="708">
                  <c:v>56:58.5</c:v>
                </c:pt>
                <c:pt idx="709">
                  <c:v>56:58.9</c:v>
                </c:pt>
                <c:pt idx="710">
                  <c:v>56:59.3</c:v>
                </c:pt>
                <c:pt idx="711">
                  <c:v>56:59.7</c:v>
                </c:pt>
                <c:pt idx="712">
                  <c:v>57:00.2</c:v>
                </c:pt>
                <c:pt idx="713">
                  <c:v>57:00.6</c:v>
                </c:pt>
                <c:pt idx="714">
                  <c:v>57:01.0</c:v>
                </c:pt>
                <c:pt idx="715">
                  <c:v>57:01.4</c:v>
                </c:pt>
                <c:pt idx="716">
                  <c:v>57:01.8</c:v>
                </c:pt>
                <c:pt idx="717">
                  <c:v>57:02.3</c:v>
                </c:pt>
                <c:pt idx="718">
                  <c:v>57:02.7</c:v>
                </c:pt>
                <c:pt idx="719">
                  <c:v>57:03.1</c:v>
                </c:pt>
                <c:pt idx="720">
                  <c:v>57:03.6</c:v>
                </c:pt>
                <c:pt idx="721">
                  <c:v>57:04.0</c:v>
                </c:pt>
                <c:pt idx="722">
                  <c:v>57:04.4</c:v>
                </c:pt>
                <c:pt idx="723">
                  <c:v>57:04.8</c:v>
                </c:pt>
                <c:pt idx="724">
                  <c:v>57:05.2</c:v>
                </c:pt>
                <c:pt idx="725">
                  <c:v>57:05.7</c:v>
                </c:pt>
                <c:pt idx="726">
                  <c:v>57:06.0</c:v>
                </c:pt>
                <c:pt idx="727">
                  <c:v>57:06.4</c:v>
                </c:pt>
                <c:pt idx="728">
                  <c:v>57:06.9</c:v>
                </c:pt>
                <c:pt idx="729">
                  <c:v>57:07.3</c:v>
                </c:pt>
                <c:pt idx="730">
                  <c:v>57:07.8</c:v>
                </c:pt>
                <c:pt idx="731">
                  <c:v>57:08.2</c:v>
                </c:pt>
                <c:pt idx="732">
                  <c:v>57:08.6</c:v>
                </c:pt>
                <c:pt idx="733">
                  <c:v>57:09.0</c:v>
                </c:pt>
                <c:pt idx="734">
                  <c:v>57:09.4</c:v>
                </c:pt>
                <c:pt idx="735">
                  <c:v>57:09.9</c:v>
                </c:pt>
                <c:pt idx="736">
                  <c:v>57:10.3</c:v>
                </c:pt>
                <c:pt idx="737">
                  <c:v>57:10.7</c:v>
                </c:pt>
                <c:pt idx="738">
                  <c:v>57:11.1</c:v>
                </c:pt>
                <c:pt idx="739">
                  <c:v>57:11.6</c:v>
                </c:pt>
                <c:pt idx="740">
                  <c:v>57:12.0</c:v>
                </c:pt>
                <c:pt idx="741">
                  <c:v>57:12.4</c:v>
                </c:pt>
                <c:pt idx="742">
                  <c:v>57:12.8</c:v>
                </c:pt>
                <c:pt idx="743">
                  <c:v>57:13.2</c:v>
                </c:pt>
                <c:pt idx="744">
                  <c:v>57:13.7</c:v>
                </c:pt>
                <c:pt idx="745">
                  <c:v>57:14.1</c:v>
                </c:pt>
                <c:pt idx="746">
                  <c:v>57:14.5</c:v>
                </c:pt>
                <c:pt idx="747">
                  <c:v>57:14.9</c:v>
                </c:pt>
                <c:pt idx="748">
                  <c:v>57:15.3</c:v>
                </c:pt>
                <c:pt idx="749">
                  <c:v>57:15.8</c:v>
                </c:pt>
                <c:pt idx="750">
                  <c:v>57:16.2</c:v>
                </c:pt>
                <c:pt idx="751">
                  <c:v>57:16.6</c:v>
                </c:pt>
                <c:pt idx="752">
                  <c:v>57:17.0</c:v>
                </c:pt>
                <c:pt idx="753">
                  <c:v>57:17.5</c:v>
                </c:pt>
                <c:pt idx="754">
                  <c:v>57:17.9</c:v>
                </c:pt>
                <c:pt idx="755">
                  <c:v>57:18.3</c:v>
                </c:pt>
                <c:pt idx="756">
                  <c:v>57:18.7</c:v>
                </c:pt>
                <c:pt idx="757">
                  <c:v>57:19.2</c:v>
                </c:pt>
                <c:pt idx="758">
                  <c:v>57:19.6</c:v>
                </c:pt>
                <c:pt idx="759">
                  <c:v>57:20.0</c:v>
                </c:pt>
                <c:pt idx="760">
                  <c:v>57:20.5</c:v>
                </c:pt>
                <c:pt idx="761">
                  <c:v>57:20.9</c:v>
                </c:pt>
                <c:pt idx="762">
                  <c:v>57:21.3</c:v>
                </c:pt>
                <c:pt idx="763">
                  <c:v>57:21.7</c:v>
                </c:pt>
                <c:pt idx="764">
                  <c:v>57:22.1</c:v>
                </c:pt>
                <c:pt idx="765">
                  <c:v>57:22.6</c:v>
                </c:pt>
                <c:pt idx="766">
                  <c:v>57:23.0</c:v>
                </c:pt>
                <c:pt idx="767">
                  <c:v>57:23.4</c:v>
                </c:pt>
                <c:pt idx="768">
                  <c:v>57:23.8</c:v>
                </c:pt>
                <c:pt idx="769">
                  <c:v>57:24.2</c:v>
                </c:pt>
                <c:pt idx="770">
                  <c:v>57:24.7</c:v>
                </c:pt>
                <c:pt idx="771">
                  <c:v>57:25.1</c:v>
                </c:pt>
                <c:pt idx="772">
                  <c:v>57:25.5</c:v>
                </c:pt>
                <c:pt idx="773">
                  <c:v>57:25.9</c:v>
                </c:pt>
                <c:pt idx="774">
                  <c:v>57:26.4</c:v>
                </c:pt>
                <c:pt idx="775">
                  <c:v>57:26.8</c:v>
                </c:pt>
                <c:pt idx="776">
                  <c:v>57:27.2</c:v>
                </c:pt>
                <c:pt idx="777">
                  <c:v>57:27.7</c:v>
                </c:pt>
                <c:pt idx="778">
                  <c:v>57:28.1</c:v>
                </c:pt>
                <c:pt idx="779">
                  <c:v>57:28.5</c:v>
                </c:pt>
                <c:pt idx="780">
                  <c:v>57:28.9</c:v>
                </c:pt>
                <c:pt idx="781">
                  <c:v>57:29.3</c:v>
                </c:pt>
                <c:pt idx="782">
                  <c:v>57:29.8</c:v>
                </c:pt>
                <c:pt idx="783">
                  <c:v>57:30.2</c:v>
                </c:pt>
                <c:pt idx="784">
                  <c:v>57:30.6</c:v>
                </c:pt>
                <c:pt idx="785">
                  <c:v>57:31.0</c:v>
                </c:pt>
                <c:pt idx="786">
                  <c:v>57:31.4</c:v>
                </c:pt>
                <c:pt idx="787">
                  <c:v>57:31.8</c:v>
                </c:pt>
                <c:pt idx="788">
                  <c:v>57:32.3</c:v>
                </c:pt>
                <c:pt idx="789">
                  <c:v>57:32.7</c:v>
                </c:pt>
                <c:pt idx="790">
                  <c:v>57:33.1</c:v>
                </c:pt>
                <c:pt idx="791">
                  <c:v>57:33.5</c:v>
                </c:pt>
                <c:pt idx="792">
                  <c:v>57:33.9</c:v>
                </c:pt>
                <c:pt idx="793">
                  <c:v>57:34.3</c:v>
                </c:pt>
                <c:pt idx="794">
                  <c:v>57:34.8</c:v>
                </c:pt>
                <c:pt idx="795">
                  <c:v>57:35.2</c:v>
                </c:pt>
                <c:pt idx="796">
                  <c:v>57:35.6</c:v>
                </c:pt>
                <c:pt idx="797">
                  <c:v>57:36.0</c:v>
                </c:pt>
                <c:pt idx="798">
                  <c:v>57:36.5</c:v>
                </c:pt>
                <c:pt idx="799">
                  <c:v>57:36.9</c:v>
                </c:pt>
                <c:pt idx="800">
                  <c:v>57:37.3</c:v>
                </c:pt>
                <c:pt idx="801">
                  <c:v>57:37.7</c:v>
                </c:pt>
                <c:pt idx="802">
                  <c:v>57:38.2</c:v>
                </c:pt>
                <c:pt idx="803">
                  <c:v>57:38.6</c:v>
                </c:pt>
                <c:pt idx="804">
                  <c:v>57:39.0</c:v>
                </c:pt>
                <c:pt idx="805">
                  <c:v>57:39.4</c:v>
                </c:pt>
                <c:pt idx="806">
                  <c:v>57:39.9</c:v>
                </c:pt>
                <c:pt idx="807">
                  <c:v>57:40.3</c:v>
                </c:pt>
                <c:pt idx="808">
                  <c:v>57:40.7</c:v>
                </c:pt>
                <c:pt idx="809">
                  <c:v>57:41.1</c:v>
                </c:pt>
                <c:pt idx="810">
                  <c:v>57:41.5</c:v>
                </c:pt>
                <c:pt idx="811">
                  <c:v>57:42.0</c:v>
                </c:pt>
                <c:pt idx="812">
                  <c:v>57:42.4</c:v>
                </c:pt>
                <c:pt idx="813">
                  <c:v>57:42.8</c:v>
                </c:pt>
                <c:pt idx="814">
                  <c:v>57:43.2</c:v>
                </c:pt>
                <c:pt idx="815">
                  <c:v>57:43.7</c:v>
                </c:pt>
                <c:pt idx="816">
                  <c:v>57:44.1</c:v>
                </c:pt>
                <c:pt idx="817">
                  <c:v>57:44.5</c:v>
                </c:pt>
                <c:pt idx="818">
                  <c:v>57:45.0</c:v>
                </c:pt>
                <c:pt idx="819">
                  <c:v>57:45.4</c:v>
                </c:pt>
                <c:pt idx="820">
                  <c:v>57:45.8</c:v>
                </c:pt>
                <c:pt idx="821">
                  <c:v>57:46.2</c:v>
                </c:pt>
                <c:pt idx="822">
                  <c:v>57:46.6</c:v>
                </c:pt>
                <c:pt idx="823">
                  <c:v>57:47.1</c:v>
                </c:pt>
                <c:pt idx="824">
                  <c:v>57:47.5</c:v>
                </c:pt>
                <c:pt idx="825">
                  <c:v>57:47.9</c:v>
                </c:pt>
                <c:pt idx="826">
                  <c:v>57:48.3</c:v>
                </c:pt>
                <c:pt idx="827">
                  <c:v>57:48.7</c:v>
                </c:pt>
                <c:pt idx="828">
                  <c:v>57:49.2</c:v>
                </c:pt>
                <c:pt idx="829">
                  <c:v>57:49.6</c:v>
                </c:pt>
                <c:pt idx="830">
                  <c:v>57:50.0</c:v>
                </c:pt>
                <c:pt idx="831">
                  <c:v>57:50.4</c:v>
                </c:pt>
                <c:pt idx="832">
                  <c:v>57:50.9</c:v>
                </c:pt>
                <c:pt idx="833">
                  <c:v>57:51.3</c:v>
                </c:pt>
                <c:pt idx="834">
                  <c:v>57:51.7</c:v>
                </c:pt>
                <c:pt idx="835">
                  <c:v>57:52.1</c:v>
                </c:pt>
                <c:pt idx="836">
                  <c:v>57:52.5</c:v>
                </c:pt>
                <c:pt idx="837">
                  <c:v>57:52.9</c:v>
                </c:pt>
                <c:pt idx="838">
                  <c:v>57:53.4</c:v>
                </c:pt>
                <c:pt idx="839">
                  <c:v>57:53.8</c:v>
                </c:pt>
                <c:pt idx="840">
                  <c:v>57:54.2</c:v>
                </c:pt>
                <c:pt idx="841">
                  <c:v>57:54.7</c:v>
                </c:pt>
                <c:pt idx="842">
                  <c:v>57:55.1</c:v>
                </c:pt>
                <c:pt idx="843">
                  <c:v>57:55.5</c:v>
                </c:pt>
                <c:pt idx="844">
                  <c:v>57:55.9</c:v>
                </c:pt>
                <c:pt idx="845">
                  <c:v>57:56.3</c:v>
                </c:pt>
                <c:pt idx="846">
                  <c:v>57:56.7</c:v>
                </c:pt>
                <c:pt idx="847">
                  <c:v>57:57.2</c:v>
                </c:pt>
                <c:pt idx="848">
                  <c:v>57:57.6</c:v>
                </c:pt>
                <c:pt idx="849">
                  <c:v>57:58.0</c:v>
                </c:pt>
                <c:pt idx="850">
                  <c:v>57:58.4</c:v>
                </c:pt>
                <c:pt idx="851">
                  <c:v>57:58.8</c:v>
                </c:pt>
                <c:pt idx="852">
                  <c:v>57:59.2</c:v>
                </c:pt>
                <c:pt idx="853">
                  <c:v>57:59.6</c:v>
                </c:pt>
                <c:pt idx="854">
                  <c:v>58:00.0</c:v>
                </c:pt>
                <c:pt idx="855">
                  <c:v>58:00.4</c:v>
                </c:pt>
                <c:pt idx="856">
                  <c:v>58:00.8</c:v>
                </c:pt>
                <c:pt idx="857">
                  <c:v>58:01.3</c:v>
                </c:pt>
                <c:pt idx="858">
                  <c:v>58:01.8</c:v>
                </c:pt>
                <c:pt idx="859">
                  <c:v>58:02.2</c:v>
                </c:pt>
                <c:pt idx="860">
                  <c:v>58:02.6</c:v>
                </c:pt>
                <c:pt idx="861">
                  <c:v>58:03.1</c:v>
                </c:pt>
                <c:pt idx="862">
                  <c:v>58:03.5</c:v>
                </c:pt>
                <c:pt idx="863">
                  <c:v>58:03.9</c:v>
                </c:pt>
                <c:pt idx="864">
                  <c:v>58:04.3</c:v>
                </c:pt>
                <c:pt idx="865">
                  <c:v>58:04.8</c:v>
                </c:pt>
                <c:pt idx="866">
                  <c:v>58:05.2</c:v>
                </c:pt>
                <c:pt idx="867">
                  <c:v>58:05.6</c:v>
                </c:pt>
                <c:pt idx="868">
                  <c:v>58:06.0</c:v>
                </c:pt>
                <c:pt idx="869">
                  <c:v>58:06.5</c:v>
                </c:pt>
                <c:pt idx="870">
                  <c:v>58:06.9</c:v>
                </c:pt>
                <c:pt idx="871">
                  <c:v>58:07.3</c:v>
                </c:pt>
                <c:pt idx="872">
                  <c:v>58:07.8</c:v>
                </c:pt>
                <c:pt idx="873">
                  <c:v>58:08.2</c:v>
                </c:pt>
                <c:pt idx="874">
                  <c:v>58:08.6</c:v>
                </c:pt>
                <c:pt idx="875">
                  <c:v>58:09.0</c:v>
                </c:pt>
                <c:pt idx="876">
                  <c:v>58:09.5</c:v>
                </c:pt>
                <c:pt idx="877">
                  <c:v>58:09.9</c:v>
                </c:pt>
                <c:pt idx="878">
                  <c:v>58:10.3</c:v>
                </c:pt>
                <c:pt idx="879">
                  <c:v>58:10.8</c:v>
                </c:pt>
                <c:pt idx="880">
                  <c:v>58:11.2</c:v>
                </c:pt>
                <c:pt idx="881">
                  <c:v>58:11.6</c:v>
                </c:pt>
                <c:pt idx="882">
                  <c:v>58:12.0</c:v>
                </c:pt>
                <c:pt idx="883">
                  <c:v>58:12.4</c:v>
                </c:pt>
                <c:pt idx="884">
                  <c:v>58:12.8</c:v>
                </c:pt>
                <c:pt idx="885">
                  <c:v>58:13.2</c:v>
                </c:pt>
                <c:pt idx="886">
                  <c:v>58:13.7</c:v>
                </c:pt>
                <c:pt idx="887">
                  <c:v>58:14.1</c:v>
                </c:pt>
                <c:pt idx="888">
                  <c:v>58:14.5</c:v>
                </c:pt>
                <c:pt idx="889">
                  <c:v>58:14.9</c:v>
                </c:pt>
                <c:pt idx="890">
                  <c:v>58:15.4</c:v>
                </c:pt>
                <c:pt idx="891">
                  <c:v>58:15.8</c:v>
                </c:pt>
                <c:pt idx="892">
                  <c:v>58:16.3</c:v>
                </c:pt>
                <c:pt idx="893">
                  <c:v>58:16.7</c:v>
                </c:pt>
                <c:pt idx="894">
                  <c:v>58:17.1</c:v>
                </c:pt>
                <c:pt idx="895">
                  <c:v>58:17.5</c:v>
                </c:pt>
                <c:pt idx="896">
                  <c:v>58:18.0</c:v>
                </c:pt>
                <c:pt idx="897">
                  <c:v>58:18.4</c:v>
                </c:pt>
                <c:pt idx="898">
                  <c:v>58:18.8</c:v>
                </c:pt>
                <c:pt idx="899">
                  <c:v>58:19.3</c:v>
                </c:pt>
                <c:pt idx="900">
                  <c:v>58:19.7</c:v>
                </c:pt>
                <c:pt idx="901">
                  <c:v>58:20.1</c:v>
                </c:pt>
                <c:pt idx="902">
                  <c:v>58:20.5</c:v>
                </c:pt>
                <c:pt idx="903">
                  <c:v>58:21.0</c:v>
                </c:pt>
                <c:pt idx="904">
                  <c:v>58:21.4</c:v>
                </c:pt>
                <c:pt idx="905">
                  <c:v>58:21.8</c:v>
                </c:pt>
                <c:pt idx="906">
                  <c:v>58:22.3</c:v>
                </c:pt>
                <c:pt idx="907">
                  <c:v>58:22.7</c:v>
                </c:pt>
                <c:pt idx="908">
                  <c:v>58:23.1</c:v>
                </c:pt>
                <c:pt idx="909">
                  <c:v>58:23.5</c:v>
                </c:pt>
                <c:pt idx="910">
                  <c:v>58:23.9</c:v>
                </c:pt>
                <c:pt idx="911">
                  <c:v>58:24.3</c:v>
                </c:pt>
                <c:pt idx="912">
                  <c:v>58:24.8</c:v>
                </c:pt>
                <c:pt idx="913">
                  <c:v>58:25.2</c:v>
                </c:pt>
                <c:pt idx="914">
                  <c:v>58:25.6</c:v>
                </c:pt>
                <c:pt idx="915">
                  <c:v>58:26.1</c:v>
                </c:pt>
                <c:pt idx="916">
                  <c:v>58:26.5</c:v>
                </c:pt>
                <c:pt idx="917">
                  <c:v>58:26.9</c:v>
                </c:pt>
                <c:pt idx="918">
                  <c:v>58:27.3</c:v>
                </c:pt>
                <c:pt idx="919">
                  <c:v>58:27.7</c:v>
                </c:pt>
                <c:pt idx="920">
                  <c:v>58:28.2</c:v>
                </c:pt>
                <c:pt idx="921">
                  <c:v>58:28.6</c:v>
                </c:pt>
                <c:pt idx="922">
                  <c:v>58:29.0</c:v>
                </c:pt>
                <c:pt idx="923">
                  <c:v>58:29.4</c:v>
                </c:pt>
                <c:pt idx="924">
                  <c:v>58:29.9</c:v>
                </c:pt>
                <c:pt idx="925">
                  <c:v>58:30.3</c:v>
                </c:pt>
                <c:pt idx="926">
                  <c:v>58:30.7</c:v>
                </c:pt>
                <c:pt idx="927">
                  <c:v>58:31.1</c:v>
                </c:pt>
                <c:pt idx="928">
                  <c:v>58:31.5</c:v>
                </c:pt>
                <c:pt idx="929">
                  <c:v>58:31.9</c:v>
                </c:pt>
                <c:pt idx="930">
                  <c:v>58:32.4</c:v>
                </c:pt>
                <c:pt idx="931">
                  <c:v>58:32.8</c:v>
                </c:pt>
                <c:pt idx="932">
                  <c:v>58:33.2</c:v>
                </c:pt>
                <c:pt idx="933">
                  <c:v>58:33.6</c:v>
                </c:pt>
                <c:pt idx="934">
                  <c:v>58:34.0</c:v>
                </c:pt>
                <c:pt idx="935">
                  <c:v>58:34.5</c:v>
                </c:pt>
                <c:pt idx="936">
                  <c:v>58:34.9</c:v>
                </c:pt>
                <c:pt idx="937">
                  <c:v>58:35.3</c:v>
                </c:pt>
                <c:pt idx="938">
                  <c:v>58:35.8</c:v>
                </c:pt>
                <c:pt idx="939">
                  <c:v>58:36.2</c:v>
                </c:pt>
                <c:pt idx="940">
                  <c:v>58:36.6</c:v>
                </c:pt>
                <c:pt idx="941">
                  <c:v>58:37.1</c:v>
                </c:pt>
                <c:pt idx="942">
                  <c:v>58:37.5</c:v>
                </c:pt>
                <c:pt idx="943">
                  <c:v>58:37.9</c:v>
                </c:pt>
                <c:pt idx="944">
                  <c:v>58:38.3</c:v>
                </c:pt>
                <c:pt idx="945">
                  <c:v>58:38.7</c:v>
                </c:pt>
                <c:pt idx="946">
                  <c:v>58:39.2</c:v>
                </c:pt>
                <c:pt idx="947">
                  <c:v>58:39.6</c:v>
                </c:pt>
                <c:pt idx="948">
                  <c:v>58:40.0</c:v>
                </c:pt>
                <c:pt idx="949">
                  <c:v>58:40.4</c:v>
                </c:pt>
                <c:pt idx="950">
                  <c:v>58:40.9</c:v>
                </c:pt>
                <c:pt idx="951">
                  <c:v>58:41.3</c:v>
                </c:pt>
                <c:pt idx="952">
                  <c:v>58:41.7</c:v>
                </c:pt>
                <c:pt idx="953">
                  <c:v>58:42.2</c:v>
                </c:pt>
                <c:pt idx="954">
                  <c:v>58:42.6</c:v>
                </c:pt>
                <c:pt idx="955">
                  <c:v>58:43.0</c:v>
                </c:pt>
                <c:pt idx="956">
                  <c:v>58:43.4</c:v>
                </c:pt>
                <c:pt idx="957">
                  <c:v>58:43.8</c:v>
                </c:pt>
                <c:pt idx="958">
                  <c:v>58:44.3</c:v>
                </c:pt>
                <c:pt idx="959">
                  <c:v>58:44.7</c:v>
                </c:pt>
                <c:pt idx="960">
                  <c:v>58:45.1</c:v>
                </c:pt>
                <c:pt idx="961">
                  <c:v>58:45.6</c:v>
                </c:pt>
                <c:pt idx="962">
                  <c:v>58:46.0</c:v>
                </c:pt>
                <c:pt idx="963">
                  <c:v>58:46.4</c:v>
                </c:pt>
                <c:pt idx="964">
                  <c:v>58:46.8</c:v>
                </c:pt>
                <c:pt idx="965">
                  <c:v>58:47.3</c:v>
                </c:pt>
                <c:pt idx="966">
                  <c:v>58:47.7</c:v>
                </c:pt>
                <c:pt idx="967">
                  <c:v>58:48.1</c:v>
                </c:pt>
                <c:pt idx="968">
                  <c:v>58:48.5</c:v>
                </c:pt>
                <c:pt idx="969">
                  <c:v>58:48.9</c:v>
                </c:pt>
                <c:pt idx="970">
                  <c:v>58:49.3</c:v>
                </c:pt>
                <c:pt idx="971">
                  <c:v>58:49.8</c:v>
                </c:pt>
                <c:pt idx="972">
                  <c:v>58:50.2</c:v>
                </c:pt>
                <c:pt idx="973">
                  <c:v>58:50.6</c:v>
                </c:pt>
                <c:pt idx="974">
                  <c:v>58:51.1</c:v>
                </c:pt>
                <c:pt idx="975">
                  <c:v>58:51.5</c:v>
                </c:pt>
                <c:pt idx="976">
                  <c:v>58:51.9</c:v>
                </c:pt>
                <c:pt idx="977">
                  <c:v>58:52.3</c:v>
                </c:pt>
                <c:pt idx="978">
                  <c:v>58:52.7</c:v>
                </c:pt>
                <c:pt idx="979">
                  <c:v>58:53.2</c:v>
                </c:pt>
                <c:pt idx="980">
                  <c:v>58:53.6</c:v>
                </c:pt>
                <c:pt idx="981">
                  <c:v>58:54.0</c:v>
                </c:pt>
                <c:pt idx="982">
                  <c:v>58:54.4</c:v>
                </c:pt>
                <c:pt idx="983">
                  <c:v>58:54.8</c:v>
                </c:pt>
                <c:pt idx="984">
                  <c:v>58:55.3</c:v>
                </c:pt>
                <c:pt idx="985">
                  <c:v>58:55.7</c:v>
                </c:pt>
                <c:pt idx="986">
                  <c:v>58:56.1</c:v>
                </c:pt>
                <c:pt idx="987">
                  <c:v>58:56.5</c:v>
                </c:pt>
                <c:pt idx="988">
                  <c:v>58:57.0</c:v>
                </c:pt>
                <c:pt idx="989">
                  <c:v>58:57.4</c:v>
                </c:pt>
                <c:pt idx="990">
                  <c:v>58:57.8</c:v>
                </c:pt>
                <c:pt idx="991">
                  <c:v>58:58.2</c:v>
                </c:pt>
                <c:pt idx="992">
                  <c:v>58:58.6</c:v>
                </c:pt>
                <c:pt idx="993">
                  <c:v>58:59.1</c:v>
                </c:pt>
                <c:pt idx="994">
                  <c:v>58:59.5</c:v>
                </c:pt>
                <c:pt idx="995">
                  <c:v>58:59.9</c:v>
                </c:pt>
                <c:pt idx="996">
                  <c:v>59:00.3</c:v>
                </c:pt>
                <c:pt idx="997">
                  <c:v>59:00.8</c:v>
                </c:pt>
                <c:pt idx="998">
                  <c:v>59:01.2</c:v>
                </c:pt>
                <c:pt idx="999">
                  <c:v>59:01.6</c:v>
                </c:pt>
                <c:pt idx="1000">
                  <c:v>59:02.1</c:v>
                </c:pt>
                <c:pt idx="1001">
                  <c:v>59:02.5</c:v>
                </c:pt>
                <c:pt idx="1002">
                  <c:v>59:02.9</c:v>
                </c:pt>
                <c:pt idx="1003">
                  <c:v>59:03.5</c:v>
                </c:pt>
                <c:pt idx="1004">
                  <c:v>59:03.8</c:v>
                </c:pt>
                <c:pt idx="1005">
                  <c:v>59:04.3</c:v>
                </c:pt>
                <c:pt idx="1006">
                  <c:v>59:04.7</c:v>
                </c:pt>
                <c:pt idx="1007">
                  <c:v>59:05.2</c:v>
                </c:pt>
                <c:pt idx="1008">
                  <c:v>59:05.6</c:v>
                </c:pt>
                <c:pt idx="1009">
                  <c:v>59:06.0</c:v>
                </c:pt>
                <c:pt idx="1010">
                  <c:v>59:06.4</c:v>
                </c:pt>
                <c:pt idx="1011">
                  <c:v>59:06.8</c:v>
                </c:pt>
                <c:pt idx="1012">
                  <c:v>59:07.3</c:v>
                </c:pt>
                <c:pt idx="1013">
                  <c:v>59:07.7</c:v>
                </c:pt>
                <c:pt idx="1014">
                  <c:v>59:08.1</c:v>
                </c:pt>
                <c:pt idx="1015">
                  <c:v>59:08.5</c:v>
                </c:pt>
                <c:pt idx="1016">
                  <c:v>59:09.0</c:v>
                </c:pt>
                <c:pt idx="1017">
                  <c:v>59:09.4</c:v>
                </c:pt>
                <c:pt idx="1018">
                  <c:v>59:09.8</c:v>
                </c:pt>
                <c:pt idx="1019">
                  <c:v>59:10.2</c:v>
                </c:pt>
                <c:pt idx="1020">
                  <c:v>59:10.7</c:v>
                </c:pt>
                <c:pt idx="1021">
                  <c:v>59:11.1</c:v>
                </c:pt>
                <c:pt idx="1022">
                  <c:v>59:11.5</c:v>
                </c:pt>
                <c:pt idx="1023">
                  <c:v>59:11.9</c:v>
                </c:pt>
                <c:pt idx="1024">
                  <c:v>59:12.3</c:v>
                </c:pt>
                <c:pt idx="1025">
                  <c:v>59:12.8</c:v>
                </c:pt>
                <c:pt idx="1026">
                  <c:v>59:13.2</c:v>
                </c:pt>
                <c:pt idx="1027">
                  <c:v>59:13.6</c:v>
                </c:pt>
                <c:pt idx="1028">
                  <c:v>59:14.0</c:v>
                </c:pt>
                <c:pt idx="1029">
                  <c:v>59:14.4</c:v>
                </c:pt>
                <c:pt idx="1030">
                  <c:v>59:14.8</c:v>
                </c:pt>
                <c:pt idx="1031">
                  <c:v>59:15.2</c:v>
                </c:pt>
                <c:pt idx="1032">
                  <c:v>59:15.7</c:v>
                </c:pt>
                <c:pt idx="1033">
                  <c:v>59:16.1</c:v>
                </c:pt>
                <c:pt idx="1034">
                  <c:v>59:16.5</c:v>
                </c:pt>
                <c:pt idx="1035">
                  <c:v>59:17.0</c:v>
                </c:pt>
                <c:pt idx="1036">
                  <c:v>59:17.4</c:v>
                </c:pt>
                <c:pt idx="1037">
                  <c:v>59:17.8</c:v>
                </c:pt>
                <c:pt idx="1038">
                  <c:v>59:18.2</c:v>
                </c:pt>
                <c:pt idx="1039">
                  <c:v>59:18.7</c:v>
                </c:pt>
                <c:pt idx="1040">
                  <c:v>59:19.1</c:v>
                </c:pt>
                <c:pt idx="1041">
                  <c:v>59:19.5</c:v>
                </c:pt>
                <c:pt idx="1042">
                  <c:v>59:19.9</c:v>
                </c:pt>
                <c:pt idx="1043">
                  <c:v>59:20.3</c:v>
                </c:pt>
                <c:pt idx="1044">
                  <c:v>59:20.8</c:v>
                </c:pt>
                <c:pt idx="1045">
                  <c:v>59:21.2</c:v>
                </c:pt>
                <c:pt idx="1046">
                  <c:v>59:21.6</c:v>
                </c:pt>
                <c:pt idx="1047">
                  <c:v>59:22.0</c:v>
                </c:pt>
                <c:pt idx="1048">
                  <c:v>59:22.5</c:v>
                </c:pt>
                <c:pt idx="1049">
                  <c:v>59:22.9</c:v>
                </c:pt>
                <c:pt idx="1050">
                  <c:v>59:23.4</c:v>
                </c:pt>
                <c:pt idx="1051">
                  <c:v>59:23.8</c:v>
                </c:pt>
                <c:pt idx="1052">
                  <c:v>59:24.2</c:v>
                </c:pt>
                <c:pt idx="1053">
                  <c:v>59:24.6</c:v>
                </c:pt>
                <c:pt idx="1054">
                  <c:v>59:25.0</c:v>
                </c:pt>
                <c:pt idx="1055">
                  <c:v>59:25.5</c:v>
                </c:pt>
                <c:pt idx="1056">
                  <c:v>59:25.9</c:v>
                </c:pt>
                <c:pt idx="1057">
                  <c:v>59:26.3</c:v>
                </c:pt>
                <c:pt idx="1058">
                  <c:v>59:26.7</c:v>
                </c:pt>
                <c:pt idx="1059">
                  <c:v>59:27.2</c:v>
                </c:pt>
                <c:pt idx="1060">
                  <c:v>59:27.6</c:v>
                </c:pt>
                <c:pt idx="1061">
                  <c:v>59:28.0</c:v>
                </c:pt>
                <c:pt idx="1062">
                  <c:v>59:28.5</c:v>
                </c:pt>
                <c:pt idx="1063">
                  <c:v>59:28.9</c:v>
                </c:pt>
                <c:pt idx="1064">
                  <c:v>59:29.3</c:v>
                </c:pt>
                <c:pt idx="1065">
                  <c:v>59:29.7</c:v>
                </c:pt>
                <c:pt idx="1066">
                  <c:v>59:30.2</c:v>
                </c:pt>
                <c:pt idx="1067">
                  <c:v>59:30.6</c:v>
                </c:pt>
                <c:pt idx="1068">
                  <c:v>59:31.0</c:v>
                </c:pt>
                <c:pt idx="1069">
                  <c:v>59:31.5</c:v>
                </c:pt>
                <c:pt idx="1070">
                  <c:v>59:31.9</c:v>
                </c:pt>
                <c:pt idx="1071">
                  <c:v>59:32.3</c:v>
                </c:pt>
                <c:pt idx="1072">
                  <c:v>59:32.7</c:v>
                </c:pt>
                <c:pt idx="1073">
                  <c:v>59:33.2</c:v>
                </c:pt>
                <c:pt idx="1074">
                  <c:v>59:33.6</c:v>
                </c:pt>
                <c:pt idx="1075">
                  <c:v>59:34.0</c:v>
                </c:pt>
                <c:pt idx="1076">
                  <c:v>59:34.4</c:v>
                </c:pt>
                <c:pt idx="1077">
                  <c:v>59:34.7</c:v>
                </c:pt>
                <c:pt idx="1078">
                  <c:v>59:35.1</c:v>
                </c:pt>
                <c:pt idx="1079">
                  <c:v>59:35.6</c:v>
                </c:pt>
                <c:pt idx="1080">
                  <c:v>59:36.0</c:v>
                </c:pt>
                <c:pt idx="1081">
                  <c:v>59:36.4</c:v>
                </c:pt>
                <c:pt idx="1082">
                  <c:v>59:36.8</c:v>
                </c:pt>
                <c:pt idx="1083">
                  <c:v>59:37.2</c:v>
                </c:pt>
                <c:pt idx="1084">
                  <c:v>59:37.7</c:v>
                </c:pt>
                <c:pt idx="1085">
                  <c:v>59:38.1</c:v>
                </c:pt>
                <c:pt idx="1086">
                  <c:v>59:38.5</c:v>
                </c:pt>
                <c:pt idx="1087">
                  <c:v>59:38.9</c:v>
                </c:pt>
                <c:pt idx="1088">
                  <c:v>59:39.4</c:v>
                </c:pt>
                <c:pt idx="1089">
                  <c:v>59:39.8</c:v>
                </c:pt>
                <c:pt idx="1090">
                  <c:v>59:40.2</c:v>
                </c:pt>
                <c:pt idx="1091">
                  <c:v>59:40.6</c:v>
                </c:pt>
                <c:pt idx="1092">
                  <c:v>59:41.0</c:v>
                </c:pt>
                <c:pt idx="1093">
                  <c:v>59:41.4</c:v>
                </c:pt>
                <c:pt idx="1094">
                  <c:v>59:41.8</c:v>
                </c:pt>
                <c:pt idx="1095">
                  <c:v>59:42.3</c:v>
                </c:pt>
                <c:pt idx="1096">
                  <c:v>59:42.7</c:v>
                </c:pt>
                <c:pt idx="1097">
                  <c:v>59:43.1</c:v>
                </c:pt>
                <c:pt idx="1098">
                  <c:v>59:43.6</c:v>
                </c:pt>
                <c:pt idx="1099">
                  <c:v>59:44.0</c:v>
                </c:pt>
                <c:pt idx="1100">
                  <c:v>59:44.4</c:v>
                </c:pt>
                <c:pt idx="1101">
                  <c:v>59:44.8</c:v>
                </c:pt>
                <c:pt idx="1102">
                  <c:v>59:45.2</c:v>
                </c:pt>
                <c:pt idx="1103">
                  <c:v>59:45.7</c:v>
                </c:pt>
                <c:pt idx="1104">
                  <c:v>59:46.1</c:v>
                </c:pt>
                <c:pt idx="1105">
                  <c:v>59:46.5</c:v>
                </c:pt>
                <c:pt idx="1106">
                  <c:v>59:46.9</c:v>
                </c:pt>
                <c:pt idx="1107">
                  <c:v>59:47.3</c:v>
                </c:pt>
                <c:pt idx="1108">
                  <c:v>59:47.8</c:v>
                </c:pt>
                <c:pt idx="1109">
                  <c:v>59:48.2</c:v>
                </c:pt>
                <c:pt idx="1110">
                  <c:v>59:48.6</c:v>
                </c:pt>
                <c:pt idx="1111">
                  <c:v>59:49.0</c:v>
                </c:pt>
                <c:pt idx="1112">
                  <c:v>59:49.4</c:v>
                </c:pt>
                <c:pt idx="1113">
                  <c:v>59:49.9</c:v>
                </c:pt>
                <c:pt idx="1114">
                  <c:v>59:50.3</c:v>
                </c:pt>
                <c:pt idx="1115">
                  <c:v>59:50.7</c:v>
                </c:pt>
                <c:pt idx="1116">
                  <c:v>59:51.1</c:v>
                </c:pt>
                <c:pt idx="1117">
                  <c:v>59:51.5</c:v>
                </c:pt>
                <c:pt idx="1118">
                  <c:v>59:52.0</c:v>
                </c:pt>
                <c:pt idx="1119">
                  <c:v>59:52.4</c:v>
                </c:pt>
                <c:pt idx="1120">
                  <c:v>59:52.8</c:v>
                </c:pt>
                <c:pt idx="1121">
                  <c:v>59:53.2</c:v>
                </c:pt>
                <c:pt idx="1122">
                  <c:v>59:53.7</c:v>
                </c:pt>
                <c:pt idx="1123">
                  <c:v>59:54.1</c:v>
                </c:pt>
                <c:pt idx="1124">
                  <c:v>59:54.5</c:v>
                </c:pt>
                <c:pt idx="1125">
                  <c:v>59:54.9</c:v>
                </c:pt>
                <c:pt idx="1126">
                  <c:v>59:55.3</c:v>
                </c:pt>
                <c:pt idx="1127">
                  <c:v>59:55.8</c:v>
                </c:pt>
                <c:pt idx="1128">
                  <c:v>59:56.2</c:v>
                </c:pt>
                <c:pt idx="1129">
                  <c:v>59:56.6</c:v>
                </c:pt>
                <c:pt idx="1130">
                  <c:v>59:57.0</c:v>
                </c:pt>
                <c:pt idx="1131">
                  <c:v>59:57.4</c:v>
                </c:pt>
                <c:pt idx="1132">
                  <c:v>59:57.9</c:v>
                </c:pt>
                <c:pt idx="1133">
                  <c:v>59:58.3</c:v>
                </c:pt>
                <c:pt idx="1134">
                  <c:v>59:58.7</c:v>
                </c:pt>
                <c:pt idx="1135">
                  <c:v>59:59.1</c:v>
                </c:pt>
                <c:pt idx="1136">
                  <c:v>59:59.5</c:v>
                </c:pt>
                <c:pt idx="1137">
                  <c:v>00:00.0</c:v>
                </c:pt>
                <c:pt idx="1138">
                  <c:v>00:00.4</c:v>
                </c:pt>
                <c:pt idx="1139">
                  <c:v>00:00.8</c:v>
                </c:pt>
                <c:pt idx="1140">
                  <c:v>00:01.3</c:v>
                </c:pt>
                <c:pt idx="1141">
                  <c:v>00:01.7</c:v>
                </c:pt>
                <c:pt idx="1142">
                  <c:v>00:02.1</c:v>
                </c:pt>
                <c:pt idx="1143">
                  <c:v>00:02.5</c:v>
                </c:pt>
                <c:pt idx="1144">
                  <c:v>00:03.0</c:v>
                </c:pt>
                <c:pt idx="1145">
                  <c:v>00:03.4</c:v>
                </c:pt>
                <c:pt idx="1146">
                  <c:v>00:03.9</c:v>
                </c:pt>
                <c:pt idx="1147">
                  <c:v>00:04.3</c:v>
                </c:pt>
                <c:pt idx="1148">
                  <c:v>00:04.8</c:v>
                </c:pt>
                <c:pt idx="1149">
                  <c:v>00:05.2</c:v>
                </c:pt>
                <c:pt idx="1150">
                  <c:v>00:05.6</c:v>
                </c:pt>
                <c:pt idx="1151">
                  <c:v>00:06.1</c:v>
                </c:pt>
                <c:pt idx="1152">
                  <c:v>00:06.5</c:v>
                </c:pt>
                <c:pt idx="1153">
                  <c:v>00:06.9</c:v>
                </c:pt>
                <c:pt idx="1154">
                  <c:v>00:07.3</c:v>
                </c:pt>
                <c:pt idx="1155">
                  <c:v>00:07.7</c:v>
                </c:pt>
                <c:pt idx="1156">
                  <c:v>00:08.2</c:v>
                </c:pt>
                <c:pt idx="1157">
                  <c:v>00:08.6</c:v>
                </c:pt>
                <c:pt idx="1158">
                  <c:v>00:09.0</c:v>
                </c:pt>
                <c:pt idx="1159">
                  <c:v>00:09.4</c:v>
                </c:pt>
                <c:pt idx="1160">
                  <c:v>00:09.9</c:v>
                </c:pt>
                <c:pt idx="1161">
                  <c:v>00:10.3</c:v>
                </c:pt>
                <c:pt idx="1162">
                  <c:v>00:10.7</c:v>
                </c:pt>
                <c:pt idx="1163">
                  <c:v>00:11.1</c:v>
                </c:pt>
                <c:pt idx="1164">
                  <c:v>00:11.6</c:v>
                </c:pt>
                <c:pt idx="1165">
                  <c:v>00:12.0</c:v>
                </c:pt>
                <c:pt idx="1166">
                  <c:v>00:12.4</c:v>
                </c:pt>
                <c:pt idx="1167">
                  <c:v>00:12.8</c:v>
                </c:pt>
                <c:pt idx="1168">
                  <c:v>00:13.3</c:v>
                </c:pt>
                <c:pt idx="1169">
                  <c:v>00:13.7</c:v>
                </c:pt>
                <c:pt idx="1170">
                  <c:v>00:14.1</c:v>
                </c:pt>
                <c:pt idx="1171">
                  <c:v>00:14.6</c:v>
                </c:pt>
                <c:pt idx="1172">
                  <c:v>00:15.0</c:v>
                </c:pt>
                <c:pt idx="1173">
                  <c:v>00:15.4</c:v>
                </c:pt>
                <c:pt idx="1174">
                  <c:v>00:15.8</c:v>
                </c:pt>
                <c:pt idx="1175">
                  <c:v>00:16.2</c:v>
                </c:pt>
                <c:pt idx="1176">
                  <c:v>00:16.6</c:v>
                </c:pt>
                <c:pt idx="1177">
                  <c:v>00:17.1</c:v>
                </c:pt>
                <c:pt idx="1178">
                  <c:v>00:17.5</c:v>
                </c:pt>
                <c:pt idx="1179">
                  <c:v>00:17.9</c:v>
                </c:pt>
                <c:pt idx="1180">
                  <c:v>00:18.4</c:v>
                </c:pt>
                <c:pt idx="1181">
                  <c:v>00:18.8</c:v>
                </c:pt>
                <c:pt idx="1182">
                  <c:v>00:19.2</c:v>
                </c:pt>
                <c:pt idx="1183">
                  <c:v>00:19.6</c:v>
                </c:pt>
                <c:pt idx="1184">
                  <c:v>00:20.0</c:v>
                </c:pt>
                <c:pt idx="1185">
                  <c:v>00:20.5</c:v>
                </c:pt>
                <c:pt idx="1186">
                  <c:v>00:20.9</c:v>
                </c:pt>
                <c:pt idx="1187">
                  <c:v>00:21.3</c:v>
                </c:pt>
                <c:pt idx="1188">
                  <c:v>00:21.7</c:v>
                </c:pt>
                <c:pt idx="1189">
                  <c:v>00:22.1</c:v>
                </c:pt>
                <c:pt idx="1190">
                  <c:v>00:22.6</c:v>
                </c:pt>
                <c:pt idx="1191">
                  <c:v>00:23.0</c:v>
                </c:pt>
                <c:pt idx="1192">
                  <c:v>00:23.4</c:v>
                </c:pt>
                <c:pt idx="1193">
                  <c:v>00:23.8</c:v>
                </c:pt>
                <c:pt idx="1194">
                  <c:v>00:24.2</c:v>
                </c:pt>
                <c:pt idx="1195">
                  <c:v>00:24.7</c:v>
                </c:pt>
                <c:pt idx="1196">
                  <c:v>00:25.1</c:v>
                </c:pt>
                <c:pt idx="1197">
                  <c:v>00:25.5</c:v>
                </c:pt>
                <c:pt idx="1198">
                  <c:v>00:25.9</c:v>
                </c:pt>
                <c:pt idx="1199">
                  <c:v>00:26.4</c:v>
                </c:pt>
                <c:pt idx="1200">
                  <c:v>00:26.8</c:v>
                </c:pt>
                <c:pt idx="1201">
                  <c:v>00:27.2</c:v>
                </c:pt>
                <c:pt idx="1202">
                  <c:v>00:27.7</c:v>
                </c:pt>
                <c:pt idx="1203">
                  <c:v>00:28.1</c:v>
                </c:pt>
                <c:pt idx="1204">
                  <c:v>00:28.5</c:v>
                </c:pt>
                <c:pt idx="1205">
                  <c:v>00:28.9</c:v>
                </c:pt>
                <c:pt idx="1206">
                  <c:v>00:29.3</c:v>
                </c:pt>
                <c:pt idx="1207">
                  <c:v>00:29.8</c:v>
                </c:pt>
                <c:pt idx="1208">
                  <c:v>00:30.2</c:v>
                </c:pt>
                <c:pt idx="1209">
                  <c:v>00:30.6</c:v>
                </c:pt>
                <c:pt idx="1210">
                  <c:v>00:31.0</c:v>
                </c:pt>
                <c:pt idx="1211">
                  <c:v>00:31.4</c:v>
                </c:pt>
                <c:pt idx="1212">
                  <c:v>00:31.9</c:v>
                </c:pt>
                <c:pt idx="1213">
                  <c:v>00:32.3</c:v>
                </c:pt>
                <c:pt idx="1214">
                  <c:v>00:32.7</c:v>
                </c:pt>
                <c:pt idx="1215">
                  <c:v>00:33.2</c:v>
                </c:pt>
                <c:pt idx="1216">
                  <c:v>00:33.6</c:v>
                </c:pt>
                <c:pt idx="1217">
                  <c:v>00:34.0</c:v>
                </c:pt>
                <c:pt idx="1218">
                  <c:v>00:34.4</c:v>
                </c:pt>
                <c:pt idx="1219">
                  <c:v>00:34.9</c:v>
                </c:pt>
                <c:pt idx="1220">
                  <c:v>00:35.3</c:v>
                </c:pt>
                <c:pt idx="1221">
                  <c:v>00:35.7</c:v>
                </c:pt>
                <c:pt idx="1222">
                  <c:v>00:36.1</c:v>
                </c:pt>
                <c:pt idx="1223">
                  <c:v>00:36.6</c:v>
                </c:pt>
                <c:pt idx="1224">
                  <c:v>00:37.0</c:v>
                </c:pt>
                <c:pt idx="1225">
                  <c:v>00:37.4</c:v>
                </c:pt>
                <c:pt idx="1226">
                  <c:v>00:37.8</c:v>
                </c:pt>
                <c:pt idx="1227">
                  <c:v>00:38.2</c:v>
                </c:pt>
                <c:pt idx="1228">
                  <c:v>00:38.7</c:v>
                </c:pt>
                <c:pt idx="1229">
                  <c:v>00:39.1</c:v>
                </c:pt>
                <c:pt idx="1230">
                  <c:v>00:39.5</c:v>
                </c:pt>
                <c:pt idx="1231">
                  <c:v>00:40.0</c:v>
                </c:pt>
                <c:pt idx="1232">
                  <c:v>00:40.4</c:v>
                </c:pt>
                <c:pt idx="1233">
                  <c:v>00:40.8</c:v>
                </c:pt>
                <c:pt idx="1234">
                  <c:v>00:41.2</c:v>
                </c:pt>
                <c:pt idx="1235">
                  <c:v>00:41.6</c:v>
                </c:pt>
                <c:pt idx="1236">
                  <c:v>00:42.1</c:v>
                </c:pt>
                <c:pt idx="1237">
                  <c:v>00:42.5</c:v>
                </c:pt>
                <c:pt idx="1238">
                  <c:v>00:42.9</c:v>
                </c:pt>
                <c:pt idx="1239">
                  <c:v>00:43.3</c:v>
                </c:pt>
                <c:pt idx="1240">
                  <c:v>00:43.7</c:v>
                </c:pt>
                <c:pt idx="1241">
                  <c:v>00:44.2</c:v>
                </c:pt>
                <c:pt idx="1242">
                  <c:v>00:44.6</c:v>
                </c:pt>
                <c:pt idx="1243">
                  <c:v>00:45.0</c:v>
                </c:pt>
                <c:pt idx="1244">
                  <c:v>00:45.4</c:v>
                </c:pt>
                <c:pt idx="1245">
                  <c:v>00:45.9</c:v>
                </c:pt>
                <c:pt idx="1246">
                  <c:v>00:46.3</c:v>
                </c:pt>
                <c:pt idx="1247">
                  <c:v>00:46.7</c:v>
                </c:pt>
                <c:pt idx="1248">
                  <c:v>00:47.1</c:v>
                </c:pt>
                <c:pt idx="1249">
                  <c:v>00:47.6</c:v>
                </c:pt>
                <c:pt idx="1250">
                  <c:v>00:48.0</c:v>
                </c:pt>
                <c:pt idx="1251">
                  <c:v>00:48.4</c:v>
                </c:pt>
                <c:pt idx="1252">
                  <c:v>00:48.8</c:v>
                </c:pt>
                <c:pt idx="1253">
                  <c:v>00:49.3</c:v>
                </c:pt>
                <c:pt idx="1254">
                  <c:v>00:49.7</c:v>
                </c:pt>
                <c:pt idx="1255">
                  <c:v>00:50.1</c:v>
                </c:pt>
                <c:pt idx="1256">
                  <c:v>00:50.5</c:v>
                </c:pt>
                <c:pt idx="1257">
                  <c:v>00:50.9</c:v>
                </c:pt>
                <c:pt idx="1258">
                  <c:v>00:51.4</c:v>
                </c:pt>
                <c:pt idx="1259">
                  <c:v>00:51.8</c:v>
                </c:pt>
                <c:pt idx="1260">
                  <c:v>00:52.3</c:v>
                </c:pt>
                <c:pt idx="1261">
                  <c:v>00:52.7</c:v>
                </c:pt>
                <c:pt idx="1262">
                  <c:v>00:53.1</c:v>
                </c:pt>
                <c:pt idx="1263">
                  <c:v>00:53.5</c:v>
                </c:pt>
                <c:pt idx="1264">
                  <c:v>00:54.0</c:v>
                </c:pt>
                <c:pt idx="1265">
                  <c:v>00:54.4</c:v>
                </c:pt>
                <c:pt idx="1266">
                  <c:v>00:54.8</c:v>
                </c:pt>
                <c:pt idx="1267">
                  <c:v>00:55.2</c:v>
                </c:pt>
                <c:pt idx="1268">
                  <c:v>00:55.7</c:v>
                </c:pt>
                <c:pt idx="1269">
                  <c:v>00:56.1</c:v>
                </c:pt>
                <c:pt idx="1270">
                  <c:v>00:56.5</c:v>
                </c:pt>
                <c:pt idx="1271">
                  <c:v>00:56.9</c:v>
                </c:pt>
                <c:pt idx="1272">
                  <c:v>00:57.4</c:v>
                </c:pt>
                <c:pt idx="1273">
                  <c:v>00:57.8</c:v>
                </c:pt>
                <c:pt idx="1274">
                  <c:v>00:58.2</c:v>
                </c:pt>
                <c:pt idx="1275">
                  <c:v>00:58.7</c:v>
                </c:pt>
                <c:pt idx="1276">
                  <c:v>00:59.1</c:v>
                </c:pt>
                <c:pt idx="1277">
                  <c:v>00:59.5</c:v>
                </c:pt>
                <c:pt idx="1278">
                  <c:v>00:59.9</c:v>
                </c:pt>
                <c:pt idx="1279">
                  <c:v>01:00.4</c:v>
                </c:pt>
                <c:pt idx="1280">
                  <c:v>01:00.8</c:v>
                </c:pt>
                <c:pt idx="1281">
                  <c:v>01:01.3</c:v>
                </c:pt>
                <c:pt idx="1282">
                  <c:v>01:01.7</c:v>
                </c:pt>
                <c:pt idx="1283">
                  <c:v>01:02.2</c:v>
                </c:pt>
                <c:pt idx="1284">
                  <c:v>01:02.6</c:v>
                </c:pt>
                <c:pt idx="1285">
                  <c:v>01:03.0</c:v>
                </c:pt>
                <c:pt idx="1286">
                  <c:v>01:03.4</c:v>
                </c:pt>
                <c:pt idx="1287">
                  <c:v>01:03.9</c:v>
                </c:pt>
                <c:pt idx="1288">
                  <c:v>01:04.3</c:v>
                </c:pt>
                <c:pt idx="1289">
                  <c:v>01:04.7</c:v>
                </c:pt>
                <c:pt idx="1290">
                  <c:v>01:05.2</c:v>
                </c:pt>
                <c:pt idx="1291">
                  <c:v>01:05.6</c:v>
                </c:pt>
                <c:pt idx="1292">
                  <c:v>01:06.0</c:v>
                </c:pt>
                <c:pt idx="1293">
                  <c:v>01:06.4</c:v>
                </c:pt>
                <c:pt idx="1294">
                  <c:v>01:06.8</c:v>
                </c:pt>
                <c:pt idx="1295">
                  <c:v>01:07.3</c:v>
                </c:pt>
                <c:pt idx="1296">
                  <c:v>01:07.7</c:v>
                </c:pt>
                <c:pt idx="1297">
                  <c:v>01:08.1</c:v>
                </c:pt>
                <c:pt idx="1298">
                  <c:v>01:08.6</c:v>
                </c:pt>
                <c:pt idx="1299">
                  <c:v>01:09.0</c:v>
                </c:pt>
                <c:pt idx="1300">
                  <c:v>01:09.4</c:v>
                </c:pt>
                <c:pt idx="1301">
                  <c:v>01:09.8</c:v>
                </c:pt>
                <c:pt idx="1302">
                  <c:v>01:10.3</c:v>
                </c:pt>
                <c:pt idx="1303">
                  <c:v>01:10.7</c:v>
                </c:pt>
                <c:pt idx="1304">
                  <c:v>01:11.1</c:v>
                </c:pt>
                <c:pt idx="1305">
                  <c:v>01:11.6</c:v>
                </c:pt>
                <c:pt idx="1306">
                  <c:v>01:12.0</c:v>
                </c:pt>
                <c:pt idx="1307">
                  <c:v>01:12.4</c:v>
                </c:pt>
                <c:pt idx="1308">
                  <c:v>01:12.9</c:v>
                </c:pt>
                <c:pt idx="1309">
                  <c:v>01:13.3</c:v>
                </c:pt>
                <c:pt idx="1310">
                  <c:v>01:13.7</c:v>
                </c:pt>
                <c:pt idx="1311">
                  <c:v>01:14.2</c:v>
                </c:pt>
                <c:pt idx="1312">
                  <c:v>01:14.6</c:v>
                </c:pt>
                <c:pt idx="1313">
                  <c:v>01:15.1</c:v>
                </c:pt>
                <c:pt idx="1314">
                  <c:v>01:15.5</c:v>
                </c:pt>
                <c:pt idx="1315">
                  <c:v>01:15.9</c:v>
                </c:pt>
                <c:pt idx="1316">
                  <c:v>01:16.3</c:v>
                </c:pt>
                <c:pt idx="1317">
                  <c:v>01:16.7</c:v>
                </c:pt>
                <c:pt idx="1318">
                  <c:v>01:17.2</c:v>
                </c:pt>
                <c:pt idx="1319">
                  <c:v>01:17.6</c:v>
                </c:pt>
                <c:pt idx="1320">
                  <c:v>01:18.0</c:v>
                </c:pt>
                <c:pt idx="1321">
                  <c:v>01:18.4</c:v>
                </c:pt>
                <c:pt idx="1322">
                  <c:v>01:18.9</c:v>
                </c:pt>
                <c:pt idx="1323">
                  <c:v>01:19.3</c:v>
                </c:pt>
                <c:pt idx="1324">
                  <c:v>01:19.7</c:v>
                </c:pt>
                <c:pt idx="1325">
                  <c:v>01:20.1</c:v>
                </c:pt>
                <c:pt idx="1326">
                  <c:v>01:20.6</c:v>
                </c:pt>
                <c:pt idx="1327">
                  <c:v>01:21.0</c:v>
                </c:pt>
                <c:pt idx="1328">
                  <c:v>01:21.4</c:v>
                </c:pt>
                <c:pt idx="1329">
                  <c:v>01:21.8</c:v>
                </c:pt>
                <c:pt idx="1330">
                  <c:v>01:22.3</c:v>
                </c:pt>
                <c:pt idx="1331">
                  <c:v>01:22.7</c:v>
                </c:pt>
                <c:pt idx="1332">
                  <c:v>01:23.1</c:v>
                </c:pt>
                <c:pt idx="1333">
                  <c:v>01:23.6</c:v>
                </c:pt>
                <c:pt idx="1334">
                  <c:v>01:24.0</c:v>
                </c:pt>
                <c:pt idx="1335">
                  <c:v>01:24.4</c:v>
                </c:pt>
                <c:pt idx="1336">
                  <c:v>01:24.8</c:v>
                </c:pt>
                <c:pt idx="1337">
                  <c:v>01:25.2</c:v>
                </c:pt>
                <c:pt idx="1338">
                  <c:v>01:25.7</c:v>
                </c:pt>
                <c:pt idx="1339">
                  <c:v>01:26.1</c:v>
                </c:pt>
                <c:pt idx="1340">
                  <c:v>01:26.5</c:v>
                </c:pt>
                <c:pt idx="1341">
                  <c:v>01:27.0</c:v>
                </c:pt>
                <c:pt idx="1342">
                  <c:v>01:27.4</c:v>
                </c:pt>
                <c:pt idx="1343">
                  <c:v>01:27.8</c:v>
                </c:pt>
                <c:pt idx="1344">
                  <c:v>01:28.2</c:v>
                </c:pt>
                <c:pt idx="1345">
                  <c:v>01:28.7</c:v>
                </c:pt>
                <c:pt idx="1346">
                  <c:v>01:29.1</c:v>
                </c:pt>
                <c:pt idx="1347">
                  <c:v>01:29.5</c:v>
                </c:pt>
                <c:pt idx="1348">
                  <c:v>01:29.9</c:v>
                </c:pt>
                <c:pt idx="1349">
                  <c:v>01:30.4</c:v>
                </c:pt>
                <c:pt idx="1350">
                  <c:v>01:30.8</c:v>
                </c:pt>
                <c:pt idx="1351">
                  <c:v>01:31.2</c:v>
                </c:pt>
                <c:pt idx="1352">
                  <c:v>01:31.6</c:v>
                </c:pt>
                <c:pt idx="1353">
                  <c:v>01:32.0</c:v>
                </c:pt>
                <c:pt idx="1354">
                  <c:v>01:32.5</c:v>
                </c:pt>
                <c:pt idx="1355">
                  <c:v>01:32.9</c:v>
                </c:pt>
                <c:pt idx="1356">
                  <c:v>01:33.4</c:v>
                </c:pt>
                <c:pt idx="1357">
                  <c:v>01:33.8</c:v>
                </c:pt>
                <c:pt idx="1358">
                  <c:v>01:34.2</c:v>
                </c:pt>
                <c:pt idx="1359">
                  <c:v>01:34.7</c:v>
                </c:pt>
                <c:pt idx="1360">
                  <c:v>01:35.1</c:v>
                </c:pt>
                <c:pt idx="1361">
                  <c:v>01:35.5</c:v>
                </c:pt>
                <c:pt idx="1362">
                  <c:v>01:36.0</c:v>
                </c:pt>
                <c:pt idx="1363">
                  <c:v>01:36.4</c:v>
                </c:pt>
                <c:pt idx="1364">
                  <c:v>01:36.8</c:v>
                </c:pt>
                <c:pt idx="1365">
                  <c:v>01:37.2</c:v>
                </c:pt>
                <c:pt idx="1366">
                  <c:v>01:37.7</c:v>
                </c:pt>
                <c:pt idx="1367">
                  <c:v>01:38.1</c:v>
                </c:pt>
                <c:pt idx="1368">
                  <c:v>01:38.5</c:v>
                </c:pt>
                <c:pt idx="1369">
                  <c:v>01:39.0</c:v>
                </c:pt>
                <c:pt idx="1370">
                  <c:v>01:39.4</c:v>
                </c:pt>
                <c:pt idx="1371">
                  <c:v>01:39.8</c:v>
                </c:pt>
                <c:pt idx="1372">
                  <c:v>01:40.2</c:v>
                </c:pt>
                <c:pt idx="1373">
                  <c:v>01:40.6</c:v>
                </c:pt>
                <c:pt idx="1374">
                  <c:v>01:41.1</c:v>
                </c:pt>
                <c:pt idx="1375">
                  <c:v>01:41.5</c:v>
                </c:pt>
                <c:pt idx="1376">
                  <c:v>01:41.9</c:v>
                </c:pt>
                <c:pt idx="1377">
                  <c:v>01:42.3</c:v>
                </c:pt>
                <c:pt idx="1378">
                  <c:v>01:42.8</c:v>
                </c:pt>
                <c:pt idx="1379">
                  <c:v>01:43.2</c:v>
                </c:pt>
                <c:pt idx="1380">
                  <c:v>01:43.6</c:v>
                </c:pt>
                <c:pt idx="1381">
                  <c:v>01:44.1</c:v>
                </c:pt>
                <c:pt idx="1382">
                  <c:v>01:44.5</c:v>
                </c:pt>
                <c:pt idx="1383">
                  <c:v>01:44.9</c:v>
                </c:pt>
                <c:pt idx="1384">
                  <c:v>01:45.3</c:v>
                </c:pt>
                <c:pt idx="1385">
                  <c:v>01:45.8</c:v>
                </c:pt>
                <c:pt idx="1386">
                  <c:v>01:46.2</c:v>
                </c:pt>
                <c:pt idx="1387">
                  <c:v>01:46.6</c:v>
                </c:pt>
                <c:pt idx="1388">
                  <c:v>01:47.1</c:v>
                </c:pt>
                <c:pt idx="1389">
                  <c:v>01:47.5</c:v>
                </c:pt>
                <c:pt idx="1390">
                  <c:v>01:47.9</c:v>
                </c:pt>
                <c:pt idx="1391">
                  <c:v>01:48.3</c:v>
                </c:pt>
                <c:pt idx="1392">
                  <c:v>01:48.7</c:v>
                </c:pt>
                <c:pt idx="1393">
                  <c:v>01:49.2</c:v>
                </c:pt>
                <c:pt idx="1394">
                  <c:v>01:49.6</c:v>
                </c:pt>
                <c:pt idx="1395">
                  <c:v>01:50.0</c:v>
                </c:pt>
                <c:pt idx="1396">
                  <c:v>01:50.4</c:v>
                </c:pt>
                <c:pt idx="1397">
                  <c:v>01:50.8</c:v>
                </c:pt>
                <c:pt idx="1398">
                  <c:v>01:51.3</c:v>
                </c:pt>
                <c:pt idx="1399">
                  <c:v>01:51.7</c:v>
                </c:pt>
                <c:pt idx="1400">
                  <c:v>01:52.1</c:v>
                </c:pt>
                <c:pt idx="1401">
                  <c:v>01:52.5</c:v>
                </c:pt>
                <c:pt idx="1402">
                  <c:v>01:53.0</c:v>
                </c:pt>
                <c:pt idx="1403">
                  <c:v>01:53.4</c:v>
                </c:pt>
                <c:pt idx="1404">
                  <c:v>01:53.8</c:v>
                </c:pt>
                <c:pt idx="1405">
                  <c:v>01:54.3</c:v>
                </c:pt>
                <c:pt idx="1406">
                  <c:v>01:54.7</c:v>
                </c:pt>
                <c:pt idx="1407">
                  <c:v>01:55.1</c:v>
                </c:pt>
                <c:pt idx="1408">
                  <c:v>01:55.5</c:v>
                </c:pt>
                <c:pt idx="1409">
                  <c:v>01:55.9</c:v>
                </c:pt>
                <c:pt idx="1410">
                  <c:v>01:56.4</c:v>
                </c:pt>
                <c:pt idx="1411">
                  <c:v>01:56.8</c:v>
                </c:pt>
                <c:pt idx="1412">
                  <c:v>01:57.2</c:v>
                </c:pt>
                <c:pt idx="1413">
                  <c:v>01:57.7</c:v>
                </c:pt>
                <c:pt idx="1414">
                  <c:v>01:58.1</c:v>
                </c:pt>
                <c:pt idx="1415">
                  <c:v>01:58.5</c:v>
                </c:pt>
                <c:pt idx="1416">
                  <c:v>01:59.0</c:v>
                </c:pt>
                <c:pt idx="1417">
                  <c:v>01:59.4</c:v>
                </c:pt>
                <c:pt idx="1418">
                  <c:v>01:59.8</c:v>
                </c:pt>
                <c:pt idx="1419">
                  <c:v>02:00.2</c:v>
                </c:pt>
                <c:pt idx="1420">
                  <c:v>02:00.7</c:v>
                </c:pt>
                <c:pt idx="1421">
                  <c:v>02:01.1</c:v>
                </c:pt>
                <c:pt idx="1422">
                  <c:v>02:01.5</c:v>
                </c:pt>
                <c:pt idx="1423">
                  <c:v>02:01.9</c:v>
                </c:pt>
                <c:pt idx="1424">
                  <c:v>02:02.4</c:v>
                </c:pt>
                <c:pt idx="1425">
                  <c:v>02:02.8</c:v>
                </c:pt>
                <c:pt idx="1426">
                  <c:v>02:03.2</c:v>
                </c:pt>
                <c:pt idx="1427">
                  <c:v>02:03.6</c:v>
                </c:pt>
                <c:pt idx="1428">
                  <c:v>02:04.0</c:v>
                </c:pt>
                <c:pt idx="1429">
                  <c:v>02:04.5</c:v>
                </c:pt>
                <c:pt idx="1430">
                  <c:v>02:04.9</c:v>
                </c:pt>
                <c:pt idx="1431">
                  <c:v>02:05.3</c:v>
                </c:pt>
                <c:pt idx="1432">
                  <c:v>02:05.7</c:v>
                </c:pt>
                <c:pt idx="1433">
                  <c:v>02:06.1</c:v>
                </c:pt>
                <c:pt idx="1434">
                  <c:v>02:06.6</c:v>
                </c:pt>
                <c:pt idx="1435">
                  <c:v>02:07.0</c:v>
                </c:pt>
                <c:pt idx="1436">
                  <c:v>02:07.4</c:v>
                </c:pt>
                <c:pt idx="1437">
                  <c:v>02:07.9</c:v>
                </c:pt>
                <c:pt idx="1438">
                  <c:v>02:08.3</c:v>
                </c:pt>
                <c:pt idx="1439">
                  <c:v>02:08.7</c:v>
                </c:pt>
                <c:pt idx="1440">
                  <c:v>02:09.1</c:v>
                </c:pt>
                <c:pt idx="1441">
                  <c:v>02:09.6</c:v>
                </c:pt>
                <c:pt idx="1442">
                  <c:v>02:10.0</c:v>
                </c:pt>
                <c:pt idx="1443">
                  <c:v>02:10.4</c:v>
                </c:pt>
                <c:pt idx="1444">
                  <c:v>02:10.8</c:v>
                </c:pt>
                <c:pt idx="1445">
                  <c:v>02:11.2</c:v>
                </c:pt>
                <c:pt idx="1446">
                  <c:v>02:11.7</c:v>
                </c:pt>
                <c:pt idx="1447">
                  <c:v>02:12.1</c:v>
                </c:pt>
                <c:pt idx="1448">
                  <c:v>02:12.5</c:v>
                </c:pt>
                <c:pt idx="1449">
                  <c:v>02:12.9</c:v>
                </c:pt>
                <c:pt idx="1450">
                  <c:v>02:13.4</c:v>
                </c:pt>
                <c:pt idx="1451">
                  <c:v>02:13.8</c:v>
                </c:pt>
                <c:pt idx="1452">
                  <c:v>02:14.2</c:v>
                </c:pt>
                <c:pt idx="1453">
                  <c:v>02:14.7</c:v>
                </c:pt>
                <c:pt idx="1454">
                  <c:v>02:15.1</c:v>
                </c:pt>
                <c:pt idx="1455">
                  <c:v>02:15.5</c:v>
                </c:pt>
                <c:pt idx="1456">
                  <c:v>02:15.9</c:v>
                </c:pt>
                <c:pt idx="1457">
                  <c:v>02:16.4</c:v>
                </c:pt>
                <c:pt idx="1458">
                  <c:v>02:16.8</c:v>
                </c:pt>
                <c:pt idx="1459">
                  <c:v>02:17.2</c:v>
                </c:pt>
                <c:pt idx="1460">
                  <c:v>02:17.7</c:v>
                </c:pt>
                <c:pt idx="1461">
                  <c:v>02:18.1</c:v>
                </c:pt>
                <c:pt idx="1462">
                  <c:v>02:18.5</c:v>
                </c:pt>
                <c:pt idx="1463">
                  <c:v>02:18.9</c:v>
                </c:pt>
                <c:pt idx="1464">
                  <c:v>02:19.4</c:v>
                </c:pt>
                <c:pt idx="1465">
                  <c:v>02:19.8</c:v>
                </c:pt>
                <c:pt idx="1466">
                  <c:v>02:20.2</c:v>
                </c:pt>
                <c:pt idx="1467">
                  <c:v>02:20.7</c:v>
                </c:pt>
                <c:pt idx="1468">
                  <c:v>02:21.1</c:v>
                </c:pt>
                <c:pt idx="1469">
                  <c:v>02:21.5</c:v>
                </c:pt>
                <c:pt idx="1470">
                  <c:v>02:21.9</c:v>
                </c:pt>
                <c:pt idx="1471">
                  <c:v>02:22.3</c:v>
                </c:pt>
                <c:pt idx="1472">
                  <c:v>02:22.8</c:v>
                </c:pt>
                <c:pt idx="1473">
                  <c:v>02:23.2</c:v>
                </c:pt>
                <c:pt idx="1474">
                  <c:v>02:23.6</c:v>
                </c:pt>
                <c:pt idx="1475">
                  <c:v>02:24.1</c:v>
                </c:pt>
                <c:pt idx="1476">
                  <c:v>02:24.5</c:v>
                </c:pt>
                <c:pt idx="1477">
                  <c:v>02:24.9</c:v>
                </c:pt>
                <c:pt idx="1478">
                  <c:v>02:25.4</c:v>
                </c:pt>
                <c:pt idx="1479">
                  <c:v>02:25.8</c:v>
                </c:pt>
                <c:pt idx="1480">
                  <c:v>02:26.3</c:v>
                </c:pt>
                <c:pt idx="1481">
                  <c:v>02:26.7</c:v>
                </c:pt>
                <c:pt idx="1482">
                  <c:v>02:27.1</c:v>
                </c:pt>
                <c:pt idx="1483">
                  <c:v>02:27.6</c:v>
                </c:pt>
                <c:pt idx="1484">
                  <c:v>02:28.0</c:v>
                </c:pt>
                <c:pt idx="1485">
                  <c:v>02:28.4</c:v>
                </c:pt>
                <c:pt idx="1486">
                  <c:v>02:28.8</c:v>
                </c:pt>
                <c:pt idx="1487">
                  <c:v>02:29.3</c:v>
                </c:pt>
                <c:pt idx="1488">
                  <c:v>02:29.7</c:v>
                </c:pt>
                <c:pt idx="1489">
                  <c:v>02:30.1</c:v>
                </c:pt>
                <c:pt idx="1490">
                  <c:v>02:30.6</c:v>
                </c:pt>
                <c:pt idx="1491">
                  <c:v>02:31.0</c:v>
                </c:pt>
                <c:pt idx="1492">
                  <c:v>02:31.4</c:v>
                </c:pt>
                <c:pt idx="1493">
                  <c:v>02:31.8</c:v>
                </c:pt>
                <c:pt idx="1494">
                  <c:v>02:32.2</c:v>
                </c:pt>
                <c:pt idx="1495">
                  <c:v>02:32.7</c:v>
                </c:pt>
                <c:pt idx="1496">
                  <c:v>02:33.1</c:v>
                </c:pt>
                <c:pt idx="1497">
                  <c:v>02:33.6</c:v>
                </c:pt>
                <c:pt idx="1498">
                  <c:v>02:34.0</c:v>
                </c:pt>
                <c:pt idx="1499">
                  <c:v>02:34.4</c:v>
                </c:pt>
                <c:pt idx="1500">
                  <c:v>02:34.9</c:v>
                </c:pt>
                <c:pt idx="1501">
                  <c:v>02:35.3</c:v>
                </c:pt>
                <c:pt idx="1502">
                  <c:v>02:35.7</c:v>
                </c:pt>
                <c:pt idx="1503">
                  <c:v>02:36.2</c:v>
                </c:pt>
                <c:pt idx="1504">
                  <c:v>02:36.6</c:v>
                </c:pt>
                <c:pt idx="1505">
                  <c:v>02:37.0</c:v>
                </c:pt>
                <c:pt idx="1506">
                  <c:v>02:37.4</c:v>
                </c:pt>
                <c:pt idx="1507">
                  <c:v>02:37.9</c:v>
                </c:pt>
                <c:pt idx="1508">
                  <c:v>02:38.3</c:v>
                </c:pt>
                <c:pt idx="1509">
                  <c:v>02:38.8</c:v>
                </c:pt>
                <c:pt idx="1510">
                  <c:v>02:39.2</c:v>
                </c:pt>
                <c:pt idx="1511">
                  <c:v>02:39.6</c:v>
                </c:pt>
                <c:pt idx="1512">
                  <c:v>02:40.1</c:v>
                </c:pt>
                <c:pt idx="1513">
                  <c:v>02:40.5</c:v>
                </c:pt>
                <c:pt idx="1514">
                  <c:v>02:40.9</c:v>
                </c:pt>
                <c:pt idx="1515">
                  <c:v>02:41.3</c:v>
                </c:pt>
                <c:pt idx="1516">
                  <c:v>02:41.8</c:v>
                </c:pt>
                <c:pt idx="1517">
                  <c:v>02:42.2</c:v>
                </c:pt>
                <c:pt idx="1518">
                  <c:v>02:42.7</c:v>
                </c:pt>
                <c:pt idx="1519">
                  <c:v>02:43.1</c:v>
                </c:pt>
                <c:pt idx="1520">
                  <c:v>02:43.5</c:v>
                </c:pt>
                <c:pt idx="1521">
                  <c:v>02:43.9</c:v>
                </c:pt>
                <c:pt idx="1522">
                  <c:v>02:44.3</c:v>
                </c:pt>
                <c:pt idx="1523">
                  <c:v>02:44.8</c:v>
                </c:pt>
                <c:pt idx="1524">
                  <c:v>02:45.2</c:v>
                </c:pt>
                <c:pt idx="1525">
                  <c:v>02:45.6</c:v>
                </c:pt>
                <c:pt idx="1526">
                  <c:v>02:46.0</c:v>
                </c:pt>
                <c:pt idx="1527">
                  <c:v>02:46.5</c:v>
                </c:pt>
                <c:pt idx="1528">
                  <c:v>02:46.9</c:v>
                </c:pt>
                <c:pt idx="1529">
                  <c:v>02:47.3</c:v>
                </c:pt>
                <c:pt idx="1530">
                  <c:v>02:47.7</c:v>
                </c:pt>
                <c:pt idx="1531">
                  <c:v>02:48.2</c:v>
                </c:pt>
                <c:pt idx="1532">
                  <c:v>02:48.6</c:v>
                </c:pt>
                <c:pt idx="1533">
                  <c:v>02:49.0</c:v>
                </c:pt>
                <c:pt idx="1534">
                  <c:v>02:49.5</c:v>
                </c:pt>
                <c:pt idx="1535">
                  <c:v>02:49.9</c:v>
                </c:pt>
                <c:pt idx="1536">
                  <c:v>02:50.3</c:v>
                </c:pt>
                <c:pt idx="1537">
                  <c:v>02:50.8</c:v>
                </c:pt>
                <c:pt idx="1538">
                  <c:v>02:51.2</c:v>
                </c:pt>
                <c:pt idx="1539">
                  <c:v>02:51.6</c:v>
                </c:pt>
                <c:pt idx="1540">
                  <c:v>02:52.0</c:v>
                </c:pt>
                <c:pt idx="1541">
                  <c:v>02:52.5</c:v>
                </c:pt>
                <c:pt idx="1542">
                  <c:v>02:52.9</c:v>
                </c:pt>
                <c:pt idx="1543">
                  <c:v>02:53.3</c:v>
                </c:pt>
                <c:pt idx="1544">
                  <c:v>02:53.7</c:v>
                </c:pt>
                <c:pt idx="1545">
                  <c:v>02:54.1</c:v>
                </c:pt>
                <c:pt idx="1546">
                  <c:v>02:54.5</c:v>
                </c:pt>
                <c:pt idx="1547">
                  <c:v>02:55.0</c:v>
                </c:pt>
                <c:pt idx="1548">
                  <c:v>02:55.4</c:v>
                </c:pt>
                <c:pt idx="1549">
                  <c:v>02:55.8</c:v>
                </c:pt>
                <c:pt idx="1550">
                  <c:v>02:56.2</c:v>
                </c:pt>
                <c:pt idx="1551">
                  <c:v>02:56.7</c:v>
                </c:pt>
                <c:pt idx="1552">
                  <c:v>02:57.1</c:v>
                </c:pt>
                <c:pt idx="1553">
                  <c:v>02:57.5</c:v>
                </c:pt>
                <c:pt idx="1554">
                  <c:v>02:57.9</c:v>
                </c:pt>
                <c:pt idx="1555">
                  <c:v>02:58.4</c:v>
                </c:pt>
                <c:pt idx="1556">
                  <c:v>02:58.8</c:v>
                </c:pt>
                <c:pt idx="1557">
                  <c:v>02:59.2</c:v>
                </c:pt>
                <c:pt idx="1558">
                  <c:v>02:59.6</c:v>
                </c:pt>
                <c:pt idx="1559">
                  <c:v>03:00.1</c:v>
                </c:pt>
                <c:pt idx="1560">
                  <c:v>03:00.5</c:v>
                </c:pt>
                <c:pt idx="1561">
                  <c:v>03:00.9</c:v>
                </c:pt>
                <c:pt idx="1562">
                  <c:v>03:01.4</c:v>
                </c:pt>
                <c:pt idx="1563">
                  <c:v>03:01.8</c:v>
                </c:pt>
                <c:pt idx="1564">
                  <c:v>03:02.3</c:v>
                </c:pt>
                <c:pt idx="1565">
                  <c:v>03:02.7</c:v>
                </c:pt>
                <c:pt idx="1566">
                  <c:v>03:03.2</c:v>
                </c:pt>
                <c:pt idx="1567">
                  <c:v>03:03.6</c:v>
                </c:pt>
                <c:pt idx="1568">
                  <c:v>03:04.0</c:v>
                </c:pt>
                <c:pt idx="1569">
                  <c:v>03:04.5</c:v>
                </c:pt>
                <c:pt idx="1570">
                  <c:v>03:04.9</c:v>
                </c:pt>
                <c:pt idx="1571">
                  <c:v>03:05.3</c:v>
                </c:pt>
                <c:pt idx="1572">
                  <c:v>03:05.8</c:v>
                </c:pt>
                <c:pt idx="1573">
                  <c:v>03:06.2</c:v>
                </c:pt>
                <c:pt idx="1574">
                  <c:v>03:06.6</c:v>
                </c:pt>
                <c:pt idx="1575">
                  <c:v>03:07.1</c:v>
                </c:pt>
                <c:pt idx="1576">
                  <c:v>03:07.5</c:v>
                </c:pt>
                <c:pt idx="1577">
                  <c:v>03:07.9</c:v>
                </c:pt>
                <c:pt idx="1578">
                  <c:v>03:08.4</c:v>
                </c:pt>
                <c:pt idx="1579">
                  <c:v>03:08.8</c:v>
                </c:pt>
                <c:pt idx="1580">
                  <c:v>03:09.2</c:v>
                </c:pt>
                <c:pt idx="1581">
                  <c:v>03:09.6</c:v>
                </c:pt>
                <c:pt idx="1582">
                  <c:v>03:10.1</c:v>
                </c:pt>
                <c:pt idx="1583">
                  <c:v>03:10.5</c:v>
                </c:pt>
                <c:pt idx="1584">
                  <c:v>03:10.9</c:v>
                </c:pt>
                <c:pt idx="1585">
                  <c:v>03:11.4</c:v>
                </c:pt>
                <c:pt idx="1586">
                  <c:v>03:11.8</c:v>
                </c:pt>
                <c:pt idx="1587">
                  <c:v>03:12.2</c:v>
                </c:pt>
                <c:pt idx="1588">
                  <c:v>03:12.7</c:v>
                </c:pt>
                <c:pt idx="1589">
                  <c:v>03:13.1</c:v>
                </c:pt>
                <c:pt idx="1590">
                  <c:v>03:13.5</c:v>
                </c:pt>
                <c:pt idx="1591">
                  <c:v>03:13.9</c:v>
                </c:pt>
                <c:pt idx="1592">
                  <c:v>03:14.4</c:v>
                </c:pt>
                <c:pt idx="1593">
                  <c:v>03:14.8</c:v>
                </c:pt>
                <c:pt idx="1594">
                  <c:v>03:15.3</c:v>
                </c:pt>
                <c:pt idx="1595">
                  <c:v>03:15.7</c:v>
                </c:pt>
                <c:pt idx="1596">
                  <c:v>03:16.1</c:v>
                </c:pt>
                <c:pt idx="1597">
                  <c:v>03:16.5</c:v>
                </c:pt>
                <c:pt idx="1598">
                  <c:v>03:17.0</c:v>
                </c:pt>
                <c:pt idx="1599">
                  <c:v>03:17.4</c:v>
                </c:pt>
                <c:pt idx="1600">
                  <c:v>03:17.8</c:v>
                </c:pt>
                <c:pt idx="1601">
                  <c:v>03:18.2</c:v>
                </c:pt>
                <c:pt idx="1602">
                  <c:v>03:18.7</c:v>
                </c:pt>
                <c:pt idx="1603">
                  <c:v>03:19.1</c:v>
                </c:pt>
                <c:pt idx="1604">
                  <c:v>03:19.5</c:v>
                </c:pt>
                <c:pt idx="1605">
                  <c:v>03:20.0</c:v>
                </c:pt>
                <c:pt idx="1606">
                  <c:v>03:20.4</c:v>
                </c:pt>
                <c:pt idx="1607">
                  <c:v>03:20.9</c:v>
                </c:pt>
                <c:pt idx="1608">
                  <c:v>03:21.3</c:v>
                </c:pt>
                <c:pt idx="1609">
                  <c:v>03:21.7</c:v>
                </c:pt>
                <c:pt idx="1610">
                  <c:v>03:22.2</c:v>
                </c:pt>
                <c:pt idx="1611">
                  <c:v>03:22.6</c:v>
                </c:pt>
                <c:pt idx="1612">
                  <c:v>03:23.1</c:v>
                </c:pt>
                <c:pt idx="1613">
                  <c:v>03:23.5</c:v>
                </c:pt>
                <c:pt idx="1614">
                  <c:v>03:23.9</c:v>
                </c:pt>
                <c:pt idx="1615">
                  <c:v>03:24.3</c:v>
                </c:pt>
                <c:pt idx="1616">
                  <c:v>03:24.7</c:v>
                </c:pt>
                <c:pt idx="1617">
                  <c:v>03:25.2</c:v>
                </c:pt>
                <c:pt idx="1618">
                  <c:v>03:25.6</c:v>
                </c:pt>
                <c:pt idx="1619">
                  <c:v>03:26.0</c:v>
                </c:pt>
                <c:pt idx="1620">
                  <c:v>03:26.4</c:v>
                </c:pt>
                <c:pt idx="1621">
                  <c:v>03:26.9</c:v>
                </c:pt>
                <c:pt idx="1622">
                  <c:v>03:27.3</c:v>
                </c:pt>
                <c:pt idx="1623">
                  <c:v>03:27.8</c:v>
                </c:pt>
                <c:pt idx="1624">
                  <c:v>03:28.2</c:v>
                </c:pt>
                <c:pt idx="1625">
                  <c:v>03:28.6</c:v>
                </c:pt>
                <c:pt idx="1626">
                  <c:v>03:29.0</c:v>
                </c:pt>
                <c:pt idx="1627">
                  <c:v>03:29.5</c:v>
                </c:pt>
                <c:pt idx="1628">
                  <c:v>03:29.9</c:v>
                </c:pt>
                <c:pt idx="1629">
                  <c:v>03:30.4</c:v>
                </c:pt>
                <c:pt idx="1630">
                  <c:v>03:30.9</c:v>
                </c:pt>
                <c:pt idx="1631">
                  <c:v>03:31.3</c:v>
                </c:pt>
                <c:pt idx="1632">
                  <c:v>03:31.7</c:v>
                </c:pt>
                <c:pt idx="1633">
                  <c:v>03:32.1</c:v>
                </c:pt>
                <c:pt idx="1634">
                  <c:v>03:32.6</c:v>
                </c:pt>
                <c:pt idx="1635">
                  <c:v>03:33.0</c:v>
                </c:pt>
                <c:pt idx="1636">
                  <c:v>03:33.5</c:v>
                </c:pt>
                <c:pt idx="1637">
                  <c:v>03:33.9</c:v>
                </c:pt>
                <c:pt idx="1638">
                  <c:v>03:34.3</c:v>
                </c:pt>
                <c:pt idx="1639">
                  <c:v>03:34.7</c:v>
                </c:pt>
                <c:pt idx="1640">
                  <c:v>03:35.2</c:v>
                </c:pt>
                <c:pt idx="1641">
                  <c:v>03:35.6</c:v>
                </c:pt>
                <c:pt idx="1642">
                  <c:v>03:36.0</c:v>
                </c:pt>
                <c:pt idx="1643">
                  <c:v>03:36.5</c:v>
                </c:pt>
                <c:pt idx="1644">
                  <c:v>03:36.9</c:v>
                </c:pt>
                <c:pt idx="1645">
                  <c:v>03:37.3</c:v>
                </c:pt>
                <c:pt idx="1646">
                  <c:v>03:37.7</c:v>
                </c:pt>
                <c:pt idx="1647">
                  <c:v>03:38.2</c:v>
                </c:pt>
                <c:pt idx="1648">
                  <c:v>03:38.6</c:v>
                </c:pt>
                <c:pt idx="1649">
                  <c:v>03:39.0</c:v>
                </c:pt>
                <c:pt idx="1650">
                  <c:v>03:39.5</c:v>
                </c:pt>
                <c:pt idx="1651">
                  <c:v>03:39.9</c:v>
                </c:pt>
                <c:pt idx="1652">
                  <c:v>03:40.3</c:v>
                </c:pt>
                <c:pt idx="1653">
                  <c:v>03:40.7</c:v>
                </c:pt>
                <c:pt idx="1654">
                  <c:v>03:41.2</c:v>
                </c:pt>
                <c:pt idx="1655">
                  <c:v>03:41.6</c:v>
                </c:pt>
                <c:pt idx="1656">
                  <c:v>03:42.0</c:v>
                </c:pt>
                <c:pt idx="1657">
                  <c:v>03:42.4</c:v>
                </c:pt>
                <c:pt idx="1658">
                  <c:v>03:42.8</c:v>
                </c:pt>
                <c:pt idx="1659">
                  <c:v>03:43.3</c:v>
                </c:pt>
                <c:pt idx="1660">
                  <c:v>03:43.7</c:v>
                </c:pt>
                <c:pt idx="1661">
                  <c:v>03:44.2</c:v>
                </c:pt>
                <c:pt idx="1662">
                  <c:v>03:44.6</c:v>
                </c:pt>
                <c:pt idx="1663">
                  <c:v>03:45.0</c:v>
                </c:pt>
                <c:pt idx="1664">
                  <c:v>03:45.4</c:v>
                </c:pt>
                <c:pt idx="1665">
                  <c:v>03:45.9</c:v>
                </c:pt>
                <c:pt idx="1666">
                  <c:v>03:46.3</c:v>
                </c:pt>
                <c:pt idx="1667">
                  <c:v>03:46.7</c:v>
                </c:pt>
                <c:pt idx="1668">
                  <c:v>03:47.2</c:v>
                </c:pt>
                <c:pt idx="1669">
                  <c:v>03:47.6</c:v>
                </c:pt>
                <c:pt idx="1670">
                  <c:v>03:48.0</c:v>
                </c:pt>
                <c:pt idx="1671">
                  <c:v>03:48.5</c:v>
                </c:pt>
                <c:pt idx="1672">
                  <c:v>03:48.9</c:v>
                </c:pt>
                <c:pt idx="1673">
                  <c:v>03:49.3</c:v>
                </c:pt>
                <c:pt idx="1674">
                  <c:v>03:49.7</c:v>
                </c:pt>
                <c:pt idx="1675">
                  <c:v>03:50.2</c:v>
                </c:pt>
                <c:pt idx="1676">
                  <c:v>03:50.6</c:v>
                </c:pt>
                <c:pt idx="1677">
                  <c:v>03:51.0</c:v>
                </c:pt>
                <c:pt idx="1678">
                  <c:v>03:51.5</c:v>
                </c:pt>
                <c:pt idx="1679">
                  <c:v>03:51.9</c:v>
                </c:pt>
                <c:pt idx="1680">
                  <c:v>03:52.3</c:v>
                </c:pt>
                <c:pt idx="1681">
                  <c:v>03:52.7</c:v>
                </c:pt>
                <c:pt idx="1682">
                  <c:v>03:53.1</c:v>
                </c:pt>
                <c:pt idx="1683">
                  <c:v>03:53.6</c:v>
                </c:pt>
                <c:pt idx="1684">
                  <c:v>03:54.0</c:v>
                </c:pt>
                <c:pt idx="1685">
                  <c:v>03:54.4</c:v>
                </c:pt>
                <c:pt idx="1686">
                  <c:v>03:54.8</c:v>
                </c:pt>
                <c:pt idx="1687">
                  <c:v>03:55.2</c:v>
                </c:pt>
                <c:pt idx="1688">
                  <c:v>03:55.7</c:v>
                </c:pt>
                <c:pt idx="1689">
                  <c:v>03:56.1</c:v>
                </c:pt>
                <c:pt idx="1690">
                  <c:v>03:56.5</c:v>
                </c:pt>
                <c:pt idx="1691">
                  <c:v>03:57.0</c:v>
                </c:pt>
                <c:pt idx="1692">
                  <c:v>03:57.4</c:v>
                </c:pt>
                <c:pt idx="1693">
                  <c:v>03:57.8</c:v>
                </c:pt>
                <c:pt idx="1694">
                  <c:v>03:58.3</c:v>
                </c:pt>
                <c:pt idx="1695">
                  <c:v>03:58.7</c:v>
                </c:pt>
                <c:pt idx="1696">
                  <c:v>03:59.1</c:v>
                </c:pt>
                <c:pt idx="1697">
                  <c:v>03:59.7</c:v>
                </c:pt>
                <c:pt idx="1698">
                  <c:v>04:00.1</c:v>
                </c:pt>
                <c:pt idx="1699">
                  <c:v>04:00.5</c:v>
                </c:pt>
                <c:pt idx="1700">
                  <c:v>04:00.9</c:v>
                </c:pt>
                <c:pt idx="1701">
                  <c:v>04:01.3</c:v>
                </c:pt>
                <c:pt idx="1702">
                  <c:v>04:01.7</c:v>
                </c:pt>
                <c:pt idx="1703">
                  <c:v>04:02.2</c:v>
                </c:pt>
                <c:pt idx="1704">
                  <c:v>04:02.6</c:v>
                </c:pt>
                <c:pt idx="1705">
                  <c:v>04:03.1</c:v>
                </c:pt>
                <c:pt idx="1706">
                  <c:v>04:03.5</c:v>
                </c:pt>
                <c:pt idx="1707">
                  <c:v>04:03.9</c:v>
                </c:pt>
                <c:pt idx="1708">
                  <c:v>04:04.3</c:v>
                </c:pt>
                <c:pt idx="1709">
                  <c:v>04:04.8</c:v>
                </c:pt>
                <c:pt idx="1710">
                  <c:v>04:05.2</c:v>
                </c:pt>
                <c:pt idx="1711">
                  <c:v>04:05.6</c:v>
                </c:pt>
                <c:pt idx="1712">
                  <c:v>04:06.0</c:v>
                </c:pt>
                <c:pt idx="1713">
                  <c:v>04:06.5</c:v>
                </c:pt>
                <c:pt idx="1714">
                  <c:v>04:06.9</c:v>
                </c:pt>
                <c:pt idx="1715">
                  <c:v>04:07.3</c:v>
                </c:pt>
                <c:pt idx="1716">
                  <c:v>04:07.7</c:v>
                </c:pt>
                <c:pt idx="1717">
                  <c:v>04:08.2</c:v>
                </c:pt>
                <c:pt idx="1718">
                  <c:v>04:08.6</c:v>
                </c:pt>
                <c:pt idx="1719">
                  <c:v>04:09.1</c:v>
                </c:pt>
                <c:pt idx="1720">
                  <c:v>04:09.5</c:v>
                </c:pt>
                <c:pt idx="1721">
                  <c:v>04:09.9</c:v>
                </c:pt>
                <c:pt idx="1722">
                  <c:v>04:10.4</c:v>
                </c:pt>
                <c:pt idx="1723">
                  <c:v>04:10.8</c:v>
                </c:pt>
                <c:pt idx="1724">
                  <c:v>04:11.2</c:v>
                </c:pt>
                <c:pt idx="1725">
                  <c:v>04:11.7</c:v>
                </c:pt>
                <c:pt idx="1726">
                  <c:v>04:12.1</c:v>
                </c:pt>
                <c:pt idx="1727">
                  <c:v>04:12.5</c:v>
                </c:pt>
                <c:pt idx="1728">
                  <c:v>04:12.9</c:v>
                </c:pt>
                <c:pt idx="1729">
                  <c:v>04:13.4</c:v>
                </c:pt>
                <c:pt idx="1730">
                  <c:v>04:13.8</c:v>
                </c:pt>
                <c:pt idx="1731">
                  <c:v>04:14.2</c:v>
                </c:pt>
                <c:pt idx="1732">
                  <c:v>04:14.6</c:v>
                </c:pt>
                <c:pt idx="1733">
                  <c:v>04:15.1</c:v>
                </c:pt>
                <c:pt idx="1734">
                  <c:v>04:15.5</c:v>
                </c:pt>
                <c:pt idx="1735">
                  <c:v>04:15.9</c:v>
                </c:pt>
                <c:pt idx="1736">
                  <c:v>04:16.4</c:v>
                </c:pt>
                <c:pt idx="1737">
                  <c:v>04:16.8</c:v>
                </c:pt>
                <c:pt idx="1738">
                  <c:v>04:17.2</c:v>
                </c:pt>
                <c:pt idx="1739">
                  <c:v>04:17.6</c:v>
                </c:pt>
                <c:pt idx="1740">
                  <c:v>04:18.0</c:v>
                </c:pt>
                <c:pt idx="1741">
                  <c:v>04:18.5</c:v>
                </c:pt>
                <c:pt idx="1742">
                  <c:v>04:18.9</c:v>
                </c:pt>
                <c:pt idx="1743">
                  <c:v>04:19.4</c:v>
                </c:pt>
                <c:pt idx="1744">
                  <c:v>04:19.8</c:v>
                </c:pt>
                <c:pt idx="1745">
                  <c:v>04:20.2</c:v>
                </c:pt>
                <c:pt idx="1746">
                  <c:v>04:20.7</c:v>
                </c:pt>
                <c:pt idx="1747">
                  <c:v>04:21.1</c:v>
                </c:pt>
                <c:pt idx="1748">
                  <c:v>04:21.5</c:v>
                </c:pt>
                <c:pt idx="1749">
                  <c:v>04:21.9</c:v>
                </c:pt>
                <c:pt idx="1750">
                  <c:v>04:22.4</c:v>
                </c:pt>
                <c:pt idx="1751">
                  <c:v>04:22.8</c:v>
                </c:pt>
                <c:pt idx="1752">
                  <c:v>04:23.2</c:v>
                </c:pt>
                <c:pt idx="1753">
                  <c:v>04:23.6</c:v>
                </c:pt>
                <c:pt idx="1754">
                  <c:v>04:24.1</c:v>
                </c:pt>
                <c:pt idx="1755">
                  <c:v>04:24.5</c:v>
                </c:pt>
                <c:pt idx="1756">
                  <c:v>04:24.9</c:v>
                </c:pt>
                <c:pt idx="1757">
                  <c:v>04:25.4</c:v>
                </c:pt>
                <c:pt idx="1758">
                  <c:v>04:25.8</c:v>
                </c:pt>
                <c:pt idx="1759">
                  <c:v>04:26.2</c:v>
                </c:pt>
                <c:pt idx="1760">
                  <c:v>04:26.7</c:v>
                </c:pt>
                <c:pt idx="1761">
                  <c:v>04:27.1</c:v>
                </c:pt>
                <c:pt idx="1762">
                  <c:v>04:27.5</c:v>
                </c:pt>
                <c:pt idx="1763">
                  <c:v>04:28.0</c:v>
                </c:pt>
                <c:pt idx="1764">
                  <c:v>04:28.4</c:v>
                </c:pt>
                <c:pt idx="1765">
                  <c:v>04:28.9</c:v>
                </c:pt>
                <c:pt idx="1766">
                  <c:v>04:29.3</c:v>
                </c:pt>
                <c:pt idx="1767">
                  <c:v>04:29.7</c:v>
                </c:pt>
                <c:pt idx="1768">
                  <c:v>04:30.1</c:v>
                </c:pt>
                <c:pt idx="1769">
                  <c:v>04:30.6</c:v>
                </c:pt>
                <c:pt idx="1770">
                  <c:v>04:31.0</c:v>
                </c:pt>
                <c:pt idx="1771">
                  <c:v>04:31.4</c:v>
                </c:pt>
                <c:pt idx="1772">
                  <c:v>04:31.9</c:v>
                </c:pt>
                <c:pt idx="1773">
                  <c:v>04:32.3</c:v>
                </c:pt>
                <c:pt idx="1774">
                  <c:v>04:32.7</c:v>
                </c:pt>
                <c:pt idx="1775">
                  <c:v>04:33.1</c:v>
                </c:pt>
                <c:pt idx="1776">
                  <c:v>04:33.6</c:v>
                </c:pt>
                <c:pt idx="1777">
                  <c:v>04:34.0</c:v>
                </c:pt>
                <c:pt idx="1778">
                  <c:v>04:34.4</c:v>
                </c:pt>
                <c:pt idx="1779">
                  <c:v>04:34.9</c:v>
                </c:pt>
                <c:pt idx="1780">
                  <c:v>04:35.3</c:v>
                </c:pt>
                <c:pt idx="1781">
                  <c:v>04:35.7</c:v>
                </c:pt>
                <c:pt idx="1782">
                  <c:v>04:36.1</c:v>
                </c:pt>
                <c:pt idx="1783">
                  <c:v>04:36.5</c:v>
                </c:pt>
                <c:pt idx="1784">
                  <c:v>04:37.0</c:v>
                </c:pt>
                <c:pt idx="1785">
                  <c:v>04:37.4</c:v>
                </c:pt>
                <c:pt idx="1786">
                  <c:v>04:37.8</c:v>
                </c:pt>
                <c:pt idx="1787">
                  <c:v>04:38.3</c:v>
                </c:pt>
                <c:pt idx="1788">
                  <c:v>04:38.7</c:v>
                </c:pt>
                <c:pt idx="1789">
                  <c:v>04:39.2</c:v>
                </c:pt>
                <c:pt idx="1790">
                  <c:v>04:39.6</c:v>
                </c:pt>
                <c:pt idx="1791">
                  <c:v>04:40.0</c:v>
                </c:pt>
                <c:pt idx="1792">
                  <c:v>04:40.4</c:v>
                </c:pt>
                <c:pt idx="1793">
                  <c:v>04:40.9</c:v>
                </c:pt>
                <c:pt idx="1794">
                  <c:v>04:41.3</c:v>
                </c:pt>
                <c:pt idx="1795">
                  <c:v>04:41.7</c:v>
                </c:pt>
                <c:pt idx="1796">
                  <c:v>04:42.2</c:v>
                </c:pt>
                <c:pt idx="1797">
                  <c:v>04:42.6</c:v>
                </c:pt>
                <c:pt idx="1798">
                  <c:v>04:43.1</c:v>
                </c:pt>
                <c:pt idx="1799">
                  <c:v>04:43.5</c:v>
                </c:pt>
                <c:pt idx="1800">
                  <c:v>04:43.9</c:v>
                </c:pt>
                <c:pt idx="1801">
                  <c:v>04:44.3</c:v>
                </c:pt>
                <c:pt idx="1802">
                  <c:v>04:44.8</c:v>
                </c:pt>
                <c:pt idx="1803">
                  <c:v>04:45.2</c:v>
                </c:pt>
                <c:pt idx="1804">
                  <c:v>04:45.6</c:v>
                </c:pt>
                <c:pt idx="1805">
                  <c:v>04:46.0</c:v>
                </c:pt>
                <c:pt idx="1806">
                  <c:v>04:46.5</c:v>
                </c:pt>
                <c:pt idx="1807">
                  <c:v>04:46.9</c:v>
                </c:pt>
                <c:pt idx="1808">
                  <c:v>04:47.4</c:v>
                </c:pt>
                <c:pt idx="1809">
                  <c:v>04:47.9</c:v>
                </c:pt>
                <c:pt idx="1810">
                  <c:v>04:48.3</c:v>
                </c:pt>
                <c:pt idx="1811">
                  <c:v>04:48.7</c:v>
                </c:pt>
                <c:pt idx="1812">
                  <c:v>04:49.1</c:v>
                </c:pt>
                <c:pt idx="1813">
                  <c:v>04:49.6</c:v>
                </c:pt>
                <c:pt idx="1814">
                  <c:v>04:50.0</c:v>
                </c:pt>
                <c:pt idx="1815">
                  <c:v>04:50.4</c:v>
                </c:pt>
                <c:pt idx="1816">
                  <c:v>04:50.9</c:v>
                </c:pt>
                <c:pt idx="1817">
                  <c:v>04:51.3</c:v>
                </c:pt>
                <c:pt idx="1818">
                  <c:v>04:51.7</c:v>
                </c:pt>
                <c:pt idx="1819">
                  <c:v>04:52.2</c:v>
                </c:pt>
                <c:pt idx="1820">
                  <c:v>04:52.6</c:v>
                </c:pt>
                <c:pt idx="1821">
                  <c:v>04:53.0</c:v>
                </c:pt>
                <c:pt idx="1822">
                  <c:v>04:53.4</c:v>
                </c:pt>
                <c:pt idx="1823">
                  <c:v>04:53.9</c:v>
                </c:pt>
                <c:pt idx="1824">
                  <c:v>04:54.3</c:v>
                </c:pt>
                <c:pt idx="1825">
                  <c:v>04:54.8</c:v>
                </c:pt>
                <c:pt idx="1826">
                  <c:v>04:55.2</c:v>
                </c:pt>
                <c:pt idx="1827">
                  <c:v>04:55.6</c:v>
                </c:pt>
                <c:pt idx="1828">
                  <c:v>04:56.0</c:v>
                </c:pt>
                <c:pt idx="1829">
                  <c:v>04:56.4</c:v>
                </c:pt>
                <c:pt idx="1830">
                  <c:v>04:56.9</c:v>
                </c:pt>
                <c:pt idx="1831">
                  <c:v>04:57.3</c:v>
                </c:pt>
                <c:pt idx="1832">
                  <c:v>04:57.8</c:v>
                </c:pt>
                <c:pt idx="1833">
                  <c:v>04:58.2</c:v>
                </c:pt>
                <c:pt idx="1834">
                  <c:v>04:58.7</c:v>
                </c:pt>
                <c:pt idx="1835">
                  <c:v>04:59.1</c:v>
                </c:pt>
                <c:pt idx="1836">
                  <c:v>04:59.5</c:v>
                </c:pt>
                <c:pt idx="1837">
                  <c:v>05:00.0</c:v>
                </c:pt>
                <c:pt idx="1838">
                  <c:v>05:00.4</c:v>
                </c:pt>
                <c:pt idx="1839">
                  <c:v>05:00.8</c:v>
                </c:pt>
                <c:pt idx="1840">
                  <c:v>05:01.3</c:v>
                </c:pt>
                <c:pt idx="1841">
                  <c:v>05:01.7</c:v>
                </c:pt>
                <c:pt idx="1842">
                  <c:v>05:02.1</c:v>
                </c:pt>
                <c:pt idx="1843">
                  <c:v>05:02.5</c:v>
                </c:pt>
                <c:pt idx="1844">
                  <c:v>05:03.0</c:v>
                </c:pt>
                <c:pt idx="1845">
                  <c:v>05:03.4</c:v>
                </c:pt>
                <c:pt idx="1846">
                  <c:v>05:03.8</c:v>
                </c:pt>
                <c:pt idx="1847">
                  <c:v>05:04.3</c:v>
                </c:pt>
                <c:pt idx="1848">
                  <c:v>05:04.7</c:v>
                </c:pt>
                <c:pt idx="1849">
                  <c:v>05:05.1</c:v>
                </c:pt>
                <c:pt idx="1850">
                  <c:v>05:05.6</c:v>
                </c:pt>
                <c:pt idx="1851">
                  <c:v>05:06.0</c:v>
                </c:pt>
                <c:pt idx="1852">
                  <c:v>05:06.4</c:v>
                </c:pt>
                <c:pt idx="1853">
                  <c:v>05:06.8</c:v>
                </c:pt>
                <c:pt idx="1854">
                  <c:v>05:07.2</c:v>
                </c:pt>
                <c:pt idx="1855">
                  <c:v>05:07.7</c:v>
                </c:pt>
                <c:pt idx="1856">
                  <c:v>05:08.1</c:v>
                </c:pt>
                <c:pt idx="1857">
                  <c:v>05:08.5</c:v>
                </c:pt>
                <c:pt idx="1858">
                  <c:v>05:09.0</c:v>
                </c:pt>
                <c:pt idx="1859">
                  <c:v>05:09.4</c:v>
                </c:pt>
                <c:pt idx="1860">
                  <c:v>05:09.8</c:v>
                </c:pt>
                <c:pt idx="1861">
                  <c:v>05:10.3</c:v>
                </c:pt>
                <c:pt idx="1862">
                  <c:v>05:10.7</c:v>
                </c:pt>
                <c:pt idx="1863">
                  <c:v>05:11.1</c:v>
                </c:pt>
                <c:pt idx="1864">
                  <c:v>05:11.6</c:v>
                </c:pt>
                <c:pt idx="1865">
                  <c:v>05:12.0</c:v>
                </c:pt>
                <c:pt idx="1866">
                  <c:v>05:12.4</c:v>
                </c:pt>
                <c:pt idx="1867">
                  <c:v>05:12.8</c:v>
                </c:pt>
                <c:pt idx="1868">
                  <c:v>05:13.3</c:v>
                </c:pt>
                <c:pt idx="1869">
                  <c:v>05:13.7</c:v>
                </c:pt>
                <c:pt idx="1870">
                  <c:v>05:14.1</c:v>
                </c:pt>
                <c:pt idx="1871">
                  <c:v>05:14.5</c:v>
                </c:pt>
                <c:pt idx="1872">
                  <c:v>05:15.0</c:v>
                </c:pt>
                <c:pt idx="1873">
                  <c:v>05:15.4</c:v>
                </c:pt>
                <c:pt idx="1874">
                  <c:v>05:15.8</c:v>
                </c:pt>
                <c:pt idx="1875">
                  <c:v>05:16.2</c:v>
                </c:pt>
                <c:pt idx="1876">
                  <c:v>05:16.7</c:v>
                </c:pt>
                <c:pt idx="1877">
                  <c:v>05:17.1</c:v>
                </c:pt>
                <c:pt idx="1878">
                  <c:v>05:17.5</c:v>
                </c:pt>
                <c:pt idx="1879">
                  <c:v>05:17.9</c:v>
                </c:pt>
                <c:pt idx="1880">
                  <c:v>05:18.4</c:v>
                </c:pt>
                <c:pt idx="1881">
                  <c:v>05:18.8</c:v>
                </c:pt>
                <c:pt idx="1882">
                  <c:v>05:19.2</c:v>
                </c:pt>
                <c:pt idx="1883">
                  <c:v>05:19.7</c:v>
                </c:pt>
                <c:pt idx="1884">
                  <c:v>05:20.1</c:v>
                </c:pt>
                <c:pt idx="1885">
                  <c:v>05:20.5</c:v>
                </c:pt>
                <c:pt idx="1886">
                  <c:v>05:20.9</c:v>
                </c:pt>
                <c:pt idx="1887">
                  <c:v>05:21.3</c:v>
                </c:pt>
                <c:pt idx="1888">
                  <c:v>05:21.7</c:v>
                </c:pt>
                <c:pt idx="1889">
                  <c:v>05:22.2</c:v>
                </c:pt>
                <c:pt idx="1890">
                  <c:v>05:22.6</c:v>
                </c:pt>
                <c:pt idx="1891">
                  <c:v>05:23.1</c:v>
                </c:pt>
                <c:pt idx="1892">
                  <c:v>05:23.5</c:v>
                </c:pt>
                <c:pt idx="1893">
                  <c:v>05:23.9</c:v>
                </c:pt>
                <c:pt idx="1894">
                  <c:v>05:24.3</c:v>
                </c:pt>
                <c:pt idx="1895">
                  <c:v>05:24.8</c:v>
                </c:pt>
                <c:pt idx="1896">
                  <c:v>05:25.3</c:v>
                </c:pt>
                <c:pt idx="1897">
                  <c:v>05:25.7</c:v>
                </c:pt>
                <c:pt idx="1898">
                  <c:v>05:26.2</c:v>
                </c:pt>
                <c:pt idx="1899">
                  <c:v>05:26.6</c:v>
                </c:pt>
                <c:pt idx="1900">
                  <c:v>05:27.0</c:v>
                </c:pt>
                <c:pt idx="1901">
                  <c:v>05:27.5</c:v>
                </c:pt>
                <c:pt idx="1902">
                  <c:v>05:27.9</c:v>
                </c:pt>
                <c:pt idx="1903">
                  <c:v>05:28.3</c:v>
                </c:pt>
                <c:pt idx="1904">
                  <c:v>05:28.8</c:v>
                </c:pt>
                <c:pt idx="1905">
                  <c:v>05:29.2</c:v>
                </c:pt>
                <c:pt idx="1906">
                  <c:v>05:29.6</c:v>
                </c:pt>
                <c:pt idx="1907">
                  <c:v>05:30.0</c:v>
                </c:pt>
                <c:pt idx="1908">
                  <c:v>05:30.5</c:v>
                </c:pt>
                <c:pt idx="1909">
                  <c:v>05:30.9</c:v>
                </c:pt>
                <c:pt idx="1910">
                  <c:v>05:31.3</c:v>
                </c:pt>
                <c:pt idx="1911">
                  <c:v>05:31.8</c:v>
                </c:pt>
                <c:pt idx="1912">
                  <c:v>05:32.2</c:v>
                </c:pt>
                <c:pt idx="1913">
                  <c:v>05:32.6</c:v>
                </c:pt>
                <c:pt idx="1914">
                  <c:v>05:33.0</c:v>
                </c:pt>
                <c:pt idx="1915">
                  <c:v>05:33.5</c:v>
                </c:pt>
                <c:pt idx="1916">
                  <c:v>05:33.9</c:v>
                </c:pt>
                <c:pt idx="1917">
                  <c:v>05:34.3</c:v>
                </c:pt>
                <c:pt idx="1918">
                  <c:v>05:34.7</c:v>
                </c:pt>
                <c:pt idx="1919">
                  <c:v>05:35.2</c:v>
                </c:pt>
                <c:pt idx="1920">
                  <c:v>05:35.6</c:v>
                </c:pt>
                <c:pt idx="1921">
                  <c:v>05:36.0</c:v>
                </c:pt>
                <c:pt idx="1922">
                  <c:v>05:36.5</c:v>
                </c:pt>
                <c:pt idx="1923">
                  <c:v>05:36.9</c:v>
                </c:pt>
                <c:pt idx="1924">
                  <c:v>05:37.4</c:v>
                </c:pt>
                <c:pt idx="1925">
                  <c:v>05:37.8</c:v>
                </c:pt>
                <c:pt idx="1926">
                  <c:v>05:38.3</c:v>
                </c:pt>
                <c:pt idx="1927">
                  <c:v>05:38.7</c:v>
                </c:pt>
                <c:pt idx="1928">
                  <c:v>05:39.1</c:v>
                </c:pt>
                <c:pt idx="1929">
                  <c:v>05:39.6</c:v>
                </c:pt>
                <c:pt idx="1930">
                  <c:v>05:40.0</c:v>
                </c:pt>
                <c:pt idx="1931">
                  <c:v>05:40.4</c:v>
                </c:pt>
                <c:pt idx="1932">
                  <c:v>05:40.9</c:v>
                </c:pt>
                <c:pt idx="1933">
                  <c:v>05:41.3</c:v>
                </c:pt>
                <c:pt idx="1934">
                  <c:v>05:41.8</c:v>
                </c:pt>
                <c:pt idx="1935">
                  <c:v>05:42.2</c:v>
                </c:pt>
                <c:pt idx="1936">
                  <c:v>05:42.6</c:v>
                </c:pt>
                <c:pt idx="1937">
                  <c:v>05:43.1</c:v>
                </c:pt>
                <c:pt idx="1938">
                  <c:v>05:43.5</c:v>
                </c:pt>
                <c:pt idx="1939">
                  <c:v>05:43.9</c:v>
                </c:pt>
                <c:pt idx="1940">
                  <c:v>05:44.3</c:v>
                </c:pt>
                <c:pt idx="1941">
                  <c:v>05:44.7</c:v>
                </c:pt>
                <c:pt idx="1942">
                  <c:v>05:45.2</c:v>
                </c:pt>
                <c:pt idx="1943">
                  <c:v>05:45.6</c:v>
                </c:pt>
                <c:pt idx="1944">
                  <c:v>05:46.1</c:v>
                </c:pt>
                <c:pt idx="1945">
                  <c:v>05:46.5</c:v>
                </c:pt>
                <c:pt idx="1946">
                  <c:v>05:46.9</c:v>
                </c:pt>
                <c:pt idx="1947">
                  <c:v>05:47.4</c:v>
                </c:pt>
                <c:pt idx="1948">
                  <c:v>05:47.8</c:v>
                </c:pt>
                <c:pt idx="1949">
                  <c:v>05:48.2</c:v>
                </c:pt>
                <c:pt idx="1950">
                  <c:v>05:48.7</c:v>
                </c:pt>
                <c:pt idx="1951">
                  <c:v>05:49.1</c:v>
                </c:pt>
                <c:pt idx="1952">
                  <c:v>05:49.6</c:v>
                </c:pt>
                <c:pt idx="1953">
                  <c:v>05:50.0</c:v>
                </c:pt>
                <c:pt idx="1954">
                  <c:v>05:50.4</c:v>
                </c:pt>
                <c:pt idx="1955">
                  <c:v>05:50.8</c:v>
                </c:pt>
                <c:pt idx="1956">
                  <c:v>05:51.3</c:v>
                </c:pt>
                <c:pt idx="1957">
                  <c:v>05:51.7</c:v>
                </c:pt>
                <c:pt idx="1958">
                  <c:v>05:52.1</c:v>
                </c:pt>
                <c:pt idx="1959">
                  <c:v>05:52.6</c:v>
                </c:pt>
                <c:pt idx="1960">
                  <c:v>05:53.0</c:v>
                </c:pt>
                <c:pt idx="1961">
                  <c:v>05:53.4</c:v>
                </c:pt>
                <c:pt idx="1962">
                  <c:v>05:53.8</c:v>
                </c:pt>
                <c:pt idx="1963">
                  <c:v>05:54.4</c:v>
                </c:pt>
                <c:pt idx="1964">
                  <c:v>05:54.8</c:v>
                </c:pt>
                <c:pt idx="1965">
                  <c:v>05:55.2</c:v>
                </c:pt>
                <c:pt idx="1966">
                  <c:v>05:55.6</c:v>
                </c:pt>
                <c:pt idx="1967">
                  <c:v>05:56.0</c:v>
                </c:pt>
                <c:pt idx="1968">
                  <c:v>05:56.4</c:v>
                </c:pt>
                <c:pt idx="1969">
                  <c:v>05:56.9</c:v>
                </c:pt>
                <c:pt idx="1970">
                  <c:v>05:57.3</c:v>
                </c:pt>
                <c:pt idx="1971">
                  <c:v>05:57.7</c:v>
                </c:pt>
                <c:pt idx="1972">
                  <c:v>05:58.1</c:v>
                </c:pt>
                <c:pt idx="1973">
                  <c:v>05:58.6</c:v>
                </c:pt>
                <c:pt idx="1974">
                  <c:v>05:59.0</c:v>
                </c:pt>
                <c:pt idx="1975">
                  <c:v>05:59.4</c:v>
                </c:pt>
                <c:pt idx="1976">
                  <c:v>05:59.8</c:v>
                </c:pt>
                <c:pt idx="1977">
                  <c:v>06:00.2</c:v>
                </c:pt>
                <c:pt idx="1978">
                  <c:v>06:00.7</c:v>
                </c:pt>
                <c:pt idx="1979">
                  <c:v>06:01.1</c:v>
                </c:pt>
                <c:pt idx="1980">
                  <c:v>06:01.6</c:v>
                </c:pt>
                <c:pt idx="1981">
                  <c:v>06:02.0</c:v>
                </c:pt>
                <c:pt idx="1982">
                  <c:v>06:02.4</c:v>
                </c:pt>
                <c:pt idx="1983">
                  <c:v>06:02.9</c:v>
                </c:pt>
                <c:pt idx="1984">
                  <c:v>06:03.3</c:v>
                </c:pt>
                <c:pt idx="1985">
                  <c:v>06:03.7</c:v>
                </c:pt>
                <c:pt idx="1986">
                  <c:v>06:04.1</c:v>
                </c:pt>
                <c:pt idx="1987">
                  <c:v>06:04.6</c:v>
                </c:pt>
                <c:pt idx="1988">
                  <c:v>06:05.0</c:v>
                </c:pt>
                <c:pt idx="1989">
                  <c:v>06:05.4</c:v>
                </c:pt>
                <c:pt idx="1990">
                  <c:v>06:05.9</c:v>
                </c:pt>
                <c:pt idx="1991">
                  <c:v>06:06.3</c:v>
                </c:pt>
                <c:pt idx="1992">
                  <c:v>06:06.7</c:v>
                </c:pt>
                <c:pt idx="1993">
                  <c:v>06:07.2</c:v>
                </c:pt>
                <c:pt idx="1994">
                  <c:v>06:07.6</c:v>
                </c:pt>
                <c:pt idx="1995">
                  <c:v>06:08.1</c:v>
                </c:pt>
                <c:pt idx="1996">
                  <c:v>06:08.5</c:v>
                </c:pt>
                <c:pt idx="1997">
                  <c:v>06:08.9</c:v>
                </c:pt>
                <c:pt idx="1998">
                  <c:v>06:09.4</c:v>
                </c:pt>
                <c:pt idx="1999">
                  <c:v>06:09.8</c:v>
                </c:pt>
                <c:pt idx="2000">
                  <c:v>06:10.3</c:v>
                </c:pt>
                <c:pt idx="2001">
                  <c:v>06:10.7</c:v>
                </c:pt>
                <c:pt idx="2002">
                  <c:v>06:11.1</c:v>
                </c:pt>
                <c:pt idx="2003">
                  <c:v>06:11.5</c:v>
                </c:pt>
                <c:pt idx="2004">
                  <c:v>06:12.0</c:v>
                </c:pt>
                <c:pt idx="2005">
                  <c:v>06:12.4</c:v>
                </c:pt>
                <c:pt idx="2006">
                  <c:v>06:12.9</c:v>
                </c:pt>
                <c:pt idx="2007">
                  <c:v>06:13.3</c:v>
                </c:pt>
                <c:pt idx="2008">
                  <c:v>06:13.7</c:v>
                </c:pt>
                <c:pt idx="2009">
                  <c:v>06:14.1</c:v>
                </c:pt>
                <c:pt idx="2010">
                  <c:v>06:14.6</c:v>
                </c:pt>
                <c:pt idx="2011">
                  <c:v>06:15.0</c:v>
                </c:pt>
                <c:pt idx="2012">
                  <c:v>06:15.5</c:v>
                </c:pt>
                <c:pt idx="2013">
                  <c:v>06:15.9</c:v>
                </c:pt>
                <c:pt idx="2014">
                  <c:v>06:16.3</c:v>
                </c:pt>
                <c:pt idx="2015">
                  <c:v>06:16.8</c:v>
                </c:pt>
                <c:pt idx="2016">
                  <c:v>06:17.2</c:v>
                </c:pt>
                <c:pt idx="2017">
                  <c:v>06:17.6</c:v>
                </c:pt>
                <c:pt idx="2018">
                  <c:v>06:18.0</c:v>
                </c:pt>
                <c:pt idx="2019">
                  <c:v>06:18.5</c:v>
                </c:pt>
                <c:pt idx="2020">
                  <c:v>06:18.9</c:v>
                </c:pt>
                <c:pt idx="2021">
                  <c:v>06:19.3</c:v>
                </c:pt>
                <c:pt idx="2022">
                  <c:v>06:19.8</c:v>
                </c:pt>
                <c:pt idx="2023">
                  <c:v>06:20.2</c:v>
                </c:pt>
                <c:pt idx="2024">
                  <c:v>06:20.6</c:v>
                </c:pt>
                <c:pt idx="2025">
                  <c:v>06:21.1</c:v>
                </c:pt>
                <c:pt idx="2026">
                  <c:v>06:21.5</c:v>
                </c:pt>
                <c:pt idx="2027">
                  <c:v>06:21.9</c:v>
                </c:pt>
                <c:pt idx="2028">
                  <c:v>06:22.3</c:v>
                </c:pt>
                <c:pt idx="2029">
                  <c:v>06:22.9</c:v>
                </c:pt>
                <c:pt idx="2030">
                  <c:v>06:23.3</c:v>
                </c:pt>
                <c:pt idx="2031">
                  <c:v>06:23.7</c:v>
                </c:pt>
                <c:pt idx="2032">
                  <c:v>06:24.2</c:v>
                </c:pt>
                <c:pt idx="2033">
                  <c:v>06:24.6</c:v>
                </c:pt>
                <c:pt idx="2034">
                  <c:v>06:25.0</c:v>
                </c:pt>
                <c:pt idx="2035">
                  <c:v>06:25.5</c:v>
                </c:pt>
                <c:pt idx="2036">
                  <c:v>06:25.9</c:v>
                </c:pt>
                <c:pt idx="2037">
                  <c:v>06:26.3</c:v>
                </c:pt>
                <c:pt idx="2038">
                  <c:v>06:26.8</c:v>
                </c:pt>
                <c:pt idx="2039">
                  <c:v>06:27.2</c:v>
                </c:pt>
                <c:pt idx="2040">
                  <c:v>06:27.6</c:v>
                </c:pt>
                <c:pt idx="2041">
                  <c:v>06:28.1</c:v>
                </c:pt>
                <c:pt idx="2042">
                  <c:v>06:28.5</c:v>
                </c:pt>
                <c:pt idx="2043">
                  <c:v>06:28.9</c:v>
                </c:pt>
                <c:pt idx="2044">
                  <c:v>06:29.4</c:v>
                </c:pt>
                <c:pt idx="2045">
                  <c:v>06:29.8</c:v>
                </c:pt>
                <c:pt idx="2046">
                  <c:v>06:30.2</c:v>
                </c:pt>
                <c:pt idx="2047">
                  <c:v>06:30.7</c:v>
                </c:pt>
                <c:pt idx="2048">
                  <c:v>06:31.1</c:v>
                </c:pt>
                <c:pt idx="2049">
                  <c:v>06:31.5</c:v>
                </c:pt>
                <c:pt idx="2050">
                  <c:v>06:31.9</c:v>
                </c:pt>
                <c:pt idx="2051">
                  <c:v>06:32.4</c:v>
                </c:pt>
                <c:pt idx="2052">
                  <c:v>06:32.8</c:v>
                </c:pt>
                <c:pt idx="2053">
                  <c:v>06:33.2</c:v>
                </c:pt>
                <c:pt idx="2054">
                  <c:v>06:33.7</c:v>
                </c:pt>
                <c:pt idx="2055">
                  <c:v>06:34.1</c:v>
                </c:pt>
                <c:pt idx="2056">
                  <c:v>06:34.5</c:v>
                </c:pt>
                <c:pt idx="2057">
                  <c:v>06:35.0</c:v>
                </c:pt>
                <c:pt idx="2058">
                  <c:v>06:35.4</c:v>
                </c:pt>
                <c:pt idx="2059">
                  <c:v>06:35.8</c:v>
                </c:pt>
                <c:pt idx="2060">
                  <c:v>06:36.2</c:v>
                </c:pt>
                <c:pt idx="2061">
                  <c:v>06:36.7</c:v>
                </c:pt>
                <c:pt idx="2062">
                  <c:v>06:37.1</c:v>
                </c:pt>
                <c:pt idx="2063">
                  <c:v>06:37.6</c:v>
                </c:pt>
                <c:pt idx="2064">
                  <c:v>06:38.0</c:v>
                </c:pt>
                <c:pt idx="2065">
                  <c:v>06:38.4</c:v>
                </c:pt>
                <c:pt idx="2066">
                  <c:v>06:38.8</c:v>
                </c:pt>
                <c:pt idx="2067">
                  <c:v>06:39.3</c:v>
                </c:pt>
                <c:pt idx="2068">
                  <c:v>06:39.7</c:v>
                </c:pt>
                <c:pt idx="2069">
                  <c:v>06:40.1</c:v>
                </c:pt>
                <c:pt idx="2070">
                  <c:v>06:40.6</c:v>
                </c:pt>
                <c:pt idx="2071">
                  <c:v>06:41.0</c:v>
                </c:pt>
                <c:pt idx="2072">
                  <c:v>06:41.4</c:v>
                </c:pt>
                <c:pt idx="2073">
                  <c:v>06:41.9</c:v>
                </c:pt>
                <c:pt idx="2074">
                  <c:v>06:42.3</c:v>
                </c:pt>
                <c:pt idx="2075">
                  <c:v>06:42.7</c:v>
                </c:pt>
                <c:pt idx="2076">
                  <c:v>06:43.2</c:v>
                </c:pt>
                <c:pt idx="2077">
                  <c:v>06:43.6</c:v>
                </c:pt>
                <c:pt idx="2078">
                  <c:v>06:44.0</c:v>
                </c:pt>
                <c:pt idx="2079">
                  <c:v>06:44.5</c:v>
                </c:pt>
                <c:pt idx="2080">
                  <c:v>06:44.9</c:v>
                </c:pt>
                <c:pt idx="2081">
                  <c:v>06:45.3</c:v>
                </c:pt>
                <c:pt idx="2082">
                  <c:v>06:45.8</c:v>
                </c:pt>
                <c:pt idx="2083">
                  <c:v>06:46.2</c:v>
                </c:pt>
                <c:pt idx="2084">
                  <c:v>06:46.6</c:v>
                </c:pt>
                <c:pt idx="2085">
                  <c:v>06:47.1</c:v>
                </c:pt>
                <c:pt idx="2086">
                  <c:v>06:47.5</c:v>
                </c:pt>
                <c:pt idx="2087">
                  <c:v>06:47.9</c:v>
                </c:pt>
                <c:pt idx="2088">
                  <c:v>06:48.3</c:v>
                </c:pt>
                <c:pt idx="2089">
                  <c:v>06:48.8</c:v>
                </c:pt>
                <c:pt idx="2090">
                  <c:v>06:49.2</c:v>
                </c:pt>
                <c:pt idx="2091">
                  <c:v>06:49.7</c:v>
                </c:pt>
                <c:pt idx="2092">
                  <c:v>06:50.1</c:v>
                </c:pt>
                <c:pt idx="2093">
                  <c:v>06:50.5</c:v>
                </c:pt>
                <c:pt idx="2094">
                  <c:v>06:51.0</c:v>
                </c:pt>
                <c:pt idx="2095">
                  <c:v>06:51.5</c:v>
                </c:pt>
                <c:pt idx="2096">
                  <c:v>06:51.9</c:v>
                </c:pt>
                <c:pt idx="2097">
                  <c:v>06:52.3</c:v>
                </c:pt>
                <c:pt idx="2098">
                  <c:v>06:52.8</c:v>
                </c:pt>
                <c:pt idx="2099">
                  <c:v>06:53.2</c:v>
                </c:pt>
                <c:pt idx="2100">
                  <c:v>06:53.6</c:v>
                </c:pt>
                <c:pt idx="2101">
                  <c:v>06:54.0</c:v>
                </c:pt>
                <c:pt idx="2102">
                  <c:v>06:54.5</c:v>
                </c:pt>
                <c:pt idx="2103">
                  <c:v>06:54.9</c:v>
                </c:pt>
                <c:pt idx="2104">
                  <c:v>06:55.3</c:v>
                </c:pt>
                <c:pt idx="2105">
                  <c:v>06:55.8</c:v>
                </c:pt>
                <c:pt idx="2106">
                  <c:v>06:56.2</c:v>
                </c:pt>
                <c:pt idx="2107">
                  <c:v>06:56.6</c:v>
                </c:pt>
                <c:pt idx="2108">
                  <c:v>06:57.0</c:v>
                </c:pt>
                <c:pt idx="2109">
                  <c:v>06:57.5</c:v>
                </c:pt>
                <c:pt idx="2110">
                  <c:v>06:57.9</c:v>
                </c:pt>
                <c:pt idx="2111">
                  <c:v>06:58.4</c:v>
                </c:pt>
                <c:pt idx="2112">
                  <c:v>06:58.8</c:v>
                </c:pt>
                <c:pt idx="2113">
                  <c:v>06:59.2</c:v>
                </c:pt>
                <c:pt idx="2114">
                  <c:v>06:59.6</c:v>
                </c:pt>
                <c:pt idx="2115">
                  <c:v>07:00.1</c:v>
                </c:pt>
                <c:pt idx="2116">
                  <c:v>07:00.5</c:v>
                </c:pt>
                <c:pt idx="2117">
                  <c:v>07:01.0</c:v>
                </c:pt>
                <c:pt idx="2118">
                  <c:v>07:01.4</c:v>
                </c:pt>
                <c:pt idx="2119">
                  <c:v>07:01.8</c:v>
                </c:pt>
                <c:pt idx="2120">
                  <c:v>07:02.3</c:v>
                </c:pt>
                <c:pt idx="2121">
                  <c:v>07:02.7</c:v>
                </c:pt>
                <c:pt idx="2122">
                  <c:v>07:03.1</c:v>
                </c:pt>
                <c:pt idx="2123">
                  <c:v>07:03.6</c:v>
                </c:pt>
                <c:pt idx="2124">
                  <c:v>07:04.0</c:v>
                </c:pt>
                <c:pt idx="2125">
                  <c:v>07:04.5</c:v>
                </c:pt>
                <c:pt idx="2126">
                  <c:v>07:04.9</c:v>
                </c:pt>
                <c:pt idx="2127">
                  <c:v>07:05.3</c:v>
                </c:pt>
                <c:pt idx="2128">
                  <c:v>07:05.7</c:v>
                </c:pt>
                <c:pt idx="2129">
                  <c:v>07:06.2</c:v>
                </c:pt>
                <c:pt idx="2130">
                  <c:v>07:06.6</c:v>
                </c:pt>
                <c:pt idx="2131">
                  <c:v>07:07.1</c:v>
                </c:pt>
                <c:pt idx="2132">
                  <c:v>07:07.5</c:v>
                </c:pt>
                <c:pt idx="2133">
                  <c:v>07:07.9</c:v>
                </c:pt>
                <c:pt idx="2134">
                  <c:v>07:08.4</c:v>
                </c:pt>
                <c:pt idx="2135">
                  <c:v>07:08.8</c:v>
                </c:pt>
                <c:pt idx="2136">
                  <c:v>07:09.2</c:v>
                </c:pt>
                <c:pt idx="2137">
                  <c:v>07:09.7</c:v>
                </c:pt>
                <c:pt idx="2138">
                  <c:v>07:10.1</c:v>
                </c:pt>
                <c:pt idx="2139">
                  <c:v>07:10.5</c:v>
                </c:pt>
                <c:pt idx="2140">
                  <c:v>07:11.0</c:v>
                </c:pt>
                <c:pt idx="2141">
                  <c:v>07:11.4</c:v>
                </c:pt>
                <c:pt idx="2142">
                  <c:v>07:11.8</c:v>
                </c:pt>
                <c:pt idx="2143">
                  <c:v>07:12.3</c:v>
                </c:pt>
                <c:pt idx="2144">
                  <c:v>07:12.7</c:v>
                </c:pt>
                <c:pt idx="2145">
                  <c:v>07:13.1</c:v>
                </c:pt>
                <c:pt idx="2146">
                  <c:v>07:13.6</c:v>
                </c:pt>
                <c:pt idx="2147">
                  <c:v>07:14.0</c:v>
                </c:pt>
                <c:pt idx="2148">
                  <c:v>07:14.4</c:v>
                </c:pt>
                <c:pt idx="2149">
                  <c:v>07:14.9</c:v>
                </c:pt>
                <c:pt idx="2150">
                  <c:v>07:15.3</c:v>
                </c:pt>
                <c:pt idx="2151">
                  <c:v>07:15.7</c:v>
                </c:pt>
                <c:pt idx="2152">
                  <c:v>07:16.2</c:v>
                </c:pt>
                <c:pt idx="2153">
                  <c:v>07:16.6</c:v>
                </c:pt>
                <c:pt idx="2154">
                  <c:v>07:17.0</c:v>
                </c:pt>
                <c:pt idx="2155">
                  <c:v>07:17.5</c:v>
                </c:pt>
                <c:pt idx="2156">
                  <c:v>07:17.9</c:v>
                </c:pt>
                <c:pt idx="2157">
                  <c:v>07:18.3</c:v>
                </c:pt>
                <c:pt idx="2158">
                  <c:v>07:18.8</c:v>
                </c:pt>
                <c:pt idx="2159">
                  <c:v>07:19.3</c:v>
                </c:pt>
                <c:pt idx="2160">
                  <c:v>07:19.7</c:v>
                </c:pt>
                <c:pt idx="2161">
                  <c:v>07:20.1</c:v>
                </c:pt>
                <c:pt idx="2162">
                  <c:v>07:20.6</c:v>
                </c:pt>
                <c:pt idx="2163">
                  <c:v>07:21.0</c:v>
                </c:pt>
                <c:pt idx="2164">
                  <c:v>07:21.5</c:v>
                </c:pt>
                <c:pt idx="2165">
                  <c:v>07:21.9</c:v>
                </c:pt>
                <c:pt idx="2166">
                  <c:v>07:22.4</c:v>
                </c:pt>
                <c:pt idx="2167">
                  <c:v>07:22.8</c:v>
                </c:pt>
                <c:pt idx="2168">
                  <c:v>07:23.2</c:v>
                </c:pt>
                <c:pt idx="2169">
                  <c:v>07:23.7</c:v>
                </c:pt>
                <c:pt idx="2170">
                  <c:v>07:24.1</c:v>
                </c:pt>
                <c:pt idx="2171">
                  <c:v>07:24.5</c:v>
                </c:pt>
                <c:pt idx="2172">
                  <c:v>07:25.0</c:v>
                </c:pt>
                <c:pt idx="2173">
                  <c:v>07:25.4</c:v>
                </c:pt>
                <c:pt idx="2174">
                  <c:v>07:25.8</c:v>
                </c:pt>
                <c:pt idx="2175">
                  <c:v>07:26.3</c:v>
                </c:pt>
                <c:pt idx="2176">
                  <c:v>07:26.7</c:v>
                </c:pt>
                <c:pt idx="2177">
                  <c:v>07:27.1</c:v>
                </c:pt>
                <c:pt idx="2178">
                  <c:v>07:27.6</c:v>
                </c:pt>
                <c:pt idx="2179">
                  <c:v>07:28.0</c:v>
                </c:pt>
                <c:pt idx="2180">
                  <c:v>07:28.5</c:v>
                </c:pt>
                <c:pt idx="2181">
                  <c:v>07:28.9</c:v>
                </c:pt>
                <c:pt idx="2182">
                  <c:v>07:29.3</c:v>
                </c:pt>
                <c:pt idx="2183">
                  <c:v>07:29.8</c:v>
                </c:pt>
                <c:pt idx="2184">
                  <c:v>07:30.2</c:v>
                </c:pt>
                <c:pt idx="2185">
                  <c:v>07:30.6</c:v>
                </c:pt>
                <c:pt idx="2186">
                  <c:v>07:31.1</c:v>
                </c:pt>
                <c:pt idx="2187">
                  <c:v>07:31.5</c:v>
                </c:pt>
                <c:pt idx="2188">
                  <c:v>07:31.9</c:v>
                </c:pt>
                <c:pt idx="2189">
                  <c:v>07:32.4</c:v>
                </c:pt>
                <c:pt idx="2190">
                  <c:v>07:32.8</c:v>
                </c:pt>
                <c:pt idx="2191">
                  <c:v>07:33.2</c:v>
                </c:pt>
                <c:pt idx="2192">
                  <c:v>07:33.7</c:v>
                </c:pt>
                <c:pt idx="2193">
                  <c:v>07:34.1</c:v>
                </c:pt>
                <c:pt idx="2194">
                  <c:v>07:34.6</c:v>
                </c:pt>
                <c:pt idx="2195">
                  <c:v>07:35.0</c:v>
                </c:pt>
                <c:pt idx="2196">
                  <c:v>07:35.4</c:v>
                </c:pt>
                <c:pt idx="2197">
                  <c:v>07:35.8</c:v>
                </c:pt>
                <c:pt idx="2198">
                  <c:v>07:36.3</c:v>
                </c:pt>
                <c:pt idx="2199">
                  <c:v>07:36.7</c:v>
                </c:pt>
                <c:pt idx="2200">
                  <c:v>07:37.1</c:v>
                </c:pt>
                <c:pt idx="2201">
                  <c:v>07:37.6</c:v>
                </c:pt>
                <c:pt idx="2202">
                  <c:v>07:38.1</c:v>
                </c:pt>
                <c:pt idx="2203">
                  <c:v>07:38.5</c:v>
                </c:pt>
                <c:pt idx="2204">
                  <c:v>07:38.9</c:v>
                </c:pt>
                <c:pt idx="2205">
                  <c:v>07:39.4</c:v>
                </c:pt>
                <c:pt idx="2206">
                  <c:v>07:39.8</c:v>
                </c:pt>
                <c:pt idx="2207">
                  <c:v>07:40.3</c:v>
                </c:pt>
                <c:pt idx="2208">
                  <c:v>07:40.7</c:v>
                </c:pt>
                <c:pt idx="2209">
                  <c:v>07:41.1</c:v>
                </c:pt>
                <c:pt idx="2210">
                  <c:v>07:41.4</c:v>
                </c:pt>
                <c:pt idx="2211">
                  <c:v>07:41.9</c:v>
                </c:pt>
                <c:pt idx="2212">
                  <c:v>07:42.3</c:v>
                </c:pt>
                <c:pt idx="2213">
                  <c:v>07:42.7</c:v>
                </c:pt>
                <c:pt idx="2214">
                  <c:v>07:43.1</c:v>
                </c:pt>
                <c:pt idx="2215">
                  <c:v>07:43.6</c:v>
                </c:pt>
                <c:pt idx="2216">
                  <c:v>07:44.0</c:v>
                </c:pt>
                <c:pt idx="2217">
                  <c:v>07:44.4</c:v>
                </c:pt>
                <c:pt idx="2218">
                  <c:v>07:44.9</c:v>
                </c:pt>
                <c:pt idx="2219">
                  <c:v>07:45.3</c:v>
                </c:pt>
                <c:pt idx="2220">
                  <c:v>07:45.7</c:v>
                </c:pt>
                <c:pt idx="2221">
                  <c:v>07:46.2</c:v>
                </c:pt>
                <c:pt idx="2222">
                  <c:v>07:46.6</c:v>
                </c:pt>
                <c:pt idx="2223">
                  <c:v>07:47.0</c:v>
                </c:pt>
                <c:pt idx="2224">
                  <c:v>07:47.5</c:v>
                </c:pt>
                <c:pt idx="2225">
                  <c:v>07:47.9</c:v>
                </c:pt>
                <c:pt idx="2226">
                  <c:v>07:48.4</c:v>
                </c:pt>
                <c:pt idx="2227">
                  <c:v>07:48.8</c:v>
                </c:pt>
                <c:pt idx="2228">
                  <c:v>07:49.2</c:v>
                </c:pt>
                <c:pt idx="2229">
                  <c:v>07:49.7</c:v>
                </c:pt>
                <c:pt idx="2230">
                  <c:v>07:50.1</c:v>
                </c:pt>
                <c:pt idx="2231">
                  <c:v>07:50.5</c:v>
                </c:pt>
                <c:pt idx="2232">
                  <c:v>07:50.9</c:v>
                </c:pt>
                <c:pt idx="2233">
                  <c:v>07:51.3</c:v>
                </c:pt>
                <c:pt idx="2234">
                  <c:v>07:51.8</c:v>
                </c:pt>
                <c:pt idx="2235">
                  <c:v>07:52.2</c:v>
                </c:pt>
                <c:pt idx="2236">
                  <c:v>07:52.6</c:v>
                </c:pt>
                <c:pt idx="2237">
                  <c:v>07:53.1</c:v>
                </c:pt>
                <c:pt idx="2238">
                  <c:v>07:53.5</c:v>
                </c:pt>
                <c:pt idx="2239">
                  <c:v>07:53.9</c:v>
                </c:pt>
                <c:pt idx="2240">
                  <c:v>07:54.3</c:v>
                </c:pt>
                <c:pt idx="2241">
                  <c:v>07:54.8</c:v>
                </c:pt>
                <c:pt idx="2242">
                  <c:v>07:55.2</c:v>
                </c:pt>
                <c:pt idx="2243">
                  <c:v>07:55.7</c:v>
                </c:pt>
                <c:pt idx="2244">
                  <c:v>07:56.1</c:v>
                </c:pt>
                <c:pt idx="2245">
                  <c:v>07:56.5</c:v>
                </c:pt>
                <c:pt idx="2246">
                  <c:v>07:57.0</c:v>
                </c:pt>
                <c:pt idx="2247">
                  <c:v>07:57.5</c:v>
                </c:pt>
                <c:pt idx="2248">
                  <c:v>07:57.9</c:v>
                </c:pt>
                <c:pt idx="2249">
                  <c:v>07:58.3</c:v>
                </c:pt>
                <c:pt idx="2250">
                  <c:v>07:58.8</c:v>
                </c:pt>
                <c:pt idx="2251">
                  <c:v>07:59.2</c:v>
                </c:pt>
                <c:pt idx="2252">
                  <c:v>07:59.6</c:v>
                </c:pt>
                <c:pt idx="2253">
                  <c:v>08:00.0</c:v>
                </c:pt>
                <c:pt idx="2254">
                  <c:v>08:00.5</c:v>
                </c:pt>
                <c:pt idx="2255">
                  <c:v>08:00.9</c:v>
                </c:pt>
                <c:pt idx="2256">
                  <c:v>08:01.3</c:v>
                </c:pt>
                <c:pt idx="2257">
                  <c:v>08:01.8</c:v>
                </c:pt>
                <c:pt idx="2258">
                  <c:v>08:02.2</c:v>
                </c:pt>
                <c:pt idx="2259">
                  <c:v>08:02.7</c:v>
                </c:pt>
                <c:pt idx="2260">
                  <c:v>08:03.1</c:v>
                </c:pt>
                <c:pt idx="2261">
                  <c:v>08:03.6</c:v>
                </c:pt>
                <c:pt idx="2262">
                  <c:v>08:04.0</c:v>
                </c:pt>
                <c:pt idx="2263">
                  <c:v>08:04.5</c:v>
                </c:pt>
                <c:pt idx="2264">
                  <c:v>08:04.9</c:v>
                </c:pt>
                <c:pt idx="2265">
                  <c:v>08:05.3</c:v>
                </c:pt>
                <c:pt idx="2266">
                  <c:v>08:05.7</c:v>
                </c:pt>
                <c:pt idx="2267">
                  <c:v>08:06.2</c:v>
                </c:pt>
                <c:pt idx="2268">
                  <c:v>08:06.6</c:v>
                </c:pt>
                <c:pt idx="2269">
                  <c:v>08:07.1</c:v>
                </c:pt>
                <c:pt idx="2270">
                  <c:v>08:07.5</c:v>
                </c:pt>
                <c:pt idx="2271">
                  <c:v>08:07.9</c:v>
                </c:pt>
                <c:pt idx="2272">
                  <c:v>08:08.4</c:v>
                </c:pt>
                <c:pt idx="2273">
                  <c:v>08:08.8</c:v>
                </c:pt>
                <c:pt idx="2274">
                  <c:v>08:09.2</c:v>
                </c:pt>
                <c:pt idx="2275">
                  <c:v>08:09.7</c:v>
                </c:pt>
                <c:pt idx="2276">
                  <c:v>08:10.1</c:v>
                </c:pt>
                <c:pt idx="2277">
                  <c:v>08:10.5</c:v>
                </c:pt>
                <c:pt idx="2278">
                  <c:v>08:11.0</c:v>
                </c:pt>
                <c:pt idx="2279">
                  <c:v>08:11.4</c:v>
                </c:pt>
                <c:pt idx="2280">
                  <c:v>08:11.9</c:v>
                </c:pt>
                <c:pt idx="2281">
                  <c:v>08:12.3</c:v>
                </c:pt>
                <c:pt idx="2282">
                  <c:v>08:12.8</c:v>
                </c:pt>
                <c:pt idx="2283">
                  <c:v>08:13.2</c:v>
                </c:pt>
                <c:pt idx="2284">
                  <c:v>08:13.6</c:v>
                </c:pt>
                <c:pt idx="2285">
                  <c:v>08:14.1</c:v>
                </c:pt>
                <c:pt idx="2286">
                  <c:v>08:14.5</c:v>
                </c:pt>
                <c:pt idx="2287">
                  <c:v>08:14.9</c:v>
                </c:pt>
                <c:pt idx="2288">
                  <c:v>08:15.3</c:v>
                </c:pt>
                <c:pt idx="2289">
                  <c:v>08:15.8</c:v>
                </c:pt>
                <c:pt idx="2290">
                  <c:v>08:16.3</c:v>
                </c:pt>
                <c:pt idx="2291">
                  <c:v>08:16.8</c:v>
                </c:pt>
                <c:pt idx="2292">
                  <c:v>08:17.2</c:v>
                </c:pt>
                <c:pt idx="2293">
                  <c:v>08:17.6</c:v>
                </c:pt>
                <c:pt idx="2294">
                  <c:v>08:18.0</c:v>
                </c:pt>
                <c:pt idx="2295">
                  <c:v>08:18.5</c:v>
                </c:pt>
                <c:pt idx="2296">
                  <c:v>08:18.9</c:v>
                </c:pt>
                <c:pt idx="2297">
                  <c:v>08:19.4</c:v>
                </c:pt>
                <c:pt idx="2298">
                  <c:v>08:19.8</c:v>
                </c:pt>
                <c:pt idx="2299">
                  <c:v>08:20.2</c:v>
                </c:pt>
                <c:pt idx="2300">
                  <c:v>08:20.7</c:v>
                </c:pt>
                <c:pt idx="2301">
                  <c:v>08:21.1</c:v>
                </c:pt>
                <c:pt idx="2302">
                  <c:v>08:21.5</c:v>
                </c:pt>
                <c:pt idx="2303">
                  <c:v>08:22.0</c:v>
                </c:pt>
                <c:pt idx="2304">
                  <c:v>08:22.4</c:v>
                </c:pt>
                <c:pt idx="2305">
                  <c:v>08:22.9</c:v>
                </c:pt>
                <c:pt idx="2306">
                  <c:v>08:23.3</c:v>
                </c:pt>
                <c:pt idx="2307">
                  <c:v>08:23.7</c:v>
                </c:pt>
                <c:pt idx="2308">
                  <c:v>08:24.2</c:v>
                </c:pt>
                <c:pt idx="2309">
                  <c:v>08:24.6</c:v>
                </c:pt>
                <c:pt idx="2310">
                  <c:v>08:25.0</c:v>
                </c:pt>
                <c:pt idx="2311">
                  <c:v>08:25.5</c:v>
                </c:pt>
                <c:pt idx="2312">
                  <c:v>08:25.9</c:v>
                </c:pt>
                <c:pt idx="2313">
                  <c:v>08:26.4</c:v>
                </c:pt>
                <c:pt idx="2314">
                  <c:v>08:26.8</c:v>
                </c:pt>
                <c:pt idx="2315">
                  <c:v>08:27.2</c:v>
                </c:pt>
                <c:pt idx="2316">
                  <c:v>08:27.7</c:v>
                </c:pt>
                <c:pt idx="2317">
                  <c:v>08:28.1</c:v>
                </c:pt>
                <c:pt idx="2318">
                  <c:v>08:28.5</c:v>
                </c:pt>
                <c:pt idx="2319">
                  <c:v>08:29.0</c:v>
                </c:pt>
                <c:pt idx="2320">
                  <c:v>08:29.4</c:v>
                </c:pt>
                <c:pt idx="2321">
                  <c:v>08:29.9</c:v>
                </c:pt>
                <c:pt idx="2322">
                  <c:v>08:30.3</c:v>
                </c:pt>
                <c:pt idx="2323">
                  <c:v>08:30.7</c:v>
                </c:pt>
                <c:pt idx="2324">
                  <c:v>08:31.2</c:v>
                </c:pt>
                <c:pt idx="2325">
                  <c:v>08:31.6</c:v>
                </c:pt>
                <c:pt idx="2326">
                  <c:v>08:32.0</c:v>
                </c:pt>
                <c:pt idx="2327">
                  <c:v>08:32.5</c:v>
                </c:pt>
                <c:pt idx="2328">
                  <c:v>08:32.9</c:v>
                </c:pt>
                <c:pt idx="2329">
                  <c:v>08:33.4</c:v>
                </c:pt>
                <c:pt idx="2330">
                  <c:v>08:33.8</c:v>
                </c:pt>
                <c:pt idx="2331">
                  <c:v>08:34.3</c:v>
                </c:pt>
                <c:pt idx="2332">
                  <c:v>08:34.7</c:v>
                </c:pt>
                <c:pt idx="2333">
                  <c:v>08:35.2</c:v>
                </c:pt>
                <c:pt idx="2334">
                  <c:v>08:35.6</c:v>
                </c:pt>
                <c:pt idx="2335">
                  <c:v>08:36.2</c:v>
                </c:pt>
                <c:pt idx="2336">
                  <c:v>08:36.6</c:v>
                </c:pt>
                <c:pt idx="2337">
                  <c:v>08:37.0</c:v>
                </c:pt>
                <c:pt idx="2338">
                  <c:v>08:37.5</c:v>
                </c:pt>
                <c:pt idx="2339">
                  <c:v>08:37.9</c:v>
                </c:pt>
                <c:pt idx="2340">
                  <c:v>08:38.3</c:v>
                </c:pt>
                <c:pt idx="2341">
                  <c:v>08:38.8</c:v>
                </c:pt>
                <c:pt idx="2342">
                  <c:v>08:39.2</c:v>
                </c:pt>
                <c:pt idx="2343">
                  <c:v>08:39.6</c:v>
                </c:pt>
                <c:pt idx="2344">
                  <c:v>08:40.1</c:v>
                </c:pt>
                <c:pt idx="2345">
                  <c:v>08:40.5</c:v>
                </c:pt>
                <c:pt idx="2346">
                  <c:v>08:41.0</c:v>
                </c:pt>
                <c:pt idx="2347">
                  <c:v>08:41.4</c:v>
                </c:pt>
                <c:pt idx="2348">
                  <c:v>08:41.9</c:v>
                </c:pt>
                <c:pt idx="2349">
                  <c:v>08:42.3</c:v>
                </c:pt>
                <c:pt idx="2350">
                  <c:v>08:42.7</c:v>
                </c:pt>
                <c:pt idx="2351">
                  <c:v>08:43.1</c:v>
                </c:pt>
                <c:pt idx="2352">
                  <c:v>08:43.6</c:v>
                </c:pt>
                <c:pt idx="2353">
                  <c:v>08:44.0</c:v>
                </c:pt>
                <c:pt idx="2354">
                  <c:v>08:44.5</c:v>
                </c:pt>
                <c:pt idx="2355">
                  <c:v>08:44.9</c:v>
                </c:pt>
                <c:pt idx="2356">
                  <c:v>08:45.3</c:v>
                </c:pt>
                <c:pt idx="2357">
                  <c:v>08:45.8</c:v>
                </c:pt>
                <c:pt idx="2358">
                  <c:v>08:46.2</c:v>
                </c:pt>
                <c:pt idx="2359">
                  <c:v>08:46.6</c:v>
                </c:pt>
                <c:pt idx="2360">
                  <c:v>08:47.1</c:v>
                </c:pt>
                <c:pt idx="2361">
                  <c:v>08:47.5</c:v>
                </c:pt>
                <c:pt idx="2362">
                  <c:v>08:47.9</c:v>
                </c:pt>
                <c:pt idx="2363">
                  <c:v>08:48.4</c:v>
                </c:pt>
                <c:pt idx="2364">
                  <c:v>08:48.8</c:v>
                </c:pt>
                <c:pt idx="2365">
                  <c:v>08:49.2</c:v>
                </c:pt>
                <c:pt idx="2366">
                  <c:v>08:49.7</c:v>
                </c:pt>
                <c:pt idx="2367">
                  <c:v>08:50.1</c:v>
                </c:pt>
                <c:pt idx="2368">
                  <c:v>08:50.6</c:v>
                </c:pt>
                <c:pt idx="2369">
                  <c:v>08:51.0</c:v>
                </c:pt>
                <c:pt idx="2370">
                  <c:v>08:51.4</c:v>
                </c:pt>
                <c:pt idx="2371">
                  <c:v>08:51.8</c:v>
                </c:pt>
                <c:pt idx="2372">
                  <c:v>08:52.3</c:v>
                </c:pt>
                <c:pt idx="2373">
                  <c:v>08:52.7</c:v>
                </c:pt>
                <c:pt idx="2374">
                  <c:v>08:53.1</c:v>
                </c:pt>
                <c:pt idx="2375">
                  <c:v>08:53.6</c:v>
                </c:pt>
                <c:pt idx="2376">
                  <c:v>08:54.0</c:v>
                </c:pt>
                <c:pt idx="2377">
                  <c:v>08:54.4</c:v>
                </c:pt>
                <c:pt idx="2378">
                  <c:v>08:54.9</c:v>
                </c:pt>
                <c:pt idx="2379">
                  <c:v>08:55.4</c:v>
                </c:pt>
                <c:pt idx="2380">
                  <c:v>08:55.8</c:v>
                </c:pt>
                <c:pt idx="2381">
                  <c:v>08:56.2</c:v>
                </c:pt>
                <c:pt idx="2382">
                  <c:v>08:56.7</c:v>
                </c:pt>
                <c:pt idx="2383">
                  <c:v>08:57.1</c:v>
                </c:pt>
                <c:pt idx="2384">
                  <c:v>08:57.5</c:v>
                </c:pt>
                <c:pt idx="2385">
                  <c:v>08:58.0</c:v>
                </c:pt>
                <c:pt idx="2386">
                  <c:v>08:58.4</c:v>
                </c:pt>
                <c:pt idx="2387">
                  <c:v>08:58.9</c:v>
                </c:pt>
                <c:pt idx="2388">
                  <c:v>08:59.3</c:v>
                </c:pt>
                <c:pt idx="2389">
                  <c:v>08:59.7</c:v>
                </c:pt>
                <c:pt idx="2390">
                  <c:v>09:00.2</c:v>
                </c:pt>
                <c:pt idx="2391">
                  <c:v>09:00.6</c:v>
                </c:pt>
                <c:pt idx="2392">
                  <c:v>09:01.1</c:v>
                </c:pt>
                <c:pt idx="2393">
                  <c:v>09:01.5</c:v>
                </c:pt>
                <c:pt idx="2394">
                  <c:v>09:02.0</c:v>
                </c:pt>
                <c:pt idx="2395">
                  <c:v>09:02.4</c:v>
                </c:pt>
                <c:pt idx="2396">
                  <c:v>09:02.8</c:v>
                </c:pt>
                <c:pt idx="2397">
                  <c:v>09:03.3</c:v>
                </c:pt>
                <c:pt idx="2398">
                  <c:v>09:03.7</c:v>
                </c:pt>
                <c:pt idx="2399">
                  <c:v>09:04.1</c:v>
                </c:pt>
                <c:pt idx="2400">
                  <c:v>09:04.6</c:v>
                </c:pt>
                <c:pt idx="2401">
                  <c:v>09:05.0</c:v>
                </c:pt>
                <c:pt idx="2402">
                  <c:v>09:05.4</c:v>
                </c:pt>
                <c:pt idx="2403">
                  <c:v>09:05.9</c:v>
                </c:pt>
                <c:pt idx="2404">
                  <c:v>09:06.3</c:v>
                </c:pt>
                <c:pt idx="2405">
                  <c:v>09:06.8</c:v>
                </c:pt>
                <c:pt idx="2406">
                  <c:v>09:07.2</c:v>
                </c:pt>
                <c:pt idx="2407">
                  <c:v>09:07.7</c:v>
                </c:pt>
                <c:pt idx="2408">
                  <c:v>09:08.1</c:v>
                </c:pt>
                <c:pt idx="2409">
                  <c:v>09:08.5</c:v>
                </c:pt>
                <c:pt idx="2410">
                  <c:v>09:09.0</c:v>
                </c:pt>
                <c:pt idx="2411">
                  <c:v>09:09.4</c:v>
                </c:pt>
                <c:pt idx="2412">
                  <c:v>09:09.8</c:v>
                </c:pt>
                <c:pt idx="2413">
                  <c:v>09:10.3</c:v>
                </c:pt>
                <c:pt idx="2414">
                  <c:v>09:10.7</c:v>
                </c:pt>
                <c:pt idx="2415">
                  <c:v>09:11.2</c:v>
                </c:pt>
                <c:pt idx="2416">
                  <c:v>09:11.6</c:v>
                </c:pt>
                <c:pt idx="2417">
                  <c:v>09:12.1</c:v>
                </c:pt>
                <c:pt idx="2418">
                  <c:v>09:12.5</c:v>
                </c:pt>
                <c:pt idx="2419">
                  <c:v>09:12.9</c:v>
                </c:pt>
                <c:pt idx="2420">
                  <c:v>09:13.4</c:v>
                </c:pt>
                <c:pt idx="2421">
                  <c:v>09:13.8</c:v>
                </c:pt>
                <c:pt idx="2422">
                  <c:v>09:14.2</c:v>
                </c:pt>
                <c:pt idx="2423">
                  <c:v>09:14.7</c:v>
                </c:pt>
                <c:pt idx="2424">
                  <c:v>09:15.2</c:v>
                </c:pt>
                <c:pt idx="2425">
                  <c:v>09:15.6</c:v>
                </c:pt>
                <c:pt idx="2426">
                  <c:v>09:16.1</c:v>
                </c:pt>
                <c:pt idx="2427">
                  <c:v>09:16.5</c:v>
                </c:pt>
                <c:pt idx="2428">
                  <c:v>09:16.9</c:v>
                </c:pt>
                <c:pt idx="2429">
                  <c:v>09:17.4</c:v>
                </c:pt>
                <c:pt idx="2430">
                  <c:v>09:17.8</c:v>
                </c:pt>
                <c:pt idx="2431">
                  <c:v>09:18.3</c:v>
                </c:pt>
                <c:pt idx="2432">
                  <c:v>09:18.7</c:v>
                </c:pt>
                <c:pt idx="2433">
                  <c:v>09:19.1</c:v>
                </c:pt>
                <c:pt idx="2434">
                  <c:v>09:19.6</c:v>
                </c:pt>
                <c:pt idx="2435">
                  <c:v>09:20.0</c:v>
                </c:pt>
                <c:pt idx="2436">
                  <c:v>09:20.4</c:v>
                </c:pt>
                <c:pt idx="2437">
                  <c:v>09:20.9</c:v>
                </c:pt>
                <c:pt idx="2438">
                  <c:v>09:21.3</c:v>
                </c:pt>
                <c:pt idx="2439">
                  <c:v>09:21.7</c:v>
                </c:pt>
                <c:pt idx="2440">
                  <c:v>09:22.2</c:v>
                </c:pt>
                <c:pt idx="2441">
                  <c:v>09:22.6</c:v>
                </c:pt>
                <c:pt idx="2442">
                  <c:v>09:23.1</c:v>
                </c:pt>
                <c:pt idx="2443">
                  <c:v>09:23.5</c:v>
                </c:pt>
                <c:pt idx="2444">
                  <c:v>09:24.0</c:v>
                </c:pt>
                <c:pt idx="2445">
                  <c:v>09:24.4</c:v>
                </c:pt>
                <c:pt idx="2446">
                  <c:v>09:24.8</c:v>
                </c:pt>
                <c:pt idx="2447">
                  <c:v>09:25.3</c:v>
                </c:pt>
                <c:pt idx="2448">
                  <c:v>09:25.7</c:v>
                </c:pt>
                <c:pt idx="2449">
                  <c:v>09:26.1</c:v>
                </c:pt>
                <c:pt idx="2450">
                  <c:v>09:26.6</c:v>
                </c:pt>
                <c:pt idx="2451">
                  <c:v>09:27.0</c:v>
                </c:pt>
                <c:pt idx="2452">
                  <c:v>09:27.5</c:v>
                </c:pt>
                <c:pt idx="2453">
                  <c:v>09:27.9</c:v>
                </c:pt>
                <c:pt idx="2454">
                  <c:v>09:28.3</c:v>
                </c:pt>
                <c:pt idx="2455">
                  <c:v>09:28.8</c:v>
                </c:pt>
                <c:pt idx="2456">
                  <c:v>09:29.2</c:v>
                </c:pt>
                <c:pt idx="2457">
                  <c:v>09:29.7</c:v>
                </c:pt>
                <c:pt idx="2458">
                  <c:v>09:30.1</c:v>
                </c:pt>
                <c:pt idx="2459">
                  <c:v>09:30.6</c:v>
                </c:pt>
                <c:pt idx="2460">
                  <c:v>09:31.0</c:v>
                </c:pt>
                <c:pt idx="2461">
                  <c:v>09:31.4</c:v>
                </c:pt>
                <c:pt idx="2462">
                  <c:v>09:31.9</c:v>
                </c:pt>
                <c:pt idx="2463">
                  <c:v>09:32.3</c:v>
                </c:pt>
                <c:pt idx="2464">
                  <c:v>09:32.7</c:v>
                </c:pt>
                <c:pt idx="2465">
                  <c:v>09:33.2</c:v>
                </c:pt>
                <c:pt idx="2466">
                  <c:v>09:33.6</c:v>
                </c:pt>
                <c:pt idx="2467">
                  <c:v>09:34.1</c:v>
                </c:pt>
                <c:pt idx="2468">
                  <c:v>09:34.6</c:v>
                </c:pt>
                <c:pt idx="2469">
                  <c:v>09:35.0</c:v>
                </c:pt>
                <c:pt idx="2470">
                  <c:v>09:35.5</c:v>
                </c:pt>
                <c:pt idx="2471">
                  <c:v>09:36.0</c:v>
                </c:pt>
                <c:pt idx="2472">
                  <c:v>09:36.4</c:v>
                </c:pt>
                <c:pt idx="2473">
                  <c:v>09:36.8</c:v>
                </c:pt>
                <c:pt idx="2474">
                  <c:v>09:37.3</c:v>
                </c:pt>
                <c:pt idx="2475">
                  <c:v>09:37.7</c:v>
                </c:pt>
                <c:pt idx="2476">
                  <c:v>09:38.1</c:v>
                </c:pt>
                <c:pt idx="2477">
                  <c:v>09:38.6</c:v>
                </c:pt>
                <c:pt idx="2478">
                  <c:v>09:39.0</c:v>
                </c:pt>
                <c:pt idx="2479">
                  <c:v>09:39.5</c:v>
                </c:pt>
                <c:pt idx="2480">
                  <c:v>09:39.9</c:v>
                </c:pt>
                <c:pt idx="2481">
                  <c:v>09:40.4</c:v>
                </c:pt>
                <c:pt idx="2482">
                  <c:v>09:40.8</c:v>
                </c:pt>
                <c:pt idx="2483">
                  <c:v>09:41.2</c:v>
                </c:pt>
                <c:pt idx="2484">
                  <c:v>09:41.7</c:v>
                </c:pt>
                <c:pt idx="2485">
                  <c:v>09:42.1</c:v>
                </c:pt>
                <c:pt idx="2486">
                  <c:v>09:42.5</c:v>
                </c:pt>
                <c:pt idx="2487">
                  <c:v>09:43.0</c:v>
                </c:pt>
                <c:pt idx="2488">
                  <c:v>09:43.4</c:v>
                </c:pt>
                <c:pt idx="2489">
                  <c:v>09:43.8</c:v>
                </c:pt>
                <c:pt idx="2490">
                  <c:v>09:44.3</c:v>
                </c:pt>
                <c:pt idx="2491">
                  <c:v>09:44.7</c:v>
                </c:pt>
                <c:pt idx="2492">
                  <c:v>09:45.2</c:v>
                </c:pt>
                <c:pt idx="2493">
                  <c:v>09:45.6</c:v>
                </c:pt>
                <c:pt idx="2494">
                  <c:v>09:46.0</c:v>
                </c:pt>
                <c:pt idx="2495">
                  <c:v>09:46.5</c:v>
                </c:pt>
                <c:pt idx="2496">
                  <c:v>09:46.9</c:v>
                </c:pt>
                <c:pt idx="2497">
                  <c:v>09:47.4</c:v>
                </c:pt>
                <c:pt idx="2498">
                  <c:v>09:47.8</c:v>
                </c:pt>
                <c:pt idx="2499">
                  <c:v>09:48.2</c:v>
                </c:pt>
                <c:pt idx="2500">
                  <c:v>09:48.7</c:v>
                </c:pt>
                <c:pt idx="2501">
                  <c:v>09:49.2</c:v>
                </c:pt>
                <c:pt idx="2502">
                  <c:v>09:49.6</c:v>
                </c:pt>
                <c:pt idx="2503">
                  <c:v>09:50.0</c:v>
                </c:pt>
                <c:pt idx="2504">
                  <c:v>09:50.4</c:v>
                </c:pt>
                <c:pt idx="2505">
                  <c:v>09:50.9</c:v>
                </c:pt>
                <c:pt idx="2506">
                  <c:v>09:51.3</c:v>
                </c:pt>
                <c:pt idx="2507">
                  <c:v>09:51.8</c:v>
                </c:pt>
                <c:pt idx="2508">
                  <c:v>09:52.2</c:v>
                </c:pt>
                <c:pt idx="2509">
                  <c:v>09:52.6</c:v>
                </c:pt>
                <c:pt idx="2510">
                  <c:v>09:53.1</c:v>
                </c:pt>
                <c:pt idx="2511">
                  <c:v>09:53.5</c:v>
                </c:pt>
                <c:pt idx="2512">
                  <c:v>09:54.0</c:v>
                </c:pt>
                <c:pt idx="2513">
                  <c:v>09:54.5</c:v>
                </c:pt>
                <c:pt idx="2514">
                  <c:v>09:54.9</c:v>
                </c:pt>
                <c:pt idx="2515">
                  <c:v>09:55.3</c:v>
                </c:pt>
                <c:pt idx="2516">
                  <c:v>09:55.8</c:v>
                </c:pt>
                <c:pt idx="2517">
                  <c:v>09:56.2</c:v>
                </c:pt>
                <c:pt idx="2518">
                  <c:v>09:56.7</c:v>
                </c:pt>
                <c:pt idx="2519">
                  <c:v>09:57.1</c:v>
                </c:pt>
                <c:pt idx="2520">
                  <c:v>09:57.5</c:v>
                </c:pt>
                <c:pt idx="2521">
                  <c:v>09:58.0</c:v>
                </c:pt>
                <c:pt idx="2522">
                  <c:v>09:58.4</c:v>
                </c:pt>
                <c:pt idx="2523">
                  <c:v>09:58.8</c:v>
                </c:pt>
                <c:pt idx="2524">
                  <c:v>09:59.2</c:v>
                </c:pt>
                <c:pt idx="2525">
                  <c:v>09:59.7</c:v>
                </c:pt>
                <c:pt idx="2526">
                  <c:v>10:00.1</c:v>
                </c:pt>
                <c:pt idx="2527">
                  <c:v>10:00.6</c:v>
                </c:pt>
                <c:pt idx="2528">
                  <c:v>10:01.0</c:v>
                </c:pt>
                <c:pt idx="2529">
                  <c:v>10:01.4</c:v>
                </c:pt>
                <c:pt idx="2530">
                  <c:v>10:01.9</c:v>
                </c:pt>
                <c:pt idx="2531">
                  <c:v>10:02.3</c:v>
                </c:pt>
                <c:pt idx="2532">
                  <c:v>10:02.8</c:v>
                </c:pt>
                <c:pt idx="2533">
                  <c:v>10:03.2</c:v>
                </c:pt>
                <c:pt idx="2534">
                  <c:v>10:03.7</c:v>
                </c:pt>
                <c:pt idx="2535">
                  <c:v>10:04.1</c:v>
                </c:pt>
                <c:pt idx="2536">
                  <c:v>10:04.5</c:v>
                </c:pt>
                <c:pt idx="2537">
                  <c:v>10:05.0</c:v>
                </c:pt>
                <c:pt idx="2538">
                  <c:v>10:05.4</c:v>
                </c:pt>
                <c:pt idx="2539">
                  <c:v>10:05.9</c:v>
                </c:pt>
                <c:pt idx="2540">
                  <c:v>10:06.3</c:v>
                </c:pt>
                <c:pt idx="2541">
                  <c:v>10:06.8</c:v>
                </c:pt>
                <c:pt idx="2542">
                  <c:v>10:07.2</c:v>
                </c:pt>
                <c:pt idx="2543">
                  <c:v>10:07.6</c:v>
                </c:pt>
                <c:pt idx="2544">
                  <c:v>10:08.1</c:v>
                </c:pt>
                <c:pt idx="2545">
                  <c:v>10:08.5</c:v>
                </c:pt>
                <c:pt idx="2546">
                  <c:v>10:09.0</c:v>
                </c:pt>
                <c:pt idx="2547">
                  <c:v>10:09.4</c:v>
                </c:pt>
                <c:pt idx="2548">
                  <c:v>10:09.9</c:v>
                </c:pt>
                <c:pt idx="2549">
                  <c:v>10:10.3</c:v>
                </c:pt>
                <c:pt idx="2550">
                  <c:v>10:10.7</c:v>
                </c:pt>
                <c:pt idx="2551">
                  <c:v>10:11.2</c:v>
                </c:pt>
                <c:pt idx="2552">
                  <c:v>10:11.6</c:v>
                </c:pt>
                <c:pt idx="2553">
                  <c:v>10:12.1</c:v>
                </c:pt>
                <c:pt idx="2554">
                  <c:v>10:12.5</c:v>
                </c:pt>
                <c:pt idx="2555">
                  <c:v>10:13.0</c:v>
                </c:pt>
                <c:pt idx="2556">
                  <c:v>10:13.4</c:v>
                </c:pt>
                <c:pt idx="2557">
                  <c:v>10:13.9</c:v>
                </c:pt>
                <c:pt idx="2558">
                  <c:v>10:14.3</c:v>
                </c:pt>
                <c:pt idx="2559">
                  <c:v>10:14.8</c:v>
                </c:pt>
                <c:pt idx="2560">
                  <c:v>10:15.2</c:v>
                </c:pt>
                <c:pt idx="2561">
                  <c:v>10:15.6</c:v>
                </c:pt>
                <c:pt idx="2562">
                  <c:v>10:16.1</c:v>
                </c:pt>
                <c:pt idx="2563">
                  <c:v>10:16.5</c:v>
                </c:pt>
                <c:pt idx="2564">
                  <c:v>10:17.0</c:v>
                </c:pt>
                <c:pt idx="2565">
                  <c:v>10:17.4</c:v>
                </c:pt>
                <c:pt idx="2566">
                  <c:v>10:17.8</c:v>
                </c:pt>
                <c:pt idx="2567">
                  <c:v>10:18.3</c:v>
                </c:pt>
                <c:pt idx="2568">
                  <c:v>10:18.8</c:v>
                </c:pt>
                <c:pt idx="2569">
                  <c:v>10:19.2</c:v>
                </c:pt>
                <c:pt idx="2570">
                  <c:v>10:19.6</c:v>
                </c:pt>
                <c:pt idx="2571">
                  <c:v>10:20.1</c:v>
                </c:pt>
                <c:pt idx="2572">
                  <c:v>10:20.6</c:v>
                </c:pt>
                <c:pt idx="2573">
                  <c:v>10:21.0</c:v>
                </c:pt>
                <c:pt idx="2574">
                  <c:v>10:21.4</c:v>
                </c:pt>
                <c:pt idx="2575">
                  <c:v>10:21.9</c:v>
                </c:pt>
                <c:pt idx="2576">
                  <c:v>10:22.3</c:v>
                </c:pt>
                <c:pt idx="2577">
                  <c:v>10:22.8</c:v>
                </c:pt>
                <c:pt idx="2578">
                  <c:v>10:23.2</c:v>
                </c:pt>
                <c:pt idx="2579">
                  <c:v>10:23.6</c:v>
                </c:pt>
                <c:pt idx="2580">
                  <c:v>10:24.1</c:v>
                </c:pt>
                <c:pt idx="2581">
                  <c:v>10:24.5</c:v>
                </c:pt>
                <c:pt idx="2582">
                  <c:v>10:25.0</c:v>
                </c:pt>
                <c:pt idx="2583">
                  <c:v>10:25.4</c:v>
                </c:pt>
                <c:pt idx="2584">
                  <c:v>10:25.9</c:v>
                </c:pt>
                <c:pt idx="2585">
                  <c:v>10:26.3</c:v>
                </c:pt>
                <c:pt idx="2586">
                  <c:v>10:26.8</c:v>
                </c:pt>
                <c:pt idx="2587">
                  <c:v>10:27.2</c:v>
                </c:pt>
                <c:pt idx="2588">
                  <c:v>10:27.7</c:v>
                </c:pt>
                <c:pt idx="2589">
                  <c:v>10:28.1</c:v>
                </c:pt>
                <c:pt idx="2590">
                  <c:v>10:28.6</c:v>
                </c:pt>
                <c:pt idx="2591">
                  <c:v>10:29.0</c:v>
                </c:pt>
                <c:pt idx="2592">
                  <c:v>10:29.4</c:v>
                </c:pt>
                <c:pt idx="2593">
                  <c:v>10:29.9</c:v>
                </c:pt>
                <c:pt idx="2594">
                  <c:v>10:30.3</c:v>
                </c:pt>
                <c:pt idx="2595">
                  <c:v>10:30.8</c:v>
                </c:pt>
                <c:pt idx="2596">
                  <c:v>10:31.2</c:v>
                </c:pt>
                <c:pt idx="2597">
                  <c:v>10:31.7</c:v>
                </c:pt>
                <c:pt idx="2598">
                  <c:v>10:32.1</c:v>
                </c:pt>
                <c:pt idx="2599">
                  <c:v>10:32.5</c:v>
                </c:pt>
                <c:pt idx="2600">
                  <c:v>10:33.0</c:v>
                </c:pt>
                <c:pt idx="2601">
                  <c:v>10:33.5</c:v>
                </c:pt>
                <c:pt idx="2602">
                  <c:v>10:33.9</c:v>
                </c:pt>
                <c:pt idx="2603">
                  <c:v>10:34.3</c:v>
                </c:pt>
                <c:pt idx="2604">
                  <c:v>10:34.8</c:v>
                </c:pt>
                <c:pt idx="2605">
                  <c:v>10:35.2</c:v>
                </c:pt>
                <c:pt idx="2606">
                  <c:v>10:35.6</c:v>
                </c:pt>
                <c:pt idx="2607">
                  <c:v>10:36.1</c:v>
                </c:pt>
                <c:pt idx="2608">
                  <c:v>10:36.5</c:v>
                </c:pt>
                <c:pt idx="2609">
                  <c:v>10:37.0</c:v>
                </c:pt>
                <c:pt idx="2610">
                  <c:v>10:37.5</c:v>
                </c:pt>
                <c:pt idx="2611">
                  <c:v>10:37.9</c:v>
                </c:pt>
                <c:pt idx="2612">
                  <c:v>10:38.3</c:v>
                </c:pt>
                <c:pt idx="2613">
                  <c:v>10:38.8</c:v>
                </c:pt>
                <c:pt idx="2614">
                  <c:v>10:39.2</c:v>
                </c:pt>
                <c:pt idx="2615">
                  <c:v>10:39.6</c:v>
                </c:pt>
                <c:pt idx="2616">
                  <c:v>10:40.1</c:v>
                </c:pt>
                <c:pt idx="2617">
                  <c:v>10:40.5</c:v>
                </c:pt>
                <c:pt idx="2618">
                  <c:v>10:40.9</c:v>
                </c:pt>
                <c:pt idx="2619">
                  <c:v>10:41.4</c:v>
                </c:pt>
                <c:pt idx="2620">
                  <c:v>10:41.8</c:v>
                </c:pt>
                <c:pt idx="2621">
                  <c:v>10:42.3</c:v>
                </c:pt>
                <c:pt idx="2622">
                  <c:v>10:42.7</c:v>
                </c:pt>
                <c:pt idx="2623">
                  <c:v>10:43.1</c:v>
                </c:pt>
                <c:pt idx="2624">
                  <c:v>10:43.6</c:v>
                </c:pt>
                <c:pt idx="2625">
                  <c:v>10:44.0</c:v>
                </c:pt>
                <c:pt idx="2626">
                  <c:v>10:44.5</c:v>
                </c:pt>
                <c:pt idx="2627">
                  <c:v>10:44.9</c:v>
                </c:pt>
                <c:pt idx="2628">
                  <c:v>10:45.4</c:v>
                </c:pt>
                <c:pt idx="2629">
                  <c:v>10:45.8</c:v>
                </c:pt>
                <c:pt idx="2630">
                  <c:v>10:46.3</c:v>
                </c:pt>
                <c:pt idx="2631">
                  <c:v>10:46.7</c:v>
                </c:pt>
                <c:pt idx="2632">
                  <c:v>10:47.1</c:v>
                </c:pt>
                <c:pt idx="2633">
                  <c:v>10:47.6</c:v>
                </c:pt>
                <c:pt idx="2634">
                  <c:v>10:48.0</c:v>
                </c:pt>
                <c:pt idx="2635">
                  <c:v>10:48.5</c:v>
                </c:pt>
                <c:pt idx="2636">
                  <c:v>10:48.8</c:v>
                </c:pt>
                <c:pt idx="2637">
                  <c:v>10:49.3</c:v>
                </c:pt>
                <c:pt idx="2638">
                  <c:v>10:49.7</c:v>
                </c:pt>
                <c:pt idx="2639">
                  <c:v>10:50.2</c:v>
                </c:pt>
                <c:pt idx="2640">
                  <c:v>10:50.6</c:v>
                </c:pt>
                <c:pt idx="2641">
                  <c:v>10:51.1</c:v>
                </c:pt>
                <c:pt idx="2642">
                  <c:v>10:51.5</c:v>
                </c:pt>
                <c:pt idx="2643">
                  <c:v>10:51.9</c:v>
                </c:pt>
                <c:pt idx="2644">
                  <c:v>10:52.4</c:v>
                </c:pt>
                <c:pt idx="2645">
                  <c:v>10:52.9</c:v>
                </c:pt>
                <c:pt idx="2646">
                  <c:v>10:53.3</c:v>
                </c:pt>
                <c:pt idx="2647">
                  <c:v>10:53.8</c:v>
                </c:pt>
                <c:pt idx="2648">
                  <c:v>10:54.2</c:v>
                </c:pt>
                <c:pt idx="2649">
                  <c:v>10:54.6</c:v>
                </c:pt>
                <c:pt idx="2650">
                  <c:v>10:55.1</c:v>
                </c:pt>
                <c:pt idx="2651">
                  <c:v>10:55.5</c:v>
                </c:pt>
                <c:pt idx="2652">
                  <c:v>10:55.9</c:v>
                </c:pt>
                <c:pt idx="2653">
                  <c:v>10:56.4</c:v>
                </c:pt>
                <c:pt idx="2654">
                  <c:v>10:56.8</c:v>
                </c:pt>
                <c:pt idx="2655">
                  <c:v>10:57.2</c:v>
                </c:pt>
                <c:pt idx="2656">
                  <c:v>10:57.7</c:v>
                </c:pt>
                <c:pt idx="2657">
                  <c:v>10:58.1</c:v>
                </c:pt>
                <c:pt idx="2658">
                  <c:v>10:58.5</c:v>
                </c:pt>
                <c:pt idx="2659">
                  <c:v>10:59.0</c:v>
                </c:pt>
                <c:pt idx="2660">
                  <c:v>10:59.4</c:v>
                </c:pt>
                <c:pt idx="2661">
                  <c:v>10:59.9</c:v>
                </c:pt>
                <c:pt idx="2662">
                  <c:v>11:00.3</c:v>
                </c:pt>
                <c:pt idx="2663">
                  <c:v>11:00.8</c:v>
                </c:pt>
                <c:pt idx="2664">
                  <c:v>11:01.2</c:v>
                </c:pt>
                <c:pt idx="2665">
                  <c:v>11:01.7</c:v>
                </c:pt>
                <c:pt idx="2666">
                  <c:v>11:02.1</c:v>
                </c:pt>
                <c:pt idx="2667">
                  <c:v>11:02.6</c:v>
                </c:pt>
                <c:pt idx="2668">
                  <c:v>11:03.0</c:v>
                </c:pt>
                <c:pt idx="2669">
                  <c:v>11:03.5</c:v>
                </c:pt>
                <c:pt idx="2670">
                  <c:v>11:03.9</c:v>
                </c:pt>
                <c:pt idx="2671">
                  <c:v>11:04.3</c:v>
                </c:pt>
                <c:pt idx="2672">
                  <c:v>11:04.7</c:v>
                </c:pt>
                <c:pt idx="2673">
                  <c:v>11:05.1</c:v>
                </c:pt>
                <c:pt idx="2674">
                  <c:v>11:05.6</c:v>
                </c:pt>
                <c:pt idx="2675">
                  <c:v>11:06.0</c:v>
                </c:pt>
                <c:pt idx="2676">
                  <c:v>11:06.5</c:v>
                </c:pt>
                <c:pt idx="2677">
                  <c:v>11:06.9</c:v>
                </c:pt>
                <c:pt idx="2678">
                  <c:v>11:07.4</c:v>
                </c:pt>
                <c:pt idx="2679">
                  <c:v>11:07.8</c:v>
                </c:pt>
                <c:pt idx="2680">
                  <c:v>11:08.2</c:v>
                </c:pt>
                <c:pt idx="2681">
                  <c:v>11:08.7</c:v>
                </c:pt>
                <c:pt idx="2682">
                  <c:v>11:09.1</c:v>
                </c:pt>
                <c:pt idx="2683">
                  <c:v>11:09.5</c:v>
                </c:pt>
                <c:pt idx="2684">
                  <c:v>11:10.0</c:v>
                </c:pt>
                <c:pt idx="2685">
                  <c:v>11:10.4</c:v>
                </c:pt>
                <c:pt idx="2686">
                  <c:v>11:10.9</c:v>
                </c:pt>
                <c:pt idx="2687">
                  <c:v>11:11.3</c:v>
                </c:pt>
                <c:pt idx="2688">
                  <c:v>11:11.8</c:v>
                </c:pt>
                <c:pt idx="2689">
                  <c:v>11:12.2</c:v>
                </c:pt>
                <c:pt idx="2690">
                  <c:v>11:12.8</c:v>
                </c:pt>
                <c:pt idx="2691">
                  <c:v>11:13.2</c:v>
                </c:pt>
                <c:pt idx="2692">
                  <c:v>11:13.7</c:v>
                </c:pt>
                <c:pt idx="2693">
                  <c:v>11:14.1</c:v>
                </c:pt>
                <c:pt idx="2694">
                  <c:v>11:14.6</c:v>
                </c:pt>
                <c:pt idx="2695">
                  <c:v>11:15.0</c:v>
                </c:pt>
                <c:pt idx="2696">
                  <c:v>11:15.5</c:v>
                </c:pt>
                <c:pt idx="2697">
                  <c:v>11:15.9</c:v>
                </c:pt>
                <c:pt idx="2698">
                  <c:v>11:16.4</c:v>
                </c:pt>
                <c:pt idx="2699">
                  <c:v>11:16.8</c:v>
                </c:pt>
                <c:pt idx="2700">
                  <c:v>11:17.3</c:v>
                </c:pt>
                <c:pt idx="2701">
                  <c:v>11:17.7</c:v>
                </c:pt>
                <c:pt idx="2702">
                  <c:v>11:18.2</c:v>
                </c:pt>
                <c:pt idx="2703">
                  <c:v>11:18.6</c:v>
                </c:pt>
                <c:pt idx="2704">
                  <c:v>11:19.0</c:v>
                </c:pt>
                <c:pt idx="2705">
                  <c:v>11:19.5</c:v>
                </c:pt>
                <c:pt idx="2706">
                  <c:v>11:19.9</c:v>
                </c:pt>
                <c:pt idx="2707">
                  <c:v>11:20.3</c:v>
                </c:pt>
                <c:pt idx="2708">
                  <c:v>11:20.8</c:v>
                </c:pt>
                <c:pt idx="2709">
                  <c:v>11:21.3</c:v>
                </c:pt>
                <c:pt idx="2710">
                  <c:v>11:21.7</c:v>
                </c:pt>
                <c:pt idx="2711">
                  <c:v>11:22.1</c:v>
                </c:pt>
                <c:pt idx="2712">
                  <c:v>11:22.5</c:v>
                </c:pt>
                <c:pt idx="2713">
                  <c:v>11:23.0</c:v>
                </c:pt>
                <c:pt idx="2714">
                  <c:v>11:23.4</c:v>
                </c:pt>
                <c:pt idx="2715">
                  <c:v>11:23.9</c:v>
                </c:pt>
                <c:pt idx="2716">
                  <c:v>11:24.3</c:v>
                </c:pt>
                <c:pt idx="2717">
                  <c:v>11:24.7</c:v>
                </c:pt>
                <c:pt idx="2718">
                  <c:v>11:25.2</c:v>
                </c:pt>
                <c:pt idx="2719">
                  <c:v>11:25.6</c:v>
                </c:pt>
                <c:pt idx="2720">
                  <c:v>11:26.1</c:v>
                </c:pt>
                <c:pt idx="2721">
                  <c:v>11:26.5</c:v>
                </c:pt>
                <c:pt idx="2722">
                  <c:v>11:27.0</c:v>
                </c:pt>
                <c:pt idx="2723">
                  <c:v>11:27.4</c:v>
                </c:pt>
                <c:pt idx="2724">
                  <c:v>11:27.8</c:v>
                </c:pt>
                <c:pt idx="2725">
                  <c:v>11:28.3</c:v>
                </c:pt>
                <c:pt idx="2726">
                  <c:v>11:28.7</c:v>
                </c:pt>
                <c:pt idx="2727">
                  <c:v>11:29.2</c:v>
                </c:pt>
                <c:pt idx="2728">
                  <c:v>11:29.6</c:v>
                </c:pt>
                <c:pt idx="2729">
                  <c:v>11:30.1</c:v>
                </c:pt>
                <c:pt idx="2730">
                  <c:v>11:30.5</c:v>
                </c:pt>
                <c:pt idx="2731">
                  <c:v>11:31.0</c:v>
                </c:pt>
                <c:pt idx="2732">
                  <c:v>11:31.4</c:v>
                </c:pt>
                <c:pt idx="2733">
                  <c:v>11:31.8</c:v>
                </c:pt>
                <c:pt idx="2734">
                  <c:v>11:32.4</c:v>
                </c:pt>
                <c:pt idx="2735">
                  <c:v>11:32.8</c:v>
                </c:pt>
                <c:pt idx="2736">
                  <c:v>11:33.2</c:v>
                </c:pt>
                <c:pt idx="2737">
                  <c:v>11:33.7</c:v>
                </c:pt>
                <c:pt idx="2738">
                  <c:v>11:34.1</c:v>
                </c:pt>
                <c:pt idx="2739">
                  <c:v>11:34.6</c:v>
                </c:pt>
                <c:pt idx="2740">
                  <c:v>11:35.0</c:v>
                </c:pt>
                <c:pt idx="2741">
                  <c:v>11:35.4</c:v>
                </c:pt>
                <c:pt idx="2742">
                  <c:v>11:35.9</c:v>
                </c:pt>
                <c:pt idx="2743">
                  <c:v>11:36.3</c:v>
                </c:pt>
                <c:pt idx="2744">
                  <c:v>11:36.8</c:v>
                </c:pt>
                <c:pt idx="2745">
                  <c:v>11:37.2</c:v>
                </c:pt>
                <c:pt idx="2746">
                  <c:v>11:37.7</c:v>
                </c:pt>
                <c:pt idx="2747">
                  <c:v>11:38.1</c:v>
                </c:pt>
                <c:pt idx="2748">
                  <c:v>11:38.5</c:v>
                </c:pt>
                <c:pt idx="2749">
                  <c:v>11:39.0</c:v>
                </c:pt>
                <c:pt idx="2750">
                  <c:v>11:39.4</c:v>
                </c:pt>
                <c:pt idx="2751">
                  <c:v>11:39.9</c:v>
                </c:pt>
                <c:pt idx="2752">
                  <c:v>11:40.3</c:v>
                </c:pt>
                <c:pt idx="2753">
                  <c:v>11:40.7</c:v>
                </c:pt>
                <c:pt idx="2754">
                  <c:v>11:41.2</c:v>
                </c:pt>
                <c:pt idx="2755">
                  <c:v>11:41.6</c:v>
                </c:pt>
                <c:pt idx="2756">
                  <c:v>11:42.1</c:v>
                </c:pt>
                <c:pt idx="2757">
                  <c:v>11:42.5</c:v>
                </c:pt>
                <c:pt idx="2758">
                  <c:v>11:43.0</c:v>
                </c:pt>
                <c:pt idx="2759">
                  <c:v>11:43.4</c:v>
                </c:pt>
                <c:pt idx="2760">
                  <c:v>11:43.8</c:v>
                </c:pt>
                <c:pt idx="2761">
                  <c:v>11:44.3</c:v>
                </c:pt>
                <c:pt idx="2762">
                  <c:v>11:44.8</c:v>
                </c:pt>
                <c:pt idx="2763">
                  <c:v>11:45.2</c:v>
                </c:pt>
                <c:pt idx="2764">
                  <c:v>11:45.7</c:v>
                </c:pt>
                <c:pt idx="2765">
                  <c:v>11:46.1</c:v>
                </c:pt>
                <c:pt idx="2766">
                  <c:v>11:46.5</c:v>
                </c:pt>
                <c:pt idx="2767">
                  <c:v>11:47.0</c:v>
                </c:pt>
                <c:pt idx="2768">
                  <c:v>11:47.4</c:v>
                </c:pt>
                <c:pt idx="2769">
                  <c:v>11:47.8</c:v>
                </c:pt>
                <c:pt idx="2770">
                  <c:v>11:48.3</c:v>
                </c:pt>
                <c:pt idx="2771">
                  <c:v>11:48.7</c:v>
                </c:pt>
                <c:pt idx="2772">
                  <c:v>11:49.2</c:v>
                </c:pt>
                <c:pt idx="2773">
                  <c:v>11:49.6</c:v>
                </c:pt>
                <c:pt idx="2774">
                  <c:v>11:50.1</c:v>
                </c:pt>
                <c:pt idx="2775">
                  <c:v>11:50.5</c:v>
                </c:pt>
                <c:pt idx="2776">
                  <c:v>11:50.9</c:v>
                </c:pt>
                <c:pt idx="2777">
                  <c:v>11:51.4</c:v>
                </c:pt>
                <c:pt idx="2778">
                  <c:v>11:51.9</c:v>
                </c:pt>
                <c:pt idx="2779">
                  <c:v>11:52.3</c:v>
                </c:pt>
                <c:pt idx="2780">
                  <c:v>11:52.7</c:v>
                </c:pt>
                <c:pt idx="2781">
                  <c:v>11:53.2</c:v>
                </c:pt>
                <c:pt idx="2782">
                  <c:v>11:53.6</c:v>
                </c:pt>
                <c:pt idx="2783">
                  <c:v>11:54.1</c:v>
                </c:pt>
                <c:pt idx="2784">
                  <c:v>11:54.5</c:v>
                </c:pt>
                <c:pt idx="2785">
                  <c:v>11:54.9</c:v>
                </c:pt>
                <c:pt idx="2786">
                  <c:v>11:55.4</c:v>
                </c:pt>
                <c:pt idx="2787">
                  <c:v>11:55.8</c:v>
                </c:pt>
                <c:pt idx="2788">
                  <c:v>11:56.3</c:v>
                </c:pt>
                <c:pt idx="2789">
                  <c:v>11:56.7</c:v>
                </c:pt>
                <c:pt idx="2790">
                  <c:v>11:57.2</c:v>
                </c:pt>
                <c:pt idx="2791">
                  <c:v>11:57.6</c:v>
                </c:pt>
                <c:pt idx="2792">
                  <c:v>11:58.1</c:v>
                </c:pt>
                <c:pt idx="2793">
                  <c:v>11:58.5</c:v>
                </c:pt>
                <c:pt idx="2794">
                  <c:v>11:58.9</c:v>
                </c:pt>
                <c:pt idx="2795">
                  <c:v>11:59.4</c:v>
                </c:pt>
                <c:pt idx="2796">
                  <c:v>11:59.8</c:v>
                </c:pt>
                <c:pt idx="2797">
                  <c:v>12:00.2</c:v>
                </c:pt>
                <c:pt idx="2798">
                  <c:v>12:00.7</c:v>
                </c:pt>
                <c:pt idx="2799">
                  <c:v>12:01.1</c:v>
                </c:pt>
                <c:pt idx="2800">
                  <c:v>12:01.5</c:v>
                </c:pt>
                <c:pt idx="2801">
                  <c:v>12:02.0</c:v>
                </c:pt>
                <c:pt idx="2802">
                  <c:v>12:02.4</c:v>
                </c:pt>
                <c:pt idx="2803">
                  <c:v>12:02.9</c:v>
                </c:pt>
                <c:pt idx="2804">
                  <c:v>12:03.3</c:v>
                </c:pt>
                <c:pt idx="2805">
                  <c:v>12:03.8</c:v>
                </c:pt>
                <c:pt idx="2806">
                  <c:v>12:04.2</c:v>
                </c:pt>
                <c:pt idx="2807">
                  <c:v>12:04.7</c:v>
                </c:pt>
                <c:pt idx="2808">
                  <c:v>12:05.1</c:v>
                </c:pt>
                <c:pt idx="2809">
                  <c:v>12:05.5</c:v>
                </c:pt>
                <c:pt idx="2810">
                  <c:v>12:06.0</c:v>
                </c:pt>
                <c:pt idx="2811">
                  <c:v>12:06.4</c:v>
                </c:pt>
                <c:pt idx="2812">
                  <c:v>12:06.9</c:v>
                </c:pt>
                <c:pt idx="2813">
                  <c:v>12:07.3</c:v>
                </c:pt>
                <c:pt idx="2814">
                  <c:v>12:07.8</c:v>
                </c:pt>
                <c:pt idx="2815">
                  <c:v>12:08.2</c:v>
                </c:pt>
                <c:pt idx="2816">
                  <c:v>12:08.7</c:v>
                </c:pt>
                <c:pt idx="2817">
                  <c:v>12:09.1</c:v>
                </c:pt>
                <c:pt idx="2818">
                  <c:v>12:09.5</c:v>
                </c:pt>
                <c:pt idx="2819">
                  <c:v>12:10.0</c:v>
                </c:pt>
                <c:pt idx="2820">
                  <c:v>12:10.4</c:v>
                </c:pt>
                <c:pt idx="2821">
                  <c:v>12:10.8</c:v>
                </c:pt>
                <c:pt idx="2822">
                  <c:v>12:11.4</c:v>
                </c:pt>
                <c:pt idx="2823">
                  <c:v>12:11.8</c:v>
                </c:pt>
                <c:pt idx="2824">
                  <c:v>12:12.3</c:v>
                </c:pt>
                <c:pt idx="2825">
                  <c:v>12:12.7</c:v>
                </c:pt>
                <c:pt idx="2826">
                  <c:v>12:13.2</c:v>
                </c:pt>
                <c:pt idx="2827">
                  <c:v>12:13.6</c:v>
                </c:pt>
                <c:pt idx="2828">
                  <c:v>12:14.0</c:v>
                </c:pt>
                <c:pt idx="2829">
                  <c:v>12:14.5</c:v>
                </c:pt>
                <c:pt idx="2830">
                  <c:v>12:14.9</c:v>
                </c:pt>
                <c:pt idx="2831">
                  <c:v>12:15.4</c:v>
                </c:pt>
                <c:pt idx="2832">
                  <c:v>12:15.8</c:v>
                </c:pt>
                <c:pt idx="2833">
                  <c:v>12:16.3</c:v>
                </c:pt>
                <c:pt idx="2834">
                  <c:v>12:16.7</c:v>
                </c:pt>
                <c:pt idx="2835">
                  <c:v>12:17.2</c:v>
                </c:pt>
                <c:pt idx="2836">
                  <c:v>12:17.6</c:v>
                </c:pt>
                <c:pt idx="2837">
                  <c:v>12:18.1</c:v>
                </c:pt>
                <c:pt idx="2838">
                  <c:v>12:18.5</c:v>
                </c:pt>
                <c:pt idx="2839">
                  <c:v>12:19.0</c:v>
                </c:pt>
                <c:pt idx="2840">
                  <c:v>12:19.4</c:v>
                </c:pt>
                <c:pt idx="2841">
                  <c:v>12:19.8</c:v>
                </c:pt>
                <c:pt idx="2842">
                  <c:v>12:20.3</c:v>
                </c:pt>
                <c:pt idx="2843">
                  <c:v>12:20.7</c:v>
                </c:pt>
                <c:pt idx="2844">
                  <c:v>12:21.2</c:v>
                </c:pt>
                <c:pt idx="2845">
                  <c:v>12:21.6</c:v>
                </c:pt>
                <c:pt idx="2846">
                  <c:v>12:22.1</c:v>
                </c:pt>
                <c:pt idx="2847">
                  <c:v>12:22.5</c:v>
                </c:pt>
                <c:pt idx="2848">
                  <c:v>12:23.0</c:v>
                </c:pt>
                <c:pt idx="2849">
                  <c:v>12:23.4</c:v>
                </c:pt>
                <c:pt idx="2850">
                  <c:v>12:23.9</c:v>
                </c:pt>
                <c:pt idx="2851">
                  <c:v>12:24.3</c:v>
                </c:pt>
                <c:pt idx="2852">
                  <c:v>12:24.8</c:v>
                </c:pt>
                <c:pt idx="2853">
                  <c:v>12:25.2</c:v>
                </c:pt>
                <c:pt idx="2854">
                  <c:v>12:25.6</c:v>
                </c:pt>
                <c:pt idx="2855">
                  <c:v>12:26.1</c:v>
                </c:pt>
                <c:pt idx="2856">
                  <c:v>12:26.5</c:v>
                </c:pt>
                <c:pt idx="2857">
                  <c:v>12:27.0</c:v>
                </c:pt>
                <c:pt idx="2858">
                  <c:v>12:27.4</c:v>
                </c:pt>
                <c:pt idx="2859">
                  <c:v>12:27.8</c:v>
                </c:pt>
                <c:pt idx="2860">
                  <c:v>12:28.3</c:v>
                </c:pt>
                <c:pt idx="2861">
                  <c:v>12:28.7</c:v>
                </c:pt>
                <c:pt idx="2862">
                  <c:v>12:29.3</c:v>
                </c:pt>
                <c:pt idx="2863">
                  <c:v>12:29.7</c:v>
                </c:pt>
                <c:pt idx="2864">
                  <c:v>12:30.2</c:v>
                </c:pt>
                <c:pt idx="2865">
                  <c:v>12:30.6</c:v>
                </c:pt>
                <c:pt idx="2866">
                  <c:v>12:31.1</c:v>
                </c:pt>
                <c:pt idx="2867">
                  <c:v>12:31.5</c:v>
                </c:pt>
                <c:pt idx="2868">
                  <c:v>12:32.0</c:v>
                </c:pt>
                <c:pt idx="2869">
                  <c:v>12:32.4</c:v>
                </c:pt>
                <c:pt idx="2870">
                  <c:v>12:32.9</c:v>
                </c:pt>
                <c:pt idx="2871">
                  <c:v>12:33.3</c:v>
                </c:pt>
                <c:pt idx="2872">
                  <c:v>12:33.7</c:v>
                </c:pt>
                <c:pt idx="2873">
                  <c:v>12:34.2</c:v>
                </c:pt>
                <c:pt idx="2874">
                  <c:v>12:34.6</c:v>
                </c:pt>
                <c:pt idx="2875">
                  <c:v>12:35.1</c:v>
                </c:pt>
                <c:pt idx="2876">
                  <c:v>12:35.5</c:v>
                </c:pt>
                <c:pt idx="2877">
                  <c:v>12:36.0</c:v>
                </c:pt>
                <c:pt idx="2878">
                  <c:v>12:36.4</c:v>
                </c:pt>
                <c:pt idx="2879">
                  <c:v>12:36.8</c:v>
                </c:pt>
                <c:pt idx="2880">
                  <c:v>12:37.3</c:v>
                </c:pt>
                <c:pt idx="2881">
                  <c:v>12:37.8</c:v>
                </c:pt>
                <c:pt idx="2882">
                  <c:v>12:38.2</c:v>
                </c:pt>
                <c:pt idx="2883">
                  <c:v>12:38.7</c:v>
                </c:pt>
                <c:pt idx="2884">
                  <c:v>12:39.1</c:v>
                </c:pt>
                <c:pt idx="2885">
                  <c:v>12:39.6</c:v>
                </c:pt>
                <c:pt idx="2886">
                  <c:v>12:40.0</c:v>
                </c:pt>
                <c:pt idx="2887">
                  <c:v>12:40.4</c:v>
                </c:pt>
                <c:pt idx="2888">
                  <c:v>12:40.9</c:v>
                </c:pt>
                <c:pt idx="2889">
                  <c:v>12:41.3</c:v>
                </c:pt>
                <c:pt idx="2890">
                  <c:v>12:41.7</c:v>
                </c:pt>
                <c:pt idx="2891">
                  <c:v>12:42.2</c:v>
                </c:pt>
                <c:pt idx="2892">
                  <c:v>12:42.6</c:v>
                </c:pt>
                <c:pt idx="2893">
                  <c:v>12:43.0</c:v>
                </c:pt>
                <c:pt idx="2894">
                  <c:v>12:43.5</c:v>
                </c:pt>
                <c:pt idx="2895">
                  <c:v>12:44.0</c:v>
                </c:pt>
                <c:pt idx="2896">
                  <c:v>12:44.5</c:v>
                </c:pt>
                <c:pt idx="2897">
                  <c:v>12:44.9</c:v>
                </c:pt>
                <c:pt idx="2898">
                  <c:v>12:45.4</c:v>
                </c:pt>
                <c:pt idx="2899">
                  <c:v>12:45.8</c:v>
                </c:pt>
                <c:pt idx="2900">
                  <c:v>12:46.2</c:v>
                </c:pt>
                <c:pt idx="2901">
                  <c:v>12:46.7</c:v>
                </c:pt>
                <c:pt idx="2902">
                  <c:v>12:47.1</c:v>
                </c:pt>
                <c:pt idx="2903">
                  <c:v>12:47.6</c:v>
                </c:pt>
                <c:pt idx="2904">
                  <c:v>12:48.0</c:v>
                </c:pt>
                <c:pt idx="2905">
                  <c:v>12:48.4</c:v>
                </c:pt>
                <c:pt idx="2906">
                  <c:v>12:48.8</c:v>
                </c:pt>
                <c:pt idx="2907">
                  <c:v>12:49.3</c:v>
                </c:pt>
                <c:pt idx="2908">
                  <c:v>12:49.7</c:v>
                </c:pt>
                <c:pt idx="2909">
                  <c:v>12:50.2</c:v>
                </c:pt>
                <c:pt idx="2910">
                  <c:v>12:50.6</c:v>
                </c:pt>
                <c:pt idx="2911">
                  <c:v>12:51.1</c:v>
                </c:pt>
                <c:pt idx="2912">
                  <c:v>12:51.5</c:v>
                </c:pt>
                <c:pt idx="2913">
                  <c:v>12:51.9</c:v>
                </c:pt>
                <c:pt idx="2914">
                  <c:v>12:52.3</c:v>
                </c:pt>
                <c:pt idx="2915">
                  <c:v>12:52.8</c:v>
                </c:pt>
                <c:pt idx="2916">
                  <c:v>12:53.2</c:v>
                </c:pt>
                <c:pt idx="2917">
                  <c:v>12:53.7</c:v>
                </c:pt>
                <c:pt idx="2918">
                  <c:v>12:54.1</c:v>
                </c:pt>
                <c:pt idx="2919">
                  <c:v>12:54.5</c:v>
                </c:pt>
                <c:pt idx="2920">
                  <c:v>12:55.0</c:v>
                </c:pt>
                <c:pt idx="2921">
                  <c:v>12:55.4</c:v>
                </c:pt>
                <c:pt idx="2922">
                  <c:v>12:55.8</c:v>
                </c:pt>
                <c:pt idx="2923">
                  <c:v>12:56.3</c:v>
                </c:pt>
                <c:pt idx="2924">
                  <c:v>12:56.7</c:v>
                </c:pt>
                <c:pt idx="2925">
                  <c:v>12:57.2</c:v>
                </c:pt>
                <c:pt idx="2926">
                  <c:v>12:57.6</c:v>
                </c:pt>
                <c:pt idx="2927">
                  <c:v>12:58.0</c:v>
                </c:pt>
                <c:pt idx="2928">
                  <c:v>12:58.5</c:v>
                </c:pt>
                <c:pt idx="2929">
                  <c:v>12:59.0</c:v>
                </c:pt>
                <c:pt idx="2930">
                  <c:v>12:59.4</c:v>
                </c:pt>
                <c:pt idx="2931">
                  <c:v>12:59.8</c:v>
                </c:pt>
                <c:pt idx="2932">
                  <c:v>13:00.3</c:v>
                </c:pt>
                <c:pt idx="2933">
                  <c:v>13:00.7</c:v>
                </c:pt>
                <c:pt idx="2934">
                  <c:v>13:01.1</c:v>
                </c:pt>
                <c:pt idx="2935">
                  <c:v>13:01.6</c:v>
                </c:pt>
                <c:pt idx="2936">
                  <c:v>13:02.0</c:v>
                </c:pt>
                <c:pt idx="2937">
                  <c:v>13:02.5</c:v>
                </c:pt>
                <c:pt idx="2938">
                  <c:v>13:02.9</c:v>
                </c:pt>
                <c:pt idx="2939">
                  <c:v>13:03.4</c:v>
                </c:pt>
                <c:pt idx="2940">
                  <c:v>13:03.8</c:v>
                </c:pt>
                <c:pt idx="2941">
                  <c:v>13:04.3</c:v>
                </c:pt>
                <c:pt idx="2942">
                  <c:v>13:04.7</c:v>
                </c:pt>
                <c:pt idx="2943">
                  <c:v>13:05.2</c:v>
                </c:pt>
                <c:pt idx="2944">
                  <c:v>13:05.6</c:v>
                </c:pt>
                <c:pt idx="2945">
                  <c:v>13:06.1</c:v>
                </c:pt>
                <c:pt idx="2946">
                  <c:v>13:06.5</c:v>
                </c:pt>
                <c:pt idx="2947">
                  <c:v>13:07.0</c:v>
                </c:pt>
                <c:pt idx="2948">
                  <c:v>13:07.4</c:v>
                </c:pt>
                <c:pt idx="2949">
                  <c:v>13:07.9</c:v>
                </c:pt>
                <c:pt idx="2950">
                  <c:v>13:08.3</c:v>
                </c:pt>
                <c:pt idx="2951">
                  <c:v>13:08.7</c:v>
                </c:pt>
                <c:pt idx="2952">
                  <c:v>13:09.1</c:v>
                </c:pt>
                <c:pt idx="2953">
                  <c:v>13:09.6</c:v>
                </c:pt>
                <c:pt idx="2954">
                  <c:v>13:10.1</c:v>
                </c:pt>
                <c:pt idx="2955">
                  <c:v>13:10.5</c:v>
                </c:pt>
                <c:pt idx="2956">
                  <c:v>13:11.0</c:v>
                </c:pt>
                <c:pt idx="2957">
                  <c:v>13:11.5</c:v>
                </c:pt>
                <c:pt idx="2958">
                  <c:v>13:11.9</c:v>
                </c:pt>
                <c:pt idx="2959">
                  <c:v>13:12.3</c:v>
                </c:pt>
                <c:pt idx="2960">
                  <c:v>13:12.7</c:v>
                </c:pt>
                <c:pt idx="2961">
                  <c:v>13:13.2</c:v>
                </c:pt>
                <c:pt idx="2962">
                  <c:v>13:13.6</c:v>
                </c:pt>
                <c:pt idx="2963">
                  <c:v>13:14.1</c:v>
                </c:pt>
                <c:pt idx="2964">
                  <c:v>13:14.5</c:v>
                </c:pt>
                <c:pt idx="2965">
                  <c:v>13:14.9</c:v>
                </c:pt>
                <c:pt idx="2966">
                  <c:v>13:15.3</c:v>
                </c:pt>
                <c:pt idx="2967">
                  <c:v>13:15.7</c:v>
                </c:pt>
                <c:pt idx="2968">
                  <c:v>13:16.2</c:v>
                </c:pt>
                <c:pt idx="2969">
                  <c:v>13:16.6</c:v>
                </c:pt>
                <c:pt idx="2970">
                  <c:v>13:17.1</c:v>
                </c:pt>
                <c:pt idx="2971">
                  <c:v>13:17.5</c:v>
                </c:pt>
                <c:pt idx="2972">
                  <c:v>13:18.0</c:v>
                </c:pt>
                <c:pt idx="2973">
                  <c:v>13:18.5</c:v>
                </c:pt>
                <c:pt idx="2974">
                  <c:v>13:18.9</c:v>
                </c:pt>
                <c:pt idx="2975">
                  <c:v>13:19.4</c:v>
                </c:pt>
                <c:pt idx="2976">
                  <c:v>13:19.8</c:v>
                </c:pt>
                <c:pt idx="2977">
                  <c:v>13:20.3</c:v>
                </c:pt>
                <c:pt idx="2978">
                  <c:v>13:20.7</c:v>
                </c:pt>
                <c:pt idx="2979">
                  <c:v>13:21.1</c:v>
                </c:pt>
                <c:pt idx="2980">
                  <c:v>13:21.6</c:v>
                </c:pt>
                <c:pt idx="2981">
                  <c:v>13:22.0</c:v>
                </c:pt>
                <c:pt idx="2982">
                  <c:v>13:22.5</c:v>
                </c:pt>
                <c:pt idx="2983">
                  <c:v>13:22.8</c:v>
                </c:pt>
                <c:pt idx="2984">
                  <c:v>13:23.3</c:v>
                </c:pt>
                <c:pt idx="2985">
                  <c:v>13:23.7</c:v>
                </c:pt>
                <c:pt idx="2986">
                  <c:v>13:24.2</c:v>
                </c:pt>
                <c:pt idx="2987">
                  <c:v>13:24.6</c:v>
                </c:pt>
                <c:pt idx="2988">
                  <c:v>13:25.1</c:v>
                </c:pt>
                <c:pt idx="2989">
                  <c:v>13:25.5</c:v>
                </c:pt>
                <c:pt idx="2990">
                  <c:v>13:26.0</c:v>
                </c:pt>
                <c:pt idx="2991">
                  <c:v>13:26.5</c:v>
                </c:pt>
                <c:pt idx="2992">
                  <c:v>13:26.9</c:v>
                </c:pt>
                <c:pt idx="2993">
                  <c:v>13:27.4</c:v>
                </c:pt>
                <c:pt idx="2994">
                  <c:v>13:27.8</c:v>
                </c:pt>
                <c:pt idx="2995">
                  <c:v>13:28.3</c:v>
                </c:pt>
                <c:pt idx="2996">
                  <c:v>13:28.7</c:v>
                </c:pt>
                <c:pt idx="2997">
                  <c:v>13:29.2</c:v>
                </c:pt>
                <c:pt idx="2998">
                  <c:v>13:29.7</c:v>
                </c:pt>
                <c:pt idx="2999">
                  <c:v>13:30.1</c:v>
                </c:pt>
                <c:pt idx="3000">
                  <c:v>13:30.6</c:v>
                </c:pt>
                <c:pt idx="3001">
                  <c:v>13:31.0</c:v>
                </c:pt>
                <c:pt idx="3002">
                  <c:v>13:31.4</c:v>
                </c:pt>
                <c:pt idx="3003">
                  <c:v>13:31.9</c:v>
                </c:pt>
                <c:pt idx="3004">
                  <c:v>13:32.3</c:v>
                </c:pt>
                <c:pt idx="3005">
                  <c:v>13:32.8</c:v>
                </c:pt>
                <c:pt idx="3006">
                  <c:v>13:33.2</c:v>
                </c:pt>
                <c:pt idx="3007">
                  <c:v>13:33.7</c:v>
                </c:pt>
                <c:pt idx="3008">
                  <c:v>13:34.1</c:v>
                </c:pt>
                <c:pt idx="3009">
                  <c:v>13:34.5</c:v>
                </c:pt>
                <c:pt idx="3010">
                  <c:v>13:35.0</c:v>
                </c:pt>
                <c:pt idx="3011">
                  <c:v>13:35.4</c:v>
                </c:pt>
                <c:pt idx="3012">
                  <c:v>13:35.9</c:v>
                </c:pt>
                <c:pt idx="3013">
                  <c:v>13:36.3</c:v>
                </c:pt>
                <c:pt idx="3014">
                  <c:v>13:36.8</c:v>
                </c:pt>
                <c:pt idx="3015">
                  <c:v>13:37.2</c:v>
                </c:pt>
                <c:pt idx="3016">
                  <c:v>13:37.7</c:v>
                </c:pt>
                <c:pt idx="3017">
                  <c:v>13:38.1</c:v>
                </c:pt>
                <c:pt idx="3018">
                  <c:v>13:38.6</c:v>
                </c:pt>
                <c:pt idx="3019">
                  <c:v>13:39.0</c:v>
                </c:pt>
                <c:pt idx="3020">
                  <c:v>13:39.5</c:v>
                </c:pt>
                <c:pt idx="3021">
                  <c:v>13:39.9</c:v>
                </c:pt>
                <c:pt idx="3022">
                  <c:v>13:40.4</c:v>
                </c:pt>
                <c:pt idx="3023">
                  <c:v>13:40.8</c:v>
                </c:pt>
                <c:pt idx="3024">
                  <c:v>13:41.3</c:v>
                </c:pt>
                <c:pt idx="3025">
                  <c:v>13:41.7</c:v>
                </c:pt>
                <c:pt idx="3026">
                  <c:v>13:42.1</c:v>
                </c:pt>
                <c:pt idx="3027">
                  <c:v>13:42.6</c:v>
                </c:pt>
                <c:pt idx="3028">
                  <c:v>13:43.0</c:v>
                </c:pt>
                <c:pt idx="3029">
                  <c:v>13:43.5</c:v>
                </c:pt>
                <c:pt idx="3030">
                  <c:v>13:44.0</c:v>
                </c:pt>
                <c:pt idx="3031">
                  <c:v>13:44.4</c:v>
                </c:pt>
                <c:pt idx="3032">
                  <c:v>13:44.8</c:v>
                </c:pt>
                <c:pt idx="3033">
                  <c:v>13:45.2</c:v>
                </c:pt>
                <c:pt idx="3034">
                  <c:v>13:45.6</c:v>
                </c:pt>
                <c:pt idx="3035">
                  <c:v>13:45.9</c:v>
                </c:pt>
                <c:pt idx="3036">
                  <c:v>13:46.3</c:v>
                </c:pt>
                <c:pt idx="3037">
                  <c:v>13:46.7</c:v>
                </c:pt>
                <c:pt idx="3038">
                  <c:v>13:47.1</c:v>
                </c:pt>
                <c:pt idx="3039">
                  <c:v>13:47.6</c:v>
                </c:pt>
                <c:pt idx="3040">
                  <c:v>13:48.0</c:v>
                </c:pt>
                <c:pt idx="3041">
                  <c:v>13:48.5</c:v>
                </c:pt>
                <c:pt idx="3042">
                  <c:v>13:48.9</c:v>
                </c:pt>
                <c:pt idx="3043">
                  <c:v>13:49.4</c:v>
                </c:pt>
                <c:pt idx="3044">
                  <c:v>13:49.8</c:v>
                </c:pt>
                <c:pt idx="3045">
                  <c:v>13:50.3</c:v>
                </c:pt>
                <c:pt idx="3046">
                  <c:v>13:50.7</c:v>
                </c:pt>
                <c:pt idx="3047">
                  <c:v>13:51.2</c:v>
                </c:pt>
                <c:pt idx="3048">
                  <c:v>13:51.6</c:v>
                </c:pt>
                <c:pt idx="3049">
                  <c:v>13:52.0</c:v>
                </c:pt>
                <c:pt idx="3050">
                  <c:v>13:52.5</c:v>
                </c:pt>
                <c:pt idx="3051">
                  <c:v>13:52.9</c:v>
                </c:pt>
                <c:pt idx="3052">
                  <c:v>13:53.4</c:v>
                </c:pt>
                <c:pt idx="3053">
                  <c:v>13:53.8</c:v>
                </c:pt>
                <c:pt idx="3054">
                  <c:v>13:54.3</c:v>
                </c:pt>
                <c:pt idx="3055">
                  <c:v>13:54.7</c:v>
                </c:pt>
                <c:pt idx="3056">
                  <c:v>13:55.2</c:v>
                </c:pt>
                <c:pt idx="3057">
                  <c:v>13:55.6</c:v>
                </c:pt>
                <c:pt idx="3058">
                  <c:v>13:56.1</c:v>
                </c:pt>
                <c:pt idx="3059">
                  <c:v>13:56.6</c:v>
                </c:pt>
                <c:pt idx="3060">
                  <c:v>13:57.0</c:v>
                </c:pt>
                <c:pt idx="3061">
                  <c:v>13:57.4</c:v>
                </c:pt>
                <c:pt idx="3062">
                  <c:v>13:57.9</c:v>
                </c:pt>
                <c:pt idx="3063">
                  <c:v>13:58.4</c:v>
                </c:pt>
                <c:pt idx="3064">
                  <c:v>13:58.8</c:v>
                </c:pt>
                <c:pt idx="3065">
                  <c:v>13:59.2</c:v>
                </c:pt>
                <c:pt idx="3066">
                  <c:v>13:59.7</c:v>
                </c:pt>
                <c:pt idx="3067">
                  <c:v>14:00.1</c:v>
                </c:pt>
                <c:pt idx="3068">
                  <c:v>14:00.6</c:v>
                </c:pt>
                <c:pt idx="3069">
                  <c:v>14:01.0</c:v>
                </c:pt>
                <c:pt idx="3070">
                  <c:v>14:01.5</c:v>
                </c:pt>
                <c:pt idx="3071">
                  <c:v>14:01.9</c:v>
                </c:pt>
                <c:pt idx="3072">
                  <c:v>14:02.4</c:v>
                </c:pt>
                <c:pt idx="3073">
                  <c:v>14:02.9</c:v>
                </c:pt>
                <c:pt idx="3074">
                  <c:v>14:03.3</c:v>
                </c:pt>
                <c:pt idx="3075">
                  <c:v>14:03.8</c:v>
                </c:pt>
                <c:pt idx="3076">
                  <c:v>14:04.2</c:v>
                </c:pt>
                <c:pt idx="3077">
                  <c:v>14:04.7</c:v>
                </c:pt>
                <c:pt idx="3078">
                  <c:v>14:05.1</c:v>
                </c:pt>
                <c:pt idx="3079">
                  <c:v>14:05.5</c:v>
                </c:pt>
                <c:pt idx="3080">
                  <c:v>14:06.0</c:v>
                </c:pt>
                <c:pt idx="3081">
                  <c:v>14:06.4</c:v>
                </c:pt>
                <c:pt idx="3082">
                  <c:v>14:06.9</c:v>
                </c:pt>
                <c:pt idx="3083">
                  <c:v>14:07.3</c:v>
                </c:pt>
                <c:pt idx="3084">
                  <c:v>14:07.8</c:v>
                </c:pt>
                <c:pt idx="3085">
                  <c:v>14:08.2</c:v>
                </c:pt>
                <c:pt idx="3086">
                  <c:v>14:08.7</c:v>
                </c:pt>
                <c:pt idx="3087">
                  <c:v>14:09.1</c:v>
                </c:pt>
                <c:pt idx="3088">
                  <c:v>14:09.6</c:v>
                </c:pt>
                <c:pt idx="3089">
                  <c:v>14:10.0</c:v>
                </c:pt>
                <c:pt idx="3090">
                  <c:v>14:10.5</c:v>
                </c:pt>
                <c:pt idx="3091">
                  <c:v>14:10.9</c:v>
                </c:pt>
                <c:pt idx="3092">
                  <c:v>14:11.4</c:v>
                </c:pt>
                <c:pt idx="3093">
                  <c:v>14:11.8</c:v>
                </c:pt>
                <c:pt idx="3094">
                  <c:v>14:12.3</c:v>
                </c:pt>
                <c:pt idx="3095">
                  <c:v>14:12.8</c:v>
                </c:pt>
                <c:pt idx="3096">
                  <c:v>14:13.2</c:v>
                </c:pt>
                <c:pt idx="3097">
                  <c:v>14:13.7</c:v>
                </c:pt>
                <c:pt idx="3098">
                  <c:v>14:14.2</c:v>
                </c:pt>
                <c:pt idx="3099">
                  <c:v>14:14.6</c:v>
                </c:pt>
                <c:pt idx="3100">
                  <c:v>14:15.0</c:v>
                </c:pt>
                <c:pt idx="3101">
                  <c:v>14:15.5</c:v>
                </c:pt>
                <c:pt idx="3102">
                  <c:v>14:15.9</c:v>
                </c:pt>
                <c:pt idx="3103">
                  <c:v>14:16.4</c:v>
                </c:pt>
                <c:pt idx="3104">
                  <c:v>14:16.8</c:v>
                </c:pt>
                <c:pt idx="3105">
                  <c:v>14:17.3</c:v>
                </c:pt>
                <c:pt idx="3106">
                  <c:v>14:17.7</c:v>
                </c:pt>
                <c:pt idx="3107">
                  <c:v>14:18.2</c:v>
                </c:pt>
                <c:pt idx="3108">
                  <c:v>14:18.6</c:v>
                </c:pt>
                <c:pt idx="3109">
                  <c:v>14:19.0</c:v>
                </c:pt>
                <c:pt idx="3110">
                  <c:v>14:19.5</c:v>
                </c:pt>
                <c:pt idx="3111">
                  <c:v>14:19.9</c:v>
                </c:pt>
                <c:pt idx="3112">
                  <c:v>14:20.4</c:v>
                </c:pt>
                <c:pt idx="3113">
                  <c:v>14:20.8</c:v>
                </c:pt>
                <c:pt idx="3114">
                  <c:v>14:21.3</c:v>
                </c:pt>
                <c:pt idx="3115">
                  <c:v>14:21.8</c:v>
                </c:pt>
                <c:pt idx="3116">
                  <c:v>14:22.2</c:v>
                </c:pt>
                <c:pt idx="3117">
                  <c:v>14:22.6</c:v>
                </c:pt>
                <c:pt idx="3118">
                  <c:v>14:23.1</c:v>
                </c:pt>
                <c:pt idx="3119">
                  <c:v>14:23.5</c:v>
                </c:pt>
                <c:pt idx="3120">
                  <c:v>14:24.0</c:v>
                </c:pt>
                <c:pt idx="3121">
                  <c:v>14:24.4</c:v>
                </c:pt>
                <c:pt idx="3122">
                  <c:v>14:24.9</c:v>
                </c:pt>
                <c:pt idx="3123">
                  <c:v>14:25.3</c:v>
                </c:pt>
                <c:pt idx="3124">
                  <c:v>14:25.7</c:v>
                </c:pt>
                <c:pt idx="3125">
                  <c:v>14:26.2</c:v>
                </c:pt>
                <c:pt idx="3126">
                  <c:v>14:26.6</c:v>
                </c:pt>
                <c:pt idx="3127">
                  <c:v>14:27.1</c:v>
                </c:pt>
                <c:pt idx="3128">
                  <c:v>14:27.6</c:v>
                </c:pt>
                <c:pt idx="3129">
                  <c:v>14:28.1</c:v>
                </c:pt>
                <c:pt idx="3130">
                  <c:v>14:28.5</c:v>
                </c:pt>
                <c:pt idx="3131">
                  <c:v>14:29.0</c:v>
                </c:pt>
                <c:pt idx="3132">
                  <c:v>14:29.4</c:v>
                </c:pt>
                <c:pt idx="3133">
                  <c:v>14:29.9</c:v>
                </c:pt>
                <c:pt idx="3134">
                  <c:v>14:30.3</c:v>
                </c:pt>
                <c:pt idx="3135">
                  <c:v>14:30.7</c:v>
                </c:pt>
                <c:pt idx="3136">
                  <c:v>14:31.2</c:v>
                </c:pt>
                <c:pt idx="3137">
                  <c:v>14:31.7</c:v>
                </c:pt>
                <c:pt idx="3138">
                  <c:v>14:32.1</c:v>
                </c:pt>
                <c:pt idx="3139">
                  <c:v>14:32.6</c:v>
                </c:pt>
                <c:pt idx="3140">
                  <c:v>14:33.0</c:v>
                </c:pt>
                <c:pt idx="3141">
                  <c:v>14:33.5</c:v>
                </c:pt>
                <c:pt idx="3142">
                  <c:v>14:33.9</c:v>
                </c:pt>
                <c:pt idx="3143">
                  <c:v>14:34.4</c:v>
                </c:pt>
                <c:pt idx="3144">
                  <c:v>14:34.8</c:v>
                </c:pt>
                <c:pt idx="3145">
                  <c:v>14:35.2</c:v>
                </c:pt>
                <c:pt idx="3146">
                  <c:v>14:35.7</c:v>
                </c:pt>
                <c:pt idx="3147">
                  <c:v>14:36.1</c:v>
                </c:pt>
                <c:pt idx="3148">
                  <c:v>14:36.6</c:v>
                </c:pt>
                <c:pt idx="3149">
                  <c:v>14:37.0</c:v>
                </c:pt>
                <c:pt idx="3150">
                  <c:v>14:37.5</c:v>
                </c:pt>
                <c:pt idx="3151">
                  <c:v>14:37.9</c:v>
                </c:pt>
                <c:pt idx="3152">
                  <c:v>14:38.4</c:v>
                </c:pt>
                <c:pt idx="3153">
                  <c:v>14:38.8</c:v>
                </c:pt>
                <c:pt idx="3154">
                  <c:v>14:39.3</c:v>
                </c:pt>
                <c:pt idx="3155">
                  <c:v>14:39.7</c:v>
                </c:pt>
                <c:pt idx="3156">
                  <c:v>14:40.2</c:v>
                </c:pt>
                <c:pt idx="3157">
                  <c:v>14:40.6</c:v>
                </c:pt>
                <c:pt idx="3158">
                  <c:v>14:41.1</c:v>
                </c:pt>
                <c:pt idx="3159">
                  <c:v>14:41.5</c:v>
                </c:pt>
                <c:pt idx="3160">
                  <c:v>14:42.0</c:v>
                </c:pt>
                <c:pt idx="3161">
                  <c:v>14:42.4</c:v>
                </c:pt>
                <c:pt idx="3162">
                  <c:v>14:42.9</c:v>
                </c:pt>
                <c:pt idx="3163">
                  <c:v>14:43.4</c:v>
                </c:pt>
                <c:pt idx="3164">
                  <c:v>14:43.8</c:v>
                </c:pt>
                <c:pt idx="3165">
                  <c:v>14:44.3</c:v>
                </c:pt>
                <c:pt idx="3166">
                  <c:v>14:44.7</c:v>
                </c:pt>
                <c:pt idx="3167">
                  <c:v>14:45.1</c:v>
                </c:pt>
                <c:pt idx="3168">
                  <c:v>14:45.5</c:v>
                </c:pt>
                <c:pt idx="3169">
                  <c:v>14:46.0</c:v>
                </c:pt>
                <c:pt idx="3170">
                  <c:v>14:46.4</c:v>
                </c:pt>
                <c:pt idx="3171">
                  <c:v>14:46.9</c:v>
                </c:pt>
                <c:pt idx="3172">
                  <c:v>14:47.3</c:v>
                </c:pt>
                <c:pt idx="3173">
                  <c:v>14:47.7</c:v>
                </c:pt>
                <c:pt idx="3174">
                  <c:v>14:48.2</c:v>
                </c:pt>
                <c:pt idx="3175">
                  <c:v>14:48.6</c:v>
                </c:pt>
                <c:pt idx="3176">
                  <c:v>14:49.1</c:v>
                </c:pt>
                <c:pt idx="3177">
                  <c:v>14:49.5</c:v>
                </c:pt>
                <c:pt idx="3178">
                  <c:v>14:50.0</c:v>
                </c:pt>
                <c:pt idx="3179">
                  <c:v>14:50.4</c:v>
                </c:pt>
                <c:pt idx="3180">
                  <c:v>14:50.9</c:v>
                </c:pt>
                <c:pt idx="3181">
                  <c:v>14:51.3</c:v>
                </c:pt>
                <c:pt idx="3182">
                  <c:v>14:51.8</c:v>
                </c:pt>
                <c:pt idx="3183">
                  <c:v>14:52.2</c:v>
                </c:pt>
                <c:pt idx="3184">
                  <c:v>14:52.7</c:v>
                </c:pt>
                <c:pt idx="3185">
                  <c:v>14:53.1</c:v>
                </c:pt>
                <c:pt idx="3186">
                  <c:v>14:53.6</c:v>
                </c:pt>
                <c:pt idx="3187">
                  <c:v>14:54.0</c:v>
                </c:pt>
                <c:pt idx="3188">
                  <c:v>14:54.5</c:v>
                </c:pt>
                <c:pt idx="3189">
                  <c:v>14:54.9</c:v>
                </c:pt>
                <c:pt idx="3190">
                  <c:v>14:55.4</c:v>
                </c:pt>
                <c:pt idx="3191">
                  <c:v>14:55.8</c:v>
                </c:pt>
                <c:pt idx="3192">
                  <c:v>14:56.3</c:v>
                </c:pt>
                <c:pt idx="3193">
                  <c:v>14:56.7</c:v>
                </c:pt>
                <c:pt idx="3194">
                  <c:v>14:57.2</c:v>
                </c:pt>
                <c:pt idx="3195">
                  <c:v>14:57.7</c:v>
                </c:pt>
                <c:pt idx="3196">
                  <c:v>14:58.1</c:v>
                </c:pt>
                <c:pt idx="3197">
                  <c:v>14:58.6</c:v>
                </c:pt>
                <c:pt idx="3198">
                  <c:v>14:59.0</c:v>
                </c:pt>
                <c:pt idx="3199">
                  <c:v>14:59.4</c:v>
                </c:pt>
                <c:pt idx="3200">
                  <c:v>14:59.9</c:v>
                </c:pt>
                <c:pt idx="3201">
                  <c:v>15:00.3</c:v>
                </c:pt>
                <c:pt idx="3202">
                  <c:v>15:00.8</c:v>
                </c:pt>
                <c:pt idx="3203">
                  <c:v>15:01.2</c:v>
                </c:pt>
                <c:pt idx="3204">
                  <c:v>15:01.7</c:v>
                </c:pt>
                <c:pt idx="3205">
                  <c:v>15:02.1</c:v>
                </c:pt>
                <c:pt idx="3206">
                  <c:v>15:02.6</c:v>
                </c:pt>
                <c:pt idx="3207">
                  <c:v>15:03.0</c:v>
                </c:pt>
                <c:pt idx="3208">
                  <c:v>15:03.5</c:v>
                </c:pt>
                <c:pt idx="3209">
                  <c:v>15:03.9</c:v>
                </c:pt>
                <c:pt idx="3210">
                  <c:v>15:04.4</c:v>
                </c:pt>
                <c:pt idx="3211">
                  <c:v>15:04.8</c:v>
                </c:pt>
                <c:pt idx="3212">
                  <c:v>15:05.3</c:v>
                </c:pt>
                <c:pt idx="3213">
                  <c:v>15:05.7</c:v>
                </c:pt>
                <c:pt idx="3214">
                  <c:v>15:06.2</c:v>
                </c:pt>
                <c:pt idx="3215">
                  <c:v>15:06.6</c:v>
                </c:pt>
                <c:pt idx="3216">
                  <c:v>15:07.1</c:v>
                </c:pt>
                <c:pt idx="3217">
                  <c:v>15:07.5</c:v>
                </c:pt>
                <c:pt idx="3218">
                  <c:v>15:08.0</c:v>
                </c:pt>
                <c:pt idx="3219">
                  <c:v>15:08.4</c:v>
                </c:pt>
                <c:pt idx="3220">
                  <c:v>15:08.9</c:v>
                </c:pt>
                <c:pt idx="3221">
                  <c:v>15:09.3</c:v>
                </c:pt>
                <c:pt idx="3222">
                  <c:v>15:09.7</c:v>
                </c:pt>
                <c:pt idx="3223">
                  <c:v>15:10.1</c:v>
                </c:pt>
                <c:pt idx="3224">
                  <c:v>15:10.6</c:v>
                </c:pt>
                <c:pt idx="3225">
                  <c:v>15:11.0</c:v>
                </c:pt>
                <c:pt idx="3226">
                  <c:v>15:11.5</c:v>
                </c:pt>
                <c:pt idx="3227">
                  <c:v>15:11.9</c:v>
                </c:pt>
                <c:pt idx="3228">
                  <c:v>15:12.5</c:v>
                </c:pt>
                <c:pt idx="3229">
                  <c:v>15:12.9</c:v>
                </c:pt>
                <c:pt idx="3230">
                  <c:v>15:13.3</c:v>
                </c:pt>
                <c:pt idx="3231">
                  <c:v>15:13.8</c:v>
                </c:pt>
                <c:pt idx="3232">
                  <c:v>15:14.2</c:v>
                </c:pt>
                <c:pt idx="3233">
                  <c:v>15:14.7</c:v>
                </c:pt>
                <c:pt idx="3234">
                  <c:v>15:15.1</c:v>
                </c:pt>
                <c:pt idx="3235">
                  <c:v>15:15.6</c:v>
                </c:pt>
                <c:pt idx="3236">
                  <c:v>15:16.0</c:v>
                </c:pt>
                <c:pt idx="3237">
                  <c:v>15:16.5</c:v>
                </c:pt>
                <c:pt idx="3238">
                  <c:v>15:16.9</c:v>
                </c:pt>
                <c:pt idx="3239">
                  <c:v>15:17.4</c:v>
                </c:pt>
                <c:pt idx="3240">
                  <c:v>15:17.8</c:v>
                </c:pt>
                <c:pt idx="3241">
                  <c:v>15:18.2</c:v>
                </c:pt>
                <c:pt idx="3242">
                  <c:v>15:18.7</c:v>
                </c:pt>
                <c:pt idx="3243">
                  <c:v>15:19.2</c:v>
                </c:pt>
                <c:pt idx="3244">
                  <c:v>15:19.6</c:v>
                </c:pt>
                <c:pt idx="3245">
                  <c:v>15:20.1</c:v>
                </c:pt>
                <c:pt idx="3246">
                  <c:v>15:20.5</c:v>
                </c:pt>
                <c:pt idx="3247">
                  <c:v>15:21.0</c:v>
                </c:pt>
                <c:pt idx="3248">
                  <c:v>15:21.4</c:v>
                </c:pt>
                <c:pt idx="3249">
                  <c:v>15:21.8</c:v>
                </c:pt>
                <c:pt idx="3250">
                  <c:v>15:22.3</c:v>
                </c:pt>
                <c:pt idx="3251">
                  <c:v>15:22.8</c:v>
                </c:pt>
                <c:pt idx="3252">
                  <c:v>15:23.2</c:v>
                </c:pt>
                <c:pt idx="3253">
                  <c:v>15:23.7</c:v>
                </c:pt>
                <c:pt idx="3254">
                  <c:v>15:24.1</c:v>
                </c:pt>
                <c:pt idx="3255">
                  <c:v>15:24.5</c:v>
                </c:pt>
                <c:pt idx="3256">
                  <c:v>15:25.0</c:v>
                </c:pt>
                <c:pt idx="3257">
                  <c:v>15:25.4</c:v>
                </c:pt>
                <c:pt idx="3258">
                  <c:v>15:25.9</c:v>
                </c:pt>
                <c:pt idx="3259">
                  <c:v>15:26.3</c:v>
                </c:pt>
                <c:pt idx="3260">
                  <c:v>15:26.8</c:v>
                </c:pt>
                <c:pt idx="3261">
                  <c:v>15:27.3</c:v>
                </c:pt>
                <c:pt idx="3262">
                  <c:v>15:27.7</c:v>
                </c:pt>
                <c:pt idx="3263">
                  <c:v>15:28.2</c:v>
                </c:pt>
                <c:pt idx="3264">
                  <c:v>15:28.7</c:v>
                </c:pt>
                <c:pt idx="3265">
                  <c:v>15:29.1</c:v>
                </c:pt>
                <c:pt idx="3266">
                  <c:v>15:29.6</c:v>
                </c:pt>
                <c:pt idx="3267">
                  <c:v>15:30.0</c:v>
                </c:pt>
                <c:pt idx="3268">
                  <c:v>15:30.5</c:v>
                </c:pt>
                <c:pt idx="3269">
                  <c:v>15:30.9</c:v>
                </c:pt>
                <c:pt idx="3270">
                  <c:v>15:31.4</c:v>
                </c:pt>
                <c:pt idx="3271">
                  <c:v>15:31.8</c:v>
                </c:pt>
                <c:pt idx="3272">
                  <c:v>15:32.3</c:v>
                </c:pt>
                <c:pt idx="3273">
                  <c:v>15:32.8</c:v>
                </c:pt>
                <c:pt idx="3274">
                  <c:v>15:33.2</c:v>
                </c:pt>
                <c:pt idx="3275">
                  <c:v>15:33.7</c:v>
                </c:pt>
                <c:pt idx="3276">
                  <c:v>15:34.1</c:v>
                </c:pt>
                <c:pt idx="3277">
                  <c:v>15:34.6</c:v>
                </c:pt>
                <c:pt idx="3278">
                  <c:v>15:35.1</c:v>
                </c:pt>
                <c:pt idx="3279">
                  <c:v>15:35.5</c:v>
                </c:pt>
                <c:pt idx="3280">
                  <c:v>15:35.9</c:v>
                </c:pt>
                <c:pt idx="3281">
                  <c:v>15:36.4</c:v>
                </c:pt>
                <c:pt idx="3282">
                  <c:v>15:36.9</c:v>
                </c:pt>
                <c:pt idx="3283">
                  <c:v>15:37.3</c:v>
                </c:pt>
                <c:pt idx="3284">
                  <c:v>15:37.7</c:v>
                </c:pt>
                <c:pt idx="3285">
                  <c:v>15:38.2</c:v>
                </c:pt>
                <c:pt idx="3286">
                  <c:v>15:38.6</c:v>
                </c:pt>
                <c:pt idx="3287">
                  <c:v>15:39.1</c:v>
                </c:pt>
                <c:pt idx="3288">
                  <c:v>15:39.5</c:v>
                </c:pt>
                <c:pt idx="3289">
                  <c:v>15:40.0</c:v>
                </c:pt>
                <c:pt idx="3290">
                  <c:v>15:40.4</c:v>
                </c:pt>
                <c:pt idx="3291">
                  <c:v>15:40.9</c:v>
                </c:pt>
                <c:pt idx="3292">
                  <c:v>15:41.3</c:v>
                </c:pt>
                <c:pt idx="3293">
                  <c:v>15:41.8</c:v>
                </c:pt>
                <c:pt idx="3294">
                  <c:v>15:42.2</c:v>
                </c:pt>
                <c:pt idx="3295">
                  <c:v>15:42.7</c:v>
                </c:pt>
                <c:pt idx="3296">
                  <c:v>15:43.2</c:v>
                </c:pt>
                <c:pt idx="3297">
                  <c:v>15:43.6</c:v>
                </c:pt>
                <c:pt idx="3298">
                  <c:v>15:44.1</c:v>
                </c:pt>
                <c:pt idx="3299">
                  <c:v>15:44.5</c:v>
                </c:pt>
                <c:pt idx="3300">
                  <c:v>15:45.0</c:v>
                </c:pt>
                <c:pt idx="3301">
                  <c:v>15:45.4</c:v>
                </c:pt>
                <c:pt idx="3302">
                  <c:v>15:45.9</c:v>
                </c:pt>
                <c:pt idx="3303">
                  <c:v>15:46.3</c:v>
                </c:pt>
                <c:pt idx="3304">
                  <c:v>15:46.8</c:v>
                </c:pt>
                <c:pt idx="3305">
                  <c:v>15:47.2</c:v>
                </c:pt>
                <c:pt idx="3306">
                  <c:v>15:47.7</c:v>
                </c:pt>
                <c:pt idx="3307">
                  <c:v>15:48.1</c:v>
                </c:pt>
                <c:pt idx="3308">
                  <c:v>15:48.6</c:v>
                </c:pt>
                <c:pt idx="3309">
                  <c:v>15:49.0</c:v>
                </c:pt>
                <c:pt idx="3310">
                  <c:v>15:49.5</c:v>
                </c:pt>
                <c:pt idx="3311">
                  <c:v>15:49.9</c:v>
                </c:pt>
                <c:pt idx="3312">
                  <c:v>15:50.4</c:v>
                </c:pt>
                <c:pt idx="3313">
                  <c:v>15:50.8</c:v>
                </c:pt>
                <c:pt idx="3314">
                  <c:v>15:51.3</c:v>
                </c:pt>
                <c:pt idx="3315">
                  <c:v>15:51.7</c:v>
                </c:pt>
                <c:pt idx="3316">
                  <c:v>15:52.2</c:v>
                </c:pt>
                <c:pt idx="3317">
                  <c:v>15:52.6</c:v>
                </c:pt>
                <c:pt idx="3318">
                  <c:v>15:53.1</c:v>
                </c:pt>
                <c:pt idx="3319">
                  <c:v>15:53.5</c:v>
                </c:pt>
                <c:pt idx="3320">
                  <c:v>15:54.0</c:v>
                </c:pt>
                <c:pt idx="3321">
                  <c:v>15:54.4</c:v>
                </c:pt>
                <c:pt idx="3322">
                  <c:v>15:54.9</c:v>
                </c:pt>
                <c:pt idx="3323">
                  <c:v>15:55.3</c:v>
                </c:pt>
                <c:pt idx="3324">
                  <c:v>15:55.7</c:v>
                </c:pt>
                <c:pt idx="3325">
                  <c:v>15:56.2</c:v>
                </c:pt>
                <c:pt idx="3326">
                  <c:v>15:56.6</c:v>
                </c:pt>
                <c:pt idx="3327">
                  <c:v>15:57.1</c:v>
                </c:pt>
                <c:pt idx="3328">
                  <c:v>15:57.6</c:v>
                </c:pt>
                <c:pt idx="3329">
                  <c:v>15:58.1</c:v>
                </c:pt>
                <c:pt idx="3330">
                  <c:v>15:58.5</c:v>
                </c:pt>
                <c:pt idx="3331">
                  <c:v>15:59.0</c:v>
                </c:pt>
                <c:pt idx="3332">
                  <c:v>15:59.4</c:v>
                </c:pt>
                <c:pt idx="3333">
                  <c:v>15:59.9</c:v>
                </c:pt>
                <c:pt idx="3334">
                  <c:v>16:00.3</c:v>
                </c:pt>
                <c:pt idx="3335">
                  <c:v>16:00.8</c:v>
                </c:pt>
                <c:pt idx="3336">
                  <c:v>16:01.2</c:v>
                </c:pt>
                <c:pt idx="3337">
                  <c:v>16:01.7</c:v>
                </c:pt>
                <c:pt idx="3338">
                  <c:v>16:02.1</c:v>
                </c:pt>
                <c:pt idx="3339">
                  <c:v>16:02.6</c:v>
                </c:pt>
                <c:pt idx="3340">
                  <c:v>16:03.0</c:v>
                </c:pt>
                <c:pt idx="3341">
                  <c:v>16:03.5</c:v>
                </c:pt>
                <c:pt idx="3342">
                  <c:v>16:03.9</c:v>
                </c:pt>
                <c:pt idx="3343">
                  <c:v>16:04.4</c:v>
                </c:pt>
                <c:pt idx="3344">
                  <c:v>16:04.8</c:v>
                </c:pt>
                <c:pt idx="3345">
                  <c:v>16:05.3</c:v>
                </c:pt>
                <c:pt idx="3346">
                  <c:v>16:05.7</c:v>
                </c:pt>
                <c:pt idx="3347">
                  <c:v>16:06.2</c:v>
                </c:pt>
                <c:pt idx="3348">
                  <c:v>16:06.6</c:v>
                </c:pt>
                <c:pt idx="3349">
                  <c:v>16:07.1</c:v>
                </c:pt>
                <c:pt idx="3350">
                  <c:v>16:07.5</c:v>
                </c:pt>
                <c:pt idx="3351">
                  <c:v>16:08.0</c:v>
                </c:pt>
                <c:pt idx="3352">
                  <c:v>16:08.4</c:v>
                </c:pt>
                <c:pt idx="3353">
                  <c:v>16:08.8</c:v>
                </c:pt>
                <c:pt idx="3354">
                  <c:v>16:09.3</c:v>
                </c:pt>
                <c:pt idx="3355">
                  <c:v>16:09.7</c:v>
                </c:pt>
                <c:pt idx="3356">
                  <c:v>16:10.2</c:v>
                </c:pt>
                <c:pt idx="3357">
                  <c:v>16:10.6</c:v>
                </c:pt>
                <c:pt idx="3358">
                  <c:v>16:11.1</c:v>
                </c:pt>
                <c:pt idx="3359">
                  <c:v>16:11.5</c:v>
                </c:pt>
                <c:pt idx="3360">
                  <c:v>16:12.0</c:v>
                </c:pt>
                <c:pt idx="3361">
                  <c:v>16:12.5</c:v>
                </c:pt>
                <c:pt idx="3362">
                  <c:v>16:13.0</c:v>
                </c:pt>
                <c:pt idx="3363">
                  <c:v>16:13.4</c:v>
                </c:pt>
                <c:pt idx="3364">
                  <c:v>16:13.9</c:v>
                </c:pt>
                <c:pt idx="3365">
                  <c:v>16:14.3</c:v>
                </c:pt>
                <c:pt idx="3366">
                  <c:v>16:14.8</c:v>
                </c:pt>
                <c:pt idx="3367">
                  <c:v>16:15.2</c:v>
                </c:pt>
                <c:pt idx="3368">
                  <c:v>16:15.6</c:v>
                </c:pt>
                <c:pt idx="3369">
                  <c:v>16:16.1</c:v>
                </c:pt>
                <c:pt idx="3370">
                  <c:v>16:16.6</c:v>
                </c:pt>
                <c:pt idx="3371">
                  <c:v>16:17.0</c:v>
                </c:pt>
                <c:pt idx="3372">
                  <c:v>16:17.5</c:v>
                </c:pt>
                <c:pt idx="3373">
                  <c:v>16:17.9</c:v>
                </c:pt>
                <c:pt idx="3374">
                  <c:v>16:18.4</c:v>
                </c:pt>
                <c:pt idx="3375">
                  <c:v>16:18.8</c:v>
                </c:pt>
                <c:pt idx="3376">
                  <c:v>16:19.3</c:v>
                </c:pt>
                <c:pt idx="3377">
                  <c:v>16:19.7</c:v>
                </c:pt>
                <c:pt idx="3378">
                  <c:v>16:20.2</c:v>
                </c:pt>
                <c:pt idx="3379">
                  <c:v>16:20.6</c:v>
                </c:pt>
                <c:pt idx="3380">
                  <c:v>16:21.1</c:v>
                </c:pt>
                <c:pt idx="3381">
                  <c:v>16:21.5</c:v>
                </c:pt>
                <c:pt idx="3382">
                  <c:v>16:21.9</c:v>
                </c:pt>
                <c:pt idx="3383">
                  <c:v>16:22.4</c:v>
                </c:pt>
                <c:pt idx="3384">
                  <c:v>16:22.8</c:v>
                </c:pt>
                <c:pt idx="3385">
                  <c:v>16:23.3</c:v>
                </c:pt>
                <c:pt idx="3386">
                  <c:v>16:23.7</c:v>
                </c:pt>
                <c:pt idx="3387">
                  <c:v>16:24.2</c:v>
                </c:pt>
                <c:pt idx="3388">
                  <c:v>16:24.7</c:v>
                </c:pt>
                <c:pt idx="3389">
                  <c:v>16:25.2</c:v>
                </c:pt>
                <c:pt idx="3390">
                  <c:v>16:25.6</c:v>
                </c:pt>
                <c:pt idx="3391">
                  <c:v>16:26.1</c:v>
                </c:pt>
                <c:pt idx="3392">
                  <c:v>16:26.5</c:v>
                </c:pt>
                <c:pt idx="3393">
                  <c:v>16:27.0</c:v>
                </c:pt>
                <c:pt idx="3394">
                  <c:v>16:27.5</c:v>
                </c:pt>
                <c:pt idx="3395">
                  <c:v>16:28.0</c:v>
                </c:pt>
                <c:pt idx="3396">
                  <c:v>16:28.5</c:v>
                </c:pt>
                <c:pt idx="3397">
                  <c:v>16:28.9</c:v>
                </c:pt>
                <c:pt idx="3398">
                  <c:v>16:29.4</c:v>
                </c:pt>
                <c:pt idx="3399">
                  <c:v>16:29.8</c:v>
                </c:pt>
                <c:pt idx="3400">
                  <c:v>16:30.2</c:v>
                </c:pt>
                <c:pt idx="3401">
                  <c:v>16:30.7</c:v>
                </c:pt>
                <c:pt idx="3402">
                  <c:v>16:31.1</c:v>
                </c:pt>
                <c:pt idx="3403">
                  <c:v>16:31.6</c:v>
                </c:pt>
                <c:pt idx="3404">
                  <c:v>16:32.0</c:v>
                </c:pt>
                <c:pt idx="3405">
                  <c:v>16:32.5</c:v>
                </c:pt>
                <c:pt idx="3406">
                  <c:v>16:33.0</c:v>
                </c:pt>
                <c:pt idx="3407">
                  <c:v>16:33.4</c:v>
                </c:pt>
                <c:pt idx="3408">
                  <c:v>16:33.8</c:v>
                </c:pt>
                <c:pt idx="3409">
                  <c:v>16:34.3</c:v>
                </c:pt>
                <c:pt idx="3410">
                  <c:v>16:34.8</c:v>
                </c:pt>
                <c:pt idx="3411">
                  <c:v>16:35.2</c:v>
                </c:pt>
                <c:pt idx="3412">
                  <c:v>16:35.7</c:v>
                </c:pt>
                <c:pt idx="3413">
                  <c:v>16:36.1</c:v>
                </c:pt>
                <c:pt idx="3414">
                  <c:v>16:36.6</c:v>
                </c:pt>
                <c:pt idx="3415">
                  <c:v>16:37.0</c:v>
                </c:pt>
                <c:pt idx="3416">
                  <c:v>16:37.5</c:v>
                </c:pt>
                <c:pt idx="3417">
                  <c:v>16:37.9</c:v>
                </c:pt>
                <c:pt idx="3418">
                  <c:v>16:38.4</c:v>
                </c:pt>
                <c:pt idx="3419">
                  <c:v>16:38.9</c:v>
                </c:pt>
                <c:pt idx="3420">
                  <c:v>16:39.3</c:v>
                </c:pt>
                <c:pt idx="3421">
                  <c:v>16:39.8</c:v>
                </c:pt>
                <c:pt idx="3422">
                  <c:v>16:40.2</c:v>
                </c:pt>
                <c:pt idx="3423">
                  <c:v>16:40.7</c:v>
                </c:pt>
                <c:pt idx="3424">
                  <c:v>16:41.2</c:v>
                </c:pt>
                <c:pt idx="3425">
                  <c:v>16:41.6</c:v>
                </c:pt>
                <c:pt idx="3426">
                  <c:v>16:42.0</c:v>
                </c:pt>
                <c:pt idx="3427">
                  <c:v>16:42.5</c:v>
                </c:pt>
                <c:pt idx="3428">
                  <c:v>16:43.0</c:v>
                </c:pt>
                <c:pt idx="3429">
                  <c:v>16:43.5</c:v>
                </c:pt>
                <c:pt idx="3430">
                  <c:v>16:43.9</c:v>
                </c:pt>
                <c:pt idx="3431">
                  <c:v>16:44.4</c:v>
                </c:pt>
                <c:pt idx="3432">
                  <c:v>16:44.8</c:v>
                </c:pt>
                <c:pt idx="3433">
                  <c:v>16:45.3</c:v>
                </c:pt>
                <c:pt idx="3434">
                  <c:v>16:45.7</c:v>
                </c:pt>
                <c:pt idx="3435">
                  <c:v>16:46.2</c:v>
                </c:pt>
                <c:pt idx="3436">
                  <c:v>16:46.6</c:v>
                </c:pt>
                <c:pt idx="3437">
                  <c:v>16:47.1</c:v>
                </c:pt>
                <c:pt idx="3438">
                  <c:v>16:47.5</c:v>
                </c:pt>
                <c:pt idx="3439">
                  <c:v>16:48.0</c:v>
                </c:pt>
                <c:pt idx="3440">
                  <c:v>16:48.4</c:v>
                </c:pt>
                <c:pt idx="3441">
                  <c:v>16:48.9</c:v>
                </c:pt>
                <c:pt idx="3442">
                  <c:v>16:49.3</c:v>
                </c:pt>
                <c:pt idx="3443">
                  <c:v>16:49.8</c:v>
                </c:pt>
                <c:pt idx="3444">
                  <c:v>16:50.2</c:v>
                </c:pt>
                <c:pt idx="3445">
                  <c:v>16:50.7</c:v>
                </c:pt>
                <c:pt idx="3446">
                  <c:v>16:51.1</c:v>
                </c:pt>
                <c:pt idx="3447">
                  <c:v>16:51.5</c:v>
                </c:pt>
                <c:pt idx="3448">
                  <c:v>16:52.0</c:v>
                </c:pt>
                <c:pt idx="3449">
                  <c:v>16:52.4</c:v>
                </c:pt>
                <c:pt idx="3450">
                  <c:v>16:52.9</c:v>
                </c:pt>
                <c:pt idx="3451">
                  <c:v>16:53.4</c:v>
                </c:pt>
                <c:pt idx="3452">
                  <c:v>16:53.8</c:v>
                </c:pt>
                <c:pt idx="3453">
                  <c:v>16:54.3</c:v>
                </c:pt>
                <c:pt idx="3454">
                  <c:v>16:54.7</c:v>
                </c:pt>
                <c:pt idx="3455">
                  <c:v>16:55.1</c:v>
                </c:pt>
                <c:pt idx="3456">
                  <c:v>16:55.6</c:v>
                </c:pt>
                <c:pt idx="3457">
                  <c:v>16:56.0</c:v>
                </c:pt>
                <c:pt idx="3458">
                  <c:v>16:56.5</c:v>
                </c:pt>
                <c:pt idx="3459">
                  <c:v>16:56.9</c:v>
                </c:pt>
                <c:pt idx="3460">
                  <c:v>16:57.4</c:v>
                </c:pt>
                <c:pt idx="3461">
                  <c:v>16:57.9</c:v>
                </c:pt>
                <c:pt idx="3462">
                  <c:v>16:58.3</c:v>
                </c:pt>
                <c:pt idx="3463">
                  <c:v>16:58.8</c:v>
                </c:pt>
                <c:pt idx="3464">
                  <c:v>16:59.2</c:v>
                </c:pt>
                <c:pt idx="3465">
                  <c:v>16:59.7</c:v>
                </c:pt>
                <c:pt idx="3466">
                  <c:v>17:00.1</c:v>
                </c:pt>
                <c:pt idx="3467">
                  <c:v>17:00.6</c:v>
                </c:pt>
                <c:pt idx="3468">
                  <c:v>17:01.0</c:v>
                </c:pt>
                <c:pt idx="3469">
                  <c:v>17:01.5</c:v>
                </c:pt>
                <c:pt idx="3470">
                  <c:v>17:01.9</c:v>
                </c:pt>
                <c:pt idx="3471">
                  <c:v>17:02.4</c:v>
                </c:pt>
                <c:pt idx="3472">
                  <c:v>17:02.8</c:v>
                </c:pt>
                <c:pt idx="3473">
                  <c:v>17:03.3</c:v>
                </c:pt>
                <c:pt idx="3474">
                  <c:v>17:03.7</c:v>
                </c:pt>
                <c:pt idx="3475">
                  <c:v>17:04.2</c:v>
                </c:pt>
                <c:pt idx="3476">
                  <c:v>17:04.6</c:v>
                </c:pt>
                <c:pt idx="3477">
                  <c:v>17:05.1</c:v>
                </c:pt>
                <c:pt idx="3478">
                  <c:v>17:05.5</c:v>
                </c:pt>
                <c:pt idx="3479">
                  <c:v>17:06.0</c:v>
                </c:pt>
                <c:pt idx="3480">
                  <c:v>17:06.4</c:v>
                </c:pt>
                <c:pt idx="3481">
                  <c:v>17:06.9</c:v>
                </c:pt>
                <c:pt idx="3482">
                  <c:v>17:07.3</c:v>
                </c:pt>
                <c:pt idx="3483">
                  <c:v>17:07.8</c:v>
                </c:pt>
                <c:pt idx="3484">
                  <c:v>17:08.2</c:v>
                </c:pt>
                <c:pt idx="3485">
                  <c:v>17:08.7</c:v>
                </c:pt>
                <c:pt idx="3486">
                  <c:v>17:09.1</c:v>
                </c:pt>
                <c:pt idx="3487">
                  <c:v>17:09.6</c:v>
                </c:pt>
                <c:pt idx="3488">
                  <c:v>17:10.0</c:v>
                </c:pt>
                <c:pt idx="3489">
                  <c:v>17:10.4</c:v>
                </c:pt>
                <c:pt idx="3490">
                  <c:v>17:10.9</c:v>
                </c:pt>
                <c:pt idx="3491">
                  <c:v>17:11.3</c:v>
                </c:pt>
                <c:pt idx="3492">
                  <c:v>17:11.8</c:v>
                </c:pt>
                <c:pt idx="3493">
                  <c:v>17:12.2</c:v>
                </c:pt>
                <c:pt idx="3494">
                  <c:v>17:12.7</c:v>
                </c:pt>
                <c:pt idx="3495">
                  <c:v>17:13.2</c:v>
                </c:pt>
                <c:pt idx="3496">
                  <c:v>17:13.7</c:v>
                </c:pt>
                <c:pt idx="3497">
                  <c:v>17:14.1</c:v>
                </c:pt>
                <c:pt idx="3498">
                  <c:v>17:14.5</c:v>
                </c:pt>
                <c:pt idx="3499">
                  <c:v>17:15.0</c:v>
                </c:pt>
                <c:pt idx="3500">
                  <c:v>17:15.4</c:v>
                </c:pt>
                <c:pt idx="3501">
                  <c:v>17:15.9</c:v>
                </c:pt>
                <c:pt idx="3502">
                  <c:v>17:16.3</c:v>
                </c:pt>
                <c:pt idx="3503">
                  <c:v>17:16.8</c:v>
                </c:pt>
                <c:pt idx="3504">
                  <c:v>17:17.2</c:v>
                </c:pt>
                <c:pt idx="3505">
                  <c:v>17:17.7</c:v>
                </c:pt>
                <c:pt idx="3506">
                  <c:v>17:18.1</c:v>
                </c:pt>
                <c:pt idx="3507">
                  <c:v>17:18.6</c:v>
                </c:pt>
                <c:pt idx="3508">
                  <c:v>17:19.0</c:v>
                </c:pt>
                <c:pt idx="3509">
                  <c:v>17:19.5</c:v>
                </c:pt>
                <c:pt idx="3510">
                  <c:v>17:19.9</c:v>
                </c:pt>
                <c:pt idx="3511">
                  <c:v>17:20.3</c:v>
                </c:pt>
                <c:pt idx="3512">
                  <c:v>17:20.8</c:v>
                </c:pt>
                <c:pt idx="3513">
                  <c:v>17:21.3</c:v>
                </c:pt>
                <c:pt idx="3514">
                  <c:v>17:21.8</c:v>
                </c:pt>
                <c:pt idx="3515">
                  <c:v>17:22.2</c:v>
                </c:pt>
                <c:pt idx="3516">
                  <c:v>17:22.7</c:v>
                </c:pt>
                <c:pt idx="3517">
                  <c:v>17:23.1</c:v>
                </c:pt>
                <c:pt idx="3518">
                  <c:v>17:23.6</c:v>
                </c:pt>
                <c:pt idx="3519">
                  <c:v>17:24.0</c:v>
                </c:pt>
                <c:pt idx="3520">
                  <c:v>17:24.5</c:v>
                </c:pt>
                <c:pt idx="3521">
                  <c:v>17:24.9</c:v>
                </c:pt>
                <c:pt idx="3522">
                  <c:v>17:25.4</c:v>
                </c:pt>
                <c:pt idx="3523">
                  <c:v>17:25.8</c:v>
                </c:pt>
                <c:pt idx="3524">
                  <c:v>17:26.3</c:v>
                </c:pt>
                <c:pt idx="3525">
                  <c:v>17:26.7</c:v>
                </c:pt>
                <c:pt idx="3526">
                  <c:v>17:27.2</c:v>
                </c:pt>
                <c:pt idx="3527">
                  <c:v>17:27.7</c:v>
                </c:pt>
                <c:pt idx="3528">
                  <c:v>17:28.2</c:v>
                </c:pt>
                <c:pt idx="3529">
                  <c:v>17:28.7</c:v>
                </c:pt>
                <c:pt idx="3530">
                  <c:v>17:29.1</c:v>
                </c:pt>
                <c:pt idx="3531">
                  <c:v>17:29.5</c:v>
                </c:pt>
                <c:pt idx="3532">
                  <c:v>17:30.0</c:v>
                </c:pt>
                <c:pt idx="3533">
                  <c:v>17:30.4</c:v>
                </c:pt>
                <c:pt idx="3534">
                  <c:v>17:30.9</c:v>
                </c:pt>
                <c:pt idx="3535">
                  <c:v>17:31.4</c:v>
                </c:pt>
                <c:pt idx="3536">
                  <c:v>17:31.8</c:v>
                </c:pt>
                <c:pt idx="3537">
                  <c:v>17:32.3</c:v>
                </c:pt>
                <c:pt idx="3538">
                  <c:v>17:32.7</c:v>
                </c:pt>
                <c:pt idx="3539">
                  <c:v>17:33.2</c:v>
                </c:pt>
                <c:pt idx="3540">
                  <c:v>17:33.6</c:v>
                </c:pt>
                <c:pt idx="3541">
                  <c:v>17:34.1</c:v>
                </c:pt>
                <c:pt idx="3542">
                  <c:v>17:34.5</c:v>
                </c:pt>
                <c:pt idx="3543">
                  <c:v>17:35.0</c:v>
                </c:pt>
                <c:pt idx="3544">
                  <c:v>17:35.5</c:v>
                </c:pt>
                <c:pt idx="3545">
                  <c:v>17:35.9</c:v>
                </c:pt>
                <c:pt idx="3546">
                  <c:v>17:36.3</c:v>
                </c:pt>
                <c:pt idx="3547">
                  <c:v>17:36.8</c:v>
                </c:pt>
                <c:pt idx="3548">
                  <c:v>17:37.3</c:v>
                </c:pt>
                <c:pt idx="3549">
                  <c:v>17:37.7</c:v>
                </c:pt>
                <c:pt idx="3550">
                  <c:v>17:38.2</c:v>
                </c:pt>
                <c:pt idx="3551">
                  <c:v>17:38.6</c:v>
                </c:pt>
                <c:pt idx="3552">
                  <c:v>17:39.0</c:v>
                </c:pt>
                <c:pt idx="3553">
                  <c:v>17:39.5</c:v>
                </c:pt>
                <c:pt idx="3554">
                  <c:v>17:39.9</c:v>
                </c:pt>
                <c:pt idx="3555">
                  <c:v>17:40.4</c:v>
                </c:pt>
                <c:pt idx="3556">
                  <c:v>17:40.8</c:v>
                </c:pt>
                <c:pt idx="3557">
                  <c:v>17:41.3</c:v>
                </c:pt>
                <c:pt idx="3558">
                  <c:v>17:41.8</c:v>
                </c:pt>
                <c:pt idx="3559">
                  <c:v>17:42.3</c:v>
                </c:pt>
                <c:pt idx="3560">
                  <c:v>17:42.7</c:v>
                </c:pt>
                <c:pt idx="3561">
                  <c:v>17:43.2</c:v>
                </c:pt>
                <c:pt idx="3562">
                  <c:v>17:43.6</c:v>
                </c:pt>
                <c:pt idx="3563">
                  <c:v>17:44.1</c:v>
                </c:pt>
                <c:pt idx="3564">
                  <c:v>17:44.5</c:v>
                </c:pt>
                <c:pt idx="3565">
                  <c:v>17:45.0</c:v>
                </c:pt>
                <c:pt idx="3566">
                  <c:v>17:45.5</c:v>
                </c:pt>
                <c:pt idx="3567">
                  <c:v>17:45.9</c:v>
                </c:pt>
                <c:pt idx="3568">
                  <c:v>17:46.4</c:v>
                </c:pt>
                <c:pt idx="3569">
                  <c:v>17:46.8</c:v>
                </c:pt>
                <c:pt idx="3570">
                  <c:v>17:47.3</c:v>
                </c:pt>
                <c:pt idx="3571">
                  <c:v>17:47.7</c:v>
                </c:pt>
                <c:pt idx="3572">
                  <c:v>17:48.2</c:v>
                </c:pt>
                <c:pt idx="3573">
                  <c:v>17:48.6</c:v>
                </c:pt>
                <c:pt idx="3574">
                  <c:v>17:49.1</c:v>
                </c:pt>
                <c:pt idx="3575">
                  <c:v>17:49.5</c:v>
                </c:pt>
                <c:pt idx="3576">
                  <c:v>17:50.0</c:v>
                </c:pt>
                <c:pt idx="3577">
                  <c:v>17:50.4</c:v>
                </c:pt>
                <c:pt idx="3578">
                  <c:v>17:50.8</c:v>
                </c:pt>
                <c:pt idx="3579">
                  <c:v>17:51.3</c:v>
                </c:pt>
                <c:pt idx="3580">
                  <c:v>17:51.7</c:v>
                </c:pt>
                <c:pt idx="3581">
                  <c:v>17:52.2</c:v>
                </c:pt>
                <c:pt idx="3582">
                  <c:v>17:52.6</c:v>
                </c:pt>
                <c:pt idx="3583">
                  <c:v>17:53.1</c:v>
                </c:pt>
                <c:pt idx="3584">
                  <c:v>17:53.5</c:v>
                </c:pt>
                <c:pt idx="3585">
                  <c:v>17:54.1</c:v>
                </c:pt>
                <c:pt idx="3586">
                  <c:v>17:54.5</c:v>
                </c:pt>
                <c:pt idx="3587">
                  <c:v>17:55.0</c:v>
                </c:pt>
                <c:pt idx="3588">
                  <c:v>17:55.4</c:v>
                </c:pt>
                <c:pt idx="3589">
                  <c:v>17:55.8</c:v>
                </c:pt>
                <c:pt idx="3590">
                  <c:v>17:56.3</c:v>
                </c:pt>
                <c:pt idx="3591">
                  <c:v>17:56.8</c:v>
                </c:pt>
                <c:pt idx="3592">
                  <c:v>17:57.2</c:v>
                </c:pt>
                <c:pt idx="3593">
                  <c:v>17:57.6</c:v>
                </c:pt>
                <c:pt idx="3594">
                  <c:v>17:58.1</c:v>
                </c:pt>
                <c:pt idx="3595">
                  <c:v>17:58.5</c:v>
                </c:pt>
                <c:pt idx="3596">
                  <c:v>17:59.0</c:v>
                </c:pt>
                <c:pt idx="3597">
                  <c:v>17:59.5</c:v>
                </c:pt>
                <c:pt idx="3598">
                  <c:v>17:59.9</c:v>
                </c:pt>
                <c:pt idx="3599">
                  <c:v>18:00.3</c:v>
                </c:pt>
                <c:pt idx="3600">
                  <c:v>18:00.8</c:v>
                </c:pt>
                <c:pt idx="3601">
                  <c:v>18:01.2</c:v>
                </c:pt>
                <c:pt idx="3602">
                  <c:v>18:01.7</c:v>
                </c:pt>
                <c:pt idx="3603">
                  <c:v>18:02.1</c:v>
                </c:pt>
                <c:pt idx="3604">
                  <c:v>18:02.6</c:v>
                </c:pt>
                <c:pt idx="3605">
                  <c:v>18:03.0</c:v>
                </c:pt>
                <c:pt idx="3606">
                  <c:v>18:03.5</c:v>
                </c:pt>
                <c:pt idx="3607">
                  <c:v>18:03.9</c:v>
                </c:pt>
                <c:pt idx="3608">
                  <c:v>18:04.4</c:v>
                </c:pt>
                <c:pt idx="3609">
                  <c:v>18:04.8</c:v>
                </c:pt>
                <c:pt idx="3610">
                  <c:v>18:05.2</c:v>
                </c:pt>
                <c:pt idx="3611">
                  <c:v>18:05.8</c:v>
                </c:pt>
                <c:pt idx="3612">
                  <c:v>18:06.2</c:v>
                </c:pt>
                <c:pt idx="3613">
                  <c:v>18:06.7</c:v>
                </c:pt>
                <c:pt idx="3614">
                  <c:v>18:07.1</c:v>
                </c:pt>
                <c:pt idx="3615">
                  <c:v>18:07.6</c:v>
                </c:pt>
                <c:pt idx="3616">
                  <c:v>18:08.0</c:v>
                </c:pt>
                <c:pt idx="3617">
                  <c:v>18:08.5</c:v>
                </c:pt>
                <c:pt idx="3618">
                  <c:v>18:08.9</c:v>
                </c:pt>
                <c:pt idx="3619">
                  <c:v>18:09.4</c:v>
                </c:pt>
                <c:pt idx="3620">
                  <c:v>18:09.8</c:v>
                </c:pt>
                <c:pt idx="3621">
                  <c:v>18:10.3</c:v>
                </c:pt>
                <c:pt idx="3622">
                  <c:v>18:10.7</c:v>
                </c:pt>
                <c:pt idx="3623">
                  <c:v>18:11.2</c:v>
                </c:pt>
                <c:pt idx="3624">
                  <c:v>18:11.7</c:v>
                </c:pt>
                <c:pt idx="3625">
                  <c:v>18:12.2</c:v>
                </c:pt>
                <c:pt idx="3626">
                  <c:v>18:12.6</c:v>
                </c:pt>
                <c:pt idx="3627">
                  <c:v>18:13.0</c:v>
                </c:pt>
                <c:pt idx="3628">
                  <c:v>18:13.5</c:v>
                </c:pt>
                <c:pt idx="3629">
                  <c:v>18:13.9</c:v>
                </c:pt>
                <c:pt idx="3630">
                  <c:v>18:14.4</c:v>
                </c:pt>
                <c:pt idx="3631">
                  <c:v>18:14.8</c:v>
                </c:pt>
                <c:pt idx="3632">
                  <c:v>18:15.3</c:v>
                </c:pt>
                <c:pt idx="3633">
                  <c:v>18:15.7</c:v>
                </c:pt>
                <c:pt idx="3634">
                  <c:v>18:16.2</c:v>
                </c:pt>
                <c:pt idx="3635">
                  <c:v>18:16.6</c:v>
                </c:pt>
                <c:pt idx="3636">
                  <c:v>18:17.1</c:v>
                </c:pt>
                <c:pt idx="3637">
                  <c:v>18:17.5</c:v>
                </c:pt>
                <c:pt idx="3638">
                  <c:v>18:18.0</c:v>
                </c:pt>
                <c:pt idx="3639">
                  <c:v>18:18.5</c:v>
                </c:pt>
                <c:pt idx="3640">
                  <c:v>18:18.9</c:v>
                </c:pt>
                <c:pt idx="3641">
                  <c:v>18:19.4</c:v>
                </c:pt>
                <c:pt idx="3642">
                  <c:v>18:19.9</c:v>
                </c:pt>
                <c:pt idx="3643">
                  <c:v>18:20.3</c:v>
                </c:pt>
                <c:pt idx="3644">
                  <c:v>18:20.7</c:v>
                </c:pt>
                <c:pt idx="3645">
                  <c:v>18:21.2</c:v>
                </c:pt>
                <c:pt idx="3646">
                  <c:v>18:21.7</c:v>
                </c:pt>
                <c:pt idx="3647">
                  <c:v>18:22.1</c:v>
                </c:pt>
                <c:pt idx="3648">
                  <c:v>18:22.6</c:v>
                </c:pt>
                <c:pt idx="3649">
                  <c:v>18:23.0</c:v>
                </c:pt>
                <c:pt idx="3650">
                  <c:v>18:23.5</c:v>
                </c:pt>
                <c:pt idx="3651">
                  <c:v>18:23.9</c:v>
                </c:pt>
                <c:pt idx="3652">
                  <c:v>18:24.3</c:v>
                </c:pt>
                <c:pt idx="3653">
                  <c:v>18:24.8</c:v>
                </c:pt>
                <c:pt idx="3654">
                  <c:v>18:25.2</c:v>
                </c:pt>
                <c:pt idx="3655">
                  <c:v>18:25.7</c:v>
                </c:pt>
                <c:pt idx="3656">
                  <c:v>18:26.1</c:v>
                </c:pt>
                <c:pt idx="3657">
                  <c:v>18:26.6</c:v>
                </c:pt>
                <c:pt idx="3658">
                  <c:v>18:27.1</c:v>
                </c:pt>
                <c:pt idx="3659">
                  <c:v>18:27.5</c:v>
                </c:pt>
                <c:pt idx="3660">
                  <c:v>18:27.9</c:v>
                </c:pt>
                <c:pt idx="3661">
                  <c:v>18:28.4</c:v>
                </c:pt>
                <c:pt idx="3662">
                  <c:v>18:28.9</c:v>
                </c:pt>
                <c:pt idx="3663">
                  <c:v>18:29.3</c:v>
                </c:pt>
                <c:pt idx="3664">
                  <c:v>18:29.8</c:v>
                </c:pt>
                <c:pt idx="3665">
                  <c:v>18:30.3</c:v>
                </c:pt>
                <c:pt idx="3666">
                  <c:v>18:30.7</c:v>
                </c:pt>
                <c:pt idx="3667">
                  <c:v>18:31.2</c:v>
                </c:pt>
                <c:pt idx="3668">
                  <c:v>18:31.7</c:v>
                </c:pt>
                <c:pt idx="3669">
                  <c:v>18:32.1</c:v>
                </c:pt>
                <c:pt idx="3670">
                  <c:v>18:32.5</c:v>
                </c:pt>
                <c:pt idx="3671">
                  <c:v>18:33.0</c:v>
                </c:pt>
                <c:pt idx="3672">
                  <c:v>18:33.5</c:v>
                </c:pt>
                <c:pt idx="3673">
                  <c:v>18:33.9</c:v>
                </c:pt>
                <c:pt idx="3674">
                  <c:v>18:34.3</c:v>
                </c:pt>
                <c:pt idx="3675">
                  <c:v>18:34.8</c:v>
                </c:pt>
                <c:pt idx="3676">
                  <c:v>18:35.2</c:v>
                </c:pt>
                <c:pt idx="3677">
                  <c:v>18:35.7</c:v>
                </c:pt>
                <c:pt idx="3678">
                  <c:v>18:36.1</c:v>
                </c:pt>
                <c:pt idx="3679">
                  <c:v>18:36.6</c:v>
                </c:pt>
                <c:pt idx="3680">
                  <c:v>18:37.0</c:v>
                </c:pt>
                <c:pt idx="3681">
                  <c:v>18:37.5</c:v>
                </c:pt>
                <c:pt idx="3682">
                  <c:v>18:37.9</c:v>
                </c:pt>
                <c:pt idx="3683">
                  <c:v>18:38.3</c:v>
                </c:pt>
                <c:pt idx="3684">
                  <c:v>18:38.8</c:v>
                </c:pt>
                <c:pt idx="3685">
                  <c:v>18:39.3</c:v>
                </c:pt>
                <c:pt idx="3686">
                  <c:v>18:39.7</c:v>
                </c:pt>
                <c:pt idx="3687">
                  <c:v>18:40.2</c:v>
                </c:pt>
                <c:pt idx="3688">
                  <c:v>18:40.6</c:v>
                </c:pt>
                <c:pt idx="3689">
                  <c:v>18:41.1</c:v>
                </c:pt>
                <c:pt idx="3690">
                  <c:v>18:41.6</c:v>
                </c:pt>
                <c:pt idx="3691">
                  <c:v>18:42.1</c:v>
                </c:pt>
                <c:pt idx="3692">
                  <c:v>18:42.6</c:v>
                </c:pt>
                <c:pt idx="3693">
                  <c:v>18:43.0</c:v>
                </c:pt>
                <c:pt idx="3694">
                  <c:v>18:43.5</c:v>
                </c:pt>
                <c:pt idx="3695">
                  <c:v>18:43.9</c:v>
                </c:pt>
                <c:pt idx="3696">
                  <c:v>18:44.4</c:v>
                </c:pt>
                <c:pt idx="3697">
                  <c:v>18:44.8</c:v>
                </c:pt>
                <c:pt idx="3698">
                  <c:v>18:45.3</c:v>
                </c:pt>
                <c:pt idx="3699">
                  <c:v>18:45.8</c:v>
                </c:pt>
                <c:pt idx="3700">
                  <c:v>18:46.2</c:v>
                </c:pt>
                <c:pt idx="3701">
                  <c:v>18:46.6</c:v>
                </c:pt>
                <c:pt idx="3702">
                  <c:v>18:47.1</c:v>
                </c:pt>
                <c:pt idx="3703">
                  <c:v>18:47.6</c:v>
                </c:pt>
                <c:pt idx="3704">
                  <c:v>18:48.0</c:v>
                </c:pt>
                <c:pt idx="3705">
                  <c:v>18:48.5</c:v>
                </c:pt>
                <c:pt idx="3706">
                  <c:v>18:49.0</c:v>
                </c:pt>
                <c:pt idx="3707">
                  <c:v>18:49.4</c:v>
                </c:pt>
                <c:pt idx="3708">
                  <c:v>18:49.9</c:v>
                </c:pt>
                <c:pt idx="3709">
                  <c:v>18:50.3</c:v>
                </c:pt>
                <c:pt idx="3710">
                  <c:v>18:50.7</c:v>
                </c:pt>
                <c:pt idx="3711">
                  <c:v>18:51.2</c:v>
                </c:pt>
                <c:pt idx="3712">
                  <c:v>18:51.6</c:v>
                </c:pt>
                <c:pt idx="3713">
                  <c:v>18:52.1</c:v>
                </c:pt>
                <c:pt idx="3714">
                  <c:v>18:52.6</c:v>
                </c:pt>
                <c:pt idx="3715">
                  <c:v>18:53.0</c:v>
                </c:pt>
                <c:pt idx="3716">
                  <c:v>18:53.5</c:v>
                </c:pt>
                <c:pt idx="3717">
                  <c:v>18:53.9</c:v>
                </c:pt>
                <c:pt idx="3718">
                  <c:v>18:54.4</c:v>
                </c:pt>
                <c:pt idx="3719">
                  <c:v>18:54.9</c:v>
                </c:pt>
                <c:pt idx="3720">
                  <c:v>18:55.4</c:v>
                </c:pt>
                <c:pt idx="3721">
                  <c:v>18:55.8</c:v>
                </c:pt>
                <c:pt idx="3722">
                  <c:v>18:56.3</c:v>
                </c:pt>
                <c:pt idx="3723">
                  <c:v>18:56.7</c:v>
                </c:pt>
                <c:pt idx="3724">
                  <c:v>18:57.2</c:v>
                </c:pt>
                <c:pt idx="3725">
                  <c:v>18:57.6</c:v>
                </c:pt>
                <c:pt idx="3726">
                  <c:v>18:58.1</c:v>
                </c:pt>
                <c:pt idx="3727">
                  <c:v>18:58.5</c:v>
                </c:pt>
                <c:pt idx="3728">
                  <c:v>18:59.0</c:v>
                </c:pt>
                <c:pt idx="3729">
                  <c:v>18:59.4</c:v>
                </c:pt>
                <c:pt idx="3730">
                  <c:v>18:59.9</c:v>
                </c:pt>
                <c:pt idx="3731">
                  <c:v>19:00.3</c:v>
                </c:pt>
                <c:pt idx="3732">
                  <c:v>19:00.8</c:v>
                </c:pt>
                <c:pt idx="3733">
                  <c:v>19:01.2</c:v>
                </c:pt>
                <c:pt idx="3734">
                  <c:v>19:01.7</c:v>
                </c:pt>
                <c:pt idx="3735">
                  <c:v>19:02.1</c:v>
                </c:pt>
                <c:pt idx="3736">
                  <c:v>19:02.6</c:v>
                </c:pt>
                <c:pt idx="3737">
                  <c:v>19:03.0</c:v>
                </c:pt>
                <c:pt idx="3738">
                  <c:v>19:03.5</c:v>
                </c:pt>
                <c:pt idx="3739">
                  <c:v>19:04.0</c:v>
                </c:pt>
                <c:pt idx="3740">
                  <c:v>19:04.5</c:v>
                </c:pt>
                <c:pt idx="3741">
                  <c:v>19:04.9</c:v>
                </c:pt>
                <c:pt idx="3742">
                  <c:v>19:05.4</c:v>
                </c:pt>
                <c:pt idx="3743">
                  <c:v>19:05.8</c:v>
                </c:pt>
                <c:pt idx="3744">
                  <c:v>19:06.3</c:v>
                </c:pt>
                <c:pt idx="3745">
                  <c:v>19:06.8</c:v>
                </c:pt>
                <c:pt idx="3746">
                  <c:v>19:07.2</c:v>
                </c:pt>
                <c:pt idx="3747">
                  <c:v>19:07.7</c:v>
                </c:pt>
                <c:pt idx="3748">
                  <c:v>19:08.1</c:v>
                </c:pt>
                <c:pt idx="3749">
                  <c:v>19:08.6</c:v>
                </c:pt>
                <c:pt idx="3750">
                  <c:v>19:09.0</c:v>
                </c:pt>
                <c:pt idx="3751">
                  <c:v>19:09.5</c:v>
                </c:pt>
                <c:pt idx="3752">
                  <c:v>19:09.9</c:v>
                </c:pt>
                <c:pt idx="3753">
                  <c:v>19:10.4</c:v>
                </c:pt>
                <c:pt idx="3754">
                  <c:v>19:10.8</c:v>
                </c:pt>
                <c:pt idx="3755">
                  <c:v>19:11.3</c:v>
                </c:pt>
                <c:pt idx="3756">
                  <c:v>19:11.7</c:v>
                </c:pt>
                <c:pt idx="3757">
                  <c:v>19:12.2</c:v>
                </c:pt>
                <c:pt idx="3758">
                  <c:v>19:12.6</c:v>
                </c:pt>
                <c:pt idx="3759">
                  <c:v>19:13.1</c:v>
                </c:pt>
                <c:pt idx="3760">
                  <c:v>19:13.6</c:v>
                </c:pt>
                <c:pt idx="3761">
                  <c:v>19:14.0</c:v>
                </c:pt>
                <c:pt idx="3762">
                  <c:v>19:14.5</c:v>
                </c:pt>
                <c:pt idx="3763">
                  <c:v>19:14.9</c:v>
                </c:pt>
                <c:pt idx="3764">
                  <c:v>19:15.4</c:v>
                </c:pt>
                <c:pt idx="3765">
                  <c:v>19:15.9</c:v>
                </c:pt>
                <c:pt idx="3766">
                  <c:v>19:16.3</c:v>
                </c:pt>
                <c:pt idx="3767">
                  <c:v>19:16.8</c:v>
                </c:pt>
                <c:pt idx="3768">
                  <c:v>19:17.2</c:v>
                </c:pt>
                <c:pt idx="3769">
                  <c:v>19:17.7</c:v>
                </c:pt>
                <c:pt idx="3770">
                  <c:v>19:18.2</c:v>
                </c:pt>
                <c:pt idx="3771">
                  <c:v>19:18.7</c:v>
                </c:pt>
                <c:pt idx="3772">
                  <c:v>19:19.2</c:v>
                </c:pt>
                <c:pt idx="3773">
                  <c:v>19:19.6</c:v>
                </c:pt>
                <c:pt idx="3774">
                  <c:v>19:20.1</c:v>
                </c:pt>
                <c:pt idx="3775">
                  <c:v>19:20.5</c:v>
                </c:pt>
                <c:pt idx="3776">
                  <c:v>19:21.0</c:v>
                </c:pt>
                <c:pt idx="3777">
                  <c:v>19:21.5</c:v>
                </c:pt>
                <c:pt idx="3778">
                  <c:v>19:21.9</c:v>
                </c:pt>
                <c:pt idx="3779">
                  <c:v>19:22.3</c:v>
                </c:pt>
                <c:pt idx="3780">
                  <c:v>19:22.8</c:v>
                </c:pt>
                <c:pt idx="3781">
                  <c:v>19:23.2</c:v>
                </c:pt>
                <c:pt idx="3782">
                  <c:v>19:23.7</c:v>
                </c:pt>
                <c:pt idx="3783">
                  <c:v>19:24.1</c:v>
                </c:pt>
                <c:pt idx="3784">
                  <c:v>19:24.6</c:v>
                </c:pt>
                <c:pt idx="3785">
                  <c:v>19:25.1</c:v>
                </c:pt>
                <c:pt idx="3786">
                  <c:v>19:25.5</c:v>
                </c:pt>
                <c:pt idx="3787">
                  <c:v>19:26.0</c:v>
                </c:pt>
                <c:pt idx="3788">
                  <c:v>19:26.4</c:v>
                </c:pt>
                <c:pt idx="3789">
                  <c:v>19:26.9</c:v>
                </c:pt>
                <c:pt idx="3790">
                  <c:v>19:27.3</c:v>
                </c:pt>
                <c:pt idx="3791">
                  <c:v>19:27.8</c:v>
                </c:pt>
                <c:pt idx="3792">
                  <c:v>19:28.2</c:v>
                </c:pt>
                <c:pt idx="3793">
                  <c:v>19:28.7</c:v>
                </c:pt>
                <c:pt idx="3794">
                  <c:v>19:29.1</c:v>
                </c:pt>
                <c:pt idx="3795">
                  <c:v>19:29.6</c:v>
                </c:pt>
                <c:pt idx="3796">
                  <c:v>19:30.1</c:v>
                </c:pt>
                <c:pt idx="3797">
                  <c:v>19:30.5</c:v>
                </c:pt>
                <c:pt idx="3798">
                  <c:v>19:31.0</c:v>
                </c:pt>
                <c:pt idx="3799">
                  <c:v>19:31.5</c:v>
                </c:pt>
                <c:pt idx="3800">
                  <c:v>19:31.9</c:v>
                </c:pt>
                <c:pt idx="3801">
                  <c:v>19:32.4</c:v>
                </c:pt>
                <c:pt idx="3802">
                  <c:v>19:32.8</c:v>
                </c:pt>
                <c:pt idx="3803">
                  <c:v>19:33.3</c:v>
                </c:pt>
                <c:pt idx="3804">
                  <c:v>19:33.7</c:v>
                </c:pt>
                <c:pt idx="3805">
                  <c:v>19:34.2</c:v>
                </c:pt>
                <c:pt idx="3806">
                  <c:v>19:34.6</c:v>
                </c:pt>
                <c:pt idx="3807">
                  <c:v>19:35.1</c:v>
                </c:pt>
                <c:pt idx="3808">
                  <c:v>19:35.5</c:v>
                </c:pt>
                <c:pt idx="3809">
                  <c:v>19:36.0</c:v>
                </c:pt>
                <c:pt idx="3810">
                  <c:v>19:36.4</c:v>
                </c:pt>
                <c:pt idx="3811">
                  <c:v>19:36.9</c:v>
                </c:pt>
                <c:pt idx="3812">
                  <c:v>19:37.3</c:v>
                </c:pt>
                <c:pt idx="3813">
                  <c:v>19:37.8</c:v>
                </c:pt>
                <c:pt idx="3814">
                  <c:v>19:38.2</c:v>
                </c:pt>
                <c:pt idx="3815">
                  <c:v>19:38.7</c:v>
                </c:pt>
                <c:pt idx="3816">
                  <c:v>19:39.1</c:v>
                </c:pt>
                <c:pt idx="3817">
                  <c:v>19:39.6</c:v>
                </c:pt>
                <c:pt idx="3818">
                  <c:v>19:40.0</c:v>
                </c:pt>
                <c:pt idx="3819">
                  <c:v>19:40.5</c:v>
                </c:pt>
                <c:pt idx="3820">
                  <c:v>19:40.9</c:v>
                </c:pt>
                <c:pt idx="3821">
                  <c:v>19:41.4</c:v>
                </c:pt>
                <c:pt idx="3822">
                  <c:v>19:41.8</c:v>
                </c:pt>
                <c:pt idx="3823">
                  <c:v>19:42.3</c:v>
                </c:pt>
                <c:pt idx="3824">
                  <c:v>19:42.8</c:v>
                </c:pt>
                <c:pt idx="3825">
                  <c:v>19:43.3</c:v>
                </c:pt>
                <c:pt idx="3826">
                  <c:v>19:43.7</c:v>
                </c:pt>
                <c:pt idx="3827">
                  <c:v>19:44.2</c:v>
                </c:pt>
                <c:pt idx="3828">
                  <c:v>19:44.6</c:v>
                </c:pt>
                <c:pt idx="3829">
                  <c:v>19:45.1</c:v>
                </c:pt>
                <c:pt idx="3830">
                  <c:v>19:45.5</c:v>
                </c:pt>
                <c:pt idx="3831">
                  <c:v>19:46.0</c:v>
                </c:pt>
                <c:pt idx="3832">
                  <c:v>19:46.4</c:v>
                </c:pt>
                <c:pt idx="3833">
                  <c:v>19:46.9</c:v>
                </c:pt>
                <c:pt idx="3834">
                  <c:v>19:47.3</c:v>
                </c:pt>
                <c:pt idx="3835">
                  <c:v>19:47.8</c:v>
                </c:pt>
                <c:pt idx="3836">
                  <c:v>19:48.2</c:v>
                </c:pt>
                <c:pt idx="3837">
                  <c:v>19:48.7</c:v>
                </c:pt>
                <c:pt idx="3838">
                  <c:v>19:49.1</c:v>
                </c:pt>
                <c:pt idx="3839">
                  <c:v>19:49.6</c:v>
                </c:pt>
                <c:pt idx="3840">
                  <c:v>19:50.0</c:v>
                </c:pt>
                <c:pt idx="3841">
                  <c:v>19:50.5</c:v>
                </c:pt>
                <c:pt idx="3842">
                  <c:v>19:50.9</c:v>
                </c:pt>
                <c:pt idx="3843">
                  <c:v>19:51.4</c:v>
                </c:pt>
                <c:pt idx="3844">
                  <c:v>19:51.9</c:v>
                </c:pt>
                <c:pt idx="3845">
                  <c:v>19:52.3</c:v>
                </c:pt>
                <c:pt idx="3846">
                  <c:v>19:52.8</c:v>
                </c:pt>
                <c:pt idx="3847">
                  <c:v>19:53.2</c:v>
                </c:pt>
                <c:pt idx="3848">
                  <c:v>19:53.6</c:v>
                </c:pt>
                <c:pt idx="3849">
                  <c:v>19:54.1</c:v>
                </c:pt>
                <c:pt idx="3850">
                  <c:v>19:54.5</c:v>
                </c:pt>
                <c:pt idx="3851">
                  <c:v>19:55.0</c:v>
                </c:pt>
                <c:pt idx="3852">
                  <c:v>19:55.5</c:v>
                </c:pt>
                <c:pt idx="3853">
                  <c:v>19:56.0</c:v>
                </c:pt>
                <c:pt idx="3854">
                  <c:v>19:56.4</c:v>
                </c:pt>
                <c:pt idx="3855">
                  <c:v>19:56.9</c:v>
                </c:pt>
                <c:pt idx="3856">
                  <c:v>19:57.3</c:v>
                </c:pt>
                <c:pt idx="3857">
                  <c:v>19:57.8</c:v>
                </c:pt>
                <c:pt idx="3858">
                  <c:v>19:58.3</c:v>
                </c:pt>
                <c:pt idx="3859">
                  <c:v>19:58.7</c:v>
                </c:pt>
                <c:pt idx="3860">
                  <c:v>19:59.2</c:v>
                </c:pt>
                <c:pt idx="3861">
                  <c:v>19:59.6</c:v>
                </c:pt>
                <c:pt idx="3862">
                  <c:v>20:00.1</c:v>
                </c:pt>
                <c:pt idx="3863">
                  <c:v>20:00.5</c:v>
                </c:pt>
                <c:pt idx="3864">
                  <c:v>20:00.9</c:v>
                </c:pt>
                <c:pt idx="3865">
                  <c:v>20:01.4</c:v>
                </c:pt>
                <c:pt idx="3866">
                  <c:v>20:01.9</c:v>
                </c:pt>
                <c:pt idx="3867">
                  <c:v>20:02.3</c:v>
                </c:pt>
                <c:pt idx="3868">
                  <c:v>20:02.8</c:v>
                </c:pt>
                <c:pt idx="3869">
                  <c:v>20:03.2</c:v>
                </c:pt>
                <c:pt idx="3870">
                  <c:v>20:03.7</c:v>
                </c:pt>
                <c:pt idx="3871">
                  <c:v>20:04.1</c:v>
                </c:pt>
                <c:pt idx="3872">
                  <c:v>20:04.6</c:v>
                </c:pt>
                <c:pt idx="3873">
                  <c:v>20:05.0</c:v>
                </c:pt>
                <c:pt idx="3874">
                  <c:v>20:05.5</c:v>
                </c:pt>
                <c:pt idx="3875">
                  <c:v>20:05.9</c:v>
                </c:pt>
                <c:pt idx="3876">
                  <c:v>20:06.4</c:v>
                </c:pt>
                <c:pt idx="3877">
                  <c:v>20:06.9</c:v>
                </c:pt>
                <c:pt idx="3878">
                  <c:v>20:07.4</c:v>
                </c:pt>
                <c:pt idx="3879">
                  <c:v>20:07.8</c:v>
                </c:pt>
                <c:pt idx="3880">
                  <c:v>20:08.3</c:v>
                </c:pt>
                <c:pt idx="3881">
                  <c:v>20:08.7</c:v>
                </c:pt>
                <c:pt idx="3882">
                  <c:v>20:09.2</c:v>
                </c:pt>
                <c:pt idx="3883">
                  <c:v>20:09.6</c:v>
                </c:pt>
                <c:pt idx="3884">
                  <c:v>20:10.1</c:v>
                </c:pt>
                <c:pt idx="3885">
                  <c:v>20:10.5</c:v>
                </c:pt>
                <c:pt idx="3886">
                  <c:v>20:11.0</c:v>
                </c:pt>
                <c:pt idx="3887">
                  <c:v>20:11.4</c:v>
                </c:pt>
                <c:pt idx="3888">
                  <c:v>20:11.9</c:v>
                </c:pt>
                <c:pt idx="3889">
                  <c:v>20:12.3</c:v>
                </c:pt>
                <c:pt idx="3890">
                  <c:v>20:12.8</c:v>
                </c:pt>
                <c:pt idx="3891">
                  <c:v>20:13.2</c:v>
                </c:pt>
                <c:pt idx="3892">
                  <c:v>20:13.7</c:v>
                </c:pt>
                <c:pt idx="3893">
                  <c:v>20:14.1</c:v>
                </c:pt>
                <c:pt idx="3894">
                  <c:v>20:14.6</c:v>
                </c:pt>
                <c:pt idx="3895">
                  <c:v>20:15.0</c:v>
                </c:pt>
                <c:pt idx="3896">
                  <c:v>20:15.5</c:v>
                </c:pt>
                <c:pt idx="3897">
                  <c:v>20:15.9</c:v>
                </c:pt>
                <c:pt idx="3898">
                  <c:v>20:16.4</c:v>
                </c:pt>
                <c:pt idx="3899">
                  <c:v>20:16.8</c:v>
                </c:pt>
                <c:pt idx="3900">
                  <c:v>20:17.3</c:v>
                </c:pt>
                <c:pt idx="3901">
                  <c:v>20:17.7</c:v>
                </c:pt>
                <c:pt idx="3902">
                  <c:v>20:18.2</c:v>
                </c:pt>
                <c:pt idx="3903">
                  <c:v>20:18.7</c:v>
                </c:pt>
                <c:pt idx="3904">
                  <c:v>20:19.2</c:v>
                </c:pt>
                <c:pt idx="3905">
                  <c:v>20:19.6</c:v>
                </c:pt>
                <c:pt idx="3906">
                  <c:v>20:20.1</c:v>
                </c:pt>
                <c:pt idx="3907">
                  <c:v>20:20.5</c:v>
                </c:pt>
                <c:pt idx="3908">
                  <c:v>20:21.0</c:v>
                </c:pt>
                <c:pt idx="3909">
                  <c:v>20:21.4</c:v>
                </c:pt>
                <c:pt idx="3910">
                  <c:v>20:21.9</c:v>
                </c:pt>
                <c:pt idx="3911">
                  <c:v>20:22.4</c:v>
                </c:pt>
                <c:pt idx="3912">
                  <c:v>20:22.8</c:v>
                </c:pt>
                <c:pt idx="3913">
                  <c:v>20:23.2</c:v>
                </c:pt>
                <c:pt idx="3914">
                  <c:v>20:23.7</c:v>
                </c:pt>
                <c:pt idx="3915">
                  <c:v>20:24.1</c:v>
                </c:pt>
                <c:pt idx="3916">
                  <c:v>20:24.6</c:v>
                </c:pt>
                <c:pt idx="3917">
                  <c:v>20:25.1</c:v>
                </c:pt>
                <c:pt idx="3918">
                  <c:v>20:25.5</c:v>
                </c:pt>
                <c:pt idx="3919">
                  <c:v>20:25.9</c:v>
                </c:pt>
                <c:pt idx="3920">
                  <c:v>20:26.4</c:v>
                </c:pt>
                <c:pt idx="3921">
                  <c:v>20:26.8</c:v>
                </c:pt>
                <c:pt idx="3922">
                  <c:v>20:27.3</c:v>
                </c:pt>
                <c:pt idx="3923">
                  <c:v>20:27.8</c:v>
                </c:pt>
                <c:pt idx="3924">
                  <c:v>20:28.2</c:v>
                </c:pt>
                <c:pt idx="3925">
                  <c:v>20:28.7</c:v>
                </c:pt>
                <c:pt idx="3926">
                  <c:v>20:29.2</c:v>
                </c:pt>
                <c:pt idx="3927">
                  <c:v>20:29.6</c:v>
                </c:pt>
                <c:pt idx="3928">
                  <c:v>20:30.1</c:v>
                </c:pt>
                <c:pt idx="3929">
                  <c:v>20:30.5</c:v>
                </c:pt>
                <c:pt idx="3930">
                  <c:v>20:31.0</c:v>
                </c:pt>
                <c:pt idx="3931">
                  <c:v>20:31.5</c:v>
                </c:pt>
                <c:pt idx="3932">
                  <c:v>20:32.0</c:v>
                </c:pt>
                <c:pt idx="3933">
                  <c:v>20:32.4</c:v>
                </c:pt>
                <c:pt idx="3934">
                  <c:v>20:32.8</c:v>
                </c:pt>
                <c:pt idx="3935">
                  <c:v>20:33.3</c:v>
                </c:pt>
                <c:pt idx="3936">
                  <c:v>20:33.8</c:v>
                </c:pt>
                <c:pt idx="3937">
                  <c:v>20:34.2</c:v>
                </c:pt>
                <c:pt idx="3938">
                  <c:v>20:34.7</c:v>
                </c:pt>
                <c:pt idx="3939">
                  <c:v>20:35.1</c:v>
                </c:pt>
                <c:pt idx="3940">
                  <c:v>20:35.6</c:v>
                </c:pt>
                <c:pt idx="3941">
                  <c:v>20:36.0</c:v>
                </c:pt>
                <c:pt idx="3942">
                  <c:v>20:36.5</c:v>
                </c:pt>
                <c:pt idx="3943">
                  <c:v>20:36.9</c:v>
                </c:pt>
                <c:pt idx="3944">
                  <c:v>20:37.4</c:v>
                </c:pt>
                <c:pt idx="3945">
                  <c:v>20:37.8</c:v>
                </c:pt>
                <c:pt idx="3946">
                  <c:v>20:38.3</c:v>
                </c:pt>
                <c:pt idx="3947">
                  <c:v>20:38.7</c:v>
                </c:pt>
                <c:pt idx="3948">
                  <c:v>20:39.2</c:v>
                </c:pt>
                <c:pt idx="3949">
                  <c:v>20:39.7</c:v>
                </c:pt>
                <c:pt idx="3950">
                  <c:v>20:40.1</c:v>
                </c:pt>
                <c:pt idx="3951">
                  <c:v>20:40.6</c:v>
                </c:pt>
                <c:pt idx="3952">
                  <c:v>20:41.0</c:v>
                </c:pt>
                <c:pt idx="3953">
                  <c:v>20:41.5</c:v>
                </c:pt>
                <c:pt idx="3954">
                  <c:v>20:41.9</c:v>
                </c:pt>
                <c:pt idx="3955">
                  <c:v>20:42.4</c:v>
                </c:pt>
                <c:pt idx="3956">
                  <c:v>20:42.9</c:v>
                </c:pt>
                <c:pt idx="3957">
                  <c:v>20:43.4</c:v>
                </c:pt>
                <c:pt idx="3958">
                  <c:v>20:43.9</c:v>
                </c:pt>
                <c:pt idx="3959">
                  <c:v>20:44.3</c:v>
                </c:pt>
                <c:pt idx="3960">
                  <c:v>20:44.8</c:v>
                </c:pt>
                <c:pt idx="3961">
                  <c:v>20:45.2</c:v>
                </c:pt>
                <c:pt idx="3962">
                  <c:v>20:45.7</c:v>
                </c:pt>
                <c:pt idx="3963">
                  <c:v>20:46.2</c:v>
                </c:pt>
                <c:pt idx="3964">
                  <c:v>20:46.7</c:v>
                </c:pt>
                <c:pt idx="3965">
                  <c:v>20:47.1</c:v>
                </c:pt>
                <c:pt idx="3966">
                  <c:v>20:47.6</c:v>
                </c:pt>
                <c:pt idx="3967">
                  <c:v>20:48.0</c:v>
                </c:pt>
                <c:pt idx="3968">
                  <c:v>20:48.5</c:v>
                </c:pt>
                <c:pt idx="3969">
                  <c:v>20:48.9</c:v>
                </c:pt>
                <c:pt idx="3970">
                  <c:v>20:49.4</c:v>
                </c:pt>
                <c:pt idx="3971">
                  <c:v>20:49.8</c:v>
                </c:pt>
                <c:pt idx="3972">
                  <c:v>20:50.3</c:v>
                </c:pt>
                <c:pt idx="3973">
                  <c:v>20:50.7</c:v>
                </c:pt>
                <c:pt idx="3974">
                  <c:v>20:51.2</c:v>
                </c:pt>
                <c:pt idx="3975">
                  <c:v>20:51.6</c:v>
                </c:pt>
                <c:pt idx="3976">
                  <c:v>20:52.1</c:v>
                </c:pt>
                <c:pt idx="3977">
                  <c:v>20:52.6</c:v>
                </c:pt>
                <c:pt idx="3978">
                  <c:v>20:53.0</c:v>
                </c:pt>
                <c:pt idx="3979">
                  <c:v>20:53.5</c:v>
                </c:pt>
                <c:pt idx="3980">
                  <c:v>20:53.9</c:v>
                </c:pt>
                <c:pt idx="3981">
                  <c:v>20:54.4</c:v>
                </c:pt>
                <c:pt idx="3982">
                  <c:v>20:54.8</c:v>
                </c:pt>
                <c:pt idx="3983">
                  <c:v>20:55.3</c:v>
                </c:pt>
                <c:pt idx="3984">
                  <c:v>20:55.8</c:v>
                </c:pt>
                <c:pt idx="3985">
                  <c:v>20:56.3</c:v>
                </c:pt>
                <c:pt idx="3986">
                  <c:v>20:56.8</c:v>
                </c:pt>
                <c:pt idx="3987">
                  <c:v>20:57.2</c:v>
                </c:pt>
                <c:pt idx="3988">
                  <c:v>20:57.6</c:v>
                </c:pt>
                <c:pt idx="3989">
                  <c:v>20:58.1</c:v>
                </c:pt>
                <c:pt idx="3990">
                  <c:v>20:58.6</c:v>
                </c:pt>
                <c:pt idx="3991">
                  <c:v>20:59.0</c:v>
                </c:pt>
                <c:pt idx="3992">
                  <c:v>20:59.4</c:v>
                </c:pt>
                <c:pt idx="3993">
                  <c:v>20:59.9</c:v>
                </c:pt>
                <c:pt idx="3994">
                  <c:v>21:00.3</c:v>
                </c:pt>
                <c:pt idx="3995">
                  <c:v>21:00.8</c:v>
                </c:pt>
                <c:pt idx="3996">
                  <c:v>21:01.2</c:v>
                </c:pt>
                <c:pt idx="3997">
                  <c:v>21:01.7</c:v>
                </c:pt>
                <c:pt idx="3998">
                  <c:v>21:02.1</c:v>
                </c:pt>
                <c:pt idx="3999">
                  <c:v>21:02.6</c:v>
                </c:pt>
                <c:pt idx="4000">
                  <c:v>21:03.0</c:v>
                </c:pt>
                <c:pt idx="4001">
                  <c:v>21:03.5</c:v>
                </c:pt>
                <c:pt idx="4002">
                  <c:v>21:04.0</c:v>
                </c:pt>
                <c:pt idx="4003">
                  <c:v>21:04.5</c:v>
                </c:pt>
                <c:pt idx="4004">
                  <c:v>21:04.9</c:v>
                </c:pt>
                <c:pt idx="4005">
                  <c:v>21:05.4</c:v>
                </c:pt>
                <c:pt idx="4006">
                  <c:v>21:05.8</c:v>
                </c:pt>
                <c:pt idx="4007">
                  <c:v>21:06.2</c:v>
                </c:pt>
                <c:pt idx="4008">
                  <c:v>21:06.6</c:v>
                </c:pt>
                <c:pt idx="4009">
                  <c:v>21:07.1</c:v>
                </c:pt>
                <c:pt idx="4010">
                  <c:v>21:07.7</c:v>
                </c:pt>
                <c:pt idx="4011">
                  <c:v>21:08.1</c:v>
                </c:pt>
                <c:pt idx="4012">
                  <c:v>21:08.6</c:v>
                </c:pt>
                <c:pt idx="4013">
                  <c:v>21:09.0</c:v>
                </c:pt>
                <c:pt idx="4014">
                  <c:v>21:09.5</c:v>
                </c:pt>
                <c:pt idx="4015">
                  <c:v>21:09.9</c:v>
                </c:pt>
                <c:pt idx="4016">
                  <c:v>21:10.4</c:v>
                </c:pt>
                <c:pt idx="4017">
                  <c:v>21:10.9</c:v>
                </c:pt>
                <c:pt idx="4018">
                  <c:v>21:11.3</c:v>
                </c:pt>
                <c:pt idx="4019">
                  <c:v>21:11.8</c:v>
                </c:pt>
                <c:pt idx="4020">
                  <c:v>21:12.2</c:v>
                </c:pt>
                <c:pt idx="4021">
                  <c:v>21:12.7</c:v>
                </c:pt>
                <c:pt idx="4022">
                  <c:v>21:13.1</c:v>
                </c:pt>
                <c:pt idx="4023">
                  <c:v>21:13.6</c:v>
                </c:pt>
                <c:pt idx="4024">
                  <c:v>21:14.0</c:v>
                </c:pt>
                <c:pt idx="4025">
                  <c:v>21:14.4</c:v>
                </c:pt>
                <c:pt idx="4026">
                  <c:v>21:14.9</c:v>
                </c:pt>
                <c:pt idx="4027">
                  <c:v>21:15.3</c:v>
                </c:pt>
                <c:pt idx="4028">
                  <c:v>21:15.8</c:v>
                </c:pt>
                <c:pt idx="4029">
                  <c:v>21:16.2</c:v>
                </c:pt>
                <c:pt idx="4030">
                  <c:v>21:16.7</c:v>
                </c:pt>
                <c:pt idx="4031">
                  <c:v>21:17.2</c:v>
                </c:pt>
                <c:pt idx="4032">
                  <c:v>21:17.6</c:v>
                </c:pt>
                <c:pt idx="4033">
                  <c:v>21:18.1</c:v>
                </c:pt>
                <c:pt idx="4034">
                  <c:v>21:18.5</c:v>
                </c:pt>
                <c:pt idx="4035">
                  <c:v>21:19.0</c:v>
                </c:pt>
                <c:pt idx="4036">
                  <c:v>21:19.4</c:v>
                </c:pt>
                <c:pt idx="4037">
                  <c:v>21:19.9</c:v>
                </c:pt>
                <c:pt idx="4038">
                  <c:v>21:20.4</c:v>
                </c:pt>
                <c:pt idx="4039">
                  <c:v>21:20.9</c:v>
                </c:pt>
                <c:pt idx="4040">
                  <c:v>21:21.3</c:v>
                </c:pt>
                <c:pt idx="4041">
                  <c:v>21:21.8</c:v>
                </c:pt>
                <c:pt idx="4042">
                  <c:v>21:22.2</c:v>
                </c:pt>
                <c:pt idx="4043">
                  <c:v>21:22.7</c:v>
                </c:pt>
                <c:pt idx="4044">
                  <c:v>21:23.1</c:v>
                </c:pt>
                <c:pt idx="4045">
                  <c:v>21:23.6</c:v>
                </c:pt>
                <c:pt idx="4046">
                  <c:v>21:24.0</c:v>
                </c:pt>
                <c:pt idx="4047">
                  <c:v>21:24.5</c:v>
                </c:pt>
                <c:pt idx="4048">
                  <c:v>21:24.9</c:v>
                </c:pt>
                <c:pt idx="4049">
                  <c:v>21:25.4</c:v>
                </c:pt>
                <c:pt idx="4050">
                  <c:v>21:25.8</c:v>
                </c:pt>
                <c:pt idx="4051">
                  <c:v>21:26.3</c:v>
                </c:pt>
                <c:pt idx="4052">
                  <c:v>21:26.8</c:v>
                </c:pt>
                <c:pt idx="4053">
                  <c:v>21:27.2</c:v>
                </c:pt>
                <c:pt idx="4054">
                  <c:v>21:27.7</c:v>
                </c:pt>
                <c:pt idx="4055">
                  <c:v>21:28.1</c:v>
                </c:pt>
                <c:pt idx="4056">
                  <c:v>21:28.6</c:v>
                </c:pt>
                <c:pt idx="4057">
                  <c:v>21:29.0</c:v>
                </c:pt>
                <c:pt idx="4058">
                  <c:v>21:29.5</c:v>
                </c:pt>
                <c:pt idx="4059">
                  <c:v>21:29.9</c:v>
                </c:pt>
                <c:pt idx="4060">
                  <c:v>21:30.4</c:v>
                </c:pt>
                <c:pt idx="4061">
                  <c:v>21:30.8</c:v>
                </c:pt>
                <c:pt idx="4062">
                  <c:v>21:31.3</c:v>
                </c:pt>
                <c:pt idx="4063">
                  <c:v>21:31.7</c:v>
                </c:pt>
                <c:pt idx="4064">
                  <c:v>21:32.2</c:v>
                </c:pt>
                <c:pt idx="4065">
                  <c:v>21:32.7</c:v>
                </c:pt>
                <c:pt idx="4066">
                  <c:v>21:33.2</c:v>
                </c:pt>
                <c:pt idx="4067">
                  <c:v>21:33.6</c:v>
                </c:pt>
                <c:pt idx="4068">
                  <c:v>21:34.1</c:v>
                </c:pt>
                <c:pt idx="4069">
                  <c:v>21:34.5</c:v>
                </c:pt>
                <c:pt idx="4070">
                  <c:v>21:35.0</c:v>
                </c:pt>
                <c:pt idx="4071">
                  <c:v>21:35.4</c:v>
                </c:pt>
                <c:pt idx="4072">
                  <c:v>21:35.9</c:v>
                </c:pt>
                <c:pt idx="4073">
                  <c:v>21:36.3</c:v>
                </c:pt>
                <c:pt idx="4074">
                  <c:v>21:36.8</c:v>
                </c:pt>
                <c:pt idx="4075">
                  <c:v>21:37.2</c:v>
                </c:pt>
                <c:pt idx="4076">
                  <c:v>21:37.7</c:v>
                </c:pt>
                <c:pt idx="4077">
                  <c:v>21:38.2</c:v>
                </c:pt>
                <c:pt idx="4078">
                  <c:v>21:38.6</c:v>
                </c:pt>
                <c:pt idx="4079">
                  <c:v>21:39.1</c:v>
                </c:pt>
                <c:pt idx="4080">
                  <c:v>21:39.5</c:v>
                </c:pt>
                <c:pt idx="4081">
                  <c:v>21:40.0</c:v>
                </c:pt>
                <c:pt idx="4082">
                  <c:v>21:40.5</c:v>
                </c:pt>
                <c:pt idx="4083">
                  <c:v>21:41.0</c:v>
                </c:pt>
                <c:pt idx="4084">
                  <c:v>21:41.4</c:v>
                </c:pt>
                <c:pt idx="4085">
                  <c:v>21:41.9</c:v>
                </c:pt>
                <c:pt idx="4086">
                  <c:v>21:42.3</c:v>
                </c:pt>
                <c:pt idx="4087">
                  <c:v>21:42.8</c:v>
                </c:pt>
                <c:pt idx="4088">
                  <c:v>21:43.3</c:v>
                </c:pt>
                <c:pt idx="4089">
                  <c:v>21:43.7</c:v>
                </c:pt>
                <c:pt idx="4090">
                  <c:v>21:44.3</c:v>
                </c:pt>
                <c:pt idx="4091">
                  <c:v>21:44.8</c:v>
                </c:pt>
                <c:pt idx="4092">
                  <c:v>21:45.2</c:v>
                </c:pt>
                <c:pt idx="4093">
                  <c:v>21:45.7</c:v>
                </c:pt>
                <c:pt idx="4094">
                  <c:v>21:46.1</c:v>
                </c:pt>
                <c:pt idx="4095">
                  <c:v>21:46.6</c:v>
                </c:pt>
                <c:pt idx="4096">
                  <c:v>21:47.1</c:v>
                </c:pt>
                <c:pt idx="4097">
                  <c:v>21:47.5</c:v>
                </c:pt>
                <c:pt idx="4098">
                  <c:v>21:48.0</c:v>
                </c:pt>
                <c:pt idx="4099">
                  <c:v>21:48.4</c:v>
                </c:pt>
                <c:pt idx="4100">
                  <c:v>21:48.9</c:v>
                </c:pt>
                <c:pt idx="4101">
                  <c:v>21:49.4</c:v>
                </c:pt>
                <c:pt idx="4102">
                  <c:v>21:49.8</c:v>
                </c:pt>
                <c:pt idx="4103">
                  <c:v>21:50.3</c:v>
                </c:pt>
                <c:pt idx="4104">
                  <c:v>21:50.7</c:v>
                </c:pt>
                <c:pt idx="4105">
                  <c:v>21:51.2</c:v>
                </c:pt>
                <c:pt idx="4106">
                  <c:v>21:51.7</c:v>
                </c:pt>
                <c:pt idx="4107">
                  <c:v>21:52.1</c:v>
                </c:pt>
                <c:pt idx="4108">
                  <c:v>21:52.6</c:v>
                </c:pt>
                <c:pt idx="4109">
                  <c:v>21:53.1</c:v>
                </c:pt>
                <c:pt idx="4110">
                  <c:v>21:53.5</c:v>
                </c:pt>
                <c:pt idx="4111">
                  <c:v>21:54.0</c:v>
                </c:pt>
                <c:pt idx="4112">
                  <c:v>21:54.4</c:v>
                </c:pt>
                <c:pt idx="4113">
                  <c:v>21:54.9</c:v>
                </c:pt>
                <c:pt idx="4114">
                  <c:v>21:55.4</c:v>
                </c:pt>
                <c:pt idx="4115">
                  <c:v>21:55.9</c:v>
                </c:pt>
                <c:pt idx="4116">
                  <c:v>21:56.4</c:v>
                </c:pt>
                <c:pt idx="4117">
                  <c:v>21:56.9</c:v>
                </c:pt>
                <c:pt idx="4118">
                  <c:v>21:57.3</c:v>
                </c:pt>
                <c:pt idx="4119">
                  <c:v>21:57.8</c:v>
                </c:pt>
                <c:pt idx="4120">
                  <c:v>21:58.3</c:v>
                </c:pt>
                <c:pt idx="4121">
                  <c:v>21:58.7</c:v>
                </c:pt>
                <c:pt idx="4122">
                  <c:v>21:59.1</c:v>
                </c:pt>
                <c:pt idx="4123">
                  <c:v>21:59.6</c:v>
                </c:pt>
                <c:pt idx="4124">
                  <c:v>22:00.0</c:v>
                </c:pt>
                <c:pt idx="4125">
                  <c:v>22:00.5</c:v>
                </c:pt>
                <c:pt idx="4126">
                  <c:v>22:00.9</c:v>
                </c:pt>
                <c:pt idx="4127">
                  <c:v>22:01.4</c:v>
                </c:pt>
                <c:pt idx="4128">
                  <c:v>22:01.8</c:v>
                </c:pt>
                <c:pt idx="4129">
                  <c:v>22:02.3</c:v>
                </c:pt>
                <c:pt idx="4130">
                  <c:v>22:02.7</c:v>
                </c:pt>
                <c:pt idx="4131">
                  <c:v>22:03.2</c:v>
                </c:pt>
                <c:pt idx="4132">
                  <c:v>22:03.6</c:v>
                </c:pt>
                <c:pt idx="4133">
                  <c:v>22:04.1</c:v>
                </c:pt>
                <c:pt idx="4134">
                  <c:v>22:04.5</c:v>
                </c:pt>
                <c:pt idx="4135">
                  <c:v>22:05.0</c:v>
                </c:pt>
                <c:pt idx="4136">
                  <c:v>22:05.4</c:v>
                </c:pt>
                <c:pt idx="4137">
                  <c:v>22:05.9</c:v>
                </c:pt>
                <c:pt idx="4138">
                  <c:v>22:06.3</c:v>
                </c:pt>
                <c:pt idx="4139">
                  <c:v>22:06.8</c:v>
                </c:pt>
                <c:pt idx="4140">
                  <c:v>22:07.2</c:v>
                </c:pt>
                <c:pt idx="4141">
                  <c:v>22:07.7</c:v>
                </c:pt>
                <c:pt idx="4142">
                  <c:v>22:08.1</c:v>
                </c:pt>
                <c:pt idx="4143">
                  <c:v>22:08.7</c:v>
                </c:pt>
                <c:pt idx="4144">
                  <c:v>22:09.1</c:v>
                </c:pt>
                <c:pt idx="4145">
                  <c:v>22:09.6</c:v>
                </c:pt>
                <c:pt idx="4146">
                  <c:v>22:10.1</c:v>
                </c:pt>
                <c:pt idx="4147">
                  <c:v>22:10.5</c:v>
                </c:pt>
                <c:pt idx="4148">
                  <c:v>22:11.0</c:v>
                </c:pt>
                <c:pt idx="4149">
                  <c:v>22:11.4</c:v>
                </c:pt>
                <c:pt idx="4150">
                  <c:v>22:11.9</c:v>
                </c:pt>
                <c:pt idx="4151">
                  <c:v>22:12.3</c:v>
                </c:pt>
                <c:pt idx="4152">
                  <c:v>22:12.8</c:v>
                </c:pt>
                <c:pt idx="4153">
                  <c:v>22:13.2</c:v>
                </c:pt>
                <c:pt idx="4154">
                  <c:v>22:13.7</c:v>
                </c:pt>
                <c:pt idx="4155">
                  <c:v>22:14.1</c:v>
                </c:pt>
                <c:pt idx="4156">
                  <c:v>22:14.6</c:v>
                </c:pt>
                <c:pt idx="4157">
                  <c:v>22:15.0</c:v>
                </c:pt>
                <c:pt idx="4158">
                  <c:v>22:15.5</c:v>
                </c:pt>
                <c:pt idx="4159">
                  <c:v>22:15.9</c:v>
                </c:pt>
                <c:pt idx="4160">
                  <c:v>22:16.4</c:v>
                </c:pt>
                <c:pt idx="4161">
                  <c:v>22:16.8</c:v>
                </c:pt>
                <c:pt idx="4162">
                  <c:v>22:17.3</c:v>
                </c:pt>
                <c:pt idx="4163">
                  <c:v>22:17.8</c:v>
                </c:pt>
                <c:pt idx="4164">
                  <c:v>22:18.2</c:v>
                </c:pt>
                <c:pt idx="4165">
                  <c:v>22:18.7</c:v>
                </c:pt>
                <c:pt idx="4166">
                  <c:v>22:19.2</c:v>
                </c:pt>
                <c:pt idx="4167">
                  <c:v>22:19.6</c:v>
                </c:pt>
                <c:pt idx="4168">
                  <c:v>22:20.1</c:v>
                </c:pt>
                <c:pt idx="4169">
                  <c:v>22:20.6</c:v>
                </c:pt>
                <c:pt idx="4170">
                  <c:v>22:21.1</c:v>
                </c:pt>
                <c:pt idx="4171">
                  <c:v>22:21.5</c:v>
                </c:pt>
                <c:pt idx="4172">
                  <c:v>22:22.0</c:v>
                </c:pt>
                <c:pt idx="4173">
                  <c:v>22:22.4</c:v>
                </c:pt>
                <c:pt idx="4174">
                  <c:v>22:22.9</c:v>
                </c:pt>
                <c:pt idx="4175">
                  <c:v>22:23.3</c:v>
                </c:pt>
                <c:pt idx="4176">
                  <c:v>22:23.8</c:v>
                </c:pt>
                <c:pt idx="4177">
                  <c:v>22:24.3</c:v>
                </c:pt>
                <c:pt idx="4178">
                  <c:v>22:24.7</c:v>
                </c:pt>
                <c:pt idx="4179">
                  <c:v>22:25.2</c:v>
                </c:pt>
                <c:pt idx="4180">
                  <c:v>22:25.6</c:v>
                </c:pt>
                <c:pt idx="4181">
                  <c:v>22:26.1</c:v>
                </c:pt>
                <c:pt idx="4182">
                  <c:v>22:26.6</c:v>
                </c:pt>
                <c:pt idx="4183">
                  <c:v>22:27.0</c:v>
                </c:pt>
                <c:pt idx="4184">
                  <c:v>22:27.5</c:v>
                </c:pt>
                <c:pt idx="4185">
                  <c:v>22:27.9</c:v>
                </c:pt>
                <c:pt idx="4186">
                  <c:v>22:28.4</c:v>
                </c:pt>
                <c:pt idx="4187">
                  <c:v>22:28.8</c:v>
                </c:pt>
                <c:pt idx="4188">
                  <c:v>22:29.2</c:v>
                </c:pt>
                <c:pt idx="4189">
                  <c:v>22:29.7</c:v>
                </c:pt>
                <c:pt idx="4190">
                  <c:v>22:30.1</c:v>
                </c:pt>
                <c:pt idx="4191">
                  <c:v>22:30.6</c:v>
                </c:pt>
                <c:pt idx="4192">
                  <c:v>22:31.1</c:v>
                </c:pt>
                <c:pt idx="4193">
                  <c:v>22:31.6</c:v>
                </c:pt>
                <c:pt idx="4194">
                  <c:v>22:32.0</c:v>
                </c:pt>
                <c:pt idx="4195">
                  <c:v>22:32.4</c:v>
                </c:pt>
                <c:pt idx="4196">
                  <c:v>22:33.0</c:v>
                </c:pt>
                <c:pt idx="4197">
                  <c:v>22:33.4</c:v>
                </c:pt>
                <c:pt idx="4198">
                  <c:v>22:33.9</c:v>
                </c:pt>
                <c:pt idx="4199">
                  <c:v>22:34.4</c:v>
                </c:pt>
                <c:pt idx="4200">
                  <c:v>22:34.8</c:v>
                </c:pt>
                <c:pt idx="4201">
                  <c:v>22:35.3</c:v>
                </c:pt>
                <c:pt idx="4202">
                  <c:v>22:35.7</c:v>
                </c:pt>
                <c:pt idx="4203">
                  <c:v>22:36.2</c:v>
                </c:pt>
                <c:pt idx="4204">
                  <c:v>22:36.6</c:v>
                </c:pt>
                <c:pt idx="4205">
                  <c:v>22:37.1</c:v>
                </c:pt>
                <c:pt idx="4206">
                  <c:v>22:37.6</c:v>
                </c:pt>
                <c:pt idx="4207">
                  <c:v>22:38.0</c:v>
                </c:pt>
                <c:pt idx="4208">
                  <c:v>22:38.5</c:v>
                </c:pt>
                <c:pt idx="4209">
                  <c:v>22:38.9</c:v>
                </c:pt>
                <c:pt idx="4210">
                  <c:v>22:39.4</c:v>
                </c:pt>
                <c:pt idx="4211">
                  <c:v>22:39.9</c:v>
                </c:pt>
                <c:pt idx="4212">
                  <c:v>22:40.3</c:v>
                </c:pt>
                <c:pt idx="4213">
                  <c:v>22:40.8</c:v>
                </c:pt>
                <c:pt idx="4214">
                  <c:v>22:41.3</c:v>
                </c:pt>
                <c:pt idx="4215">
                  <c:v>22:41.8</c:v>
                </c:pt>
                <c:pt idx="4216">
                  <c:v>22:42.2</c:v>
                </c:pt>
                <c:pt idx="4217">
                  <c:v>22:42.7</c:v>
                </c:pt>
                <c:pt idx="4218">
                  <c:v>22:43.1</c:v>
                </c:pt>
                <c:pt idx="4219">
                  <c:v>22:43.6</c:v>
                </c:pt>
                <c:pt idx="4220">
                  <c:v>22:44.0</c:v>
                </c:pt>
                <c:pt idx="4221">
                  <c:v>22:44.5</c:v>
                </c:pt>
                <c:pt idx="4222">
                  <c:v>22:45.0</c:v>
                </c:pt>
                <c:pt idx="4223">
                  <c:v>22:45.5</c:v>
                </c:pt>
                <c:pt idx="4224">
                  <c:v>22:45.9</c:v>
                </c:pt>
                <c:pt idx="4225">
                  <c:v>22:46.4</c:v>
                </c:pt>
                <c:pt idx="4226">
                  <c:v>22:46.9</c:v>
                </c:pt>
                <c:pt idx="4227">
                  <c:v>22:47.3</c:v>
                </c:pt>
                <c:pt idx="4228">
                  <c:v>22:47.8</c:v>
                </c:pt>
                <c:pt idx="4229">
                  <c:v>22:48.2</c:v>
                </c:pt>
                <c:pt idx="4230">
                  <c:v>22:48.6</c:v>
                </c:pt>
                <c:pt idx="4231">
                  <c:v>22:49.1</c:v>
                </c:pt>
                <c:pt idx="4232">
                  <c:v>22:49.6</c:v>
                </c:pt>
                <c:pt idx="4233">
                  <c:v>22:50.0</c:v>
                </c:pt>
                <c:pt idx="4234">
                  <c:v>22:50.4</c:v>
                </c:pt>
                <c:pt idx="4235">
                  <c:v>22:50.9</c:v>
                </c:pt>
                <c:pt idx="4236">
                  <c:v>22:51.3</c:v>
                </c:pt>
                <c:pt idx="4237">
                  <c:v>22:51.7</c:v>
                </c:pt>
                <c:pt idx="4238">
                  <c:v>22:52.2</c:v>
                </c:pt>
                <c:pt idx="4239">
                  <c:v>22:52.7</c:v>
                </c:pt>
                <c:pt idx="4240">
                  <c:v>22:53.2</c:v>
                </c:pt>
                <c:pt idx="4241">
                  <c:v>22:53.6</c:v>
                </c:pt>
                <c:pt idx="4242">
                  <c:v>22:54.1</c:v>
                </c:pt>
                <c:pt idx="4243">
                  <c:v>22:54.5</c:v>
                </c:pt>
                <c:pt idx="4244">
                  <c:v>22:55.0</c:v>
                </c:pt>
                <c:pt idx="4245">
                  <c:v>22:55.4</c:v>
                </c:pt>
                <c:pt idx="4246">
                  <c:v>22:55.9</c:v>
                </c:pt>
                <c:pt idx="4247">
                  <c:v>22:56.4</c:v>
                </c:pt>
                <c:pt idx="4248">
                  <c:v>22:56.8</c:v>
                </c:pt>
                <c:pt idx="4249">
                  <c:v>22:57.4</c:v>
                </c:pt>
                <c:pt idx="4250">
                  <c:v>22:57.8</c:v>
                </c:pt>
                <c:pt idx="4251">
                  <c:v>22:58.3</c:v>
                </c:pt>
                <c:pt idx="4252">
                  <c:v>22:58.8</c:v>
                </c:pt>
                <c:pt idx="4253">
                  <c:v>22:59.2</c:v>
                </c:pt>
                <c:pt idx="4254">
                  <c:v>22:59.7</c:v>
                </c:pt>
                <c:pt idx="4255">
                  <c:v>23:00.2</c:v>
                </c:pt>
                <c:pt idx="4256">
                  <c:v>23:00.6</c:v>
                </c:pt>
                <c:pt idx="4257">
                  <c:v>23:01.1</c:v>
                </c:pt>
                <c:pt idx="4258">
                  <c:v>23:01.5</c:v>
                </c:pt>
                <c:pt idx="4259">
                  <c:v>23:02.0</c:v>
                </c:pt>
                <c:pt idx="4260">
                  <c:v>23:02.5</c:v>
                </c:pt>
                <c:pt idx="4261">
                  <c:v>23:03.0</c:v>
                </c:pt>
                <c:pt idx="4262">
                  <c:v>23:03.4</c:v>
                </c:pt>
                <c:pt idx="4263">
                  <c:v>23:03.9</c:v>
                </c:pt>
                <c:pt idx="4264">
                  <c:v>23:04.3</c:v>
                </c:pt>
                <c:pt idx="4265">
                  <c:v>23:04.8</c:v>
                </c:pt>
                <c:pt idx="4266">
                  <c:v>23:05.3</c:v>
                </c:pt>
                <c:pt idx="4267">
                  <c:v>23:05.7</c:v>
                </c:pt>
                <c:pt idx="4268">
                  <c:v>23:06.2</c:v>
                </c:pt>
                <c:pt idx="4269">
                  <c:v>23:06.6</c:v>
                </c:pt>
                <c:pt idx="4270">
                  <c:v>23:07.1</c:v>
                </c:pt>
                <c:pt idx="4271">
                  <c:v>23:07.6</c:v>
                </c:pt>
                <c:pt idx="4272">
                  <c:v>23:08.1</c:v>
                </c:pt>
                <c:pt idx="4273">
                  <c:v>23:08.5</c:v>
                </c:pt>
                <c:pt idx="4274">
                  <c:v>23:09.0</c:v>
                </c:pt>
                <c:pt idx="4275">
                  <c:v>23:09.5</c:v>
                </c:pt>
                <c:pt idx="4276">
                  <c:v>23:09.9</c:v>
                </c:pt>
                <c:pt idx="4277">
                  <c:v>23:10.4</c:v>
                </c:pt>
                <c:pt idx="4278">
                  <c:v>23:10.8</c:v>
                </c:pt>
                <c:pt idx="4279">
                  <c:v>23:11.3</c:v>
                </c:pt>
                <c:pt idx="4280">
                  <c:v>23:11.8</c:v>
                </c:pt>
                <c:pt idx="4281">
                  <c:v>23:12.2</c:v>
                </c:pt>
                <c:pt idx="4282">
                  <c:v>23:12.7</c:v>
                </c:pt>
                <c:pt idx="4283">
                  <c:v>23:13.1</c:v>
                </c:pt>
                <c:pt idx="4284">
                  <c:v>23:13.6</c:v>
                </c:pt>
                <c:pt idx="4285">
                  <c:v>23:14.0</c:v>
                </c:pt>
                <c:pt idx="4286">
                  <c:v>23:14.5</c:v>
                </c:pt>
                <c:pt idx="4287">
                  <c:v>23:14.9</c:v>
                </c:pt>
                <c:pt idx="4288">
                  <c:v>23:15.4</c:v>
                </c:pt>
                <c:pt idx="4289">
                  <c:v>23:15.8</c:v>
                </c:pt>
                <c:pt idx="4290">
                  <c:v>23:16.3</c:v>
                </c:pt>
                <c:pt idx="4291">
                  <c:v>23:16.7</c:v>
                </c:pt>
                <c:pt idx="4292">
                  <c:v>23:17.2</c:v>
                </c:pt>
                <c:pt idx="4293">
                  <c:v>23:17.6</c:v>
                </c:pt>
                <c:pt idx="4294">
                  <c:v>23:18.1</c:v>
                </c:pt>
                <c:pt idx="4295">
                  <c:v>23:18.6</c:v>
                </c:pt>
                <c:pt idx="4296">
                  <c:v>23:19.1</c:v>
                </c:pt>
                <c:pt idx="4297">
                  <c:v>23:19.5</c:v>
                </c:pt>
                <c:pt idx="4298">
                  <c:v>23:20.0</c:v>
                </c:pt>
                <c:pt idx="4299">
                  <c:v>23:20.4</c:v>
                </c:pt>
                <c:pt idx="4300">
                  <c:v>23:20.9</c:v>
                </c:pt>
                <c:pt idx="4301">
                  <c:v>23:21.3</c:v>
                </c:pt>
                <c:pt idx="4302">
                  <c:v>23:21.8</c:v>
                </c:pt>
                <c:pt idx="4303">
                  <c:v>23:22.2</c:v>
                </c:pt>
                <c:pt idx="4304">
                  <c:v>23:22.7</c:v>
                </c:pt>
                <c:pt idx="4305">
                  <c:v>23:23.1</c:v>
                </c:pt>
                <c:pt idx="4306">
                  <c:v>23:23.6</c:v>
                </c:pt>
                <c:pt idx="4307">
                  <c:v>23:24.1</c:v>
                </c:pt>
                <c:pt idx="4308">
                  <c:v>23:24.5</c:v>
                </c:pt>
                <c:pt idx="4309">
                  <c:v>23:25.0</c:v>
                </c:pt>
                <c:pt idx="4310">
                  <c:v>23:25.4</c:v>
                </c:pt>
                <c:pt idx="4311">
                  <c:v>23:25.9</c:v>
                </c:pt>
                <c:pt idx="4312">
                  <c:v>23:26.4</c:v>
                </c:pt>
                <c:pt idx="4313">
                  <c:v>23:26.8</c:v>
                </c:pt>
                <c:pt idx="4314">
                  <c:v>23:27.2</c:v>
                </c:pt>
                <c:pt idx="4315">
                  <c:v>23:27.7</c:v>
                </c:pt>
                <c:pt idx="4316">
                  <c:v>23:28.2</c:v>
                </c:pt>
                <c:pt idx="4317">
                  <c:v>23:28.7</c:v>
                </c:pt>
                <c:pt idx="4318">
                  <c:v>23:29.1</c:v>
                </c:pt>
                <c:pt idx="4319">
                  <c:v>23:29.6</c:v>
                </c:pt>
                <c:pt idx="4320">
                  <c:v>23:30.0</c:v>
                </c:pt>
                <c:pt idx="4321">
                  <c:v>23:30.5</c:v>
                </c:pt>
                <c:pt idx="4322">
                  <c:v>23:31.0</c:v>
                </c:pt>
                <c:pt idx="4323">
                  <c:v>23:31.4</c:v>
                </c:pt>
                <c:pt idx="4324">
                  <c:v>23:31.9</c:v>
                </c:pt>
                <c:pt idx="4325">
                  <c:v>23:32.3</c:v>
                </c:pt>
                <c:pt idx="4326">
                  <c:v>23:32.7</c:v>
                </c:pt>
                <c:pt idx="4327">
                  <c:v>23:33.2</c:v>
                </c:pt>
                <c:pt idx="4328">
                  <c:v>23:33.7</c:v>
                </c:pt>
                <c:pt idx="4329">
                  <c:v>23:34.1</c:v>
                </c:pt>
                <c:pt idx="4330">
                  <c:v>23:34.6</c:v>
                </c:pt>
                <c:pt idx="4331">
                  <c:v>23:35.0</c:v>
                </c:pt>
                <c:pt idx="4332">
                  <c:v>23:35.5</c:v>
                </c:pt>
                <c:pt idx="4333">
                  <c:v>23:36.0</c:v>
                </c:pt>
                <c:pt idx="4334">
                  <c:v>23:36.4</c:v>
                </c:pt>
                <c:pt idx="4335">
                  <c:v>23:36.9</c:v>
                </c:pt>
                <c:pt idx="4336">
                  <c:v>23:37.3</c:v>
                </c:pt>
                <c:pt idx="4337">
                  <c:v>23:37.8</c:v>
                </c:pt>
                <c:pt idx="4338">
                  <c:v>23:38.3</c:v>
                </c:pt>
                <c:pt idx="4339">
                  <c:v>23:38.7</c:v>
                </c:pt>
                <c:pt idx="4340">
                  <c:v>23:39.2</c:v>
                </c:pt>
                <c:pt idx="4341">
                  <c:v>23:39.6</c:v>
                </c:pt>
                <c:pt idx="4342">
                  <c:v>23:40.1</c:v>
                </c:pt>
                <c:pt idx="4343">
                  <c:v>23:40.6</c:v>
                </c:pt>
                <c:pt idx="4344">
                  <c:v>23:41.0</c:v>
                </c:pt>
                <c:pt idx="4345">
                  <c:v>23:41.5</c:v>
                </c:pt>
                <c:pt idx="4346">
                  <c:v>23:41.9</c:v>
                </c:pt>
                <c:pt idx="4347">
                  <c:v>23:42.4</c:v>
                </c:pt>
                <c:pt idx="4348">
                  <c:v>23:42.9</c:v>
                </c:pt>
                <c:pt idx="4349">
                  <c:v>23:43.3</c:v>
                </c:pt>
                <c:pt idx="4350">
                  <c:v>23:43.8</c:v>
                </c:pt>
                <c:pt idx="4351">
                  <c:v>23:44.2</c:v>
                </c:pt>
                <c:pt idx="4352">
                  <c:v>23:44.7</c:v>
                </c:pt>
                <c:pt idx="4353">
                  <c:v>23:45.2</c:v>
                </c:pt>
                <c:pt idx="4354">
                  <c:v>23:45.6</c:v>
                </c:pt>
                <c:pt idx="4355">
                  <c:v>23:46.1</c:v>
                </c:pt>
                <c:pt idx="4356">
                  <c:v>23:46.5</c:v>
                </c:pt>
                <c:pt idx="4357">
                  <c:v>23:47.0</c:v>
                </c:pt>
                <c:pt idx="4358">
                  <c:v>23:47.4</c:v>
                </c:pt>
                <c:pt idx="4359">
                  <c:v>23:47.9</c:v>
                </c:pt>
                <c:pt idx="4360">
                  <c:v>23:48.5</c:v>
                </c:pt>
                <c:pt idx="4361">
                  <c:v>23:48.9</c:v>
                </c:pt>
                <c:pt idx="4362">
                  <c:v>23:49.4</c:v>
                </c:pt>
                <c:pt idx="4363">
                  <c:v>23:49.8</c:v>
                </c:pt>
                <c:pt idx="4364">
                  <c:v>23:50.3</c:v>
                </c:pt>
                <c:pt idx="4365">
                  <c:v>23:50.7</c:v>
                </c:pt>
                <c:pt idx="4366">
                  <c:v>23:51.2</c:v>
                </c:pt>
                <c:pt idx="4367">
                  <c:v>23:51.6</c:v>
                </c:pt>
                <c:pt idx="4368">
                  <c:v>23:52.1</c:v>
                </c:pt>
                <c:pt idx="4369">
                  <c:v>23:52.6</c:v>
                </c:pt>
                <c:pt idx="4370">
                  <c:v>23:53.0</c:v>
                </c:pt>
                <c:pt idx="4371">
                  <c:v>23:53.5</c:v>
                </c:pt>
                <c:pt idx="4372">
                  <c:v>23:53.9</c:v>
                </c:pt>
                <c:pt idx="4373">
                  <c:v>23:54.4</c:v>
                </c:pt>
                <c:pt idx="4374">
                  <c:v>23:54.8</c:v>
                </c:pt>
                <c:pt idx="4375">
                  <c:v>23:55.3</c:v>
                </c:pt>
                <c:pt idx="4376">
                  <c:v>23:55.7</c:v>
                </c:pt>
                <c:pt idx="4377">
                  <c:v>23:56.2</c:v>
                </c:pt>
                <c:pt idx="4378">
                  <c:v>23:56.6</c:v>
                </c:pt>
                <c:pt idx="4379">
                  <c:v>23:57.1</c:v>
                </c:pt>
                <c:pt idx="4380">
                  <c:v>23:57.5</c:v>
                </c:pt>
                <c:pt idx="4381">
                  <c:v>23:58.0</c:v>
                </c:pt>
                <c:pt idx="4382">
                  <c:v>23:58.5</c:v>
                </c:pt>
                <c:pt idx="4383">
                  <c:v>23:59.0</c:v>
                </c:pt>
                <c:pt idx="4384">
                  <c:v>23:59.4</c:v>
                </c:pt>
                <c:pt idx="4385">
                  <c:v>23:59.9</c:v>
                </c:pt>
                <c:pt idx="4386">
                  <c:v>24:00.4</c:v>
                </c:pt>
                <c:pt idx="4387">
                  <c:v>24:00.8</c:v>
                </c:pt>
                <c:pt idx="4388">
                  <c:v>24:01.3</c:v>
                </c:pt>
                <c:pt idx="4389">
                  <c:v>24:01.7</c:v>
                </c:pt>
                <c:pt idx="4390">
                  <c:v>24:02.2</c:v>
                </c:pt>
                <c:pt idx="4391">
                  <c:v>24:02.7</c:v>
                </c:pt>
                <c:pt idx="4392">
                  <c:v>24:03.1</c:v>
                </c:pt>
                <c:pt idx="4393">
                  <c:v>24:03.6</c:v>
                </c:pt>
                <c:pt idx="4394">
                  <c:v>24:04.0</c:v>
                </c:pt>
                <c:pt idx="4395">
                  <c:v>24:04.5</c:v>
                </c:pt>
                <c:pt idx="4396">
                  <c:v>24:05.0</c:v>
                </c:pt>
                <c:pt idx="4397">
                  <c:v>24:05.4</c:v>
                </c:pt>
                <c:pt idx="4398">
                  <c:v>24:05.9</c:v>
                </c:pt>
                <c:pt idx="4399">
                  <c:v>24:06.3</c:v>
                </c:pt>
                <c:pt idx="4400">
                  <c:v>24:06.8</c:v>
                </c:pt>
                <c:pt idx="4401">
                  <c:v>24:07.3</c:v>
                </c:pt>
                <c:pt idx="4402">
                  <c:v>24:07.7</c:v>
                </c:pt>
                <c:pt idx="4403">
                  <c:v>24:08.2</c:v>
                </c:pt>
                <c:pt idx="4404">
                  <c:v>24:08.7</c:v>
                </c:pt>
                <c:pt idx="4405">
                  <c:v>24:09.2</c:v>
                </c:pt>
                <c:pt idx="4406">
                  <c:v>24:09.6</c:v>
                </c:pt>
                <c:pt idx="4407">
                  <c:v>24:10.1</c:v>
                </c:pt>
                <c:pt idx="4408">
                  <c:v>24:10.5</c:v>
                </c:pt>
                <c:pt idx="4409">
                  <c:v>24:11.0</c:v>
                </c:pt>
                <c:pt idx="4410">
                  <c:v>24:11.5</c:v>
                </c:pt>
                <c:pt idx="4411">
                  <c:v>24:11.9</c:v>
                </c:pt>
                <c:pt idx="4412">
                  <c:v>24:12.4</c:v>
                </c:pt>
                <c:pt idx="4413">
                  <c:v>24:12.9</c:v>
                </c:pt>
                <c:pt idx="4414">
                  <c:v>24:13.3</c:v>
                </c:pt>
                <c:pt idx="4415">
                  <c:v>24:13.8</c:v>
                </c:pt>
                <c:pt idx="4416">
                  <c:v>24:14.2</c:v>
                </c:pt>
                <c:pt idx="4417">
                  <c:v>24:14.7</c:v>
                </c:pt>
                <c:pt idx="4418">
                  <c:v>24:15.2</c:v>
                </c:pt>
                <c:pt idx="4419">
                  <c:v>24:15.6</c:v>
                </c:pt>
                <c:pt idx="4420">
                  <c:v>24:16.1</c:v>
                </c:pt>
                <c:pt idx="4421">
                  <c:v>24:16.5</c:v>
                </c:pt>
                <c:pt idx="4422">
                  <c:v>24:17.0</c:v>
                </c:pt>
                <c:pt idx="4423">
                  <c:v>24:17.5</c:v>
                </c:pt>
                <c:pt idx="4424">
                  <c:v>24:17.9</c:v>
                </c:pt>
                <c:pt idx="4425">
                  <c:v>24:18.3</c:v>
                </c:pt>
                <c:pt idx="4426">
                  <c:v>24:18.8</c:v>
                </c:pt>
                <c:pt idx="4427">
                  <c:v>24:19.4</c:v>
                </c:pt>
                <c:pt idx="4428">
                  <c:v>24:19.8</c:v>
                </c:pt>
                <c:pt idx="4429">
                  <c:v>24:20.3</c:v>
                </c:pt>
                <c:pt idx="4430">
                  <c:v>24:20.8</c:v>
                </c:pt>
                <c:pt idx="4431">
                  <c:v>24:21.2</c:v>
                </c:pt>
                <c:pt idx="4432">
                  <c:v>24:21.7</c:v>
                </c:pt>
                <c:pt idx="4433">
                  <c:v>24:22.2</c:v>
                </c:pt>
                <c:pt idx="4434">
                  <c:v>24:22.6</c:v>
                </c:pt>
                <c:pt idx="4435">
                  <c:v>24:23.1</c:v>
                </c:pt>
                <c:pt idx="4436">
                  <c:v>24:23.6</c:v>
                </c:pt>
                <c:pt idx="4437">
                  <c:v>24:24.0</c:v>
                </c:pt>
                <c:pt idx="4438">
                  <c:v>24:24.5</c:v>
                </c:pt>
                <c:pt idx="4439">
                  <c:v>24:24.9</c:v>
                </c:pt>
                <c:pt idx="4440">
                  <c:v>24:25.4</c:v>
                </c:pt>
                <c:pt idx="4441">
                  <c:v>24:25.8</c:v>
                </c:pt>
                <c:pt idx="4442">
                  <c:v>24:26.3</c:v>
                </c:pt>
                <c:pt idx="4443">
                  <c:v>24:26.7</c:v>
                </c:pt>
                <c:pt idx="4444">
                  <c:v>24:27.2</c:v>
                </c:pt>
                <c:pt idx="4445">
                  <c:v>24:27.6</c:v>
                </c:pt>
                <c:pt idx="4446">
                  <c:v>24:28.1</c:v>
                </c:pt>
                <c:pt idx="4447">
                  <c:v>24:28.6</c:v>
                </c:pt>
                <c:pt idx="4448">
                  <c:v>24:29.0</c:v>
                </c:pt>
                <c:pt idx="4449">
                  <c:v>24:29.6</c:v>
                </c:pt>
                <c:pt idx="4450">
                  <c:v>24:30.0</c:v>
                </c:pt>
                <c:pt idx="4451">
                  <c:v>24:30.5</c:v>
                </c:pt>
                <c:pt idx="4452">
                  <c:v>24:30.9</c:v>
                </c:pt>
                <c:pt idx="4453">
                  <c:v>24:31.4</c:v>
                </c:pt>
                <c:pt idx="4454">
                  <c:v>24:31.9</c:v>
                </c:pt>
                <c:pt idx="4455">
                  <c:v>24:32.4</c:v>
                </c:pt>
                <c:pt idx="4456">
                  <c:v>24:32.8</c:v>
                </c:pt>
                <c:pt idx="4457">
                  <c:v>24:33.3</c:v>
                </c:pt>
                <c:pt idx="4458">
                  <c:v>24:33.7</c:v>
                </c:pt>
                <c:pt idx="4459">
                  <c:v>24:34.2</c:v>
                </c:pt>
                <c:pt idx="4460">
                  <c:v>24:34.6</c:v>
                </c:pt>
                <c:pt idx="4461">
                  <c:v>24:35.1</c:v>
                </c:pt>
                <c:pt idx="4462">
                  <c:v>24:35.5</c:v>
                </c:pt>
                <c:pt idx="4463">
                  <c:v>24:36.0</c:v>
                </c:pt>
                <c:pt idx="4464">
                  <c:v>24:36.4</c:v>
                </c:pt>
                <c:pt idx="4465">
                  <c:v>24:36.9</c:v>
                </c:pt>
                <c:pt idx="4466">
                  <c:v>24:37.4</c:v>
                </c:pt>
                <c:pt idx="4467">
                  <c:v>24:37.8</c:v>
                </c:pt>
                <c:pt idx="4468">
                  <c:v>24:38.3</c:v>
                </c:pt>
                <c:pt idx="4469">
                  <c:v>24:38.7</c:v>
                </c:pt>
                <c:pt idx="4470">
                  <c:v>24:39.2</c:v>
                </c:pt>
                <c:pt idx="4471">
                  <c:v>24:39.7</c:v>
                </c:pt>
                <c:pt idx="4472">
                  <c:v>24:40.2</c:v>
                </c:pt>
                <c:pt idx="4473">
                  <c:v>24:40.7</c:v>
                </c:pt>
                <c:pt idx="4474">
                  <c:v>24:41.1</c:v>
                </c:pt>
                <c:pt idx="4475">
                  <c:v>24:41.5</c:v>
                </c:pt>
                <c:pt idx="4476">
                  <c:v>24:42.0</c:v>
                </c:pt>
                <c:pt idx="4477">
                  <c:v>24:42.4</c:v>
                </c:pt>
                <c:pt idx="4478">
                  <c:v>24:42.9</c:v>
                </c:pt>
                <c:pt idx="4479">
                  <c:v>24:43.4</c:v>
                </c:pt>
                <c:pt idx="4480">
                  <c:v>24:43.8</c:v>
                </c:pt>
                <c:pt idx="4481">
                  <c:v>24:44.3</c:v>
                </c:pt>
                <c:pt idx="4482">
                  <c:v>24:44.7</c:v>
                </c:pt>
                <c:pt idx="4483">
                  <c:v>24:45.2</c:v>
                </c:pt>
                <c:pt idx="4484">
                  <c:v>24:45.6</c:v>
                </c:pt>
                <c:pt idx="4485">
                  <c:v>24:46.1</c:v>
                </c:pt>
                <c:pt idx="4486">
                  <c:v>24:46.5</c:v>
                </c:pt>
                <c:pt idx="4487">
                  <c:v>24:47.0</c:v>
                </c:pt>
                <c:pt idx="4488">
                  <c:v>24:47.5</c:v>
                </c:pt>
                <c:pt idx="4489">
                  <c:v>24:48.0</c:v>
                </c:pt>
                <c:pt idx="4490">
                  <c:v>24:48.4</c:v>
                </c:pt>
                <c:pt idx="4491">
                  <c:v>24:48.9</c:v>
                </c:pt>
                <c:pt idx="4492">
                  <c:v>24:49.3</c:v>
                </c:pt>
                <c:pt idx="4493">
                  <c:v>24:49.9</c:v>
                </c:pt>
                <c:pt idx="4494">
                  <c:v>24:50.3</c:v>
                </c:pt>
                <c:pt idx="4495">
                  <c:v>24:50.8</c:v>
                </c:pt>
                <c:pt idx="4496">
                  <c:v>24:51.2</c:v>
                </c:pt>
                <c:pt idx="4497">
                  <c:v>24:51.7</c:v>
                </c:pt>
                <c:pt idx="4498">
                  <c:v>24:52.2</c:v>
                </c:pt>
                <c:pt idx="4499">
                  <c:v>24:52.6</c:v>
                </c:pt>
                <c:pt idx="4500">
                  <c:v>24:53.1</c:v>
                </c:pt>
                <c:pt idx="4501">
                  <c:v>24:53.5</c:v>
                </c:pt>
                <c:pt idx="4502">
                  <c:v>24:54.0</c:v>
                </c:pt>
                <c:pt idx="4503">
                  <c:v>24:54.4</c:v>
                </c:pt>
                <c:pt idx="4504">
                  <c:v>24:54.9</c:v>
                </c:pt>
                <c:pt idx="4505">
                  <c:v>24:55.3</c:v>
                </c:pt>
                <c:pt idx="4506">
                  <c:v>24:55.8</c:v>
                </c:pt>
                <c:pt idx="4507">
                  <c:v>24:56.3</c:v>
                </c:pt>
                <c:pt idx="4508">
                  <c:v>24:56.7</c:v>
                </c:pt>
                <c:pt idx="4509">
                  <c:v>24:57.2</c:v>
                </c:pt>
                <c:pt idx="4510">
                  <c:v>24:57.6</c:v>
                </c:pt>
                <c:pt idx="4511">
                  <c:v>24:58.1</c:v>
                </c:pt>
                <c:pt idx="4512">
                  <c:v>24:58.5</c:v>
                </c:pt>
                <c:pt idx="4513">
                  <c:v>24:59.0</c:v>
                </c:pt>
                <c:pt idx="4514">
                  <c:v>24:59.4</c:v>
                </c:pt>
                <c:pt idx="4515">
                  <c:v>25:00.0</c:v>
                </c:pt>
                <c:pt idx="4516">
                  <c:v>25:00.4</c:v>
                </c:pt>
                <c:pt idx="4517">
                  <c:v>25:00.9</c:v>
                </c:pt>
                <c:pt idx="4518">
                  <c:v>25:01.4</c:v>
                </c:pt>
                <c:pt idx="4519">
                  <c:v>25:01.8</c:v>
                </c:pt>
                <c:pt idx="4520">
                  <c:v>25:02.3</c:v>
                </c:pt>
                <c:pt idx="4521">
                  <c:v>25:02.8</c:v>
                </c:pt>
                <c:pt idx="4522">
                  <c:v>25:03.3</c:v>
                </c:pt>
                <c:pt idx="4523">
                  <c:v>25:03.7</c:v>
                </c:pt>
                <c:pt idx="4524">
                  <c:v>25:04.2</c:v>
                </c:pt>
                <c:pt idx="4525">
                  <c:v>25:04.6</c:v>
                </c:pt>
                <c:pt idx="4526">
                  <c:v>25:05.1</c:v>
                </c:pt>
                <c:pt idx="4527">
                  <c:v>25:05.6</c:v>
                </c:pt>
                <c:pt idx="4528">
                  <c:v>25:06.0</c:v>
                </c:pt>
                <c:pt idx="4529">
                  <c:v>25:06.5</c:v>
                </c:pt>
                <c:pt idx="4530">
                  <c:v>25:07.0</c:v>
                </c:pt>
                <c:pt idx="4531">
                  <c:v>25:07.4</c:v>
                </c:pt>
                <c:pt idx="4532">
                  <c:v>25:07.9</c:v>
                </c:pt>
                <c:pt idx="4533">
                  <c:v>25:08.3</c:v>
                </c:pt>
                <c:pt idx="4534">
                  <c:v>25:08.8</c:v>
                </c:pt>
                <c:pt idx="4535">
                  <c:v>25:09.2</c:v>
                </c:pt>
                <c:pt idx="4536">
                  <c:v>25:09.7</c:v>
                </c:pt>
                <c:pt idx="4537">
                  <c:v>25:10.2</c:v>
                </c:pt>
                <c:pt idx="4538">
                  <c:v>25:10.7</c:v>
                </c:pt>
                <c:pt idx="4539">
                  <c:v>25:11.2</c:v>
                </c:pt>
                <c:pt idx="4540">
                  <c:v>25:11.7</c:v>
                </c:pt>
                <c:pt idx="4541">
                  <c:v>25:12.1</c:v>
                </c:pt>
                <c:pt idx="4542">
                  <c:v>25:12.6</c:v>
                </c:pt>
                <c:pt idx="4543">
                  <c:v>25:13.1</c:v>
                </c:pt>
                <c:pt idx="4544">
                  <c:v>25:13.5</c:v>
                </c:pt>
                <c:pt idx="4545">
                  <c:v>25:14.0</c:v>
                </c:pt>
                <c:pt idx="4546">
                  <c:v>25:14.4</c:v>
                </c:pt>
                <c:pt idx="4547">
                  <c:v>25:14.9</c:v>
                </c:pt>
                <c:pt idx="4548">
                  <c:v>25:15.3</c:v>
                </c:pt>
                <c:pt idx="4549">
                  <c:v>25:15.8</c:v>
                </c:pt>
                <c:pt idx="4550">
                  <c:v>25:16.2</c:v>
                </c:pt>
                <c:pt idx="4551">
                  <c:v>25:16.7</c:v>
                </c:pt>
                <c:pt idx="4552">
                  <c:v>25:17.2</c:v>
                </c:pt>
                <c:pt idx="4553">
                  <c:v>25:17.6</c:v>
                </c:pt>
                <c:pt idx="4554">
                  <c:v>25:18.1</c:v>
                </c:pt>
                <c:pt idx="4555">
                  <c:v>25:18.5</c:v>
                </c:pt>
                <c:pt idx="4556">
                  <c:v>25:19.0</c:v>
                </c:pt>
                <c:pt idx="4557">
                  <c:v>25:19.5</c:v>
                </c:pt>
                <c:pt idx="4558">
                  <c:v>25:19.9</c:v>
                </c:pt>
                <c:pt idx="4559">
                  <c:v>25:20.4</c:v>
                </c:pt>
                <c:pt idx="4560">
                  <c:v>25:20.9</c:v>
                </c:pt>
                <c:pt idx="4561">
                  <c:v>25:21.4</c:v>
                </c:pt>
                <c:pt idx="4562">
                  <c:v>25:21.9</c:v>
                </c:pt>
                <c:pt idx="4563">
                  <c:v>25:22.3</c:v>
                </c:pt>
                <c:pt idx="4564">
                  <c:v>25:22.8</c:v>
                </c:pt>
                <c:pt idx="4565">
                  <c:v>25:23.2</c:v>
                </c:pt>
                <c:pt idx="4566">
                  <c:v>25:23.7</c:v>
                </c:pt>
                <c:pt idx="4567">
                  <c:v>25:24.2</c:v>
                </c:pt>
                <c:pt idx="4568">
                  <c:v>25:24.6</c:v>
                </c:pt>
                <c:pt idx="4569">
                  <c:v>25:25.1</c:v>
                </c:pt>
                <c:pt idx="4570">
                  <c:v>25:25.5</c:v>
                </c:pt>
                <c:pt idx="4571">
                  <c:v>25:26.0</c:v>
                </c:pt>
                <c:pt idx="4572">
                  <c:v>25:26.4</c:v>
                </c:pt>
                <c:pt idx="4573">
                  <c:v>25:26.9</c:v>
                </c:pt>
                <c:pt idx="4574">
                  <c:v>25:27.3</c:v>
                </c:pt>
                <c:pt idx="4575">
                  <c:v>25:27.8</c:v>
                </c:pt>
                <c:pt idx="4576">
                  <c:v>25:28.3</c:v>
                </c:pt>
                <c:pt idx="4577">
                  <c:v>25:28.7</c:v>
                </c:pt>
                <c:pt idx="4578">
                  <c:v>25:29.2</c:v>
                </c:pt>
                <c:pt idx="4579">
                  <c:v>25:29.7</c:v>
                </c:pt>
                <c:pt idx="4580">
                  <c:v>25:30.1</c:v>
                </c:pt>
                <c:pt idx="4581">
                  <c:v>25:30.6</c:v>
                </c:pt>
                <c:pt idx="4582">
                  <c:v>25:31.1</c:v>
                </c:pt>
                <c:pt idx="4583">
                  <c:v>25:31.6</c:v>
                </c:pt>
                <c:pt idx="4584">
                  <c:v>25:32.0</c:v>
                </c:pt>
                <c:pt idx="4585">
                  <c:v>25:32.5</c:v>
                </c:pt>
                <c:pt idx="4586">
                  <c:v>25:33.0</c:v>
                </c:pt>
                <c:pt idx="4587">
                  <c:v>25:33.4</c:v>
                </c:pt>
                <c:pt idx="4588">
                  <c:v>25:33.9</c:v>
                </c:pt>
                <c:pt idx="4589">
                  <c:v>25:34.4</c:v>
                </c:pt>
                <c:pt idx="4590">
                  <c:v>25:34.8</c:v>
                </c:pt>
                <c:pt idx="4591">
                  <c:v>25:35.3</c:v>
                </c:pt>
                <c:pt idx="4592">
                  <c:v>25:35.7</c:v>
                </c:pt>
                <c:pt idx="4593">
                  <c:v>25:36.2</c:v>
                </c:pt>
                <c:pt idx="4594">
                  <c:v>25:36.6</c:v>
                </c:pt>
                <c:pt idx="4595">
                  <c:v>25:37.1</c:v>
                </c:pt>
                <c:pt idx="4596">
                  <c:v>25:37.5</c:v>
                </c:pt>
                <c:pt idx="4597">
                  <c:v>25:38.0</c:v>
                </c:pt>
                <c:pt idx="4598">
                  <c:v>25:38.5</c:v>
                </c:pt>
                <c:pt idx="4599">
                  <c:v>25:39.0</c:v>
                </c:pt>
                <c:pt idx="4600">
                  <c:v>25:39.4</c:v>
                </c:pt>
                <c:pt idx="4601">
                  <c:v>25:39.9</c:v>
                </c:pt>
                <c:pt idx="4602">
                  <c:v>25:40.3</c:v>
                </c:pt>
                <c:pt idx="4603">
                  <c:v>25:40.8</c:v>
                </c:pt>
                <c:pt idx="4604">
                  <c:v>25:41.3</c:v>
                </c:pt>
                <c:pt idx="4605">
                  <c:v>25:41.8</c:v>
                </c:pt>
                <c:pt idx="4606">
                  <c:v>25:42.3</c:v>
                </c:pt>
                <c:pt idx="4607">
                  <c:v>25:42.7</c:v>
                </c:pt>
                <c:pt idx="4608">
                  <c:v>25:43.2</c:v>
                </c:pt>
                <c:pt idx="4609">
                  <c:v>25:43.6</c:v>
                </c:pt>
                <c:pt idx="4610">
                  <c:v>25:44.1</c:v>
                </c:pt>
                <c:pt idx="4611">
                  <c:v>25:44.6</c:v>
                </c:pt>
                <c:pt idx="4612">
                  <c:v>25:45.1</c:v>
                </c:pt>
                <c:pt idx="4613">
                  <c:v>25:45.5</c:v>
                </c:pt>
                <c:pt idx="4614">
                  <c:v>25:46.0</c:v>
                </c:pt>
                <c:pt idx="4615">
                  <c:v>25:46.4</c:v>
                </c:pt>
                <c:pt idx="4616">
                  <c:v>25:46.9</c:v>
                </c:pt>
                <c:pt idx="4617">
                  <c:v>25:47.4</c:v>
                </c:pt>
                <c:pt idx="4618">
                  <c:v>25:47.9</c:v>
                </c:pt>
                <c:pt idx="4619">
                  <c:v>25:48.3</c:v>
                </c:pt>
                <c:pt idx="4620">
                  <c:v>25:48.8</c:v>
                </c:pt>
                <c:pt idx="4621">
                  <c:v>25:49.2</c:v>
                </c:pt>
                <c:pt idx="4622">
                  <c:v>25:49.7</c:v>
                </c:pt>
                <c:pt idx="4623">
                  <c:v>25:50.1</c:v>
                </c:pt>
                <c:pt idx="4624">
                  <c:v>25:50.6</c:v>
                </c:pt>
                <c:pt idx="4625">
                  <c:v>25:51.1</c:v>
                </c:pt>
                <c:pt idx="4626">
                  <c:v>25:51.6</c:v>
                </c:pt>
                <c:pt idx="4627">
                  <c:v>25:52.1</c:v>
                </c:pt>
                <c:pt idx="4628">
                  <c:v>25:52.5</c:v>
                </c:pt>
                <c:pt idx="4629">
                  <c:v>25:53.0</c:v>
                </c:pt>
                <c:pt idx="4630">
                  <c:v>25:53.4</c:v>
                </c:pt>
                <c:pt idx="4631">
                  <c:v>25:53.9</c:v>
                </c:pt>
                <c:pt idx="4632">
                  <c:v>25:54.3</c:v>
                </c:pt>
                <c:pt idx="4633">
                  <c:v>25:54.8</c:v>
                </c:pt>
                <c:pt idx="4634">
                  <c:v>25:55.2</c:v>
                </c:pt>
                <c:pt idx="4635">
                  <c:v>25:55.7</c:v>
                </c:pt>
                <c:pt idx="4636">
                  <c:v>25:56.2</c:v>
                </c:pt>
                <c:pt idx="4637">
                  <c:v>25:56.6</c:v>
                </c:pt>
                <c:pt idx="4638">
                  <c:v>25:57.1</c:v>
                </c:pt>
                <c:pt idx="4639">
                  <c:v>25:57.5</c:v>
                </c:pt>
                <c:pt idx="4640">
                  <c:v>25:58.0</c:v>
                </c:pt>
                <c:pt idx="4641">
                  <c:v>25:58.5</c:v>
                </c:pt>
                <c:pt idx="4642">
                  <c:v>25:59.0</c:v>
                </c:pt>
                <c:pt idx="4643">
                  <c:v>25:59.4</c:v>
                </c:pt>
                <c:pt idx="4644">
                  <c:v>25:59.8</c:v>
                </c:pt>
                <c:pt idx="4645">
                  <c:v>26:00.3</c:v>
                </c:pt>
                <c:pt idx="4646">
                  <c:v>26:00.8</c:v>
                </c:pt>
                <c:pt idx="4647">
                  <c:v>26:01.2</c:v>
                </c:pt>
                <c:pt idx="4648">
                  <c:v>26:01.8</c:v>
                </c:pt>
                <c:pt idx="4649">
                  <c:v>26:02.3</c:v>
                </c:pt>
                <c:pt idx="4650">
                  <c:v>26:02.7</c:v>
                </c:pt>
                <c:pt idx="4651">
                  <c:v>26:03.2</c:v>
                </c:pt>
                <c:pt idx="4652">
                  <c:v>26:03.7</c:v>
                </c:pt>
                <c:pt idx="4653">
                  <c:v>26:04.1</c:v>
                </c:pt>
                <c:pt idx="4654">
                  <c:v>26:04.6</c:v>
                </c:pt>
                <c:pt idx="4655">
                  <c:v>26:05.1</c:v>
                </c:pt>
                <c:pt idx="4656">
                  <c:v>26:05.5</c:v>
                </c:pt>
                <c:pt idx="4657">
                  <c:v>26:06.0</c:v>
                </c:pt>
                <c:pt idx="4658">
                  <c:v>26:06.4</c:v>
                </c:pt>
                <c:pt idx="4659">
                  <c:v>26:06.9</c:v>
                </c:pt>
                <c:pt idx="4660">
                  <c:v>26:07.4</c:v>
                </c:pt>
                <c:pt idx="4661">
                  <c:v>26:07.8</c:v>
                </c:pt>
                <c:pt idx="4662">
                  <c:v>26:08.3</c:v>
                </c:pt>
                <c:pt idx="4663">
                  <c:v>26:08.8</c:v>
                </c:pt>
                <c:pt idx="4664">
                  <c:v>26:09.2</c:v>
                </c:pt>
                <c:pt idx="4665">
                  <c:v>26:09.7</c:v>
                </c:pt>
                <c:pt idx="4666">
                  <c:v>26:10.2</c:v>
                </c:pt>
                <c:pt idx="4667">
                  <c:v>26:10.6</c:v>
                </c:pt>
                <c:pt idx="4668">
                  <c:v>26:11.1</c:v>
                </c:pt>
                <c:pt idx="4669">
                  <c:v>26:11.6</c:v>
                </c:pt>
                <c:pt idx="4670">
                  <c:v>26:12.0</c:v>
                </c:pt>
                <c:pt idx="4671">
                  <c:v>26:12.5</c:v>
                </c:pt>
                <c:pt idx="4672">
                  <c:v>26:13.0</c:v>
                </c:pt>
                <c:pt idx="4673">
                  <c:v>26:13.5</c:v>
                </c:pt>
                <c:pt idx="4674">
                  <c:v>26:13.9</c:v>
                </c:pt>
                <c:pt idx="4675">
                  <c:v>26:14.4</c:v>
                </c:pt>
                <c:pt idx="4676">
                  <c:v>26:14.9</c:v>
                </c:pt>
                <c:pt idx="4677">
                  <c:v>26:15.4</c:v>
                </c:pt>
                <c:pt idx="4678">
                  <c:v>26:15.8</c:v>
                </c:pt>
                <c:pt idx="4679">
                  <c:v>26:16.3</c:v>
                </c:pt>
                <c:pt idx="4680">
                  <c:v>26:16.8</c:v>
                </c:pt>
                <c:pt idx="4681">
                  <c:v>26:17.2</c:v>
                </c:pt>
                <c:pt idx="4682">
                  <c:v>26:17.7</c:v>
                </c:pt>
                <c:pt idx="4683">
                  <c:v>26:18.1</c:v>
                </c:pt>
                <c:pt idx="4684">
                  <c:v>26:18.6</c:v>
                </c:pt>
                <c:pt idx="4685">
                  <c:v>26:19.1</c:v>
                </c:pt>
                <c:pt idx="4686">
                  <c:v>26:19.5</c:v>
                </c:pt>
                <c:pt idx="4687">
                  <c:v>26:20.0</c:v>
                </c:pt>
                <c:pt idx="4688">
                  <c:v>26:20.4</c:v>
                </c:pt>
                <c:pt idx="4689">
                  <c:v>26:20.9</c:v>
                </c:pt>
                <c:pt idx="4690">
                  <c:v>26:21.4</c:v>
                </c:pt>
                <c:pt idx="4691">
                  <c:v>26:21.9</c:v>
                </c:pt>
                <c:pt idx="4692">
                  <c:v>26:22.3</c:v>
                </c:pt>
                <c:pt idx="4693">
                  <c:v>26:22.9</c:v>
                </c:pt>
                <c:pt idx="4694">
                  <c:v>26:23.3</c:v>
                </c:pt>
                <c:pt idx="4695">
                  <c:v>26:23.8</c:v>
                </c:pt>
                <c:pt idx="4696">
                  <c:v>26:24.3</c:v>
                </c:pt>
                <c:pt idx="4697">
                  <c:v>26:24.7</c:v>
                </c:pt>
                <c:pt idx="4698">
                  <c:v>26:25.2</c:v>
                </c:pt>
                <c:pt idx="4699">
                  <c:v>26:25.6</c:v>
                </c:pt>
                <c:pt idx="4700">
                  <c:v>26:26.1</c:v>
                </c:pt>
                <c:pt idx="4701">
                  <c:v>26:26.5</c:v>
                </c:pt>
                <c:pt idx="4702">
                  <c:v>26:27.0</c:v>
                </c:pt>
                <c:pt idx="4703">
                  <c:v>26:27.5</c:v>
                </c:pt>
                <c:pt idx="4704">
                  <c:v>26:27.9</c:v>
                </c:pt>
                <c:pt idx="4705">
                  <c:v>26:28.4</c:v>
                </c:pt>
                <c:pt idx="4706">
                  <c:v>26:28.9</c:v>
                </c:pt>
                <c:pt idx="4707">
                  <c:v>26:29.4</c:v>
                </c:pt>
                <c:pt idx="4708">
                  <c:v>26:29.9</c:v>
                </c:pt>
                <c:pt idx="4709">
                  <c:v>26:30.3</c:v>
                </c:pt>
                <c:pt idx="4710">
                  <c:v>26:30.7</c:v>
                </c:pt>
                <c:pt idx="4711">
                  <c:v>26:31.2</c:v>
                </c:pt>
                <c:pt idx="4712">
                  <c:v>26:31.7</c:v>
                </c:pt>
                <c:pt idx="4713">
                  <c:v>26:32.1</c:v>
                </c:pt>
                <c:pt idx="4714">
                  <c:v>26:33.6</c:v>
                </c:pt>
                <c:pt idx="4715">
                  <c:v>26:34.1</c:v>
                </c:pt>
                <c:pt idx="4716">
                  <c:v>26:34.6</c:v>
                </c:pt>
                <c:pt idx="4717">
                  <c:v>26:35.0</c:v>
                </c:pt>
                <c:pt idx="4718">
                  <c:v>26:35.5</c:v>
                </c:pt>
                <c:pt idx="4719">
                  <c:v>26:36.0</c:v>
                </c:pt>
                <c:pt idx="4720">
                  <c:v>26:36.5</c:v>
                </c:pt>
                <c:pt idx="4721">
                  <c:v>26:36.9</c:v>
                </c:pt>
                <c:pt idx="4722">
                  <c:v>26:37.4</c:v>
                </c:pt>
                <c:pt idx="4723">
                  <c:v>26:37.8</c:v>
                </c:pt>
                <c:pt idx="4724">
                  <c:v>26:38.3</c:v>
                </c:pt>
                <c:pt idx="4725">
                  <c:v>26:38.7</c:v>
                </c:pt>
                <c:pt idx="4726">
                  <c:v>26:39.2</c:v>
                </c:pt>
                <c:pt idx="4727">
                  <c:v>26:39.6</c:v>
                </c:pt>
                <c:pt idx="4728">
                  <c:v>26:40.1</c:v>
                </c:pt>
                <c:pt idx="4729">
                  <c:v>26:40.6</c:v>
                </c:pt>
                <c:pt idx="4730">
                  <c:v>26:41.0</c:v>
                </c:pt>
                <c:pt idx="4731">
                  <c:v>26:41.5</c:v>
                </c:pt>
                <c:pt idx="4732">
                  <c:v>26:42.0</c:v>
                </c:pt>
                <c:pt idx="4733">
                  <c:v>26:42.4</c:v>
                </c:pt>
                <c:pt idx="4734">
                  <c:v>26:42.9</c:v>
                </c:pt>
                <c:pt idx="4735">
                  <c:v>26:44.2</c:v>
                </c:pt>
                <c:pt idx="4736">
                  <c:v>26:44.7</c:v>
                </c:pt>
                <c:pt idx="4737">
                  <c:v>26:45.2</c:v>
                </c:pt>
                <c:pt idx="4738">
                  <c:v>26:45.6</c:v>
                </c:pt>
                <c:pt idx="4739">
                  <c:v>26:46.1</c:v>
                </c:pt>
                <c:pt idx="4740">
                  <c:v>26:46.6</c:v>
                </c:pt>
                <c:pt idx="4741">
                  <c:v>26:47.1</c:v>
                </c:pt>
                <c:pt idx="4742">
                  <c:v>26:47.5</c:v>
                </c:pt>
                <c:pt idx="4743">
                  <c:v>26:48.0</c:v>
                </c:pt>
                <c:pt idx="4744">
                  <c:v>26:48.5</c:v>
                </c:pt>
                <c:pt idx="4745">
                  <c:v>26:48.9</c:v>
                </c:pt>
                <c:pt idx="4746">
                  <c:v>26:49.4</c:v>
                </c:pt>
                <c:pt idx="4747">
                  <c:v>26:49.9</c:v>
                </c:pt>
                <c:pt idx="4748">
                  <c:v>26:50.3</c:v>
                </c:pt>
                <c:pt idx="4749">
                  <c:v>26:50.8</c:v>
                </c:pt>
                <c:pt idx="4750">
                  <c:v>26:51.2</c:v>
                </c:pt>
                <c:pt idx="4751">
                  <c:v>26:51.7</c:v>
                </c:pt>
                <c:pt idx="4752">
                  <c:v>26:52.2</c:v>
                </c:pt>
                <c:pt idx="4753">
                  <c:v>26:52.6</c:v>
                </c:pt>
                <c:pt idx="4754">
                  <c:v>26:53.1</c:v>
                </c:pt>
                <c:pt idx="4755">
                  <c:v>26:53.6</c:v>
                </c:pt>
                <c:pt idx="4756">
                  <c:v>26:54.0</c:v>
                </c:pt>
                <c:pt idx="4757">
                  <c:v>26:54.5</c:v>
                </c:pt>
                <c:pt idx="4758">
                  <c:v>26:54.9</c:v>
                </c:pt>
                <c:pt idx="4759">
                  <c:v>26:55.5</c:v>
                </c:pt>
                <c:pt idx="4760">
                  <c:v>26:56.0</c:v>
                </c:pt>
                <c:pt idx="4761">
                  <c:v>26:56.4</c:v>
                </c:pt>
                <c:pt idx="4762">
                  <c:v>26:56.9</c:v>
                </c:pt>
                <c:pt idx="4763">
                  <c:v>26:57.3</c:v>
                </c:pt>
                <c:pt idx="4764">
                  <c:v>26:57.8</c:v>
                </c:pt>
                <c:pt idx="4765">
                  <c:v>26:58.2</c:v>
                </c:pt>
                <c:pt idx="4766">
                  <c:v>26:58.7</c:v>
                </c:pt>
                <c:pt idx="4767">
                  <c:v>26:59.1</c:v>
                </c:pt>
                <c:pt idx="4768">
                  <c:v>26:59.6</c:v>
                </c:pt>
                <c:pt idx="4769">
                  <c:v>27:00.1</c:v>
                </c:pt>
                <c:pt idx="4770">
                  <c:v>27:00.6</c:v>
                </c:pt>
                <c:pt idx="4771">
                  <c:v>27:01.0</c:v>
                </c:pt>
                <c:pt idx="4772">
                  <c:v>27:01.5</c:v>
                </c:pt>
                <c:pt idx="4773">
                  <c:v>27:01.9</c:v>
                </c:pt>
                <c:pt idx="4774">
                  <c:v>27:02.4</c:v>
                </c:pt>
                <c:pt idx="4775">
                  <c:v>27:02.9</c:v>
                </c:pt>
                <c:pt idx="4776">
                  <c:v>27:03.3</c:v>
                </c:pt>
                <c:pt idx="4777">
                  <c:v>27:03.8</c:v>
                </c:pt>
                <c:pt idx="4778">
                  <c:v>27:04.2</c:v>
                </c:pt>
                <c:pt idx="4779">
                  <c:v>27:04.7</c:v>
                </c:pt>
                <c:pt idx="4780">
                  <c:v>27:05.2</c:v>
                </c:pt>
                <c:pt idx="4781">
                  <c:v>27:05.7</c:v>
                </c:pt>
                <c:pt idx="4782">
                  <c:v>27:06.2</c:v>
                </c:pt>
                <c:pt idx="4783">
                  <c:v>27:06.7</c:v>
                </c:pt>
                <c:pt idx="4784">
                  <c:v>27:07.1</c:v>
                </c:pt>
                <c:pt idx="4785">
                  <c:v>27:07.6</c:v>
                </c:pt>
                <c:pt idx="4786">
                  <c:v>27:08.1</c:v>
                </c:pt>
                <c:pt idx="4787">
                  <c:v>27:08.6</c:v>
                </c:pt>
                <c:pt idx="4788">
                  <c:v>27:09.0</c:v>
                </c:pt>
                <c:pt idx="4789">
                  <c:v>27:09.5</c:v>
                </c:pt>
                <c:pt idx="4790">
                  <c:v>27:10.0</c:v>
                </c:pt>
                <c:pt idx="4791">
                  <c:v>27:10.5</c:v>
                </c:pt>
                <c:pt idx="4792">
                  <c:v>27:10.9</c:v>
                </c:pt>
                <c:pt idx="4793">
                  <c:v>27:11.4</c:v>
                </c:pt>
                <c:pt idx="4794">
                  <c:v>27:11.9</c:v>
                </c:pt>
                <c:pt idx="4795">
                  <c:v>27:12.3</c:v>
                </c:pt>
                <c:pt idx="4796">
                  <c:v>27:12.8</c:v>
                </c:pt>
                <c:pt idx="4797">
                  <c:v>27:13.3</c:v>
                </c:pt>
                <c:pt idx="4798">
                  <c:v>27:13.8</c:v>
                </c:pt>
                <c:pt idx="4799">
                  <c:v>27:14.3</c:v>
                </c:pt>
                <c:pt idx="4800">
                  <c:v>27:14.7</c:v>
                </c:pt>
                <c:pt idx="4801">
                  <c:v>27:15.2</c:v>
                </c:pt>
                <c:pt idx="4802">
                  <c:v>27:15.6</c:v>
                </c:pt>
                <c:pt idx="4803">
                  <c:v>27:16.1</c:v>
                </c:pt>
                <c:pt idx="4804">
                  <c:v>27:16.6</c:v>
                </c:pt>
                <c:pt idx="4805">
                  <c:v>27:17.1</c:v>
                </c:pt>
                <c:pt idx="4806">
                  <c:v>27:17.5</c:v>
                </c:pt>
                <c:pt idx="4807">
                  <c:v>27:18.0</c:v>
                </c:pt>
                <c:pt idx="4808">
                  <c:v>27:18.5</c:v>
                </c:pt>
                <c:pt idx="4809">
                  <c:v>27:18.9</c:v>
                </c:pt>
                <c:pt idx="4810">
                  <c:v>27:19.4</c:v>
                </c:pt>
                <c:pt idx="4811">
                  <c:v>27:19.9</c:v>
                </c:pt>
                <c:pt idx="4812">
                  <c:v>27:20.3</c:v>
                </c:pt>
                <c:pt idx="4813">
                  <c:v>27:20.8</c:v>
                </c:pt>
                <c:pt idx="4814">
                  <c:v>27:21.2</c:v>
                </c:pt>
                <c:pt idx="4815">
                  <c:v>27:21.7</c:v>
                </c:pt>
                <c:pt idx="4816">
                  <c:v>27:22.2</c:v>
                </c:pt>
                <c:pt idx="4817">
                  <c:v>27:22.6</c:v>
                </c:pt>
                <c:pt idx="4818">
                  <c:v>27:23.1</c:v>
                </c:pt>
                <c:pt idx="4819">
                  <c:v>27:23.6</c:v>
                </c:pt>
                <c:pt idx="4820">
                  <c:v>27:24.0</c:v>
                </c:pt>
                <c:pt idx="4821">
                  <c:v>27:24.5</c:v>
                </c:pt>
                <c:pt idx="4822">
                  <c:v>27:25.0</c:v>
                </c:pt>
                <c:pt idx="4823">
                  <c:v>27:25.5</c:v>
                </c:pt>
                <c:pt idx="4824">
                  <c:v>27:25.9</c:v>
                </c:pt>
                <c:pt idx="4825">
                  <c:v>27:26.4</c:v>
                </c:pt>
                <c:pt idx="4826">
                  <c:v>27:26.9</c:v>
                </c:pt>
                <c:pt idx="4827">
                  <c:v>27:27.4</c:v>
                </c:pt>
                <c:pt idx="4828">
                  <c:v>27:27.8</c:v>
                </c:pt>
                <c:pt idx="4829">
                  <c:v>27:28.3</c:v>
                </c:pt>
                <c:pt idx="4830">
                  <c:v>27:28.7</c:v>
                </c:pt>
                <c:pt idx="4831">
                  <c:v>27:29.2</c:v>
                </c:pt>
                <c:pt idx="4832">
                  <c:v>27:29.6</c:v>
                </c:pt>
                <c:pt idx="4833">
                  <c:v>27:30.1</c:v>
                </c:pt>
                <c:pt idx="4834">
                  <c:v>27:30.6</c:v>
                </c:pt>
                <c:pt idx="4835">
                  <c:v>27:31.0</c:v>
                </c:pt>
                <c:pt idx="4836">
                  <c:v>27:31.5</c:v>
                </c:pt>
                <c:pt idx="4837">
                  <c:v>27:32.0</c:v>
                </c:pt>
                <c:pt idx="4838">
                  <c:v>27:32.4</c:v>
                </c:pt>
                <c:pt idx="4839">
                  <c:v>27:32.9</c:v>
                </c:pt>
                <c:pt idx="4840">
                  <c:v>27:33.4</c:v>
                </c:pt>
                <c:pt idx="4841">
                  <c:v>27:33.8</c:v>
                </c:pt>
                <c:pt idx="4842">
                  <c:v>27:34.3</c:v>
                </c:pt>
                <c:pt idx="4843">
                  <c:v>27:34.8</c:v>
                </c:pt>
                <c:pt idx="4844">
                  <c:v>27:35.3</c:v>
                </c:pt>
                <c:pt idx="4845">
                  <c:v>27:35.7</c:v>
                </c:pt>
                <c:pt idx="4846">
                  <c:v>27:36.2</c:v>
                </c:pt>
                <c:pt idx="4847">
                  <c:v>27:36.6</c:v>
                </c:pt>
                <c:pt idx="4848">
                  <c:v>27:37.2</c:v>
                </c:pt>
                <c:pt idx="4849">
                  <c:v>27:37.6</c:v>
                </c:pt>
                <c:pt idx="4850">
                  <c:v>27:38.0</c:v>
                </c:pt>
                <c:pt idx="4851">
                  <c:v>27:38.5</c:v>
                </c:pt>
                <c:pt idx="4852">
                  <c:v>27:39.0</c:v>
                </c:pt>
                <c:pt idx="4853">
                  <c:v>27:39.4</c:v>
                </c:pt>
                <c:pt idx="4854">
                  <c:v>27:39.9</c:v>
                </c:pt>
                <c:pt idx="4855">
                  <c:v>27:40.4</c:v>
                </c:pt>
                <c:pt idx="4856">
                  <c:v>27:40.8</c:v>
                </c:pt>
                <c:pt idx="4857">
                  <c:v>27:41.3</c:v>
                </c:pt>
                <c:pt idx="4858">
                  <c:v>27:41.8</c:v>
                </c:pt>
                <c:pt idx="4859">
                  <c:v>27:42.2</c:v>
                </c:pt>
                <c:pt idx="4860">
                  <c:v>27:42.7</c:v>
                </c:pt>
                <c:pt idx="4861">
                  <c:v>27:43.1</c:v>
                </c:pt>
                <c:pt idx="4862">
                  <c:v>27:43.6</c:v>
                </c:pt>
                <c:pt idx="4863">
                  <c:v>27:44.0</c:v>
                </c:pt>
                <c:pt idx="4864">
                  <c:v>27:44.5</c:v>
                </c:pt>
                <c:pt idx="4865">
                  <c:v>27:45.0</c:v>
                </c:pt>
                <c:pt idx="4866">
                  <c:v>27:45.4</c:v>
                </c:pt>
                <c:pt idx="4867">
                  <c:v>27:45.9</c:v>
                </c:pt>
                <c:pt idx="4868">
                  <c:v>27:46.3</c:v>
                </c:pt>
                <c:pt idx="4869">
                  <c:v>27:46.8</c:v>
                </c:pt>
                <c:pt idx="4870">
                  <c:v>27:47.3</c:v>
                </c:pt>
                <c:pt idx="4871">
                  <c:v>27:47.8</c:v>
                </c:pt>
                <c:pt idx="4872">
                  <c:v>27:48.2</c:v>
                </c:pt>
                <c:pt idx="4873">
                  <c:v>27:48.7</c:v>
                </c:pt>
                <c:pt idx="4874">
                  <c:v>27:49.1</c:v>
                </c:pt>
                <c:pt idx="4875">
                  <c:v>27:49.6</c:v>
                </c:pt>
                <c:pt idx="4876">
                  <c:v>27:50.1</c:v>
                </c:pt>
                <c:pt idx="4877">
                  <c:v>27:50.5</c:v>
                </c:pt>
                <c:pt idx="4878">
                  <c:v>27:51.0</c:v>
                </c:pt>
                <c:pt idx="4879">
                  <c:v>27:51.4</c:v>
                </c:pt>
                <c:pt idx="4880">
                  <c:v>27:51.9</c:v>
                </c:pt>
                <c:pt idx="4881">
                  <c:v>27:52.4</c:v>
                </c:pt>
                <c:pt idx="4882">
                  <c:v>27:52.9</c:v>
                </c:pt>
                <c:pt idx="4883">
                  <c:v>27:53.3</c:v>
                </c:pt>
                <c:pt idx="4884">
                  <c:v>27:53.8</c:v>
                </c:pt>
                <c:pt idx="4885">
                  <c:v>27:54.2</c:v>
                </c:pt>
                <c:pt idx="4886">
                  <c:v>27:54.7</c:v>
                </c:pt>
                <c:pt idx="4887">
                  <c:v>27:55.2</c:v>
                </c:pt>
                <c:pt idx="4888">
                  <c:v>27:55.6</c:v>
                </c:pt>
                <c:pt idx="4889">
                  <c:v>27:56.1</c:v>
                </c:pt>
                <c:pt idx="4890">
                  <c:v>27:56.5</c:v>
                </c:pt>
                <c:pt idx="4891">
                  <c:v>27:57.0</c:v>
                </c:pt>
                <c:pt idx="4892">
                  <c:v>27:57.6</c:v>
                </c:pt>
                <c:pt idx="4893">
                  <c:v>27:58.0</c:v>
                </c:pt>
                <c:pt idx="4894">
                  <c:v>27:58.5</c:v>
                </c:pt>
                <c:pt idx="4895">
                  <c:v>27:59.0</c:v>
                </c:pt>
                <c:pt idx="4896">
                  <c:v>27:59.4</c:v>
                </c:pt>
                <c:pt idx="4897">
                  <c:v>27:59.9</c:v>
                </c:pt>
                <c:pt idx="4898">
                  <c:v>28:00.3</c:v>
                </c:pt>
                <c:pt idx="4899">
                  <c:v>28:00.8</c:v>
                </c:pt>
                <c:pt idx="4900">
                  <c:v>28:01.2</c:v>
                </c:pt>
                <c:pt idx="4901">
                  <c:v>28:01.7</c:v>
                </c:pt>
                <c:pt idx="4902">
                  <c:v>28:02.2</c:v>
                </c:pt>
                <c:pt idx="4903">
                  <c:v>28:02.6</c:v>
                </c:pt>
                <c:pt idx="4904">
                  <c:v>28:03.1</c:v>
                </c:pt>
                <c:pt idx="4905">
                  <c:v>28:03.6</c:v>
                </c:pt>
                <c:pt idx="4906">
                  <c:v>28:04.0</c:v>
                </c:pt>
                <c:pt idx="4907">
                  <c:v>28:04.5</c:v>
                </c:pt>
                <c:pt idx="4908">
                  <c:v>28:04.9</c:v>
                </c:pt>
                <c:pt idx="4909">
                  <c:v>28:05.4</c:v>
                </c:pt>
                <c:pt idx="4910">
                  <c:v>28:05.8</c:v>
                </c:pt>
                <c:pt idx="4911">
                  <c:v>28:06.3</c:v>
                </c:pt>
                <c:pt idx="4912">
                  <c:v>28:06.7</c:v>
                </c:pt>
                <c:pt idx="4913">
                  <c:v>28:07.2</c:v>
                </c:pt>
                <c:pt idx="4914">
                  <c:v>28:07.8</c:v>
                </c:pt>
                <c:pt idx="4915">
                  <c:v>28:08.2</c:v>
                </c:pt>
                <c:pt idx="4916">
                  <c:v>28:08.7</c:v>
                </c:pt>
                <c:pt idx="4917">
                  <c:v>28:09.1</c:v>
                </c:pt>
                <c:pt idx="4918">
                  <c:v>28:09.6</c:v>
                </c:pt>
                <c:pt idx="4919">
                  <c:v>28:10.1</c:v>
                </c:pt>
                <c:pt idx="4920">
                  <c:v>28:10.5</c:v>
                </c:pt>
                <c:pt idx="4921">
                  <c:v>28:11.0</c:v>
                </c:pt>
                <c:pt idx="4922">
                  <c:v>28:11.5</c:v>
                </c:pt>
                <c:pt idx="4923">
                  <c:v>28:11.9</c:v>
                </c:pt>
                <c:pt idx="4924">
                  <c:v>28:12.4</c:v>
                </c:pt>
                <c:pt idx="4925">
                  <c:v>28:12.9</c:v>
                </c:pt>
                <c:pt idx="4926">
                  <c:v>28:13.3</c:v>
                </c:pt>
                <c:pt idx="4927">
                  <c:v>28:13.8</c:v>
                </c:pt>
                <c:pt idx="4928">
                  <c:v>28:14.3</c:v>
                </c:pt>
                <c:pt idx="4929">
                  <c:v>28:14.7</c:v>
                </c:pt>
                <c:pt idx="4930">
                  <c:v>28:15.2</c:v>
                </c:pt>
                <c:pt idx="4931">
                  <c:v>28:15.7</c:v>
                </c:pt>
                <c:pt idx="4932">
                  <c:v>28:16.1</c:v>
                </c:pt>
                <c:pt idx="4933">
                  <c:v>28:16.6</c:v>
                </c:pt>
                <c:pt idx="4934">
                  <c:v>28:17.0</c:v>
                </c:pt>
                <c:pt idx="4935">
                  <c:v>28:17.5</c:v>
                </c:pt>
                <c:pt idx="4936">
                  <c:v>28:18.0</c:v>
                </c:pt>
                <c:pt idx="4937">
                  <c:v>28:18.5</c:v>
                </c:pt>
                <c:pt idx="4938">
                  <c:v>28:18.9</c:v>
                </c:pt>
                <c:pt idx="4939">
                  <c:v>28:19.4</c:v>
                </c:pt>
                <c:pt idx="4940">
                  <c:v>28:19.9</c:v>
                </c:pt>
                <c:pt idx="4941">
                  <c:v>28:20.3</c:v>
                </c:pt>
                <c:pt idx="4942">
                  <c:v>28:20.8</c:v>
                </c:pt>
                <c:pt idx="4943">
                  <c:v>28:21.3</c:v>
                </c:pt>
                <c:pt idx="4944">
                  <c:v>28:21.7</c:v>
                </c:pt>
                <c:pt idx="4945">
                  <c:v>28:22.2</c:v>
                </c:pt>
                <c:pt idx="4946">
                  <c:v>28:22.7</c:v>
                </c:pt>
                <c:pt idx="4947">
                  <c:v>28:23.1</c:v>
                </c:pt>
                <c:pt idx="4948">
                  <c:v>28:23.6</c:v>
                </c:pt>
                <c:pt idx="4949">
                  <c:v>28:24.1</c:v>
                </c:pt>
                <c:pt idx="4950">
                  <c:v>28:24.5</c:v>
                </c:pt>
                <c:pt idx="4951">
                  <c:v>28:25.0</c:v>
                </c:pt>
                <c:pt idx="4952">
                  <c:v>28:25.5</c:v>
                </c:pt>
                <c:pt idx="4953">
                  <c:v>28:25.9</c:v>
                </c:pt>
                <c:pt idx="4954">
                  <c:v>28:26.4</c:v>
                </c:pt>
                <c:pt idx="4955">
                  <c:v>28:26.9</c:v>
                </c:pt>
                <c:pt idx="4956">
                  <c:v>28:27.3</c:v>
                </c:pt>
                <c:pt idx="4957">
                  <c:v>28:27.8</c:v>
                </c:pt>
                <c:pt idx="4958">
                  <c:v>28:28.3</c:v>
                </c:pt>
                <c:pt idx="4959">
                  <c:v>28:28.8</c:v>
                </c:pt>
                <c:pt idx="4960">
                  <c:v>28:29.2</c:v>
                </c:pt>
                <c:pt idx="4961">
                  <c:v>28:29.7</c:v>
                </c:pt>
                <c:pt idx="4962">
                  <c:v>28:30.2</c:v>
                </c:pt>
                <c:pt idx="4963">
                  <c:v>28:30.6</c:v>
                </c:pt>
                <c:pt idx="4964">
                  <c:v>28:31.1</c:v>
                </c:pt>
                <c:pt idx="4965">
                  <c:v>28:31.6</c:v>
                </c:pt>
                <c:pt idx="4966">
                  <c:v>28:32.0</c:v>
                </c:pt>
                <c:pt idx="4967">
                  <c:v>28:32.5</c:v>
                </c:pt>
                <c:pt idx="4968">
                  <c:v>28:33.0</c:v>
                </c:pt>
                <c:pt idx="4969">
                  <c:v>28:33.4</c:v>
                </c:pt>
                <c:pt idx="4970">
                  <c:v>28:33.9</c:v>
                </c:pt>
                <c:pt idx="4971">
                  <c:v>28:34.4</c:v>
                </c:pt>
                <c:pt idx="4972">
                  <c:v>28:34.8</c:v>
                </c:pt>
                <c:pt idx="4973">
                  <c:v>28:35.3</c:v>
                </c:pt>
                <c:pt idx="4974">
                  <c:v>28:35.7</c:v>
                </c:pt>
                <c:pt idx="4975">
                  <c:v>28:36.2</c:v>
                </c:pt>
                <c:pt idx="4976">
                  <c:v>28:36.8</c:v>
                </c:pt>
                <c:pt idx="4977">
                  <c:v>28:37.2</c:v>
                </c:pt>
                <c:pt idx="4978">
                  <c:v>28:37.7</c:v>
                </c:pt>
                <c:pt idx="4979">
                  <c:v>28:38.1</c:v>
                </c:pt>
                <c:pt idx="4980">
                  <c:v>28:38.6</c:v>
                </c:pt>
                <c:pt idx="4981">
                  <c:v>28:39.1</c:v>
                </c:pt>
                <c:pt idx="4982">
                  <c:v>28:39.5</c:v>
                </c:pt>
                <c:pt idx="4983">
                  <c:v>28:40.0</c:v>
                </c:pt>
                <c:pt idx="4984">
                  <c:v>28:40.4</c:v>
                </c:pt>
                <c:pt idx="4985">
                  <c:v>28:40.9</c:v>
                </c:pt>
                <c:pt idx="4986">
                  <c:v>28:41.4</c:v>
                </c:pt>
                <c:pt idx="4987">
                  <c:v>28:41.8</c:v>
                </c:pt>
                <c:pt idx="4988">
                  <c:v>28:42.3</c:v>
                </c:pt>
                <c:pt idx="4989">
                  <c:v>28:42.7</c:v>
                </c:pt>
                <c:pt idx="4990">
                  <c:v>28:43.2</c:v>
                </c:pt>
                <c:pt idx="4991">
                  <c:v>28:43.7</c:v>
                </c:pt>
                <c:pt idx="4992">
                  <c:v>28:44.1</c:v>
                </c:pt>
                <c:pt idx="4993">
                  <c:v>28:44.6</c:v>
                </c:pt>
                <c:pt idx="4994">
                  <c:v>28:45.1</c:v>
                </c:pt>
                <c:pt idx="4995">
                  <c:v>28:45.6</c:v>
                </c:pt>
                <c:pt idx="4996">
                  <c:v>28:46.1</c:v>
                </c:pt>
                <c:pt idx="4997">
                  <c:v>28:46.6</c:v>
                </c:pt>
                <c:pt idx="4998">
                  <c:v>28:47.0</c:v>
                </c:pt>
                <c:pt idx="4999">
                  <c:v>28:47.5</c:v>
                </c:pt>
                <c:pt idx="5000">
                  <c:v>28:48.0</c:v>
                </c:pt>
                <c:pt idx="5001">
                  <c:v>28:48.4</c:v>
                </c:pt>
                <c:pt idx="5002">
                  <c:v>28:48.9</c:v>
                </c:pt>
                <c:pt idx="5003">
                  <c:v>28:49.4</c:v>
                </c:pt>
                <c:pt idx="5004">
                  <c:v>28:49.8</c:v>
                </c:pt>
                <c:pt idx="5005">
                  <c:v>28:50.3</c:v>
                </c:pt>
                <c:pt idx="5006">
                  <c:v>28:50.7</c:v>
                </c:pt>
                <c:pt idx="5007">
                  <c:v>28:51.2</c:v>
                </c:pt>
                <c:pt idx="5008">
                  <c:v>28:51.7</c:v>
                </c:pt>
                <c:pt idx="5009">
                  <c:v>28:52.1</c:v>
                </c:pt>
                <c:pt idx="5010">
                  <c:v>28:52.6</c:v>
                </c:pt>
                <c:pt idx="5011">
                  <c:v>28:53.1</c:v>
                </c:pt>
                <c:pt idx="5012">
                  <c:v>28:53.6</c:v>
                </c:pt>
                <c:pt idx="5013">
                  <c:v>28:54.0</c:v>
                </c:pt>
                <c:pt idx="5014">
                  <c:v>28:54.5</c:v>
                </c:pt>
                <c:pt idx="5015">
                  <c:v>28:55.0</c:v>
                </c:pt>
                <c:pt idx="5016">
                  <c:v>28:55.5</c:v>
                </c:pt>
                <c:pt idx="5017">
                  <c:v>28:56.0</c:v>
                </c:pt>
                <c:pt idx="5018">
                  <c:v>28:56.4</c:v>
                </c:pt>
                <c:pt idx="5019">
                  <c:v>28:56.9</c:v>
                </c:pt>
                <c:pt idx="5020">
                  <c:v>28:57.4</c:v>
                </c:pt>
                <c:pt idx="5021">
                  <c:v>28:57.9</c:v>
                </c:pt>
                <c:pt idx="5022">
                  <c:v>28:58.3</c:v>
                </c:pt>
                <c:pt idx="5023">
                  <c:v>28:58.7</c:v>
                </c:pt>
                <c:pt idx="5024">
                  <c:v>28:59.2</c:v>
                </c:pt>
                <c:pt idx="5025">
                  <c:v>28:59.7</c:v>
                </c:pt>
                <c:pt idx="5026">
                  <c:v>29:00.2</c:v>
                </c:pt>
                <c:pt idx="5027">
                  <c:v>29:00.6</c:v>
                </c:pt>
                <c:pt idx="5028">
                  <c:v>29:01.1</c:v>
                </c:pt>
                <c:pt idx="5029">
                  <c:v>29:01.6</c:v>
                </c:pt>
                <c:pt idx="5030">
                  <c:v>29:02.0</c:v>
                </c:pt>
                <c:pt idx="5031">
                  <c:v>29:02.5</c:v>
                </c:pt>
                <c:pt idx="5032">
                  <c:v>29:03.0</c:v>
                </c:pt>
                <c:pt idx="5033">
                  <c:v>29:03.5</c:v>
                </c:pt>
                <c:pt idx="5034">
                  <c:v>29:04.0</c:v>
                </c:pt>
                <c:pt idx="5035">
                  <c:v>29:04.5</c:v>
                </c:pt>
                <c:pt idx="5036">
                  <c:v>29:04.9</c:v>
                </c:pt>
                <c:pt idx="5037">
                  <c:v>29:05.4</c:v>
                </c:pt>
                <c:pt idx="5038">
                  <c:v>29:05.9</c:v>
                </c:pt>
                <c:pt idx="5039">
                  <c:v>29:06.4</c:v>
                </c:pt>
                <c:pt idx="5040">
                  <c:v>29:06.8</c:v>
                </c:pt>
                <c:pt idx="5041">
                  <c:v>29:07.3</c:v>
                </c:pt>
                <c:pt idx="5042">
                  <c:v>29:07.8</c:v>
                </c:pt>
                <c:pt idx="5043">
                  <c:v>29:08.2</c:v>
                </c:pt>
                <c:pt idx="5044">
                  <c:v>29:08.7</c:v>
                </c:pt>
                <c:pt idx="5045">
                  <c:v>29:09.1</c:v>
                </c:pt>
                <c:pt idx="5046">
                  <c:v>29:09.6</c:v>
                </c:pt>
                <c:pt idx="5047">
                  <c:v>29:10.0</c:v>
                </c:pt>
                <c:pt idx="5048">
                  <c:v>29:10.5</c:v>
                </c:pt>
                <c:pt idx="5049">
                  <c:v>29:11.0</c:v>
                </c:pt>
                <c:pt idx="5050">
                  <c:v>29:11.4</c:v>
                </c:pt>
                <c:pt idx="5051">
                  <c:v>29:11.9</c:v>
                </c:pt>
                <c:pt idx="5052">
                  <c:v>29:12.4</c:v>
                </c:pt>
                <c:pt idx="5053">
                  <c:v>29:12.9</c:v>
                </c:pt>
                <c:pt idx="5054">
                  <c:v>29:13.4</c:v>
                </c:pt>
                <c:pt idx="5055">
                  <c:v>29:13.8</c:v>
                </c:pt>
                <c:pt idx="5056">
                  <c:v>29:14.3</c:v>
                </c:pt>
                <c:pt idx="5057">
                  <c:v>29:14.8</c:v>
                </c:pt>
                <c:pt idx="5058">
                  <c:v>29:15.2</c:v>
                </c:pt>
                <c:pt idx="5059">
                  <c:v>29:15.7</c:v>
                </c:pt>
                <c:pt idx="5060">
                  <c:v>29:16.2</c:v>
                </c:pt>
                <c:pt idx="5061">
                  <c:v>29:16.6</c:v>
                </c:pt>
                <c:pt idx="5062">
                  <c:v>29:17.1</c:v>
                </c:pt>
                <c:pt idx="5063">
                  <c:v>29:17.5</c:v>
                </c:pt>
                <c:pt idx="5064">
                  <c:v>29:18.0</c:v>
                </c:pt>
                <c:pt idx="5065">
                  <c:v>29:18.5</c:v>
                </c:pt>
                <c:pt idx="5066">
                  <c:v>29:18.9</c:v>
                </c:pt>
                <c:pt idx="5067">
                  <c:v>29:19.4</c:v>
                </c:pt>
                <c:pt idx="5068">
                  <c:v>29:19.9</c:v>
                </c:pt>
                <c:pt idx="5069">
                  <c:v>29:20.3</c:v>
                </c:pt>
                <c:pt idx="5070">
                  <c:v>29:20.8</c:v>
                </c:pt>
                <c:pt idx="5071">
                  <c:v>29:21.4</c:v>
                </c:pt>
                <c:pt idx="5072">
                  <c:v>29:21.8</c:v>
                </c:pt>
                <c:pt idx="5073">
                  <c:v>29:22.3</c:v>
                </c:pt>
                <c:pt idx="5074">
                  <c:v>29:22.8</c:v>
                </c:pt>
                <c:pt idx="5075">
                  <c:v>29:23.3</c:v>
                </c:pt>
                <c:pt idx="5076">
                  <c:v>29:23.7</c:v>
                </c:pt>
                <c:pt idx="5077">
                  <c:v>29:24.2</c:v>
                </c:pt>
                <c:pt idx="5078">
                  <c:v>29:24.7</c:v>
                </c:pt>
                <c:pt idx="5079">
                  <c:v>29:25.1</c:v>
                </c:pt>
                <c:pt idx="5080">
                  <c:v>29:25.6</c:v>
                </c:pt>
                <c:pt idx="5081">
                  <c:v>29:26.0</c:v>
                </c:pt>
                <c:pt idx="5082">
                  <c:v>29:26.5</c:v>
                </c:pt>
                <c:pt idx="5083">
                  <c:v>29:27.0</c:v>
                </c:pt>
                <c:pt idx="5084">
                  <c:v>29:27.5</c:v>
                </c:pt>
                <c:pt idx="5085">
                  <c:v>29:28.0</c:v>
                </c:pt>
                <c:pt idx="5086">
                  <c:v>29:28.5</c:v>
                </c:pt>
                <c:pt idx="5087">
                  <c:v>29:28.9</c:v>
                </c:pt>
                <c:pt idx="5088">
                  <c:v>29:29.4</c:v>
                </c:pt>
                <c:pt idx="5089">
                  <c:v>29:29.8</c:v>
                </c:pt>
                <c:pt idx="5090">
                  <c:v>29:30.4</c:v>
                </c:pt>
                <c:pt idx="5091">
                  <c:v>29:30.9</c:v>
                </c:pt>
                <c:pt idx="5092">
                  <c:v>29:31.4</c:v>
                </c:pt>
                <c:pt idx="5093">
                  <c:v>29:31.8</c:v>
                </c:pt>
                <c:pt idx="5094">
                  <c:v>29:32.3</c:v>
                </c:pt>
                <c:pt idx="5095">
                  <c:v>29:32.8</c:v>
                </c:pt>
                <c:pt idx="5096">
                  <c:v>29:33.3</c:v>
                </c:pt>
                <c:pt idx="5097">
                  <c:v>29:33.7</c:v>
                </c:pt>
                <c:pt idx="5098">
                  <c:v>29:34.2</c:v>
                </c:pt>
                <c:pt idx="5099">
                  <c:v>29:34.6</c:v>
                </c:pt>
                <c:pt idx="5100">
                  <c:v>29:35.0</c:v>
                </c:pt>
                <c:pt idx="5101">
                  <c:v>29:35.4</c:v>
                </c:pt>
                <c:pt idx="5102">
                  <c:v>29:35.9</c:v>
                </c:pt>
                <c:pt idx="5103">
                  <c:v>29:36.4</c:v>
                </c:pt>
                <c:pt idx="5104">
                  <c:v>29:36.9</c:v>
                </c:pt>
                <c:pt idx="5105">
                  <c:v>29:37.3</c:v>
                </c:pt>
                <c:pt idx="5106">
                  <c:v>29:37.8</c:v>
                </c:pt>
                <c:pt idx="5107">
                  <c:v>29:38.3</c:v>
                </c:pt>
                <c:pt idx="5108">
                  <c:v>29:38.7</c:v>
                </c:pt>
                <c:pt idx="5109">
                  <c:v>29:39.3</c:v>
                </c:pt>
                <c:pt idx="5110">
                  <c:v>29:39.8</c:v>
                </c:pt>
                <c:pt idx="5111">
                  <c:v>29:40.2</c:v>
                </c:pt>
                <c:pt idx="5112">
                  <c:v>29:40.7</c:v>
                </c:pt>
                <c:pt idx="5113">
                  <c:v>29:41.2</c:v>
                </c:pt>
                <c:pt idx="5114">
                  <c:v>29:41.6</c:v>
                </c:pt>
                <c:pt idx="5115">
                  <c:v>29:42.1</c:v>
                </c:pt>
                <c:pt idx="5116">
                  <c:v>29:42.6</c:v>
                </c:pt>
                <c:pt idx="5117">
                  <c:v>29:43.0</c:v>
                </c:pt>
                <c:pt idx="5118">
                  <c:v>29:43.5</c:v>
                </c:pt>
                <c:pt idx="5119">
                  <c:v>29:44.0</c:v>
                </c:pt>
                <c:pt idx="5120">
                  <c:v>29:44.4</c:v>
                </c:pt>
                <c:pt idx="5121">
                  <c:v>29:44.9</c:v>
                </c:pt>
                <c:pt idx="5122">
                  <c:v>29:45.4</c:v>
                </c:pt>
                <c:pt idx="5123">
                  <c:v>29:45.9</c:v>
                </c:pt>
                <c:pt idx="5124">
                  <c:v>29:46.3</c:v>
                </c:pt>
                <c:pt idx="5125">
                  <c:v>29:46.8</c:v>
                </c:pt>
                <c:pt idx="5126">
                  <c:v>29:47.2</c:v>
                </c:pt>
                <c:pt idx="5127">
                  <c:v>29:47.7</c:v>
                </c:pt>
                <c:pt idx="5128">
                  <c:v>29:48.3</c:v>
                </c:pt>
                <c:pt idx="5129">
                  <c:v>29:48.8</c:v>
                </c:pt>
                <c:pt idx="5130">
                  <c:v>29:49.2</c:v>
                </c:pt>
                <c:pt idx="5131">
                  <c:v>29:49.7</c:v>
                </c:pt>
                <c:pt idx="5132">
                  <c:v>29:50.2</c:v>
                </c:pt>
                <c:pt idx="5133">
                  <c:v>29:50.6</c:v>
                </c:pt>
                <c:pt idx="5134">
                  <c:v>29:51.1</c:v>
                </c:pt>
                <c:pt idx="5135">
                  <c:v>29:51.6</c:v>
                </c:pt>
                <c:pt idx="5136">
                  <c:v>29:52.1</c:v>
                </c:pt>
                <c:pt idx="5137">
                  <c:v>29:52.6</c:v>
                </c:pt>
                <c:pt idx="5138">
                  <c:v>29:53.0</c:v>
                </c:pt>
                <c:pt idx="5139">
                  <c:v>29:53.5</c:v>
                </c:pt>
                <c:pt idx="5140">
                  <c:v>29:54.0</c:v>
                </c:pt>
                <c:pt idx="5141">
                  <c:v>29:54.4</c:v>
                </c:pt>
                <c:pt idx="5142">
                  <c:v>29:54.9</c:v>
                </c:pt>
                <c:pt idx="5143">
                  <c:v>29:55.4</c:v>
                </c:pt>
                <c:pt idx="5144">
                  <c:v>29:55.9</c:v>
                </c:pt>
                <c:pt idx="5145">
                  <c:v>29:56.3</c:v>
                </c:pt>
                <c:pt idx="5146">
                  <c:v>29:56.8</c:v>
                </c:pt>
                <c:pt idx="5147">
                  <c:v>29:57.3</c:v>
                </c:pt>
                <c:pt idx="5148">
                  <c:v>29:57.8</c:v>
                </c:pt>
                <c:pt idx="5149">
                  <c:v>29:58.2</c:v>
                </c:pt>
                <c:pt idx="5150">
                  <c:v>29:58.7</c:v>
                </c:pt>
                <c:pt idx="5151">
                  <c:v>29:59.1</c:v>
                </c:pt>
                <c:pt idx="5152">
                  <c:v>29:59.6</c:v>
                </c:pt>
                <c:pt idx="5153">
                  <c:v>30:00.1</c:v>
                </c:pt>
                <c:pt idx="5154">
                  <c:v>30:00.6</c:v>
                </c:pt>
                <c:pt idx="5155">
                  <c:v>30:01.0</c:v>
                </c:pt>
                <c:pt idx="5156">
                  <c:v>30:01.5</c:v>
                </c:pt>
                <c:pt idx="5157">
                  <c:v>30:01.9</c:v>
                </c:pt>
                <c:pt idx="5158">
                  <c:v>30:02.4</c:v>
                </c:pt>
                <c:pt idx="5159">
                  <c:v>30:02.9</c:v>
                </c:pt>
                <c:pt idx="5160">
                  <c:v>30:03.3</c:v>
                </c:pt>
                <c:pt idx="5161">
                  <c:v>30:03.8</c:v>
                </c:pt>
                <c:pt idx="5162">
                  <c:v>30:04.3</c:v>
                </c:pt>
                <c:pt idx="5163">
                  <c:v>30:04.7</c:v>
                </c:pt>
                <c:pt idx="5164">
                  <c:v>30:05.2</c:v>
                </c:pt>
                <c:pt idx="5165">
                  <c:v>30:05.7</c:v>
                </c:pt>
                <c:pt idx="5166">
                  <c:v>30:06.2</c:v>
                </c:pt>
                <c:pt idx="5167">
                  <c:v>30:06.7</c:v>
                </c:pt>
                <c:pt idx="5168">
                  <c:v>30:07.2</c:v>
                </c:pt>
                <c:pt idx="5169">
                  <c:v>30:07.7</c:v>
                </c:pt>
                <c:pt idx="5170">
                  <c:v>30:08.1</c:v>
                </c:pt>
                <c:pt idx="5171">
                  <c:v>30:08.6</c:v>
                </c:pt>
                <c:pt idx="5172">
                  <c:v>30:09.1</c:v>
                </c:pt>
                <c:pt idx="5173">
                  <c:v>30:09.6</c:v>
                </c:pt>
                <c:pt idx="5174">
                  <c:v>30:10.0</c:v>
                </c:pt>
                <c:pt idx="5175">
                  <c:v>30:10.5</c:v>
                </c:pt>
                <c:pt idx="5176">
                  <c:v>30:11.0</c:v>
                </c:pt>
                <c:pt idx="5177">
                  <c:v>30:11.4</c:v>
                </c:pt>
                <c:pt idx="5178">
                  <c:v>30:11.9</c:v>
                </c:pt>
                <c:pt idx="5179">
                  <c:v>30:12.4</c:v>
                </c:pt>
                <c:pt idx="5180">
                  <c:v>30:12.8</c:v>
                </c:pt>
                <c:pt idx="5181">
                  <c:v>30:13.3</c:v>
                </c:pt>
                <c:pt idx="5182">
                  <c:v>30:13.8</c:v>
                </c:pt>
                <c:pt idx="5183">
                  <c:v>30:14.2</c:v>
                </c:pt>
                <c:pt idx="5184">
                  <c:v>30:14.7</c:v>
                </c:pt>
                <c:pt idx="5185">
                  <c:v>30:15.2</c:v>
                </c:pt>
                <c:pt idx="5186">
                  <c:v>30:15.7</c:v>
                </c:pt>
                <c:pt idx="5187">
                  <c:v>30:16.2</c:v>
                </c:pt>
                <c:pt idx="5188">
                  <c:v>30:16.6</c:v>
                </c:pt>
                <c:pt idx="5189">
                  <c:v>30:17.1</c:v>
                </c:pt>
                <c:pt idx="5190">
                  <c:v>30:17.6</c:v>
                </c:pt>
                <c:pt idx="5191">
                  <c:v>30:18.1</c:v>
                </c:pt>
                <c:pt idx="5192">
                  <c:v>30:18.5</c:v>
                </c:pt>
                <c:pt idx="5193">
                  <c:v>30:19.0</c:v>
                </c:pt>
                <c:pt idx="5194">
                  <c:v>30:19.5</c:v>
                </c:pt>
                <c:pt idx="5195">
                  <c:v>30:19.9</c:v>
                </c:pt>
                <c:pt idx="5196">
                  <c:v>30:20.4</c:v>
                </c:pt>
                <c:pt idx="5197">
                  <c:v>30:20.8</c:v>
                </c:pt>
                <c:pt idx="5198">
                  <c:v>30:21.3</c:v>
                </c:pt>
                <c:pt idx="5199">
                  <c:v>30:21.8</c:v>
                </c:pt>
                <c:pt idx="5200">
                  <c:v>30:22.2</c:v>
                </c:pt>
                <c:pt idx="5201">
                  <c:v>30:22.7</c:v>
                </c:pt>
                <c:pt idx="5202">
                  <c:v>30:23.2</c:v>
                </c:pt>
                <c:pt idx="5203">
                  <c:v>30:23.6</c:v>
                </c:pt>
                <c:pt idx="5204">
                  <c:v>30:24.2</c:v>
                </c:pt>
                <c:pt idx="5205">
                  <c:v>30:24.6</c:v>
                </c:pt>
                <c:pt idx="5206">
                  <c:v>30:25.1</c:v>
                </c:pt>
                <c:pt idx="5207">
                  <c:v>30:25.6</c:v>
                </c:pt>
                <c:pt idx="5208">
                  <c:v>30:26.1</c:v>
                </c:pt>
                <c:pt idx="5209">
                  <c:v>30:26.5</c:v>
                </c:pt>
                <c:pt idx="5210">
                  <c:v>30:27.0</c:v>
                </c:pt>
                <c:pt idx="5211">
                  <c:v>30:27.5</c:v>
                </c:pt>
                <c:pt idx="5212">
                  <c:v>30:27.9</c:v>
                </c:pt>
                <c:pt idx="5213">
                  <c:v>30:28.4</c:v>
                </c:pt>
                <c:pt idx="5214">
                  <c:v>30:28.9</c:v>
                </c:pt>
                <c:pt idx="5215">
                  <c:v>30:29.4</c:v>
                </c:pt>
                <c:pt idx="5216">
                  <c:v>30:29.8</c:v>
                </c:pt>
                <c:pt idx="5217">
                  <c:v>30:30.3</c:v>
                </c:pt>
                <c:pt idx="5218">
                  <c:v>30:30.7</c:v>
                </c:pt>
                <c:pt idx="5219">
                  <c:v>30:31.2</c:v>
                </c:pt>
                <c:pt idx="5220">
                  <c:v>30:31.7</c:v>
                </c:pt>
                <c:pt idx="5221">
                  <c:v>30:32.1</c:v>
                </c:pt>
                <c:pt idx="5222">
                  <c:v>30:32.6</c:v>
                </c:pt>
                <c:pt idx="5223">
                  <c:v>30:33.1</c:v>
                </c:pt>
                <c:pt idx="5224">
                  <c:v>30:33.6</c:v>
                </c:pt>
                <c:pt idx="5225">
                  <c:v>30:34.1</c:v>
                </c:pt>
                <c:pt idx="5226">
                  <c:v>30:34.5</c:v>
                </c:pt>
                <c:pt idx="5227">
                  <c:v>30:35.0</c:v>
                </c:pt>
                <c:pt idx="5228">
                  <c:v>30:35.5</c:v>
                </c:pt>
                <c:pt idx="5229">
                  <c:v>30:36.0</c:v>
                </c:pt>
                <c:pt idx="5230">
                  <c:v>30:36.5</c:v>
                </c:pt>
                <c:pt idx="5231">
                  <c:v>30:36.9</c:v>
                </c:pt>
                <c:pt idx="5232">
                  <c:v>30:37.4</c:v>
                </c:pt>
                <c:pt idx="5233">
                  <c:v>30:37.9</c:v>
                </c:pt>
                <c:pt idx="5234">
                  <c:v>30:38.4</c:v>
                </c:pt>
                <c:pt idx="5235">
                  <c:v>30:38.8</c:v>
                </c:pt>
                <c:pt idx="5236">
                  <c:v>30:39.3</c:v>
                </c:pt>
                <c:pt idx="5237">
                  <c:v>30:39.8</c:v>
                </c:pt>
                <c:pt idx="5238">
                  <c:v>30:40.2</c:v>
                </c:pt>
                <c:pt idx="5239">
                  <c:v>30:40.7</c:v>
                </c:pt>
                <c:pt idx="5240">
                  <c:v>30:41.2</c:v>
                </c:pt>
                <c:pt idx="5241">
                  <c:v>30:41.6</c:v>
                </c:pt>
                <c:pt idx="5242">
                  <c:v>30:42.2</c:v>
                </c:pt>
                <c:pt idx="5243">
                  <c:v>30:42.7</c:v>
                </c:pt>
                <c:pt idx="5244">
                  <c:v>30:43.1</c:v>
                </c:pt>
                <c:pt idx="5245">
                  <c:v>30:43.6</c:v>
                </c:pt>
                <c:pt idx="5246">
                  <c:v>30:44.1</c:v>
                </c:pt>
                <c:pt idx="5247">
                  <c:v>30:44.5</c:v>
                </c:pt>
                <c:pt idx="5248">
                  <c:v>30:45.0</c:v>
                </c:pt>
                <c:pt idx="5249">
                  <c:v>30:45.5</c:v>
                </c:pt>
                <c:pt idx="5250">
                  <c:v>30:45.9</c:v>
                </c:pt>
                <c:pt idx="5251">
                  <c:v>30:46.4</c:v>
                </c:pt>
                <c:pt idx="5252">
                  <c:v>30:46.9</c:v>
                </c:pt>
                <c:pt idx="5253">
                  <c:v>30:47.4</c:v>
                </c:pt>
                <c:pt idx="5254">
                  <c:v>30:47.8</c:v>
                </c:pt>
                <c:pt idx="5255">
                  <c:v>30:48.3</c:v>
                </c:pt>
                <c:pt idx="5256">
                  <c:v>30:48.8</c:v>
                </c:pt>
                <c:pt idx="5257">
                  <c:v>30:49.3</c:v>
                </c:pt>
                <c:pt idx="5258">
                  <c:v>30:49.7</c:v>
                </c:pt>
                <c:pt idx="5259">
                  <c:v>30:50.2</c:v>
                </c:pt>
                <c:pt idx="5260">
                  <c:v>30:50.6</c:v>
                </c:pt>
                <c:pt idx="5261">
                  <c:v>30:51.2</c:v>
                </c:pt>
                <c:pt idx="5262">
                  <c:v>30:51.7</c:v>
                </c:pt>
                <c:pt idx="5263">
                  <c:v>30:52.2</c:v>
                </c:pt>
                <c:pt idx="5264">
                  <c:v>30:52.6</c:v>
                </c:pt>
                <c:pt idx="5265">
                  <c:v>30:53.1</c:v>
                </c:pt>
                <c:pt idx="5266">
                  <c:v>30:53.6</c:v>
                </c:pt>
                <c:pt idx="5267">
                  <c:v>30:54.1</c:v>
                </c:pt>
                <c:pt idx="5268">
                  <c:v>30:54.6</c:v>
                </c:pt>
                <c:pt idx="5269">
                  <c:v>30:55.0</c:v>
                </c:pt>
                <c:pt idx="5270">
                  <c:v>30:55.5</c:v>
                </c:pt>
                <c:pt idx="5271">
                  <c:v>30:55.9</c:v>
                </c:pt>
                <c:pt idx="5272">
                  <c:v>30:56.4</c:v>
                </c:pt>
                <c:pt idx="5273">
                  <c:v>30:56.9</c:v>
                </c:pt>
                <c:pt idx="5274">
                  <c:v>30:57.3</c:v>
                </c:pt>
                <c:pt idx="5275">
                  <c:v>30:57.8</c:v>
                </c:pt>
                <c:pt idx="5276">
                  <c:v>30:58.2</c:v>
                </c:pt>
                <c:pt idx="5277">
                  <c:v>30:58.7</c:v>
                </c:pt>
                <c:pt idx="5278">
                  <c:v>30:59.2</c:v>
                </c:pt>
                <c:pt idx="5279">
                  <c:v>30:59.6</c:v>
                </c:pt>
                <c:pt idx="5280">
                  <c:v>31:00.2</c:v>
                </c:pt>
                <c:pt idx="5281">
                  <c:v>31:00.6</c:v>
                </c:pt>
                <c:pt idx="5282">
                  <c:v>31:01.1</c:v>
                </c:pt>
                <c:pt idx="5283">
                  <c:v>31:01.6</c:v>
                </c:pt>
                <c:pt idx="5284">
                  <c:v>31:02.1</c:v>
                </c:pt>
                <c:pt idx="5285">
                  <c:v>31:02.5</c:v>
                </c:pt>
                <c:pt idx="5286">
                  <c:v>31:03.0</c:v>
                </c:pt>
                <c:pt idx="5287">
                  <c:v>31:03.5</c:v>
                </c:pt>
                <c:pt idx="5288">
                  <c:v>31:04.0</c:v>
                </c:pt>
                <c:pt idx="5289">
                  <c:v>31:04.4</c:v>
                </c:pt>
                <c:pt idx="5290">
                  <c:v>31:04.9</c:v>
                </c:pt>
                <c:pt idx="5291">
                  <c:v>31:05.3</c:v>
                </c:pt>
                <c:pt idx="5292">
                  <c:v>31:05.8</c:v>
                </c:pt>
                <c:pt idx="5293">
                  <c:v>31:06.3</c:v>
                </c:pt>
                <c:pt idx="5294">
                  <c:v>31:06.8</c:v>
                </c:pt>
                <c:pt idx="5295">
                  <c:v>31:07.2</c:v>
                </c:pt>
                <c:pt idx="5296">
                  <c:v>31:07.7</c:v>
                </c:pt>
                <c:pt idx="5297">
                  <c:v>31:08.2</c:v>
                </c:pt>
                <c:pt idx="5298">
                  <c:v>31:08.6</c:v>
                </c:pt>
                <c:pt idx="5299">
                  <c:v>31:09.2</c:v>
                </c:pt>
                <c:pt idx="5300">
                  <c:v>31:09.7</c:v>
                </c:pt>
                <c:pt idx="5301">
                  <c:v>31:10.1</c:v>
                </c:pt>
                <c:pt idx="5302">
                  <c:v>31:10.6</c:v>
                </c:pt>
                <c:pt idx="5303">
                  <c:v>31:11.1</c:v>
                </c:pt>
                <c:pt idx="5304">
                  <c:v>31:11.5</c:v>
                </c:pt>
                <c:pt idx="5305">
                  <c:v>31:12.0</c:v>
                </c:pt>
                <c:pt idx="5306">
                  <c:v>31:12.5</c:v>
                </c:pt>
                <c:pt idx="5307">
                  <c:v>31:13.0</c:v>
                </c:pt>
                <c:pt idx="5308">
                  <c:v>31:13.4</c:v>
                </c:pt>
                <c:pt idx="5309">
                  <c:v>31:13.9</c:v>
                </c:pt>
                <c:pt idx="5310">
                  <c:v>31:14.4</c:v>
                </c:pt>
                <c:pt idx="5311">
                  <c:v>31:14.9</c:v>
                </c:pt>
                <c:pt idx="5312">
                  <c:v>31:15.3</c:v>
                </c:pt>
                <c:pt idx="5313">
                  <c:v>31:15.8</c:v>
                </c:pt>
                <c:pt idx="5314">
                  <c:v>31:16.2</c:v>
                </c:pt>
                <c:pt idx="5315">
                  <c:v>31:16.7</c:v>
                </c:pt>
                <c:pt idx="5316">
                  <c:v>31:17.2</c:v>
                </c:pt>
                <c:pt idx="5317">
                  <c:v>31:17.6</c:v>
                </c:pt>
                <c:pt idx="5318">
                  <c:v>31:18.2</c:v>
                </c:pt>
                <c:pt idx="5319">
                  <c:v>31:18.7</c:v>
                </c:pt>
                <c:pt idx="5320">
                  <c:v>31:19.2</c:v>
                </c:pt>
                <c:pt idx="5321">
                  <c:v>31:19.6</c:v>
                </c:pt>
                <c:pt idx="5322">
                  <c:v>31:20.1</c:v>
                </c:pt>
                <c:pt idx="5323">
                  <c:v>31:20.6</c:v>
                </c:pt>
                <c:pt idx="5324">
                  <c:v>31:21.1</c:v>
                </c:pt>
                <c:pt idx="5325">
                  <c:v>31:21.6</c:v>
                </c:pt>
                <c:pt idx="5326">
                  <c:v>31:22.0</c:v>
                </c:pt>
                <c:pt idx="5327">
                  <c:v>31:22.5</c:v>
                </c:pt>
                <c:pt idx="5328">
                  <c:v>31:23.0</c:v>
                </c:pt>
                <c:pt idx="5329">
                  <c:v>31:23.5</c:v>
                </c:pt>
                <c:pt idx="5330">
                  <c:v>31:23.9</c:v>
                </c:pt>
                <c:pt idx="5331">
                  <c:v>31:24.4</c:v>
                </c:pt>
                <c:pt idx="5332">
                  <c:v>31:24.9</c:v>
                </c:pt>
                <c:pt idx="5333">
                  <c:v>31:25.4</c:v>
                </c:pt>
                <c:pt idx="5334">
                  <c:v>31:25.8</c:v>
                </c:pt>
                <c:pt idx="5335">
                  <c:v>31:26.3</c:v>
                </c:pt>
                <c:pt idx="5336">
                  <c:v>31:26.8</c:v>
                </c:pt>
                <c:pt idx="5337">
                  <c:v>31:27.3</c:v>
                </c:pt>
                <c:pt idx="5338">
                  <c:v>31:27.8</c:v>
                </c:pt>
                <c:pt idx="5339">
                  <c:v>31:28.3</c:v>
                </c:pt>
                <c:pt idx="5340">
                  <c:v>31:28.8</c:v>
                </c:pt>
                <c:pt idx="5341">
                  <c:v>31:29.2</c:v>
                </c:pt>
                <c:pt idx="5342">
                  <c:v>31:29.7</c:v>
                </c:pt>
                <c:pt idx="5343">
                  <c:v>31:30.2</c:v>
                </c:pt>
                <c:pt idx="5344">
                  <c:v>31:30.6</c:v>
                </c:pt>
                <c:pt idx="5345">
                  <c:v>31:31.1</c:v>
                </c:pt>
                <c:pt idx="5346">
                  <c:v>31:31.6</c:v>
                </c:pt>
                <c:pt idx="5347">
                  <c:v>31:32.0</c:v>
                </c:pt>
                <c:pt idx="5348">
                  <c:v>31:32.5</c:v>
                </c:pt>
                <c:pt idx="5349">
                  <c:v>31:33.0</c:v>
                </c:pt>
                <c:pt idx="5350">
                  <c:v>31:33.5</c:v>
                </c:pt>
                <c:pt idx="5351">
                  <c:v>31:33.9</c:v>
                </c:pt>
                <c:pt idx="5352">
                  <c:v>31:34.4</c:v>
                </c:pt>
                <c:pt idx="5353">
                  <c:v>31:34.8</c:v>
                </c:pt>
                <c:pt idx="5354">
                  <c:v>31:35.3</c:v>
                </c:pt>
                <c:pt idx="5355">
                  <c:v>31:35.8</c:v>
                </c:pt>
                <c:pt idx="5356">
                  <c:v>31:36.5</c:v>
                </c:pt>
                <c:pt idx="5357">
                  <c:v>31:36.9</c:v>
                </c:pt>
                <c:pt idx="5358">
                  <c:v>31:37.4</c:v>
                </c:pt>
                <c:pt idx="5359">
                  <c:v>31:37.9</c:v>
                </c:pt>
                <c:pt idx="5360">
                  <c:v>31:38.4</c:v>
                </c:pt>
                <c:pt idx="5361">
                  <c:v>31:38.9</c:v>
                </c:pt>
                <c:pt idx="5362">
                  <c:v>31:39.3</c:v>
                </c:pt>
                <c:pt idx="5363">
                  <c:v>31:39.8</c:v>
                </c:pt>
                <c:pt idx="5364">
                  <c:v>31:40.2</c:v>
                </c:pt>
                <c:pt idx="5365">
                  <c:v>31:40.7</c:v>
                </c:pt>
                <c:pt idx="5366">
                  <c:v>31:41.2</c:v>
                </c:pt>
                <c:pt idx="5367">
                  <c:v>31:41.7</c:v>
                </c:pt>
                <c:pt idx="5368">
                  <c:v>31:42.1</c:v>
                </c:pt>
                <c:pt idx="5369">
                  <c:v>31:42.6</c:v>
                </c:pt>
                <c:pt idx="5370">
                  <c:v>31:43.1</c:v>
                </c:pt>
                <c:pt idx="5371">
                  <c:v>31:43.5</c:v>
                </c:pt>
                <c:pt idx="5372">
                  <c:v>31:44.0</c:v>
                </c:pt>
                <c:pt idx="5373">
                  <c:v>31:44.5</c:v>
                </c:pt>
                <c:pt idx="5374">
                  <c:v>31:44.9</c:v>
                </c:pt>
                <c:pt idx="5375">
                  <c:v>31:45.5</c:v>
                </c:pt>
                <c:pt idx="5376">
                  <c:v>31:45.9</c:v>
                </c:pt>
                <c:pt idx="5377">
                  <c:v>31:46.5</c:v>
                </c:pt>
                <c:pt idx="5378">
                  <c:v>31:47.0</c:v>
                </c:pt>
                <c:pt idx="5379">
                  <c:v>31:47.4</c:v>
                </c:pt>
                <c:pt idx="5380">
                  <c:v>31:47.9</c:v>
                </c:pt>
                <c:pt idx="5381">
                  <c:v>31:48.4</c:v>
                </c:pt>
                <c:pt idx="5382">
                  <c:v>31:48.8</c:v>
                </c:pt>
                <c:pt idx="5383">
                  <c:v>31:49.3</c:v>
                </c:pt>
                <c:pt idx="5384">
                  <c:v>31:49.8</c:v>
                </c:pt>
                <c:pt idx="5385">
                  <c:v>31:50.2</c:v>
                </c:pt>
                <c:pt idx="5386">
                  <c:v>31:50.7</c:v>
                </c:pt>
                <c:pt idx="5387">
                  <c:v>31:51.2</c:v>
                </c:pt>
                <c:pt idx="5388">
                  <c:v>31:51.6</c:v>
                </c:pt>
                <c:pt idx="5389">
                  <c:v>31:52.1</c:v>
                </c:pt>
                <c:pt idx="5390">
                  <c:v>31:52.6</c:v>
                </c:pt>
                <c:pt idx="5391">
                  <c:v>31:53.1</c:v>
                </c:pt>
                <c:pt idx="5392">
                  <c:v>31:53.6</c:v>
                </c:pt>
                <c:pt idx="5393">
                  <c:v>31:54.0</c:v>
                </c:pt>
                <c:pt idx="5394">
                  <c:v>31:54.6</c:v>
                </c:pt>
                <c:pt idx="5395">
                  <c:v>31:55.1</c:v>
                </c:pt>
                <c:pt idx="5396">
                  <c:v>31:55.5</c:v>
                </c:pt>
                <c:pt idx="5397">
                  <c:v>31:56.0</c:v>
                </c:pt>
                <c:pt idx="5398">
                  <c:v>31:56.4</c:v>
                </c:pt>
                <c:pt idx="5399">
                  <c:v>31:56.9</c:v>
                </c:pt>
                <c:pt idx="5400">
                  <c:v>31:57.4</c:v>
                </c:pt>
                <c:pt idx="5401">
                  <c:v>31:57.8</c:v>
                </c:pt>
                <c:pt idx="5402">
                  <c:v>31:58.3</c:v>
                </c:pt>
                <c:pt idx="5403">
                  <c:v>31:58.8</c:v>
                </c:pt>
                <c:pt idx="5404">
                  <c:v>31:59.3</c:v>
                </c:pt>
                <c:pt idx="5405">
                  <c:v>31:59.7</c:v>
                </c:pt>
                <c:pt idx="5406">
                  <c:v>32:00.2</c:v>
                </c:pt>
                <c:pt idx="5407">
                  <c:v>32:00.7</c:v>
                </c:pt>
                <c:pt idx="5408">
                  <c:v>32:01.1</c:v>
                </c:pt>
                <c:pt idx="5409">
                  <c:v>32:01.6</c:v>
                </c:pt>
                <c:pt idx="5410">
                  <c:v>32:02.1</c:v>
                </c:pt>
                <c:pt idx="5411">
                  <c:v>32:02.5</c:v>
                </c:pt>
                <c:pt idx="5412">
                  <c:v>32:03.0</c:v>
                </c:pt>
                <c:pt idx="5413">
                  <c:v>32:03.5</c:v>
                </c:pt>
                <c:pt idx="5414">
                  <c:v>32:04.0</c:v>
                </c:pt>
                <c:pt idx="5415">
                  <c:v>32:04.5</c:v>
                </c:pt>
                <c:pt idx="5416">
                  <c:v>32:05.0</c:v>
                </c:pt>
                <c:pt idx="5417">
                  <c:v>32:05.4</c:v>
                </c:pt>
                <c:pt idx="5418">
                  <c:v>32:05.9</c:v>
                </c:pt>
                <c:pt idx="5419">
                  <c:v>32:06.4</c:v>
                </c:pt>
                <c:pt idx="5420">
                  <c:v>32:06.9</c:v>
                </c:pt>
                <c:pt idx="5421">
                  <c:v>32:07.3</c:v>
                </c:pt>
                <c:pt idx="5422">
                  <c:v>32:07.8</c:v>
                </c:pt>
                <c:pt idx="5423">
                  <c:v>32:08.3</c:v>
                </c:pt>
                <c:pt idx="5424">
                  <c:v>32:08.8</c:v>
                </c:pt>
                <c:pt idx="5425">
                  <c:v>32:09.2</c:v>
                </c:pt>
                <c:pt idx="5426">
                  <c:v>32:09.7</c:v>
                </c:pt>
                <c:pt idx="5427">
                  <c:v>32:10.2</c:v>
                </c:pt>
                <c:pt idx="5428">
                  <c:v>32:10.7</c:v>
                </c:pt>
                <c:pt idx="5429">
                  <c:v>32:11.1</c:v>
                </c:pt>
                <c:pt idx="5430">
                  <c:v>32:11.6</c:v>
                </c:pt>
                <c:pt idx="5431">
                  <c:v>32:12.1</c:v>
                </c:pt>
                <c:pt idx="5432">
                  <c:v>32:12.6</c:v>
                </c:pt>
                <c:pt idx="5433">
                  <c:v>32:13.1</c:v>
                </c:pt>
                <c:pt idx="5434">
                  <c:v>32:13.6</c:v>
                </c:pt>
                <c:pt idx="5435">
                  <c:v>32:14.0</c:v>
                </c:pt>
                <c:pt idx="5436">
                  <c:v>32:14.5</c:v>
                </c:pt>
                <c:pt idx="5437">
                  <c:v>32:15.0</c:v>
                </c:pt>
                <c:pt idx="5438">
                  <c:v>32:15.5</c:v>
                </c:pt>
                <c:pt idx="5439">
                  <c:v>32:15.9</c:v>
                </c:pt>
                <c:pt idx="5440">
                  <c:v>32:16.4</c:v>
                </c:pt>
                <c:pt idx="5441">
                  <c:v>32:16.9</c:v>
                </c:pt>
                <c:pt idx="5442">
                  <c:v>32:17.3</c:v>
                </c:pt>
                <c:pt idx="5443">
                  <c:v>32:17.8</c:v>
                </c:pt>
                <c:pt idx="5444">
                  <c:v>32:18.3</c:v>
                </c:pt>
                <c:pt idx="5445">
                  <c:v>32:18.8</c:v>
                </c:pt>
                <c:pt idx="5446">
                  <c:v>32:19.2</c:v>
                </c:pt>
                <c:pt idx="5447">
                  <c:v>32:19.7</c:v>
                </c:pt>
                <c:pt idx="5448">
                  <c:v>32:20.2</c:v>
                </c:pt>
                <c:pt idx="5449">
                  <c:v>32:20.6</c:v>
                </c:pt>
                <c:pt idx="5450">
                  <c:v>32:21.1</c:v>
                </c:pt>
                <c:pt idx="5451">
                  <c:v>32:21.7</c:v>
                </c:pt>
                <c:pt idx="5452">
                  <c:v>32:22.1</c:v>
                </c:pt>
                <c:pt idx="5453">
                  <c:v>32:22.6</c:v>
                </c:pt>
                <c:pt idx="5454">
                  <c:v>32:23.1</c:v>
                </c:pt>
                <c:pt idx="5455">
                  <c:v>32:23.5</c:v>
                </c:pt>
                <c:pt idx="5456">
                  <c:v>32:24.0</c:v>
                </c:pt>
                <c:pt idx="5457">
                  <c:v>32:24.5</c:v>
                </c:pt>
                <c:pt idx="5458">
                  <c:v>32:24.9</c:v>
                </c:pt>
                <c:pt idx="5459">
                  <c:v>32:25.4</c:v>
                </c:pt>
                <c:pt idx="5460">
                  <c:v>32:25.9</c:v>
                </c:pt>
                <c:pt idx="5461">
                  <c:v>32:26.3</c:v>
                </c:pt>
                <c:pt idx="5462">
                  <c:v>32:26.8</c:v>
                </c:pt>
                <c:pt idx="5463">
                  <c:v>32:27.3</c:v>
                </c:pt>
                <c:pt idx="5464">
                  <c:v>32:27.8</c:v>
                </c:pt>
                <c:pt idx="5465">
                  <c:v>32:28.2</c:v>
                </c:pt>
                <c:pt idx="5466">
                  <c:v>32:28.7</c:v>
                </c:pt>
                <c:pt idx="5467">
                  <c:v>32:29.1</c:v>
                </c:pt>
                <c:pt idx="5468">
                  <c:v>32:29.6</c:v>
                </c:pt>
                <c:pt idx="5469">
                  <c:v>32:30.1</c:v>
                </c:pt>
                <c:pt idx="5470">
                  <c:v>32:30.6</c:v>
                </c:pt>
                <c:pt idx="5471">
                  <c:v>32:31.1</c:v>
                </c:pt>
                <c:pt idx="5472">
                  <c:v>32:31.6</c:v>
                </c:pt>
                <c:pt idx="5473">
                  <c:v>32:32.0</c:v>
                </c:pt>
                <c:pt idx="5474">
                  <c:v>32:32.5</c:v>
                </c:pt>
                <c:pt idx="5475">
                  <c:v>32:33.0</c:v>
                </c:pt>
                <c:pt idx="5476">
                  <c:v>32:33.5</c:v>
                </c:pt>
                <c:pt idx="5477">
                  <c:v>32:34.0</c:v>
                </c:pt>
                <c:pt idx="5478">
                  <c:v>32:34.5</c:v>
                </c:pt>
                <c:pt idx="5479">
                  <c:v>32:34.9</c:v>
                </c:pt>
                <c:pt idx="5480">
                  <c:v>32:35.4</c:v>
                </c:pt>
                <c:pt idx="5481">
                  <c:v>32:35.9</c:v>
                </c:pt>
                <c:pt idx="5482">
                  <c:v>32:36.4</c:v>
                </c:pt>
                <c:pt idx="5483">
                  <c:v>32:36.8</c:v>
                </c:pt>
                <c:pt idx="5484">
                  <c:v>32:37.3</c:v>
                </c:pt>
                <c:pt idx="5485">
                  <c:v>32:37.8</c:v>
                </c:pt>
                <c:pt idx="5486">
                  <c:v>32:38.2</c:v>
                </c:pt>
                <c:pt idx="5487">
                  <c:v>32:38.7</c:v>
                </c:pt>
                <c:pt idx="5488">
                  <c:v>32:39.2</c:v>
                </c:pt>
                <c:pt idx="5489">
                  <c:v>32:39.7</c:v>
                </c:pt>
                <c:pt idx="5490">
                  <c:v>32:40.2</c:v>
                </c:pt>
                <c:pt idx="5491">
                  <c:v>32:40.7</c:v>
                </c:pt>
                <c:pt idx="5492">
                  <c:v>32:41.2</c:v>
                </c:pt>
                <c:pt idx="5493">
                  <c:v>32:41.6</c:v>
                </c:pt>
                <c:pt idx="5494">
                  <c:v>32:42.1</c:v>
                </c:pt>
                <c:pt idx="5495">
                  <c:v>32:42.6</c:v>
                </c:pt>
                <c:pt idx="5496">
                  <c:v>32:43.1</c:v>
                </c:pt>
                <c:pt idx="5497">
                  <c:v>32:43.5</c:v>
                </c:pt>
                <c:pt idx="5498">
                  <c:v>32:44.0</c:v>
                </c:pt>
                <c:pt idx="5499">
                  <c:v>32:44.5</c:v>
                </c:pt>
                <c:pt idx="5500">
                  <c:v>32:44.9</c:v>
                </c:pt>
                <c:pt idx="5501">
                  <c:v>32:45.4</c:v>
                </c:pt>
                <c:pt idx="5502">
                  <c:v>32:45.9</c:v>
                </c:pt>
                <c:pt idx="5503">
                  <c:v>32:46.4</c:v>
                </c:pt>
                <c:pt idx="5504">
                  <c:v>32:46.8</c:v>
                </c:pt>
                <c:pt idx="5505">
                  <c:v>32:47.3</c:v>
                </c:pt>
                <c:pt idx="5506">
                  <c:v>32:47.8</c:v>
                </c:pt>
                <c:pt idx="5507">
                  <c:v>32:48.3</c:v>
                </c:pt>
                <c:pt idx="5508">
                  <c:v>32:48.8</c:v>
                </c:pt>
                <c:pt idx="5509">
                  <c:v>32:49.3</c:v>
                </c:pt>
                <c:pt idx="5510">
                  <c:v>32:49.8</c:v>
                </c:pt>
                <c:pt idx="5511">
                  <c:v>32:50.2</c:v>
                </c:pt>
                <c:pt idx="5512">
                  <c:v>32:50.7</c:v>
                </c:pt>
                <c:pt idx="5513">
                  <c:v>32:51.2</c:v>
                </c:pt>
                <c:pt idx="5514">
                  <c:v>32:51.7</c:v>
                </c:pt>
                <c:pt idx="5515">
                  <c:v>32:52.2</c:v>
                </c:pt>
                <c:pt idx="5516">
                  <c:v>32:52.6</c:v>
                </c:pt>
                <c:pt idx="5517">
                  <c:v>32:53.1</c:v>
                </c:pt>
                <c:pt idx="5518">
                  <c:v>32:53.6</c:v>
                </c:pt>
                <c:pt idx="5519">
                  <c:v>32:54.1</c:v>
                </c:pt>
                <c:pt idx="5520">
                  <c:v>32:54.5</c:v>
                </c:pt>
                <c:pt idx="5521">
                  <c:v>32:55.0</c:v>
                </c:pt>
                <c:pt idx="5522">
                  <c:v>32:55.5</c:v>
                </c:pt>
                <c:pt idx="5523">
                  <c:v>32:56.0</c:v>
                </c:pt>
                <c:pt idx="5524">
                  <c:v>32:56.4</c:v>
                </c:pt>
                <c:pt idx="5525">
                  <c:v>32:56.9</c:v>
                </c:pt>
                <c:pt idx="5526">
                  <c:v>32:57.4</c:v>
                </c:pt>
                <c:pt idx="5527">
                  <c:v>32:57.9</c:v>
                </c:pt>
                <c:pt idx="5528">
                  <c:v>32:58.4</c:v>
                </c:pt>
                <c:pt idx="5529">
                  <c:v>32:58.9</c:v>
                </c:pt>
                <c:pt idx="5530">
                  <c:v>32:59.4</c:v>
                </c:pt>
                <c:pt idx="5531">
                  <c:v>32:59.8</c:v>
                </c:pt>
                <c:pt idx="5532">
                  <c:v>33:00.3</c:v>
                </c:pt>
                <c:pt idx="5533">
                  <c:v>33:00.8</c:v>
                </c:pt>
                <c:pt idx="5534">
                  <c:v>33:01.3</c:v>
                </c:pt>
                <c:pt idx="5535">
                  <c:v>33:01.7</c:v>
                </c:pt>
                <c:pt idx="5536">
                  <c:v>33:02.2</c:v>
                </c:pt>
                <c:pt idx="5537">
                  <c:v>33:02.7</c:v>
                </c:pt>
                <c:pt idx="5538">
                  <c:v>33:03.1</c:v>
                </c:pt>
                <c:pt idx="5539">
                  <c:v>33:03.6</c:v>
                </c:pt>
                <c:pt idx="5540">
                  <c:v>33:04.1</c:v>
                </c:pt>
                <c:pt idx="5541">
                  <c:v>33:04.5</c:v>
                </c:pt>
                <c:pt idx="5542">
                  <c:v>33:05.0</c:v>
                </c:pt>
                <c:pt idx="5543">
                  <c:v>33:05.5</c:v>
                </c:pt>
                <c:pt idx="5544">
                  <c:v>33:06.0</c:v>
                </c:pt>
                <c:pt idx="5545">
                  <c:v>33:06.4</c:v>
                </c:pt>
                <c:pt idx="5546">
                  <c:v>33:07.0</c:v>
                </c:pt>
                <c:pt idx="5547">
                  <c:v>33:07.5</c:v>
                </c:pt>
                <c:pt idx="5548">
                  <c:v>33:07.9</c:v>
                </c:pt>
                <c:pt idx="5549">
                  <c:v>33:08.4</c:v>
                </c:pt>
                <c:pt idx="5550">
                  <c:v>33:08.9</c:v>
                </c:pt>
                <c:pt idx="5551">
                  <c:v>33:09.3</c:v>
                </c:pt>
                <c:pt idx="5552">
                  <c:v>33:09.8</c:v>
                </c:pt>
                <c:pt idx="5553">
                  <c:v>33:10.2</c:v>
                </c:pt>
                <c:pt idx="5554">
                  <c:v>33:10.7</c:v>
                </c:pt>
                <c:pt idx="5555">
                  <c:v>33:11.2</c:v>
                </c:pt>
                <c:pt idx="5556">
                  <c:v>33:11.7</c:v>
                </c:pt>
                <c:pt idx="5557">
                  <c:v>33:12.1</c:v>
                </c:pt>
                <c:pt idx="5558">
                  <c:v>33:12.6</c:v>
                </c:pt>
                <c:pt idx="5559">
                  <c:v>33:13.1</c:v>
                </c:pt>
                <c:pt idx="5560">
                  <c:v>33:13.5</c:v>
                </c:pt>
                <c:pt idx="5561">
                  <c:v>33:14.0</c:v>
                </c:pt>
                <c:pt idx="5562">
                  <c:v>33:14.5</c:v>
                </c:pt>
                <c:pt idx="5563">
                  <c:v>33:15.0</c:v>
                </c:pt>
                <c:pt idx="5564">
                  <c:v>33:15.4</c:v>
                </c:pt>
                <c:pt idx="5565">
                  <c:v>33:15.9</c:v>
                </c:pt>
                <c:pt idx="5566">
                  <c:v>33:16.4</c:v>
                </c:pt>
                <c:pt idx="5567">
                  <c:v>33:16.9</c:v>
                </c:pt>
                <c:pt idx="5568">
                  <c:v>33:17.3</c:v>
                </c:pt>
                <c:pt idx="5569">
                  <c:v>33:17.8</c:v>
                </c:pt>
                <c:pt idx="5570">
                  <c:v>33:18.3</c:v>
                </c:pt>
                <c:pt idx="5571">
                  <c:v>33:18.8</c:v>
                </c:pt>
                <c:pt idx="5572">
                  <c:v>33:19.2</c:v>
                </c:pt>
                <c:pt idx="5573">
                  <c:v>33:19.7</c:v>
                </c:pt>
                <c:pt idx="5574">
                  <c:v>33:20.2</c:v>
                </c:pt>
                <c:pt idx="5575">
                  <c:v>33:20.6</c:v>
                </c:pt>
                <c:pt idx="5576">
                  <c:v>33:21.1</c:v>
                </c:pt>
                <c:pt idx="5577">
                  <c:v>33:21.5</c:v>
                </c:pt>
                <c:pt idx="5578">
                  <c:v>33:22.0</c:v>
                </c:pt>
                <c:pt idx="5579">
                  <c:v>33:22.4</c:v>
                </c:pt>
                <c:pt idx="5580">
                  <c:v>33:22.9</c:v>
                </c:pt>
                <c:pt idx="5581">
                  <c:v>33:23.3</c:v>
                </c:pt>
                <c:pt idx="5582">
                  <c:v>33:23.8</c:v>
                </c:pt>
                <c:pt idx="5583">
                  <c:v>33:24.3</c:v>
                </c:pt>
                <c:pt idx="5584">
                  <c:v>33:24.8</c:v>
                </c:pt>
                <c:pt idx="5585">
                  <c:v>33:25.3</c:v>
                </c:pt>
                <c:pt idx="5586">
                  <c:v>33:25.7</c:v>
                </c:pt>
                <c:pt idx="5587">
                  <c:v>33:26.2</c:v>
                </c:pt>
                <c:pt idx="5588">
                  <c:v>33:26.7</c:v>
                </c:pt>
                <c:pt idx="5589">
                  <c:v>33:27.1</c:v>
                </c:pt>
                <c:pt idx="5590">
                  <c:v>33:27.6</c:v>
                </c:pt>
                <c:pt idx="5591">
                  <c:v>33:28.0</c:v>
                </c:pt>
                <c:pt idx="5592">
                  <c:v>33:28.5</c:v>
                </c:pt>
                <c:pt idx="5593">
                  <c:v>33:29.0</c:v>
                </c:pt>
                <c:pt idx="5594">
                  <c:v>33:29.4</c:v>
                </c:pt>
                <c:pt idx="5595">
                  <c:v>33:29.9</c:v>
                </c:pt>
                <c:pt idx="5596">
                  <c:v>33:30.4</c:v>
                </c:pt>
                <c:pt idx="5597">
                  <c:v>33:30.8</c:v>
                </c:pt>
                <c:pt idx="5598">
                  <c:v>33:31.3</c:v>
                </c:pt>
                <c:pt idx="5599">
                  <c:v>33:31.8</c:v>
                </c:pt>
                <c:pt idx="5600">
                  <c:v>33:32.2</c:v>
                </c:pt>
                <c:pt idx="5601">
                  <c:v>33:32.7</c:v>
                </c:pt>
                <c:pt idx="5602">
                  <c:v>33:33.2</c:v>
                </c:pt>
                <c:pt idx="5603">
                  <c:v>33:33.7</c:v>
                </c:pt>
                <c:pt idx="5604">
                  <c:v>33:34.1</c:v>
                </c:pt>
                <c:pt idx="5605">
                  <c:v>33:34.6</c:v>
                </c:pt>
                <c:pt idx="5606">
                  <c:v>33:35.1</c:v>
                </c:pt>
                <c:pt idx="5607">
                  <c:v>33:35.5</c:v>
                </c:pt>
                <c:pt idx="5608">
                  <c:v>33:36.0</c:v>
                </c:pt>
                <c:pt idx="5609">
                  <c:v>33:36.5</c:v>
                </c:pt>
                <c:pt idx="5610">
                  <c:v>33:36.9</c:v>
                </c:pt>
                <c:pt idx="5611">
                  <c:v>33:37.4</c:v>
                </c:pt>
                <c:pt idx="5612">
                  <c:v>33:37.9</c:v>
                </c:pt>
                <c:pt idx="5613">
                  <c:v>33:38.3</c:v>
                </c:pt>
                <c:pt idx="5614">
                  <c:v>33:38.8</c:v>
                </c:pt>
                <c:pt idx="5615">
                  <c:v>33:39.2</c:v>
                </c:pt>
                <c:pt idx="5616">
                  <c:v>33:39.7</c:v>
                </c:pt>
                <c:pt idx="5617">
                  <c:v>33:40.2</c:v>
                </c:pt>
                <c:pt idx="5618">
                  <c:v>33:40.6</c:v>
                </c:pt>
                <c:pt idx="5619">
                  <c:v>33:41.0</c:v>
                </c:pt>
                <c:pt idx="5620">
                  <c:v>33:41.5</c:v>
                </c:pt>
                <c:pt idx="5621">
                  <c:v>33:42.0</c:v>
                </c:pt>
                <c:pt idx="5622">
                  <c:v>33:42.5</c:v>
                </c:pt>
                <c:pt idx="5623">
                  <c:v>33:43.0</c:v>
                </c:pt>
                <c:pt idx="5624">
                  <c:v>33:43.4</c:v>
                </c:pt>
                <c:pt idx="5625">
                  <c:v>33:43.9</c:v>
                </c:pt>
                <c:pt idx="5626">
                  <c:v>33:44.3</c:v>
                </c:pt>
                <c:pt idx="5627">
                  <c:v>33:44.8</c:v>
                </c:pt>
                <c:pt idx="5628">
                  <c:v>33:45.3</c:v>
                </c:pt>
                <c:pt idx="5629">
                  <c:v>33:45.7</c:v>
                </c:pt>
                <c:pt idx="5630">
                  <c:v>33:46.2</c:v>
                </c:pt>
                <c:pt idx="5631">
                  <c:v>33:46.6</c:v>
                </c:pt>
                <c:pt idx="5632">
                  <c:v>33:47.1</c:v>
                </c:pt>
                <c:pt idx="5633">
                  <c:v>33:47.6</c:v>
                </c:pt>
                <c:pt idx="5634">
                  <c:v>33:48.0</c:v>
                </c:pt>
                <c:pt idx="5635">
                  <c:v>33:48.5</c:v>
                </c:pt>
                <c:pt idx="5636">
                  <c:v>33:48.9</c:v>
                </c:pt>
                <c:pt idx="5637">
                  <c:v>33:49.4</c:v>
                </c:pt>
                <c:pt idx="5638">
                  <c:v>33:49.8</c:v>
                </c:pt>
                <c:pt idx="5639">
                  <c:v>33:50.3</c:v>
                </c:pt>
                <c:pt idx="5640">
                  <c:v>33:50.9</c:v>
                </c:pt>
                <c:pt idx="5641">
                  <c:v>33:51.4</c:v>
                </c:pt>
                <c:pt idx="5642">
                  <c:v>33:51.9</c:v>
                </c:pt>
                <c:pt idx="5643">
                  <c:v>33:52.3</c:v>
                </c:pt>
                <c:pt idx="5644">
                  <c:v>33:52.8</c:v>
                </c:pt>
                <c:pt idx="5645">
                  <c:v>33:53.2</c:v>
                </c:pt>
                <c:pt idx="5646">
                  <c:v>33:53.7</c:v>
                </c:pt>
                <c:pt idx="5647">
                  <c:v>33:54.1</c:v>
                </c:pt>
                <c:pt idx="5648">
                  <c:v>33:54.6</c:v>
                </c:pt>
                <c:pt idx="5649">
                  <c:v>33:55.1</c:v>
                </c:pt>
                <c:pt idx="5650">
                  <c:v>33:55.5</c:v>
                </c:pt>
                <c:pt idx="5651">
                  <c:v>33:56.0</c:v>
                </c:pt>
                <c:pt idx="5652">
                  <c:v>33:56.5</c:v>
                </c:pt>
                <c:pt idx="5653">
                  <c:v>33:56.9</c:v>
                </c:pt>
                <c:pt idx="5654">
                  <c:v>33:57.4</c:v>
                </c:pt>
                <c:pt idx="5655">
                  <c:v>33:57.8</c:v>
                </c:pt>
                <c:pt idx="5656">
                  <c:v>33:58.3</c:v>
                </c:pt>
                <c:pt idx="5657">
                  <c:v>33:58.7</c:v>
                </c:pt>
                <c:pt idx="5658">
                  <c:v>33:59.2</c:v>
                </c:pt>
                <c:pt idx="5659">
                  <c:v>33:59.7</c:v>
                </c:pt>
                <c:pt idx="5660">
                  <c:v>34:00.2</c:v>
                </c:pt>
                <c:pt idx="5661">
                  <c:v>34:00.7</c:v>
                </c:pt>
                <c:pt idx="5662">
                  <c:v>34:01.1</c:v>
                </c:pt>
                <c:pt idx="5663">
                  <c:v>34:01.6</c:v>
                </c:pt>
                <c:pt idx="5664">
                  <c:v>34:02.0</c:v>
                </c:pt>
                <c:pt idx="5665">
                  <c:v>34:02.5</c:v>
                </c:pt>
                <c:pt idx="5666">
                  <c:v>34:03.0</c:v>
                </c:pt>
                <c:pt idx="5667">
                  <c:v>34:03.5</c:v>
                </c:pt>
                <c:pt idx="5668">
                  <c:v>34:03.9</c:v>
                </c:pt>
                <c:pt idx="5669">
                  <c:v>34:04.4</c:v>
                </c:pt>
                <c:pt idx="5670">
                  <c:v>34:04.8</c:v>
                </c:pt>
                <c:pt idx="5671">
                  <c:v>34:05.3</c:v>
                </c:pt>
                <c:pt idx="5672">
                  <c:v>34:05.8</c:v>
                </c:pt>
                <c:pt idx="5673">
                  <c:v>34:06.3</c:v>
                </c:pt>
                <c:pt idx="5674">
                  <c:v>34:06.7</c:v>
                </c:pt>
                <c:pt idx="5675">
                  <c:v>34:07.3</c:v>
                </c:pt>
                <c:pt idx="5676">
                  <c:v>34:07.7</c:v>
                </c:pt>
                <c:pt idx="5677">
                  <c:v>34:08.2</c:v>
                </c:pt>
                <c:pt idx="5678">
                  <c:v>34:08.6</c:v>
                </c:pt>
                <c:pt idx="5679">
                  <c:v>34:09.1</c:v>
                </c:pt>
                <c:pt idx="5680">
                  <c:v>34:09.6</c:v>
                </c:pt>
                <c:pt idx="5681">
                  <c:v>34:10.1</c:v>
                </c:pt>
                <c:pt idx="5682">
                  <c:v>34:10.5</c:v>
                </c:pt>
                <c:pt idx="5683">
                  <c:v>34:11.0</c:v>
                </c:pt>
                <c:pt idx="5684">
                  <c:v>34:11.5</c:v>
                </c:pt>
                <c:pt idx="5685">
                  <c:v>34:11.9</c:v>
                </c:pt>
                <c:pt idx="5686">
                  <c:v>34:12.3</c:v>
                </c:pt>
                <c:pt idx="5687">
                  <c:v>34:12.8</c:v>
                </c:pt>
                <c:pt idx="5688">
                  <c:v>34:13.3</c:v>
                </c:pt>
                <c:pt idx="5689">
                  <c:v>34:13.7</c:v>
                </c:pt>
                <c:pt idx="5690">
                  <c:v>34:14.2</c:v>
                </c:pt>
                <c:pt idx="5691">
                  <c:v>34:14.7</c:v>
                </c:pt>
                <c:pt idx="5692">
                  <c:v>34:15.2</c:v>
                </c:pt>
                <c:pt idx="5693">
                  <c:v>34:15.7</c:v>
                </c:pt>
                <c:pt idx="5694">
                  <c:v>34:16.1</c:v>
                </c:pt>
                <c:pt idx="5695">
                  <c:v>34:16.6</c:v>
                </c:pt>
                <c:pt idx="5696">
                  <c:v>34:17.0</c:v>
                </c:pt>
                <c:pt idx="5697">
                  <c:v>34:17.5</c:v>
                </c:pt>
                <c:pt idx="5698">
                  <c:v>34:18.0</c:v>
                </c:pt>
                <c:pt idx="5699">
                  <c:v>34:18.5</c:v>
                </c:pt>
                <c:pt idx="5700">
                  <c:v>34:18.9</c:v>
                </c:pt>
                <c:pt idx="5701">
                  <c:v>34:19.4</c:v>
                </c:pt>
                <c:pt idx="5702">
                  <c:v>34:19.9</c:v>
                </c:pt>
                <c:pt idx="5703">
                  <c:v>34:20.3</c:v>
                </c:pt>
                <c:pt idx="5704">
                  <c:v>34:20.7</c:v>
                </c:pt>
                <c:pt idx="5705">
                  <c:v>34:21.2</c:v>
                </c:pt>
                <c:pt idx="5706">
                  <c:v>34:21.6</c:v>
                </c:pt>
                <c:pt idx="5707">
                  <c:v>34:22.1</c:v>
                </c:pt>
                <c:pt idx="5708">
                  <c:v>34:22.6</c:v>
                </c:pt>
                <c:pt idx="5709">
                  <c:v>34:23.1</c:v>
                </c:pt>
                <c:pt idx="5710">
                  <c:v>34:23.6</c:v>
                </c:pt>
                <c:pt idx="5711">
                  <c:v>34:24.0</c:v>
                </c:pt>
                <c:pt idx="5712">
                  <c:v>34:24.5</c:v>
                </c:pt>
                <c:pt idx="5713">
                  <c:v>34:25.0</c:v>
                </c:pt>
                <c:pt idx="5714">
                  <c:v>34:25.4</c:v>
                </c:pt>
                <c:pt idx="5715">
                  <c:v>34:25.9</c:v>
                </c:pt>
                <c:pt idx="5716">
                  <c:v>34:26.4</c:v>
                </c:pt>
                <c:pt idx="5717">
                  <c:v>34:26.8</c:v>
                </c:pt>
                <c:pt idx="5718">
                  <c:v>34:27.3</c:v>
                </c:pt>
                <c:pt idx="5719">
                  <c:v>34:27.8</c:v>
                </c:pt>
                <c:pt idx="5720">
                  <c:v>34:28.2</c:v>
                </c:pt>
                <c:pt idx="5721">
                  <c:v>34:28.7</c:v>
                </c:pt>
                <c:pt idx="5722">
                  <c:v>34:29.2</c:v>
                </c:pt>
                <c:pt idx="5723">
                  <c:v>34:29.6</c:v>
                </c:pt>
                <c:pt idx="5724">
                  <c:v>34:30.1</c:v>
                </c:pt>
                <c:pt idx="5725">
                  <c:v>34:30.6</c:v>
                </c:pt>
                <c:pt idx="5726">
                  <c:v>34:31.1</c:v>
                </c:pt>
                <c:pt idx="5727">
                  <c:v>34:31.6</c:v>
                </c:pt>
                <c:pt idx="5728">
                  <c:v>34:32.1</c:v>
                </c:pt>
                <c:pt idx="5729">
                  <c:v>34:32.5</c:v>
                </c:pt>
                <c:pt idx="5730">
                  <c:v>34:33.0</c:v>
                </c:pt>
                <c:pt idx="5731">
                  <c:v>34:33.5</c:v>
                </c:pt>
                <c:pt idx="5732">
                  <c:v>34:33.9</c:v>
                </c:pt>
                <c:pt idx="5733">
                  <c:v>34:34.4</c:v>
                </c:pt>
                <c:pt idx="5734">
                  <c:v>34:34.8</c:v>
                </c:pt>
                <c:pt idx="5735">
                  <c:v>34:35.3</c:v>
                </c:pt>
                <c:pt idx="5736">
                  <c:v>34:35.7</c:v>
                </c:pt>
                <c:pt idx="5737">
                  <c:v>34:36.2</c:v>
                </c:pt>
                <c:pt idx="5738">
                  <c:v>34:36.6</c:v>
                </c:pt>
                <c:pt idx="5739">
                  <c:v>34:37.1</c:v>
                </c:pt>
                <c:pt idx="5740">
                  <c:v>34:37.6</c:v>
                </c:pt>
                <c:pt idx="5741">
                  <c:v>34:38.0</c:v>
                </c:pt>
                <c:pt idx="5742">
                  <c:v>34:38.6</c:v>
                </c:pt>
                <c:pt idx="5743">
                  <c:v>34:39.1</c:v>
                </c:pt>
                <c:pt idx="5744">
                  <c:v>34:39.5</c:v>
                </c:pt>
                <c:pt idx="5745">
                  <c:v>34:40.0</c:v>
                </c:pt>
                <c:pt idx="5746">
                  <c:v>34:40.5</c:v>
                </c:pt>
                <c:pt idx="5747">
                  <c:v>34:40.9</c:v>
                </c:pt>
                <c:pt idx="5748">
                  <c:v>34:41.4</c:v>
                </c:pt>
                <c:pt idx="5749">
                  <c:v>34:41.7</c:v>
                </c:pt>
                <c:pt idx="5750">
                  <c:v>34:42.1</c:v>
                </c:pt>
                <c:pt idx="5751">
                  <c:v>34:42.5</c:v>
                </c:pt>
                <c:pt idx="5752">
                  <c:v>34:43.0</c:v>
                </c:pt>
                <c:pt idx="5753">
                  <c:v>34:43.4</c:v>
                </c:pt>
                <c:pt idx="5754">
                  <c:v>34:43.8</c:v>
                </c:pt>
                <c:pt idx="5755">
                  <c:v>34:44.3</c:v>
                </c:pt>
                <c:pt idx="5756">
                  <c:v>34:44.7</c:v>
                </c:pt>
                <c:pt idx="5757">
                  <c:v>34:45.1</c:v>
                </c:pt>
                <c:pt idx="5758">
                  <c:v>34:45.5</c:v>
                </c:pt>
                <c:pt idx="5759">
                  <c:v>34:46.1</c:v>
                </c:pt>
                <c:pt idx="5760">
                  <c:v>34:46.5</c:v>
                </c:pt>
                <c:pt idx="5761">
                  <c:v>34:47.0</c:v>
                </c:pt>
                <c:pt idx="5762">
                  <c:v>34:47.4</c:v>
                </c:pt>
                <c:pt idx="5763">
                  <c:v>34:47.9</c:v>
                </c:pt>
                <c:pt idx="5764">
                  <c:v>34:48.3</c:v>
                </c:pt>
                <c:pt idx="5765">
                  <c:v>34:48.7</c:v>
                </c:pt>
                <c:pt idx="5766">
                  <c:v>34:49.1</c:v>
                </c:pt>
                <c:pt idx="5767">
                  <c:v>34:49.4</c:v>
                </c:pt>
                <c:pt idx="5768">
                  <c:v>34:49.8</c:v>
                </c:pt>
                <c:pt idx="5769">
                  <c:v>34:50.3</c:v>
                </c:pt>
                <c:pt idx="5770">
                  <c:v>34:50.7</c:v>
                </c:pt>
                <c:pt idx="5771">
                  <c:v>34:51.1</c:v>
                </c:pt>
                <c:pt idx="5772">
                  <c:v>34:51.6</c:v>
                </c:pt>
                <c:pt idx="5773">
                  <c:v>34:51.9</c:v>
                </c:pt>
                <c:pt idx="5774">
                  <c:v>34:52.3</c:v>
                </c:pt>
                <c:pt idx="5775">
                  <c:v>34:52.8</c:v>
                </c:pt>
                <c:pt idx="5776">
                  <c:v>34:53.2</c:v>
                </c:pt>
                <c:pt idx="5777">
                  <c:v>34:53.6</c:v>
                </c:pt>
                <c:pt idx="5778">
                  <c:v>34:54.0</c:v>
                </c:pt>
                <c:pt idx="5779">
                  <c:v>34:54.3</c:v>
                </c:pt>
                <c:pt idx="5780">
                  <c:v>34:54.8</c:v>
                </c:pt>
                <c:pt idx="5781">
                  <c:v>34:55.2</c:v>
                </c:pt>
                <c:pt idx="5782">
                  <c:v>34:55.6</c:v>
                </c:pt>
                <c:pt idx="5783">
                  <c:v>34:56.1</c:v>
                </c:pt>
                <c:pt idx="5784">
                  <c:v>34:56.5</c:v>
                </c:pt>
                <c:pt idx="5785">
                  <c:v>34:56.9</c:v>
                </c:pt>
                <c:pt idx="5786">
                  <c:v>34:57.3</c:v>
                </c:pt>
                <c:pt idx="5787">
                  <c:v>34:57.8</c:v>
                </c:pt>
                <c:pt idx="5788">
                  <c:v>34:58.2</c:v>
                </c:pt>
                <c:pt idx="5789">
                  <c:v>34:58.6</c:v>
                </c:pt>
                <c:pt idx="5790">
                  <c:v>34:59.1</c:v>
                </c:pt>
                <c:pt idx="5791">
                  <c:v>34:59.4</c:v>
                </c:pt>
                <c:pt idx="5792">
                  <c:v>34:59.9</c:v>
                </c:pt>
                <c:pt idx="5793">
                  <c:v>35:00.3</c:v>
                </c:pt>
                <c:pt idx="5794">
                  <c:v>35:00.7</c:v>
                </c:pt>
                <c:pt idx="5795">
                  <c:v>35:01.1</c:v>
                </c:pt>
                <c:pt idx="5796">
                  <c:v>35:01.5</c:v>
                </c:pt>
                <c:pt idx="5797">
                  <c:v>35:01.9</c:v>
                </c:pt>
                <c:pt idx="5798">
                  <c:v>35:02.3</c:v>
                </c:pt>
                <c:pt idx="5799">
                  <c:v>35:02.8</c:v>
                </c:pt>
                <c:pt idx="5800">
                  <c:v>35:03.1</c:v>
                </c:pt>
                <c:pt idx="5801">
                  <c:v>35:03.6</c:v>
                </c:pt>
                <c:pt idx="5802">
                  <c:v>35:04.0</c:v>
                </c:pt>
                <c:pt idx="5803">
                  <c:v>35:04.4</c:v>
                </c:pt>
                <c:pt idx="5804">
                  <c:v>35:04.8</c:v>
                </c:pt>
                <c:pt idx="5805">
                  <c:v>35:05.3</c:v>
                </c:pt>
                <c:pt idx="5806">
                  <c:v>35:05.7</c:v>
                </c:pt>
                <c:pt idx="5807">
                  <c:v>35:06.1</c:v>
                </c:pt>
                <c:pt idx="5808">
                  <c:v>35:06.6</c:v>
                </c:pt>
                <c:pt idx="5809">
                  <c:v>35:07.0</c:v>
                </c:pt>
                <c:pt idx="5810">
                  <c:v>35:07.4</c:v>
                </c:pt>
                <c:pt idx="5811">
                  <c:v>35:07.9</c:v>
                </c:pt>
                <c:pt idx="5812">
                  <c:v>35:08.3</c:v>
                </c:pt>
                <c:pt idx="5813">
                  <c:v>35:08.7</c:v>
                </c:pt>
                <c:pt idx="5814">
                  <c:v>35:09.0</c:v>
                </c:pt>
                <c:pt idx="5815">
                  <c:v>35:09.4</c:v>
                </c:pt>
                <c:pt idx="5816">
                  <c:v>35:09.9</c:v>
                </c:pt>
                <c:pt idx="5817">
                  <c:v>35:10.3</c:v>
                </c:pt>
                <c:pt idx="5818">
                  <c:v>35:10.6</c:v>
                </c:pt>
                <c:pt idx="5819">
                  <c:v>35:11.0</c:v>
                </c:pt>
                <c:pt idx="5820">
                  <c:v>35:11.3</c:v>
                </c:pt>
                <c:pt idx="5821">
                  <c:v>35:11.7</c:v>
                </c:pt>
                <c:pt idx="5822">
                  <c:v>35:12.1</c:v>
                </c:pt>
                <c:pt idx="5823">
                  <c:v>35:12.5</c:v>
                </c:pt>
                <c:pt idx="5824">
                  <c:v>35:12.9</c:v>
                </c:pt>
                <c:pt idx="5825">
                  <c:v>35:13.5</c:v>
                </c:pt>
                <c:pt idx="5826">
                  <c:v>35:13.9</c:v>
                </c:pt>
                <c:pt idx="5827">
                  <c:v>35:14.3</c:v>
                </c:pt>
                <c:pt idx="5828">
                  <c:v>35:14.8</c:v>
                </c:pt>
                <c:pt idx="5829">
                  <c:v>35:15.2</c:v>
                </c:pt>
                <c:pt idx="5830">
                  <c:v>35:15.5</c:v>
                </c:pt>
                <c:pt idx="5831">
                  <c:v>35:16.0</c:v>
                </c:pt>
                <c:pt idx="5832">
                  <c:v>35:16.3</c:v>
                </c:pt>
                <c:pt idx="5833">
                  <c:v>35:16.7</c:v>
                </c:pt>
                <c:pt idx="5834">
                  <c:v>35:17.1</c:v>
                </c:pt>
                <c:pt idx="5835">
                  <c:v>35:17.5</c:v>
                </c:pt>
                <c:pt idx="5836">
                  <c:v>35:18.0</c:v>
                </c:pt>
                <c:pt idx="5837">
                  <c:v>35:18.4</c:v>
                </c:pt>
                <c:pt idx="5838">
                  <c:v>35:18.8</c:v>
                </c:pt>
                <c:pt idx="5839">
                  <c:v>35:19.3</c:v>
                </c:pt>
                <c:pt idx="5840">
                  <c:v>35:19.6</c:v>
                </c:pt>
                <c:pt idx="5841">
                  <c:v>35:20.1</c:v>
                </c:pt>
                <c:pt idx="5842">
                  <c:v>35:20.6</c:v>
                </c:pt>
                <c:pt idx="5843">
                  <c:v>35:21.0</c:v>
                </c:pt>
                <c:pt idx="5844">
                  <c:v>35:21.4</c:v>
                </c:pt>
                <c:pt idx="5845">
                  <c:v>35:21.9</c:v>
                </c:pt>
                <c:pt idx="5846">
                  <c:v>35:22.3</c:v>
                </c:pt>
                <c:pt idx="5847">
                  <c:v>35:22.8</c:v>
                </c:pt>
                <c:pt idx="5848">
                  <c:v>35:23.1</c:v>
                </c:pt>
                <c:pt idx="5849">
                  <c:v>35:23.6</c:v>
                </c:pt>
                <c:pt idx="5850">
                  <c:v>35:24.0</c:v>
                </c:pt>
                <c:pt idx="5851">
                  <c:v>35:24.3</c:v>
                </c:pt>
                <c:pt idx="5852">
                  <c:v>35:24.8</c:v>
                </c:pt>
                <c:pt idx="5853">
                  <c:v>35:25.1</c:v>
                </c:pt>
                <c:pt idx="5854">
                  <c:v>35:25.5</c:v>
                </c:pt>
                <c:pt idx="5855">
                  <c:v>35:25.9</c:v>
                </c:pt>
                <c:pt idx="5856">
                  <c:v>35:26.3</c:v>
                </c:pt>
                <c:pt idx="5857">
                  <c:v>35:26.7</c:v>
                </c:pt>
                <c:pt idx="5858">
                  <c:v>35:27.2</c:v>
                </c:pt>
                <c:pt idx="5859">
                  <c:v>35:27.6</c:v>
                </c:pt>
                <c:pt idx="5860">
                  <c:v>35:28.1</c:v>
                </c:pt>
                <c:pt idx="5861">
                  <c:v>35:28.5</c:v>
                </c:pt>
                <c:pt idx="5862">
                  <c:v>35:28.9</c:v>
                </c:pt>
                <c:pt idx="5863">
                  <c:v>35:29.3</c:v>
                </c:pt>
                <c:pt idx="5864">
                  <c:v>35:29.8</c:v>
                </c:pt>
                <c:pt idx="5865">
                  <c:v>35:30.1</c:v>
                </c:pt>
                <c:pt idx="5866">
                  <c:v>35:30.6</c:v>
                </c:pt>
                <c:pt idx="5867">
                  <c:v>35:30.9</c:v>
                </c:pt>
                <c:pt idx="5868">
                  <c:v>35:31.3</c:v>
                </c:pt>
                <c:pt idx="5869">
                  <c:v>35:31.7</c:v>
                </c:pt>
                <c:pt idx="5870">
                  <c:v>35:32.1</c:v>
                </c:pt>
                <c:pt idx="5871">
                  <c:v>35:32.5</c:v>
                </c:pt>
                <c:pt idx="5872">
                  <c:v>35:32.9</c:v>
                </c:pt>
                <c:pt idx="5873">
                  <c:v>35:33.4</c:v>
                </c:pt>
                <c:pt idx="5874">
                  <c:v>35:33.8</c:v>
                </c:pt>
                <c:pt idx="5875">
                  <c:v>35:34.2</c:v>
                </c:pt>
                <c:pt idx="5876">
                  <c:v>35:34.6</c:v>
                </c:pt>
                <c:pt idx="5877">
                  <c:v>35:35.0</c:v>
                </c:pt>
                <c:pt idx="5878">
                  <c:v>35:35.4</c:v>
                </c:pt>
                <c:pt idx="5879">
                  <c:v>35:35.8</c:v>
                </c:pt>
                <c:pt idx="5880">
                  <c:v>35:36.2</c:v>
                </c:pt>
                <c:pt idx="5881">
                  <c:v>35:36.6</c:v>
                </c:pt>
                <c:pt idx="5882">
                  <c:v>35:37.1</c:v>
                </c:pt>
                <c:pt idx="5883">
                  <c:v>35:37.4</c:v>
                </c:pt>
                <c:pt idx="5884">
                  <c:v>35:37.8</c:v>
                </c:pt>
                <c:pt idx="5885">
                  <c:v>35:38.3</c:v>
                </c:pt>
                <c:pt idx="5886">
                  <c:v>35:38.7</c:v>
                </c:pt>
                <c:pt idx="5887">
                  <c:v>35:39.0</c:v>
                </c:pt>
                <c:pt idx="5888">
                  <c:v>35:39.5</c:v>
                </c:pt>
                <c:pt idx="5889">
                  <c:v>35:39.9</c:v>
                </c:pt>
                <c:pt idx="5890">
                  <c:v>35:40.3</c:v>
                </c:pt>
                <c:pt idx="5891">
                  <c:v>35:40.8</c:v>
                </c:pt>
                <c:pt idx="5892">
                  <c:v>35:41.3</c:v>
                </c:pt>
                <c:pt idx="5893">
                  <c:v>35:41.7</c:v>
                </c:pt>
                <c:pt idx="5894">
                  <c:v>35:42.1</c:v>
                </c:pt>
                <c:pt idx="5895">
                  <c:v>35:42.5</c:v>
                </c:pt>
                <c:pt idx="5896">
                  <c:v>35:43.0</c:v>
                </c:pt>
                <c:pt idx="5897">
                  <c:v>35:43.4</c:v>
                </c:pt>
                <c:pt idx="5898">
                  <c:v>35:43.8</c:v>
                </c:pt>
                <c:pt idx="5899">
                  <c:v>35:44.2</c:v>
                </c:pt>
                <c:pt idx="5900">
                  <c:v>35:44.6</c:v>
                </c:pt>
                <c:pt idx="5901">
                  <c:v>35:45.1</c:v>
                </c:pt>
                <c:pt idx="5902">
                  <c:v>35:45.5</c:v>
                </c:pt>
                <c:pt idx="5903">
                  <c:v>35:45.9</c:v>
                </c:pt>
                <c:pt idx="5904">
                  <c:v>35:46.2</c:v>
                </c:pt>
                <c:pt idx="5905">
                  <c:v>35:46.6</c:v>
                </c:pt>
                <c:pt idx="5906">
                  <c:v>35:47.0</c:v>
                </c:pt>
                <c:pt idx="5907">
                  <c:v>35:47.4</c:v>
                </c:pt>
                <c:pt idx="5908">
                  <c:v>35:48.0</c:v>
                </c:pt>
                <c:pt idx="5909">
                  <c:v>35:48.4</c:v>
                </c:pt>
                <c:pt idx="5910">
                  <c:v>35:48.9</c:v>
                </c:pt>
                <c:pt idx="5911">
                  <c:v>35:49.3</c:v>
                </c:pt>
                <c:pt idx="5912">
                  <c:v>35:49.8</c:v>
                </c:pt>
                <c:pt idx="5913">
                  <c:v>35:50.2</c:v>
                </c:pt>
                <c:pt idx="5914">
                  <c:v>35:50.7</c:v>
                </c:pt>
                <c:pt idx="5915">
                  <c:v>35:51.2</c:v>
                </c:pt>
                <c:pt idx="5916">
                  <c:v>35:51.7</c:v>
                </c:pt>
                <c:pt idx="5917">
                  <c:v>35:52.1</c:v>
                </c:pt>
                <c:pt idx="5918">
                  <c:v>35:52.6</c:v>
                </c:pt>
                <c:pt idx="5919">
                  <c:v>35:53.0</c:v>
                </c:pt>
                <c:pt idx="5920">
                  <c:v>35:53.5</c:v>
                </c:pt>
                <c:pt idx="5921">
                  <c:v>35:53.9</c:v>
                </c:pt>
                <c:pt idx="5922">
                  <c:v>35:54.4</c:v>
                </c:pt>
                <c:pt idx="5923">
                  <c:v>35:54.8</c:v>
                </c:pt>
                <c:pt idx="5924">
                  <c:v>35:55.3</c:v>
                </c:pt>
                <c:pt idx="5925">
                  <c:v>35:55.8</c:v>
                </c:pt>
                <c:pt idx="5926">
                  <c:v>35:56.3</c:v>
                </c:pt>
                <c:pt idx="5927">
                  <c:v>35:56.8</c:v>
                </c:pt>
                <c:pt idx="5928">
                  <c:v>35:57.3</c:v>
                </c:pt>
                <c:pt idx="5929">
                  <c:v>35:57.7</c:v>
                </c:pt>
                <c:pt idx="5930">
                  <c:v>35:58.2</c:v>
                </c:pt>
                <c:pt idx="5931">
                  <c:v>35:58.6</c:v>
                </c:pt>
                <c:pt idx="5932">
                  <c:v>35:59.1</c:v>
                </c:pt>
                <c:pt idx="5933">
                  <c:v>35:59.6</c:v>
                </c:pt>
                <c:pt idx="5934">
                  <c:v>36:00.0</c:v>
                </c:pt>
                <c:pt idx="5935">
                  <c:v>36:00.5</c:v>
                </c:pt>
                <c:pt idx="5936">
                  <c:v>36:01.0</c:v>
                </c:pt>
                <c:pt idx="5937">
                  <c:v>36:01.5</c:v>
                </c:pt>
                <c:pt idx="5938">
                  <c:v>36:01.9</c:v>
                </c:pt>
                <c:pt idx="5939">
                  <c:v>36:02.4</c:v>
                </c:pt>
                <c:pt idx="5940">
                  <c:v>36:02.9</c:v>
                </c:pt>
                <c:pt idx="5941">
                  <c:v>36:03.5</c:v>
                </c:pt>
                <c:pt idx="5942">
                  <c:v>36:03.9</c:v>
                </c:pt>
                <c:pt idx="5943">
                  <c:v>36:04.4</c:v>
                </c:pt>
                <c:pt idx="5944">
                  <c:v>36:04.8</c:v>
                </c:pt>
                <c:pt idx="5945">
                  <c:v>36:05.3</c:v>
                </c:pt>
                <c:pt idx="5946">
                  <c:v>36:05.8</c:v>
                </c:pt>
                <c:pt idx="5947">
                  <c:v>36:06.2</c:v>
                </c:pt>
                <c:pt idx="5948">
                  <c:v>36:06.7</c:v>
                </c:pt>
                <c:pt idx="5949">
                  <c:v>36:07.2</c:v>
                </c:pt>
                <c:pt idx="5950">
                  <c:v>36:07.7</c:v>
                </c:pt>
                <c:pt idx="5951">
                  <c:v>36:08.1</c:v>
                </c:pt>
                <c:pt idx="5952">
                  <c:v>36:08.6</c:v>
                </c:pt>
                <c:pt idx="5953">
                  <c:v>36:09.1</c:v>
                </c:pt>
                <c:pt idx="5954">
                  <c:v>36:09.6</c:v>
                </c:pt>
                <c:pt idx="5955">
                  <c:v>36:10.0</c:v>
                </c:pt>
                <c:pt idx="5956">
                  <c:v>36:10.5</c:v>
                </c:pt>
                <c:pt idx="5957">
                  <c:v>36:11.0</c:v>
                </c:pt>
                <c:pt idx="5958">
                  <c:v>36:11.6</c:v>
                </c:pt>
                <c:pt idx="5959">
                  <c:v>36:12.1</c:v>
                </c:pt>
                <c:pt idx="5960">
                  <c:v>36:12.5</c:v>
                </c:pt>
                <c:pt idx="5961">
                  <c:v>36:13.0</c:v>
                </c:pt>
                <c:pt idx="5962">
                  <c:v>36:13.5</c:v>
                </c:pt>
                <c:pt idx="5963">
                  <c:v>36:13.9</c:v>
                </c:pt>
                <c:pt idx="5964">
                  <c:v>36:14.4</c:v>
                </c:pt>
                <c:pt idx="5965">
                  <c:v>36:14.8</c:v>
                </c:pt>
                <c:pt idx="5966">
                  <c:v>36:15.3</c:v>
                </c:pt>
                <c:pt idx="5967">
                  <c:v>36:15.7</c:v>
                </c:pt>
                <c:pt idx="5968">
                  <c:v>36:16.2</c:v>
                </c:pt>
                <c:pt idx="5969">
                  <c:v>36:16.7</c:v>
                </c:pt>
                <c:pt idx="5970">
                  <c:v>36:17.2</c:v>
                </c:pt>
                <c:pt idx="5971">
                  <c:v>36:17.6</c:v>
                </c:pt>
                <c:pt idx="5972">
                  <c:v>36:18.1</c:v>
                </c:pt>
                <c:pt idx="5973">
                  <c:v>36:18.6</c:v>
                </c:pt>
                <c:pt idx="5974">
                  <c:v>36:19.0</c:v>
                </c:pt>
                <c:pt idx="5975">
                  <c:v>36:19.6</c:v>
                </c:pt>
                <c:pt idx="5976">
                  <c:v>36:20.0</c:v>
                </c:pt>
                <c:pt idx="5977">
                  <c:v>36:20.5</c:v>
                </c:pt>
                <c:pt idx="5978">
                  <c:v>36:21.0</c:v>
                </c:pt>
                <c:pt idx="5979">
                  <c:v>36:21.5</c:v>
                </c:pt>
                <c:pt idx="5980">
                  <c:v>36:22.0</c:v>
                </c:pt>
                <c:pt idx="5981">
                  <c:v>36:22.5</c:v>
                </c:pt>
                <c:pt idx="5982">
                  <c:v>36:22.9</c:v>
                </c:pt>
                <c:pt idx="5983">
                  <c:v>36:23.4</c:v>
                </c:pt>
                <c:pt idx="5984">
                  <c:v>36:23.9</c:v>
                </c:pt>
                <c:pt idx="5985">
                  <c:v>36:24.4</c:v>
                </c:pt>
                <c:pt idx="5986">
                  <c:v>36:24.8</c:v>
                </c:pt>
                <c:pt idx="5987">
                  <c:v>36:25.3</c:v>
                </c:pt>
                <c:pt idx="5988">
                  <c:v>36:25.7</c:v>
                </c:pt>
                <c:pt idx="5989">
                  <c:v>36:26.2</c:v>
                </c:pt>
                <c:pt idx="5990">
                  <c:v>36:26.6</c:v>
                </c:pt>
                <c:pt idx="5991">
                  <c:v>36:27.2</c:v>
                </c:pt>
                <c:pt idx="5992">
                  <c:v>36:27.7</c:v>
                </c:pt>
                <c:pt idx="5993">
                  <c:v>36:28.1</c:v>
                </c:pt>
                <c:pt idx="5994">
                  <c:v>36:28.6</c:v>
                </c:pt>
                <c:pt idx="5995">
                  <c:v>36:29.1</c:v>
                </c:pt>
                <c:pt idx="5996">
                  <c:v>36:29.5</c:v>
                </c:pt>
                <c:pt idx="5997">
                  <c:v>36:30.0</c:v>
                </c:pt>
                <c:pt idx="5998">
                  <c:v>36:30.5</c:v>
                </c:pt>
                <c:pt idx="5999">
                  <c:v>36:31.0</c:v>
                </c:pt>
                <c:pt idx="6000">
                  <c:v>36:31.5</c:v>
                </c:pt>
                <c:pt idx="6001">
                  <c:v>36:32.0</c:v>
                </c:pt>
                <c:pt idx="6002">
                  <c:v>36:32.5</c:v>
                </c:pt>
                <c:pt idx="6003">
                  <c:v>36:33.0</c:v>
                </c:pt>
                <c:pt idx="6004">
                  <c:v>36:33.4</c:v>
                </c:pt>
                <c:pt idx="6005">
                  <c:v>36:33.9</c:v>
                </c:pt>
                <c:pt idx="6006">
                  <c:v>36:34.4</c:v>
                </c:pt>
                <c:pt idx="6007">
                  <c:v>36:34.9</c:v>
                </c:pt>
                <c:pt idx="6008">
                  <c:v>36:35.5</c:v>
                </c:pt>
                <c:pt idx="6009">
                  <c:v>36:36.0</c:v>
                </c:pt>
                <c:pt idx="6010">
                  <c:v>36:36.4</c:v>
                </c:pt>
                <c:pt idx="6011">
                  <c:v>36:36.9</c:v>
                </c:pt>
                <c:pt idx="6012">
                  <c:v>36:37.3</c:v>
                </c:pt>
                <c:pt idx="6013">
                  <c:v>36:37.8</c:v>
                </c:pt>
                <c:pt idx="6014">
                  <c:v>36:38.3</c:v>
                </c:pt>
                <c:pt idx="6015">
                  <c:v>36:38.8</c:v>
                </c:pt>
                <c:pt idx="6016">
                  <c:v>36:39.2</c:v>
                </c:pt>
                <c:pt idx="6017">
                  <c:v>36:39.7</c:v>
                </c:pt>
                <c:pt idx="6018">
                  <c:v>36:40.2</c:v>
                </c:pt>
                <c:pt idx="6019">
                  <c:v>36:40.6</c:v>
                </c:pt>
                <c:pt idx="6020">
                  <c:v>36:41.1</c:v>
                </c:pt>
                <c:pt idx="6021">
                  <c:v>36:41.6</c:v>
                </c:pt>
                <c:pt idx="6022">
                  <c:v>36:42.0</c:v>
                </c:pt>
                <c:pt idx="6023">
                  <c:v>36:42.5</c:v>
                </c:pt>
                <c:pt idx="6024">
                  <c:v>36:43.0</c:v>
                </c:pt>
                <c:pt idx="6025">
                  <c:v>36:43.5</c:v>
                </c:pt>
                <c:pt idx="6026">
                  <c:v>36:44.0</c:v>
                </c:pt>
                <c:pt idx="6027">
                  <c:v>36:44.5</c:v>
                </c:pt>
                <c:pt idx="6028">
                  <c:v>36:44.9</c:v>
                </c:pt>
                <c:pt idx="6029">
                  <c:v>36:45.4</c:v>
                </c:pt>
                <c:pt idx="6030">
                  <c:v>36:45.9</c:v>
                </c:pt>
                <c:pt idx="6031">
                  <c:v>36:46.3</c:v>
                </c:pt>
                <c:pt idx="6032">
                  <c:v>36:46.8</c:v>
                </c:pt>
                <c:pt idx="6033">
                  <c:v>36:47.3</c:v>
                </c:pt>
                <c:pt idx="6034">
                  <c:v>36:47.7</c:v>
                </c:pt>
                <c:pt idx="6035">
                  <c:v>36:48.2</c:v>
                </c:pt>
                <c:pt idx="6036">
                  <c:v>36:48.6</c:v>
                </c:pt>
                <c:pt idx="6037">
                  <c:v>36:49.1</c:v>
                </c:pt>
                <c:pt idx="6038">
                  <c:v>36:49.6</c:v>
                </c:pt>
                <c:pt idx="6039">
                  <c:v>36:50.0</c:v>
                </c:pt>
                <c:pt idx="6040">
                  <c:v>36:50.5</c:v>
                </c:pt>
                <c:pt idx="6041">
                  <c:v>36:51.0</c:v>
                </c:pt>
                <c:pt idx="6042">
                  <c:v>36:51.5</c:v>
                </c:pt>
                <c:pt idx="6043">
                  <c:v>36:52.0</c:v>
                </c:pt>
                <c:pt idx="6044">
                  <c:v>36:52.4</c:v>
                </c:pt>
                <c:pt idx="6045">
                  <c:v>36:52.9</c:v>
                </c:pt>
                <c:pt idx="6046">
                  <c:v>36:53.3</c:v>
                </c:pt>
                <c:pt idx="6047">
                  <c:v>36:53.8</c:v>
                </c:pt>
                <c:pt idx="6048">
                  <c:v>36:54.3</c:v>
                </c:pt>
                <c:pt idx="6049">
                  <c:v>36:54.7</c:v>
                </c:pt>
                <c:pt idx="6050">
                  <c:v>36:55.2</c:v>
                </c:pt>
                <c:pt idx="6051">
                  <c:v>36:55.6</c:v>
                </c:pt>
                <c:pt idx="6052">
                  <c:v>36:56.1</c:v>
                </c:pt>
                <c:pt idx="6053">
                  <c:v>36:56.6</c:v>
                </c:pt>
                <c:pt idx="6054">
                  <c:v>36:57.1</c:v>
                </c:pt>
                <c:pt idx="6055">
                  <c:v>36:57.5</c:v>
                </c:pt>
                <c:pt idx="6056">
                  <c:v>36:58.0</c:v>
                </c:pt>
                <c:pt idx="6057">
                  <c:v>36:58.5</c:v>
                </c:pt>
                <c:pt idx="6058">
                  <c:v>36:59.0</c:v>
                </c:pt>
                <c:pt idx="6059">
                  <c:v>36:59.5</c:v>
                </c:pt>
                <c:pt idx="6060">
                  <c:v>36:59.9</c:v>
                </c:pt>
                <c:pt idx="6061">
                  <c:v>37:00.4</c:v>
                </c:pt>
                <c:pt idx="6062">
                  <c:v>37:00.9</c:v>
                </c:pt>
                <c:pt idx="6063">
                  <c:v>37:01.4</c:v>
                </c:pt>
                <c:pt idx="6064">
                  <c:v>37:01.8</c:v>
                </c:pt>
                <c:pt idx="6065">
                  <c:v>37:02.3</c:v>
                </c:pt>
                <c:pt idx="6066">
                  <c:v>37:02.8</c:v>
                </c:pt>
                <c:pt idx="6067">
                  <c:v>37:03.3</c:v>
                </c:pt>
                <c:pt idx="6068">
                  <c:v>37:03.7</c:v>
                </c:pt>
                <c:pt idx="6069">
                  <c:v>37:04.2</c:v>
                </c:pt>
                <c:pt idx="6070">
                  <c:v>37:04.7</c:v>
                </c:pt>
                <c:pt idx="6071">
                  <c:v>37:05.2</c:v>
                </c:pt>
                <c:pt idx="6072">
                  <c:v>37:05.7</c:v>
                </c:pt>
                <c:pt idx="6073">
                  <c:v>37:06.1</c:v>
                </c:pt>
                <c:pt idx="6074">
                  <c:v>37:06.7</c:v>
                </c:pt>
                <c:pt idx="6075">
                  <c:v>37:07.2</c:v>
                </c:pt>
                <c:pt idx="6076">
                  <c:v>37:07.6</c:v>
                </c:pt>
                <c:pt idx="6077">
                  <c:v>37:08.1</c:v>
                </c:pt>
                <c:pt idx="6078">
                  <c:v>37:08.6</c:v>
                </c:pt>
                <c:pt idx="6079">
                  <c:v>37:09.0</c:v>
                </c:pt>
                <c:pt idx="6080">
                  <c:v>37:09.5</c:v>
                </c:pt>
                <c:pt idx="6081">
                  <c:v>37:10.0</c:v>
                </c:pt>
                <c:pt idx="6082">
                  <c:v>37:10.5</c:v>
                </c:pt>
                <c:pt idx="6083">
                  <c:v>37:10.9</c:v>
                </c:pt>
                <c:pt idx="6084">
                  <c:v>37:11.4</c:v>
                </c:pt>
                <c:pt idx="6085">
                  <c:v>37:11.9</c:v>
                </c:pt>
                <c:pt idx="6086">
                  <c:v>37:12.4</c:v>
                </c:pt>
                <c:pt idx="6087">
                  <c:v>37:12.8</c:v>
                </c:pt>
                <c:pt idx="6088">
                  <c:v>37:13.3</c:v>
                </c:pt>
                <c:pt idx="6089">
                  <c:v>37:13.8</c:v>
                </c:pt>
                <c:pt idx="6090">
                  <c:v>37:14.3</c:v>
                </c:pt>
                <c:pt idx="6091">
                  <c:v>37:14.9</c:v>
                </c:pt>
                <c:pt idx="6092">
                  <c:v>37:15.3</c:v>
                </c:pt>
                <c:pt idx="6093">
                  <c:v>37:15.8</c:v>
                </c:pt>
                <c:pt idx="6094">
                  <c:v>37:16.3</c:v>
                </c:pt>
                <c:pt idx="6095">
                  <c:v>37:16.7</c:v>
                </c:pt>
                <c:pt idx="6096">
                  <c:v>37:17.2</c:v>
                </c:pt>
                <c:pt idx="6097">
                  <c:v>37:17.7</c:v>
                </c:pt>
                <c:pt idx="6098">
                  <c:v>37:18.1</c:v>
                </c:pt>
                <c:pt idx="6099">
                  <c:v>37:18.6</c:v>
                </c:pt>
                <c:pt idx="6100">
                  <c:v>37:19.1</c:v>
                </c:pt>
                <c:pt idx="6101">
                  <c:v>37:19.5</c:v>
                </c:pt>
                <c:pt idx="6102">
                  <c:v>37:20.0</c:v>
                </c:pt>
                <c:pt idx="6103">
                  <c:v>37:20.5</c:v>
                </c:pt>
                <c:pt idx="6104">
                  <c:v>37:20.9</c:v>
                </c:pt>
                <c:pt idx="6105">
                  <c:v>37:21.3</c:v>
                </c:pt>
                <c:pt idx="6106">
                  <c:v>37:21.8</c:v>
                </c:pt>
                <c:pt idx="6107">
                  <c:v>37:22.2</c:v>
                </c:pt>
                <c:pt idx="6108">
                  <c:v>37:22.8</c:v>
                </c:pt>
                <c:pt idx="6109">
                  <c:v>37:23.3</c:v>
                </c:pt>
                <c:pt idx="6110">
                  <c:v>37:23.7</c:v>
                </c:pt>
                <c:pt idx="6111">
                  <c:v>37:24.1</c:v>
                </c:pt>
                <c:pt idx="6112">
                  <c:v>37:24.6</c:v>
                </c:pt>
                <c:pt idx="6113">
                  <c:v>37:25.0</c:v>
                </c:pt>
                <c:pt idx="6114">
                  <c:v>37:25.4</c:v>
                </c:pt>
                <c:pt idx="6115">
                  <c:v>37:25.9</c:v>
                </c:pt>
                <c:pt idx="6116">
                  <c:v>37:26.3</c:v>
                </c:pt>
                <c:pt idx="6117">
                  <c:v>37:26.8</c:v>
                </c:pt>
                <c:pt idx="6118">
                  <c:v>37:27.3</c:v>
                </c:pt>
                <c:pt idx="6119">
                  <c:v>37:27.7</c:v>
                </c:pt>
                <c:pt idx="6120">
                  <c:v>37:28.2</c:v>
                </c:pt>
                <c:pt idx="6121">
                  <c:v>37:28.7</c:v>
                </c:pt>
                <c:pt idx="6122">
                  <c:v>37:29.2</c:v>
                </c:pt>
                <c:pt idx="6123">
                  <c:v>37:29.6</c:v>
                </c:pt>
                <c:pt idx="6124">
                  <c:v>37:30.2</c:v>
                </c:pt>
                <c:pt idx="6125">
                  <c:v>37:30.7</c:v>
                </c:pt>
                <c:pt idx="6126">
                  <c:v>37:31.1</c:v>
                </c:pt>
                <c:pt idx="6127">
                  <c:v>37:31.6</c:v>
                </c:pt>
                <c:pt idx="6128">
                  <c:v>37:32.1</c:v>
                </c:pt>
                <c:pt idx="6129">
                  <c:v>37:32.5</c:v>
                </c:pt>
                <c:pt idx="6130">
                  <c:v>37:33.0</c:v>
                </c:pt>
                <c:pt idx="6131">
                  <c:v>37:33.4</c:v>
                </c:pt>
                <c:pt idx="6132">
                  <c:v>37:33.9</c:v>
                </c:pt>
                <c:pt idx="6133">
                  <c:v>37:34.3</c:v>
                </c:pt>
                <c:pt idx="6134">
                  <c:v>37:34.7</c:v>
                </c:pt>
                <c:pt idx="6135">
                  <c:v>37:35.2</c:v>
                </c:pt>
                <c:pt idx="6136">
                  <c:v>37:35.7</c:v>
                </c:pt>
                <c:pt idx="6137">
                  <c:v>37:36.2</c:v>
                </c:pt>
                <c:pt idx="6138">
                  <c:v>37:36.7</c:v>
                </c:pt>
                <c:pt idx="6139">
                  <c:v>37:37.1</c:v>
                </c:pt>
                <c:pt idx="6140">
                  <c:v>37:37.6</c:v>
                </c:pt>
                <c:pt idx="6141">
                  <c:v>37:38.1</c:v>
                </c:pt>
                <c:pt idx="6142">
                  <c:v>37:38.6</c:v>
                </c:pt>
                <c:pt idx="6143">
                  <c:v>37:39.1</c:v>
                </c:pt>
                <c:pt idx="6144">
                  <c:v>37:39.6</c:v>
                </c:pt>
                <c:pt idx="6145">
                  <c:v>37:40.0</c:v>
                </c:pt>
                <c:pt idx="6146">
                  <c:v>37:40.5</c:v>
                </c:pt>
                <c:pt idx="6147">
                  <c:v>37:41.0</c:v>
                </c:pt>
                <c:pt idx="6148">
                  <c:v>37:41.5</c:v>
                </c:pt>
                <c:pt idx="6149">
                  <c:v>37:41.9</c:v>
                </c:pt>
                <c:pt idx="6150">
                  <c:v>37:42.4</c:v>
                </c:pt>
                <c:pt idx="6151">
                  <c:v>37:42.9</c:v>
                </c:pt>
                <c:pt idx="6152">
                  <c:v>37:43.3</c:v>
                </c:pt>
                <c:pt idx="6153">
                  <c:v>37:43.8</c:v>
                </c:pt>
                <c:pt idx="6154">
                  <c:v>37:44.3</c:v>
                </c:pt>
                <c:pt idx="6155">
                  <c:v>37:44.7</c:v>
                </c:pt>
                <c:pt idx="6156">
                  <c:v>37:45.2</c:v>
                </c:pt>
                <c:pt idx="6157">
                  <c:v>37:45.7</c:v>
                </c:pt>
                <c:pt idx="6158">
                  <c:v>37:46.2</c:v>
                </c:pt>
                <c:pt idx="6159">
                  <c:v>37:46.7</c:v>
                </c:pt>
                <c:pt idx="6160">
                  <c:v>37:47.2</c:v>
                </c:pt>
                <c:pt idx="6161">
                  <c:v>37:47.6</c:v>
                </c:pt>
                <c:pt idx="6162">
                  <c:v>37:48.1</c:v>
                </c:pt>
                <c:pt idx="6163">
                  <c:v>37:48.6</c:v>
                </c:pt>
                <c:pt idx="6164">
                  <c:v>37:49.0</c:v>
                </c:pt>
                <c:pt idx="6165">
                  <c:v>37:49.5</c:v>
                </c:pt>
                <c:pt idx="6166">
                  <c:v>37:50.0</c:v>
                </c:pt>
                <c:pt idx="6167">
                  <c:v>37:50.4</c:v>
                </c:pt>
                <c:pt idx="6168">
                  <c:v>37:50.9</c:v>
                </c:pt>
                <c:pt idx="6169">
                  <c:v>37:51.4</c:v>
                </c:pt>
                <c:pt idx="6170">
                  <c:v>37:51.9</c:v>
                </c:pt>
                <c:pt idx="6171">
                  <c:v>37:52.3</c:v>
                </c:pt>
                <c:pt idx="6172">
                  <c:v>37:52.8</c:v>
                </c:pt>
                <c:pt idx="6173">
                  <c:v>37:53.3</c:v>
                </c:pt>
                <c:pt idx="6174">
                  <c:v>37:53.8</c:v>
                </c:pt>
                <c:pt idx="6175">
                  <c:v>37:54.3</c:v>
                </c:pt>
                <c:pt idx="6176">
                  <c:v>37:54.8</c:v>
                </c:pt>
                <c:pt idx="6177">
                  <c:v>37:55.3</c:v>
                </c:pt>
                <c:pt idx="6178">
                  <c:v>37:55.7</c:v>
                </c:pt>
                <c:pt idx="6179">
                  <c:v>37:56.2</c:v>
                </c:pt>
                <c:pt idx="6180">
                  <c:v>37:56.7</c:v>
                </c:pt>
                <c:pt idx="6181">
                  <c:v>37:57.1</c:v>
                </c:pt>
                <c:pt idx="6182">
                  <c:v>37:57.6</c:v>
                </c:pt>
                <c:pt idx="6183">
                  <c:v>37:58.1</c:v>
                </c:pt>
                <c:pt idx="6184">
                  <c:v>37:58.5</c:v>
                </c:pt>
                <c:pt idx="6185">
                  <c:v>37:59.0</c:v>
                </c:pt>
                <c:pt idx="6186">
                  <c:v>37:59.5</c:v>
                </c:pt>
                <c:pt idx="6187">
                  <c:v>37:59.9</c:v>
                </c:pt>
                <c:pt idx="6188">
                  <c:v>38:00.4</c:v>
                </c:pt>
                <c:pt idx="6189">
                  <c:v>38:00.9</c:v>
                </c:pt>
                <c:pt idx="6190">
                  <c:v>38:01.3</c:v>
                </c:pt>
                <c:pt idx="6191">
                  <c:v>38:01.9</c:v>
                </c:pt>
                <c:pt idx="6192">
                  <c:v>38:02.4</c:v>
                </c:pt>
                <c:pt idx="6193">
                  <c:v>38:02.8</c:v>
                </c:pt>
                <c:pt idx="6194">
                  <c:v>38:03.3</c:v>
                </c:pt>
                <c:pt idx="6195">
                  <c:v>38:03.8</c:v>
                </c:pt>
                <c:pt idx="6196">
                  <c:v>38:04.3</c:v>
                </c:pt>
                <c:pt idx="6197">
                  <c:v>38:04.7</c:v>
                </c:pt>
                <c:pt idx="6198">
                  <c:v>38:05.2</c:v>
                </c:pt>
                <c:pt idx="6199">
                  <c:v>38:05.7</c:v>
                </c:pt>
                <c:pt idx="6200">
                  <c:v>38:06.1</c:v>
                </c:pt>
                <c:pt idx="6201">
                  <c:v>38:06.6</c:v>
                </c:pt>
                <c:pt idx="6202">
                  <c:v>38:07.1</c:v>
                </c:pt>
                <c:pt idx="6203">
                  <c:v>38:07.6</c:v>
                </c:pt>
                <c:pt idx="6204">
                  <c:v>38:08.1</c:v>
                </c:pt>
                <c:pt idx="6205">
                  <c:v>38:08.6</c:v>
                </c:pt>
                <c:pt idx="6206">
                  <c:v>38:09.1</c:v>
                </c:pt>
                <c:pt idx="6207">
                  <c:v>38:09.6</c:v>
                </c:pt>
                <c:pt idx="6208">
                  <c:v>38:10.1</c:v>
                </c:pt>
                <c:pt idx="6209">
                  <c:v>38:10.5</c:v>
                </c:pt>
                <c:pt idx="6210">
                  <c:v>38:11.0</c:v>
                </c:pt>
                <c:pt idx="6211">
                  <c:v>38:11.5</c:v>
                </c:pt>
                <c:pt idx="6212">
                  <c:v>38:12.0</c:v>
                </c:pt>
                <c:pt idx="6213">
                  <c:v>38:12.5</c:v>
                </c:pt>
                <c:pt idx="6214">
                  <c:v>38:13.0</c:v>
                </c:pt>
                <c:pt idx="6215">
                  <c:v>38:13.4</c:v>
                </c:pt>
                <c:pt idx="6216">
                  <c:v>38:13.8</c:v>
                </c:pt>
                <c:pt idx="6217">
                  <c:v>38:14.3</c:v>
                </c:pt>
                <c:pt idx="6218">
                  <c:v>38:14.8</c:v>
                </c:pt>
                <c:pt idx="6219">
                  <c:v>38:15.3</c:v>
                </c:pt>
                <c:pt idx="6220">
                  <c:v>38:15.7</c:v>
                </c:pt>
                <c:pt idx="6221">
                  <c:v>38:16.2</c:v>
                </c:pt>
                <c:pt idx="6222">
                  <c:v>38:16.7</c:v>
                </c:pt>
                <c:pt idx="6223">
                  <c:v>38:17.2</c:v>
                </c:pt>
                <c:pt idx="6224">
                  <c:v>38:17.8</c:v>
                </c:pt>
                <c:pt idx="6225">
                  <c:v>38:18.3</c:v>
                </c:pt>
                <c:pt idx="6226">
                  <c:v>38:18.7</c:v>
                </c:pt>
                <c:pt idx="6227">
                  <c:v>38:19.2</c:v>
                </c:pt>
                <c:pt idx="6228">
                  <c:v>38:19.6</c:v>
                </c:pt>
                <c:pt idx="6229">
                  <c:v>38:20.1</c:v>
                </c:pt>
                <c:pt idx="6230">
                  <c:v>38:20.6</c:v>
                </c:pt>
                <c:pt idx="6231">
                  <c:v>38:21.0</c:v>
                </c:pt>
                <c:pt idx="6232">
                  <c:v>38:21.5</c:v>
                </c:pt>
                <c:pt idx="6233">
                  <c:v>38:22.0</c:v>
                </c:pt>
                <c:pt idx="6234">
                  <c:v>38:22.5</c:v>
                </c:pt>
                <c:pt idx="6235">
                  <c:v>38:22.9</c:v>
                </c:pt>
                <c:pt idx="6236">
                  <c:v>38:23.4</c:v>
                </c:pt>
                <c:pt idx="6237">
                  <c:v>38:23.8</c:v>
                </c:pt>
                <c:pt idx="6238">
                  <c:v>38:24.3</c:v>
                </c:pt>
                <c:pt idx="6239">
                  <c:v>38:24.8</c:v>
                </c:pt>
                <c:pt idx="6240">
                  <c:v>38:25.3</c:v>
                </c:pt>
                <c:pt idx="6241">
                  <c:v>38:25.8</c:v>
                </c:pt>
                <c:pt idx="6242">
                  <c:v>38:26.3</c:v>
                </c:pt>
                <c:pt idx="6243">
                  <c:v>38:26.8</c:v>
                </c:pt>
                <c:pt idx="6244">
                  <c:v>38:27.2</c:v>
                </c:pt>
                <c:pt idx="6245">
                  <c:v>38:27.7</c:v>
                </c:pt>
                <c:pt idx="6246">
                  <c:v>38:28.2</c:v>
                </c:pt>
                <c:pt idx="6247">
                  <c:v>38:28.6</c:v>
                </c:pt>
                <c:pt idx="6248">
                  <c:v>38:29.1</c:v>
                </c:pt>
                <c:pt idx="6249">
                  <c:v>38:29.5</c:v>
                </c:pt>
                <c:pt idx="6250">
                  <c:v>38:30.0</c:v>
                </c:pt>
                <c:pt idx="6251">
                  <c:v>38:30.5</c:v>
                </c:pt>
                <c:pt idx="6252">
                  <c:v>38:30.9</c:v>
                </c:pt>
                <c:pt idx="6253">
                  <c:v>38:31.3</c:v>
                </c:pt>
                <c:pt idx="6254">
                  <c:v>38:31.8</c:v>
                </c:pt>
                <c:pt idx="6255">
                  <c:v>38:32.3</c:v>
                </c:pt>
                <c:pt idx="6256">
                  <c:v>38:32.7</c:v>
                </c:pt>
                <c:pt idx="6257">
                  <c:v>38:33.3</c:v>
                </c:pt>
                <c:pt idx="6258">
                  <c:v>38:33.7</c:v>
                </c:pt>
                <c:pt idx="6259">
                  <c:v>38:34.2</c:v>
                </c:pt>
                <c:pt idx="6260">
                  <c:v>38:34.6</c:v>
                </c:pt>
                <c:pt idx="6261">
                  <c:v>38:35.1</c:v>
                </c:pt>
                <c:pt idx="6262">
                  <c:v>38:35.5</c:v>
                </c:pt>
                <c:pt idx="6263">
                  <c:v>38:36.0</c:v>
                </c:pt>
                <c:pt idx="6264">
                  <c:v>38:36.5</c:v>
                </c:pt>
                <c:pt idx="6265">
                  <c:v>38:36.9</c:v>
                </c:pt>
                <c:pt idx="6266">
                  <c:v>38:37.4</c:v>
                </c:pt>
                <c:pt idx="6267">
                  <c:v>38:37.8</c:v>
                </c:pt>
                <c:pt idx="6268">
                  <c:v>38:38.3</c:v>
                </c:pt>
                <c:pt idx="6269">
                  <c:v>38:38.8</c:v>
                </c:pt>
                <c:pt idx="6270">
                  <c:v>38:39.3</c:v>
                </c:pt>
                <c:pt idx="6271">
                  <c:v>38:39.7</c:v>
                </c:pt>
                <c:pt idx="6272">
                  <c:v>38:40.2</c:v>
                </c:pt>
                <c:pt idx="6273">
                  <c:v>38:40.7</c:v>
                </c:pt>
                <c:pt idx="6274">
                  <c:v>38:41.3</c:v>
                </c:pt>
                <c:pt idx="6275">
                  <c:v>38:41.7</c:v>
                </c:pt>
                <c:pt idx="6276">
                  <c:v>38:42.2</c:v>
                </c:pt>
                <c:pt idx="6277">
                  <c:v>38:42.7</c:v>
                </c:pt>
                <c:pt idx="6278">
                  <c:v>38:43.2</c:v>
                </c:pt>
                <c:pt idx="6279">
                  <c:v>38:43.7</c:v>
                </c:pt>
                <c:pt idx="6280">
                  <c:v>38:44.1</c:v>
                </c:pt>
                <c:pt idx="6281">
                  <c:v>38:44.6</c:v>
                </c:pt>
                <c:pt idx="6282">
                  <c:v>38:45.1</c:v>
                </c:pt>
                <c:pt idx="6283">
                  <c:v>38:45.6</c:v>
                </c:pt>
                <c:pt idx="6284">
                  <c:v>38:46.0</c:v>
                </c:pt>
                <c:pt idx="6285">
                  <c:v>38:46.5</c:v>
                </c:pt>
                <c:pt idx="6286">
                  <c:v>38:47.0</c:v>
                </c:pt>
                <c:pt idx="6287">
                  <c:v>38:47.4</c:v>
                </c:pt>
                <c:pt idx="6288">
                  <c:v>38:47.9</c:v>
                </c:pt>
                <c:pt idx="6289">
                  <c:v>38:48.4</c:v>
                </c:pt>
                <c:pt idx="6290">
                  <c:v>38:49.0</c:v>
                </c:pt>
                <c:pt idx="6291">
                  <c:v>38:49.5</c:v>
                </c:pt>
                <c:pt idx="6292">
                  <c:v>38:49.9</c:v>
                </c:pt>
                <c:pt idx="6293">
                  <c:v>38:50.4</c:v>
                </c:pt>
                <c:pt idx="6294">
                  <c:v>38:50.9</c:v>
                </c:pt>
                <c:pt idx="6295">
                  <c:v>38:51.3</c:v>
                </c:pt>
                <c:pt idx="6296">
                  <c:v>38:51.8</c:v>
                </c:pt>
                <c:pt idx="6297">
                  <c:v>38:52.2</c:v>
                </c:pt>
                <c:pt idx="6298">
                  <c:v>38:52.7</c:v>
                </c:pt>
                <c:pt idx="6299">
                  <c:v>38:53.2</c:v>
                </c:pt>
                <c:pt idx="6300">
                  <c:v>38:53.7</c:v>
                </c:pt>
                <c:pt idx="6301">
                  <c:v>38:54.1</c:v>
                </c:pt>
                <c:pt idx="6302">
                  <c:v>38:54.6</c:v>
                </c:pt>
                <c:pt idx="6303">
                  <c:v>38:55.1</c:v>
                </c:pt>
                <c:pt idx="6304">
                  <c:v>38:55.6</c:v>
                </c:pt>
                <c:pt idx="6305">
                  <c:v>38:56.0</c:v>
                </c:pt>
                <c:pt idx="6306">
                  <c:v>38:56.5</c:v>
                </c:pt>
                <c:pt idx="6307">
                  <c:v>38:57.1</c:v>
                </c:pt>
                <c:pt idx="6308">
                  <c:v>38:57.6</c:v>
                </c:pt>
                <c:pt idx="6309">
                  <c:v>38:58.0</c:v>
                </c:pt>
                <c:pt idx="6310">
                  <c:v>38:58.5</c:v>
                </c:pt>
                <c:pt idx="6311">
                  <c:v>38:59.0</c:v>
                </c:pt>
                <c:pt idx="6312">
                  <c:v>38:59.4</c:v>
                </c:pt>
                <c:pt idx="6313">
                  <c:v>38:59.9</c:v>
                </c:pt>
                <c:pt idx="6314">
                  <c:v>39:00.4</c:v>
                </c:pt>
                <c:pt idx="6315">
                  <c:v>39:00.9</c:v>
                </c:pt>
                <c:pt idx="6316">
                  <c:v>39:01.4</c:v>
                </c:pt>
                <c:pt idx="6317">
                  <c:v>39:01.8</c:v>
                </c:pt>
                <c:pt idx="6318">
                  <c:v>39:02.3</c:v>
                </c:pt>
                <c:pt idx="6319">
                  <c:v>39:02.7</c:v>
                </c:pt>
                <c:pt idx="6320">
                  <c:v>39:03.2</c:v>
                </c:pt>
                <c:pt idx="6321">
                  <c:v>39:03.6</c:v>
                </c:pt>
                <c:pt idx="6322">
                  <c:v>39:04.1</c:v>
                </c:pt>
                <c:pt idx="6323">
                  <c:v>39:04.7</c:v>
                </c:pt>
                <c:pt idx="6324">
                  <c:v>39:05.1</c:v>
                </c:pt>
                <c:pt idx="6325">
                  <c:v>39:05.6</c:v>
                </c:pt>
                <c:pt idx="6326">
                  <c:v>39:06.1</c:v>
                </c:pt>
                <c:pt idx="6327">
                  <c:v>39:06.5</c:v>
                </c:pt>
                <c:pt idx="6328">
                  <c:v>39:07.0</c:v>
                </c:pt>
                <c:pt idx="6329">
                  <c:v>39:07.5</c:v>
                </c:pt>
                <c:pt idx="6330">
                  <c:v>39:07.9</c:v>
                </c:pt>
                <c:pt idx="6331">
                  <c:v>39:08.4</c:v>
                </c:pt>
                <c:pt idx="6332">
                  <c:v>39:08.9</c:v>
                </c:pt>
                <c:pt idx="6333">
                  <c:v>39:09.4</c:v>
                </c:pt>
                <c:pt idx="6334">
                  <c:v>39:09.9</c:v>
                </c:pt>
                <c:pt idx="6335">
                  <c:v>39:10.4</c:v>
                </c:pt>
                <c:pt idx="6336">
                  <c:v>39:10.8</c:v>
                </c:pt>
                <c:pt idx="6337">
                  <c:v>39:11.3</c:v>
                </c:pt>
                <c:pt idx="6338">
                  <c:v>39:11.7</c:v>
                </c:pt>
                <c:pt idx="6339">
                  <c:v>39:12.2</c:v>
                </c:pt>
                <c:pt idx="6340">
                  <c:v>39:12.8</c:v>
                </c:pt>
                <c:pt idx="6341">
                  <c:v>39:13.3</c:v>
                </c:pt>
                <c:pt idx="6342">
                  <c:v>39:13.7</c:v>
                </c:pt>
                <c:pt idx="6343">
                  <c:v>39:14.2</c:v>
                </c:pt>
                <c:pt idx="6344">
                  <c:v>39:14.7</c:v>
                </c:pt>
                <c:pt idx="6345">
                  <c:v>39:15.2</c:v>
                </c:pt>
                <c:pt idx="6346">
                  <c:v>39:15.6</c:v>
                </c:pt>
                <c:pt idx="6347">
                  <c:v>39:16.1</c:v>
                </c:pt>
                <c:pt idx="6348">
                  <c:v>39:16.6</c:v>
                </c:pt>
                <c:pt idx="6349">
                  <c:v>39:17.0</c:v>
                </c:pt>
                <c:pt idx="6350">
                  <c:v>39:17.5</c:v>
                </c:pt>
                <c:pt idx="6351">
                  <c:v>39:18.0</c:v>
                </c:pt>
                <c:pt idx="6352">
                  <c:v>39:18.4</c:v>
                </c:pt>
                <c:pt idx="6353">
                  <c:v>39:18.9</c:v>
                </c:pt>
                <c:pt idx="6354">
                  <c:v>39:19.4</c:v>
                </c:pt>
                <c:pt idx="6355">
                  <c:v>39:19.9</c:v>
                </c:pt>
                <c:pt idx="6356">
                  <c:v>39:20.4</c:v>
                </c:pt>
                <c:pt idx="6357">
                  <c:v>39:20.9</c:v>
                </c:pt>
                <c:pt idx="6358">
                  <c:v>39:21.4</c:v>
                </c:pt>
                <c:pt idx="6359">
                  <c:v>39:21.9</c:v>
                </c:pt>
                <c:pt idx="6360">
                  <c:v>39:22.3</c:v>
                </c:pt>
                <c:pt idx="6361">
                  <c:v>39:22.8</c:v>
                </c:pt>
                <c:pt idx="6362">
                  <c:v>39:23.3</c:v>
                </c:pt>
                <c:pt idx="6363">
                  <c:v>39:23.8</c:v>
                </c:pt>
                <c:pt idx="6364">
                  <c:v>39:24.2</c:v>
                </c:pt>
                <c:pt idx="6365">
                  <c:v>39:24.7</c:v>
                </c:pt>
                <c:pt idx="6366">
                  <c:v>39:25.1</c:v>
                </c:pt>
                <c:pt idx="6367">
                  <c:v>39:25.5</c:v>
                </c:pt>
                <c:pt idx="6368">
                  <c:v>39:26.0</c:v>
                </c:pt>
                <c:pt idx="6369">
                  <c:v>39:26.4</c:v>
                </c:pt>
                <c:pt idx="6370">
                  <c:v>39:26.8</c:v>
                </c:pt>
                <c:pt idx="6371">
                  <c:v>39:27.3</c:v>
                </c:pt>
                <c:pt idx="6372">
                  <c:v>39:27.7</c:v>
                </c:pt>
                <c:pt idx="6373">
                  <c:v>39:28.1</c:v>
                </c:pt>
                <c:pt idx="6374">
                  <c:v>39:28.6</c:v>
                </c:pt>
                <c:pt idx="6375">
                  <c:v>39:29.0</c:v>
                </c:pt>
                <c:pt idx="6376">
                  <c:v>39:29.5</c:v>
                </c:pt>
                <c:pt idx="6377">
                  <c:v>39:29.9</c:v>
                </c:pt>
                <c:pt idx="6378">
                  <c:v>39:30.3</c:v>
                </c:pt>
                <c:pt idx="6379">
                  <c:v>39:30.7</c:v>
                </c:pt>
                <c:pt idx="6380">
                  <c:v>39:31.2</c:v>
                </c:pt>
                <c:pt idx="6381">
                  <c:v>39:31.6</c:v>
                </c:pt>
                <c:pt idx="6382">
                  <c:v>39:32.0</c:v>
                </c:pt>
                <c:pt idx="6383">
                  <c:v>39:32.4</c:v>
                </c:pt>
                <c:pt idx="6384">
                  <c:v>39:32.9</c:v>
                </c:pt>
                <c:pt idx="6385">
                  <c:v>39:33.3</c:v>
                </c:pt>
                <c:pt idx="6386">
                  <c:v>39:33.8</c:v>
                </c:pt>
                <c:pt idx="6387">
                  <c:v>39:34.2</c:v>
                </c:pt>
                <c:pt idx="6388">
                  <c:v>39:34.7</c:v>
                </c:pt>
                <c:pt idx="6389">
                  <c:v>39:35.1</c:v>
                </c:pt>
                <c:pt idx="6390">
                  <c:v>39:35.6</c:v>
                </c:pt>
                <c:pt idx="6391">
                  <c:v>39:36.0</c:v>
                </c:pt>
                <c:pt idx="6392">
                  <c:v>39:36.4</c:v>
                </c:pt>
                <c:pt idx="6393">
                  <c:v>39:36.8</c:v>
                </c:pt>
                <c:pt idx="6394">
                  <c:v>39:37.6</c:v>
                </c:pt>
                <c:pt idx="6395">
                  <c:v>39:38.1</c:v>
                </c:pt>
                <c:pt idx="6396">
                  <c:v>39:38.6</c:v>
                </c:pt>
                <c:pt idx="6397">
                  <c:v>39:39.0</c:v>
                </c:pt>
                <c:pt idx="6398">
                  <c:v>39:39.5</c:v>
                </c:pt>
                <c:pt idx="6399">
                  <c:v>39:39.9</c:v>
                </c:pt>
                <c:pt idx="6400">
                  <c:v>39:40.5</c:v>
                </c:pt>
                <c:pt idx="6401">
                  <c:v>39:41.0</c:v>
                </c:pt>
                <c:pt idx="6402">
                  <c:v>39:41.4</c:v>
                </c:pt>
                <c:pt idx="6403">
                  <c:v>39:41.9</c:v>
                </c:pt>
                <c:pt idx="6404">
                  <c:v>39:42.4</c:v>
                </c:pt>
                <c:pt idx="6405">
                  <c:v>39:42.9</c:v>
                </c:pt>
                <c:pt idx="6406">
                  <c:v>39:43.3</c:v>
                </c:pt>
                <c:pt idx="6407">
                  <c:v>39:43.8</c:v>
                </c:pt>
                <c:pt idx="6408">
                  <c:v>39:44.3</c:v>
                </c:pt>
                <c:pt idx="6409">
                  <c:v>39:44.7</c:v>
                </c:pt>
                <c:pt idx="6410">
                  <c:v>39:45.2</c:v>
                </c:pt>
                <c:pt idx="6411">
                  <c:v>39:45.7</c:v>
                </c:pt>
                <c:pt idx="6412">
                  <c:v>39:46.1</c:v>
                </c:pt>
                <c:pt idx="6413">
                  <c:v>39:46.6</c:v>
                </c:pt>
                <c:pt idx="6414">
                  <c:v>39:47.0</c:v>
                </c:pt>
                <c:pt idx="6415">
                  <c:v>39:47.6</c:v>
                </c:pt>
                <c:pt idx="6416">
                  <c:v>39:48.1</c:v>
                </c:pt>
                <c:pt idx="6417">
                  <c:v>39:48.5</c:v>
                </c:pt>
                <c:pt idx="6418">
                  <c:v>39:49.0</c:v>
                </c:pt>
                <c:pt idx="6419">
                  <c:v>39:49.5</c:v>
                </c:pt>
                <c:pt idx="6420">
                  <c:v>39:50.0</c:v>
                </c:pt>
                <c:pt idx="6421">
                  <c:v>39:50.4</c:v>
                </c:pt>
                <c:pt idx="6422">
                  <c:v>39:50.9</c:v>
                </c:pt>
                <c:pt idx="6423">
                  <c:v>39:51.4</c:v>
                </c:pt>
                <c:pt idx="6424">
                  <c:v>39:51.8</c:v>
                </c:pt>
                <c:pt idx="6425">
                  <c:v>39:52.3</c:v>
                </c:pt>
                <c:pt idx="6426">
                  <c:v>39:52.7</c:v>
                </c:pt>
                <c:pt idx="6427">
                  <c:v>39:53.2</c:v>
                </c:pt>
                <c:pt idx="6428">
                  <c:v>39:53.6</c:v>
                </c:pt>
                <c:pt idx="6429">
                  <c:v>39:54.1</c:v>
                </c:pt>
                <c:pt idx="6430">
                  <c:v>39:54.6</c:v>
                </c:pt>
                <c:pt idx="6431">
                  <c:v>39:55.1</c:v>
                </c:pt>
                <c:pt idx="6432">
                  <c:v>39:55.5</c:v>
                </c:pt>
                <c:pt idx="6433">
                  <c:v>39:56.0</c:v>
                </c:pt>
                <c:pt idx="6434">
                  <c:v>39:56.4</c:v>
                </c:pt>
                <c:pt idx="6435">
                  <c:v>39:56.9</c:v>
                </c:pt>
                <c:pt idx="6436">
                  <c:v>39:57.4</c:v>
                </c:pt>
                <c:pt idx="6437">
                  <c:v>39:57.8</c:v>
                </c:pt>
                <c:pt idx="6438">
                  <c:v>39:58.3</c:v>
                </c:pt>
                <c:pt idx="6439">
                  <c:v>39:58.8</c:v>
                </c:pt>
                <c:pt idx="6440">
                  <c:v>39:59.3</c:v>
                </c:pt>
                <c:pt idx="6441">
                  <c:v>39:59.7</c:v>
                </c:pt>
                <c:pt idx="6442">
                  <c:v>40:00.2</c:v>
                </c:pt>
                <c:pt idx="6443">
                  <c:v>40:00.7</c:v>
                </c:pt>
                <c:pt idx="6444">
                  <c:v>40:01.2</c:v>
                </c:pt>
                <c:pt idx="6445">
                  <c:v>40:01.7</c:v>
                </c:pt>
                <c:pt idx="6446">
                  <c:v>40:02.2</c:v>
                </c:pt>
                <c:pt idx="6447">
                  <c:v>40:02.5</c:v>
                </c:pt>
                <c:pt idx="6448">
                  <c:v>40:02.9</c:v>
                </c:pt>
                <c:pt idx="6449">
                  <c:v>40:03.5</c:v>
                </c:pt>
                <c:pt idx="6450">
                  <c:v>40:03.9</c:v>
                </c:pt>
                <c:pt idx="6451">
                  <c:v>40:04.4</c:v>
                </c:pt>
                <c:pt idx="6452">
                  <c:v>40:04.9</c:v>
                </c:pt>
                <c:pt idx="6453">
                  <c:v>40:05.4</c:v>
                </c:pt>
                <c:pt idx="6454">
                  <c:v>40:05.8</c:v>
                </c:pt>
                <c:pt idx="6455">
                  <c:v>40:06.3</c:v>
                </c:pt>
                <c:pt idx="6456">
                  <c:v>40:06.8</c:v>
                </c:pt>
                <c:pt idx="6457">
                  <c:v>40:07.3</c:v>
                </c:pt>
                <c:pt idx="6458">
                  <c:v>40:07.7</c:v>
                </c:pt>
                <c:pt idx="6459">
                  <c:v>40:08.2</c:v>
                </c:pt>
                <c:pt idx="6460">
                  <c:v>40:08.7</c:v>
                </c:pt>
                <c:pt idx="6461">
                  <c:v>40:09.2</c:v>
                </c:pt>
                <c:pt idx="6462">
                  <c:v>40:09.7</c:v>
                </c:pt>
                <c:pt idx="6463">
                  <c:v>40:10.2</c:v>
                </c:pt>
                <c:pt idx="6464">
                  <c:v>40:10.6</c:v>
                </c:pt>
                <c:pt idx="6465">
                  <c:v>40:11.1</c:v>
                </c:pt>
                <c:pt idx="6466">
                  <c:v>40:11.6</c:v>
                </c:pt>
                <c:pt idx="6467">
                  <c:v>40:12.0</c:v>
                </c:pt>
                <c:pt idx="6468">
                  <c:v>40:12.5</c:v>
                </c:pt>
                <c:pt idx="6469">
                  <c:v>40:12.9</c:v>
                </c:pt>
                <c:pt idx="6470">
                  <c:v>40:13.3</c:v>
                </c:pt>
                <c:pt idx="6471">
                  <c:v>40:13.8</c:v>
                </c:pt>
                <c:pt idx="6472">
                  <c:v>40:14.3</c:v>
                </c:pt>
                <c:pt idx="6473">
                  <c:v>40:14.7</c:v>
                </c:pt>
                <c:pt idx="6474">
                  <c:v>40:15.3</c:v>
                </c:pt>
                <c:pt idx="6475">
                  <c:v>40:15.7</c:v>
                </c:pt>
                <c:pt idx="6476">
                  <c:v>40:16.2</c:v>
                </c:pt>
                <c:pt idx="6477">
                  <c:v>40:16.7</c:v>
                </c:pt>
                <c:pt idx="6478">
                  <c:v>40:17.1</c:v>
                </c:pt>
                <c:pt idx="6479">
                  <c:v>40:17.6</c:v>
                </c:pt>
                <c:pt idx="6480">
                  <c:v>40:18.1</c:v>
                </c:pt>
                <c:pt idx="6481">
                  <c:v>40:18.6</c:v>
                </c:pt>
                <c:pt idx="6482">
                  <c:v>40:19.0</c:v>
                </c:pt>
                <c:pt idx="6483">
                  <c:v>40:19.5</c:v>
                </c:pt>
                <c:pt idx="6484">
                  <c:v>40:20.0</c:v>
                </c:pt>
                <c:pt idx="6485">
                  <c:v>40:20.5</c:v>
                </c:pt>
                <c:pt idx="6486">
                  <c:v>40:21.0</c:v>
                </c:pt>
                <c:pt idx="6487">
                  <c:v>40:21.4</c:v>
                </c:pt>
                <c:pt idx="6488">
                  <c:v>40:21.9</c:v>
                </c:pt>
                <c:pt idx="6489">
                  <c:v>40:22.5</c:v>
                </c:pt>
                <c:pt idx="6490">
                  <c:v>40:23.0</c:v>
                </c:pt>
                <c:pt idx="6491">
                  <c:v>40:23.4</c:v>
                </c:pt>
                <c:pt idx="6492">
                  <c:v>40:23.9</c:v>
                </c:pt>
                <c:pt idx="6493">
                  <c:v>40:24.4</c:v>
                </c:pt>
                <c:pt idx="6494">
                  <c:v>40:24.9</c:v>
                </c:pt>
                <c:pt idx="6495">
                  <c:v>40:25.3</c:v>
                </c:pt>
                <c:pt idx="6496">
                  <c:v>40:25.8</c:v>
                </c:pt>
                <c:pt idx="6497">
                  <c:v>40:26.2</c:v>
                </c:pt>
                <c:pt idx="6498">
                  <c:v>40:26.7</c:v>
                </c:pt>
                <c:pt idx="6499">
                  <c:v>40:27.2</c:v>
                </c:pt>
                <c:pt idx="6500">
                  <c:v>40:27.7</c:v>
                </c:pt>
                <c:pt idx="6501">
                  <c:v>40:28.2</c:v>
                </c:pt>
                <c:pt idx="6502">
                  <c:v>40:28.7</c:v>
                </c:pt>
                <c:pt idx="6503">
                  <c:v>40:29.1</c:v>
                </c:pt>
                <c:pt idx="6504">
                  <c:v>40:29.7</c:v>
                </c:pt>
                <c:pt idx="6505">
                  <c:v>40:30.2</c:v>
                </c:pt>
                <c:pt idx="6506">
                  <c:v>40:30.6</c:v>
                </c:pt>
                <c:pt idx="6507">
                  <c:v>40:31.1</c:v>
                </c:pt>
                <c:pt idx="6508">
                  <c:v>40:31.5</c:v>
                </c:pt>
                <c:pt idx="6509">
                  <c:v>40:32.0</c:v>
                </c:pt>
                <c:pt idx="6510">
                  <c:v>40:32.5</c:v>
                </c:pt>
                <c:pt idx="6511">
                  <c:v>40:32.9</c:v>
                </c:pt>
                <c:pt idx="6512">
                  <c:v>40:33.4</c:v>
                </c:pt>
                <c:pt idx="6513">
                  <c:v>40:33.9</c:v>
                </c:pt>
                <c:pt idx="6514">
                  <c:v>40:34.4</c:v>
                </c:pt>
                <c:pt idx="6515">
                  <c:v>40:34.8</c:v>
                </c:pt>
                <c:pt idx="6516">
                  <c:v>40:35.4</c:v>
                </c:pt>
                <c:pt idx="6517">
                  <c:v>40:35.9</c:v>
                </c:pt>
                <c:pt idx="6518">
                  <c:v>40:36.3</c:v>
                </c:pt>
                <c:pt idx="6519">
                  <c:v>40:36.9</c:v>
                </c:pt>
                <c:pt idx="6520">
                  <c:v>40:37.3</c:v>
                </c:pt>
                <c:pt idx="6521">
                  <c:v>40:37.8</c:v>
                </c:pt>
                <c:pt idx="6522">
                  <c:v>40:38.2</c:v>
                </c:pt>
                <c:pt idx="6523">
                  <c:v>40:38.7</c:v>
                </c:pt>
                <c:pt idx="6524">
                  <c:v>40:39.1</c:v>
                </c:pt>
                <c:pt idx="6525">
                  <c:v>40:39.6</c:v>
                </c:pt>
                <c:pt idx="6526">
                  <c:v>40:40.1</c:v>
                </c:pt>
                <c:pt idx="6527">
                  <c:v>40:40.5</c:v>
                </c:pt>
                <c:pt idx="6528">
                  <c:v>40:41.0</c:v>
                </c:pt>
                <c:pt idx="6529">
                  <c:v>40:41.5</c:v>
                </c:pt>
                <c:pt idx="6530">
                  <c:v>40:42.0</c:v>
                </c:pt>
                <c:pt idx="6531">
                  <c:v>40:42.5</c:v>
                </c:pt>
                <c:pt idx="6532">
                  <c:v>40:43.0</c:v>
                </c:pt>
                <c:pt idx="6533">
                  <c:v>40:43.6</c:v>
                </c:pt>
                <c:pt idx="6534">
                  <c:v>40:44.1</c:v>
                </c:pt>
                <c:pt idx="6535">
                  <c:v>40:44.5</c:v>
                </c:pt>
                <c:pt idx="6536">
                  <c:v>40:45.0</c:v>
                </c:pt>
                <c:pt idx="6537">
                  <c:v>40:45.5</c:v>
                </c:pt>
                <c:pt idx="6538">
                  <c:v>40:45.9</c:v>
                </c:pt>
                <c:pt idx="6539">
                  <c:v>40:46.4</c:v>
                </c:pt>
                <c:pt idx="6540">
                  <c:v>40:46.9</c:v>
                </c:pt>
                <c:pt idx="6541">
                  <c:v>40:47.4</c:v>
                </c:pt>
                <c:pt idx="6542">
                  <c:v>40:47.9</c:v>
                </c:pt>
                <c:pt idx="6543">
                  <c:v>40:48.4</c:v>
                </c:pt>
                <c:pt idx="6544">
                  <c:v>40:48.8</c:v>
                </c:pt>
                <c:pt idx="6545">
                  <c:v>40:49.3</c:v>
                </c:pt>
                <c:pt idx="6546">
                  <c:v>40:49.8</c:v>
                </c:pt>
                <c:pt idx="6547">
                  <c:v>40:50.2</c:v>
                </c:pt>
                <c:pt idx="6548">
                  <c:v>40:50.8</c:v>
                </c:pt>
                <c:pt idx="6549">
                  <c:v>40:51.3</c:v>
                </c:pt>
                <c:pt idx="6550">
                  <c:v>40:51.8</c:v>
                </c:pt>
                <c:pt idx="6551">
                  <c:v>40:52.2</c:v>
                </c:pt>
                <c:pt idx="6552">
                  <c:v>40:52.7</c:v>
                </c:pt>
                <c:pt idx="6553">
                  <c:v>40:53.2</c:v>
                </c:pt>
                <c:pt idx="6554">
                  <c:v>40:53.7</c:v>
                </c:pt>
                <c:pt idx="6555">
                  <c:v>40:54.1</c:v>
                </c:pt>
                <c:pt idx="6556">
                  <c:v>40:54.6</c:v>
                </c:pt>
                <c:pt idx="6557">
                  <c:v>40:55.1</c:v>
                </c:pt>
                <c:pt idx="6558">
                  <c:v>40:55.5</c:v>
                </c:pt>
                <c:pt idx="6559">
                  <c:v>40:56.0</c:v>
                </c:pt>
                <c:pt idx="6560">
                  <c:v>40:56.5</c:v>
                </c:pt>
                <c:pt idx="6561">
                  <c:v>40:56.9</c:v>
                </c:pt>
                <c:pt idx="6562">
                  <c:v>40:57.4</c:v>
                </c:pt>
                <c:pt idx="6563">
                  <c:v>40:58.0</c:v>
                </c:pt>
                <c:pt idx="6564">
                  <c:v>40:58.5</c:v>
                </c:pt>
                <c:pt idx="6565">
                  <c:v>40:58.9</c:v>
                </c:pt>
                <c:pt idx="6566">
                  <c:v>40:59.4</c:v>
                </c:pt>
                <c:pt idx="6567">
                  <c:v>40:59.9</c:v>
                </c:pt>
                <c:pt idx="6568">
                  <c:v>41:00.3</c:v>
                </c:pt>
                <c:pt idx="6569">
                  <c:v>41:00.8</c:v>
                </c:pt>
                <c:pt idx="6570">
                  <c:v>41:01.3</c:v>
                </c:pt>
                <c:pt idx="6571">
                  <c:v>41:01.8</c:v>
                </c:pt>
                <c:pt idx="6572">
                  <c:v>41:02.2</c:v>
                </c:pt>
                <c:pt idx="6573">
                  <c:v>41:02.7</c:v>
                </c:pt>
                <c:pt idx="6574">
                  <c:v>41:03.2</c:v>
                </c:pt>
                <c:pt idx="6575">
                  <c:v>41:03.7</c:v>
                </c:pt>
                <c:pt idx="6576">
                  <c:v>41:04.2</c:v>
                </c:pt>
                <c:pt idx="6577">
                  <c:v>41:04.7</c:v>
                </c:pt>
                <c:pt idx="6578">
                  <c:v>41:05.2</c:v>
                </c:pt>
                <c:pt idx="6579">
                  <c:v>41:05.7</c:v>
                </c:pt>
                <c:pt idx="6580">
                  <c:v>41:06.2</c:v>
                </c:pt>
                <c:pt idx="6581">
                  <c:v>41:06.6</c:v>
                </c:pt>
                <c:pt idx="6582">
                  <c:v>41:07.1</c:v>
                </c:pt>
                <c:pt idx="6583">
                  <c:v>41:07.5</c:v>
                </c:pt>
                <c:pt idx="6584">
                  <c:v>41:07.9</c:v>
                </c:pt>
                <c:pt idx="6585">
                  <c:v>41:08.4</c:v>
                </c:pt>
                <c:pt idx="6586">
                  <c:v>41:08.9</c:v>
                </c:pt>
                <c:pt idx="6587">
                  <c:v>41:09.4</c:v>
                </c:pt>
                <c:pt idx="6588">
                  <c:v>41:09.9</c:v>
                </c:pt>
                <c:pt idx="6589">
                  <c:v>41:10.3</c:v>
                </c:pt>
                <c:pt idx="6590">
                  <c:v>41:10.7</c:v>
                </c:pt>
                <c:pt idx="6591">
                  <c:v>41:11.2</c:v>
                </c:pt>
                <c:pt idx="6592">
                  <c:v>41:11.7</c:v>
                </c:pt>
                <c:pt idx="6593">
                  <c:v>41:12.2</c:v>
                </c:pt>
                <c:pt idx="6594">
                  <c:v>41:12.7</c:v>
                </c:pt>
                <c:pt idx="6595">
                  <c:v>41:13.2</c:v>
                </c:pt>
                <c:pt idx="6596">
                  <c:v>41:13.6</c:v>
                </c:pt>
                <c:pt idx="6597">
                  <c:v>41:14.1</c:v>
                </c:pt>
                <c:pt idx="6598">
                  <c:v>41:14.6</c:v>
                </c:pt>
                <c:pt idx="6599">
                  <c:v>41:15.0</c:v>
                </c:pt>
                <c:pt idx="6600">
                  <c:v>41:15.5</c:v>
                </c:pt>
                <c:pt idx="6601">
                  <c:v>41:15.9</c:v>
                </c:pt>
                <c:pt idx="6602">
                  <c:v>41:16.4</c:v>
                </c:pt>
                <c:pt idx="6603">
                  <c:v>41:16.9</c:v>
                </c:pt>
                <c:pt idx="6604">
                  <c:v>41:17.3</c:v>
                </c:pt>
                <c:pt idx="6605">
                  <c:v>41:17.8</c:v>
                </c:pt>
                <c:pt idx="6606">
                  <c:v>41:18.3</c:v>
                </c:pt>
                <c:pt idx="6607">
                  <c:v>41:18.8</c:v>
                </c:pt>
                <c:pt idx="6608">
                  <c:v>41:19.3</c:v>
                </c:pt>
                <c:pt idx="6609">
                  <c:v>41:19.8</c:v>
                </c:pt>
                <c:pt idx="6610">
                  <c:v>41:20.3</c:v>
                </c:pt>
                <c:pt idx="6611">
                  <c:v>41:20.8</c:v>
                </c:pt>
                <c:pt idx="6612">
                  <c:v>41:21.2</c:v>
                </c:pt>
                <c:pt idx="6613">
                  <c:v>41:21.7</c:v>
                </c:pt>
                <c:pt idx="6614">
                  <c:v>41:22.1</c:v>
                </c:pt>
                <c:pt idx="6615">
                  <c:v>41:22.6</c:v>
                </c:pt>
                <c:pt idx="6616">
                  <c:v>41:23.0</c:v>
                </c:pt>
                <c:pt idx="6617">
                  <c:v>41:23.5</c:v>
                </c:pt>
                <c:pt idx="6618">
                  <c:v>41:24.0</c:v>
                </c:pt>
                <c:pt idx="6619">
                  <c:v>41:24.5</c:v>
                </c:pt>
                <c:pt idx="6620">
                  <c:v>41:24.9</c:v>
                </c:pt>
                <c:pt idx="6621">
                  <c:v>41:25.4</c:v>
                </c:pt>
                <c:pt idx="6622">
                  <c:v>41:26.0</c:v>
                </c:pt>
                <c:pt idx="6623">
                  <c:v>41:26.4</c:v>
                </c:pt>
                <c:pt idx="6624">
                  <c:v>41:26.9</c:v>
                </c:pt>
                <c:pt idx="6625">
                  <c:v>41:27.4</c:v>
                </c:pt>
                <c:pt idx="6626">
                  <c:v>41:27.8</c:v>
                </c:pt>
                <c:pt idx="6627">
                  <c:v>41:28.4</c:v>
                </c:pt>
                <c:pt idx="6628">
                  <c:v>41:28.9</c:v>
                </c:pt>
                <c:pt idx="6629">
                  <c:v>41:29.3</c:v>
                </c:pt>
                <c:pt idx="6630">
                  <c:v>41:29.8</c:v>
                </c:pt>
                <c:pt idx="6631">
                  <c:v>41:30.3</c:v>
                </c:pt>
                <c:pt idx="6632">
                  <c:v>41:30.7</c:v>
                </c:pt>
                <c:pt idx="6633">
                  <c:v>41:31.2</c:v>
                </c:pt>
                <c:pt idx="6634">
                  <c:v>41:31.7</c:v>
                </c:pt>
                <c:pt idx="6635">
                  <c:v>41:32.1</c:v>
                </c:pt>
                <c:pt idx="6636">
                  <c:v>41:32.6</c:v>
                </c:pt>
                <c:pt idx="6637">
                  <c:v>41:33.2</c:v>
                </c:pt>
                <c:pt idx="6638">
                  <c:v>41:33.7</c:v>
                </c:pt>
                <c:pt idx="6639">
                  <c:v>41:34.2</c:v>
                </c:pt>
                <c:pt idx="6640">
                  <c:v>41:34.6</c:v>
                </c:pt>
                <c:pt idx="6641">
                  <c:v>41:35.1</c:v>
                </c:pt>
                <c:pt idx="6642">
                  <c:v>41:35.6</c:v>
                </c:pt>
                <c:pt idx="6643">
                  <c:v>41:36.1</c:v>
                </c:pt>
                <c:pt idx="6644">
                  <c:v>41:36.6</c:v>
                </c:pt>
                <c:pt idx="6645">
                  <c:v>41:37.1</c:v>
                </c:pt>
                <c:pt idx="6646">
                  <c:v>41:37.5</c:v>
                </c:pt>
                <c:pt idx="6647">
                  <c:v>41:38.0</c:v>
                </c:pt>
                <c:pt idx="6648">
                  <c:v>41:38.5</c:v>
                </c:pt>
                <c:pt idx="6649">
                  <c:v>41:39.0</c:v>
                </c:pt>
                <c:pt idx="6650">
                  <c:v>41:39.4</c:v>
                </c:pt>
                <c:pt idx="6651">
                  <c:v>41:39.9</c:v>
                </c:pt>
                <c:pt idx="6652">
                  <c:v>41:40.5</c:v>
                </c:pt>
                <c:pt idx="6653">
                  <c:v>41:40.9</c:v>
                </c:pt>
                <c:pt idx="6654">
                  <c:v>41:41.4</c:v>
                </c:pt>
                <c:pt idx="6655">
                  <c:v>41:41.8</c:v>
                </c:pt>
                <c:pt idx="6656">
                  <c:v>41:42.2</c:v>
                </c:pt>
                <c:pt idx="6657">
                  <c:v>41:42.6</c:v>
                </c:pt>
                <c:pt idx="6658">
                  <c:v>41:43.1</c:v>
                </c:pt>
                <c:pt idx="6659">
                  <c:v>41:43.5</c:v>
                </c:pt>
                <c:pt idx="6660">
                  <c:v>41:43.9</c:v>
                </c:pt>
                <c:pt idx="6661">
                  <c:v>41:44.4</c:v>
                </c:pt>
                <c:pt idx="6662">
                  <c:v>41:44.9</c:v>
                </c:pt>
                <c:pt idx="6663">
                  <c:v>41:45.3</c:v>
                </c:pt>
                <c:pt idx="6664">
                  <c:v>41:45.6</c:v>
                </c:pt>
                <c:pt idx="6665">
                  <c:v>41:46.1</c:v>
                </c:pt>
                <c:pt idx="6666">
                  <c:v>41:46.6</c:v>
                </c:pt>
                <c:pt idx="6667">
                  <c:v>41:47.0</c:v>
                </c:pt>
                <c:pt idx="6668">
                  <c:v>41:47.5</c:v>
                </c:pt>
                <c:pt idx="6669">
                  <c:v>41:47.9</c:v>
                </c:pt>
                <c:pt idx="6670">
                  <c:v>41:48.3</c:v>
                </c:pt>
                <c:pt idx="6671">
                  <c:v>41:48.7</c:v>
                </c:pt>
                <c:pt idx="6672">
                  <c:v>41:49.1</c:v>
                </c:pt>
                <c:pt idx="6673">
                  <c:v>41:49.6</c:v>
                </c:pt>
                <c:pt idx="6674">
                  <c:v>41:50.0</c:v>
                </c:pt>
                <c:pt idx="6675">
                  <c:v>41:50.5</c:v>
                </c:pt>
                <c:pt idx="6676">
                  <c:v>41:50.9</c:v>
                </c:pt>
                <c:pt idx="6677">
                  <c:v>41:51.4</c:v>
                </c:pt>
                <c:pt idx="6678">
                  <c:v>41:51.8</c:v>
                </c:pt>
                <c:pt idx="6679">
                  <c:v>41:52.1</c:v>
                </c:pt>
                <c:pt idx="6680">
                  <c:v>41:52.6</c:v>
                </c:pt>
                <c:pt idx="6681">
                  <c:v>41:53.1</c:v>
                </c:pt>
                <c:pt idx="6682">
                  <c:v>41:53.5</c:v>
                </c:pt>
                <c:pt idx="6683">
                  <c:v>41:53.9</c:v>
                </c:pt>
                <c:pt idx="6684">
                  <c:v>41:54.3</c:v>
                </c:pt>
                <c:pt idx="6685">
                  <c:v>41:54.7</c:v>
                </c:pt>
                <c:pt idx="6686">
                  <c:v>41:55.2</c:v>
                </c:pt>
                <c:pt idx="6687">
                  <c:v>41:55.7</c:v>
                </c:pt>
                <c:pt idx="6688">
                  <c:v>41:56.2</c:v>
                </c:pt>
                <c:pt idx="6689">
                  <c:v>41:56.6</c:v>
                </c:pt>
                <c:pt idx="6690">
                  <c:v>41:57.1</c:v>
                </c:pt>
                <c:pt idx="6691">
                  <c:v>41:57.6</c:v>
                </c:pt>
                <c:pt idx="6692">
                  <c:v>41:58.1</c:v>
                </c:pt>
                <c:pt idx="6693">
                  <c:v>41:58.5</c:v>
                </c:pt>
                <c:pt idx="6694">
                  <c:v>41:59.0</c:v>
                </c:pt>
                <c:pt idx="6695">
                  <c:v>41:59.5</c:v>
                </c:pt>
                <c:pt idx="6696">
                  <c:v>42:00.1</c:v>
                </c:pt>
                <c:pt idx="6697">
                  <c:v>42:00.6</c:v>
                </c:pt>
                <c:pt idx="6698">
                  <c:v>42:01.0</c:v>
                </c:pt>
                <c:pt idx="6699">
                  <c:v>42:01.5</c:v>
                </c:pt>
                <c:pt idx="6700">
                  <c:v>42:02.0</c:v>
                </c:pt>
                <c:pt idx="6701">
                  <c:v>42:02.5</c:v>
                </c:pt>
                <c:pt idx="6702">
                  <c:v>42:02.9</c:v>
                </c:pt>
                <c:pt idx="6703">
                  <c:v>42:03.4</c:v>
                </c:pt>
                <c:pt idx="6704">
                  <c:v>42:03.8</c:v>
                </c:pt>
                <c:pt idx="6705">
                  <c:v>42:04.3</c:v>
                </c:pt>
                <c:pt idx="6706">
                  <c:v>42:04.7</c:v>
                </c:pt>
                <c:pt idx="6707">
                  <c:v>42:05.2</c:v>
                </c:pt>
                <c:pt idx="6708">
                  <c:v>42:05.7</c:v>
                </c:pt>
                <c:pt idx="6709">
                  <c:v>42:06.1</c:v>
                </c:pt>
                <c:pt idx="6710">
                  <c:v>42:06.6</c:v>
                </c:pt>
                <c:pt idx="6711">
                  <c:v>42:07.2</c:v>
                </c:pt>
                <c:pt idx="6712">
                  <c:v>42:07.6</c:v>
                </c:pt>
                <c:pt idx="6713">
                  <c:v>42:08.1</c:v>
                </c:pt>
                <c:pt idx="6714">
                  <c:v>42:08.5</c:v>
                </c:pt>
                <c:pt idx="6715">
                  <c:v>42:09.0</c:v>
                </c:pt>
                <c:pt idx="6716">
                  <c:v>42:09.5</c:v>
                </c:pt>
                <c:pt idx="6717">
                  <c:v>42:09.9</c:v>
                </c:pt>
                <c:pt idx="6718">
                  <c:v>42:10.4</c:v>
                </c:pt>
                <c:pt idx="6719">
                  <c:v>42:10.9</c:v>
                </c:pt>
                <c:pt idx="6720">
                  <c:v>42:11.4</c:v>
                </c:pt>
                <c:pt idx="6721">
                  <c:v>42:11.8</c:v>
                </c:pt>
                <c:pt idx="6722">
                  <c:v>42:12.2</c:v>
                </c:pt>
                <c:pt idx="6723">
                  <c:v>42:12.7</c:v>
                </c:pt>
                <c:pt idx="6724">
                  <c:v>42:13.2</c:v>
                </c:pt>
                <c:pt idx="6725">
                  <c:v>42:13.7</c:v>
                </c:pt>
                <c:pt idx="6726">
                  <c:v>42:14.2</c:v>
                </c:pt>
                <c:pt idx="6727">
                  <c:v>42:14.7</c:v>
                </c:pt>
                <c:pt idx="6728">
                  <c:v>42:15.1</c:v>
                </c:pt>
                <c:pt idx="6729">
                  <c:v>42:15.6</c:v>
                </c:pt>
                <c:pt idx="6730">
                  <c:v>42:16.1</c:v>
                </c:pt>
                <c:pt idx="6731">
                  <c:v>42:16.6</c:v>
                </c:pt>
                <c:pt idx="6732">
                  <c:v>42:17.1</c:v>
                </c:pt>
                <c:pt idx="6733">
                  <c:v>42:17.6</c:v>
                </c:pt>
                <c:pt idx="6734">
                  <c:v>42:18.0</c:v>
                </c:pt>
                <c:pt idx="6735">
                  <c:v>42:18.5</c:v>
                </c:pt>
                <c:pt idx="6736">
                  <c:v>42:19.0</c:v>
                </c:pt>
                <c:pt idx="6737">
                  <c:v>42:19.5</c:v>
                </c:pt>
                <c:pt idx="6738">
                  <c:v>42:19.9</c:v>
                </c:pt>
                <c:pt idx="6739">
                  <c:v>42:20.4</c:v>
                </c:pt>
                <c:pt idx="6740">
                  <c:v>42:21.0</c:v>
                </c:pt>
                <c:pt idx="6741">
                  <c:v>42:21.5</c:v>
                </c:pt>
                <c:pt idx="6742">
                  <c:v>42:21.9</c:v>
                </c:pt>
                <c:pt idx="6743">
                  <c:v>42:22.4</c:v>
                </c:pt>
                <c:pt idx="6744">
                  <c:v>42:22.9</c:v>
                </c:pt>
                <c:pt idx="6745">
                  <c:v>42:23.4</c:v>
                </c:pt>
                <c:pt idx="6746">
                  <c:v>42:23.8</c:v>
                </c:pt>
                <c:pt idx="6747">
                  <c:v>42:24.3</c:v>
                </c:pt>
                <c:pt idx="6748">
                  <c:v>42:24.8</c:v>
                </c:pt>
                <c:pt idx="6749">
                  <c:v>42:25.2</c:v>
                </c:pt>
                <c:pt idx="6750">
                  <c:v>42:25.7</c:v>
                </c:pt>
                <c:pt idx="6751">
                  <c:v>42:26.2</c:v>
                </c:pt>
                <c:pt idx="6752">
                  <c:v>42:26.7</c:v>
                </c:pt>
                <c:pt idx="6753">
                  <c:v>42:27.1</c:v>
                </c:pt>
                <c:pt idx="6754">
                  <c:v>42:27.6</c:v>
                </c:pt>
                <c:pt idx="6755">
                  <c:v>42:28.2</c:v>
                </c:pt>
                <c:pt idx="6756">
                  <c:v>42:28.5</c:v>
                </c:pt>
                <c:pt idx="6757">
                  <c:v>42:28.9</c:v>
                </c:pt>
                <c:pt idx="6758">
                  <c:v>42:29.3</c:v>
                </c:pt>
                <c:pt idx="6759">
                  <c:v>42:29.7</c:v>
                </c:pt>
                <c:pt idx="6760">
                  <c:v>42:30.2</c:v>
                </c:pt>
                <c:pt idx="6761">
                  <c:v>42:30.6</c:v>
                </c:pt>
                <c:pt idx="6762">
                  <c:v>42:31.1</c:v>
                </c:pt>
                <c:pt idx="6763">
                  <c:v>42:31.5</c:v>
                </c:pt>
                <c:pt idx="6764">
                  <c:v>42:32.0</c:v>
                </c:pt>
                <c:pt idx="6765">
                  <c:v>42:32.4</c:v>
                </c:pt>
                <c:pt idx="6766">
                  <c:v>42:32.9</c:v>
                </c:pt>
                <c:pt idx="6767">
                  <c:v>42:33.3</c:v>
                </c:pt>
                <c:pt idx="6768">
                  <c:v>42:33.8</c:v>
                </c:pt>
                <c:pt idx="6769">
                  <c:v>42:34.2</c:v>
                </c:pt>
                <c:pt idx="6770">
                  <c:v>42:34.8</c:v>
                </c:pt>
                <c:pt idx="6771">
                  <c:v>42:35.2</c:v>
                </c:pt>
                <c:pt idx="6772">
                  <c:v>42:35.7</c:v>
                </c:pt>
                <c:pt idx="6773">
                  <c:v>42:36.1</c:v>
                </c:pt>
                <c:pt idx="6774">
                  <c:v>42:36.6</c:v>
                </c:pt>
                <c:pt idx="6775">
                  <c:v>42:37.0</c:v>
                </c:pt>
                <c:pt idx="6776">
                  <c:v>42:37.4</c:v>
                </c:pt>
                <c:pt idx="6777">
                  <c:v>42:37.9</c:v>
                </c:pt>
                <c:pt idx="6778">
                  <c:v>42:38.3</c:v>
                </c:pt>
                <c:pt idx="6779">
                  <c:v>42:38.7</c:v>
                </c:pt>
                <c:pt idx="6780">
                  <c:v>42:39.1</c:v>
                </c:pt>
                <c:pt idx="6781">
                  <c:v>42:39.6</c:v>
                </c:pt>
                <c:pt idx="6782">
                  <c:v>42:40.0</c:v>
                </c:pt>
                <c:pt idx="6783">
                  <c:v>42:40.4</c:v>
                </c:pt>
                <c:pt idx="6784">
                  <c:v>42:40.8</c:v>
                </c:pt>
                <c:pt idx="6785">
                  <c:v>42:41.4</c:v>
                </c:pt>
                <c:pt idx="6786">
                  <c:v>42:41.8</c:v>
                </c:pt>
                <c:pt idx="6787">
                  <c:v>42:42.1</c:v>
                </c:pt>
                <c:pt idx="6788">
                  <c:v>42:42.5</c:v>
                </c:pt>
                <c:pt idx="6789">
                  <c:v>42:42.9</c:v>
                </c:pt>
                <c:pt idx="6790">
                  <c:v>42:43.3</c:v>
                </c:pt>
                <c:pt idx="6791">
                  <c:v>42:43.7</c:v>
                </c:pt>
                <c:pt idx="6792">
                  <c:v>42:44.2</c:v>
                </c:pt>
                <c:pt idx="6793">
                  <c:v>42:44.6</c:v>
                </c:pt>
                <c:pt idx="6794">
                  <c:v>42:45.1</c:v>
                </c:pt>
                <c:pt idx="6795">
                  <c:v>42:45.5</c:v>
                </c:pt>
                <c:pt idx="6796">
                  <c:v>42:46.0</c:v>
                </c:pt>
                <c:pt idx="6797">
                  <c:v>42:46.5</c:v>
                </c:pt>
                <c:pt idx="6798">
                  <c:v>42:46.8</c:v>
                </c:pt>
                <c:pt idx="6799">
                  <c:v>42:47.3</c:v>
                </c:pt>
                <c:pt idx="6800">
                  <c:v>42:47.7</c:v>
                </c:pt>
                <c:pt idx="6801">
                  <c:v>42:48.0</c:v>
                </c:pt>
                <c:pt idx="6802">
                  <c:v>42:48.4</c:v>
                </c:pt>
                <c:pt idx="6803">
                  <c:v>42:51.8</c:v>
                </c:pt>
                <c:pt idx="6804">
                  <c:v>42:53.1</c:v>
                </c:pt>
                <c:pt idx="6805">
                  <c:v>42:53.5</c:v>
                </c:pt>
                <c:pt idx="6806">
                  <c:v>42:53.9</c:v>
                </c:pt>
                <c:pt idx="6807">
                  <c:v>42:54.5</c:v>
                </c:pt>
                <c:pt idx="6808">
                  <c:v>42:55.0</c:v>
                </c:pt>
                <c:pt idx="6809">
                  <c:v>42:55.5</c:v>
                </c:pt>
                <c:pt idx="6810">
                  <c:v>42:55.8</c:v>
                </c:pt>
                <c:pt idx="6811">
                  <c:v>42:56.2</c:v>
                </c:pt>
                <c:pt idx="6812">
                  <c:v>42:56.6</c:v>
                </c:pt>
                <c:pt idx="6813">
                  <c:v>42:57.0</c:v>
                </c:pt>
                <c:pt idx="6814">
                  <c:v>42:57.6</c:v>
                </c:pt>
                <c:pt idx="6815">
                  <c:v>42:58.0</c:v>
                </c:pt>
                <c:pt idx="6816">
                  <c:v>42:58.4</c:v>
                </c:pt>
                <c:pt idx="6817">
                  <c:v>42:58.7</c:v>
                </c:pt>
                <c:pt idx="6818">
                  <c:v>42:59.1</c:v>
                </c:pt>
                <c:pt idx="6819">
                  <c:v>42:59.6</c:v>
                </c:pt>
                <c:pt idx="6820">
                  <c:v>42:59.9</c:v>
                </c:pt>
                <c:pt idx="6821">
                  <c:v>43:00.3</c:v>
                </c:pt>
                <c:pt idx="6822">
                  <c:v>43:00.7</c:v>
                </c:pt>
                <c:pt idx="6823">
                  <c:v>43:01.2</c:v>
                </c:pt>
                <c:pt idx="6824">
                  <c:v>43:01.5</c:v>
                </c:pt>
                <c:pt idx="6825">
                  <c:v>43:02.0</c:v>
                </c:pt>
                <c:pt idx="6826">
                  <c:v>43:02.4</c:v>
                </c:pt>
                <c:pt idx="6827">
                  <c:v>43:02.8</c:v>
                </c:pt>
                <c:pt idx="6828">
                  <c:v>43:03.2</c:v>
                </c:pt>
                <c:pt idx="6829">
                  <c:v>43:03.8</c:v>
                </c:pt>
                <c:pt idx="6830">
                  <c:v>43:04.3</c:v>
                </c:pt>
                <c:pt idx="6831">
                  <c:v>43:04.7</c:v>
                </c:pt>
                <c:pt idx="6832">
                  <c:v>43:05.2</c:v>
                </c:pt>
                <c:pt idx="6833">
                  <c:v>43:05.6</c:v>
                </c:pt>
                <c:pt idx="6834">
                  <c:v>43:06.1</c:v>
                </c:pt>
                <c:pt idx="6835">
                  <c:v>43:06.5</c:v>
                </c:pt>
                <c:pt idx="6836">
                  <c:v>43:06.9</c:v>
                </c:pt>
                <c:pt idx="6837">
                  <c:v>43:07.3</c:v>
                </c:pt>
                <c:pt idx="6838">
                  <c:v>43:07.7</c:v>
                </c:pt>
                <c:pt idx="6839">
                  <c:v>43:08.2</c:v>
                </c:pt>
                <c:pt idx="6840">
                  <c:v>43:08.6</c:v>
                </c:pt>
                <c:pt idx="6841">
                  <c:v>43:09.0</c:v>
                </c:pt>
                <c:pt idx="6842">
                  <c:v>43:09.5</c:v>
                </c:pt>
                <c:pt idx="6843">
                  <c:v>43:09.9</c:v>
                </c:pt>
                <c:pt idx="6844">
                  <c:v>43:10.5</c:v>
                </c:pt>
                <c:pt idx="6845">
                  <c:v>43:10.8</c:v>
                </c:pt>
                <c:pt idx="6846">
                  <c:v>43:11.2</c:v>
                </c:pt>
                <c:pt idx="6847">
                  <c:v>43:11.6</c:v>
                </c:pt>
                <c:pt idx="6848">
                  <c:v>43:12.0</c:v>
                </c:pt>
                <c:pt idx="6849">
                  <c:v>43:12.3</c:v>
                </c:pt>
                <c:pt idx="6850">
                  <c:v>43:12.8</c:v>
                </c:pt>
                <c:pt idx="6851">
                  <c:v>43:13.2</c:v>
                </c:pt>
                <c:pt idx="6852">
                  <c:v>43:13.6</c:v>
                </c:pt>
                <c:pt idx="6853">
                  <c:v>43:14.0</c:v>
                </c:pt>
                <c:pt idx="6854">
                  <c:v>43:14.3</c:v>
                </c:pt>
                <c:pt idx="6855">
                  <c:v>43:14.7</c:v>
                </c:pt>
                <c:pt idx="6856">
                  <c:v>43:15.1</c:v>
                </c:pt>
                <c:pt idx="6857">
                  <c:v>43:15.5</c:v>
                </c:pt>
                <c:pt idx="6858">
                  <c:v>43:16.0</c:v>
                </c:pt>
                <c:pt idx="6859">
                  <c:v>43:16.5</c:v>
                </c:pt>
                <c:pt idx="6860">
                  <c:v>43:16.9</c:v>
                </c:pt>
                <c:pt idx="6861">
                  <c:v>43:17.3</c:v>
                </c:pt>
                <c:pt idx="6862">
                  <c:v>43:17.7</c:v>
                </c:pt>
                <c:pt idx="6863">
                  <c:v>43:18.2</c:v>
                </c:pt>
                <c:pt idx="6864">
                  <c:v>43:18.6</c:v>
                </c:pt>
                <c:pt idx="6865">
                  <c:v>43:19.0</c:v>
                </c:pt>
                <c:pt idx="6866">
                  <c:v>43:19.5</c:v>
                </c:pt>
                <c:pt idx="6867">
                  <c:v>43:19.9</c:v>
                </c:pt>
                <c:pt idx="6868">
                  <c:v>43:20.4</c:v>
                </c:pt>
                <c:pt idx="6869">
                  <c:v>43:20.7</c:v>
                </c:pt>
                <c:pt idx="6870">
                  <c:v>43:21.1</c:v>
                </c:pt>
                <c:pt idx="6871">
                  <c:v>43:21.6</c:v>
                </c:pt>
                <c:pt idx="6872">
                  <c:v>43:22.0</c:v>
                </c:pt>
                <c:pt idx="6873">
                  <c:v>43:22.5</c:v>
                </c:pt>
                <c:pt idx="6874">
                  <c:v>43:22.9</c:v>
                </c:pt>
                <c:pt idx="6875">
                  <c:v>43:23.4</c:v>
                </c:pt>
                <c:pt idx="6876">
                  <c:v>43:23.7</c:v>
                </c:pt>
                <c:pt idx="6877">
                  <c:v>43:24.1</c:v>
                </c:pt>
                <c:pt idx="6878">
                  <c:v>43:24.5</c:v>
                </c:pt>
                <c:pt idx="6879">
                  <c:v>43:24.9</c:v>
                </c:pt>
                <c:pt idx="6880">
                  <c:v>43:25.2</c:v>
                </c:pt>
                <c:pt idx="6881">
                  <c:v>43:25.6</c:v>
                </c:pt>
                <c:pt idx="6882">
                  <c:v>43:26.0</c:v>
                </c:pt>
                <c:pt idx="6883">
                  <c:v>43:26.4</c:v>
                </c:pt>
                <c:pt idx="6884">
                  <c:v>43:26.8</c:v>
                </c:pt>
                <c:pt idx="6885">
                  <c:v>43:27.2</c:v>
                </c:pt>
                <c:pt idx="6886">
                  <c:v>43:27.6</c:v>
                </c:pt>
                <c:pt idx="6887">
                  <c:v>43:27.9</c:v>
                </c:pt>
                <c:pt idx="6888">
                  <c:v>43:28.4</c:v>
                </c:pt>
                <c:pt idx="6889">
                  <c:v>43:28.9</c:v>
                </c:pt>
                <c:pt idx="6890">
                  <c:v>43:29.3</c:v>
                </c:pt>
                <c:pt idx="6891">
                  <c:v>43:29.7</c:v>
                </c:pt>
                <c:pt idx="6892">
                  <c:v>43:30.1</c:v>
                </c:pt>
                <c:pt idx="6893">
                  <c:v>43:30.5</c:v>
                </c:pt>
                <c:pt idx="6894">
                  <c:v>43:30.8</c:v>
                </c:pt>
                <c:pt idx="6895">
                  <c:v>43:31.3</c:v>
                </c:pt>
                <c:pt idx="6896">
                  <c:v>43:31.7</c:v>
                </c:pt>
                <c:pt idx="6897">
                  <c:v>43:32.0</c:v>
                </c:pt>
                <c:pt idx="6898">
                  <c:v>43:32.5</c:v>
                </c:pt>
                <c:pt idx="6899">
                  <c:v>43:33.0</c:v>
                </c:pt>
                <c:pt idx="6900">
                  <c:v>43:33.4</c:v>
                </c:pt>
                <c:pt idx="6901">
                  <c:v>43:33.8</c:v>
                </c:pt>
                <c:pt idx="6902">
                  <c:v>43:34.2</c:v>
                </c:pt>
                <c:pt idx="6903">
                  <c:v>43:34.6</c:v>
                </c:pt>
                <c:pt idx="6904">
                  <c:v>43:35.1</c:v>
                </c:pt>
                <c:pt idx="6905">
                  <c:v>43:35.5</c:v>
                </c:pt>
                <c:pt idx="6906">
                  <c:v>43:36.0</c:v>
                </c:pt>
                <c:pt idx="6907">
                  <c:v>43:36.4</c:v>
                </c:pt>
                <c:pt idx="6908">
                  <c:v>43:36.9</c:v>
                </c:pt>
                <c:pt idx="6909">
                  <c:v>43:37.4</c:v>
                </c:pt>
                <c:pt idx="6910">
                  <c:v>43:37.7</c:v>
                </c:pt>
                <c:pt idx="6911">
                  <c:v>43:38.2</c:v>
                </c:pt>
                <c:pt idx="6912">
                  <c:v>43:38.5</c:v>
                </c:pt>
                <c:pt idx="6913">
                  <c:v>43:39.0</c:v>
                </c:pt>
                <c:pt idx="6914">
                  <c:v>43:39.4</c:v>
                </c:pt>
                <c:pt idx="6915">
                  <c:v>43:39.9</c:v>
                </c:pt>
                <c:pt idx="6916">
                  <c:v>43:40.3</c:v>
                </c:pt>
                <c:pt idx="6917">
                  <c:v>43:40.8</c:v>
                </c:pt>
                <c:pt idx="6918">
                  <c:v>43:41.2</c:v>
                </c:pt>
                <c:pt idx="6919">
                  <c:v>43:41.7</c:v>
                </c:pt>
                <c:pt idx="6920">
                  <c:v>43:42.1</c:v>
                </c:pt>
                <c:pt idx="6921">
                  <c:v>43:42.5</c:v>
                </c:pt>
                <c:pt idx="6922">
                  <c:v>43:42.9</c:v>
                </c:pt>
                <c:pt idx="6923">
                  <c:v>43:43.3</c:v>
                </c:pt>
                <c:pt idx="6924">
                  <c:v>43:43.6</c:v>
                </c:pt>
                <c:pt idx="6925">
                  <c:v>43:44.0</c:v>
                </c:pt>
                <c:pt idx="6926">
                  <c:v>43:44.4</c:v>
                </c:pt>
                <c:pt idx="6927">
                  <c:v>43:44.8</c:v>
                </c:pt>
                <c:pt idx="6928">
                  <c:v>43:45.2</c:v>
                </c:pt>
                <c:pt idx="6929">
                  <c:v>43:45.6</c:v>
                </c:pt>
                <c:pt idx="6930">
                  <c:v>43:46.1</c:v>
                </c:pt>
                <c:pt idx="6931">
                  <c:v>43:46.5</c:v>
                </c:pt>
                <c:pt idx="6932">
                  <c:v>43:47.0</c:v>
                </c:pt>
                <c:pt idx="6933">
                  <c:v>43:47.4</c:v>
                </c:pt>
                <c:pt idx="6934">
                  <c:v>43:47.7</c:v>
                </c:pt>
                <c:pt idx="6935">
                  <c:v>43:48.1</c:v>
                </c:pt>
                <c:pt idx="6936">
                  <c:v>43:48.5</c:v>
                </c:pt>
                <c:pt idx="6937">
                  <c:v>43:48.9</c:v>
                </c:pt>
                <c:pt idx="6938">
                  <c:v>43:49.4</c:v>
                </c:pt>
                <c:pt idx="6939">
                  <c:v>43:49.7</c:v>
                </c:pt>
                <c:pt idx="6940">
                  <c:v>43:50.1</c:v>
                </c:pt>
                <c:pt idx="6941">
                  <c:v>43:50.5</c:v>
                </c:pt>
                <c:pt idx="6942">
                  <c:v>43:50.9</c:v>
                </c:pt>
                <c:pt idx="6943">
                  <c:v>43:51.3</c:v>
                </c:pt>
                <c:pt idx="6944">
                  <c:v>43:51.8</c:v>
                </c:pt>
                <c:pt idx="6945">
                  <c:v>43:52.2</c:v>
                </c:pt>
                <c:pt idx="6946">
                  <c:v>43:52.7</c:v>
                </c:pt>
                <c:pt idx="6947">
                  <c:v>43:53.2</c:v>
                </c:pt>
                <c:pt idx="6948">
                  <c:v>43:53.6</c:v>
                </c:pt>
                <c:pt idx="6949">
                  <c:v>43:54.0</c:v>
                </c:pt>
                <c:pt idx="6950">
                  <c:v>43:54.4</c:v>
                </c:pt>
                <c:pt idx="6951">
                  <c:v>43:54.8</c:v>
                </c:pt>
                <c:pt idx="6952">
                  <c:v>43:55.3</c:v>
                </c:pt>
                <c:pt idx="6953">
                  <c:v>43:55.7</c:v>
                </c:pt>
                <c:pt idx="6954">
                  <c:v>43:56.1</c:v>
                </c:pt>
                <c:pt idx="6955">
                  <c:v>43:56.5</c:v>
                </c:pt>
                <c:pt idx="6956">
                  <c:v>43:56.9</c:v>
                </c:pt>
                <c:pt idx="6957">
                  <c:v>43:57.3</c:v>
                </c:pt>
                <c:pt idx="6958">
                  <c:v>43:57.7</c:v>
                </c:pt>
                <c:pt idx="6959">
                  <c:v>43:58.1</c:v>
                </c:pt>
                <c:pt idx="6960">
                  <c:v>43:58.6</c:v>
                </c:pt>
                <c:pt idx="6961">
                  <c:v>43:59.0</c:v>
                </c:pt>
                <c:pt idx="6962">
                  <c:v>43:59.5</c:v>
                </c:pt>
                <c:pt idx="6963">
                  <c:v>44:00.0</c:v>
                </c:pt>
                <c:pt idx="6964">
                  <c:v>44:00.4</c:v>
                </c:pt>
                <c:pt idx="6965">
                  <c:v>44:00.9</c:v>
                </c:pt>
                <c:pt idx="6966">
                  <c:v>44:01.3</c:v>
                </c:pt>
                <c:pt idx="6967">
                  <c:v>44:01.8</c:v>
                </c:pt>
                <c:pt idx="6968">
                  <c:v>44:02.2</c:v>
                </c:pt>
                <c:pt idx="6969">
                  <c:v>44:02.6</c:v>
                </c:pt>
                <c:pt idx="6970">
                  <c:v>44:03.0</c:v>
                </c:pt>
                <c:pt idx="6971">
                  <c:v>44:03.5</c:v>
                </c:pt>
                <c:pt idx="6972">
                  <c:v>44:03.9</c:v>
                </c:pt>
                <c:pt idx="6973">
                  <c:v>44:04.4</c:v>
                </c:pt>
                <c:pt idx="6974">
                  <c:v>44:04.8</c:v>
                </c:pt>
                <c:pt idx="6975">
                  <c:v>44:05.3</c:v>
                </c:pt>
                <c:pt idx="6976">
                  <c:v>44:05.8</c:v>
                </c:pt>
                <c:pt idx="6977">
                  <c:v>44:06.1</c:v>
                </c:pt>
                <c:pt idx="6978">
                  <c:v>44:06.6</c:v>
                </c:pt>
                <c:pt idx="6979">
                  <c:v>44:07.0</c:v>
                </c:pt>
                <c:pt idx="6980">
                  <c:v>44:07.5</c:v>
                </c:pt>
                <c:pt idx="6981">
                  <c:v>44:07.9</c:v>
                </c:pt>
                <c:pt idx="6982">
                  <c:v>44:08.3</c:v>
                </c:pt>
                <c:pt idx="6983">
                  <c:v>44:08.8</c:v>
                </c:pt>
                <c:pt idx="6984">
                  <c:v>44:09.1</c:v>
                </c:pt>
                <c:pt idx="6985">
                  <c:v>44:09.5</c:v>
                </c:pt>
                <c:pt idx="6986">
                  <c:v>44:09.9</c:v>
                </c:pt>
                <c:pt idx="6987">
                  <c:v>44:10.3</c:v>
                </c:pt>
                <c:pt idx="6988">
                  <c:v>44:10.7</c:v>
                </c:pt>
                <c:pt idx="6989">
                  <c:v>44:11.1</c:v>
                </c:pt>
                <c:pt idx="6990">
                  <c:v>44:11.5</c:v>
                </c:pt>
                <c:pt idx="6991">
                  <c:v>44:12.0</c:v>
                </c:pt>
                <c:pt idx="6992">
                  <c:v>44:12.5</c:v>
                </c:pt>
                <c:pt idx="6993">
                  <c:v>44:13.0</c:v>
                </c:pt>
                <c:pt idx="6994">
                  <c:v>44:13.4</c:v>
                </c:pt>
                <c:pt idx="6995">
                  <c:v>44:13.9</c:v>
                </c:pt>
                <c:pt idx="6996">
                  <c:v>44:14.4</c:v>
                </c:pt>
                <c:pt idx="6997">
                  <c:v>44:14.8</c:v>
                </c:pt>
                <c:pt idx="6998">
                  <c:v>44:15.3</c:v>
                </c:pt>
                <c:pt idx="6999">
                  <c:v>44:15.8</c:v>
                </c:pt>
                <c:pt idx="7000">
                  <c:v>44:16.3</c:v>
                </c:pt>
                <c:pt idx="7001">
                  <c:v>44:16.7</c:v>
                </c:pt>
                <c:pt idx="7002">
                  <c:v>44:17.1</c:v>
                </c:pt>
                <c:pt idx="7003">
                  <c:v>44:17.5</c:v>
                </c:pt>
                <c:pt idx="7004">
                  <c:v>44:18.0</c:v>
                </c:pt>
                <c:pt idx="7005">
                  <c:v>44:18.4</c:v>
                </c:pt>
                <c:pt idx="7006">
                  <c:v>44:18.9</c:v>
                </c:pt>
                <c:pt idx="7007">
                  <c:v>44:19.3</c:v>
                </c:pt>
                <c:pt idx="7008">
                  <c:v>44:19.7</c:v>
                </c:pt>
                <c:pt idx="7009">
                  <c:v>44:20.1</c:v>
                </c:pt>
                <c:pt idx="7010">
                  <c:v>44:20.4</c:v>
                </c:pt>
                <c:pt idx="7011">
                  <c:v>44:20.8</c:v>
                </c:pt>
                <c:pt idx="7012">
                  <c:v>44:21.2</c:v>
                </c:pt>
                <c:pt idx="7013">
                  <c:v>44:21.6</c:v>
                </c:pt>
                <c:pt idx="7014">
                  <c:v>44:22.0</c:v>
                </c:pt>
                <c:pt idx="7015">
                  <c:v>44:22.3</c:v>
                </c:pt>
                <c:pt idx="7016">
                  <c:v>44:22.7</c:v>
                </c:pt>
                <c:pt idx="7017">
                  <c:v>44:23.1</c:v>
                </c:pt>
                <c:pt idx="7018">
                  <c:v>44:23.5</c:v>
                </c:pt>
                <c:pt idx="7019">
                  <c:v>44:23.9</c:v>
                </c:pt>
                <c:pt idx="7020">
                  <c:v>44:24.4</c:v>
                </c:pt>
                <c:pt idx="7021">
                  <c:v>44:24.7</c:v>
                </c:pt>
                <c:pt idx="7022">
                  <c:v>44:25.1</c:v>
                </c:pt>
                <c:pt idx="7023">
                  <c:v>44:25.5</c:v>
                </c:pt>
                <c:pt idx="7024">
                  <c:v>44:25.9</c:v>
                </c:pt>
                <c:pt idx="7025">
                  <c:v>44:26.3</c:v>
                </c:pt>
                <c:pt idx="7026">
                  <c:v>44:26.7</c:v>
                </c:pt>
                <c:pt idx="7027">
                  <c:v>44:27.0</c:v>
                </c:pt>
                <c:pt idx="7028">
                  <c:v>44:27.4</c:v>
                </c:pt>
                <c:pt idx="7029">
                  <c:v>44:27.8</c:v>
                </c:pt>
                <c:pt idx="7030">
                  <c:v>44:28.2</c:v>
                </c:pt>
                <c:pt idx="7031">
                  <c:v>44:28.6</c:v>
                </c:pt>
                <c:pt idx="7032">
                  <c:v>44:28.9</c:v>
                </c:pt>
                <c:pt idx="7033">
                  <c:v>44:29.3</c:v>
                </c:pt>
                <c:pt idx="7034">
                  <c:v>44:29.7</c:v>
                </c:pt>
                <c:pt idx="7035">
                  <c:v>44:30.2</c:v>
                </c:pt>
                <c:pt idx="7036">
                  <c:v>44:30.6</c:v>
                </c:pt>
                <c:pt idx="7037">
                  <c:v>44:31.1</c:v>
                </c:pt>
                <c:pt idx="7038">
                  <c:v>44:31.5</c:v>
                </c:pt>
                <c:pt idx="7039">
                  <c:v>44:31.8</c:v>
                </c:pt>
                <c:pt idx="7040">
                  <c:v>44:32.2</c:v>
                </c:pt>
                <c:pt idx="7041">
                  <c:v>44:32.7</c:v>
                </c:pt>
                <c:pt idx="7042">
                  <c:v>44:33.1</c:v>
                </c:pt>
                <c:pt idx="7043">
                  <c:v>44:33.4</c:v>
                </c:pt>
                <c:pt idx="7044">
                  <c:v>44:33.9</c:v>
                </c:pt>
                <c:pt idx="7045">
                  <c:v>44:34.2</c:v>
                </c:pt>
                <c:pt idx="7046">
                  <c:v>44:34.6</c:v>
                </c:pt>
                <c:pt idx="7047">
                  <c:v>44:35.0</c:v>
                </c:pt>
                <c:pt idx="7048">
                  <c:v>44:35.3</c:v>
                </c:pt>
                <c:pt idx="7049">
                  <c:v>44:35.7</c:v>
                </c:pt>
                <c:pt idx="7050">
                  <c:v>44:36.2</c:v>
                </c:pt>
                <c:pt idx="7051">
                  <c:v>44:36.5</c:v>
                </c:pt>
                <c:pt idx="7052">
                  <c:v>44:36.9</c:v>
                </c:pt>
                <c:pt idx="7053">
                  <c:v>44:37.3</c:v>
                </c:pt>
                <c:pt idx="7054">
                  <c:v>44:37.7</c:v>
                </c:pt>
                <c:pt idx="7055">
                  <c:v>44:38.1</c:v>
                </c:pt>
                <c:pt idx="7056">
                  <c:v>44:38.5</c:v>
                </c:pt>
                <c:pt idx="7057">
                  <c:v>44:38.9</c:v>
                </c:pt>
                <c:pt idx="7058">
                  <c:v>44:39.3</c:v>
                </c:pt>
                <c:pt idx="7059">
                  <c:v>44:39.7</c:v>
                </c:pt>
                <c:pt idx="7060">
                  <c:v>44:40.2</c:v>
                </c:pt>
                <c:pt idx="7061">
                  <c:v>44:40.6</c:v>
                </c:pt>
                <c:pt idx="7062">
                  <c:v>44:40.9</c:v>
                </c:pt>
                <c:pt idx="7063">
                  <c:v>44:41.3</c:v>
                </c:pt>
                <c:pt idx="7064">
                  <c:v>44:41.7</c:v>
                </c:pt>
                <c:pt idx="7065">
                  <c:v>44:42.1</c:v>
                </c:pt>
                <c:pt idx="7066">
                  <c:v>44:42.5</c:v>
                </c:pt>
                <c:pt idx="7067">
                  <c:v>44:42.9</c:v>
                </c:pt>
                <c:pt idx="7068">
                  <c:v>44:43.2</c:v>
                </c:pt>
                <c:pt idx="7069">
                  <c:v>44:43.6</c:v>
                </c:pt>
                <c:pt idx="7070">
                  <c:v>44:44.0</c:v>
                </c:pt>
                <c:pt idx="7071">
                  <c:v>44:44.5</c:v>
                </c:pt>
                <c:pt idx="7072">
                  <c:v>44:44.8</c:v>
                </c:pt>
                <c:pt idx="7073">
                  <c:v>44:45.3</c:v>
                </c:pt>
                <c:pt idx="7074">
                  <c:v>44:45.7</c:v>
                </c:pt>
                <c:pt idx="7075">
                  <c:v>44:46.1</c:v>
                </c:pt>
                <c:pt idx="7076">
                  <c:v>44:46.5</c:v>
                </c:pt>
                <c:pt idx="7077">
                  <c:v>44:46.9</c:v>
                </c:pt>
                <c:pt idx="7078">
                  <c:v>44:47.4</c:v>
                </c:pt>
                <c:pt idx="7079">
                  <c:v>44:47.8</c:v>
                </c:pt>
                <c:pt idx="7080">
                  <c:v>44:48.2</c:v>
                </c:pt>
                <c:pt idx="7081">
                  <c:v>44:48.6</c:v>
                </c:pt>
                <c:pt idx="7082">
                  <c:v>44:49.0</c:v>
                </c:pt>
                <c:pt idx="7083">
                  <c:v>44:49.5</c:v>
                </c:pt>
                <c:pt idx="7084">
                  <c:v>44:49.9</c:v>
                </c:pt>
                <c:pt idx="7085">
                  <c:v>44:50.4</c:v>
                </c:pt>
                <c:pt idx="7086">
                  <c:v>44:50.7</c:v>
                </c:pt>
                <c:pt idx="7087">
                  <c:v>44:51.2</c:v>
                </c:pt>
                <c:pt idx="7088">
                  <c:v>44:51.5</c:v>
                </c:pt>
                <c:pt idx="7089">
                  <c:v>44:51.9</c:v>
                </c:pt>
                <c:pt idx="7090">
                  <c:v>44:52.5</c:v>
                </c:pt>
                <c:pt idx="7091">
                  <c:v>44:52.9</c:v>
                </c:pt>
                <c:pt idx="7092">
                  <c:v>44:53.3</c:v>
                </c:pt>
                <c:pt idx="7093">
                  <c:v>44:53.7</c:v>
                </c:pt>
                <c:pt idx="7094">
                  <c:v>44:54.1</c:v>
                </c:pt>
                <c:pt idx="7095">
                  <c:v>44:54.5</c:v>
                </c:pt>
                <c:pt idx="7096">
                  <c:v>44:55.0</c:v>
                </c:pt>
                <c:pt idx="7097">
                  <c:v>44:55.4</c:v>
                </c:pt>
                <c:pt idx="7098">
                  <c:v>44:55.8</c:v>
                </c:pt>
                <c:pt idx="7099">
                  <c:v>44:56.1</c:v>
                </c:pt>
                <c:pt idx="7100">
                  <c:v>44:56.5</c:v>
                </c:pt>
                <c:pt idx="7101">
                  <c:v>44:56.9</c:v>
                </c:pt>
                <c:pt idx="7102">
                  <c:v>44:57.3</c:v>
                </c:pt>
                <c:pt idx="7103">
                  <c:v>44:57.7</c:v>
                </c:pt>
                <c:pt idx="7104">
                  <c:v>44:58.2</c:v>
                </c:pt>
                <c:pt idx="7105">
                  <c:v>44:58.6</c:v>
                </c:pt>
                <c:pt idx="7106">
                  <c:v>44:59.0</c:v>
                </c:pt>
                <c:pt idx="7107">
                  <c:v>44:59.3</c:v>
                </c:pt>
                <c:pt idx="7108">
                  <c:v>44:59.7</c:v>
                </c:pt>
                <c:pt idx="7109">
                  <c:v>45:00.0</c:v>
                </c:pt>
                <c:pt idx="7110">
                  <c:v>45:00.4</c:v>
                </c:pt>
                <c:pt idx="7111">
                  <c:v>45:00.9</c:v>
                </c:pt>
                <c:pt idx="7112">
                  <c:v>45:01.2</c:v>
                </c:pt>
                <c:pt idx="7113">
                  <c:v>45:01.7</c:v>
                </c:pt>
                <c:pt idx="7114">
                  <c:v>45:02.1</c:v>
                </c:pt>
                <c:pt idx="7115">
                  <c:v>45:02.4</c:v>
                </c:pt>
                <c:pt idx="7116">
                  <c:v>45:02.8</c:v>
                </c:pt>
                <c:pt idx="7117">
                  <c:v>45:03.3</c:v>
                </c:pt>
                <c:pt idx="7118">
                  <c:v>45:03.7</c:v>
                </c:pt>
                <c:pt idx="7119">
                  <c:v>45:04.1</c:v>
                </c:pt>
                <c:pt idx="7120">
                  <c:v>45:04.5</c:v>
                </c:pt>
                <c:pt idx="7121">
                  <c:v>45:04.8</c:v>
                </c:pt>
                <c:pt idx="7122">
                  <c:v>45:05.2</c:v>
                </c:pt>
                <c:pt idx="7123">
                  <c:v>45:05.6</c:v>
                </c:pt>
                <c:pt idx="7124">
                  <c:v>45:06.0</c:v>
                </c:pt>
                <c:pt idx="7125">
                  <c:v>45:06.3</c:v>
                </c:pt>
                <c:pt idx="7126">
                  <c:v>45:06.8</c:v>
                </c:pt>
                <c:pt idx="7127">
                  <c:v>45:07.2</c:v>
                </c:pt>
                <c:pt idx="7128">
                  <c:v>45:07.6</c:v>
                </c:pt>
                <c:pt idx="7129">
                  <c:v>45:08.0</c:v>
                </c:pt>
                <c:pt idx="7130">
                  <c:v>45:08.6</c:v>
                </c:pt>
                <c:pt idx="7131">
                  <c:v>45:09.0</c:v>
                </c:pt>
                <c:pt idx="7132">
                  <c:v>45:09.4</c:v>
                </c:pt>
                <c:pt idx="7133">
                  <c:v>45:09.8</c:v>
                </c:pt>
                <c:pt idx="7134">
                  <c:v>45:10.2</c:v>
                </c:pt>
                <c:pt idx="7135">
                  <c:v>45:10.6</c:v>
                </c:pt>
                <c:pt idx="7136">
                  <c:v>45:11.0</c:v>
                </c:pt>
                <c:pt idx="7137">
                  <c:v>45:11.3</c:v>
                </c:pt>
                <c:pt idx="7138">
                  <c:v>45:11.7</c:v>
                </c:pt>
                <c:pt idx="7139">
                  <c:v>45:12.1</c:v>
                </c:pt>
                <c:pt idx="7140">
                  <c:v>45:12.5</c:v>
                </c:pt>
                <c:pt idx="7141">
                  <c:v>45:12.9</c:v>
                </c:pt>
                <c:pt idx="7142">
                  <c:v>45:13.3</c:v>
                </c:pt>
                <c:pt idx="7143">
                  <c:v>45:13.8</c:v>
                </c:pt>
                <c:pt idx="7144">
                  <c:v>45:14.3</c:v>
                </c:pt>
                <c:pt idx="7145">
                  <c:v>45:14.7</c:v>
                </c:pt>
                <c:pt idx="7146">
                  <c:v>45:15.0</c:v>
                </c:pt>
                <c:pt idx="7147">
                  <c:v>45:15.4</c:v>
                </c:pt>
                <c:pt idx="7148">
                  <c:v>45:15.8</c:v>
                </c:pt>
                <c:pt idx="7149">
                  <c:v>45:16.2</c:v>
                </c:pt>
                <c:pt idx="7150">
                  <c:v>45:16.6</c:v>
                </c:pt>
                <c:pt idx="7151">
                  <c:v>45:17.0</c:v>
                </c:pt>
                <c:pt idx="7152">
                  <c:v>45:17.4</c:v>
                </c:pt>
                <c:pt idx="7153">
                  <c:v>45:17.9</c:v>
                </c:pt>
                <c:pt idx="7154">
                  <c:v>45:18.2</c:v>
                </c:pt>
                <c:pt idx="7155">
                  <c:v>45:18.6</c:v>
                </c:pt>
                <c:pt idx="7156">
                  <c:v>45:19.0</c:v>
                </c:pt>
                <c:pt idx="7157">
                  <c:v>45:19.5</c:v>
                </c:pt>
                <c:pt idx="7158">
                  <c:v>45:19.8</c:v>
                </c:pt>
                <c:pt idx="7159">
                  <c:v>45:20.2</c:v>
                </c:pt>
                <c:pt idx="7160">
                  <c:v>45:20.7</c:v>
                </c:pt>
                <c:pt idx="7161">
                  <c:v>45:21.0</c:v>
                </c:pt>
                <c:pt idx="7162">
                  <c:v>45:21.4</c:v>
                </c:pt>
                <c:pt idx="7163">
                  <c:v>45:21.9</c:v>
                </c:pt>
                <c:pt idx="7164">
                  <c:v>45:22.3</c:v>
                </c:pt>
                <c:pt idx="7165">
                  <c:v>45:22.7</c:v>
                </c:pt>
                <c:pt idx="7166">
                  <c:v>45:23.0</c:v>
                </c:pt>
                <c:pt idx="7167">
                  <c:v>45:23.4</c:v>
                </c:pt>
                <c:pt idx="7168">
                  <c:v>45:23.9</c:v>
                </c:pt>
                <c:pt idx="7169">
                  <c:v>45:24.3</c:v>
                </c:pt>
                <c:pt idx="7170">
                  <c:v>45:24.7</c:v>
                </c:pt>
                <c:pt idx="7171">
                  <c:v>45:25.1</c:v>
                </c:pt>
                <c:pt idx="7172">
                  <c:v>45:25.5</c:v>
                </c:pt>
                <c:pt idx="7173">
                  <c:v>45:25.9</c:v>
                </c:pt>
                <c:pt idx="7174">
                  <c:v>45:26.3</c:v>
                </c:pt>
                <c:pt idx="7175">
                  <c:v>45:26.7</c:v>
                </c:pt>
                <c:pt idx="7176">
                  <c:v>45:27.1</c:v>
                </c:pt>
                <c:pt idx="7177">
                  <c:v>45:27.5</c:v>
                </c:pt>
                <c:pt idx="7178">
                  <c:v>45:27.9</c:v>
                </c:pt>
                <c:pt idx="7179">
                  <c:v>45:28.2</c:v>
                </c:pt>
                <c:pt idx="7180">
                  <c:v>45:28.7</c:v>
                </c:pt>
                <c:pt idx="7181">
                  <c:v>45:29.0</c:v>
                </c:pt>
                <c:pt idx="7182">
                  <c:v>45:29.4</c:v>
                </c:pt>
                <c:pt idx="7183">
                  <c:v>45:29.9</c:v>
                </c:pt>
                <c:pt idx="7184">
                  <c:v>45:30.3</c:v>
                </c:pt>
                <c:pt idx="7185">
                  <c:v>45:30.7</c:v>
                </c:pt>
                <c:pt idx="7186">
                  <c:v>45:31.1</c:v>
                </c:pt>
                <c:pt idx="7187">
                  <c:v>45:31.5</c:v>
                </c:pt>
                <c:pt idx="7188">
                  <c:v>45:32.0</c:v>
                </c:pt>
                <c:pt idx="7189">
                  <c:v>45:32.4</c:v>
                </c:pt>
                <c:pt idx="7190">
                  <c:v>45:32.8</c:v>
                </c:pt>
                <c:pt idx="7191">
                  <c:v>45:33.2</c:v>
                </c:pt>
                <c:pt idx="7192">
                  <c:v>45:33.7</c:v>
                </c:pt>
                <c:pt idx="7193">
                  <c:v>45:34.0</c:v>
                </c:pt>
                <c:pt idx="7194">
                  <c:v>45:34.5</c:v>
                </c:pt>
                <c:pt idx="7195">
                  <c:v>45:34.9</c:v>
                </c:pt>
                <c:pt idx="7196">
                  <c:v>45:35.2</c:v>
                </c:pt>
                <c:pt idx="7197">
                  <c:v>45:35.7</c:v>
                </c:pt>
                <c:pt idx="7198">
                  <c:v>45:36.1</c:v>
                </c:pt>
                <c:pt idx="7199">
                  <c:v>45:36.5</c:v>
                </c:pt>
                <c:pt idx="7200">
                  <c:v>45:37.0</c:v>
                </c:pt>
                <c:pt idx="7201">
                  <c:v>45:37.4</c:v>
                </c:pt>
                <c:pt idx="7202">
                  <c:v>45:37.8</c:v>
                </c:pt>
                <c:pt idx="7203">
                  <c:v>45:38.1</c:v>
                </c:pt>
                <c:pt idx="7204">
                  <c:v>45:38.5</c:v>
                </c:pt>
                <c:pt idx="7205">
                  <c:v>45:38.9</c:v>
                </c:pt>
                <c:pt idx="7206">
                  <c:v>45:39.3</c:v>
                </c:pt>
                <c:pt idx="7207">
                  <c:v>45:39.8</c:v>
                </c:pt>
                <c:pt idx="7208">
                  <c:v>45:40.1</c:v>
                </c:pt>
                <c:pt idx="7209">
                  <c:v>45:40.5</c:v>
                </c:pt>
                <c:pt idx="7210">
                  <c:v>45:41.0</c:v>
                </c:pt>
                <c:pt idx="7211">
                  <c:v>45:41.4</c:v>
                </c:pt>
                <c:pt idx="7212">
                  <c:v>45:41.9</c:v>
                </c:pt>
                <c:pt idx="7213">
                  <c:v>45:42.3</c:v>
                </c:pt>
                <c:pt idx="7214">
                  <c:v>45:42.7</c:v>
                </c:pt>
                <c:pt idx="7215">
                  <c:v>45:43.1</c:v>
                </c:pt>
                <c:pt idx="7216">
                  <c:v>45:43.5</c:v>
                </c:pt>
                <c:pt idx="7217">
                  <c:v>45:43.8</c:v>
                </c:pt>
                <c:pt idx="7218">
                  <c:v>45:44.2</c:v>
                </c:pt>
                <c:pt idx="7219">
                  <c:v>45:44.6</c:v>
                </c:pt>
                <c:pt idx="7220">
                  <c:v>45:44.9</c:v>
                </c:pt>
                <c:pt idx="7221">
                  <c:v>45:45.3</c:v>
                </c:pt>
                <c:pt idx="7222">
                  <c:v>45:45.7</c:v>
                </c:pt>
                <c:pt idx="7223">
                  <c:v>45:46.2</c:v>
                </c:pt>
                <c:pt idx="7224">
                  <c:v>45:46.6</c:v>
                </c:pt>
                <c:pt idx="7225">
                  <c:v>45:47.0</c:v>
                </c:pt>
                <c:pt idx="7226">
                  <c:v>45:47.4</c:v>
                </c:pt>
                <c:pt idx="7227">
                  <c:v>45:47.8</c:v>
                </c:pt>
                <c:pt idx="7228">
                  <c:v>45:48.2</c:v>
                </c:pt>
                <c:pt idx="7229">
                  <c:v>45:48.6</c:v>
                </c:pt>
                <c:pt idx="7230">
                  <c:v>45:49.0</c:v>
                </c:pt>
                <c:pt idx="7231">
                  <c:v>45:49.4</c:v>
                </c:pt>
                <c:pt idx="7232">
                  <c:v>45:49.8</c:v>
                </c:pt>
                <c:pt idx="7233">
                  <c:v>45:50.2</c:v>
                </c:pt>
                <c:pt idx="7234">
                  <c:v>45:50.6</c:v>
                </c:pt>
                <c:pt idx="7235">
                  <c:v>45:51.0</c:v>
                </c:pt>
                <c:pt idx="7236">
                  <c:v>45:51.5</c:v>
                </c:pt>
                <c:pt idx="7237">
                  <c:v>45:52.0</c:v>
                </c:pt>
                <c:pt idx="7238">
                  <c:v>45:52.5</c:v>
                </c:pt>
                <c:pt idx="7239">
                  <c:v>45:53.0</c:v>
                </c:pt>
                <c:pt idx="7240">
                  <c:v>45:53.4</c:v>
                </c:pt>
                <c:pt idx="7241">
                  <c:v>45:53.9</c:v>
                </c:pt>
                <c:pt idx="7242">
                  <c:v>45:54.4</c:v>
                </c:pt>
                <c:pt idx="7243">
                  <c:v>45:54.8</c:v>
                </c:pt>
                <c:pt idx="7244">
                  <c:v>45:55.3</c:v>
                </c:pt>
                <c:pt idx="7245">
                  <c:v>45:55.8</c:v>
                </c:pt>
                <c:pt idx="7246">
                  <c:v>45:56.3</c:v>
                </c:pt>
                <c:pt idx="7247">
                  <c:v>45:56.8</c:v>
                </c:pt>
                <c:pt idx="7248">
                  <c:v>45:57.3</c:v>
                </c:pt>
                <c:pt idx="7249">
                  <c:v>45:57.7</c:v>
                </c:pt>
                <c:pt idx="7250">
                  <c:v>45:58.3</c:v>
                </c:pt>
                <c:pt idx="7251">
                  <c:v>45:58.8</c:v>
                </c:pt>
                <c:pt idx="7252">
                  <c:v>45:59.3</c:v>
                </c:pt>
                <c:pt idx="7253">
                  <c:v>45:59.8</c:v>
                </c:pt>
                <c:pt idx="7254">
                  <c:v>46:00.2</c:v>
                </c:pt>
                <c:pt idx="7255">
                  <c:v>46:00.7</c:v>
                </c:pt>
                <c:pt idx="7256">
                  <c:v>46:01.1</c:v>
                </c:pt>
                <c:pt idx="7257">
                  <c:v>46:01.6</c:v>
                </c:pt>
                <c:pt idx="7258">
                  <c:v>46:02.1</c:v>
                </c:pt>
                <c:pt idx="7259">
                  <c:v>46:02.6</c:v>
                </c:pt>
                <c:pt idx="7260">
                  <c:v>46:03.0</c:v>
                </c:pt>
                <c:pt idx="7261">
                  <c:v>46:03.5</c:v>
                </c:pt>
                <c:pt idx="7262">
                  <c:v>46:04.0</c:v>
                </c:pt>
                <c:pt idx="7263">
                  <c:v>46:04.6</c:v>
                </c:pt>
                <c:pt idx="7264">
                  <c:v>46:05.1</c:v>
                </c:pt>
                <c:pt idx="7265">
                  <c:v>46:05.5</c:v>
                </c:pt>
                <c:pt idx="7266">
                  <c:v>46:06.0</c:v>
                </c:pt>
                <c:pt idx="7267">
                  <c:v>46:06.5</c:v>
                </c:pt>
                <c:pt idx="7268">
                  <c:v>46:07.0</c:v>
                </c:pt>
                <c:pt idx="7269">
                  <c:v>46:07.4</c:v>
                </c:pt>
                <c:pt idx="7270">
                  <c:v>46:07.9</c:v>
                </c:pt>
                <c:pt idx="7271">
                  <c:v>46:08.4</c:v>
                </c:pt>
                <c:pt idx="7272">
                  <c:v>46:08.8</c:v>
                </c:pt>
                <c:pt idx="7273">
                  <c:v>46:09.3</c:v>
                </c:pt>
                <c:pt idx="7274">
                  <c:v>46:09.8</c:v>
                </c:pt>
                <c:pt idx="7275">
                  <c:v>46:10.3</c:v>
                </c:pt>
                <c:pt idx="7276">
                  <c:v>46:10.7</c:v>
                </c:pt>
                <c:pt idx="7277">
                  <c:v>46:11.3</c:v>
                </c:pt>
                <c:pt idx="7278">
                  <c:v>46:11.8</c:v>
                </c:pt>
                <c:pt idx="7279">
                  <c:v>46:12.3</c:v>
                </c:pt>
                <c:pt idx="7280">
                  <c:v>46:12.8</c:v>
                </c:pt>
                <c:pt idx="7281">
                  <c:v>46:13.2</c:v>
                </c:pt>
                <c:pt idx="7282">
                  <c:v>46:13.7</c:v>
                </c:pt>
                <c:pt idx="7283">
                  <c:v>46:14.2</c:v>
                </c:pt>
                <c:pt idx="7284">
                  <c:v>46:14.7</c:v>
                </c:pt>
                <c:pt idx="7285">
                  <c:v>46:15.2</c:v>
                </c:pt>
                <c:pt idx="7286">
                  <c:v>46:15.7</c:v>
                </c:pt>
                <c:pt idx="7287">
                  <c:v>46:16.1</c:v>
                </c:pt>
                <c:pt idx="7288">
                  <c:v>46:16.6</c:v>
                </c:pt>
                <c:pt idx="7289">
                  <c:v>46:17.1</c:v>
                </c:pt>
                <c:pt idx="7290">
                  <c:v>46:17.7</c:v>
                </c:pt>
                <c:pt idx="7291">
                  <c:v>46:18.1</c:v>
                </c:pt>
                <c:pt idx="7292">
                  <c:v>46:18.6</c:v>
                </c:pt>
                <c:pt idx="7293">
                  <c:v>46:19.1</c:v>
                </c:pt>
                <c:pt idx="7294">
                  <c:v>46:19.6</c:v>
                </c:pt>
                <c:pt idx="7295">
                  <c:v>46:20.1</c:v>
                </c:pt>
                <c:pt idx="7296">
                  <c:v>46:20.5</c:v>
                </c:pt>
                <c:pt idx="7297">
                  <c:v>46:21.0</c:v>
                </c:pt>
                <c:pt idx="7298">
                  <c:v>46:21.5</c:v>
                </c:pt>
                <c:pt idx="7299">
                  <c:v>46:21.9</c:v>
                </c:pt>
                <c:pt idx="7300">
                  <c:v>46:22.4</c:v>
                </c:pt>
                <c:pt idx="7301">
                  <c:v>46:22.9</c:v>
                </c:pt>
                <c:pt idx="7302">
                  <c:v>46:23.4</c:v>
                </c:pt>
                <c:pt idx="7303">
                  <c:v>46:23.9</c:v>
                </c:pt>
                <c:pt idx="7304">
                  <c:v>46:24.5</c:v>
                </c:pt>
                <c:pt idx="7305">
                  <c:v>46:24.9</c:v>
                </c:pt>
                <c:pt idx="7306">
                  <c:v>46:25.4</c:v>
                </c:pt>
                <c:pt idx="7307">
                  <c:v>46:25.8</c:v>
                </c:pt>
                <c:pt idx="7308">
                  <c:v>46:26.3</c:v>
                </c:pt>
                <c:pt idx="7309">
                  <c:v>46:26.8</c:v>
                </c:pt>
                <c:pt idx="7310">
                  <c:v>46:27.3</c:v>
                </c:pt>
                <c:pt idx="7311">
                  <c:v>46:27.7</c:v>
                </c:pt>
                <c:pt idx="7312">
                  <c:v>46:28.2</c:v>
                </c:pt>
                <c:pt idx="7313">
                  <c:v>46:28.7</c:v>
                </c:pt>
                <c:pt idx="7314">
                  <c:v>46:29.2</c:v>
                </c:pt>
                <c:pt idx="7315">
                  <c:v>46:29.7</c:v>
                </c:pt>
                <c:pt idx="7316">
                  <c:v>46:31.3</c:v>
                </c:pt>
                <c:pt idx="7317">
                  <c:v>46:31.8</c:v>
                </c:pt>
                <c:pt idx="7318">
                  <c:v>46:32.2</c:v>
                </c:pt>
                <c:pt idx="7319">
                  <c:v>46:32.7</c:v>
                </c:pt>
                <c:pt idx="7320">
                  <c:v>46:33.2</c:v>
                </c:pt>
                <c:pt idx="7321">
                  <c:v>46:33.7</c:v>
                </c:pt>
                <c:pt idx="7322">
                  <c:v>46:34.1</c:v>
                </c:pt>
                <c:pt idx="7323">
                  <c:v>46:34.6</c:v>
                </c:pt>
                <c:pt idx="7324">
                  <c:v>46:35.0</c:v>
                </c:pt>
                <c:pt idx="7325">
                  <c:v>46:35.5</c:v>
                </c:pt>
                <c:pt idx="7326">
                  <c:v>46:36.0</c:v>
                </c:pt>
                <c:pt idx="7327">
                  <c:v>46:36.5</c:v>
                </c:pt>
                <c:pt idx="7328">
                  <c:v>46:37.0</c:v>
                </c:pt>
                <c:pt idx="7329">
                  <c:v>46:37.4</c:v>
                </c:pt>
                <c:pt idx="7330">
                  <c:v>46:38.0</c:v>
                </c:pt>
                <c:pt idx="7331">
                  <c:v>46:38.5</c:v>
                </c:pt>
                <c:pt idx="7332">
                  <c:v>46:39.0</c:v>
                </c:pt>
                <c:pt idx="7333">
                  <c:v>46:39.5</c:v>
                </c:pt>
                <c:pt idx="7334">
                  <c:v>46:39.9</c:v>
                </c:pt>
                <c:pt idx="7335">
                  <c:v>46:40.4</c:v>
                </c:pt>
                <c:pt idx="7336">
                  <c:v>46:40.8</c:v>
                </c:pt>
                <c:pt idx="7337">
                  <c:v>46:41.3</c:v>
                </c:pt>
                <c:pt idx="7338">
                  <c:v>46:41.8</c:v>
                </c:pt>
                <c:pt idx="7339">
                  <c:v>46:42.3</c:v>
                </c:pt>
                <c:pt idx="7340">
                  <c:v>46:42.8</c:v>
                </c:pt>
                <c:pt idx="7341">
                  <c:v>46:43.3</c:v>
                </c:pt>
                <c:pt idx="7342">
                  <c:v>46:43.7</c:v>
                </c:pt>
                <c:pt idx="7343">
                  <c:v>46:44.3</c:v>
                </c:pt>
                <c:pt idx="7344">
                  <c:v>46:44.8</c:v>
                </c:pt>
                <c:pt idx="7345">
                  <c:v>46:45.3</c:v>
                </c:pt>
                <c:pt idx="7346">
                  <c:v>46:45.8</c:v>
                </c:pt>
                <c:pt idx="7347">
                  <c:v>46:46.2</c:v>
                </c:pt>
                <c:pt idx="7348">
                  <c:v>46:46.7</c:v>
                </c:pt>
                <c:pt idx="7349">
                  <c:v>46:47.2</c:v>
                </c:pt>
                <c:pt idx="7350">
                  <c:v>46:47.7</c:v>
                </c:pt>
                <c:pt idx="7351">
                  <c:v>46:48.2</c:v>
                </c:pt>
                <c:pt idx="7352">
                  <c:v>46:48.6</c:v>
                </c:pt>
                <c:pt idx="7353">
                  <c:v>46:49.1</c:v>
                </c:pt>
                <c:pt idx="7354">
                  <c:v>46:49.5</c:v>
                </c:pt>
                <c:pt idx="7355">
                  <c:v>46:50.0</c:v>
                </c:pt>
                <c:pt idx="7356">
                  <c:v>46:50.6</c:v>
                </c:pt>
                <c:pt idx="7357">
                  <c:v>46:51.1</c:v>
                </c:pt>
                <c:pt idx="7358">
                  <c:v>46:51.5</c:v>
                </c:pt>
                <c:pt idx="7359">
                  <c:v>46:52.0</c:v>
                </c:pt>
                <c:pt idx="7360">
                  <c:v>46:52.5</c:v>
                </c:pt>
                <c:pt idx="7361">
                  <c:v>46:53.0</c:v>
                </c:pt>
                <c:pt idx="7362">
                  <c:v>46:53.5</c:v>
                </c:pt>
                <c:pt idx="7363">
                  <c:v>46:54.0</c:v>
                </c:pt>
                <c:pt idx="7364">
                  <c:v>46:54.4</c:v>
                </c:pt>
                <c:pt idx="7365">
                  <c:v>46:54.9</c:v>
                </c:pt>
                <c:pt idx="7366">
                  <c:v>46:55.3</c:v>
                </c:pt>
                <c:pt idx="7367">
                  <c:v>46:55.8</c:v>
                </c:pt>
                <c:pt idx="7368">
                  <c:v>46:56.3</c:v>
                </c:pt>
                <c:pt idx="7369">
                  <c:v>46:56.7</c:v>
                </c:pt>
                <c:pt idx="7370">
                  <c:v>46:57.3</c:v>
                </c:pt>
                <c:pt idx="7371">
                  <c:v>46:57.8</c:v>
                </c:pt>
                <c:pt idx="7372">
                  <c:v>46:58.3</c:v>
                </c:pt>
                <c:pt idx="7373">
                  <c:v>46:58.8</c:v>
                </c:pt>
                <c:pt idx="7374">
                  <c:v>46:59.2</c:v>
                </c:pt>
                <c:pt idx="7375">
                  <c:v>46:59.7</c:v>
                </c:pt>
                <c:pt idx="7376">
                  <c:v>47:00.2</c:v>
                </c:pt>
                <c:pt idx="7377">
                  <c:v>47:00.7</c:v>
                </c:pt>
                <c:pt idx="7378">
                  <c:v>47:01.1</c:v>
                </c:pt>
                <c:pt idx="7379">
                  <c:v>47:01.6</c:v>
                </c:pt>
                <c:pt idx="7380">
                  <c:v>47:02.1</c:v>
                </c:pt>
                <c:pt idx="7381">
                  <c:v>47:02.6</c:v>
                </c:pt>
                <c:pt idx="7382">
                  <c:v>47:03.0</c:v>
                </c:pt>
                <c:pt idx="7383">
                  <c:v>47:03.6</c:v>
                </c:pt>
                <c:pt idx="7384">
                  <c:v>47:04.1</c:v>
                </c:pt>
                <c:pt idx="7385">
                  <c:v>47:04.6</c:v>
                </c:pt>
                <c:pt idx="7386">
                  <c:v>47:05.0</c:v>
                </c:pt>
                <c:pt idx="7387">
                  <c:v>47:05.5</c:v>
                </c:pt>
                <c:pt idx="7388">
                  <c:v>47:06.0</c:v>
                </c:pt>
                <c:pt idx="7389">
                  <c:v>47:06.5</c:v>
                </c:pt>
                <c:pt idx="7390">
                  <c:v>47:07.0</c:v>
                </c:pt>
                <c:pt idx="7391">
                  <c:v>47:07.4</c:v>
                </c:pt>
                <c:pt idx="7392">
                  <c:v>47:07.9</c:v>
                </c:pt>
                <c:pt idx="7393">
                  <c:v>47:08.4</c:v>
                </c:pt>
                <c:pt idx="7394">
                  <c:v>47:08.8</c:v>
                </c:pt>
                <c:pt idx="7395">
                  <c:v>47:09.3</c:v>
                </c:pt>
                <c:pt idx="7396">
                  <c:v>47:09.9</c:v>
                </c:pt>
                <c:pt idx="7397">
                  <c:v>47:10.4</c:v>
                </c:pt>
                <c:pt idx="7398">
                  <c:v>47:10.9</c:v>
                </c:pt>
                <c:pt idx="7399">
                  <c:v>47:11.4</c:v>
                </c:pt>
                <c:pt idx="7400">
                  <c:v>47:11.8</c:v>
                </c:pt>
                <c:pt idx="7401">
                  <c:v>47:12.3</c:v>
                </c:pt>
                <c:pt idx="7402">
                  <c:v>47:12.8</c:v>
                </c:pt>
                <c:pt idx="7403">
                  <c:v>47:13.3</c:v>
                </c:pt>
                <c:pt idx="7404">
                  <c:v>47:13.7</c:v>
                </c:pt>
                <c:pt idx="7405">
                  <c:v>47:14.2</c:v>
                </c:pt>
                <c:pt idx="7406">
                  <c:v>47:14.7</c:v>
                </c:pt>
                <c:pt idx="7407">
                  <c:v>47:15.2</c:v>
                </c:pt>
                <c:pt idx="7408">
                  <c:v>47:15.7</c:v>
                </c:pt>
                <c:pt idx="7409">
                  <c:v>47:16.2</c:v>
                </c:pt>
                <c:pt idx="7410">
                  <c:v>47:16.8</c:v>
                </c:pt>
                <c:pt idx="7411">
                  <c:v>47:17.2</c:v>
                </c:pt>
                <c:pt idx="7412">
                  <c:v>47:17.7</c:v>
                </c:pt>
                <c:pt idx="7413">
                  <c:v>47:18.2</c:v>
                </c:pt>
                <c:pt idx="7414">
                  <c:v>47:18.7</c:v>
                </c:pt>
                <c:pt idx="7415">
                  <c:v>47:19.1</c:v>
                </c:pt>
                <c:pt idx="7416">
                  <c:v>47:19.6</c:v>
                </c:pt>
                <c:pt idx="7417">
                  <c:v>47:20.1</c:v>
                </c:pt>
                <c:pt idx="7418">
                  <c:v>47:20.5</c:v>
                </c:pt>
                <c:pt idx="7419">
                  <c:v>47:21.0</c:v>
                </c:pt>
                <c:pt idx="7420">
                  <c:v>47:21.5</c:v>
                </c:pt>
                <c:pt idx="7421">
                  <c:v>47:22.0</c:v>
                </c:pt>
                <c:pt idx="7422">
                  <c:v>47:22.4</c:v>
                </c:pt>
                <c:pt idx="7423">
                  <c:v>47:23.0</c:v>
                </c:pt>
                <c:pt idx="7424">
                  <c:v>47:23.5</c:v>
                </c:pt>
                <c:pt idx="7425">
                  <c:v>47:24.0</c:v>
                </c:pt>
                <c:pt idx="7426">
                  <c:v>47:24.5</c:v>
                </c:pt>
                <c:pt idx="7427">
                  <c:v>47:24.9</c:v>
                </c:pt>
                <c:pt idx="7428">
                  <c:v>47:25.4</c:v>
                </c:pt>
                <c:pt idx="7429">
                  <c:v>47:25.9</c:v>
                </c:pt>
                <c:pt idx="7430">
                  <c:v>47:26.4</c:v>
                </c:pt>
                <c:pt idx="7431">
                  <c:v>47:26.8</c:v>
                </c:pt>
                <c:pt idx="7432">
                  <c:v>47:27.3</c:v>
                </c:pt>
                <c:pt idx="7433">
                  <c:v>47:27.8</c:v>
                </c:pt>
                <c:pt idx="7434">
                  <c:v>47:28.3</c:v>
                </c:pt>
                <c:pt idx="7435">
                  <c:v>47:28.8</c:v>
                </c:pt>
                <c:pt idx="7436">
                  <c:v>47:29.3</c:v>
                </c:pt>
                <c:pt idx="7437">
                  <c:v>47:29.8</c:v>
                </c:pt>
                <c:pt idx="7438">
                  <c:v>47:30.3</c:v>
                </c:pt>
                <c:pt idx="7439">
                  <c:v>47:30.8</c:v>
                </c:pt>
                <c:pt idx="7440">
                  <c:v>47:31.2</c:v>
                </c:pt>
                <c:pt idx="7441">
                  <c:v>47:31.7</c:v>
                </c:pt>
                <c:pt idx="7442">
                  <c:v>47:32.2</c:v>
                </c:pt>
                <c:pt idx="7443">
                  <c:v>47:32.7</c:v>
                </c:pt>
                <c:pt idx="7444">
                  <c:v>47:33.1</c:v>
                </c:pt>
                <c:pt idx="7445">
                  <c:v>47:33.6</c:v>
                </c:pt>
                <c:pt idx="7446">
                  <c:v>47:34.1</c:v>
                </c:pt>
                <c:pt idx="7447">
                  <c:v>47:34.6</c:v>
                </c:pt>
                <c:pt idx="7448">
                  <c:v>47:35.1</c:v>
                </c:pt>
                <c:pt idx="7449">
                  <c:v>47:35.7</c:v>
                </c:pt>
                <c:pt idx="7450">
                  <c:v>47:36.1</c:v>
                </c:pt>
                <c:pt idx="7451">
                  <c:v>47:36.6</c:v>
                </c:pt>
                <c:pt idx="7452">
                  <c:v>47:37.1</c:v>
                </c:pt>
                <c:pt idx="7453">
                  <c:v>47:37.6</c:v>
                </c:pt>
                <c:pt idx="7454">
                  <c:v>47:38.0</c:v>
                </c:pt>
                <c:pt idx="7455">
                  <c:v>47:38.5</c:v>
                </c:pt>
                <c:pt idx="7456">
                  <c:v>47:39.0</c:v>
                </c:pt>
                <c:pt idx="7457">
                  <c:v>47:39.4</c:v>
                </c:pt>
                <c:pt idx="7458">
                  <c:v>47:39.9</c:v>
                </c:pt>
                <c:pt idx="7459">
                  <c:v>47:40.4</c:v>
                </c:pt>
                <c:pt idx="7460">
                  <c:v>47:40.9</c:v>
                </c:pt>
                <c:pt idx="7461">
                  <c:v>47:41.3</c:v>
                </c:pt>
                <c:pt idx="7462">
                  <c:v>47:41.8</c:v>
                </c:pt>
                <c:pt idx="7463">
                  <c:v>47:42.4</c:v>
                </c:pt>
                <c:pt idx="7464">
                  <c:v>47:42.8</c:v>
                </c:pt>
                <c:pt idx="7465">
                  <c:v>47:43.3</c:v>
                </c:pt>
                <c:pt idx="7466">
                  <c:v>47:43.8</c:v>
                </c:pt>
                <c:pt idx="7467">
                  <c:v>47:44.3</c:v>
                </c:pt>
                <c:pt idx="7468">
                  <c:v>47:44.8</c:v>
                </c:pt>
                <c:pt idx="7469">
                  <c:v>47:45.2</c:v>
                </c:pt>
                <c:pt idx="7470">
                  <c:v>47:45.7</c:v>
                </c:pt>
                <c:pt idx="7471">
                  <c:v>47:46.2</c:v>
                </c:pt>
                <c:pt idx="7472">
                  <c:v>47:46.7</c:v>
                </c:pt>
                <c:pt idx="7473">
                  <c:v>47:47.2</c:v>
                </c:pt>
                <c:pt idx="7474">
                  <c:v>47:47.7</c:v>
                </c:pt>
                <c:pt idx="7475">
                  <c:v>47:48.1</c:v>
                </c:pt>
                <c:pt idx="7476">
                  <c:v>47:48.7</c:v>
                </c:pt>
                <c:pt idx="7477">
                  <c:v>47:49.2</c:v>
                </c:pt>
                <c:pt idx="7478">
                  <c:v>47:49.7</c:v>
                </c:pt>
                <c:pt idx="7479">
                  <c:v>47:50.2</c:v>
                </c:pt>
                <c:pt idx="7480">
                  <c:v>47:50.6</c:v>
                </c:pt>
                <c:pt idx="7481">
                  <c:v>47:51.1</c:v>
                </c:pt>
                <c:pt idx="7482">
                  <c:v>47:51.6</c:v>
                </c:pt>
                <c:pt idx="7483">
                  <c:v>47:52.1</c:v>
                </c:pt>
                <c:pt idx="7484">
                  <c:v>47:52.6</c:v>
                </c:pt>
                <c:pt idx="7485">
                  <c:v>47:53.1</c:v>
                </c:pt>
                <c:pt idx="7486">
                  <c:v>47:53.5</c:v>
                </c:pt>
                <c:pt idx="7487">
                  <c:v>47:54.0</c:v>
                </c:pt>
                <c:pt idx="7488">
                  <c:v>47:54.5</c:v>
                </c:pt>
                <c:pt idx="7489">
                  <c:v>47:55.1</c:v>
                </c:pt>
                <c:pt idx="7490">
                  <c:v>47:55.6</c:v>
                </c:pt>
                <c:pt idx="7491">
                  <c:v>47:56.1</c:v>
                </c:pt>
                <c:pt idx="7492">
                  <c:v>47:56.6</c:v>
                </c:pt>
                <c:pt idx="7493">
                  <c:v>47:57.1</c:v>
                </c:pt>
                <c:pt idx="7494">
                  <c:v>47:57.5</c:v>
                </c:pt>
                <c:pt idx="7495">
                  <c:v>47:58.0</c:v>
                </c:pt>
                <c:pt idx="7496">
                  <c:v>47:58.5</c:v>
                </c:pt>
                <c:pt idx="7497">
                  <c:v>47:59.0</c:v>
                </c:pt>
                <c:pt idx="7498">
                  <c:v>47:59.4</c:v>
                </c:pt>
                <c:pt idx="7499">
                  <c:v>47:59.9</c:v>
                </c:pt>
                <c:pt idx="7500">
                  <c:v>48:00.4</c:v>
                </c:pt>
                <c:pt idx="7501">
                  <c:v>48:00.9</c:v>
                </c:pt>
                <c:pt idx="7502">
                  <c:v>48:01.4</c:v>
                </c:pt>
                <c:pt idx="7503">
                  <c:v>48:01.9</c:v>
                </c:pt>
                <c:pt idx="7504">
                  <c:v>48:02.4</c:v>
                </c:pt>
                <c:pt idx="7505">
                  <c:v>48:02.9</c:v>
                </c:pt>
                <c:pt idx="7506">
                  <c:v>48:03.4</c:v>
                </c:pt>
                <c:pt idx="7507">
                  <c:v>48:03.9</c:v>
                </c:pt>
                <c:pt idx="7508">
                  <c:v>48:04.4</c:v>
                </c:pt>
                <c:pt idx="7509">
                  <c:v>48:04.8</c:v>
                </c:pt>
                <c:pt idx="7510">
                  <c:v>48:05.3</c:v>
                </c:pt>
                <c:pt idx="7511">
                  <c:v>48:05.8</c:v>
                </c:pt>
                <c:pt idx="7512">
                  <c:v>48:06.3</c:v>
                </c:pt>
                <c:pt idx="7513">
                  <c:v>48:06.8</c:v>
                </c:pt>
                <c:pt idx="7514">
                  <c:v>48:07.2</c:v>
                </c:pt>
                <c:pt idx="7515">
                  <c:v>48:07.7</c:v>
                </c:pt>
                <c:pt idx="7516">
                  <c:v>48:08.3</c:v>
                </c:pt>
                <c:pt idx="7517">
                  <c:v>48:08.8</c:v>
                </c:pt>
                <c:pt idx="7518">
                  <c:v>48:09.3</c:v>
                </c:pt>
                <c:pt idx="7519">
                  <c:v>48:09.7</c:v>
                </c:pt>
                <c:pt idx="7520">
                  <c:v>48:10.2</c:v>
                </c:pt>
                <c:pt idx="7521">
                  <c:v>48:10.7</c:v>
                </c:pt>
                <c:pt idx="7522">
                  <c:v>48:11.2</c:v>
                </c:pt>
                <c:pt idx="7523">
                  <c:v>48:11.6</c:v>
                </c:pt>
                <c:pt idx="7524">
                  <c:v>48:12.1</c:v>
                </c:pt>
                <c:pt idx="7525">
                  <c:v>48:12.6</c:v>
                </c:pt>
                <c:pt idx="7526">
                  <c:v>48:13.1</c:v>
                </c:pt>
                <c:pt idx="7527">
                  <c:v>48:13.5</c:v>
                </c:pt>
                <c:pt idx="7528">
                  <c:v>48:14.0</c:v>
                </c:pt>
                <c:pt idx="7529">
                  <c:v>48:14.6</c:v>
                </c:pt>
                <c:pt idx="7530">
                  <c:v>48:15.1</c:v>
                </c:pt>
                <c:pt idx="7531">
                  <c:v>48:15.5</c:v>
                </c:pt>
                <c:pt idx="7532">
                  <c:v>48:16.0</c:v>
                </c:pt>
                <c:pt idx="7533">
                  <c:v>48:16.5</c:v>
                </c:pt>
                <c:pt idx="7534">
                  <c:v>48:17.0</c:v>
                </c:pt>
                <c:pt idx="7535">
                  <c:v>48:17.5</c:v>
                </c:pt>
                <c:pt idx="7536">
                  <c:v>48:18.0</c:v>
                </c:pt>
                <c:pt idx="7537">
                  <c:v>48:18.5</c:v>
                </c:pt>
                <c:pt idx="7538">
                  <c:v>48:18.9</c:v>
                </c:pt>
                <c:pt idx="7539">
                  <c:v>48:19.4</c:v>
                </c:pt>
                <c:pt idx="7540">
                  <c:v>48:19.9</c:v>
                </c:pt>
                <c:pt idx="7541">
                  <c:v>48:20.4</c:v>
                </c:pt>
                <c:pt idx="7542">
                  <c:v>48:20.9</c:v>
                </c:pt>
                <c:pt idx="7543">
                  <c:v>48:21.4</c:v>
                </c:pt>
                <c:pt idx="7544">
                  <c:v>48:21.9</c:v>
                </c:pt>
                <c:pt idx="7545">
                  <c:v>48:22.4</c:v>
                </c:pt>
                <c:pt idx="7546">
                  <c:v>48:22.8</c:v>
                </c:pt>
                <c:pt idx="7547">
                  <c:v>48:23.3</c:v>
                </c:pt>
                <c:pt idx="7548">
                  <c:v>48:23.8</c:v>
                </c:pt>
                <c:pt idx="7549">
                  <c:v>48:24.3</c:v>
                </c:pt>
                <c:pt idx="7550">
                  <c:v>48:24.7</c:v>
                </c:pt>
                <c:pt idx="7551">
                  <c:v>48:25.2</c:v>
                </c:pt>
                <c:pt idx="7552">
                  <c:v>48:25.7</c:v>
                </c:pt>
                <c:pt idx="7553">
                  <c:v>48:26.2</c:v>
                </c:pt>
                <c:pt idx="7554">
                  <c:v>48:26.7</c:v>
                </c:pt>
                <c:pt idx="7555">
                  <c:v>48:27.1</c:v>
                </c:pt>
                <c:pt idx="7556">
                  <c:v>48:27.7</c:v>
                </c:pt>
                <c:pt idx="7557">
                  <c:v>48:28.2</c:v>
                </c:pt>
                <c:pt idx="7558">
                  <c:v>48:28.7</c:v>
                </c:pt>
                <c:pt idx="7559">
                  <c:v>48:29.2</c:v>
                </c:pt>
                <c:pt idx="7560">
                  <c:v>48:29.7</c:v>
                </c:pt>
                <c:pt idx="7561">
                  <c:v>48:30.1</c:v>
                </c:pt>
                <c:pt idx="7562">
                  <c:v>48:30.6</c:v>
                </c:pt>
                <c:pt idx="7563">
                  <c:v>48:31.1</c:v>
                </c:pt>
                <c:pt idx="7564">
                  <c:v>48:31.6</c:v>
                </c:pt>
                <c:pt idx="7565">
                  <c:v>48:32.1</c:v>
                </c:pt>
                <c:pt idx="7566">
                  <c:v>48:32.6</c:v>
                </c:pt>
                <c:pt idx="7567">
                  <c:v>48:33.0</c:v>
                </c:pt>
                <c:pt idx="7568">
                  <c:v>48:33.5</c:v>
                </c:pt>
                <c:pt idx="7569">
                  <c:v>48:34.1</c:v>
                </c:pt>
                <c:pt idx="7570">
                  <c:v>48:34.6</c:v>
                </c:pt>
                <c:pt idx="7571">
                  <c:v>48:35.1</c:v>
                </c:pt>
                <c:pt idx="7572">
                  <c:v>48:35.6</c:v>
                </c:pt>
                <c:pt idx="7573">
                  <c:v>48:36.0</c:v>
                </c:pt>
                <c:pt idx="7574">
                  <c:v>48:36.5</c:v>
                </c:pt>
                <c:pt idx="7575">
                  <c:v>48:37.0</c:v>
                </c:pt>
                <c:pt idx="7576">
                  <c:v>48:37.5</c:v>
                </c:pt>
                <c:pt idx="7577">
                  <c:v>48:37.9</c:v>
                </c:pt>
                <c:pt idx="7578">
                  <c:v>48:38.4</c:v>
                </c:pt>
                <c:pt idx="7579">
                  <c:v>48:38.9</c:v>
                </c:pt>
                <c:pt idx="7580">
                  <c:v>48:39.4</c:v>
                </c:pt>
                <c:pt idx="7581">
                  <c:v>48:39.9</c:v>
                </c:pt>
                <c:pt idx="7582">
                  <c:v>48:40.5</c:v>
                </c:pt>
                <c:pt idx="7583">
                  <c:v>48:40.9</c:v>
                </c:pt>
                <c:pt idx="7584">
                  <c:v>48:41.4</c:v>
                </c:pt>
                <c:pt idx="7585">
                  <c:v>48:41.9</c:v>
                </c:pt>
                <c:pt idx="7586">
                  <c:v>48:42.3</c:v>
                </c:pt>
                <c:pt idx="7587">
                  <c:v>48:42.8</c:v>
                </c:pt>
                <c:pt idx="7588">
                  <c:v>48:43.3</c:v>
                </c:pt>
                <c:pt idx="7589">
                  <c:v>48:43.8</c:v>
                </c:pt>
                <c:pt idx="7590">
                  <c:v>48:44.2</c:v>
                </c:pt>
                <c:pt idx="7591">
                  <c:v>48:44.7</c:v>
                </c:pt>
                <c:pt idx="7592">
                  <c:v>48:45.2</c:v>
                </c:pt>
                <c:pt idx="7593">
                  <c:v>48:45.7</c:v>
                </c:pt>
                <c:pt idx="7594">
                  <c:v>48:46.1</c:v>
                </c:pt>
                <c:pt idx="7595">
                  <c:v>48:46.6</c:v>
                </c:pt>
                <c:pt idx="7596">
                  <c:v>48:47.2</c:v>
                </c:pt>
                <c:pt idx="7597">
                  <c:v>48:47.7</c:v>
                </c:pt>
                <c:pt idx="7598">
                  <c:v>48:48.2</c:v>
                </c:pt>
                <c:pt idx="7599">
                  <c:v>48:48.7</c:v>
                </c:pt>
                <c:pt idx="7600">
                  <c:v>48:49.1</c:v>
                </c:pt>
                <c:pt idx="7601">
                  <c:v>48:49.6</c:v>
                </c:pt>
                <c:pt idx="7602">
                  <c:v>48:50.1</c:v>
                </c:pt>
                <c:pt idx="7603">
                  <c:v>48:50.6</c:v>
                </c:pt>
                <c:pt idx="7604">
                  <c:v>48:51.1</c:v>
                </c:pt>
                <c:pt idx="7605">
                  <c:v>48:51.5</c:v>
                </c:pt>
                <c:pt idx="7606">
                  <c:v>48:52.0</c:v>
                </c:pt>
                <c:pt idx="7607">
                  <c:v>48:52.5</c:v>
                </c:pt>
                <c:pt idx="7608">
                  <c:v>48:52.9</c:v>
                </c:pt>
                <c:pt idx="7609">
                  <c:v>48:53.5</c:v>
                </c:pt>
                <c:pt idx="7610">
                  <c:v>48:54.0</c:v>
                </c:pt>
                <c:pt idx="7611">
                  <c:v>48:54.4</c:v>
                </c:pt>
                <c:pt idx="7612">
                  <c:v>48:54.9</c:v>
                </c:pt>
                <c:pt idx="7613">
                  <c:v>48:55.4</c:v>
                </c:pt>
                <c:pt idx="7614">
                  <c:v>48:55.9</c:v>
                </c:pt>
                <c:pt idx="7615">
                  <c:v>48:56.4</c:v>
                </c:pt>
                <c:pt idx="7616">
                  <c:v>48:56.9</c:v>
                </c:pt>
                <c:pt idx="7617">
                  <c:v>48:57.3</c:v>
                </c:pt>
                <c:pt idx="7618">
                  <c:v>48:57.8</c:v>
                </c:pt>
                <c:pt idx="7619">
                  <c:v>48:58.3</c:v>
                </c:pt>
                <c:pt idx="7620">
                  <c:v>48:58.8</c:v>
                </c:pt>
                <c:pt idx="7621">
                  <c:v>48:59.3</c:v>
                </c:pt>
                <c:pt idx="7622">
                  <c:v>48:59.8</c:v>
                </c:pt>
                <c:pt idx="7623">
                  <c:v>49:00.3</c:v>
                </c:pt>
                <c:pt idx="7624">
                  <c:v>49:00.8</c:v>
                </c:pt>
                <c:pt idx="7625">
                  <c:v>49:01.3</c:v>
                </c:pt>
                <c:pt idx="7626">
                  <c:v>49:01.8</c:v>
                </c:pt>
                <c:pt idx="7627">
                  <c:v>49:02.2</c:v>
                </c:pt>
                <c:pt idx="7628">
                  <c:v>49:02.7</c:v>
                </c:pt>
                <c:pt idx="7629">
                  <c:v>49:03.2</c:v>
                </c:pt>
                <c:pt idx="7630">
                  <c:v>49:03.7</c:v>
                </c:pt>
                <c:pt idx="7631">
                  <c:v>49:04.1</c:v>
                </c:pt>
                <c:pt idx="7632">
                  <c:v>49:04.6</c:v>
                </c:pt>
                <c:pt idx="7633">
                  <c:v>49:05.1</c:v>
                </c:pt>
                <c:pt idx="7634">
                  <c:v>49:05.6</c:v>
                </c:pt>
                <c:pt idx="7635">
                  <c:v>49:06.1</c:v>
                </c:pt>
                <c:pt idx="7636">
                  <c:v>49:06.6</c:v>
                </c:pt>
                <c:pt idx="7637">
                  <c:v>49:07.1</c:v>
                </c:pt>
                <c:pt idx="7638">
                  <c:v>49:07.6</c:v>
                </c:pt>
                <c:pt idx="7639">
                  <c:v>49:08.1</c:v>
                </c:pt>
                <c:pt idx="7640">
                  <c:v>49:08.6</c:v>
                </c:pt>
                <c:pt idx="7641">
                  <c:v>49:09.0</c:v>
                </c:pt>
                <c:pt idx="7642">
                  <c:v>49:09.5</c:v>
                </c:pt>
                <c:pt idx="7643">
                  <c:v>49:10.0</c:v>
                </c:pt>
                <c:pt idx="7644">
                  <c:v>49:10.5</c:v>
                </c:pt>
                <c:pt idx="7645">
                  <c:v>49:11.0</c:v>
                </c:pt>
                <c:pt idx="7646">
                  <c:v>49:11.4</c:v>
                </c:pt>
                <c:pt idx="7647">
                  <c:v>49:11.9</c:v>
                </c:pt>
                <c:pt idx="7648">
                  <c:v>49:12.4</c:v>
                </c:pt>
                <c:pt idx="7649">
                  <c:v>49:13.0</c:v>
                </c:pt>
                <c:pt idx="7650">
                  <c:v>49:13.5</c:v>
                </c:pt>
                <c:pt idx="7651">
                  <c:v>49:14.0</c:v>
                </c:pt>
                <c:pt idx="7652">
                  <c:v>49:14.5</c:v>
                </c:pt>
                <c:pt idx="7653">
                  <c:v>49:15.0</c:v>
                </c:pt>
                <c:pt idx="7654">
                  <c:v>49:15.5</c:v>
                </c:pt>
                <c:pt idx="7655">
                  <c:v>49:16.0</c:v>
                </c:pt>
                <c:pt idx="7656">
                  <c:v>49:16.4</c:v>
                </c:pt>
                <c:pt idx="7657">
                  <c:v>49:16.9</c:v>
                </c:pt>
                <c:pt idx="7658">
                  <c:v>49:17.4</c:v>
                </c:pt>
                <c:pt idx="7659">
                  <c:v>49:17.9</c:v>
                </c:pt>
                <c:pt idx="7660">
                  <c:v>49:18.4</c:v>
                </c:pt>
                <c:pt idx="7661">
                  <c:v>49:18.9</c:v>
                </c:pt>
                <c:pt idx="7662">
                  <c:v>49:19.5</c:v>
                </c:pt>
                <c:pt idx="7663">
                  <c:v>49:20.0</c:v>
                </c:pt>
                <c:pt idx="7664">
                  <c:v>49:20.5</c:v>
                </c:pt>
                <c:pt idx="7665">
                  <c:v>49:21.0</c:v>
                </c:pt>
                <c:pt idx="7666">
                  <c:v>49:21.4</c:v>
                </c:pt>
                <c:pt idx="7667">
                  <c:v>49:21.9</c:v>
                </c:pt>
                <c:pt idx="7668">
                  <c:v>49:22.4</c:v>
                </c:pt>
                <c:pt idx="7669">
                  <c:v>49:22.9</c:v>
                </c:pt>
                <c:pt idx="7670">
                  <c:v>49:23.4</c:v>
                </c:pt>
                <c:pt idx="7671">
                  <c:v>49:23.9</c:v>
                </c:pt>
                <c:pt idx="7672">
                  <c:v>49:24.4</c:v>
                </c:pt>
                <c:pt idx="7673">
                  <c:v>49:24.8</c:v>
                </c:pt>
                <c:pt idx="7674">
                  <c:v>49:25.3</c:v>
                </c:pt>
                <c:pt idx="7675">
                  <c:v>49:25.9</c:v>
                </c:pt>
                <c:pt idx="7676">
                  <c:v>49:26.4</c:v>
                </c:pt>
                <c:pt idx="7677">
                  <c:v>49:26.8</c:v>
                </c:pt>
                <c:pt idx="7678">
                  <c:v>49:27.3</c:v>
                </c:pt>
                <c:pt idx="7679">
                  <c:v>49:27.8</c:v>
                </c:pt>
                <c:pt idx="7680">
                  <c:v>49:28.3</c:v>
                </c:pt>
                <c:pt idx="7681">
                  <c:v>49:28.8</c:v>
                </c:pt>
                <c:pt idx="7682">
                  <c:v>49:30.0</c:v>
                </c:pt>
                <c:pt idx="7683">
                  <c:v>49:30.5</c:v>
                </c:pt>
                <c:pt idx="7684">
                  <c:v>49:31.0</c:v>
                </c:pt>
                <c:pt idx="7685">
                  <c:v>49:31.4</c:v>
                </c:pt>
                <c:pt idx="7686">
                  <c:v>49:31.9</c:v>
                </c:pt>
                <c:pt idx="7687">
                  <c:v>49:32.4</c:v>
                </c:pt>
                <c:pt idx="7688">
                  <c:v>49:33.0</c:v>
                </c:pt>
                <c:pt idx="7689">
                  <c:v>49:33.5</c:v>
                </c:pt>
                <c:pt idx="7690">
                  <c:v>49:34.0</c:v>
                </c:pt>
                <c:pt idx="7691">
                  <c:v>49:34.5</c:v>
                </c:pt>
                <c:pt idx="7692">
                  <c:v>49:35.0</c:v>
                </c:pt>
                <c:pt idx="7693">
                  <c:v>49:35.5</c:v>
                </c:pt>
                <c:pt idx="7694">
                  <c:v>49:36.0</c:v>
                </c:pt>
                <c:pt idx="7695">
                  <c:v>49:36.4</c:v>
                </c:pt>
                <c:pt idx="7696">
                  <c:v>49:36.9</c:v>
                </c:pt>
                <c:pt idx="7697">
                  <c:v>49:37.4</c:v>
                </c:pt>
                <c:pt idx="7698">
                  <c:v>49:37.9</c:v>
                </c:pt>
                <c:pt idx="7699">
                  <c:v>49:38.4</c:v>
                </c:pt>
                <c:pt idx="7700">
                  <c:v>49:38.8</c:v>
                </c:pt>
                <c:pt idx="7701">
                  <c:v>49:39.3</c:v>
                </c:pt>
                <c:pt idx="7702">
                  <c:v>49:39.9</c:v>
                </c:pt>
                <c:pt idx="7703">
                  <c:v>49:40.4</c:v>
                </c:pt>
                <c:pt idx="7704">
                  <c:v>49:40.8</c:v>
                </c:pt>
                <c:pt idx="7705">
                  <c:v>49:41.3</c:v>
                </c:pt>
                <c:pt idx="7706">
                  <c:v>49:41.8</c:v>
                </c:pt>
                <c:pt idx="7707">
                  <c:v>49:42.3</c:v>
                </c:pt>
                <c:pt idx="7708">
                  <c:v>49:42.7</c:v>
                </c:pt>
                <c:pt idx="7709">
                  <c:v>49:43.2</c:v>
                </c:pt>
                <c:pt idx="7710">
                  <c:v>49:43.8</c:v>
                </c:pt>
                <c:pt idx="7711">
                  <c:v>49:44.2</c:v>
                </c:pt>
                <c:pt idx="7712">
                  <c:v>49:44.7</c:v>
                </c:pt>
                <c:pt idx="7713">
                  <c:v>49:45.2</c:v>
                </c:pt>
                <c:pt idx="7714">
                  <c:v>49:45.7</c:v>
                </c:pt>
                <c:pt idx="7715">
                  <c:v>49:46.3</c:v>
                </c:pt>
                <c:pt idx="7716">
                  <c:v>49:46.7</c:v>
                </c:pt>
                <c:pt idx="7717">
                  <c:v>49:47.2</c:v>
                </c:pt>
                <c:pt idx="7718">
                  <c:v>49:47.7</c:v>
                </c:pt>
                <c:pt idx="7719">
                  <c:v>49:48.2</c:v>
                </c:pt>
                <c:pt idx="7720">
                  <c:v>49:48.7</c:v>
                </c:pt>
                <c:pt idx="7721">
                  <c:v>49:49.1</c:v>
                </c:pt>
                <c:pt idx="7722">
                  <c:v>49:49.6</c:v>
                </c:pt>
                <c:pt idx="7723">
                  <c:v>49:50.1</c:v>
                </c:pt>
                <c:pt idx="7724">
                  <c:v>49:50.6</c:v>
                </c:pt>
                <c:pt idx="7725">
                  <c:v>49:51.1</c:v>
                </c:pt>
                <c:pt idx="7726">
                  <c:v>49:51.6</c:v>
                </c:pt>
                <c:pt idx="7727">
                  <c:v>49:52.1</c:v>
                </c:pt>
                <c:pt idx="7728">
                  <c:v>49:52.7</c:v>
                </c:pt>
                <c:pt idx="7729">
                  <c:v>49:53.1</c:v>
                </c:pt>
                <c:pt idx="7730">
                  <c:v>49:53.6</c:v>
                </c:pt>
                <c:pt idx="7731">
                  <c:v>49:54.1</c:v>
                </c:pt>
                <c:pt idx="7732">
                  <c:v>49:54.6</c:v>
                </c:pt>
                <c:pt idx="7733">
                  <c:v>49:55.1</c:v>
                </c:pt>
                <c:pt idx="7734">
                  <c:v>49:55.6</c:v>
                </c:pt>
                <c:pt idx="7735">
                  <c:v>49:56.1</c:v>
                </c:pt>
                <c:pt idx="7736">
                  <c:v>49:56.6</c:v>
                </c:pt>
                <c:pt idx="7737">
                  <c:v>49:57.1</c:v>
                </c:pt>
                <c:pt idx="7738">
                  <c:v>49:57.6</c:v>
                </c:pt>
                <c:pt idx="7739">
                  <c:v>49:58.1</c:v>
                </c:pt>
                <c:pt idx="7740">
                  <c:v>49:58.5</c:v>
                </c:pt>
                <c:pt idx="7741">
                  <c:v>49:59.1</c:v>
                </c:pt>
                <c:pt idx="7742">
                  <c:v>49:59.6</c:v>
                </c:pt>
                <c:pt idx="7743">
                  <c:v>50:00.1</c:v>
                </c:pt>
                <c:pt idx="7744">
                  <c:v>50:00.6</c:v>
                </c:pt>
                <c:pt idx="7745">
                  <c:v>50:01.1</c:v>
                </c:pt>
                <c:pt idx="7746">
                  <c:v>50:01.5</c:v>
                </c:pt>
                <c:pt idx="7747">
                  <c:v>50:02.0</c:v>
                </c:pt>
                <c:pt idx="7748">
                  <c:v>50:02.6</c:v>
                </c:pt>
                <c:pt idx="7749">
                  <c:v>50:03.1</c:v>
                </c:pt>
                <c:pt idx="7750">
                  <c:v>50:03.5</c:v>
                </c:pt>
                <c:pt idx="7751">
                  <c:v>50:04.0</c:v>
                </c:pt>
                <c:pt idx="7752">
                  <c:v>50:04.5</c:v>
                </c:pt>
                <c:pt idx="7753">
                  <c:v>50:05.0</c:v>
                </c:pt>
                <c:pt idx="7754">
                  <c:v>50:05.6</c:v>
                </c:pt>
                <c:pt idx="7755">
                  <c:v>50:06.1</c:v>
                </c:pt>
                <c:pt idx="7756">
                  <c:v>50:06.6</c:v>
                </c:pt>
                <c:pt idx="7757">
                  <c:v>50:07.1</c:v>
                </c:pt>
                <c:pt idx="7758">
                  <c:v>50:07.5</c:v>
                </c:pt>
                <c:pt idx="7759">
                  <c:v>50:08.0</c:v>
                </c:pt>
                <c:pt idx="7760">
                  <c:v>50:08.5</c:v>
                </c:pt>
                <c:pt idx="7761">
                  <c:v>50:09.1</c:v>
                </c:pt>
                <c:pt idx="7762">
                  <c:v>50:09.5</c:v>
                </c:pt>
                <c:pt idx="7763">
                  <c:v>50:10.0</c:v>
                </c:pt>
                <c:pt idx="7764">
                  <c:v>50:10.5</c:v>
                </c:pt>
                <c:pt idx="7765">
                  <c:v>50:11.0</c:v>
                </c:pt>
                <c:pt idx="7766">
                  <c:v>50:11.5</c:v>
                </c:pt>
                <c:pt idx="7767">
                  <c:v>50:12.1</c:v>
                </c:pt>
                <c:pt idx="7768">
                  <c:v>50:12.5</c:v>
                </c:pt>
                <c:pt idx="7769">
                  <c:v>50:13.0</c:v>
                </c:pt>
                <c:pt idx="7770">
                  <c:v>50:13.5</c:v>
                </c:pt>
                <c:pt idx="7771">
                  <c:v>50:14.0</c:v>
                </c:pt>
                <c:pt idx="7772">
                  <c:v>50:14.5</c:v>
                </c:pt>
                <c:pt idx="7773">
                  <c:v>50:15.0</c:v>
                </c:pt>
                <c:pt idx="7774">
                  <c:v>50:15.5</c:v>
                </c:pt>
                <c:pt idx="7775">
                  <c:v>50:15.9</c:v>
                </c:pt>
                <c:pt idx="7776">
                  <c:v>50:16.4</c:v>
                </c:pt>
                <c:pt idx="7777">
                  <c:v>50:16.9</c:v>
                </c:pt>
                <c:pt idx="7778">
                  <c:v>50:17.4</c:v>
                </c:pt>
                <c:pt idx="7779">
                  <c:v>50:18.0</c:v>
                </c:pt>
                <c:pt idx="7780">
                  <c:v>50:18.5</c:v>
                </c:pt>
                <c:pt idx="7781">
                  <c:v>50:19.0</c:v>
                </c:pt>
                <c:pt idx="7782">
                  <c:v>50:19.4</c:v>
                </c:pt>
                <c:pt idx="7783">
                  <c:v>50:19.9</c:v>
                </c:pt>
                <c:pt idx="7784">
                  <c:v>50:20.4</c:v>
                </c:pt>
                <c:pt idx="7785">
                  <c:v>50:20.9</c:v>
                </c:pt>
                <c:pt idx="7786">
                  <c:v>50:21.4</c:v>
                </c:pt>
                <c:pt idx="7787">
                  <c:v>50:21.9</c:v>
                </c:pt>
                <c:pt idx="7788">
                  <c:v>50:22.3</c:v>
                </c:pt>
                <c:pt idx="7789">
                  <c:v>50:22.8</c:v>
                </c:pt>
                <c:pt idx="7790">
                  <c:v>50:23.3</c:v>
                </c:pt>
                <c:pt idx="7791">
                  <c:v>50:23.9</c:v>
                </c:pt>
                <c:pt idx="7792">
                  <c:v>50:24.4</c:v>
                </c:pt>
                <c:pt idx="7793">
                  <c:v>50:24.9</c:v>
                </c:pt>
                <c:pt idx="7794">
                  <c:v>50:25.3</c:v>
                </c:pt>
                <c:pt idx="7795">
                  <c:v>50:25.8</c:v>
                </c:pt>
                <c:pt idx="7796">
                  <c:v>50:26.4</c:v>
                </c:pt>
                <c:pt idx="7797">
                  <c:v>50:26.8</c:v>
                </c:pt>
                <c:pt idx="7798">
                  <c:v>50:27.3</c:v>
                </c:pt>
                <c:pt idx="7799">
                  <c:v>50:27.8</c:v>
                </c:pt>
                <c:pt idx="7800">
                  <c:v>50:28.3</c:v>
                </c:pt>
                <c:pt idx="7801">
                  <c:v>50:28.8</c:v>
                </c:pt>
                <c:pt idx="7802">
                  <c:v>50:29.2</c:v>
                </c:pt>
                <c:pt idx="7803">
                  <c:v>50:29.8</c:v>
                </c:pt>
                <c:pt idx="7804">
                  <c:v>50:30.3</c:v>
                </c:pt>
                <c:pt idx="7805">
                  <c:v>50:30.8</c:v>
                </c:pt>
                <c:pt idx="7806">
                  <c:v>50:31.3</c:v>
                </c:pt>
                <c:pt idx="7807">
                  <c:v>50:31.8</c:v>
                </c:pt>
                <c:pt idx="7808">
                  <c:v>50:32.2</c:v>
                </c:pt>
                <c:pt idx="7809">
                  <c:v>50:32.7</c:v>
                </c:pt>
                <c:pt idx="7810">
                  <c:v>50:33.2</c:v>
                </c:pt>
                <c:pt idx="7811">
                  <c:v>50:33.7</c:v>
                </c:pt>
                <c:pt idx="7812">
                  <c:v>50:34.2</c:v>
                </c:pt>
                <c:pt idx="7813">
                  <c:v>50:34.7</c:v>
                </c:pt>
                <c:pt idx="7814">
                  <c:v>50:35.1</c:v>
                </c:pt>
                <c:pt idx="7815">
                  <c:v>50:35.7</c:v>
                </c:pt>
                <c:pt idx="7816">
                  <c:v>50:36.2</c:v>
                </c:pt>
                <c:pt idx="7817">
                  <c:v>50:36.7</c:v>
                </c:pt>
                <c:pt idx="7818">
                  <c:v>50:37.1</c:v>
                </c:pt>
                <c:pt idx="7819">
                  <c:v>50:37.6</c:v>
                </c:pt>
                <c:pt idx="7820">
                  <c:v>50:38.1</c:v>
                </c:pt>
                <c:pt idx="7821">
                  <c:v>50:38.6</c:v>
                </c:pt>
                <c:pt idx="7822">
                  <c:v>50:39.1</c:v>
                </c:pt>
                <c:pt idx="7823">
                  <c:v>50:39.6</c:v>
                </c:pt>
                <c:pt idx="7824">
                  <c:v>50:40.0</c:v>
                </c:pt>
                <c:pt idx="7825">
                  <c:v>50:40.5</c:v>
                </c:pt>
                <c:pt idx="7826">
                  <c:v>50:41.0</c:v>
                </c:pt>
                <c:pt idx="7827">
                  <c:v>50:41.6</c:v>
                </c:pt>
                <c:pt idx="7828">
                  <c:v>50:42.1</c:v>
                </c:pt>
                <c:pt idx="7829">
                  <c:v>50:42.6</c:v>
                </c:pt>
                <c:pt idx="7830">
                  <c:v>50:43.0</c:v>
                </c:pt>
                <c:pt idx="7831">
                  <c:v>50:43.6</c:v>
                </c:pt>
                <c:pt idx="7832">
                  <c:v>50:44.0</c:v>
                </c:pt>
                <c:pt idx="7833">
                  <c:v>50:44.5</c:v>
                </c:pt>
                <c:pt idx="7834">
                  <c:v>50:45.0</c:v>
                </c:pt>
                <c:pt idx="7835">
                  <c:v>50:45.5</c:v>
                </c:pt>
                <c:pt idx="7836">
                  <c:v>50:45.9</c:v>
                </c:pt>
                <c:pt idx="7837">
                  <c:v>50:46.4</c:v>
                </c:pt>
                <c:pt idx="7838">
                  <c:v>50:46.8</c:v>
                </c:pt>
                <c:pt idx="7839">
                  <c:v>50:47.4</c:v>
                </c:pt>
                <c:pt idx="7840">
                  <c:v>50:47.9</c:v>
                </c:pt>
                <c:pt idx="7841">
                  <c:v>50:48.4</c:v>
                </c:pt>
                <c:pt idx="7842">
                  <c:v>50:48.9</c:v>
                </c:pt>
                <c:pt idx="7843">
                  <c:v>50:49.4</c:v>
                </c:pt>
                <c:pt idx="7844">
                  <c:v>50:49.9</c:v>
                </c:pt>
                <c:pt idx="7845">
                  <c:v>50:50.4</c:v>
                </c:pt>
                <c:pt idx="7846">
                  <c:v>50:50.9</c:v>
                </c:pt>
                <c:pt idx="7847">
                  <c:v>50:51.3</c:v>
                </c:pt>
                <c:pt idx="7848">
                  <c:v>50:51.8</c:v>
                </c:pt>
                <c:pt idx="7849">
                  <c:v>50:52.3</c:v>
                </c:pt>
                <c:pt idx="7850">
                  <c:v>50:52.8</c:v>
                </c:pt>
                <c:pt idx="7851">
                  <c:v>50:53.4</c:v>
                </c:pt>
                <c:pt idx="7852">
                  <c:v>50:53.9</c:v>
                </c:pt>
                <c:pt idx="7853">
                  <c:v>50:54.4</c:v>
                </c:pt>
                <c:pt idx="7854">
                  <c:v>50:54.9</c:v>
                </c:pt>
                <c:pt idx="7855">
                  <c:v>50:55.3</c:v>
                </c:pt>
                <c:pt idx="7856">
                  <c:v>50:55.8</c:v>
                </c:pt>
                <c:pt idx="7857">
                  <c:v>50:56.3</c:v>
                </c:pt>
                <c:pt idx="7858">
                  <c:v>50:56.8</c:v>
                </c:pt>
                <c:pt idx="7859">
                  <c:v>50:57.3</c:v>
                </c:pt>
                <c:pt idx="7860">
                  <c:v>50:57.8</c:v>
                </c:pt>
                <c:pt idx="7861">
                  <c:v>50:58.3</c:v>
                </c:pt>
                <c:pt idx="7862">
                  <c:v>50:58.8</c:v>
                </c:pt>
                <c:pt idx="7863">
                  <c:v>50:59.4</c:v>
                </c:pt>
                <c:pt idx="7864">
                  <c:v>50:59.9</c:v>
                </c:pt>
                <c:pt idx="7865">
                  <c:v>51:00.3</c:v>
                </c:pt>
                <c:pt idx="7866">
                  <c:v>51:00.8</c:v>
                </c:pt>
                <c:pt idx="7867">
                  <c:v>51:01.3</c:v>
                </c:pt>
                <c:pt idx="7868">
                  <c:v>51:01.8</c:v>
                </c:pt>
                <c:pt idx="7869">
                  <c:v>51:02.2</c:v>
                </c:pt>
                <c:pt idx="7870">
                  <c:v>51:02.7</c:v>
                </c:pt>
                <c:pt idx="7871">
                  <c:v>51:03.2</c:v>
                </c:pt>
                <c:pt idx="7872">
                  <c:v>51:03.7</c:v>
                </c:pt>
                <c:pt idx="7873">
                  <c:v>51:04.2</c:v>
                </c:pt>
                <c:pt idx="7874">
                  <c:v>51:04.7</c:v>
                </c:pt>
                <c:pt idx="7875">
                  <c:v>51:05.3</c:v>
                </c:pt>
                <c:pt idx="7876">
                  <c:v>51:05.8</c:v>
                </c:pt>
                <c:pt idx="7877">
                  <c:v>51:06.2</c:v>
                </c:pt>
                <c:pt idx="7878">
                  <c:v>51:06.8</c:v>
                </c:pt>
                <c:pt idx="7879">
                  <c:v>51:07.2</c:v>
                </c:pt>
                <c:pt idx="7880">
                  <c:v>51:07.7</c:v>
                </c:pt>
                <c:pt idx="7881">
                  <c:v>51:08.1</c:v>
                </c:pt>
                <c:pt idx="7882">
                  <c:v>51:08.7</c:v>
                </c:pt>
                <c:pt idx="7883">
                  <c:v>51:09.2</c:v>
                </c:pt>
                <c:pt idx="7884">
                  <c:v>51:09.7</c:v>
                </c:pt>
                <c:pt idx="7885">
                  <c:v>51:10.1</c:v>
                </c:pt>
                <c:pt idx="7886">
                  <c:v>51:10.7</c:v>
                </c:pt>
                <c:pt idx="7887">
                  <c:v>51:11.1</c:v>
                </c:pt>
                <c:pt idx="7888">
                  <c:v>51:11.7</c:v>
                </c:pt>
                <c:pt idx="7889">
                  <c:v>51:12.2</c:v>
                </c:pt>
                <c:pt idx="7890">
                  <c:v>51:12.7</c:v>
                </c:pt>
                <c:pt idx="7891">
                  <c:v>51:13.1</c:v>
                </c:pt>
                <c:pt idx="7892">
                  <c:v>51:13.6</c:v>
                </c:pt>
                <c:pt idx="7893">
                  <c:v>51:14.1</c:v>
                </c:pt>
                <c:pt idx="7894">
                  <c:v>51:14.6</c:v>
                </c:pt>
                <c:pt idx="7895">
                  <c:v>51:15.1</c:v>
                </c:pt>
                <c:pt idx="7896">
                  <c:v>51:15.6</c:v>
                </c:pt>
                <c:pt idx="7897">
                  <c:v>51:16.0</c:v>
                </c:pt>
                <c:pt idx="7898">
                  <c:v>51:16.5</c:v>
                </c:pt>
                <c:pt idx="7899">
                  <c:v>51:17.0</c:v>
                </c:pt>
                <c:pt idx="7900">
                  <c:v>51:17.6</c:v>
                </c:pt>
                <c:pt idx="7901">
                  <c:v>51:18.1</c:v>
                </c:pt>
                <c:pt idx="7902">
                  <c:v>51:18.6</c:v>
                </c:pt>
                <c:pt idx="7903">
                  <c:v>51:19.1</c:v>
                </c:pt>
                <c:pt idx="7904">
                  <c:v>51:19.5</c:v>
                </c:pt>
                <c:pt idx="7905">
                  <c:v>51:20.0</c:v>
                </c:pt>
                <c:pt idx="7906">
                  <c:v>51:20.5</c:v>
                </c:pt>
                <c:pt idx="7907">
                  <c:v>51:21.0</c:v>
                </c:pt>
                <c:pt idx="7908">
                  <c:v>51:21.5</c:v>
                </c:pt>
                <c:pt idx="7909">
                  <c:v>51:21.9</c:v>
                </c:pt>
                <c:pt idx="7910">
                  <c:v>51:22.4</c:v>
                </c:pt>
                <c:pt idx="7911">
                  <c:v>51:22.9</c:v>
                </c:pt>
                <c:pt idx="7912">
                  <c:v>51:23.5</c:v>
                </c:pt>
                <c:pt idx="7913">
                  <c:v>51:23.9</c:v>
                </c:pt>
                <c:pt idx="7914">
                  <c:v>51:24.4</c:v>
                </c:pt>
                <c:pt idx="7915">
                  <c:v>51:24.9</c:v>
                </c:pt>
                <c:pt idx="7916">
                  <c:v>51:25.4</c:v>
                </c:pt>
                <c:pt idx="7917">
                  <c:v>51:25.9</c:v>
                </c:pt>
                <c:pt idx="7918">
                  <c:v>51:26.4</c:v>
                </c:pt>
                <c:pt idx="7919">
                  <c:v>51:26.9</c:v>
                </c:pt>
                <c:pt idx="7920">
                  <c:v>51:27.4</c:v>
                </c:pt>
                <c:pt idx="7921">
                  <c:v>51:27.8</c:v>
                </c:pt>
                <c:pt idx="7922">
                  <c:v>51:28.3</c:v>
                </c:pt>
                <c:pt idx="7923">
                  <c:v>51:28.8</c:v>
                </c:pt>
                <c:pt idx="7924">
                  <c:v>51:29.4</c:v>
                </c:pt>
                <c:pt idx="7925">
                  <c:v>51:29.9</c:v>
                </c:pt>
                <c:pt idx="7926">
                  <c:v>51:30.4</c:v>
                </c:pt>
                <c:pt idx="7927">
                  <c:v>51:30.9</c:v>
                </c:pt>
                <c:pt idx="7928">
                  <c:v>51:31.4</c:v>
                </c:pt>
                <c:pt idx="7929">
                  <c:v>51:31.8</c:v>
                </c:pt>
                <c:pt idx="7930">
                  <c:v>51:32.3</c:v>
                </c:pt>
                <c:pt idx="7931">
                  <c:v>51:32.8</c:v>
                </c:pt>
                <c:pt idx="7932">
                  <c:v>51:33.3</c:v>
                </c:pt>
                <c:pt idx="7933">
                  <c:v>51:33.8</c:v>
                </c:pt>
                <c:pt idx="7934">
                  <c:v>51:34.3</c:v>
                </c:pt>
                <c:pt idx="7935">
                  <c:v>51:34.8</c:v>
                </c:pt>
                <c:pt idx="7936">
                  <c:v>51:35.4</c:v>
                </c:pt>
                <c:pt idx="7937">
                  <c:v>51:35.9</c:v>
                </c:pt>
                <c:pt idx="7938">
                  <c:v>51:36.3</c:v>
                </c:pt>
                <c:pt idx="7939">
                  <c:v>51:36.8</c:v>
                </c:pt>
                <c:pt idx="7940">
                  <c:v>51:37.3</c:v>
                </c:pt>
                <c:pt idx="7941">
                  <c:v>51:37.8</c:v>
                </c:pt>
                <c:pt idx="7942">
                  <c:v>51:38.3</c:v>
                </c:pt>
                <c:pt idx="7943">
                  <c:v>51:38.8</c:v>
                </c:pt>
                <c:pt idx="7944">
                  <c:v>51:39.3</c:v>
                </c:pt>
                <c:pt idx="7945">
                  <c:v>51:39.7</c:v>
                </c:pt>
                <c:pt idx="7946">
                  <c:v>51:40.2</c:v>
                </c:pt>
                <c:pt idx="7947">
                  <c:v>51:40.7</c:v>
                </c:pt>
                <c:pt idx="7948">
                  <c:v>51:41.3</c:v>
                </c:pt>
                <c:pt idx="7949">
                  <c:v>51:41.8</c:v>
                </c:pt>
                <c:pt idx="7950">
                  <c:v>51:42.3</c:v>
                </c:pt>
                <c:pt idx="7951">
                  <c:v>51:42.7</c:v>
                </c:pt>
                <c:pt idx="7952">
                  <c:v>51:43.2</c:v>
                </c:pt>
                <c:pt idx="7953">
                  <c:v>51:43.7</c:v>
                </c:pt>
                <c:pt idx="7954">
                  <c:v>51:44.2</c:v>
                </c:pt>
                <c:pt idx="7955">
                  <c:v>51:44.7</c:v>
                </c:pt>
                <c:pt idx="7956">
                  <c:v>51:45.2</c:v>
                </c:pt>
                <c:pt idx="7957">
                  <c:v>51:45.7</c:v>
                </c:pt>
                <c:pt idx="7958">
                  <c:v>51:46.2</c:v>
                </c:pt>
                <c:pt idx="7959">
                  <c:v>51:46.7</c:v>
                </c:pt>
                <c:pt idx="7960">
                  <c:v>51:47.3</c:v>
                </c:pt>
                <c:pt idx="7961">
                  <c:v>51:47.8</c:v>
                </c:pt>
                <c:pt idx="7962">
                  <c:v>51:48.3</c:v>
                </c:pt>
                <c:pt idx="7963">
                  <c:v>51:48.8</c:v>
                </c:pt>
                <c:pt idx="7964">
                  <c:v>51:49.3</c:v>
                </c:pt>
                <c:pt idx="7965">
                  <c:v>51:49.7</c:v>
                </c:pt>
                <c:pt idx="7966">
                  <c:v>51:50.2</c:v>
                </c:pt>
                <c:pt idx="7967">
                  <c:v>51:50.7</c:v>
                </c:pt>
                <c:pt idx="7968">
                  <c:v>51:51.2</c:v>
                </c:pt>
                <c:pt idx="7969">
                  <c:v>51:51.7</c:v>
                </c:pt>
                <c:pt idx="7970">
                  <c:v>51:52.2</c:v>
                </c:pt>
                <c:pt idx="7971">
                  <c:v>51:52.7</c:v>
                </c:pt>
                <c:pt idx="7972">
                  <c:v>51:53.2</c:v>
                </c:pt>
                <c:pt idx="7973">
                  <c:v>51:53.7</c:v>
                </c:pt>
                <c:pt idx="7974">
                  <c:v>51:54.2</c:v>
                </c:pt>
                <c:pt idx="7975">
                  <c:v>51:54.7</c:v>
                </c:pt>
                <c:pt idx="7976">
                  <c:v>51:55.2</c:v>
                </c:pt>
                <c:pt idx="7977">
                  <c:v>51:55.7</c:v>
                </c:pt>
                <c:pt idx="7978">
                  <c:v>51:56.2</c:v>
                </c:pt>
                <c:pt idx="7979">
                  <c:v>51:56.7</c:v>
                </c:pt>
                <c:pt idx="7980">
                  <c:v>51:57.2</c:v>
                </c:pt>
                <c:pt idx="7981">
                  <c:v>51:57.7</c:v>
                </c:pt>
                <c:pt idx="7982">
                  <c:v>51:58.1</c:v>
                </c:pt>
                <c:pt idx="7983">
                  <c:v>51:58.6</c:v>
                </c:pt>
                <c:pt idx="7984">
                  <c:v>51:59.2</c:v>
                </c:pt>
                <c:pt idx="7985">
                  <c:v>51:59.7</c:v>
                </c:pt>
                <c:pt idx="7986">
                  <c:v>52:00.1</c:v>
                </c:pt>
                <c:pt idx="7987">
                  <c:v>52:00.6</c:v>
                </c:pt>
                <c:pt idx="7988">
                  <c:v>52:01.1</c:v>
                </c:pt>
                <c:pt idx="7989">
                  <c:v>52:01.5</c:v>
                </c:pt>
                <c:pt idx="7990">
                  <c:v>52:02.0</c:v>
                </c:pt>
                <c:pt idx="7991">
                  <c:v>52:02.5</c:v>
                </c:pt>
                <c:pt idx="7992">
                  <c:v>52:03.0</c:v>
                </c:pt>
                <c:pt idx="7993">
                  <c:v>52:03.5</c:v>
                </c:pt>
                <c:pt idx="7994">
                  <c:v>52:04.0</c:v>
                </c:pt>
                <c:pt idx="7995">
                  <c:v>52:04.5</c:v>
                </c:pt>
                <c:pt idx="7996">
                  <c:v>52:05.1</c:v>
                </c:pt>
                <c:pt idx="7997">
                  <c:v>52:05.6</c:v>
                </c:pt>
                <c:pt idx="7998">
                  <c:v>52:06.1</c:v>
                </c:pt>
                <c:pt idx="7999">
                  <c:v>52:06.5</c:v>
                </c:pt>
                <c:pt idx="8000">
                  <c:v>52:07.0</c:v>
                </c:pt>
                <c:pt idx="8001">
                  <c:v>52:07.5</c:v>
                </c:pt>
                <c:pt idx="8002">
                  <c:v>52:08.0</c:v>
                </c:pt>
                <c:pt idx="8003">
                  <c:v>52:08.5</c:v>
                </c:pt>
                <c:pt idx="8004">
                  <c:v>52:09.0</c:v>
                </c:pt>
                <c:pt idx="8005">
                  <c:v>52:09.5</c:v>
                </c:pt>
                <c:pt idx="8006">
                  <c:v>52:10.0</c:v>
                </c:pt>
                <c:pt idx="8007">
                  <c:v>52:10.4</c:v>
                </c:pt>
                <c:pt idx="8008">
                  <c:v>52:11.0</c:v>
                </c:pt>
                <c:pt idx="8009">
                  <c:v>52:11.5</c:v>
                </c:pt>
                <c:pt idx="8010">
                  <c:v>52:12.0</c:v>
                </c:pt>
                <c:pt idx="8011">
                  <c:v>52:12.5</c:v>
                </c:pt>
                <c:pt idx="8012">
                  <c:v>52:13.0</c:v>
                </c:pt>
                <c:pt idx="8013">
                  <c:v>52:13.5</c:v>
                </c:pt>
                <c:pt idx="8014">
                  <c:v>52:14.0</c:v>
                </c:pt>
                <c:pt idx="8015">
                  <c:v>52:14.5</c:v>
                </c:pt>
                <c:pt idx="8016">
                  <c:v>52:15.0</c:v>
                </c:pt>
                <c:pt idx="8017">
                  <c:v>52:15.5</c:v>
                </c:pt>
                <c:pt idx="8018">
                  <c:v>52:15.9</c:v>
                </c:pt>
                <c:pt idx="8019">
                  <c:v>52:16.4</c:v>
                </c:pt>
                <c:pt idx="8020">
                  <c:v>52:16.9</c:v>
                </c:pt>
                <c:pt idx="8021">
                  <c:v>52:17.5</c:v>
                </c:pt>
                <c:pt idx="8022">
                  <c:v>52:18.0</c:v>
                </c:pt>
                <c:pt idx="8023">
                  <c:v>52:18.5</c:v>
                </c:pt>
                <c:pt idx="8024">
                  <c:v>52:19.0</c:v>
                </c:pt>
                <c:pt idx="8025">
                  <c:v>52:19.5</c:v>
                </c:pt>
                <c:pt idx="8026">
                  <c:v>52:20.0</c:v>
                </c:pt>
                <c:pt idx="8027">
                  <c:v>52:20.4</c:v>
                </c:pt>
                <c:pt idx="8028">
                  <c:v>52:21.0</c:v>
                </c:pt>
                <c:pt idx="8029">
                  <c:v>52:21.4</c:v>
                </c:pt>
                <c:pt idx="8030">
                  <c:v>52:21.9</c:v>
                </c:pt>
                <c:pt idx="8031">
                  <c:v>52:22.4</c:v>
                </c:pt>
                <c:pt idx="8032">
                  <c:v>52:22.9</c:v>
                </c:pt>
                <c:pt idx="8033">
                  <c:v>52:23.5</c:v>
                </c:pt>
                <c:pt idx="8034">
                  <c:v>52:24.0</c:v>
                </c:pt>
                <c:pt idx="8035">
                  <c:v>52:24.4</c:v>
                </c:pt>
                <c:pt idx="8036">
                  <c:v>52:24.9</c:v>
                </c:pt>
                <c:pt idx="8037">
                  <c:v>52:25.4</c:v>
                </c:pt>
                <c:pt idx="8038">
                  <c:v>52:25.9</c:v>
                </c:pt>
                <c:pt idx="8039">
                  <c:v>52:26.4</c:v>
                </c:pt>
                <c:pt idx="8040">
                  <c:v>52:26.9</c:v>
                </c:pt>
                <c:pt idx="8041">
                  <c:v>52:27.4</c:v>
                </c:pt>
                <c:pt idx="8042">
                  <c:v>52:27.9</c:v>
                </c:pt>
                <c:pt idx="8043">
                  <c:v>52:28.4</c:v>
                </c:pt>
                <c:pt idx="8044">
                  <c:v>52:28.8</c:v>
                </c:pt>
                <c:pt idx="8045">
                  <c:v>52:29.4</c:v>
                </c:pt>
                <c:pt idx="8046">
                  <c:v>52:29.9</c:v>
                </c:pt>
                <c:pt idx="8047">
                  <c:v>52:30.4</c:v>
                </c:pt>
                <c:pt idx="8048">
                  <c:v>52:30.9</c:v>
                </c:pt>
                <c:pt idx="8049">
                  <c:v>52:31.3</c:v>
                </c:pt>
                <c:pt idx="8050">
                  <c:v>52:31.9</c:v>
                </c:pt>
                <c:pt idx="8051">
                  <c:v>52:32.4</c:v>
                </c:pt>
                <c:pt idx="8052">
                  <c:v>52:32.9</c:v>
                </c:pt>
                <c:pt idx="8053">
                  <c:v>52:33.4</c:v>
                </c:pt>
                <c:pt idx="8054">
                  <c:v>52:33.9</c:v>
                </c:pt>
                <c:pt idx="8055">
                  <c:v>52:34.3</c:v>
                </c:pt>
                <c:pt idx="8056">
                  <c:v>52:34.8</c:v>
                </c:pt>
                <c:pt idx="8057">
                  <c:v>52:35.4</c:v>
                </c:pt>
                <c:pt idx="8058">
                  <c:v>52:35.9</c:v>
                </c:pt>
                <c:pt idx="8059">
                  <c:v>52:36.4</c:v>
                </c:pt>
                <c:pt idx="8060">
                  <c:v>52:36.9</c:v>
                </c:pt>
                <c:pt idx="8061">
                  <c:v>52:37.4</c:v>
                </c:pt>
                <c:pt idx="8062">
                  <c:v>52:37.9</c:v>
                </c:pt>
                <c:pt idx="8063">
                  <c:v>52:38.3</c:v>
                </c:pt>
                <c:pt idx="8064">
                  <c:v>52:38.8</c:v>
                </c:pt>
                <c:pt idx="8065">
                  <c:v>52:39.3</c:v>
                </c:pt>
                <c:pt idx="8066">
                  <c:v>52:39.8</c:v>
                </c:pt>
                <c:pt idx="8067">
                  <c:v>52:40.3</c:v>
                </c:pt>
                <c:pt idx="8068">
                  <c:v>52:40.8</c:v>
                </c:pt>
                <c:pt idx="8069">
                  <c:v>52:41.4</c:v>
                </c:pt>
                <c:pt idx="8070">
                  <c:v>52:41.9</c:v>
                </c:pt>
                <c:pt idx="8071">
                  <c:v>52:42.3</c:v>
                </c:pt>
                <c:pt idx="8072">
                  <c:v>52:42.9</c:v>
                </c:pt>
                <c:pt idx="8073">
                  <c:v>52:43.3</c:v>
                </c:pt>
                <c:pt idx="8074">
                  <c:v>52:43.8</c:v>
                </c:pt>
                <c:pt idx="8075">
                  <c:v>52:44.3</c:v>
                </c:pt>
                <c:pt idx="8076">
                  <c:v>52:44.8</c:v>
                </c:pt>
                <c:pt idx="8077">
                  <c:v>52:45.3</c:v>
                </c:pt>
                <c:pt idx="8078">
                  <c:v>52:45.7</c:v>
                </c:pt>
                <c:pt idx="8079">
                  <c:v>52:46.2</c:v>
                </c:pt>
                <c:pt idx="8080">
                  <c:v>52:46.7</c:v>
                </c:pt>
                <c:pt idx="8081">
                  <c:v>52:47.3</c:v>
                </c:pt>
                <c:pt idx="8082">
                  <c:v>52:47.8</c:v>
                </c:pt>
                <c:pt idx="8083">
                  <c:v>52:48.3</c:v>
                </c:pt>
                <c:pt idx="8084">
                  <c:v>52:48.8</c:v>
                </c:pt>
                <c:pt idx="8085">
                  <c:v>52:49.3</c:v>
                </c:pt>
                <c:pt idx="8086">
                  <c:v>52:49.7</c:v>
                </c:pt>
                <c:pt idx="8087">
                  <c:v>52:50.2</c:v>
                </c:pt>
                <c:pt idx="8088">
                  <c:v>52:50.7</c:v>
                </c:pt>
                <c:pt idx="8089">
                  <c:v>52:51.2</c:v>
                </c:pt>
                <c:pt idx="8090">
                  <c:v>52:51.7</c:v>
                </c:pt>
                <c:pt idx="8091">
                  <c:v>52:52.2</c:v>
                </c:pt>
                <c:pt idx="8092">
                  <c:v>52:52.7</c:v>
                </c:pt>
                <c:pt idx="8093">
                  <c:v>52:53.2</c:v>
                </c:pt>
                <c:pt idx="8094">
                  <c:v>52:53.7</c:v>
                </c:pt>
                <c:pt idx="8095">
                  <c:v>52:54.2</c:v>
                </c:pt>
                <c:pt idx="8096">
                  <c:v>52:54.7</c:v>
                </c:pt>
                <c:pt idx="8097">
                  <c:v>52:55.2</c:v>
                </c:pt>
                <c:pt idx="8098">
                  <c:v>52:55.7</c:v>
                </c:pt>
                <c:pt idx="8099">
                  <c:v>52:56.2</c:v>
                </c:pt>
                <c:pt idx="8100">
                  <c:v>52:56.7</c:v>
                </c:pt>
                <c:pt idx="8101">
                  <c:v>52:57.1</c:v>
                </c:pt>
                <c:pt idx="8102">
                  <c:v>52:57.6</c:v>
                </c:pt>
                <c:pt idx="8103">
                  <c:v>52:58.1</c:v>
                </c:pt>
                <c:pt idx="8104">
                  <c:v>52:58.6</c:v>
                </c:pt>
                <c:pt idx="8105">
                  <c:v>52:59.2</c:v>
                </c:pt>
                <c:pt idx="8106">
                  <c:v>52:59.7</c:v>
                </c:pt>
                <c:pt idx="8107">
                  <c:v>53:00.2</c:v>
                </c:pt>
                <c:pt idx="8108">
                  <c:v>53:00.7</c:v>
                </c:pt>
                <c:pt idx="8109">
                  <c:v>53:01.1</c:v>
                </c:pt>
                <c:pt idx="8110">
                  <c:v>53:01.6</c:v>
                </c:pt>
                <c:pt idx="8111">
                  <c:v>53:02.1</c:v>
                </c:pt>
                <c:pt idx="8112">
                  <c:v>53:02.6</c:v>
                </c:pt>
                <c:pt idx="8113">
                  <c:v>53:03.1</c:v>
                </c:pt>
                <c:pt idx="8114">
                  <c:v>53:03.6</c:v>
                </c:pt>
                <c:pt idx="8115">
                  <c:v>53:04.1</c:v>
                </c:pt>
                <c:pt idx="8116">
                  <c:v>53:04.6</c:v>
                </c:pt>
                <c:pt idx="8117">
                  <c:v>53:05.1</c:v>
                </c:pt>
                <c:pt idx="8118">
                  <c:v>53:05.6</c:v>
                </c:pt>
                <c:pt idx="8119">
                  <c:v>53:06.1</c:v>
                </c:pt>
                <c:pt idx="8120">
                  <c:v>53:06.6</c:v>
                </c:pt>
                <c:pt idx="8121">
                  <c:v>53:07.1</c:v>
                </c:pt>
                <c:pt idx="8122">
                  <c:v>53:07.6</c:v>
                </c:pt>
                <c:pt idx="8123">
                  <c:v>53:08.1</c:v>
                </c:pt>
                <c:pt idx="8124">
                  <c:v>53:08.6</c:v>
                </c:pt>
                <c:pt idx="8125">
                  <c:v>53:09.1</c:v>
                </c:pt>
                <c:pt idx="8126">
                  <c:v>53:09.5</c:v>
                </c:pt>
                <c:pt idx="8127">
                  <c:v>53:10.0</c:v>
                </c:pt>
                <c:pt idx="8128">
                  <c:v>53:10.5</c:v>
                </c:pt>
                <c:pt idx="8129">
                  <c:v>53:11.2</c:v>
                </c:pt>
                <c:pt idx="8130">
                  <c:v>53:11.6</c:v>
                </c:pt>
                <c:pt idx="8131">
                  <c:v>53:12.1</c:v>
                </c:pt>
                <c:pt idx="8132">
                  <c:v>53:12.6</c:v>
                </c:pt>
                <c:pt idx="8133">
                  <c:v>53:13.1</c:v>
                </c:pt>
                <c:pt idx="8134">
                  <c:v>53:13.6</c:v>
                </c:pt>
                <c:pt idx="8135">
                  <c:v>53:14.0</c:v>
                </c:pt>
                <c:pt idx="8136">
                  <c:v>53:14.5</c:v>
                </c:pt>
                <c:pt idx="8137">
                  <c:v>53:15.0</c:v>
                </c:pt>
                <c:pt idx="8138">
                  <c:v>53:15.5</c:v>
                </c:pt>
                <c:pt idx="8139">
                  <c:v>53:16.0</c:v>
                </c:pt>
                <c:pt idx="8140">
                  <c:v>53:16.5</c:v>
                </c:pt>
                <c:pt idx="8141">
                  <c:v>53:17.1</c:v>
                </c:pt>
                <c:pt idx="8142">
                  <c:v>53:17.6</c:v>
                </c:pt>
                <c:pt idx="8143">
                  <c:v>53:18.0</c:v>
                </c:pt>
                <c:pt idx="8144">
                  <c:v>53:18.5</c:v>
                </c:pt>
                <c:pt idx="8145">
                  <c:v>53:19.0</c:v>
                </c:pt>
                <c:pt idx="8146">
                  <c:v>53:19.5</c:v>
                </c:pt>
                <c:pt idx="8147">
                  <c:v>53:20.0</c:v>
                </c:pt>
                <c:pt idx="8148">
                  <c:v>53:20.5</c:v>
                </c:pt>
                <c:pt idx="8149">
                  <c:v>53:21.0</c:v>
                </c:pt>
                <c:pt idx="8150">
                  <c:v>53:21.4</c:v>
                </c:pt>
                <c:pt idx="8151">
                  <c:v>53:21.9</c:v>
                </c:pt>
                <c:pt idx="8152">
                  <c:v>53:22.4</c:v>
                </c:pt>
                <c:pt idx="8153">
                  <c:v>53:22.9</c:v>
                </c:pt>
                <c:pt idx="8154">
                  <c:v>53:23.5</c:v>
                </c:pt>
                <c:pt idx="8155">
                  <c:v>53:23.9</c:v>
                </c:pt>
                <c:pt idx="8156">
                  <c:v>53:24.4</c:v>
                </c:pt>
                <c:pt idx="8157">
                  <c:v>53:24.9</c:v>
                </c:pt>
                <c:pt idx="8158">
                  <c:v>53:25.4</c:v>
                </c:pt>
                <c:pt idx="8159">
                  <c:v>53:25.9</c:v>
                </c:pt>
                <c:pt idx="8160">
                  <c:v>53:26.4</c:v>
                </c:pt>
                <c:pt idx="8161">
                  <c:v>53:26.9</c:v>
                </c:pt>
                <c:pt idx="8162">
                  <c:v>53:27.4</c:v>
                </c:pt>
                <c:pt idx="8163">
                  <c:v>53:27.8</c:v>
                </c:pt>
                <c:pt idx="8164">
                  <c:v>53:28.3</c:v>
                </c:pt>
                <c:pt idx="8165">
                  <c:v>53:28.8</c:v>
                </c:pt>
                <c:pt idx="8166">
                  <c:v>53:29.4</c:v>
                </c:pt>
                <c:pt idx="8167">
                  <c:v>53:29.9</c:v>
                </c:pt>
                <c:pt idx="8168">
                  <c:v>53:30.4</c:v>
                </c:pt>
                <c:pt idx="8169">
                  <c:v>53:30.9</c:v>
                </c:pt>
                <c:pt idx="8170">
                  <c:v>53:31.4</c:v>
                </c:pt>
                <c:pt idx="8171">
                  <c:v>53:31.9</c:v>
                </c:pt>
                <c:pt idx="8172">
                  <c:v>53:32.3</c:v>
                </c:pt>
                <c:pt idx="8173">
                  <c:v>53:32.8</c:v>
                </c:pt>
                <c:pt idx="8174">
                  <c:v>53:33.3</c:v>
                </c:pt>
                <c:pt idx="8175">
                  <c:v>53:33.8</c:v>
                </c:pt>
                <c:pt idx="8176">
                  <c:v>53:34.3</c:v>
                </c:pt>
                <c:pt idx="8177">
                  <c:v>53:34.8</c:v>
                </c:pt>
                <c:pt idx="8178">
                  <c:v>53:35.4</c:v>
                </c:pt>
                <c:pt idx="8179">
                  <c:v>53:35.9</c:v>
                </c:pt>
                <c:pt idx="8180">
                  <c:v>53:36.3</c:v>
                </c:pt>
                <c:pt idx="8181">
                  <c:v>53:36.8</c:v>
                </c:pt>
                <c:pt idx="8182">
                  <c:v>53:37.3</c:v>
                </c:pt>
                <c:pt idx="8183">
                  <c:v>53:37.8</c:v>
                </c:pt>
                <c:pt idx="8184">
                  <c:v>53:38.3</c:v>
                </c:pt>
                <c:pt idx="8185">
                  <c:v>53:38.8</c:v>
                </c:pt>
                <c:pt idx="8186">
                  <c:v>53:39.3</c:v>
                </c:pt>
                <c:pt idx="8187">
                  <c:v>53:39.8</c:v>
                </c:pt>
                <c:pt idx="8188">
                  <c:v>53:40.3</c:v>
                </c:pt>
                <c:pt idx="8189">
                  <c:v>53:40.8</c:v>
                </c:pt>
                <c:pt idx="8190">
                  <c:v>53:41.4</c:v>
                </c:pt>
                <c:pt idx="8191">
                  <c:v>53:41.8</c:v>
                </c:pt>
                <c:pt idx="8192">
                  <c:v>53:42.3</c:v>
                </c:pt>
                <c:pt idx="8193">
                  <c:v>53:42.8</c:v>
                </c:pt>
                <c:pt idx="8194">
                  <c:v>53:43.3</c:v>
                </c:pt>
                <c:pt idx="8195">
                  <c:v>53:43.7</c:v>
                </c:pt>
                <c:pt idx="8196">
                  <c:v>53:44.2</c:v>
                </c:pt>
                <c:pt idx="8197">
                  <c:v>53:44.7</c:v>
                </c:pt>
                <c:pt idx="8198">
                  <c:v>53:45.2</c:v>
                </c:pt>
                <c:pt idx="8199">
                  <c:v>53:45.7</c:v>
                </c:pt>
                <c:pt idx="8200">
                  <c:v>53:46.2</c:v>
                </c:pt>
                <c:pt idx="8201">
                  <c:v>53:46.7</c:v>
                </c:pt>
                <c:pt idx="8202">
                  <c:v>53:47.3</c:v>
                </c:pt>
                <c:pt idx="8203">
                  <c:v>53:47.8</c:v>
                </c:pt>
                <c:pt idx="8204">
                  <c:v>53:48.2</c:v>
                </c:pt>
                <c:pt idx="8205">
                  <c:v>53:48.7</c:v>
                </c:pt>
                <c:pt idx="8206">
                  <c:v>53:49.2</c:v>
                </c:pt>
                <c:pt idx="8207">
                  <c:v>53:49.7</c:v>
                </c:pt>
                <c:pt idx="8208">
                  <c:v>53:50.2</c:v>
                </c:pt>
                <c:pt idx="8209">
                  <c:v>53:50.7</c:v>
                </c:pt>
                <c:pt idx="8210">
                  <c:v>53:51.2</c:v>
                </c:pt>
                <c:pt idx="8211">
                  <c:v>53:51.7</c:v>
                </c:pt>
                <c:pt idx="8212">
                  <c:v>53:52.2</c:v>
                </c:pt>
                <c:pt idx="8213">
                  <c:v>53:52.7</c:v>
                </c:pt>
                <c:pt idx="8214">
                  <c:v>53:53.2</c:v>
                </c:pt>
                <c:pt idx="8215">
                  <c:v>53:53.8</c:v>
                </c:pt>
                <c:pt idx="8216">
                  <c:v>53:54.2</c:v>
                </c:pt>
                <c:pt idx="8217">
                  <c:v>53:54.7</c:v>
                </c:pt>
                <c:pt idx="8218">
                  <c:v>53:55.2</c:v>
                </c:pt>
                <c:pt idx="8219">
                  <c:v>53:55.7</c:v>
                </c:pt>
                <c:pt idx="8220">
                  <c:v>53:56.2</c:v>
                </c:pt>
                <c:pt idx="8221">
                  <c:v>53:56.7</c:v>
                </c:pt>
                <c:pt idx="8222">
                  <c:v>53:57.2</c:v>
                </c:pt>
                <c:pt idx="8223">
                  <c:v>53:57.7</c:v>
                </c:pt>
                <c:pt idx="8224">
                  <c:v>53:58.2</c:v>
                </c:pt>
                <c:pt idx="8225">
                  <c:v>53:58.6</c:v>
                </c:pt>
                <c:pt idx="8226">
                  <c:v>53:59.2</c:v>
                </c:pt>
                <c:pt idx="8227">
                  <c:v>53:59.7</c:v>
                </c:pt>
                <c:pt idx="8228">
                  <c:v>54:00.2</c:v>
                </c:pt>
                <c:pt idx="8229">
                  <c:v>54:00.7</c:v>
                </c:pt>
                <c:pt idx="8230">
                  <c:v>54:01.2</c:v>
                </c:pt>
                <c:pt idx="8231">
                  <c:v>54:01.7</c:v>
                </c:pt>
                <c:pt idx="8232">
                  <c:v>54:02.1</c:v>
                </c:pt>
                <c:pt idx="8233">
                  <c:v>54:02.6</c:v>
                </c:pt>
                <c:pt idx="8234">
                  <c:v>54:03.1</c:v>
                </c:pt>
                <c:pt idx="8235">
                  <c:v>54:03.6</c:v>
                </c:pt>
                <c:pt idx="8236">
                  <c:v>54:04.1</c:v>
                </c:pt>
                <c:pt idx="8237">
                  <c:v>54:04.6</c:v>
                </c:pt>
                <c:pt idx="8238">
                  <c:v>54:05.2</c:v>
                </c:pt>
                <c:pt idx="8239">
                  <c:v>54:05.7</c:v>
                </c:pt>
                <c:pt idx="8240">
                  <c:v>54:06.2</c:v>
                </c:pt>
                <c:pt idx="8241">
                  <c:v>54:06.7</c:v>
                </c:pt>
                <c:pt idx="8242">
                  <c:v>54:07.1</c:v>
                </c:pt>
                <c:pt idx="8243">
                  <c:v>54:07.6</c:v>
                </c:pt>
                <c:pt idx="8244">
                  <c:v>54:08.1</c:v>
                </c:pt>
                <c:pt idx="8245">
                  <c:v>54:08.6</c:v>
                </c:pt>
                <c:pt idx="8246">
                  <c:v>54:09.0</c:v>
                </c:pt>
                <c:pt idx="8247">
                  <c:v>54:09.5</c:v>
                </c:pt>
                <c:pt idx="8248">
                  <c:v>54:10.0</c:v>
                </c:pt>
                <c:pt idx="8249">
                  <c:v>54:10.5</c:v>
                </c:pt>
                <c:pt idx="8250">
                  <c:v>54:11.1</c:v>
                </c:pt>
                <c:pt idx="8251">
                  <c:v>54:11.6</c:v>
                </c:pt>
                <c:pt idx="8252">
                  <c:v>54:12.1</c:v>
                </c:pt>
                <c:pt idx="8253">
                  <c:v>54:12.6</c:v>
                </c:pt>
                <c:pt idx="8254">
                  <c:v>54:13.1</c:v>
                </c:pt>
                <c:pt idx="8255">
                  <c:v>54:13.6</c:v>
                </c:pt>
                <c:pt idx="8256">
                  <c:v>54:14.1</c:v>
                </c:pt>
                <c:pt idx="8257">
                  <c:v>54:14.6</c:v>
                </c:pt>
                <c:pt idx="8258">
                  <c:v>54:15.1</c:v>
                </c:pt>
                <c:pt idx="8259">
                  <c:v>54:15.6</c:v>
                </c:pt>
                <c:pt idx="8260">
                  <c:v>54:16.0</c:v>
                </c:pt>
                <c:pt idx="8261">
                  <c:v>54:16.5</c:v>
                </c:pt>
                <c:pt idx="8262">
                  <c:v>54:17.1</c:v>
                </c:pt>
                <c:pt idx="8263">
                  <c:v>54:17.6</c:v>
                </c:pt>
                <c:pt idx="8264">
                  <c:v>54:18.1</c:v>
                </c:pt>
                <c:pt idx="8265">
                  <c:v>54:18.6</c:v>
                </c:pt>
                <c:pt idx="8266">
                  <c:v>54:19.1</c:v>
                </c:pt>
                <c:pt idx="8267">
                  <c:v>54:19.5</c:v>
                </c:pt>
                <c:pt idx="8268">
                  <c:v>54:20.0</c:v>
                </c:pt>
                <c:pt idx="8269">
                  <c:v>54:20.5</c:v>
                </c:pt>
                <c:pt idx="8270">
                  <c:v>54:21.0</c:v>
                </c:pt>
                <c:pt idx="8271">
                  <c:v>54:21.5</c:v>
                </c:pt>
                <c:pt idx="8272">
                  <c:v>54:22.0</c:v>
                </c:pt>
                <c:pt idx="8273">
                  <c:v>54:22.5</c:v>
                </c:pt>
                <c:pt idx="8274">
                  <c:v>54:23.1</c:v>
                </c:pt>
                <c:pt idx="8275">
                  <c:v>54:23.6</c:v>
                </c:pt>
                <c:pt idx="8276">
                  <c:v>54:24.1</c:v>
                </c:pt>
                <c:pt idx="8277">
                  <c:v>54:24.6</c:v>
                </c:pt>
                <c:pt idx="8278">
                  <c:v>54:25.1</c:v>
                </c:pt>
                <c:pt idx="8279">
                  <c:v>54:25.5</c:v>
                </c:pt>
                <c:pt idx="8280">
                  <c:v>54:26.0</c:v>
                </c:pt>
                <c:pt idx="8281">
                  <c:v>54:26.5</c:v>
                </c:pt>
                <c:pt idx="8282">
                  <c:v>54:27.0</c:v>
                </c:pt>
                <c:pt idx="8283">
                  <c:v>54:27.5</c:v>
                </c:pt>
                <c:pt idx="8284">
                  <c:v>54:28.0</c:v>
                </c:pt>
                <c:pt idx="8285">
                  <c:v>54:28.5</c:v>
                </c:pt>
                <c:pt idx="8286">
                  <c:v>54:29.0</c:v>
                </c:pt>
                <c:pt idx="8287">
                  <c:v>54:29.6</c:v>
                </c:pt>
                <c:pt idx="8288">
                  <c:v>54:30.0</c:v>
                </c:pt>
                <c:pt idx="8289">
                  <c:v>54:30.5</c:v>
                </c:pt>
                <c:pt idx="8290">
                  <c:v>54:31.0</c:v>
                </c:pt>
                <c:pt idx="8291">
                  <c:v>54:31.5</c:v>
                </c:pt>
                <c:pt idx="8292">
                  <c:v>54:31.9</c:v>
                </c:pt>
                <c:pt idx="8293">
                  <c:v>54:32.4</c:v>
                </c:pt>
                <c:pt idx="8294">
                  <c:v>54:32.9</c:v>
                </c:pt>
                <c:pt idx="8295">
                  <c:v>54:33.4</c:v>
                </c:pt>
                <c:pt idx="8296">
                  <c:v>54:33.9</c:v>
                </c:pt>
                <c:pt idx="8297">
                  <c:v>54:34.4</c:v>
                </c:pt>
                <c:pt idx="8298">
                  <c:v>54:34.9</c:v>
                </c:pt>
                <c:pt idx="8299">
                  <c:v>54:35.5</c:v>
                </c:pt>
                <c:pt idx="8300">
                  <c:v>54:36.0</c:v>
                </c:pt>
                <c:pt idx="8301">
                  <c:v>54:36.5</c:v>
                </c:pt>
                <c:pt idx="8302">
                  <c:v>54:37.0</c:v>
                </c:pt>
                <c:pt idx="8303">
                  <c:v>54:37.4</c:v>
                </c:pt>
                <c:pt idx="8304">
                  <c:v>54:38.0</c:v>
                </c:pt>
                <c:pt idx="8305">
                  <c:v>54:38.4</c:v>
                </c:pt>
                <c:pt idx="8306">
                  <c:v>54:38.9</c:v>
                </c:pt>
                <c:pt idx="8307">
                  <c:v>54:39.4</c:v>
                </c:pt>
                <c:pt idx="8308">
                  <c:v>54:39.9</c:v>
                </c:pt>
                <c:pt idx="8309">
                  <c:v>54:40.4</c:v>
                </c:pt>
                <c:pt idx="8310">
                  <c:v>54:40.9</c:v>
                </c:pt>
                <c:pt idx="8311">
                  <c:v>54:41.5</c:v>
                </c:pt>
                <c:pt idx="8312">
                  <c:v>54:42.0</c:v>
                </c:pt>
                <c:pt idx="8313">
                  <c:v>54:42.5</c:v>
                </c:pt>
                <c:pt idx="8314">
                  <c:v>54:43.0</c:v>
                </c:pt>
                <c:pt idx="8315">
                  <c:v>54:43.5</c:v>
                </c:pt>
                <c:pt idx="8316">
                  <c:v>54:43.9</c:v>
                </c:pt>
                <c:pt idx="8317">
                  <c:v>54:44.5</c:v>
                </c:pt>
                <c:pt idx="8318">
                  <c:v>54:44.9</c:v>
                </c:pt>
                <c:pt idx="8319">
                  <c:v>54:45.4</c:v>
                </c:pt>
                <c:pt idx="8320">
                  <c:v>54:45.9</c:v>
                </c:pt>
                <c:pt idx="8321">
                  <c:v>54:46.4</c:v>
                </c:pt>
                <c:pt idx="8322">
                  <c:v>54:46.9</c:v>
                </c:pt>
                <c:pt idx="8323">
                  <c:v>54:47.5</c:v>
                </c:pt>
                <c:pt idx="8324">
                  <c:v>54:47.9</c:v>
                </c:pt>
                <c:pt idx="8325">
                  <c:v>54:48.4</c:v>
                </c:pt>
                <c:pt idx="8326">
                  <c:v>54:48.9</c:v>
                </c:pt>
                <c:pt idx="8327">
                  <c:v>54:49.4</c:v>
                </c:pt>
                <c:pt idx="8328">
                  <c:v>54:49.9</c:v>
                </c:pt>
                <c:pt idx="8329">
                  <c:v>54:50.4</c:v>
                </c:pt>
                <c:pt idx="8330">
                  <c:v>54:50.9</c:v>
                </c:pt>
                <c:pt idx="8331">
                  <c:v>54:51.4</c:v>
                </c:pt>
                <c:pt idx="8332">
                  <c:v>54:51.9</c:v>
                </c:pt>
                <c:pt idx="8333">
                  <c:v>54:52.4</c:v>
                </c:pt>
                <c:pt idx="8334">
                  <c:v>54:52.8</c:v>
                </c:pt>
                <c:pt idx="8335">
                  <c:v>54:53.5</c:v>
                </c:pt>
                <c:pt idx="8336">
                  <c:v>54:53.9</c:v>
                </c:pt>
                <c:pt idx="8337">
                  <c:v>54:54.4</c:v>
                </c:pt>
                <c:pt idx="8338">
                  <c:v>54:54.9</c:v>
                </c:pt>
                <c:pt idx="8339">
                  <c:v>54:55.4</c:v>
                </c:pt>
                <c:pt idx="8340">
                  <c:v>54:55.9</c:v>
                </c:pt>
                <c:pt idx="8341">
                  <c:v>54:56.4</c:v>
                </c:pt>
                <c:pt idx="8342">
                  <c:v>54:56.9</c:v>
                </c:pt>
                <c:pt idx="8343">
                  <c:v>54:57.4</c:v>
                </c:pt>
                <c:pt idx="8344">
                  <c:v>54:57.9</c:v>
                </c:pt>
                <c:pt idx="8345">
                  <c:v>54:58.4</c:v>
                </c:pt>
                <c:pt idx="8346">
                  <c:v>54:58.9</c:v>
                </c:pt>
                <c:pt idx="8347">
                  <c:v>54:59.4</c:v>
                </c:pt>
                <c:pt idx="8348">
                  <c:v>54:59.9</c:v>
                </c:pt>
                <c:pt idx="8349">
                  <c:v>55:00.4</c:v>
                </c:pt>
                <c:pt idx="8350">
                  <c:v>55:00.9</c:v>
                </c:pt>
                <c:pt idx="8351">
                  <c:v>55:01.4</c:v>
                </c:pt>
                <c:pt idx="8352">
                  <c:v>55:01.9</c:v>
                </c:pt>
                <c:pt idx="8353">
                  <c:v>55:02.4</c:v>
                </c:pt>
                <c:pt idx="8354">
                  <c:v>55:02.9</c:v>
                </c:pt>
                <c:pt idx="8355">
                  <c:v>55:03.4</c:v>
                </c:pt>
                <c:pt idx="8356">
                  <c:v>55:03.9</c:v>
                </c:pt>
                <c:pt idx="8357">
                  <c:v>55:04.4</c:v>
                </c:pt>
                <c:pt idx="8358">
                  <c:v>55:04.8</c:v>
                </c:pt>
                <c:pt idx="8359">
                  <c:v>55:05.4</c:v>
                </c:pt>
                <c:pt idx="8360">
                  <c:v>55:05.9</c:v>
                </c:pt>
                <c:pt idx="8361">
                  <c:v>55:06.4</c:v>
                </c:pt>
                <c:pt idx="8362">
                  <c:v>55:06.9</c:v>
                </c:pt>
                <c:pt idx="8363">
                  <c:v>55:07.4</c:v>
                </c:pt>
                <c:pt idx="8364">
                  <c:v>55:07.9</c:v>
                </c:pt>
                <c:pt idx="8365">
                  <c:v>55:08.4</c:v>
                </c:pt>
                <c:pt idx="8366">
                  <c:v>55:08.9</c:v>
                </c:pt>
                <c:pt idx="8367">
                  <c:v>55:09.4</c:v>
                </c:pt>
                <c:pt idx="8368">
                  <c:v>55:09.9</c:v>
                </c:pt>
                <c:pt idx="8369">
                  <c:v>55:10.4</c:v>
                </c:pt>
                <c:pt idx="8370">
                  <c:v>55:10.9</c:v>
                </c:pt>
                <c:pt idx="8371">
                  <c:v>55:11.5</c:v>
                </c:pt>
                <c:pt idx="8372">
                  <c:v>55:12.0</c:v>
                </c:pt>
                <c:pt idx="8373">
                  <c:v>55:12.5</c:v>
                </c:pt>
                <c:pt idx="8374">
                  <c:v>55:13.0</c:v>
                </c:pt>
                <c:pt idx="8375">
                  <c:v>55:13.5</c:v>
                </c:pt>
                <c:pt idx="8376">
                  <c:v>55:13.9</c:v>
                </c:pt>
                <c:pt idx="8377">
                  <c:v>55:14.4</c:v>
                </c:pt>
                <c:pt idx="8378">
                  <c:v>55:14.9</c:v>
                </c:pt>
                <c:pt idx="8379">
                  <c:v>55:15.4</c:v>
                </c:pt>
                <c:pt idx="8380">
                  <c:v>55:15.9</c:v>
                </c:pt>
                <c:pt idx="8381">
                  <c:v>55:16.4</c:v>
                </c:pt>
                <c:pt idx="8382">
                  <c:v>55:16.9</c:v>
                </c:pt>
                <c:pt idx="8383">
                  <c:v>55:17.5</c:v>
                </c:pt>
                <c:pt idx="8384">
                  <c:v>55:17.9</c:v>
                </c:pt>
                <c:pt idx="8385">
                  <c:v>55:18.4</c:v>
                </c:pt>
                <c:pt idx="8386">
                  <c:v>55:18.9</c:v>
                </c:pt>
                <c:pt idx="8387">
                  <c:v>55:19.4</c:v>
                </c:pt>
                <c:pt idx="8388">
                  <c:v>55:19.8</c:v>
                </c:pt>
                <c:pt idx="8389">
                  <c:v>55:20.3</c:v>
                </c:pt>
                <c:pt idx="8390">
                  <c:v>55:20.8</c:v>
                </c:pt>
                <c:pt idx="8391">
                  <c:v>55:21.3</c:v>
                </c:pt>
                <c:pt idx="8392">
                  <c:v>55:21.8</c:v>
                </c:pt>
                <c:pt idx="8393">
                  <c:v>55:22.3</c:v>
                </c:pt>
                <c:pt idx="8394">
                  <c:v>55:22.8</c:v>
                </c:pt>
                <c:pt idx="8395">
                  <c:v>55:23.4</c:v>
                </c:pt>
                <c:pt idx="8396">
                  <c:v>55:23.9</c:v>
                </c:pt>
                <c:pt idx="8397">
                  <c:v>55:24.4</c:v>
                </c:pt>
                <c:pt idx="8398">
                  <c:v>55:24.9</c:v>
                </c:pt>
                <c:pt idx="8399">
                  <c:v>55:25.4</c:v>
                </c:pt>
                <c:pt idx="8400">
                  <c:v>55:25.9</c:v>
                </c:pt>
                <c:pt idx="8401">
                  <c:v>55:26.3</c:v>
                </c:pt>
                <c:pt idx="8402">
                  <c:v>55:26.8</c:v>
                </c:pt>
                <c:pt idx="8403">
                  <c:v>55:27.4</c:v>
                </c:pt>
                <c:pt idx="8404">
                  <c:v>55:27.8</c:v>
                </c:pt>
                <c:pt idx="8405">
                  <c:v>55:28.3</c:v>
                </c:pt>
                <c:pt idx="8406">
                  <c:v>55:28.8</c:v>
                </c:pt>
                <c:pt idx="8407">
                  <c:v>55:29.4</c:v>
                </c:pt>
                <c:pt idx="8408">
                  <c:v>55:29.9</c:v>
                </c:pt>
                <c:pt idx="8409">
                  <c:v>55:30.4</c:v>
                </c:pt>
                <c:pt idx="8410">
                  <c:v>55:30.9</c:v>
                </c:pt>
                <c:pt idx="8411">
                  <c:v>55:31.4</c:v>
                </c:pt>
                <c:pt idx="8412">
                  <c:v>55:31.9</c:v>
                </c:pt>
                <c:pt idx="8413">
                  <c:v>55:32.4</c:v>
                </c:pt>
                <c:pt idx="8414">
                  <c:v>55:32.9</c:v>
                </c:pt>
                <c:pt idx="8415">
                  <c:v>55:33.4</c:v>
                </c:pt>
                <c:pt idx="8416">
                  <c:v>55:33.9</c:v>
                </c:pt>
                <c:pt idx="8417">
                  <c:v>55:34.4</c:v>
                </c:pt>
                <c:pt idx="8418">
                  <c:v>55:34.9</c:v>
                </c:pt>
                <c:pt idx="8419">
                  <c:v>55:35.5</c:v>
                </c:pt>
                <c:pt idx="8420">
                  <c:v>55:35.9</c:v>
                </c:pt>
                <c:pt idx="8421">
                  <c:v>55:36.4</c:v>
                </c:pt>
                <c:pt idx="8422">
                  <c:v>55:36.9</c:v>
                </c:pt>
                <c:pt idx="8423">
                  <c:v>55:37.4</c:v>
                </c:pt>
                <c:pt idx="8424">
                  <c:v>55:37.9</c:v>
                </c:pt>
                <c:pt idx="8425">
                  <c:v>55:38.4</c:v>
                </c:pt>
                <c:pt idx="8426">
                  <c:v>55:38.9</c:v>
                </c:pt>
                <c:pt idx="8427">
                  <c:v>55:39.4</c:v>
                </c:pt>
                <c:pt idx="8428">
                  <c:v>55:39.9</c:v>
                </c:pt>
                <c:pt idx="8429">
                  <c:v>55:40.4</c:v>
                </c:pt>
                <c:pt idx="8430">
                  <c:v>55:40.9</c:v>
                </c:pt>
                <c:pt idx="8431">
                  <c:v>55:41.4</c:v>
                </c:pt>
                <c:pt idx="8432">
                  <c:v>55:41.9</c:v>
                </c:pt>
                <c:pt idx="8433">
                  <c:v>55:42.4</c:v>
                </c:pt>
                <c:pt idx="8434">
                  <c:v>55:42.9</c:v>
                </c:pt>
                <c:pt idx="8435">
                  <c:v>55:43.4</c:v>
                </c:pt>
                <c:pt idx="8436">
                  <c:v>55:43.9</c:v>
                </c:pt>
                <c:pt idx="8437">
                  <c:v>55:44.4</c:v>
                </c:pt>
                <c:pt idx="8438">
                  <c:v>55:44.8</c:v>
                </c:pt>
                <c:pt idx="8439">
                  <c:v>55:45.3</c:v>
                </c:pt>
                <c:pt idx="8440">
                  <c:v>55:45.8</c:v>
                </c:pt>
                <c:pt idx="8441">
                  <c:v>55:46.3</c:v>
                </c:pt>
                <c:pt idx="8442">
                  <c:v>55:46.7</c:v>
                </c:pt>
                <c:pt idx="8443">
                  <c:v>55:47.3</c:v>
                </c:pt>
                <c:pt idx="8444">
                  <c:v>55:47.8</c:v>
                </c:pt>
                <c:pt idx="8445">
                  <c:v>55:48.3</c:v>
                </c:pt>
                <c:pt idx="8446">
                  <c:v>55:48.8</c:v>
                </c:pt>
                <c:pt idx="8447">
                  <c:v>55:49.3</c:v>
                </c:pt>
                <c:pt idx="8448">
                  <c:v>55:49.8</c:v>
                </c:pt>
                <c:pt idx="8449">
                  <c:v>55:50.3</c:v>
                </c:pt>
                <c:pt idx="8450">
                  <c:v>55:50.8</c:v>
                </c:pt>
                <c:pt idx="8451">
                  <c:v>55:51.3</c:v>
                </c:pt>
                <c:pt idx="8452">
                  <c:v>55:51.8</c:v>
                </c:pt>
                <c:pt idx="8453">
                  <c:v>55:52.3</c:v>
                </c:pt>
                <c:pt idx="8454">
                  <c:v>55:52.8</c:v>
                </c:pt>
                <c:pt idx="8455">
                  <c:v>55:53.4</c:v>
                </c:pt>
                <c:pt idx="8456">
                  <c:v>55:53.9</c:v>
                </c:pt>
                <c:pt idx="8457">
                  <c:v>55:54.3</c:v>
                </c:pt>
                <c:pt idx="8458">
                  <c:v>55:54.8</c:v>
                </c:pt>
                <c:pt idx="8459">
                  <c:v>55:55.3</c:v>
                </c:pt>
                <c:pt idx="8460">
                  <c:v>55:55.8</c:v>
                </c:pt>
                <c:pt idx="8461">
                  <c:v>55:56.3</c:v>
                </c:pt>
                <c:pt idx="8462">
                  <c:v>55:56.8</c:v>
                </c:pt>
                <c:pt idx="8463">
                  <c:v>55:57.3</c:v>
                </c:pt>
                <c:pt idx="8464">
                  <c:v>55:57.8</c:v>
                </c:pt>
                <c:pt idx="8465">
                  <c:v>55:58.3</c:v>
                </c:pt>
                <c:pt idx="8466">
                  <c:v>55:58.9</c:v>
                </c:pt>
                <c:pt idx="8467">
                  <c:v>55:59.4</c:v>
                </c:pt>
                <c:pt idx="8468">
                  <c:v>55:59.9</c:v>
                </c:pt>
                <c:pt idx="8469">
                  <c:v>56:00.4</c:v>
                </c:pt>
                <c:pt idx="8470">
                  <c:v>56:00.8</c:v>
                </c:pt>
                <c:pt idx="8471">
                  <c:v>56:01.3</c:v>
                </c:pt>
                <c:pt idx="8472">
                  <c:v>56:01.8</c:v>
                </c:pt>
                <c:pt idx="8473">
                  <c:v>56:02.3</c:v>
                </c:pt>
                <c:pt idx="8474">
                  <c:v>56:02.8</c:v>
                </c:pt>
                <c:pt idx="8475">
                  <c:v>56:03.3</c:v>
                </c:pt>
                <c:pt idx="8476">
                  <c:v>56:03.8</c:v>
                </c:pt>
                <c:pt idx="8477">
                  <c:v>56:04.4</c:v>
                </c:pt>
                <c:pt idx="8478">
                  <c:v>56:04.9</c:v>
                </c:pt>
                <c:pt idx="8479">
                  <c:v>56:05.3</c:v>
                </c:pt>
                <c:pt idx="8480">
                  <c:v>56:05.8</c:v>
                </c:pt>
                <c:pt idx="8481">
                  <c:v>56:06.3</c:v>
                </c:pt>
                <c:pt idx="8482">
                  <c:v>56:06.8</c:v>
                </c:pt>
                <c:pt idx="8483">
                  <c:v>56:07.3</c:v>
                </c:pt>
                <c:pt idx="8484">
                  <c:v>56:07.7</c:v>
                </c:pt>
                <c:pt idx="8485">
                  <c:v>56:08.2</c:v>
                </c:pt>
                <c:pt idx="8486">
                  <c:v>56:08.7</c:v>
                </c:pt>
                <c:pt idx="8487">
                  <c:v>56:09.2</c:v>
                </c:pt>
                <c:pt idx="8488">
                  <c:v>56:09.8</c:v>
                </c:pt>
                <c:pt idx="8489">
                  <c:v>56:10.3</c:v>
                </c:pt>
                <c:pt idx="8490">
                  <c:v>56:10.8</c:v>
                </c:pt>
                <c:pt idx="8491">
                  <c:v>56:11.3</c:v>
                </c:pt>
                <c:pt idx="8492">
                  <c:v>56:11.8</c:v>
                </c:pt>
                <c:pt idx="8493">
                  <c:v>56:12.3</c:v>
                </c:pt>
                <c:pt idx="8494">
                  <c:v>56:12.8</c:v>
                </c:pt>
                <c:pt idx="8495">
                  <c:v>56:13.2</c:v>
                </c:pt>
                <c:pt idx="8496">
                  <c:v>56:13.7</c:v>
                </c:pt>
                <c:pt idx="8497">
                  <c:v>56:14.2</c:v>
                </c:pt>
                <c:pt idx="8498">
                  <c:v>56:14.7</c:v>
                </c:pt>
                <c:pt idx="8499">
                  <c:v>56:15.3</c:v>
                </c:pt>
                <c:pt idx="8500">
                  <c:v>56:15.8</c:v>
                </c:pt>
                <c:pt idx="8501">
                  <c:v>56:16.3</c:v>
                </c:pt>
                <c:pt idx="8502">
                  <c:v>56:16.8</c:v>
                </c:pt>
                <c:pt idx="8503">
                  <c:v>56:17.3</c:v>
                </c:pt>
                <c:pt idx="8504">
                  <c:v>56:17.8</c:v>
                </c:pt>
                <c:pt idx="8505">
                  <c:v>56:18.3</c:v>
                </c:pt>
                <c:pt idx="8506">
                  <c:v>56:18.8</c:v>
                </c:pt>
                <c:pt idx="8507">
                  <c:v>56:19.2</c:v>
                </c:pt>
                <c:pt idx="8508">
                  <c:v>56:19.8</c:v>
                </c:pt>
                <c:pt idx="8509">
                  <c:v>56:20.3</c:v>
                </c:pt>
                <c:pt idx="8510">
                  <c:v>56:20.7</c:v>
                </c:pt>
                <c:pt idx="8511">
                  <c:v>56:21.3</c:v>
                </c:pt>
                <c:pt idx="8512">
                  <c:v>56:21.8</c:v>
                </c:pt>
                <c:pt idx="8513">
                  <c:v>56:22.3</c:v>
                </c:pt>
                <c:pt idx="8514">
                  <c:v>56:22.7</c:v>
                </c:pt>
                <c:pt idx="8515">
                  <c:v>56:23.2</c:v>
                </c:pt>
                <c:pt idx="8516">
                  <c:v>56:23.7</c:v>
                </c:pt>
                <c:pt idx="8517">
                  <c:v>56:24.2</c:v>
                </c:pt>
                <c:pt idx="8518">
                  <c:v>56:24.7</c:v>
                </c:pt>
                <c:pt idx="8519">
                  <c:v>56:25.2</c:v>
                </c:pt>
                <c:pt idx="8520">
                  <c:v>56:25.7</c:v>
                </c:pt>
                <c:pt idx="8521">
                  <c:v>56:26.2</c:v>
                </c:pt>
                <c:pt idx="8522">
                  <c:v>56:26.7</c:v>
                </c:pt>
                <c:pt idx="8523">
                  <c:v>56:27.2</c:v>
                </c:pt>
                <c:pt idx="8524">
                  <c:v>56:27.7</c:v>
                </c:pt>
                <c:pt idx="8525">
                  <c:v>56:28.2</c:v>
                </c:pt>
                <c:pt idx="8526">
                  <c:v>56:28.7</c:v>
                </c:pt>
                <c:pt idx="8527">
                  <c:v>56:29.2</c:v>
                </c:pt>
                <c:pt idx="8528">
                  <c:v>56:29.7</c:v>
                </c:pt>
                <c:pt idx="8529">
                  <c:v>56:30.2</c:v>
                </c:pt>
                <c:pt idx="8530">
                  <c:v>56:30.7</c:v>
                </c:pt>
                <c:pt idx="8531">
                  <c:v>56:31.2</c:v>
                </c:pt>
                <c:pt idx="8532">
                  <c:v>56:31.6</c:v>
                </c:pt>
                <c:pt idx="8533">
                  <c:v>56:32.2</c:v>
                </c:pt>
                <c:pt idx="8534">
                  <c:v>56:32.7</c:v>
                </c:pt>
                <c:pt idx="8535">
                  <c:v>56:33.2</c:v>
                </c:pt>
                <c:pt idx="8536">
                  <c:v>56:33.6</c:v>
                </c:pt>
                <c:pt idx="8537">
                  <c:v>56:34.1</c:v>
                </c:pt>
                <c:pt idx="8538">
                  <c:v>56:34.6</c:v>
                </c:pt>
                <c:pt idx="8539">
                  <c:v>56:35.1</c:v>
                </c:pt>
                <c:pt idx="8540">
                  <c:v>56:35.6</c:v>
                </c:pt>
                <c:pt idx="8541">
                  <c:v>56:36.1</c:v>
                </c:pt>
                <c:pt idx="8542">
                  <c:v>56:36.6</c:v>
                </c:pt>
                <c:pt idx="8543">
                  <c:v>56:37.1</c:v>
                </c:pt>
                <c:pt idx="8544">
                  <c:v>56:37.7</c:v>
                </c:pt>
                <c:pt idx="8545">
                  <c:v>56:38.2</c:v>
                </c:pt>
                <c:pt idx="8546">
                  <c:v>56:38.6</c:v>
                </c:pt>
                <c:pt idx="8547">
                  <c:v>56:39.1</c:v>
                </c:pt>
                <c:pt idx="8548">
                  <c:v>56:39.6</c:v>
                </c:pt>
                <c:pt idx="8549">
                  <c:v>56:40.1</c:v>
                </c:pt>
                <c:pt idx="8550">
                  <c:v>56:40.6</c:v>
                </c:pt>
                <c:pt idx="8551">
                  <c:v>56:41.1</c:v>
                </c:pt>
                <c:pt idx="8552">
                  <c:v>56:41.6</c:v>
                </c:pt>
                <c:pt idx="8553">
                  <c:v>56:42.1</c:v>
                </c:pt>
                <c:pt idx="8554">
                  <c:v>56:42.6</c:v>
                </c:pt>
                <c:pt idx="8555">
                  <c:v>56:43.2</c:v>
                </c:pt>
                <c:pt idx="8556">
                  <c:v>56:43.7</c:v>
                </c:pt>
                <c:pt idx="8557">
                  <c:v>56:44.2</c:v>
                </c:pt>
                <c:pt idx="8558">
                  <c:v>56:44.6</c:v>
                </c:pt>
                <c:pt idx="8559">
                  <c:v>56:45.1</c:v>
                </c:pt>
                <c:pt idx="8560">
                  <c:v>56:45.6</c:v>
                </c:pt>
                <c:pt idx="8561">
                  <c:v>56:46.1</c:v>
                </c:pt>
                <c:pt idx="8562">
                  <c:v>56:46.6</c:v>
                </c:pt>
                <c:pt idx="8563">
                  <c:v>56:47.1</c:v>
                </c:pt>
                <c:pt idx="8564">
                  <c:v>56:47.6</c:v>
                </c:pt>
                <c:pt idx="8565">
                  <c:v>56:48.1</c:v>
                </c:pt>
                <c:pt idx="8566">
                  <c:v>56:48.6</c:v>
                </c:pt>
                <c:pt idx="8567">
                  <c:v>56:49.1</c:v>
                </c:pt>
                <c:pt idx="8568">
                  <c:v>56:49.6</c:v>
                </c:pt>
                <c:pt idx="8569">
                  <c:v>56:50.1</c:v>
                </c:pt>
                <c:pt idx="8570">
                  <c:v>56:50.6</c:v>
                </c:pt>
                <c:pt idx="8571">
                  <c:v>56:51.1</c:v>
                </c:pt>
                <c:pt idx="8572">
                  <c:v>56:51.5</c:v>
                </c:pt>
                <c:pt idx="8573">
                  <c:v>56:52.0</c:v>
                </c:pt>
                <c:pt idx="8574">
                  <c:v>56:52.5</c:v>
                </c:pt>
                <c:pt idx="8575">
                  <c:v>56:53.0</c:v>
                </c:pt>
                <c:pt idx="8576">
                  <c:v>56:53.5</c:v>
                </c:pt>
                <c:pt idx="8577">
                  <c:v>56:54.1</c:v>
                </c:pt>
                <c:pt idx="8578">
                  <c:v>56:54.6</c:v>
                </c:pt>
                <c:pt idx="8579">
                  <c:v>56:55.1</c:v>
                </c:pt>
                <c:pt idx="8580">
                  <c:v>56:55.6</c:v>
                </c:pt>
                <c:pt idx="8581">
                  <c:v>56:56.1</c:v>
                </c:pt>
                <c:pt idx="8582">
                  <c:v>56:56.5</c:v>
                </c:pt>
                <c:pt idx="8583">
                  <c:v>56:57.0</c:v>
                </c:pt>
                <c:pt idx="8584">
                  <c:v>56:57.5</c:v>
                </c:pt>
                <c:pt idx="8585">
                  <c:v>56:58.0</c:v>
                </c:pt>
                <c:pt idx="8586">
                  <c:v>56:58.5</c:v>
                </c:pt>
                <c:pt idx="8587">
                  <c:v>56:59.0</c:v>
                </c:pt>
                <c:pt idx="8588">
                  <c:v>56:59.6</c:v>
                </c:pt>
                <c:pt idx="8589">
                  <c:v>57:00.1</c:v>
                </c:pt>
                <c:pt idx="8590">
                  <c:v>57:00.6</c:v>
                </c:pt>
                <c:pt idx="8591">
                  <c:v>57:01.1</c:v>
                </c:pt>
                <c:pt idx="8592">
                  <c:v>57:01.6</c:v>
                </c:pt>
                <c:pt idx="8593">
                  <c:v>57:02.1</c:v>
                </c:pt>
                <c:pt idx="8594">
                  <c:v>57:02.6</c:v>
                </c:pt>
                <c:pt idx="8595">
                  <c:v>57:03.1</c:v>
                </c:pt>
                <c:pt idx="8596">
                  <c:v>57:03.6</c:v>
                </c:pt>
                <c:pt idx="8597">
                  <c:v>57:04.1</c:v>
                </c:pt>
                <c:pt idx="8598">
                  <c:v>57:04.6</c:v>
                </c:pt>
                <c:pt idx="8599">
                  <c:v>57:05.2</c:v>
                </c:pt>
                <c:pt idx="8600">
                  <c:v>57:05.7</c:v>
                </c:pt>
                <c:pt idx="8601">
                  <c:v>57:06.2</c:v>
                </c:pt>
                <c:pt idx="8602">
                  <c:v>57:06.7</c:v>
                </c:pt>
                <c:pt idx="8603">
                  <c:v>57:07.2</c:v>
                </c:pt>
                <c:pt idx="8604">
                  <c:v>57:07.7</c:v>
                </c:pt>
                <c:pt idx="8605">
                  <c:v>57:08.2</c:v>
                </c:pt>
                <c:pt idx="8606">
                  <c:v>57:08.7</c:v>
                </c:pt>
                <c:pt idx="8607">
                  <c:v>57:09.3</c:v>
                </c:pt>
                <c:pt idx="8608">
                  <c:v>57:09.8</c:v>
                </c:pt>
                <c:pt idx="8609">
                  <c:v>57:10.2</c:v>
                </c:pt>
                <c:pt idx="8610">
                  <c:v>57:10.8</c:v>
                </c:pt>
                <c:pt idx="8611">
                  <c:v>57:11.4</c:v>
                </c:pt>
                <c:pt idx="8612">
                  <c:v>57:11.9</c:v>
                </c:pt>
                <c:pt idx="8613">
                  <c:v>57:12.3</c:v>
                </c:pt>
                <c:pt idx="8614">
                  <c:v>57:12.8</c:v>
                </c:pt>
                <c:pt idx="8615">
                  <c:v>57:13.3</c:v>
                </c:pt>
                <c:pt idx="8616">
                  <c:v>57:13.8</c:v>
                </c:pt>
                <c:pt idx="8617">
                  <c:v>57:14.3</c:v>
                </c:pt>
                <c:pt idx="8618">
                  <c:v>57:14.8</c:v>
                </c:pt>
                <c:pt idx="8619">
                  <c:v>57:15.3</c:v>
                </c:pt>
                <c:pt idx="8620">
                  <c:v>57:15.8</c:v>
                </c:pt>
                <c:pt idx="8621">
                  <c:v>57:16.4</c:v>
                </c:pt>
                <c:pt idx="8622">
                  <c:v>57:16.9</c:v>
                </c:pt>
                <c:pt idx="8623">
                  <c:v>57:17.4</c:v>
                </c:pt>
                <c:pt idx="8624">
                  <c:v>57:17.9</c:v>
                </c:pt>
                <c:pt idx="8625">
                  <c:v>57:18.3</c:v>
                </c:pt>
                <c:pt idx="8626">
                  <c:v>57:18.8</c:v>
                </c:pt>
                <c:pt idx="8627">
                  <c:v>57:19.3</c:v>
                </c:pt>
                <c:pt idx="8628">
                  <c:v>57:19.8</c:v>
                </c:pt>
                <c:pt idx="8629">
                  <c:v>57:20.3</c:v>
                </c:pt>
                <c:pt idx="8630">
                  <c:v>57:20.9</c:v>
                </c:pt>
                <c:pt idx="8631">
                  <c:v>57:21.3</c:v>
                </c:pt>
                <c:pt idx="8632">
                  <c:v>57:22.0</c:v>
                </c:pt>
                <c:pt idx="8633">
                  <c:v>57:22.5</c:v>
                </c:pt>
                <c:pt idx="8634">
                  <c:v>57:23.0</c:v>
                </c:pt>
                <c:pt idx="8635">
                  <c:v>57:23.5</c:v>
                </c:pt>
                <c:pt idx="8636">
                  <c:v>57:24.0</c:v>
                </c:pt>
                <c:pt idx="8637">
                  <c:v>57:24.5</c:v>
                </c:pt>
                <c:pt idx="8638">
                  <c:v>57:25.0</c:v>
                </c:pt>
                <c:pt idx="8639">
                  <c:v>57:25.5</c:v>
                </c:pt>
                <c:pt idx="8640">
                  <c:v>57:26.0</c:v>
                </c:pt>
                <c:pt idx="8641">
                  <c:v>57:26.5</c:v>
                </c:pt>
                <c:pt idx="8642">
                  <c:v>57:27.0</c:v>
                </c:pt>
                <c:pt idx="8643">
                  <c:v>57:27.4</c:v>
                </c:pt>
                <c:pt idx="8644">
                  <c:v>57:28.0</c:v>
                </c:pt>
                <c:pt idx="8645">
                  <c:v>57:28.5</c:v>
                </c:pt>
                <c:pt idx="8646">
                  <c:v>57:29.1</c:v>
                </c:pt>
                <c:pt idx="8647">
                  <c:v>57:29.6</c:v>
                </c:pt>
                <c:pt idx="8648">
                  <c:v>57:30.1</c:v>
                </c:pt>
                <c:pt idx="8649">
                  <c:v>57:30.6</c:v>
                </c:pt>
                <c:pt idx="8650">
                  <c:v>57:31.1</c:v>
                </c:pt>
                <c:pt idx="8651">
                  <c:v>57:31.6</c:v>
                </c:pt>
                <c:pt idx="8652">
                  <c:v>57:32.0</c:v>
                </c:pt>
                <c:pt idx="8653">
                  <c:v>57:32.5</c:v>
                </c:pt>
                <c:pt idx="8654">
                  <c:v>57:33.0</c:v>
                </c:pt>
                <c:pt idx="8655">
                  <c:v>57:33.6</c:v>
                </c:pt>
                <c:pt idx="8656">
                  <c:v>57:34.1</c:v>
                </c:pt>
                <c:pt idx="8657">
                  <c:v>57:34.6</c:v>
                </c:pt>
                <c:pt idx="8658">
                  <c:v>57:35.1</c:v>
                </c:pt>
                <c:pt idx="8659">
                  <c:v>57:35.6</c:v>
                </c:pt>
                <c:pt idx="8660">
                  <c:v>57:36.1</c:v>
                </c:pt>
                <c:pt idx="8661">
                  <c:v>57:36.6</c:v>
                </c:pt>
                <c:pt idx="8662">
                  <c:v>57:37.1</c:v>
                </c:pt>
                <c:pt idx="8663">
                  <c:v>57:37.6</c:v>
                </c:pt>
                <c:pt idx="8664">
                  <c:v>57:38.1</c:v>
                </c:pt>
                <c:pt idx="8665">
                  <c:v>57:38.6</c:v>
                </c:pt>
                <c:pt idx="8666">
                  <c:v>57:39.1</c:v>
                </c:pt>
                <c:pt idx="8667">
                  <c:v>57:39.6</c:v>
                </c:pt>
                <c:pt idx="8668">
                  <c:v>57:40.1</c:v>
                </c:pt>
                <c:pt idx="8669">
                  <c:v>57:40.6</c:v>
                </c:pt>
                <c:pt idx="8670">
                  <c:v>57:41.1</c:v>
                </c:pt>
                <c:pt idx="8671">
                  <c:v>57:41.6</c:v>
                </c:pt>
                <c:pt idx="8672">
                  <c:v>57:42.1</c:v>
                </c:pt>
                <c:pt idx="8673">
                  <c:v>57:42.6</c:v>
                </c:pt>
                <c:pt idx="8674">
                  <c:v>57:43.0</c:v>
                </c:pt>
                <c:pt idx="8675">
                  <c:v>57:43.5</c:v>
                </c:pt>
                <c:pt idx="8676">
                  <c:v>57:44.0</c:v>
                </c:pt>
                <c:pt idx="8677">
                  <c:v>57:44.6</c:v>
                </c:pt>
                <c:pt idx="8678">
                  <c:v>57:45.1</c:v>
                </c:pt>
                <c:pt idx="8679">
                  <c:v>57:45.6</c:v>
                </c:pt>
                <c:pt idx="8680">
                  <c:v>57:46.1</c:v>
                </c:pt>
                <c:pt idx="8681">
                  <c:v>57:46.6</c:v>
                </c:pt>
                <c:pt idx="8682">
                  <c:v>57:47.1</c:v>
                </c:pt>
                <c:pt idx="8683">
                  <c:v>57:47.6</c:v>
                </c:pt>
                <c:pt idx="8684">
                  <c:v>57:48.1</c:v>
                </c:pt>
                <c:pt idx="8685">
                  <c:v>57:48.5</c:v>
                </c:pt>
                <c:pt idx="8686">
                  <c:v>57:49.0</c:v>
                </c:pt>
                <c:pt idx="8687">
                  <c:v>57:49.5</c:v>
                </c:pt>
                <c:pt idx="8688">
                  <c:v>57:50.1</c:v>
                </c:pt>
                <c:pt idx="8689">
                  <c:v>57:50.6</c:v>
                </c:pt>
                <c:pt idx="8690">
                  <c:v>57:51.1</c:v>
                </c:pt>
                <c:pt idx="8691">
                  <c:v>57:51.6</c:v>
                </c:pt>
                <c:pt idx="8692">
                  <c:v>57:52.2</c:v>
                </c:pt>
                <c:pt idx="8693">
                  <c:v>57:52.6</c:v>
                </c:pt>
                <c:pt idx="8694">
                  <c:v>57:53.1</c:v>
                </c:pt>
                <c:pt idx="8695">
                  <c:v>57:53.6</c:v>
                </c:pt>
                <c:pt idx="8696">
                  <c:v>57:54.1</c:v>
                </c:pt>
                <c:pt idx="8697">
                  <c:v>57:54.6</c:v>
                </c:pt>
                <c:pt idx="8698">
                  <c:v>57:55.1</c:v>
                </c:pt>
                <c:pt idx="8699">
                  <c:v>57:55.7</c:v>
                </c:pt>
                <c:pt idx="8700">
                  <c:v>57:56.2</c:v>
                </c:pt>
                <c:pt idx="8701">
                  <c:v>57:56.7</c:v>
                </c:pt>
                <c:pt idx="8702">
                  <c:v>57:57.2</c:v>
                </c:pt>
                <c:pt idx="8703">
                  <c:v>57:57.7</c:v>
                </c:pt>
                <c:pt idx="8704">
                  <c:v>57:58.2</c:v>
                </c:pt>
                <c:pt idx="8705">
                  <c:v>57:58.7</c:v>
                </c:pt>
                <c:pt idx="8706">
                  <c:v>57:59.2</c:v>
                </c:pt>
                <c:pt idx="8707">
                  <c:v>57:59.7</c:v>
                </c:pt>
                <c:pt idx="8708">
                  <c:v>58:00.2</c:v>
                </c:pt>
                <c:pt idx="8709">
                  <c:v>58:00.7</c:v>
                </c:pt>
                <c:pt idx="8710">
                  <c:v>58:01.3</c:v>
                </c:pt>
                <c:pt idx="8711">
                  <c:v>58:01.8</c:v>
                </c:pt>
                <c:pt idx="8712">
                  <c:v>58:02.3</c:v>
                </c:pt>
                <c:pt idx="8713">
                  <c:v>58:02.8</c:v>
                </c:pt>
                <c:pt idx="8714">
                  <c:v>58:03.3</c:v>
                </c:pt>
                <c:pt idx="8715">
                  <c:v>58:03.8</c:v>
                </c:pt>
                <c:pt idx="8716">
                  <c:v>58:04.3</c:v>
                </c:pt>
                <c:pt idx="8717">
                  <c:v>58:04.7</c:v>
                </c:pt>
                <c:pt idx="8718">
                  <c:v>58:05.2</c:v>
                </c:pt>
                <c:pt idx="8719">
                  <c:v>58:05.7</c:v>
                </c:pt>
                <c:pt idx="8720">
                  <c:v>58:06.2</c:v>
                </c:pt>
                <c:pt idx="8721">
                  <c:v>58:06.8</c:v>
                </c:pt>
                <c:pt idx="8722">
                  <c:v>58:07.3</c:v>
                </c:pt>
                <c:pt idx="8723">
                  <c:v>58:07.8</c:v>
                </c:pt>
                <c:pt idx="8724">
                  <c:v>58:08.3</c:v>
                </c:pt>
                <c:pt idx="8725">
                  <c:v>58:08.7</c:v>
                </c:pt>
                <c:pt idx="8726">
                  <c:v>58:09.2</c:v>
                </c:pt>
                <c:pt idx="8727">
                  <c:v>58:09.7</c:v>
                </c:pt>
                <c:pt idx="8728">
                  <c:v>58:10.2</c:v>
                </c:pt>
                <c:pt idx="8729">
                  <c:v>58:10.7</c:v>
                </c:pt>
                <c:pt idx="8730">
                  <c:v>58:11.2</c:v>
                </c:pt>
                <c:pt idx="8731">
                  <c:v>58:11.7</c:v>
                </c:pt>
                <c:pt idx="8732">
                  <c:v>58:12.3</c:v>
                </c:pt>
                <c:pt idx="8733">
                  <c:v>58:12.8</c:v>
                </c:pt>
                <c:pt idx="8734">
                  <c:v>58:13.3</c:v>
                </c:pt>
                <c:pt idx="8735">
                  <c:v>58:13.8</c:v>
                </c:pt>
                <c:pt idx="8736">
                  <c:v>58:14.3</c:v>
                </c:pt>
                <c:pt idx="8737">
                  <c:v>58:14.8</c:v>
                </c:pt>
                <c:pt idx="8738">
                  <c:v>58:15.3</c:v>
                </c:pt>
                <c:pt idx="8739">
                  <c:v>58:15.8</c:v>
                </c:pt>
                <c:pt idx="8740">
                  <c:v>58:16.3</c:v>
                </c:pt>
                <c:pt idx="8741">
                  <c:v>58:16.7</c:v>
                </c:pt>
                <c:pt idx="8742">
                  <c:v>58:17.2</c:v>
                </c:pt>
                <c:pt idx="8743">
                  <c:v>58:17.8</c:v>
                </c:pt>
                <c:pt idx="8744">
                  <c:v>58:18.3</c:v>
                </c:pt>
                <c:pt idx="8745">
                  <c:v>58:18.8</c:v>
                </c:pt>
                <c:pt idx="8746">
                  <c:v>58:19.3</c:v>
                </c:pt>
                <c:pt idx="8747">
                  <c:v>58:19.8</c:v>
                </c:pt>
                <c:pt idx="8748">
                  <c:v>58:20.3</c:v>
                </c:pt>
                <c:pt idx="8749">
                  <c:v>58:20.8</c:v>
                </c:pt>
                <c:pt idx="8750">
                  <c:v>58:21.3</c:v>
                </c:pt>
                <c:pt idx="8751">
                  <c:v>58:21.8</c:v>
                </c:pt>
                <c:pt idx="8752">
                  <c:v>58:22.3</c:v>
                </c:pt>
                <c:pt idx="8753">
                  <c:v>58:22.8</c:v>
                </c:pt>
                <c:pt idx="8754">
                  <c:v>58:23.4</c:v>
                </c:pt>
                <c:pt idx="8755">
                  <c:v>58:23.9</c:v>
                </c:pt>
                <c:pt idx="8756">
                  <c:v>58:24.4</c:v>
                </c:pt>
                <c:pt idx="8757">
                  <c:v>58:24.9</c:v>
                </c:pt>
                <c:pt idx="8758">
                  <c:v>58:25.4</c:v>
                </c:pt>
                <c:pt idx="8759">
                  <c:v>58:25.9</c:v>
                </c:pt>
                <c:pt idx="8760">
                  <c:v>58:26.4</c:v>
                </c:pt>
                <c:pt idx="8761">
                  <c:v>58:26.8</c:v>
                </c:pt>
                <c:pt idx="8762">
                  <c:v>58:27.3</c:v>
                </c:pt>
                <c:pt idx="8763">
                  <c:v>58:27.8</c:v>
                </c:pt>
                <c:pt idx="8764">
                  <c:v>58:28.3</c:v>
                </c:pt>
                <c:pt idx="8765">
                  <c:v>58:29.0</c:v>
                </c:pt>
                <c:pt idx="8766">
                  <c:v>58:29.4</c:v>
                </c:pt>
                <c:pt idx="8767">
                  <c:v>58:30.0</c:v>
                </c:pt>
                <c:pt idx="8768">
                  <c:v>58:30.5</c:v>
                </c:pt>
                <c:pt idx="8769">
                  <c:v>58:31.0</c:v>
                </c:pt>
                <c:pt idx="8770">
                  <c:v>58:31.5</c:v>
                </c:pt>
                <c:pt idx="8771">
                  <c:v>58:31.9</c:v>
                </c:pt>
                <c:pt idx="8772">
                  <c:v>58:32.4</c:v>
                </c:pt>
                <c:pt idx="8773">
                  <c:v>58:32.9</c:v>
                </c:pt>
                <c:pt idx="8774">
                  <c:v>58:33.4</c:v>
                </c:pt>
                <c:pt idx="8775">
                  <c:v>58:33.9</c:v>
                </c:pt>
                <c:pt idx="8776">
                  <c:v>58:34.4</c:v>
                </c:pt>
                <c:pt idx="8777">
                  <c:v>58:35.0</c:v>
                </c:pt>
                <c:pt idx="8778">
                  <c:v>58:35.5</c:v>
                </c:pt>
                <c:pt idx="8779">
                  <c:v>58:36.0</c:v>
                </c:pt>
                <c:pt idx="8780">
                  <c:v>58:36.5</c:v>
                </c:pt>
                <c:pt idx="8781">
                  <c:v>58:36.9</c:v>
                </c:pt>
                <c:pt idx="8782">
                  <c:v>58:37.4</c:v>
                </c:pt>
                <c:pt idx="8783">
                  <c:v>58:37.9</c:v>
                </c:pt>
                <c:pt idx="8784">
                  <c:v>58:38.4</c:v>
                </c:pt>
                <c:pt idx="8785">
                  <c:v>58:38.9</c:v>
                </c:pt>
                <c:pt idx="8786">
                  <c:v>58:39.4</c:v>
                </c:pt>
                <c:pt idx="8787">
                  <c:v>58:39.9</c:v>
                </c:pt>
                <c:pt idx="8788">
                  <c:v>58:40.5</c:v>
                </c:pt>
                <c:pt idx="8789">
                  <c:v>58:41.0</c:v>
                </c:pt>
                <c:pt idx="8790">
                  <c:v>58:41.5</c:v>
                </c:pt>
                <c:pt idx="8791">
                  <c:v>58:42.0</c:v>
                </c:pt>
                <c:pt idx="8792">
                  <c:v>58:42.5</c:v>
                </c:pt>
                <c:pt idx="8793">
                  <c:v>58:43.0</c:v>
                </c:pt>
                <c:pt idx="8794">
                  <c:v>58:43.5</c:v>
                </c:pt>
                <c:pt idx="8795">
                  <c:v>58:44.0</c:v>
                </c:pt>
                <c:pt idx="8796">
                  <c:v>58:44.5</c:v>
                </c:pt>
                <c:pt idx="8797">
                  <c:v>58:45.0</c:v>
                </c:pt>
                <c:pt idx="8798">
                  <c:v>58:45.5</c:v>
                </c:pt>
                <c:pt idx="8799">
                  <c:v>58:46.1</c:v>
                </c:pt>
                <c:pt idx="8800">
                  <c:v>58:46.5</c:v>
                </c:pt>
                <c:pt idx="8801">
                  <c:v>58:47.0</c:v>
                </c:pt>
                <c:pt idx="8802">
                  <c:v>58:47.5</c:v>
                </c:pt>
                <c:pt idx="8803">
                  <c:v>58:48.0</c:v>
                </c:pt>
                <c:pt idx="8804">
                  <c:v>58:48.5</c:v>
                </c:pt>
                <c:pt idx="8805">
                  <c:v>58:49.0</c:v>
                </c:pt>
                <c:pt idx="8806">
                  <c:v>58:49.5</c:v>
                </c:pt>
                <c:pt idx="8807">
                  <c:v>58:50.0</c:v>
                </c:pt>
                <c:pt idx="8808">
                  <c:v>58:50.5</c:v>
                </c:pt>
                <c:pt idx="8809">
                  <c:v>58:51.0</c:v>
                </c:pt>
                <c:pt idx="8810">
                  <c:v>58:51.6</c:v>
                </c:pt>
                <c:pt idx="8811">
                  <c:v>58:52.0</c:v>
                </c:pt>
                <c:pt idx="8812">
                  <c:v>58:52.5</c:v>
                </c:pt>
                <c:pt idx="8813">
                  <c:v>58:53.0</c:v>
                </c:pt>
                <c:pt idx="8814">
                  <c:v>58:53.5</c:v>
                </c:pt>
                <c:pt idx="8815">
                  <c:v>58:54.0</c:v>
                </c:pt>
                <c:pt idx="8816">
                  <c:v>58:54.5</c:v>
                </c:pt>
                <c:pt idx="8817">
                  <c:v>58:55.0</c:v>
                </c:pt>
                <c:pt idx="8818">
                  <c:v>58:55.5</c:v>
                </c:pt>
                <c:pt idx="8819">
                  <c:v>58:56.0</c:v>
                </c:pt>
                <c:pt idx="8820">
                  <c:v>58:56.5</c:v>
                </c:pt>
                <c:pt idx="8821">
                  <c:v>58:57.1</c:v>
                </c:pt>
                <c:pt idx="8822">
                  <c:v>58:57.6</c:v>
                </c:pt>
                <c:pt idx="8823">
                  <c:v>58:58.1</c:v>
                </c:pt>
                <c:pt idx="8824">
                  <c:v>58:58.6</c:v>
                </c:pt>
                <c:pt idx="8825">
                  <c:v>58:59.1</c:v>
                </c:pt>
                <c:pt idx="8826">
                  <c:v>58:59.6</c:v>
                </c:pt>
                <c:pt idx="8827">
                  <c:v>59:00.1</c:v>
                </c:pt>
                <c:pt idx="8828">
                  <c:v>59:00.6</c:v>
                </c:pt>
                <c:pt idx="8829">
                  <c:v>59:01.1</c:v>
                </c:pt>
                <c:pt idx="8830">
                  <c:v>59:01.6</c:v>
                </c:pt>
                <c:pt idx="8831">
                  <c:v>59:02.1</c:v>
                </c:pt>
                <c:pt idx="8832">
                  <c:v>59:02.7</c:v>
                </c:pt>
                <c:pt idx="8833">
                  <c:v>59:03.2</c:v>
                </c:pt>
                <c:pt idx="8834">
                  <c:v>59:03.7</c:v>
                </c:pt>
                <c:pt idx="8835">
                  <c:v>59:04.2</c:v>
                </c:pt>
                <c:pt idx="8836">
                  <c:v>59:04.7</c:v>
                </c:pt>
                <c:pt idx="8837">
                  <c:v>59:05.2</c:v>
                </c:pt>
                <c:pt idx="8838">
                  <c:v>59:05.7</c:v>
                </c:pt>
                <c:pt idx="8839">
                  <c:v>59:06.2</c:v>
                </c:pt>
                <c:pt idx="8840">
                  <c:v>59:06.7</c:v>
                </c:pt>
                <c:pt idx="8841">
                  <c:v>59:07.2</c:v>
                </c:pt>
                <c:pt idx="8842">
                  <c:v>59:07.7</c:v>
                </c:pt>
                <c:pt idx="8843">
                  <c:v>59:08.3</c:v>
                </c:pt>
                <c:pt idx="8844">
                  <c:v>59:08.8</c:v>
                </c:pt>
                <c:pt idx="8845">
                  <c:v>59:09.3</c:v>
                </c:pt>
                <c:pt idx="8846">
                  <c:v>59:09.8</c:v>
                </c:pt>
                <c:pt idx="8847">
                  <c:v>59:10.2</c:v>
                </c:pt>
                <c:pt idx="8848">
                  <c:v>59:10.7</c:v>
                </c:pt>
                <c:pt idx="8849">
                  <c:v>59:11.2</c:v>
                </c:pt>
                <c:pt idx="8850">
                  <c:v>59:11.7</c:v>
                </c:pt>
                <c:pt idx="8851">
                  <c:v>59:12.2</c:v>
                </c:pt>
                <c:pt idx="8852">
                  <c:v>59:12.7</c:v>
                </c:pt>
                <c:pt idx="8853">
                  <c:v>59:13.2</c:v>
                </c:pt>
                <c:pt idx="8854">
                  <c:v>59:13.8</c:v>
                </c:pt>
                <c:pt idx="8855">
                  <c:v>59:14.3</c:v>
                </c:pt>
                <c:pt idx="8856">
                  <c:v>59:14.8</c:v>
                </c:pt>
                <c:pt idx="8857">
                  <c:v>59:15.3</c:v>
                </c:pt>
                <c:pt idx="8858">
                  <c:v>59:15.8</c:v>
                </c:pt>
                <c:pt idx="8859">
                  <c:v>59:16.3</c:v>
                </c:pt>
                <c:pt idx="8860">
                  <c:v>59:16.8</c:v>
                </c:pt>
                <c:pt idx="8861">
                  <c:v>59:17.3</c:v>
                </c:pt>
                <c:pt idx="8862">
                  <c:v>59:17.8</c:v>
                </c:pt>
                <c:pt idx="8863">
                  <c:v>59:18.3</c:v>
                </c:pt>
                <c:pt idx="8864">
                  <c:v>59:18.8</c:v>
                </c:pt>
                <c:pt idx="8865">
                  <c:v>59:19.4</c:v>
                </c:pt>
                <c:pt idx="8866">
                  <c:v>59:19.9</c:v>
                </c:pt>
                <c:pt idx="8867">
                  <c:v>59:20.4</c:v>
                </c:pt>
                <c:pt idx="8868">
                  <c:v>59:20.9</c:v>
                </c:pt>
                <c:pt idx="8869">
                  <c:v>59:21.4</c:v>
                </c:pt>
                <c:pt idx="8870">
                  <c:v>59:21.9</c:v>
                </c:pt>
                <c:pt idx="8871">
                  <c:v>59:22.3</c:v>
                </c:pt>
                <c:pt idx="8872">
                  <c:v>59:22.9</c:v>
                </c:pt>
                <c:pt idx="8873">
                  <c:v>59:23.3</c:v>
                </c:pt>
                <c:pt idx="8874">
                  <c:v>59:23.9</c:v>
                </c:pt>
                <c:pt idx="8875">
                  <c:v>59:24.4</c:v>
                </c:pt>
                <c:pt idx="8876">
                  <c:v>59:24.9</c:v>
                </c:pt>
                <c:pt idx="8877">
                  <c:v>59:25.4</c:v>
                </c:pt>
                <c:pt idx="8878">
                  <c:v>59:25.9</c:v>
                </c:pt>
                <c:pt idx="8879">
                  <c:v>59:27.4</c:v>
                </c:pt>
                <c:pt idx="8880">
                  <c:v>59:27.9</c:v>
                </c:pt>
                <c:pt idx="8881">
                  <c:v>59:28.4</c:v>
                </c:pt>
                <c:pt idx="8882">
                  <c:v>59:28.9</c:v>
                </c:pt>
                <c:pt idx="8883">
                  <c:v>59:29.4</c:v>
                </c:pt>
                <c:pt idx="8884">
                  <c:v>59:29.9</c:v>
                </c:pt>
                <c:pt idx="8885">
                  <c:v>59:30.4</c:v>
                </c:pt>
                <c:pt idx="8886">
                  <c:v>59:30.9</c:v>
                </c:pt>
                <c:pt idx="8887">
                  <c:v>59:31.5</c:v>
                </c:pt>
                <c:pt idx="8888">
                  <c:v>59:32.0</c:v>
                </c:pt>
                <c:pt idx="8889">
                  <c:v>59:32.5</c:v>
                </c:pt>
                <c:pt idx="8890">
                  <c:v>59:33.0</c:v>
                </c:pt>
                <c:pt idx="8891">
                  <c:v>59:33.4</c:v>
                </c:pt>
                <c:pt idx="8892">
                  <c:v>59:33.9</c:v>
                </c:pt>
                <c:pt idx="8893">
                  <c:v>59:34.4</c:v>
                </c:pt>
                <c:pt idx="8894">
                  <c:v>59:34.8</c:v>
                </c:pt>
                <c:pt idx="8895">
                  <c:v>59:35.3</c:v>
                </c:pt>
                <c:pt idx="8896">
                  <c:v>59:35.8</c:v>
                </c:pt>
                <c:pt idx="8897">
                  <c:v>59:36.3</c:v>
                </c:pt>
                <c:pt idx="8898">
                  <c:v>59:36.9</c:v>
                </c:pt>
                <c:pt idx="8899">
                  <c:v>59:37.4</c:v>
                </c:pt>
                <c:pt idx="8900">
                  <c:v>59:37.9</c:v>
                </c:pt>
                <c:pt idx="8901">
                  <c:v>59:38.4</c:v>
                </c:pt>
                <c:pt idx="8902">
                  <c:v>59:38.9</c:v>
                </c:pt>
                <c:pt idx="8903">
                  <c:v>59:39.4</c:v>
                </c:pt>
                <c:pt idx="8904">
                  <c:v>59:39.9</c:v>
                </c:pt>
                <c:pt idx="8905">
                  <c:v>59:40.4</c:v>
                </c:pt>
                <c:pt idx="8906">
                  <c:v>59:40.9</c:v>
                </c:pt>
                <c:pt idx="8907">
                  <c:v>59:41.4</c:v>
                </c:pt>
                <c:pt idx="8908">
                  <c:v>59:41.9</c:v>
                </c:pt>
                <c:pt idx="8909">
                  <c:v>59:42.4</c:v>
                </c:pt>
                <c:pt idx="8910">
                  <c:v>59:42.9</c:v>
                </c:pt>
                <c:pt idx="8911">
                  <c:v>59:43.4</c:v>
                </c:pt>
                <c:pt idx="8912">
                  <c:v>59:43.9</c:v>
                </c:pt>
                <c:pt idx="8913">
                  <c:v>59:44.4</c:v>
                </c:pt>
                <c:pt idx="8914">
                  <c:v>59:44.9</c:v>
                </c:pt>
                <c:pt idx="8915">
                  <c:v>59:45.4</c:v>
                </c:pt>
                <c:pt idx="8916">
                  <c:v>59:45.8</c:v>
                </c:pt>
                <c:pt idx="8917">
                  <c:v>59:46.4</c:v>
                </c:pt>
                <c:pt idx="8918">
                  <c:v>59:46.9</c:v>
                </c:pt>
                <c:pt idx="8919">
                  <c:v>59:47.3</c:v>
                </c:pt>
                <c:pt idx="8920">
                  <c:v>59:47.8</c:v>
                </c:pt>
                <c:pt idx="8921">
                  <c:v>59:48.4</c:v>
                </c:pt>
                <c:pt idx="8922">
                  <c:v>59:48.9</c:v>
                </c:pt>
                <c:pt idx="8923">
                  <c:v>59:49.4</c:v>
                </c:pt>
                <c:pt idx="8924">
                  <c:v>59:49.9</c:v>
                </c:pt>
                <c:pt idx="8925">
                  <c:v>59:50.3</c:v>
                </c:pt>
                <c:pt idx="8926">
                  <c:v>59:50.8</c:v>
                </c:pt>
                <c:pt idx="8927">
                  <c:v>59:51.3</c:v>
                </c:pt>
                <c:pt idx="8928">
                  <c:v>59:51.8</c:v>
                </c:pt>
                <c:pt idx="8929">
                  <c:v>59:52.3</c:v>
                </c:pt>
                <c:pt idx="8930">
                  <c:v>59:52.7</c:v>
                </c:pt>
                <c:pt idx="8931">
                  <c:v>59:53.2</c:v>
                </c:pt>
                <c:pt idx="8932">
                  <c:v>59:53.8</c:v>
                </c:pt>
                <c:pt idx="8933">
                  <c:v>59:54.3</c:v>
                </c:pt>
                <c:pt idx="8934">
                  <c:v>59:54.8</c:v>
                </c:pt>
                <c:pt idx="8935">
                  <c:v>59:55.3</c:v>
                </c:pt>
                <c:pt idx="8936">
                  <c:v>59:55.8</c:v>
                </c:pt>
                <c:pt idx="8937">
                  <c:v>59:56.3</c:v>
                </c:pt>
                <c:pt idx="8938">
                  <c:v>59:56.8</c:v>
                </c:pt>
                <c:pt idx="8939">
                  <c:v>59:57.3</c:v>
                </c:pt>
                <c:pt idx="8940">
                  <c:v>59:57.8</c:v>
                </c:pt>
                <c:pt idx="8941">
                  <c:v>59:58.3</c:v>
                </c:pt>
                <c:pt idx="8942">
                  <c:v>59:58.7</c:v>
                </c:pt>
                <c:pt idx="8943">
                  <c:v>59:59.3</c:v>
                </c:pt>
                <c:pt idx="8944">
                  <c:v>59:59.8</c:v>
                </c:pt>
                <c:pt idx="8945">
                  <c:v>00:00.3</c:v>
                </c:pt>
                <c:pt idx="8946">
                  <c:v>00:00.8</c:v>
                </c:pt>
                <c:pt idx="8947">
                  <c:v>00:01.3</c:v>
                </c:pt>
                <c:pt idx="8948">
                  <c:v>00:01.8</c:v>
                </c:pt>
                <c:pt idx="8949">
                  <c:v>00:02.3</c:v>
                </c:pt>
                <c:pt idx="8950">
                  <c:v>00:02.8</c:v>
                </c:pt>
                <c:pt idx="8951">
                  <c:v>00:03.3</c:v>
                </c:pt>
                <c:pt idx="8952">
                  <c:v>00:03.8</c:v>
                </c:pt>
                <c:pt idx="8953">
                  <c:v>00:04.3</c:v>
                </c:pt>
                <c:pt idx="8954">
                  <c:v>00:04.8</c:v>
                </c:pt>
                <c:pt idx="8955">
                  <c:v>00:05.3</c:v>
                </c:pt>
                <c:pt idx="8956">
                  <c:v>00:05.8</c:v>
                </c:pt>
                <c:pt idx="8957">
                  <c:v>00:06.3</c:v>
                </c:pt>
                <c:pt idx="8958">
                  <c:v>00:06.8</c:v>
                </c:pt>
                <c:pt idx="8959">
                  <c:v>00:07.3</c:v>
                </c:pt>
                <c:pt idx="8960">
                  <c:v>00:07.8</c:v>
                </c:pt>
                <c:pt idx="8961">
                  <c:v>00:08.3</c:v>
                </c:pt>
                <c:pt idx="8962">
                  <c:v>00:08.8</c:v>
                </c:pt>
                <c:pt idx="8963">
                  <c:v>00:09.2</c:v>
                </c:pt>
                <c:pt idx="8964">
                  <c:v>00:09.7</c:v>
                </c:pt>
                <c:pt idx="8965">
                  <c:v>00:10.3</c:v>
                </c:pt>
                <c:pt idx="8966">
                  <c:v>00:10.8</c:v>
                </c:pt>
                <c:pt idx="8967">
                  <c:v>00:11.3</c:v>
                </c:pt>
                <c:pt idx="8968">
                  <c:v>00:11.8</c:v>
                </c:pt>
                <c:pt idx="8969">
                  <c:v>00:12.3</c:v>
                </c:pt>
                <c:pt idx="8970">
                  <c:v>00:12.7</c:v>
                </c:pt>
                <c:pt idx="8971">
                  <c:v>00:13.2</c:v>
                </c:pt>
                <c:pt idx="8972">
                  <c:v>00:13.7</c:v>
                </c:pt>
                <c:pt idx="8973">
                  <c:v>00:14.2</c:v>
                </c:pt>
                <c:pt idx="8974">
                  <c:v>00:14.7</c:v>
                </c:pt>
                <c:pt idx="8975">
                  <c:v>00:15.2</c:v>
                </c:pt>
                <c:pt idx="8976">
                  <c:v>00:15.8</c:v>
                </c:pt>
                <c:pt idx="8977">
                  <c:v>00:16.3</c:v>
                </c:pt>
                <c:pt idx="8978">
                  <c:v>00:16.8</c:v>
                </c:pt>
                <c:pt idx="8979">
                  <c:v>00:17.3</c:v>
                </c:pt>
                <c:pt idx="8980">
                  <c:v>00:17.8</c:v>
                </c:pt>
                <c:pt idx="8981">
                  <c:v>00:18.3</c:v>
                </c:pt>
                <c:pt idx="8982">
                  <c:v>00:18.8</c:v>
                </c:pt>
                <c:pt idx="8983">
                  <c:v>00:19.3</c:v>
                </c:pt>
                <c:pt idx="8984">
                  <c:v>00:19.8</c:v>
                </c:pt>
                <c:pt idx="8985">
                  <c:v>00:20.3</c:v>
                </c:pt>
                <c:pt idx="8986">
                  <c:v>00:20.8</c:v>
                </c:pt>
                <c:pt idx="8987">
                  <c:v>00:21.4</c:v>
                </c:pt>
                <c:pt idx="8988">
                  <c:v>00:21.9</c:v>
                </c:pt>
                <c:pt idx="8989">
                  <c:v>00:22.4</c:v>
                </c:pt>
                <c:pt idx="8990">
                  <c:v>00:22.9</c:v>
                </c:pt>
                <c:pt idx="8991">
                  <c:v>00:23.4</c:v>
                </c:pt>
                <c:pt idx="8992">
                  <c:v>00:23.9</c:v>
                </c:pt>
                <c:pt idx="8993">
                  <c:v>00:24.4</c:v>
                </c:pt>
                <c:pt idx="8994">
                  <c:v>00:24.9</c:v>
                </c:pt>
                <c:pt idx="8995">
                  <c:v>00:25.4</c:v>
                </c:pt>
                <c:pt idx="8996">
                  <c:v>00:26.0</c:v>
                </c:pt>
                <c:pt idx="8997">
                  <c:v>00:26.5</c:v>
                </c:pt>
                <c:pt idx="8998">
                  <c:v>00:27.1</c:v>
                </c:pt>
                <c:pt idx="8999">
                  <c:v>00:27.6</c:v>
                </c:pt>
                <c:pt idx="9000">
                  <c:v>00:28.1</c:v>
                </c:pt>
                <c:pt idx="9001">
                  <c:v>00:28.6</c:v>
                </c:pt>
                <c:pt idx="9002">
                  <c:v>00:29.1</c:v>
                </c:pt>
                <c:pt idx="9003">
                  <c:v>00:29.6</c:v>
                </c:pt>
                <c:pt idx="9004">
                  <c:v>00:30.1</c:v>
                </c:pt>
                <c:pt idx="9005">
                  <c:v>00:30.6</c:v>
                </c:pt>
                <c:pt idx="9006">
                  <c:v>00:31.1</c:v>
                </c:pt>
                <c:pt idx="9007">
                  <c:v>00:31.6</c:v>
                </c:pt>
                <c:pt idx="9008">
                  <c:v>00:32.1</c:v>
                </c:pt>
                <c:pt idx="9009">
                  <c:v>00:32.7</c:v>
                </c:pt>
                <c:pt idx="9010">
                  <c:v>00:33.2</c:v>
                </c:pt>
                <c:pt idx="9011">
                  <c:v>00:33.7</c:v>
                </c:pt>
                <c:pt idx="9012">
                  <c:v>00:34.2</c:v>
                </c:pt>
                <c:pt idx="9013">
                  <c:v>00:34.7</c:v>
                </c:pt>
                <c:pt idx="9014">
                  <c:v>00:35.2</c:v>
                </c:pt>
                <c:pt idx="9015">
                  <c:v>00:35.7</c:v>
                </c:pt>
                <c:pt idx="9016">
                  <c:v>00:36.2</c:v>
                </c:pt>
                <c:pt idx="9017">
                  <c:v>00:36.7</c:v>
                </c:pt>
                <c:pt idx="9018">
                  <c:v>00:37.2</c:v>
                </c:pt>
                <c:pt idx="9019">
                  <c:v>00:37.7</c:v>
                </c:pt>
                <c:pt idx="9020">
                  <c:v>00:38.3</c:v>
                </c:pt>
                <c:pt idx="9021">
                  <c:v>00:38.8</c:v>
                </c:pt>
                <c:pt idx="9022">
                  <c:v>00:39.3</c:v>
                </c:pt>
                <c:pt idx="9023">
                  <c:v>00:39.8</c:v>
                </c:pt>
                <c:pt idx="9024">
                  <c:v>00:40.3</c:v>
                </c:pt>
                <c:pt idx="9025">
                  <c:v>00:40.8</c:v>
                </c:pt>
                <c:pt idx="9026">
                  <c:v>00:41.3</c:v>
                </c:pt>
                <c:pt idx="9027">
                  <c:v>00:41.8</c:v>
                </c:pt>
                <c:pt idx="9028">
                  <c:v>00:42.2</c:v>
                </c:pt>
                <c:pt idx="9029">
                  <c:v>00:42.8</c:v>
                </c:pt>
                <c:pt idx="9030">
                  <c:v>00:43.3</c:v>
                </c:pt>
                <c:pt idx="9031">
                  <c:v>00:43.9</c:v>
                </c:pt>
                <c:pt idx="9032">
                  <c:v>00:44.4</c:v>
                </c:pt>
                <c:pt idx="9033">
                  <c:v>00:44.9</c:v>
                </c:pt>
                <c:pt idx="9034">
                  <c:v>00:45.3</c:v>
                </c:pt>
                <c:pt idx="9035">
                  <c:v>00:45.9</c:v>
                </c:pt>
                <c:pt idx="9036">
                  <c:v>00:46.3</c:v>
                </c:pt>
                <c:pt idx="9037">
                  <c:v>00:46.8</c:v>
                </c:pt>
                <c:pt idx="9038">
                  <c:v>00:47.3</c:v>
                </c:pt>
                <c:pt idx="9039">
                  <c:v>00:47.8</c:v>
                </c:pt>
                <c:pt idx="9040">
                  <c:v>00:48.3</c:v>
                </c:pt>
                <c:pt idx="9041">
                  <c:v>00:48.8</c:v>
                </c:pt>
                <c:pt idx="9042">
                  <c:v>00:49.4</c:v>
                </c:pt>
                <c:pt idx="9043">
                  <c:v>00:49.9</c:v>
                </c:pt>
                <c:pt idx="9044">
                  <c:v>00:50.4</c:v>
                </c:pt>
                <c:pt idx="9045">
                  <c:v>00:50.8</c:v>
                </c:pt>
                <c:pt idx="9046">
                  <c:v>00:51.3</c:v>
                </c:pt>
                <c:pt idx="9047">
                  <c:v>00:51.8</c:v>
                </c:pt>
                <c:pt idx="9048">
                  <c:v>00:52.3</c:v>
                </c:pt>
                <c:pt idx="9049">
                  <c:v>00:52.8</c:v>
                </c:pt>
                <c:pt idx="9050">
                  <c:v>00:53.3</c:v>
                </c:pt>
                <c:pt idx="9051">
                  <c:v>00:53.9</c:v>
                </c:pt>
                <c:pt idx="9052">
                  <c:v>00:54.4</c:v>
                </c:pt>
                <c:pt idx="9053">
                  <c:v>00:55.0</c:v>
                </c:pt>
                <c:pt idx="9054">
                  <c:v>00:55.5</c:v>
                </c:pt>
                <c:pt idx="9055">
                  <c:v>00:56.0</c:v>
                </c:pt>
                <c:pt idx="9056">
                  <c:v>00:56.5</c:v>
                </c:pt>
                <c:pt idx="9057">
                  <c:v>00:57.0</c:v>
                </c:pt>
                <c:pt idx="9058">
                  <c:v>00:57.5</c:v>
                </c:pt>
                <c:pt idx="9059">
                  <c:v>00:58.0</c:v>
                </c:pt>
                <c:pt idx="9060">
                  <c:v>00:58.5</c:v>
                </c:pt>
                <c:pt idx="9061">
                  <c:v>00:59.0</c:v>
                </c:pt>
                <c:pt idx="9062">
                  <c:v>00:59.5</c:v>
                </c:pt>
                <c:pt idx="9063">
                  <c:v>01:00.0</c:v>
                </c:pt>
                <c:pt idx="9064">
                  <c:v>01:00.6</c:v>
                </c:pt>
                <c:pt idx="9065">
                  <c:v>01:01.1</c:v>
                </c:pt>
                <c:pt idx="9066">
                  <c:v>01:01.6</c:v>
                </c:pt>
                <c:pt idx="9067">
                  <c:v>01:02.1</c:v>
                </c:pt>
                <c:pt idx="9068">
                  <c:v>01:02.6</c:v>
                </c:pt>
                <c:pt idx="9069">
                  <c:v>01:03.1</c:v>
                </c:pt>
                <c:pt idx="9070">
                  <c:v>01:03.6</c:v>
                </c:pt>
                <c:pt idx="9071">
                  <c:v>01:04.1</c:v>
                </c:pt>
                <c:pt idx="9072">
                  <c:v>01:04.6</c:v>
                </c:pt>
                <c:pt idx="9073">
                  <c:v>01:05.0</c:v>
                </c:pt>
                <c:pt idx="9074">
                  <c:v>01:05.5</c:v>
                </c:pt>
                <c:pt idx="9075">
                  <c:v>01:06.2</c:v>
                </c:pt>
                <c:pt idx="9076">
                  <c:v>01:06.6</c:v>
                </c:pt>
                <c:pt idx="9077">
                  <c:v>01:07.2</c:v>
                </c:pt>
                <c:pt idx="9078">
                  <c:v>01:07.6</c:v>
                </c:pt>
                <c:pt idx="9079">
                  <c:v>01:08.2</c:v>
                </c:pt>
                <c:pt idx="9080">
                  <c:v>01:08.7</c:v>
                </c:pt>
                <c:pt idx="9081">
                  <c:v>01:09.1</c:v>
                </c:pt>
                <c:pt idx="9082">
                  <c:v>01:09.6</c:v>
                </c:pt>
                <c:pt idx="9083">
                  <c:v>01:10.1</c:v>
                </c:pt>
                <c:pt idx="9084">
                  <c:v>01:10.6</c:v>
                </c:pt>
                <c:pt idx="9085">
                  <c:v>01:11.1</c:v>
                </c:pt>
                <c:pt idx="9086">
                  <c:v>01:11.8</c:v>
                </c:pt>
                <c:pt idx="9087">
                  <c:v>01:12.2</c:v>
                </c:pt>
                <c:pt idx="9088">
                  <c:v>01:12.7</c:v>
                </c:pt>
                <c:pt idx="9089">
                  <c:v>01:13.2</c:v>
                </c:pt>
                <c:pt idx="9090">
                  <c:v>01:13.7</c:v>
                </c:pt>
                <c:pt idx="9091">
                  <c:v>01:14.2</c:v>
                </c:pt>
                <c:pt idx="9092">
                  <c:v>01:14.7</c:v>
                </c:pt>
                <c:pt idx="9093">
                  <c:v>01:15.2</c:v>
                </c:pt>
                <c:pt idx="9094">
                  <c:v>01:15.7</c:v>
                </c:pt>
                <c:pt idx="9095">
                  <c:v>01:16.2</c:v>
                </c:pt>
                <c:pt idx="9096">
                  <c:v>01:16.7</c:v>
                </c:pt>
                <c:pt idx="9097">
                  <c:v>01:17.3</c:v>
                </c:pt>
                <c:pt idx="9098">
                  <c:v>01:17.8</c:v>
                </c:pt>
                <c:pt idx="9099">
                  <c:v>01:18.3</c:v>
                </c:pt>
                <c:pt idx="9100">
                  <c:v>01:18.8</c:v>
                </c:pt>
                <c:pt idx="9101">
                  <c:v>01:19.3</c:v>
                </c:pt>
                <c:pt idx="9102">
                  <c:v>01:19.8</c:v>
                </c:pt>
                <c:pt idx="9103">
                  <c:v>01:20.3</c:v>
                </c:pt>
                <c:pt idx="9104">
                  <c:v>01:20.8</c:v>
                </c:pt>
                <c:pt idx="9105">
                  <c:v>01:21.3</c:v>
                </c:pt>
                <c:pt idx="9106">
                  <c:v>01:21.8</c:v>
                </c:pt>
                <c:pt idx="9107">
                  <c:v>01:22.3</c:v>
                </c:pt>
                <c:pt idx="9108">
                  <c:v>01:22.9</c:v>
                </c:pt>
                <c:pt idx="9109">
                  <c:v>01:23.4</c:v>
                </c:pt>
                <c:pt idx="9110">
                  <c:v>01:23.9</c:v>
                </c:pt>
                <c:pt idx="9111">
                  <c:v>01:24.4</c:v>
                </c:pt>
                <c:pt idx="9112">
                  <c:v>01:24.9</c:v>
                </c:pt>
                <c:pt idx="9113">
                  <c:v>01:25.4</c:v>
                </c:pt>
                <c:pt idx="9114">
                  <c:v>01:25.9</c:v>
                </c:pt>
                <c:pt idx="9115">
                  <c:v>01:26.4</c:v>
                </c:pt>
                <c:pt idx="9116">
                  <c:v>01:26.9</c:v>
                </c:pt>
                <c:pt idx="9117">
                  <c:v>01:27.4</c:v>
                </c:pt>
                <c:pt idx="9118">
                  <c:v>01:27.9</c:v>
                </c:pt>
                <c:pt idx="9119">
                  <c:v>01:28.5</c:v>
                </c:pt>
                <c:pt idx="9120">
                  <c:v>01:29.0</c:v>
                </c:pt>
                <c:pt idx="9121">
                  <c:v>01:29.5</c:v>
                </c:pt>
                <c:pt idx="9122">
                  <c:v>01:30.0</c:v>
                </c:pt>
                <c:pt idx="9123">
                  <c:v>01:30.5</c:v>
                </c:pt>
                <c:pt idx="9124">
                  <c:v>01:31.0</c:v>
                </c:pt>
                <c:pt idx="9125">
                  <c:v>01:31.5</c:v>
                </c:pt>
                <c:pt idx="9126">
                  <c:v>01:32.0</c:v>
                </c:pt>
                <c:pt idx="9127">
                  <c:v>01:32.5</c:v>
                </c:pt>
                <c:pt idx="9128">
                  <c:v>01:33.0</c:v>
                </c:pt>
                <c:pt idx="9129">
                  <c:v>01:33.5</c:v>
                </c:pt>
                <c:pt idx="9130">
                  <c:v>01:34.1</c:v>
                </c:pt>
                <c:pt idx="9131">
                  <c:v>01:34.6</c:v>
                </c:pt>
                <c:pt idx="9132">
                  <c:v>01:35.1</c:v>
                </c:pt>
                <c:pt idx="9133">
                  <c:v>01:35.6</c:v>
                </c:pt>
                <c:pt idx="9134">
                  <c:v>01:36.1</c:v>
                </c:pt>
                <c:pt idx="9135">
                  <c:v>01:36.6</c:v>
                </c:pt>
                <c:pt idx="9136">
                  <c:v>01:37.1</c:v>
                </c:pt>
                <c:pt idx="9137">
                  <c:v>01:37.7</c:v>
                </c:pt>
                <c:pt idx="9138">
                  <c:v>01:38.1</c:v>
                </c:pt>
                <c:pt idx="9139">
                  <c:v>01:38.6</c:v>
                </c:pt>
                <c:pt idx="9140">
                  <c:v>01:39.1</c:v>
                </c:pt>
                <c:pt idx="9141">
                  <c:v>01:39.8</c:v>
                </c:pt>
                <c:pt idx="9142">
                  <c:v>01:40.3</c:v>
                </c:pt>
                <c:pt idx="9143">
                  <c:v>01:40.7</c:v>
                </c:pt>
                <c:pt idx="9144">
                  <c:v>01:41.2</c:v>
                </c:pt>
                <c:pt idx="9145">
                  <c:v>01:41.7</c:v>
                </c:pt>
                <c:pt idx="9146">
                  <c:v>01:42.2</c:v>
                </c:pt>
                <c:pt idx="9147">
                  <c:v>01:42.7</c:v>
                </c:pt>
                <c:pt idx="9148">
                  <c:v>01:43.2</c:v>
                </c:pt>
                <c:pt idx="9149">
                  <c:v>01:43.7</c:v>
                </c:pt>
                <c:pt idx="9150">
                  <c:v>01:44.2</c:v>
                </c:pt>
                <c:pt idx="9151">
                  <c:v>01:44.7</c:v>
                </c:pt>
                <c:pt idx="9152">
                  <c:v>01:45.3</c:v>
                </c:pt>
                <c:pt idx="9153">
                  <c:v>01:45.8</c:v>
                </c:pt>
                <c:pt idx="9154">
                  <c:v>01:46.3</c:v>
                </c:pt>
                <c:pt idx="9155">
                  <c:v>01:46.8</c:v>
                </c:pt>
                <c:pt idx="9156">
                  <c:v>01:47.4</c:v>
                </c:pt>
                <c:pt idx="9157">
                  <c:v>01:47.8</c:v>
                </c:pt>
                <c:pt idx="9158">
                  <c:v>01:48.3</c:v>
                </c:pt>
                <c:pt idx="9159">
                  <c:v>01:48.8</c:v>
                </c:pt>
                <c:pt idx="9160">
                  <c:v>01:49.3</c:v>
                </c:pt>
                <c:pt idx="9161">
                  <c:v>01:49.8</c:v>
                </c:pt>
                <c:pt idx="9162">
                  <c:v>01:50.3</c:v>
                </c:pt>
                <c:pt idx="9163">
                  <c:v>01:50.9</c:v>
                </c:pt>
                <c:pt idx="9164">
                  <c:v>01:51.4</c:v>
                </c:pt>
                <c:pt idx="9165">
                  <c:v>01:52.0</c:v>
                </c:pt>
                <c:pt idx="9166">
                  <c:v>01:52.4</c:v>
                </c:pt>
                <c:pt idx="9167">
                  <c:v>01:52.9</c:v>
                </c:pt>
                <c:pt idx="9168">
                  <c:v>01:53.4</c:v>
                </c:pt>
                <c:pt idx="9169">
                  <c:v>01:53.9</c:v>
                </c:pt>
                <c:pt idx="9170">
                  <c:v>01:54.4</c:v>
                </c:pt>
                <c:pt idx="9171">
                  <c:v>01:54.9</c:v>
                </c:pt>
                <c:pt idx="9172">
                  <c:v>01:55.4</c:v>
                </c:pt>
                <c:pt idx="9173">
                  <c:v>01:56.7</c:v>
                </c:pt>
                <c:pt idx="9174">
                  <c:v>01:57.1</c:v>
                </c:pt>
                <c:pt idx="9175">
                  <c:v>01:57.6</c:v>
                </c:pt>
                <c:pt idx="9176">
                  <c:v>01:58.1</c:v>
                </c:pt>
                <c:pt idx="9177">
                  <c:v>01:58.6</c:v>
                </c:pt>
                <c:pt idx="9178">
                  <c:v>01:59.1</c:v>
                </c:pt>
                <c:pt idx="9179">
                  <c:v>01:59.6</c:v>
                </c:pt>
                <c:pt idx="9180">
                  <c:v>02:00.1</c:v>
                </c:pt>
                <c:pt idx="9181">
                  <c:v>02:00.6</c:v>
                </c:pt>
                <c:pt idx="9182">
                  <c:v>02:01.1</c:v>
                </c:pt>
                <c:pt idx="9183">
                  <c:v>02:01.6</c:v>
                </c:pt>
                <c:pt idx="9184">
                  <c:v>02:02.2</c:v>
                </c:pt>
                <c:pt idx="9185">
                  <c:v>02:02.7</c:v>
                </c:pt>
                <c:pt idx="9186">
                  <c:v>02:03.2</c:v>
                </c:pt>
                <c:pt idx="9187">
                  <c:v>02:03.7</c:v>
                </c:pt>
                <c:pt idx="9188">
                  <c:v>02:04.2</c:v>
                </c:pt>
                <c:pt idx="9189">
                  <c:v>02:04.8</c:v>
                </c:pt>
                <c:pt idx="9190">
                  <c:v>02:05.3</c:v>
                </c:pt>
                <c:pt idx="9191">
                  <c:v>02:05.8</c:v>
                </c:pt>
                <c:pt idx="9192">
                  <c:v>02:06.3</c:v>
                </c:pt>
                <c:pt idx="9193">
                  <c:v>02:06.7</c:v>
                </c:pt>
                <c:pt idx="9194">
                  <c:v>02:07.4</c:v>
                </c:pt>
                <c:pt idx="9195">
                  <c:v>02:07.9</c:v>
                </c:pt>
                <c:pt idx="9196">
                  <c:v>02:08.3</c:v>
                </c:pt>
                <c:pt idx="9197">
                  <c:v>02:08.8</c:v>
                </c:pt>
                <c:pt idx="9198">
                  <c:v>02:09.3</c:v>
                </c:pt>
                <c:pt idx="9199">
                  <c:v>02:09.8</c:v>
                </c:pt>
                <c:pt idx="9200">
                  <c:v>02:10.3</c:v>
                </c:pt>
                <c:pt idx="9201">
                  <c:v>02:10.8</c:v>
                </c:pt>
                <c:pt idx="9202">
                  <c:v>02:11.3</c:v>
                </c:pt>
                <c:pt idx="9203">
                  <c:v>02:11.8</c:v>
                </c:pt>
                <c:pt idx="9204">
                  <c:v>02:12.4</c:v>
                </c:pt>
                <c:pt idx="9205">
                  <c:v>02:12.9</c:v>
                </c:pt>
                <c:pt idx="9206">
                  <c:v>02:13.4</c:v>
                </c:pt>
                <c:pt idx="9207">
                  <c:v>02:13.9</c:v>
                </c:pt>
                <c:pt idx="9208">
                  <c:v>02:14.4</c:v>
                </c:pt>
                <c:pt idx="9209">
                  <c:v>02:14.9</c:v>
                </c:pt>
                <c:pt idx="9210">
                  <c:v>02:15.4</c:v>
                </c:pt>
                <c:pt idx="9211">
                  <c:v>02:15.9</c:v>
                </c:pt>
                <c:pt idx="9212">
                  <c:v>02:16.4</c:v>
                </c:pt>
                <c:pt idx="9213">
                  <c:v>02:16.9</c:v>
                </c:pt>
                <c:pt idx="9214">
                  <c:v>02:17.6</c:v>
                </c:pt>
                <c:pt idx="9215">
                  <c:v>02:18.1</c:v>
                </c:pt>
                <c:pt idx="9216">
                  <c:v>02:18.5</c:v>
                </c:pt>
                <c:pt idx="9217">
                  <c:v>02:19.1</c:v>
                </c:pt>
                <c:pt idx="9218">
                  <c:v>02:19.6</c:v>
                </c:pt>
                <c:pt idx="9219">
                  <c:v>02:20.1</c:v>
                </c:pt>
                <c:pt idx="9220">
                  <c:v>02:20.6</c:v>
                </c:pt>
                <c:pt idx="9221">
                  <c:v>02:21.1</c:v>
                </c:pt>
                <c:pt idx="9222">
                  <c:v>02:21.6</c:v>
                </c:pt>
                <c:pt idx="9223">
                  <c:v>02:22.1</c:v>
                </c:pt>
                <c:pt idx="9224">
                  <c:v>02:22.6</c:v>
                </c:pt>
                <c:pt idx="9225">
                  <c:v>02:23.2</c:v>
                </c:pt>
                <c:pt idx="9226">
                  <c:v>02:23.7</c:v>
                </c:pt>
                <c:pt idx="9227">
                  <c:v>02:24.2</c:v>
                </c:pt>
                <c:pt idx="9228">
                  <c:v>02:24.7</c:v>
                </c:pt>
                <c:pt idx="9229">
                  <c:v>02:25.2</c:v>
                </c:pt>
                <c:pt idx="9230">
                  <c:v>02:25.7</c:v>
                </c:pt>
                <c:pt idx="9231">
                  <c:v>02:26.2</c:v>
                </c:pt>
                <c:pt idx="9232">
                  <c:v>02:26.7</c:v>
                </c:pt>
                <c:pt idx="9233">
                  <c:v>02:27.2</c:v>
                </c:pt>
                <c:pt idx="9234">
                  <c:v>02:27.7</c:v>
                </c:pt>
                <c:pt idx="9235">
                  <c:v>02:28.3</c:v>
                </c:pt>
                <c:pt idx="9236">
                  <c:v>02:28.8</c:v>
                </c:pt>
                <c:pt idx="9237">
                  <c:v>02:29.3</c:v>
                </c:pt>
                <c:pt idx="9238">
                  <c:v>02:29.8</c:v>
                </c:pt>
                <c:pt idx="9239">
                  <c:v>02:30.3</c:v>
                </c:pt>
                <c:pt idx="9240">
                  <c:v>02:30.8</c:v>
                </c:pt>
                <c:pt idx="9241">
                  <c:v>02:31.3</c:v>
                </c:pt>
                <c:pt idx="9242">
                  <c:v>02:31.8</c:v>
                </c:pt>
                <c:pt idx="9243">
                  <c:v>02:32.3</c:v>
                </c:pt>
                <c:pt idx="9244">
                  <c:v>02:32.8</c:v>
                </c:pt>
                <c:pt idx="9245">
                  <c:v>02:33.5</c:v>
                </c:pt>
                <c:pt idx="9246">
                  <c:v>02:33.9</c:v>
                </c:pt>
                <c:pt idx="9247">
                  <c:v>02:34.5</c:v>
                </c:pt>
                <c:pt idx="9248">
                  <c:v>02:35.0</c:v>
                </c:pt>
                <c:pt idx="9249">
                  <c:v>02:35.5</c:v>
                </c:pt>
                <c:pt idx="9250">
                  <c:v>02:36.0</c:v>
                </c:pt>
                <c:pt idx="9251">
                  <c:v>02:36.5</c:v>
                </c:pt>
                <c:pt idx="9252">
                  <c:v>02:37.0</c:v>
                </c:pt>
                <c:pt idx="9253">
                  <c:v>02:37.5</c:v>
                </c:pt>
                <c:pt idx="9254">
                  <c:v>02:38.0</c:v>
                </c:pt>
                <c:pt idx="9255">
                  <c:v>02:38.6</c:v>
                </c:pt>
                <c:pt idx="9256">
                  <c:v>02:39.1</c:v>
                </c:pt>
                <c:pt idx="9257">
                  <c:v>02:39.6</c:v>
                </c:pt>
                <c:pt idx="9258">
                  <c:v>02:40.1</c:v>
                </c:pt>
                <c:pt idx="9259">
                  <c:v>02:40.6</c:v>
                </c:pt>
                <c:pt idx="9260">
                  <c:v>02:41.1</c:v>
                </c:pt>
                <c:pt idx="9261">
                  <c:v>02:41.6</c:v>
                </c:pt>
                <c:pt idx="9262">
                  <c:v>02:42.1</c:v>
                </c:pt>
                <c:pt idx="9263">
                  <c:v>02:42.6</c:v>
                </c:pt>
                <c:pt idx="9264">
                  <c:v>02:43.1</c:v>
                </c:pt>
                <c:pt idx="9265">
                  <c:v>02:43.6</c:v>
                </c:pt>
                <c:pt idx="9266">
                  <c:v>02:44.2</c:v>
                </c:pt>
                <c:pt idx="9267">
                  <c:v>02:44.7</c:v>
                </c:pt>
                <c:pt idx="9268">
                  <c:v>02:45.2</c:v>
                </c:pt>
                <c:pt idx="9269">
                  <c:v>02:45.7</c:v>
                </c:pt>
                <c:pt idx="9270">
                  <c:v>02:46.2</c:v>
                </c:pt>
                <c:pt idx="9271">
                  <c:v>02:46.7</c:v>
                </c:pt>
                <c:pt idx="9272">
                  <c:v>02:47.2</c:v>
                </c:pt>
                <c:pt idx="9273">
                  <c:v>02:47.7</c:v>
                </c:pt>
                <c:pt idx="9274">
                  <c:v>02:48.2</c:v>
                </c:pt>
                <c:pt idx="9275">
                  <c:v>02:48.7</c:v>
                </c:pt>
                <c:pt idx="9276">
                  <c:v>02:49.3</c:v>
                </c:pt>
                <c:pt idx="9277">
                  <c:v>02:49.8</c:v>
                </c:pt>
                <c:pt idx="9278">
                  <c:v>02:50.3</c:v>
                </c:pt>
                <c:pt idx="9279">
                  <c:v>02:50.8</c:v>
                </c:pt>
                <c:pt idx="9280">
                  <c:v>02:51.3</c:v>
                </c:pt>
                <c:pt idx="9281">
                  <c:v>02:51.8</c:v>
                </c:pt>
                <c:pt idx="9282">
                  <c:v>02:52.3</c:v>
                </c:pt>
                <c:pt idx="9283">
                  <c:v>02:52.8</c:v>
                </c:pt>
                <c:pt idx="9284">
                  <c:v>02:53.3</c:v>
                </c:pt>
                <c:pt idx="9285">
                  <c:v>02:53.8</c:v>
                </c:pt>
                <c:pt idx="9286">
                  <c:v>02:54.4</c:v>
                </c:pt>
                <c:pt idx="9287">
                  <c:v>02:54.9</c:v>
                </c:pt>
                <c:pt idx="9288">
                  <c:v>02:55.4</c:v>
                </c:pt>
                <c:pt idx="9289">
                  <c:v>02:55.9</c:v>
                </c:pt>
                <c:pt idx="9290">
                  <c:v>02:56.4</c:v>
                </c:pt>
                <c:pt idx="9291">
                  <c:v>02:56.9</c:v>
                </c:pt>
                <c:pt idx="9292">
                  <c:v>02:57.4</c:v>
                </c:pt>
                <c:pt idx="9293">
                  <c:v>02:58.0</c:v>
                </c:pt>
                <c:pt idx="9294">
                  <c:v>02:58.5</c:v>
                </c:pt>
                <c:pt idx="9295">
                  <c:v>02:59.0</c:v>
                </c:pt>
                <c:pt idx="9296">
                  <c:v>02:59.6</c:v>
                </c:pt>
                <c:pt idx="9297">
                  <c:v>03:00.1</c:v>
                </c:pt>
                <c:pt idx="9298">
                  <c:v>03:00.6</c:v>
                </c:pt>
                <c:pt idx="9299">
                  <c:v>03:01.1</c:v>
                </c:pt>
                <c:pt idx="9300">
                  <c:v>03:01.6</c:v>
                </c:pt>
                <c:pt idx="9301">
                  <c:v>03:02.1</c:v>
                </c:pt>
                <c:pt idx="9302">
                  <c:v>03:02.6</c:v>
                </c:pt>
                <c:pt idx="9303">
                  <c:v>03:03.1</c:v>
                </c:pt>
                <c:pt idx="9304">
                  <c:v>03:03.6</c:v>
                </c:pt>
                <c:pt idx="9305">
                  <c:v>03:04.1</c:v>
                </c:pt>
                <c:pt idx="9306">
                  <c:v>03:04.7</c:v>
                </c:pt>
                <c:pt idx="9307">
                  <c:v>03:05.2</c:v>
                </c:pt>
                <c:pt idx="9308">
                  <c:v>03:05.7</c:v>
                </c:pt>
                <c:pt idx="9309">
                  <c:v>03:06.2</c:v>
                </c:pt>
                <c:pt idx="9310">
                  <c:v>03:06.7</c:v>
                </c:pt>
                <c:pt idx="9311">
                  <c:v>03:07.3</c:v>
                </c:pt>
                <c:pt idx="9312">
                  <c:v>03:07.8</c:v>
                </c:pt>
                <c:pt idx="9313">
                  <c:v>03:08.3</c:v>
                </c:pt>
                <c:pt idx="9314">
                  <c:v>03:08.8</c:v>
                </c:pt>
                <c:pt idx="9315">
                  <c:v>03:09.3</c:v>
                </c:pt>
                <c:pt idx="9316">
                  <c:v>03:09.8</c:v>
                </c:pt>
                <c:pt idx="9317">
                  <c:v>03:10.4</c:v>
                </c:pt>
                <c:pt idx="9318">
                  <c:v>03:10.9</c:v>
                </c:pt>
                <c:pt idx="9319">
                  <c:v>03:11.4</c:v>
                </c:pt>
                <c:pt idx="9320">
                  <c:v>03:11.9</c:v>
                </c:pt>
                <c:pt idx="9321">
                  <c:v>03:12.4</c:v>
                </c:pt>
                <c:pt idx="9322">
                  <c:v>03:12.9</c:v>
                </c:pt>
                <c:pt idx="9323">
                  <c:v>03:13.4</c:v>
                </c:pt>
                <c:pt idx="9324">
                  <c:v>03:13.9</c:v>
                </c:pt>
                <c:pt idx="9325">
                  <c:v>03:14.4</c:v>
                </c:pt>
                <c:pt idx="9326">
                  <c:v>03:14.9</c:v>
                </c:pt>
                <c:pt idx="9327">
                  <c:v>03:15.5</c:v>
                </c:pt>
                <c:pt idx="9328">
                  <c:v>03:15.9</c:v>
                </c:pt>
                <c:pt idx="9329">
                  <c:v>03:16.5</c:v>
                </c:pt>
                <c:pt idx="9330">
                  <c:v>03:17.0</c:v>
                </c:pt>
                <c:pt idx="9331">
                  <c:v>03:17.5</c:v>
                </c:pt>
                <c:pt idx="9332">
                  <c:v>03:18.0</c:v>
                </c:pt>
                <c:pt idx="9333">
                  <c:v>03:18.5</c:v>
                </c:pt>
                <c:pt idx="9334">
                  <c:v>03:19.0</c:v>
                </c:pt>
                <c:pt idx="9335">
                  <c:v>03:19.5</c:v>
                </c:pt>
                <c:pt idx="9336">
                  <c:v>03:20.0</c:v>
                </c:pt>
                <c:pt idx="9337">
                  <c:v>03:20.6</c:v>
                </c:pt>
                <c:pt idx="9338">
                  <c:v>03:21.1</c:v>
                </c:pt>
                <c:pt idx="9339">
                  <c:v>03:21.6</c:v>
                </c:pt>
                <c:pt idx="9340">
                  <c:v>03:22.1</c:v>
                </c:pt>
                <c:pt idx="9341">
                  <c:v>03:22.6</c:v>
                </c:pt>
                <c:pt idx="9342">
                  <c:v>03:23.1</c:v>
                </c:pt>
                <c:pt idx="9343">
                  <c:v>03:23.6</c:v>
                </c:pt>
                <c:pt idx="9344">
                  <c:v>03:24.1</c:v>
                </c:pt>
                <c:pt idx="9345">
                  <c:v>03:24.6</c:v>
                </c:pt>
                <c:pt idx="9346">
                  <c:v>03:25.2</c:v>
                </c:pt>
                <c:pt idx="9347">
                  <c:v>03:25.8</c:v>
                </c:pt>
                <c:pt idx="9348">
                  <c:v>03:26.2</c:v>
                </c:pt>
                <c:pt idx="9349">
                  <c:v>03:26.8</c:v>
                </c:pt>
                <c:pt idx="9350">
                  <c:v>03:27.3</c:v>
                </c:pt>
                <c:pt idx="9351">
                  <c:v>03:27.8</c:v>
                </c:pt>
                <c:pt idx="9352">
                  <c:v>03:28.2</c:v>
                </c:pt>
                <c:pt idx="9353">
                  <c:v>03:28.8</c:v>
                </c:pt>
                <c:pt idx="9354">
                  <c:v>03:29.2</c:v>
                </c:pt>
                <c:pt idx="9355">
                  <c:v>03:29.7</c:v>
                </c:pt>
                <c:pt idx="9356">
                  <c:v>03:30.2</c:v>
                </c:pt>
                <c:pt idx="9357">
                  <c:v>03:30.7</c:v>
                </c:pt>
                <c:pt idx="9358">
                  <c:v>03:31.3</c:v>
                </c:pt>
                <c:pt idx="9359">
                  <c:v>03:31.8</c:v>
                </c:pt>
                <c:pt idx="9360">
                  <c:v>03:32.3</c:v>
                </c:pt>
                <c:pt idx="9361">
                  <c:v>03:32.8</c:v>
                </c:pt>
                <c:pt idx="9362">
                  <c:v>03:33.3</c:v>
                </c:pt>
                <c:pt idx="9363">
                  <c:v>03:33.8</c:v>
                </c:pt>
                <c:pt idx="9364">
                  <c:v>03:34.4</c:v>
                </c:pt>
                <c:pt idx="9365">
                  <c:v>03:34.9</c:v>
                </c:pt>
                <c:pt idx="9366">
                  <c:v>03:35.4</c:v>
                </c:pt>
                <c:pt idx="9367">
                  <c:v>03:35.9</c:v>
                </c:pt>
                <c:pt idx="9368">
                  <c:v>03:36.5</c:v>
                </c:pt>
                <c:pt idx="9369">
                  <c:v>03:37.0</c:v>
                </c:pt>
                <c:pt idx="9370">
                  <c:v>03:37.5</c:v>
                </c:pt>
                <c:pt idx="9371">
                  <c:v>03:37.9</c:v>
                </c:pt>
                <c:pt idx="9372">
                  <c:v>03:38.4</c:v>
                </c:pt>
                <c:pt idx="9373">
                  <c:v>03:38.9</c:v>
                </c:pt>
                <c:pt idx="9374">
                  <c:v>03:39.4</c:v>
                </c:pt>
                <c:pt idx="9375">
                  <c:v>03:40.0</c:v>
                </c:pt>
                <c:pt idx="9376">
                  <c:v>03:40.5</c:v>
                </c:pt>
                <c:pt idx="9377">
                  <c:v>03:41.0</c:v>
                </c:pt>
                <c:pt idx="9378">
                  <c:v>03:41.6</c:v>
                </c:pt>
                <c:pt idx="9379">
                  <c:v>03:42.1</c:v>
                </c:pt>
                <c:pt idx="9380">
                  <c:v>03:42.6</c:v>
                </c:pt>
                <c:pt idx="9381">
                  <c:v>03:43.1</c:v>
                </c:pt>
                <c:pt idx="9382">
                  <c:v>03:43.6</c:v>
                </c:pt>
                <c:pt idx="9383">
                  <c:v>03:44.1</c:v>
                </c:pt>
                <c:pt idx="9384">
                  <c:v>03:44.5</c:v>
                </c:pt>
                <c:pt idx="9385">
                  <c:v>03:45.0</c:v>
                </c:pt>
                <c:pt idx="9386">
                  <c:v>03:45.6</c:v>
                </c:pt>
                <c:pt idx="9387">
                  <c:v>03:46.1</c:v>
                </c:pt>
                <c:pt idx="9388">
                  <c:v>03:46.7</c:v>
                </c:pt>
                <c:pt idx="9389">
                  <c:v>03:47.2</c:v>
                </c:pt>
                <c:pt idx="9390">
                  <c:v>03:47.7</c:v>
                </c:pt>
                <c:pt idx="9391">
                  <c:v>03:48.2</c:v>
                </c:pt>
                <c:pt idx="9392">
                  <c:v>03:48.7</c:v>
                </c:pt>
                <c:pt idx="9393">
                  <c:v>03:49.2</c:v>
                </c:pt>
                <c:pt idx="9394">
                  <c:v>03:49.7</c:v>
                </c:pt>
                <c:pt idx="9395">
                  <c:v>03:50.2</c:v>
                </c:pt>
                <c:pt idx="9396">
                  <c:v>03:50.7</c:v>
                </c:pt>
                <c:pt idx="9397">
                  <c:v>03:51.2</c:v>
                </c:pt>
                <c:pt idx="9398">
                  <c:v>03:51.7</c:v>
                </c:pt>
                <c:pt idx="9399">
                  <c:v>03:52.3</c:v>
                </c:pt>
                <c:pt idx="9400">
                  <c:v>03:52.8</c:v>
                </c:pt>
                <c:pt idx="9401">
                  <c:v>03:53.3</c:v>
                </c:pt>
                <c:pt idx="9402">
                  <c:v>03:53.8</c:v>
                </c:pt>
                <c:pt idx="9403">
                  <c:v>03:54.4</c:v>
                </c:pt>
                <c:pt idx="9404">
                  <c:v>03:54.9</c:v>
                </c:pt>
                <c:pt idx="9405">
                  <c:v>03:55.4</c:v>
                </c:pt>
                <c:pt idx="9406">
                  <c:v>03:55.9</c:v>
                </c:pt>
                <c:pt idx="9407">
                  <c:v>03:56.4</c:v>
                </c:pt>
                <c:pt idx="9408">
                  <c:v>03:56.9</c:v>
                </c:pt>
                <c:pt idx="9409">
                  <c:v>03:57.5</c:v>
                </c:pt>
                <c:pt idx="9410">
                  <c:v>03:57.9</c:v>
                </c:pt>
                <c:pt idx="9411">
                  <c:v>03:58.5</c:v>
                </c:pt>
                <c:pt idx="9412">
                  <c:v>03:59.0</c:v>
                </c:pt>
                <c:pt idx="9413">
                  <c:v>03:59.5</c:v>
                </c:pt>
                <c:pt idx="9414">
                  <c:v>04:00.0</c:v>
                </c:pt>
                <c:pt idx="9415">
                  <c:v>04:00.5</c:v>
                </c:pt>
                <c:pt idx="9416">
                  <c:v>04:01.0</c:v>
                </c:pt>
                <c:pt idx="9417">
                  <c:v>04:01.5</c:v>
                </c:pt>
                <c:pt idx="9418">
                  <c:v>04:02.0</c:v>
                </c:pt>
                <c:pt idx="9419">
                  <c:v>04:02.6</c:v>
                </c:pt>
                <c:pt idx="9420">
                  <c:v>04:03.1</c:v>
                </c:pt>
                <c:pt idx="9421">
                  <c:v>04:03.6</c:v>
                </c:pt>
                <c:pt idx="9422">
                  <c:v>04:04.1</c:v>
                </c:pt>
                <c:pt idx="9423">
                  <c:v>04:04.6</c:v>
                </c:pt>
                <c:pt idx="9424">
                  <c:v>04:05.1</c:v>
                </c:pt>
                <c:pt idx="9425">
                  <c:v>04:05.6</c:v>
                </c:pt>
                <c:pt idx="9426">
                  <c:v>04:06.1</c:v>
                </c:pt>
                <c:pt idx="9427">
                  <c:v>04:06.6</c:v>
                </c:pt>
                <c:pt idx="9428">
                  <c:v>04:07.1</c:v>
                </c:pt>
                <c:pt idx="9429">
                  <c:v>04:07.7</c:v>
                </c:pt>
                <c:pt idx="9430">
                  <c:v>04:08.2</c:v>
                </c:pt>
                <c:pt idx="9431">
                  <c:v>04:08.7</c:v>
                </c:pt>
                <c:pt idx="9432">
                  <c:v>04:09.2</c:v>
                </c:pt>
                <c:pt idx="9433">
                  <c:v>04:09.7</c:v>
                </c:pt>
                <c:pt idx="9434">
                  <c:v>04:10.3</c:v>
                </c:pt>
                <c:pt idx="9435">
                  <c:v>04:10.8</c:v>
                </c:pt>
                <c:pt idx="9436">
                  <c:v>04:11.3</c:v>
                </c:pt>
                <c:pt idx="9437">
                  <c:v>04:11.8</c:v>
                </c:pt>
                <c:pt idx="9438">
                  <c:v>04:12.3</c:v>
                </c:pt>
                <c:pt idx="9439">
                  <c:v>04:12.9</c:v>
                </c:pt>
                <c:pt idx="9440">
                  <c:v>04:13.4</c:v>
                </c:pt>
                <c:pt idx="9441">
                  <c:v>04:13.9</c:v>
                </c:pt>
                <c:pt idx="9442">
                  <c:v>04:14.4</c:v>
                </c:pt>
                <c:pt idx="9443">
                  <c:v>04:14.9</c:v>
                </c:pt>
                <c:pt idx="9444">
                  <c:v>04:15.4</c:v>
                </c:pt>
                <c:pt idx="9445">
                  <c:v>04:15.9</c:v>
                </c:pt>
                <c:pt idx="9446">
                  <c:v>04:16.4</c:v>
                </c:pt>
                <c:pt idx="9447">
                  <c:v>04:16.9</c:v>
                </c:pt>
                <c:pt idx="9448">
                  <c:v>04:17.3</c:v>
                </c:pt>
                <c:pt idx="9449">
                  <c:v>04:17.9</c:v>
                </c:pt>
                <c:pt idx="9450">
                  <c:v>04:18.5</c:v>
                </c:pt>
                <c:pt idx="9451">
                  <c:v>04:19.0</c:v>
                </c:pt>
                <c:pt idx="9452">
                  <c:v>04:19.5</c:v>
                </c:pt>
                <c:pt idx="9453">
                  <c:v>04:20.0</c:v>
                </c:pt>
                <c:pt idx="9454">
                  <c:v>04:20.5</c:v>
                </c:pt>
                <c:pt idx="9455">
                  <c:v>04:21.0</c:v>
                </c:pt>
                <c:pt idx="9456">
                  <c:v>04:21.5</c:v>
                </c:pt>
                <c:pt idx="9457">
                  <c:v>04:22.0</c:v>
                </c:pt>
                <c:pt idx="9458">
                  <c:v>04:22.5</c:v>
                </c:pt>
                <c:pt idx="9459">
                  <c:v>04:23.0</c:v>
                </c:pt>
                <c:pt idx="9460">
                  <c:v>04:23.6</c:v>
                </c:pt>
                <c:pt idx="9461">
                  <c:v>04:24.1</c:v>
                </c:pt>
                <c:pt idx="9462">
                  <c:v>04:24.7</c:v>
                </c:pt>
                <c:pt idx="9463">
                  <c:v>04:25.2</c:v>
                </c:pt>
                <c:pt idx="9464">
                  <c:v>04:25.7</c:v>
                </c:pt>
                <c:pt idx="9465">
                  <c:v>04:26.2</c:v>
                </c:pt>
                <c:pt idx="9466">
                  <c:v>04:26.7</c:v>
                </c:pt>
                <c:pt idx="9467">
                  <c:v>04:27.2</c:v>
                </c:pt>
                <c:pt idx="9468">
                  <c:v>04:27.7</c:v>
                </c:pt>
                <c:pt idx="9469">
                  <c:v>04:28.2</c:v>
                </c:pt>
                <c:pt idx="9470">
                  <c:v>04:28.8</c:v>
                </c:pt>
                <c:pt idx="9471">
                  <c:v>04:29.3</c:v>
                </c:pt>
                <c:pt idx="9472">
                  <c:v>04:29.8</c:v>
                </c:pt>
                <c:pt idx="9473">
                  <c:v>04:30.3</c:v>
                </c:pt>
                <c:pt idx="9474">
                  <c:v>04:30.8</c:v>
                </c:pt>
                <c:pt idx="9475">
                  <c:v>04:31.3</c:v>
                </c:pt>
                <c:pt idx="9476">
                  <c:v>04:31.8</c:v>
                </c:pt>
                <c:pt idx="9477">
                  <c:v>04:32.3</c:v>
                </c:pt>
                <c:pt idx="9478">
                  <c:v>04:32.8</c:v>
                </c:pt>
                <c:pt idx="9479">
                  <c:v>04:33.3</c:v>
                </c:pt>
                <c:pt idx="9480">
                  <c:v>04:33.9</c:v>
                </c:pt>
                <c:pt idx="9481">
                  <c:v>04:34.4</c:v>
                </c:pt>
                <c:pt idx="9482">
                  <c:v>04:34.9</c:v>
                </c:pt>
                <c:pt idx="9483">
                  <c:v>04:35.5</c:v>
                </c:pt>
                <c:pt idx="9484">
                  <c:v>04:36.0</c:v>
                </c:pt>
                <c:pt idx="9485">
                  <c:v>04:36.4</c:v>
                </c:pt>
                <c:pt idx="9486">
                  <c:v>04:37.0</c:v>
                </c:pt>
                <c:pt idx="9487">
                  <c:v>04:37.5</c:v>
                </c:pt>
                <c:pt idx="9488">
                  <c:v>04:38.0</c:v>
                </c:pt>
                <c:pt idx="9489">
                  <c:v>04:38.5</c:v>
                </c:pt>
                <c:pt idx="9490">
                  <c:v>04:39.0</c:v>
                </c:pt>
                <c:pt idx="9491">
                  <c:v>04:39.6</c:v>
                </c:pt>
                <c:pt idx="9492">
                  <c:v>04:40.1</c:v>
                </c:pt>
                <c:pt idx="9493">
                  <c:v>04:40.6</c:v>
                </c:pt>
                <c:pt idx="9494">
                  <c:v>04:41.1</c:v>
                </c:pt>
                <c:pt idx="9495">
                  <c:v>04:41.6</c:v>
                </c:pt>
                <c:pt idx="9496">
                  <c:v>04:42.1</c:v>
                </c:pt>
                <c:pt idx="9497">
                  <c:v>04:42.6</c:v>
                </c:pt>
                <c:pt idx="9498">
                  <c:v>04:43.1</c:v>
                </c:pt>
                <c:pt idx="9499">
                  <c:v>04:43.6</c:v>
                </c:pt>
                <c:pt idx="9500">
                  <c:v>04:44.2</c:v>
                </c:pt>
                <c:pt idx="9501">
                  <c:v>04:44.8</c:v>
                </c:pt>
                <c:pt idx="9502">
                  <c:v>04:45.2</c:v>
                </c:pt>
                <c:pt idx="9503">
                  <c:v>04:45.8</c:v>
                </c:pt>
                <c:pt idx="9504">
                  <c:v>04:46.3</c:v>
                </c:pt>
                <c:pt idx="9505">
                  <c:v>04:46.8</c:v>
                </c:pt>
                <c:pt idx="9506">
                  <c:v>04:47.3</c:v>
                </c:pt>
                <c:pt idx="9507">
                  <c:v>04:47.8</c:v>
                </c:pt>
                <c:pt idx="9508">
                  <c:v>04:48.3</c:v>
                </c:pt>
                <c:pt idx="9509">
                  <c:v>04:48.8</c:v>
                </c:pt>
                <c:pt idx="9510">
                  <c:v>04:49.3</c:v>
                </c:pt>
                <c:pt idx="9511">
                  <c:v>04:49.9</c:v>
                </c:pt>
                <c:pt idx="9512">
                  <c:v>04:50.4</c:v>
                </c:pt>
                <c:pt idx="9513">
                  <c:v>04:50.9</c:v>
                </c:pt>
                <c:pt idx="9514">
                  <c:v>04:51.4</c:v>
                </c:pt>
                <c:pt idx="9515">
                  <c:v>04:51.9</c:v>
                </c:pt>
                <c:pt idx="9516">
                  <c:v>04:52.4</c:v>
                </c:pt>
                <c:pt idx="9517">
                  <c:v>04:52.9</c:v>
                </c:pt>
                <c:pt idx="9518">
                  <c:v>04:53.4</c:v>
                </c:pt>
                <c:pt idx="9519">
                  <c:v>04:53.9</c:v>
                </c:pt>
                <c:pt idx="9520">
                  <c:v>04:54.4</c:v>
                </c:pt>
                <c:pt idx="9521">
                  <c:v>04:55.0</c:v>
                </c:pt>
                <c:pt idx="9522">
                  <c:v>04:55.6</c:v>
                </c:pt>
                <c:pt idx="9523">
                  <c:v>04:56.1</c:v>
                </c:pt>
                <c:pt idx="9524">
                  <c:v>04:56.6</c:v>
                </c:pt>
                <c:pt idx="9525">
                  <c:v>04:57.1</c:v>
                </c:pt>
                <c:pt idx="9526">
                  <c:v>04:57.6</c:v>
                </c:pt>
                <c:pt idx="9527">
                  <c:v>04:58.1</c:v>
                </c:pt>
                <c:pt idx="9528">
                  <c:v>04:58.6</c:v>
                </c:pt>
                <c:pt idx="9529">
                  <c:v>04:59.1</c:v>
                </c:pt>
                <c:pt idx="9530">
                  <c:v>04:59.6</c:v>
                </c:pt>
                <c:pt idx="9531">
                  <c:v>05:00.1</c:v>
                </c:pt>
                <c:pt idx="9532">
                  <c:v>05:00.7</c:v>
                </c:pt>
                <c:pt idx="9533">
                  <c:v>05:01.3</c:v>
                </c:pt>
                <c:pt idx="9534">
                  <c:v>05:01.8</c:v>
                </c:pt>
                <c:pt idx="9535">
                  <c:v>05:02.3</c:v>
                </c:pt>
                <c:pt idx="9536">
                  <c:v>05:02.8</c:v>
                </c:pt>
                <c:pt idx="9537">
                  <c:v>05:03.3</c:v>
                </c:pt>
                <c:pt idx="9538">
                  <c:v>05:03.8</c:v>
                </c:pt>
                <c:pt idx="9539">
                  <c:v>05:04.3</c:v>
                </c:pt>
                <c:pt idx="9540">
                  <c:v>05:04.8</c:v>
                </c:pt>
                <c:pt idx="9541">
                  <c:v>05:05.3</c:v>
                </c:pt>
                <c:pt idx="9542">
                  <c:v>05:05.9</c:v>
                </c:pt>
                <c:pt idx="9543">
                  <c:v>05:06.4</c:v>
                </c:pt>
                <c:pt idx="9544">
                  <c:v>05:06.9</c:v>
                </c:pt>
                <c:pt idx="9545">
                  <c:v>05:07.4</c:v>
                </c:pt>
                <c:pt idx="9546">
                  <c:v>05:07.9</c:v>
                </c:pt>
                <c:pt idx="9547">
                  <c:v>05:08.4</c:v>
                </c:pt>
                <c:pt idx="9548">
                  <c:v>05:08.9</c:v>
                </c:pt>
                <c:pt idx="9549">
                  <c:v>05:09.4</c:v>
                </c:pt>
                <c:pt idx="9550">
                  <c:v>05:09.9</c:v>
                </c:pt>
                <c:pt idx="9551">
                  <c:v>05:10.4</c:v>
                </c:pt>
                <c:pt idx="9552">
                  <c:v>05:11.0</c:v>
                </c:pt>
                <c:pt idx="9553">
                  <c:v>05:11.5</c:v>
                </c:pt>
                <c:pt idx="9554">
                  <c:v>05:12.0</c:v>
                </c:pt>
                <c:pt idx="9555">
                  <c:v>05:12.5</c:v>
                </c:pt>
                <c:pt idx="9556">
                  <c:v>05:13.1</c:v>
                </c:pt>
                <c:pt idx="9557">
                  <c:v>05:13.6</c:v>
                </c:pt>
                <c:pt idx="9558">
                  <c:v>05:14.1</c:v>
                </c:pt>
                <c:pt idx="9559">
                  <c:v>05:14.6</c:v>
                </c:pt>
                <c:pt idx="9560">
                  <c:v>05:15.1</c:v>
                </c:pt>
                <c:pt idx="9561">
                  <c:v>05:15.6</c:v>
                </c:pt>
                <c:pt idx="9562">
                  <c:v>05:16.2</c:v>
                </c:pt>
                <c:pt idx="9563">
                  <c:v>05:16.7</c:v>
                </c:pt>
                <c:pt idx="9564">
                  <c:v>05:17.2</c:v>
                </c:pt>
                <c:pt idx="9565">
                  <c:v>05:17.7</c:v>
                </c:pt>
                <c:pt idx="9566">
                  <c:v>05:18.2</c:v>
                </c:pt>
                <c:pt idx="9567">
                  <c:v>05:18.8</c:v>
                </c:pt>
                <c:pt idx="9568">
                  <c:v>05:19.3</c:v>
                </c:pt>
                <c:pt idx="9569">
                  <c:v>05:19.8</c:v>
                </c:pt>
                <c:pt idx="9570">
                  <c:v>05:20.3</c:v>
                </c:pt>
                <c:pt idx="9571">
                  <c:v>05:20.8</c:v>
                </c:pt>
                <c:pt idx="9572">
                  <c:v>05:21.4</c:v>
                </c:pt>
                <c:pt idx="9573">
                  <c:v>05:21.9</c:v>
                </c:pt>
                <c:pt idx="9574">
                  <c:v>05:22.4</c:v>
                </c:pt>
                <c:pt idx="9575">
                  <c:v>05:22.9</c:v>
                </c:pt>
                <c:pt idx="9576">
                  <c:v>05:23.4</c:v>
                </c:pt>
                <c:pt idx="9577">
                  <c:v>05:23.9</c:v>
                </c:pt>
                <c:pt idx="9578">
                  <c:v>05:24.4</c:v>
                </c:pt>
                <c:pt idx="9579">
                  <c:v>05:24.9</c:v>
                </c:pt>
                <c:pt idx="9580">
                  <c:v>05:25.4</c:v>
                </c:pt>
                <c:pt idx="9581">
                  <c:v>05:25.9</c:v>
                </c:pt>
                <c:pt idx="9582">
                  <c:v>05:26.4</c:v>
                </c:pt>
                <c:pt idx="9583">
                  <c:v>05:27.0</c:v>
                </c:pt>
                <c:pt idx="9584">
                  <c:v>05:27.6</c:v>
                </c:pt>
                <c:pt idx="9585">
                  <c:v>05:28.1</c:v>
                </c:pt>
                <c:pt idx="9586">
                  <c:v>05:28.6</c:v>
                </c:pt>
                <c:pt idx="9587">
                  <c:v>05:29.1</c:v>
                </c:pt>
                <c:pt idx="9588">
                  <c:v>05:29.6</c:v>
                </c:pt>
                <c:pt idx="9589">
                  <c:v>05:30.1</c:v>
                </c:pt>
                <c:pt idx="9590">
                  <c:v>05:30.6</c:v>
                </c:pt>
                <c:pt idx="9591">
                  <c:v>05:31.1</c:v>
                </c:pt>
                <c:pt idx="9592">
                  <c:v>05:31.6</c:v>
                </c:pt>
                <c:pt idx="9593">
                  <c:v>05:32.2</c:v>
                </c:pt>
                <c:pt idx="9594">
                  <c:v>05:32.7</c:v>
                </c:pt>
                <c:pt idx="9595">
                  <c:v>05:33.2</c:v>
                </c:pt>
                <c:pt idx="9596">
                  <c:v>05:33.7</c:v>
                </c:pt>
                <c:pt idx="9597">
                  <c:v>05:34.2</c:v>
                </c:pt>
                <c:pt idx="9598">
                  <c:v>05:34.7</c:v>
                </c:pt>
                <c:pt idx="9599">
                  <c:v>05:35.2</c:v>
                </c:pt>
                <c:pt idx="9600">
                  <c:v>05:35.7</c:v>
                </c:pt>
                <c:pt idx="9601">
                  <c:v>05:36.2</c:v>
                </c:pt>
                <c:pt idx="9602">
                  <c:v>05:36.7</c:v>
                </c:pt>
                <c:pt idx="9603">
                  <c:v>05:37.4</c:v>
                </c:pt>
                <c:pt idx="9604">
                  <c:v>05:37.8</c:v>
                </c:pt>
                <c:pt idx="9605">
                  <c:v>05:38.3</c:v>
                </c:pt>
                <c:pt idx="9606">
                  <c:v>05:38.9</c:v>
                </c:pt>
                <c:pt idx="9607">
                  <c:v>05:39.4</c:v>
                </c:pt>
                <c:pt idx="9608">
                  <c:v>05:39.9</c:v>
                </c:pt>
                <c:pt idx="9609">
                  <c:v>05:40.4</c:v>
                </c:pt>
                <c:pt idx="9610">
                  <c:v>05:40.9</c:v>
                </c:pt>
                <c:pt idx="9611">
                  <c:v>05:41.4</c:v>
                </c:pt>
                <c:pt idx="9612">
                  <c:v>05:41.9</c:v>
                </c:pt>
                <c:pt idx="9613">
                  <c:v>05:42.5</c:v>
                </c:pt>
                <c:pt idx="9614">
                  <c:v>05:43.0</c:v>
                </c:pt>
                <c:pt idx="9615">
                  <c:v>05:43.5</c:v>
                </c:pt>
                <c:pt idx="9616">
                  <c:v>05:44.0</c:v>
                </c:pt>
                <c:pt idx="9617">
                  <c:v>05:44.5</c:v>
                </c:pt>
                <c:pt idx="9618">
                  <c:v>05:45.0</c:v>
                </c:pt>
                <c:pt idx="9619">
                  <c:v>05:45.5</c:v>
                </c:pt>
                <c:pt idx="9620">
                  <c:v>05:46.1</c:v>
                </c:pt>
                <c:pt idx="9621">
                  <c:v>05:46.6</c:v>
                </c:pt>
                <c:pt idx="9622">
                  <c:v>05:47.1</c:v>
                </c:pt>
                <c:pt idx="9623">
                  <c:v>05:47.6</c:v>
                </c:pt>
                <c:pt idx="9624">
                  <c:v>05:48.2</c:v>
                </c:pt>
                <c:pt idx="9625">
                  <c:v>05:48.7</c:v>
                </c:pt>
                <c:pt idx="9626">
                  <c:v>05:49.2</c:v>
                </c:pt>
                <c:pt idx="9627">
                  <c:v>05:49.7</c:v>
                </c:pt>
                <c:pt idx="9628">
                  <c:v>05:50.2</c:v>
                </c:pt>
                <c:pt idx="9629">
                  <c:v>05:50.7</c:v>
                </c:pt>
                <c:pt idx="9630">
                  <c:v>05:51.2</c:v>
                </c:pt>
                <c:pt idx="9631">
                  <c:v>05:51.7</c:v>
                </c:pt>
                <c:pt idx="9632">
                  <c:v>05:52.2</c:v>
                </c:pt>
                <c:pt idx="9633">
                  <c:v>05:52.7</c:v>
                </c:pt>
                <c:pt idx="9634">
                  <c:v>05:53.3</c:v>
                </c:pt>
                <c:pt idx="9635">
                  <c:v>05:53.8</c:v>
                </c:pt>
                <c:pt idx="9636">
                  <c:v>05:54.3</c:v>
                </c:pt>
                <c:pt idx="9637">
                  <c:v>05:54.8</c:v>
                </c:pt>
                <c:pt idx="9638">
                  <c:v>05:55.3</c:v>
                </c:pt>
                <c:pt idx="9639">
                  <c:v>05:55.8</c:v>
                </c:pt>
                <c:pt idx="9640">
                  <c:v>05:56.3</c:v>
                </c:pt>
                <c:pt idx="9641">
                  <c:v>05:56.8</c:v>
                </c:pt>
                <c:pt idx="9642">
                  <c:v>05:57.4</c:v>
                </c:pt>
                <c:pt idx="9643">
                  <c:v>05:57.9</c:v>
                </c:pt>
                <c:pt idx="9644">
                  <c:v>05:58.5</c:v>
                </c:pt>
                <c:pt idx="9645">
                  <c:v>05:58.9</c:v>
                </c:pt>
                <c:pt idx="9646">
                  <c:v>05:59.5</c:v>
                </c:pt>
                <c:pt idx="9647">
                  <c:v>06:00.0</c:v>
                </c:pt>
                <c:pt idx="9648">
                  <c:v>06:00.5</c:v>
                </c:pt>
                <c:pt idx="9649">
                  <c:v>06:01.0</c:v>
                </c:pt>
                <c:pt idx="9650">
                  <c:v>06:01.5</c:v>
                </c:pt>
                <c:pt idx="9651">
                  <c:v>06:02.0</c:v>
                </c:pt>
                <c:pt idx="9652">
                  <c:v>06:02.5</c:v>
                </c:pt>
                <c:pt idx="9653">
                  <c:v>06:03.0</c:v>
                </c:pt>
                <c:pt idx="9654">
                  <c:v>06:03.7</c:v>
                </c:pt>
                <c:pt idx="9655">
                  <c:v>06:04.1</c:v>
                </c:pt>
                <c:pt idx="9656">
                  <c:v>06:04.6</c:v>
                </c:pt>
                <c:pt idx="9657">
                  <c:v>06:05.1</c:v>
                </c:pt>
                <c:pt idx="9658">
                  <c:v>06:05.7</c:v>
                </c:pt>
                <c:pt idx="9659">
                  <c:v>06:06.2</c:v>
                </c:pt>
                <c:pt idx="9660">
                  <c:v>06:06.7</c:v>
                </c:pt>
                <c:pt idx="9661">
                  <c:v>06:07.2</c:v>
                </c:pt>
                <c:pt idx="9662">
                  <c:v>06:07.7</c:v>
                </c:pt>
                <c:pt idx="9663">
                  <c:v>06:08.2</c:v>
                </c:pt>
                <c:pt idx="9664">
                  <c:v>06:08.7</c:v>
                </c:pt>
                <c:pt idx="9665">
                  <c:v>06:09.3</c:v>
                </c:pt>
                <c:pt idx="9666">
                  <c:v>06:09.8</c:v>
                </c:pt>
                <c:pt idx="9667">
                  <c:v>06:10.3</c:v>
                </c:pt>
                <c:pt idx="9668">
                  <c:v>06:10.8</c:v>
                </c:pt>
                <c:pt idx="9669">
                  <c:v>06:11.3</c:v>
                </c:pt>
                <c:pt idx="9670">
                  <c:v>06:11.8</c:v>
                </c:pt>
                <c:pt idx="9671">
                  <c:v>06:12.4</c:v>
                </c:pt>
                <c:pt idx="9672">
                  <c:v>06:12.9</c:v>
                </c:pt>
                <c:pt idx="9673">
                  <c:v>06:13.4</c:v>
                </c:pt>
                <c:pt idx="9674">
                  <c:v>06:13.8</c:v>
                </c:pt>
                <c:pt idx="9675">
                  <c:v>06:14.5</c:v>
                </c:pt>
                <c:pt idx="9676">
                  <c:v>06:14.9</c:v>
                </c:pt>
                <c:pt idx="9677">
                  <c:v>06:15.4</c:v>
                </c:pt>
                <c:pt idx="9678">
                  <c:v>06:16.0</c:v>
                </c:pt>
                <c:pt idx="9679">
                  <c:v>06:16.5</c:v>
                </c:pt>
                <c:pt idx="9680">
                  <c:v>06:17.0</c:v>
                </c:pt>
                <c:pt idx="9681">
                  <c:v>06:17.5</c:v>
                </c:pt>
                <c:pt idx="9682">
                  <c:v>06:18.0</c:v>
                </c:pt>
                <c:pt idx="9683">
                  <c:v>06:18.5</c:v>
                </c:pt>
                <c:pt idx="9684">
                  <c:v>06:19.0</c:v>
                </c:pt>
                <c:pt idx="9685">
                  <c:v>06:19.6</c:v>
                </c:pt>
                <c:pt idx="9686">
                  <c:v>06:20.1</c:v>
                </c:pt>
                <c:pt idx="9687">
                  <c:v>06:20.6</c:v>
                </c:pt>
                <c:pt idx="9688">
                  <c:v>06:21.1</c:v>
                </c:pt>
                <c:pt idx="9689">
                  <c:v>06:21.6</c:v>
                </c:pt>
                <c:pt idx="9690">
                  <c:v>06:22.1</c:v>
                </c:pt>
                <c:pt idx="9691">
                  <c:v>06:22.6</c:v>
                </c:pt>
                <c:pt idx="9692">
                  <c:v>06:23.1</c:v>
                </c:pt>
                <c:pt idx="9693">
                  <c:v>06:23.6</c:v>
                </c:pt>
                <c:pt idx="9694">
                  <c:v>06:24.1</c:v>
                </c:pt>
                <c:pt idx="9695">
                  <c:v>06:24.7</c:v>
                </c:pt>
                <c:pt idx="9696">
                  <c:v>06:25.2</c:v>
                </c:pt>
                <c:pt idx="9697">
                  <c:v>06:25.7</c:v>
                </c:pt>
                <c:pt idx="9698">
                  <c:v>06:26.3</c:v>
                </c:pt>
                <c:pt idx="9699">
                  <c:v>06:26.8</c:v>
                </c:pt>
                <c:pt idx="9700">
                  <c:v>06:27.3</c:v>
                </c:pt>
                <c:pt idx="9701">
                  <c:v>06:27.8</c:v>
                </c:pt>
                <c:pt idx="9702">
                  <c:v>06:28.3</c:v>
                </c:pt>
                <c:pt idx="9703">
                  <c:v>06:28.8</c:v>
                </c:pt>
                <c:pt idx="9704">
                  <c:v>06:29.3</c:v>
                </c:pt>
                <c:pt idx="9705">
                  <c:v>06:29.9</c:v>
                </c:pt>
                <c:pt idx="9706">
                  <c:v>06:30.4</c:v>
                </c:pt>
                <c:pt idx="9707">
                  <c:v>06:30.9</c:v>
                </c:pt>
                <c:pt idx="9708">
                  <c:v>06:31.4</c:v>
                </c:pt>
                <c:pt idx="9709">
                  <c:v>06:32.0</c:v>
                </c:pt>
                <c:pt idx="9710">
                  <c:v>06:32.5</c:v>
                </c:pt>
                <c:pt idx="9711">
                  <c:v>06:33.0</c:v>
                </c:pt>
                <c:pt idx="9712">
                  <c:v>06:33.5</c:v>
                </c:pt>
                <c:pt idx="9713">
                  <c:v>06:34.0</c:v>
                </c:pt>
                <c:pt idx="9714">
                  <c:v>06:34.5</c:v>
                </c:pt>
                <c:pt idx="9715">
                  <c:v>06:35.0</c:v>
                </c:pt>
                <c:pt idx="9716">
                  <c:v>06:35.6</c:v>
                </c:pt>
                <c:pt idx="9717">
                  <c:v>06:36.1</c:v>
                </c:pt>
                <c:pt idx="9718">
                  <c:v>06:36.7</c:v>
                </c:pt>
                <c:pt idx="9719">
                  <c:v>06:37.2</c:v>
                </c:pt>
                <c:pt idx="9720">
                  <c:v>06:37.7</c:v>
                </c:pt>
                <c:pt idx="9721">
                  <c:v>06:38.2</c:v>
                </c:pt>
                <c:pt idx="9722">
                  <c:v>06:38.7</c:v>
                </c:pt>
                <c:pt idx="9723">
                  <c:v>06:39.2</c:v>
                </c:pt>
                <c:pt idx="9724">
                  <c:v>06:39.7</c:v>
                </c:pt>
                <c:pt idx="9725">
                  <c:v>06:40.2</c:v>
                </c:pt>
                <c:pt idx="9726">
                  <c:v>06:40.8</c:v>
                </c:pt>
                <c:pt idx="9727">
                  <c:v>06:41.3</c:v>
                </c:pt>
                <c:pt idx="9728">
                  <c:v>06:41.8</c:v>
                </c:pt>
                <c:pt idx="9729">
                  <c:v>06:42.3</c:v>
                </c:pt>
                <c:pt idx="9730">
                  <c:v>06:42.8</c:v>
                </c:pt>
                <c:pt idx="9731">
                  <c:v>06:43.3</c:v>
                </c:pt>
                <c:pt idx="9732">
                  <c:v>06:43.8</c:v>
                </c:pt>
                <c:pt idx="9733">
                  <c:v>06:44.3</c:v>
                </c:pt>
                <c:pt idx="9734">
                  <c:v>06:44.8</c:v>
                </c:pt>
                <c:pt idx="9735">
                  <c:v>06:45.3</c:v>
                </c:pt>
                <c:pt idx="9736">
                  <c:v>06:46.0</c:v>
                </c:pt>
                <c:pt idx="9737">
                  <c:v>06:46.4</c:v>
                </c:pt>
                <c:pt idx="9738">
                  <c:v>06:47.0</c:v>
                </c:pt>
                <c:pt idx="9739">
                  <c:v>06:47.5</c:v>
                </c:pt>
                <c:pt idx="9740">
                  <c:v>06:48.0</c:v>
                </c:pt>
                <c:pt idx="9741">
                  <c:v>06:48.5</c:v>
                </c:pt>
                <c:pt idx="9742">
                  <c:v>06:49.0</c:v>
                </c:pt>
                <c:pt idx="9743">
                  <c:v>06:49.5</c:v>
                </c:pt>
                <c:pt idx="9744">
                  <c:v>06:50.0</c:v>
                </c:pt>
                <c:pt idx="9745">
                  <c:v>06:50.5</c:v>
                </c:pt>
                <c:pt idx="9746">
                  <c:v>06:51.2</c:v>
                </c:pt>
                <c:pt idx="9747">
                  <c:v>06:51.7</c:v>
                </c:pt>
                <c:pt idx="9748">
                  <c:v>06:52.2</c:v>
                </c:pt>
                <c:pt idx="9749">
                  <c:v>06:52.7</c:v>
                </c:pt>
                <c:pt idx="9750">
                  <c:v>06:53.2</c:v>
                </c:pt>
                <c:pt idx="9751">
                  <c:v>06:53.7</c:v>
                </c:pt>
                <c:pt idx="9752">
                  <c:v>06:54.2</c:v>
                </c:pt>
                <c:pt idx="9753">
                  <c:v>06:54.7</c:v>
                </c:pt>
                <c:pt idx="9754">
                  <c:v>06:55.2</c:v>
                </c:pt>
                <c:pt idx="9755">
                  <c:v>06:55.7</c:v>
                </c:pt>
                <c:pt idx="9756">
                  <c:v>06:56.3</c:v>
                </c:pt>
                <c:pt idx="9757">
                  <c:v>06:56.8</c:v>
                </c:pt>
                <c:pt idx="9758">
                  <c:v>06:57.3</c:v>
                </c:pt>
                <c:pt idx="9759">
                  <c:v>06:57.8</c:v>
                </c:pt>
                <c:pt idx="9760">
                  <c:v>06:58.4</c:v>
                </c:pt>
                <c:pt idx="9761">
                  <c:v>06:58.9</c:v>
                </c:pt>
                <c:pt idx="9762">
                  <c:v>06:59.3</c:v>
                </c:pt>
                <c:pt idx="9763">
                  <c:v>06:59.8</c:v>
                </c:pt>
                <c:pt idx="9764">
                  <c:v>07:00.3</c:v>
                </c:pt>
                <c:pt idx="9765">
                  <c:v>07:00.9</c:v>
                </c:pt>
                <c:pt idx="9766">
                  <c:v>07:01.4</c:v>
                </c:pt>
                <c:pt idx="9767">
                  <c:v>07:02.0</c:v>
                </c:pt>
                <c:pt idx="9768">
                  <c:v>07:02.5</c:v>
                </c:pt>
                <c:pt idx="9769">
                  <c:v>07:03.0</c:v>
                </c:pt>
                <c:pt idx="9770">
                  <c:v>07:03.5</c:v>
                </c:pt>
                <c:pt idx="9771">
                  <c:v>07:04.0</c:v>
                </c:pt>
                <c:pt idx="9772">
                  <c:v>07:04.5</c:v>
                </c:pt>
                <c:pt idx="9773">
                  <c:v>07:05.0</c:v>
                </c:pt>
                <c:pt idx="9774">
                  <c:v>07:05.5</c:v>
                </c:pt>
                <c:pt idx="9775">
                  <c:v>07:06.0</c:v>
                </c:pt>
                <c:pt idx="9776">
                  <c:v>07:06.6</c:v>
                </c:pt>
                <c:pt idx="9777">
                  <c:v>07:07.2</c:v>
                </c:pt>
                <c:pt idx="9778">
                  <c:v>07:07.7</c:v>
                </c:pt>
                <c:pt idx="9779">
                  <c:v>07:08.2</c:v>
                </c:pt>
                <c:pt idx="9780">
                  <c:v>07:08.7</c:v>
                </c:pt>
                <c:pt idx="9781">
                  <c:v>07:09.2</c:v>
                </c:pt>
                <c:pt idx="9782">
                  <c:v>07:09.7</c:v>
                </c:pt>
                <c:pt idx="9783">
                  <c:v>07:10.2</c:v>
                </c:pt>
                <c:pt idx="9784">
                  <c:v>07:10.7</c:v>
                </c:pt>
                <c:pt idx="9785">
                  <c:v>07:11.1</c:v>
                </c:pt>
                <c:pt idx="9786">
                  <c:v>07:11.7</c:v>
                </c:pt>
                <c:pt idx="9787">
                  <c:v>07:12.3</c:v>
                </c:pt>
                <c:pt idx="9788">
                  <c:v>07:12.8</c:v>
                </c:pt>
                <c:pt idx="9789">
                  <c:v>07:13.3</c:v>
                </c:pt>
                <c:pt idx="9790">
                  <c:v>07:13.8</c:v>
                </c:pt>
                <c:pt idx="9791">
                  <c:v>07:14.3</c:v>
                </c:pt>
                <c:pt idx="9792">
                  <c:v>07:14.8</c:v>
                </c:pt>
                <c:pt idx="9793">
                  <c:v>07:15.3</c:v>
                </c:pt>
                <c:pt idx="9794">
                  <c:v>07:15.8</c:v>
                </c:pt>
                <c:pt idx="9795">
                  <c:v>07:16.3</c:v>
                </c:pt>
                <c:pt idx="9796">
                  <c:v>07:16.8</c:v>
                </c:pt>
                <c:pt idx="9797">
                  <c:v>07:17.4</c:v>
                </c:pt>
                <c:pt idx="9798">
                  <c:v>07:17.9</c:v>
                </c:pt>
                <c:pt idx="9799">
                  <c:v>07:18.4</c:v>
                </c:pt>
                <c:pt idx="9800">
                  <c:v>07:18.9</c:v>
                </c:pt>
                <c:pt idx="9801">
                  <c:v>07:19.4</c:v>
                </c:pt>
                <c:pt idx="9802">
                  <c:v>07:19.9</c:v>
                </c:pt>
                <c:pt idx="9803">
                  <c:v>07:20.4</c:v>
                </c:pt>
                <c:pt idx="9804">
                  <c:v>07:20.9</c:v>
                </c:pt>
                <c:pt idx="9805">
                  <c:v>07:21.4</c:v>
                </c:pt>
                <c:pt idx="9806">
                  <c:v>07:22.0</c:v>
                </c:pt>
                <c:pt idx="9807">
                  <c:v>07:22.6</c:v>
                </c:pt>
                <c:pt idx="9808">
                  <c:v>07:23.1</c:v>
                </c:pt>
                <c:pt idx="9809">
                  <c:v>07:23.6</c:v>
                </c:pt>
                <c:pt idx="9810">
                  <c:v>07:24.1</c:v>
                </c:pt>
                <c:pt idx="9811">
                  <c:v>07:24.6</c:v>
                </c:pt>
                <c:pt idx="9812">
                  <c:v>07:25.1</c:v>
                </c:pt>
                <c:pt idx="9813">
                  <c:v>07:25.6</c:v>
                </c:pt>
                <c:pt idx="9814">
                  <c:v>07:26.1</c:v>
                </c:pt>
                <c:pt idx="9815">
                  <c:v>07:26.6</c:v>
                </c:pt>
                <c:pt idx="9816">
                  <c:v>07:27.2</c:v>
                </c:pt>
                <c:pt idx="9817">
                  <c:v>07:27.8</c:v>
                </c:pt>
                <c:pt idx="9818">
                  <c:v>07:28.2</c:v>
                </c:pt>
                <c:pt idx="9819">
                  <c:v>07:28.7</c:v>
                </c:pt>
                <c:pt idx="9820">
                  <c:v>07:29.2</c:v>
                </c:pt>
                <c:pt idx="9821">
                  <c:v>07:29.8</c:v>
                </c:pt>
                <c:pt idx="9822">
                  <c:v>07:30.3</c:v>
                </c:pt>
                <c:pt idx="9823">
                  <c:v>07:30.8</c:v>
                </c:pt>
                <c:pt idx="9824">
                  <c:v>07:31.3</c:v>
                </c:pt>
                <c:pt idx="9825">
                  <c:v>07:31.8</c:v>
                </c:pt>
                <c:pt idx="9826">
                  <c:v>07:32.3</c:v>
                </c:pt>
                <c:pt idx="9827">
                  <c:v>07:32.9</c:v>
                </c:pt>
                <c:pt idx="9828">
                  <c:v>07:33.4</c:v>
                </c:pt>
                <c:pt idx="9829">
                  <c:v>07:33.9</c:v>
                </c:pt>
                <c:pt idx="9830">
                  <c:v>07:34.4</c:v>
                </c:pt>
                <c:pt idx="9831">
                  <c:v>07:34.9</c:v>
                </c:pt>
                <c:pt idx="9832">
                  <c:v>07:35.5</c:v>
                </c:pt>
                <c:pt idx="9833">
                  <c:v>07:36.0</c:v>
                </c:pt>
                <c:pt idx="9834">
                  <c:v>07:36.5</c:v>
                </c:pt>
                <c:pt idx="9835">
                  <c:v>07:37.0</c:v>
                </c:pt>
                <c:pt idx="9836">
                  <c:v>07:37.5</c:v>
                </c:pt>
                <c:pt idx="9837">
                  <c:v>07:38.0</c:v>
                </c:pt>
                <c:pt idx="9838">
                  <c:v>07:38.6</c:v>
                </c:pt>
                <c:pt idx="9839">
                  <c:v>07:39.1</c:v>
                </c:pt>
                <c:pt idx="9840">
                  <c:v>07:39.6</c:v>
                </c:pt>
                <c:pt idx="9841">
                  <c:v>07:40.1</c:v>
                </c:pt>
                <c:pt idx="9842">
                  <c:v>07:40.6</c:v>
                </c:pt>
                <c:pt idx="9843">
                  <c:v>07:41.1</c:v>
                </c:pt>
                <c:pt idx="9844">
                  <c:v>07:41.6</c:v>
                </c:pt>
                <c:pt idx="9845">
                  <c:v>07:42.1</c:v>
                </c:pt>
                <c:pt idx="9846">
                  <c:v>07:42.6</c:v>
                </c:pt>
                <c:pt idx="9847">
                  <c:v>07:43.2</c:v>
                </c:pt>
                <c:pt idx="9848">
                  <c:v>07:43.8</c:v>
                </c:pt>
                <c:pt idx="9849">
                  <c:v>07:44.3</c:v>
                </c:pt>
                <c:pt idx="9850">
                  <c:v>07:44.8</c:v>
                </c:pt>
                <c:pt idx="9851">
                  <c:v>07:45.3</c:v>
                </c:pt>
                <c:pt idx="9852">
                  <c:v>07:45.8</c:v>
                </c:pt>
                <c:pt idx="9853">
                  <c:v>07:46.3</c:v>
                </c:pt>
                <c:pt idx="9854">
                  <c:v>07:46.8</c:v>
                </c:pt>
                <c:pt idx="9855">
                  <c:v>07:47.3</c:v>
                </c:pt>
                <c:pt idx="9856">
                  <c:v>07:47.8</c:v>
                </c:pt>
                <c:pt idx="9857">
                  <c:v>07:48.3</c:v>
                </c:pt>
                <c:pt idx="9858">
                  <c:v>07:48.9</c:v>
                </c:pt>
                <c:pt idx="9859">
                  <c:v>07:49.4</c:v>
                </c:pt>
                <c:pt idx="9860">
                  <c:v>07:49.9</c:v>
                </c:pt>
                <c:pt idx="9861">
                  <c:v>07:50.4</c:v>
                </c:pt>
                <c:pt idx="9862">
                  <c:v>07:50.9</c:v>
                </c:pt>
                <c:pt idx="9863">
                  <c:v>07:51.4</c:v>
                </c:pt>
                <c:pt idx="9864">
                  <c:v>07:51.9</c:v>
                </c:pt>
                <c:pt idx="9865">
                  <c:v>07:52.5</c:v>
                </c:pt>
                <c:pt idx="9866">
                  <c:v>07:53.0</c:v>
                </c:pt>
                <c:pt idx="9867">
                  <c:v>07:53.5</c:v>
                </c:pt>
                <c:pt idx="9868">
                  <c:v>07:54.1</c:v>
                </c:pt>
                <c:pt idx="9869">
                  <c:v>07:54.6</c:v>
                </c:pt>
                <c:pt idx="9870">
                  <c:v>07:55.1</c:v>
                </c:pt>
                <c:pt idx="9871">
                  <c:v>07:55.6</c:v>
                </c:pt>
                <c:pt idx="9872">
                  <c:v>07:56.1</c:v>
                </c:pt>
                <c:pt idx="9873">
                  <c:v>07:56.6</c:v>
                </c:pt>
                <c:pt idx="9874">
                  <c:v>07:57.1</c:v>
                </c:pt>
                <c:pt idx="9875">
                  <c:v>07:57.6</c:v>
                </c:pt>
                <c:pt idx="9876">
                  <c:v>07:58.2</c:v>
                </c:pt>
                <c:pt idx="9877">
                  <c:v>07:58.8</c:v>
                </c:pt>
                <c:pt idx="9878">
                  <c:v>07:59.3</c:v>
                </c:pt>
                <c:pt idx="9879">
                  <c:v>07:59.8</c:v>
                </c:pt>
                <c:pt idx="9880">
                  <c:v>08:00.3</c:v>
                </c:pt>
                <c:pt idx="9881">
                  <c:v>08:00.8</c:v>
                </c:pt>
                <c:pt idx="9882">
                  <c:v>08:01.3</c:v>
                </c:pt>
                <c:pt idx="9883">
                  <c:v>08:01.8</c:v>
                </c:pt>
                <c:pt idx="9884">
                  <c:v>08:02.4</c:v>
                </c:pt>
                <c:pt idx="9885">
                  <c:v>08:02.9</c:v>
                </c:pt>
                <c:pt idx="9886">
                  <c:v>08:03.4</c:v>
                </c:pt>
                <c:pt idx="9887">
                  <c:v>08:04.0</c:v>
                </c:pt>
                <c:pt idx="9888">
                  <c:v>08:04.5</c:v>
                </c:pt>
                <c:pt idx="9889">
                  <c:v>08:05.0</c:v>
                </c:pt>
                <c:pt idx="9890">
                  <c:v>08:05.5</c:v>
                </c:pt>
                <c:pt idx="9891">
                  <c:v>08:06.0</c:v>
                </c:pt>
                <c:pt idx="9892">
                  <c:v>08:06.6</c:v>
                </c:pt>
                <c:pt idx="9893">
                  <c:v>08:07.1</c:v>
                </c:pt>
                <c:pt idx="9894">
                  <c:v>08:07.6</c:v>
                </c:pt>
                <c:pt idx="9895">
                  <c:v>08:08.1</c:v>
                </c:pt>
                <c:pt idx="9896">
                  <c:v>08:08.7</c:v>
                </c:pt>
                <c:pt idx="9897">
                  <c:v>08:09.2</c:v>
                </c:pt>
                <c:pt idx="9898">
                  <c:v>08:09.7</c:v>
                </c:pt>
                <c:pt idx="9899">
                  <c:v>08:10.2</c:v>
                </c:pt>
                <c:pt idx="9900">
                  <c:v>08:10.7</c:v>
                </c:pt>
                <c:pt idx="9901">
                  <c:v>08:11.3</c:v>
                </c:pt>
                <c:pt idx="9902">
                  <c:v>08:11.8</c:v>
                </c:pt>
                <c:pt idx="9903">
                  <c:v>08:12.3</c:v>
                </c:pt>
                <c:pt idx="9904">
                  <c:v>08:12.8</c:v>
                </c:pt>
                <c:pt idx="9905">
                  <c:v>08:13.3</c:v>
                </c:pt>
                <c:pt idx="9906">
                  <c:v>08:13.9</c:v>
                </c:pt>
                <c:pt idx="9907">
                  <c:v>08:14.4</c:v>
                </c:pt>
                <c:pt idx="9908">
                  <c:v>08:14.9</c:v>
                </c:pt>
                <c:pt idx="9909">
                  <c:v>08:15.4</c:v>
                </c:pt>
                <c:pt idx="9910">
                  <c:v>08:15.9</c:v>
                </c:pt>
                <c:pt idx="9911">
                  <c:v>08:16.4</c:v>
                </c:pt>
                <c:pt idx="9912">
                  <c:v>08:16.9</c:v>
                </c:pt>
                <c:pt idx="9913">
                  <c:v>08:17.4</c:v>
                </c:pt>
                <c:pt idx="9914">
                  <c:v>08:17.9</c:v>
                </c:pt>
                <c:pt idx="9915">
                  <c:v>08:18.5</c:v>
                </c:pt>
                <c:pt idx="9916">
                  <c:v>08:19.0</c:v>
                </c:pt>
                <c:pt idx="9917">
                  <c:v>08:19.5</c:v>
                </c:pt>
                <c:pt idx="9918">
                  <c:v>08:20.0</c:v>
                </c:pt>
                <c:pt idx="9919">
                  <c:v>08:20.5</c:v>
                </c:pt>
                <c:pt idx="9920">
                  <c:v>08:21.0</c:v>
                </c:pt>
                <c:pt idx="9921">
                  <c:v>08:21.5</c:v>
                </c:pt>
                <c:pt idx="9922">
                  <c:v>08:22.1</c:v>
                </c:pt>
                <c:pt idx="9923">
                  <c:v>08:22.5</c:v>
                </c:pt>
                <c:pt idx="9924">
                  <c:v>08:23.0</c:v>
                </c:pt>
                <c:pt idx="9925">
                  <c:v>08:23.7</c:v>
                </c:pt>
                <c:pt idx="9926">
                  <c:v>08:24.1</c:v>
                </c:pt>
                <c:pt idx="9927">
                  <c:v>08:24.7</c:v>
                </c:pt>
                <c:pt idx="9928">
                  <c:v>08:25.2</c:v>
                </c:pt>
                <c:pt idx="9929">
                  <c:v>08:25.7</c:v>
                </c:pt>
                <c:pt idx="9930">
                  <c:v>08:26.2</c:v>
                </c:pt>
                <c:pt idx="9931">
                  <c:v>08:26.7</c:v>
                </c:pt>
                <c:pt idx="9932">
                  <c:v>08:27.2</c:v>
                </c:pt>
                <c:pt idx="9933">
                  <c:v>08:27.7</c:v>
                </c:pt>
                <c:pt idx="9934">
                  <c:v>08:28.4</c:v>
                </c:pt>
                <c:pt idx="9935">
                  <c:v>08:28.8</c:v>
                </c:pt>
                <c:pt idx="9936">
                  <c:v>08:29.3</c:v>
                </c:pt>
                <c:pt idx="9937">
                  <c:v>08:29.8</c:v>
                </c:pt>
                <c:pt idx="9938">
                  <c:v>08:30.3</c:v>
                </c:pt>
                <c:pt idx="9939">
                  <c:v>08:30.8</c:v>
                </c:pt>
                <c:pt idx="9940">
                  <c:v>08:31.3</c:v>
                </c:pt>
                <c:pt idx="9941">
                  <c:v>08:31.9</c:v>
                </c:pt>
                <c:pt idx="9942">
                  <c:v>08:32.4</c:v>
                </c:pt>
                <c:pt idx="9943">
                  <c:v>08:32.9</c:v>
                </c:pt>
                <c:pt idx="9944">
                  <c:v>08:33.5</c:v>
                </c:pt>
                <c:pt idx="9945">
                  <c:v>08:34.0</c:v>
                </c:pt>
                <c:pt idx="9946">
                  <c:v>08:34.5</c:v>
                </c:pt>
                <c:pt idx="9947">
                  <c:v>08:35.0</c:v>
                </c:pt>
                <c:pt idx="9948">
                  <c:v>08:35.5</c:v>
                </c:pt>
                <c:pt idx="9949">
                  <c:v>08:36.0</c:v>
                </c:pt>
                <c:pt idx="9950">
                  <c:v>08:36.5</c:v>
                </c:pt>
                <c:pt idx="9951">
                  <c:v>08:37.0</c:v>
                </c:pt>
                <c:pt idx="9952">
                  <c:v>08:37.5</c:v>
                </c:pt>
                <c:pt idx="9953">
                  <c:v>08:38.2</c:v>
                </c:pt>
                <c:pt idx="9954">
                  <c:v>08:38.6</c:v>
                </c:pt>
                <c:pt idx="9955">
                  <c:v>08:39.2</c:v>
                </c:pt>
                <c:pt idx="9956">
                  <c:v>08:39.7</c:v>
                </c:pt>
                <c:pt idx="9957">
                  <c:v>08:40.2</c:v>
                </c:pt>
                <c:pt idx="9958">
                  <c:v>08:40.7</c:v>
                </c:pt>
                <c:pt idx="9959">
                  <c:v>08:41.2</c:v>
                </c:pt>
                <c:pt idx="9960">
                  <c:v>08:41.7</c:v>
                </c:pt>
                <c:pt idx="9961">
                  <c:v>08:42.2</c:v>
                </c:pt>
                <c:pt idx="9962">
                  <c:v>08:42.7</c:v>
                </c:pt>
                <c:pt idx="9963">
                  <c:v>08:43.3</c:v>
                </c:pt>
                <c:pt idx="9964">
                  <c:v>08:43.8</c:v>
                </c:pt>
                <c:pt idx="9965">
                  <c:v>08:44.3</c:v>
                </c:pt>
                <c:pt idx="9966">
                  <c:v>08:44.8</c:v>
                </c:pt>
                <c:pt idx="9967">
                  <c:v>08:45.3</c:v>
                </c:pt>
                <c:pt idx="9968">
                  <c:v>08:45.9</c:v>
                </c:pt>
                <c:pt idx="9969">
                  <c:v>08:46.4</c:v>
                </c:pt>
                <c:pt idx="9970">
                  <c:v>08:46.9</c:v>
                </c:pt>
                <c:pt idx="9971">
                  <c:v>08:47.4</c:v>
                </c:pt>
                <c:pt idx="9972">
                  <c:v>08:48.1</c:v>
                </c:pt>
                <c:pt idx="9973">
                  <c:v>08:48.6</c:v>
                </c:pt>
                <c:pt idx="9974">
                  <c:v>08:49.1</c:v>
                </c:pt>
                <c:pt idx="9975">
                  <c:v>08:49.6</c:v>
                </c:pt>
                <c:pt idx="9976">
                  <c:v>08:50.1</c:v>
                </c:pt>
                <c:pt idx="9977">
                  <c:v>08:50.6</c:v>
                </c:pt>
                <c:pt idx="9978">
                  <c:v>08:51.1</c:v>
                </c:pt>
                <c:pt idx="9979">
                  <c:v>08:51.6</c:v>
                </c:pt>
                <c:pt idx="9980">
                  <c:v>08:52.1</c:v>
                </c:pt>
                <c:pt idx="9981">
                  <c:v>08:52.6</c:v>
                </c:pt>
                <c:pt idx="9982">
                  <c:v>08:53.2</c:v>
                </c:pt>
                <c:pt idx="9983">
                  <c:v>08:53.7</c:v>
                </c:pt>
                <c:pt idx="9984">
                  <c:v>08:54.2</c:v>
                </c:pt>
                <c:pt idx="9985">
                  <c:v>08:54.7</c:v>
                </c:pt>
                <c:pt idx="9986">
                  <c:v>08:55.2</c:v>
                </c:pt>
                <c:pt idx="9987">
                  <c:v>08:55.8</c:v>
                </c:pt>
                <c:pt idx="9988">
                  <c:v>08:56.3</c:v>
                </c:pt>
                <c:pt idx="9989">
                  <c:v>08:56.8</c:v>
                </c:pt>
                <c:pt idx="9990">
                  <c:v>08:57.3</c:v>
                </c:pt>
                <c:pt idx="9991">
                  <c:v>08:57.9</c:v>
                </c:pt>
                <c:pt idx="9992">
                  <c:v>08:58.4</c:v>
                </c:pt>
                <c:pt idx="9993">
                  <c:v>08:58.9</c:v>
                </c:pt>
                <c:pt idx="9994">
                  <c:v>08:59.4</c:v>
                </c:pt>
                <c:pt idx="9995">
                  <c:v>08:59.9</c:v>
                </c:pt>
                <c:pt idx="9996">
                  <c:v>09:00.4</c:v>
                </c:pt>
                <c:pt idx="9997">
                  <c:v>09:00.9</c:v>
                </c:pt>
                <c:pt idx="9998">
                  <c:v>09:01.5</c:v>
                </c:pt>
                <c:pt idx="9999">
                  <c:v>09:02.0</c:v>
                </c:pt>
                <c:pt idx="10000">
                  <c:v>09:02.5</c:v>
                </c:pt>
                <c:pt idx="10001">
                  <c:v>09:03.1</c:v>
                </c:pt>
                <c:pt idx="10002">
                  <c:v>09:03.6</c:v>
                </c:pt>
                <c:pt idx="10003">
                  <c:v>09:04.1</c:v>
                </c:pt>
                <c:pt idx="10004">
                  <c:v>09:04.6</c:v>
                </c:pt>
                <c:pt idx="10005">
                  <c:v>09:05.1</c:v>
                </c:pt>
                <c:pt idx="10006">
                  <c:v>09:05.6</c:v>
                </c:pt>
                <c:pt idx="10007">
                  <c:v>09:06.2</c:v>
                </c:pt>
                <c:pt idx="10008">
                  <c:v>09:06.7</c:v>
                </c:pt>
                <c:pt idx="10009">
                  <c:v>09:07.2</c:v>
                </c:pt>
                <c:pt idx="10010">
                  <c:v>09:07.8</c:v>
                </c:pt>
                <c:pt idx="10011">
                  <c:v>09:08.3</c:v>
                </c:pt>
                <c:pt idx="10012">
                  <c:v>09:08.8</c:v>
                </c:pt>
                <c:pt idx="10013">
                  <c:v>09:09.3</c:v>
                </c:pt>
                <c:pt idx="10014">
                  <c:v>09:09.8</c:v>
                </c:pt>
                <c:pt idx="10015">
                  <c:v>09:10.3</c:v>
                </c:pt>
                <c:pt idx="10016">
                  <c:v>09:10.8</c:v>
                </c:pt>
                <c:pt idx="10017">
                  <c:v>09:11.3</c:v>
                </c:pt>
                <c:pt idx="10018">
                  <c:v>09:11.8</c:v>
                </c:pt>
                <c:pt idx="10019">
                  <c:v>09:12.3</c:v>
                </c:pt>
                <c:pt idx="10020">
                  <c:v>09:12.9</c:v>
                </c:pt>
                <c:pt idx="10021">
                  <c:v>09:13.4</c:v>
                </c:pt>
                <c:pt idx="10022">
                  <c:v>09:13.9</c:v>
                </c:pt>
                <c:pt idx="10023">
                  <c:v>09:14.4</c:v>
                </c:pt>
                <c:pt idx="10024">
                  <c:v>09:14.9</c:v>
                </c:pt>
                <c:pt idx="10025">
                  <c:v>09:15.5</c:v>
                </c:pt>
                <c:pt idx="10026">
                  <c:v>09:16.0</c:v>
                </c:pt>
                <c:pt idx="10027">
                  <c:v>09:16.5</c:v>
                </c:pt>
                <c:pt idx="10028">
                  <c:v>09:17.0</c:v>
                </c:pt>
                <c:pt idx="10029">
                  <c:v>09:17.6</c:v>
                </c:pt>
                <c:pt idx="10030">
                  <c:v>09:18.1</c:v>
                </c:pt>
                <c:pt idx="10031">
                  <c:v>09:18.6</c:v>
                </c:pt>
                <c:pt idx="10032">
                  <c:v>09:19.1</c:v>
                </c:pt>
                <c:pt idx="10033">
                  <c:v>09:19.6</c:v>
                </c:pt>
                <c:pt idx="10034">
                  <c:v>09:20.2</c:v>
                </c:pt>
                <c:pt idx="10035">
                  <c:v>09:20.7</c:v>
                </c:pt>
                <c:pt idx="10036">
                  <c:v>09:21.2</c:v>
                </c:pt>
                <c:pt idx="10037">
                  <c:v>09:21.7</c:v>
                </c:pt>
                <c:pt idx="10038">
                  <c:v>09:22.2</c:v>
                </c:pt>
                <c:pt idx="10039">
                  <c:v>09:22.8</c:v>
                </c:pt>
                <c:pt idx="10040">
                  <c:v>09:23.3</c:v>
                </c:pt>
                <c:pt idx="10041">
                  <c:v>09:23.8</c:v>
                </c:pt>
                <c:pt idx="10042">
                  <c:v>09:24.3</c:v>
                </c:pt>
                <c:pt idx="10043">
                  <c:v>09:24.9</c:v>
                </c:pt>
                <c:pt idx="10044">
                  <c:v>09:25.4</c:v>
                </c:pt>
                <c:pt idx="10045">
                  <c:v>09:25.9</c:v>
                </c:pt>
                <c:pt idx="10046">
                  <c:v>09:26.4</c:v>
                </c:pt>
                <c:pt idx="10047">
                  <c:v>09:26.9</c:v>
                </c:pt>
                <c:pt idx="10048">
                  <c:v>09:27.5</c:v>
                </c:pt>
                <c:pt idx="10049">
                  <c:v>09:28.0</c:v>
                </c:pt>
                <c:pt idx="10050">
                  <c:v>09:28.5</c:v>
                </c:pt>
                <c:pt idx="10051">
                  <c:v>09:29.0</c:v>
                </c:pt>
                <c:pt idx="10052">
                  <c:v>09:29.5</c:v>
                </c:pt>
                <c:pt idx="10053">
                  <c:v>09:30.1</c:v>
                </c:pt>
                <c:pt idx="10054">
                  <c:v>09:30.5</c:v>
                </c:pt>
                <c:pt idx="10055">
                  <c:v>09:31.1</c:v>
                </c:pt>
                <c:pt idx="10056">
                  <c:v>09:31.6</c:v>
                </c:pt>
                <c:pt idx="10057">
                  <c:v>09:32.1</c:v>
                </c:pt>
                <c:pt idx="10058">
                  <c:v>09:32.7</c:v>
                </c:pt>
                <c:pt idx="10059">
                  <c:v>09:33.2</c:v>
                </c:pt>
                <c:pt idx="10060">
                  <c:v>09:33.7</c:v>
                </c:pt>
                <c:pt idx="10061">
                  <c:v>09:34.2</c:v>
                </c:pt>
                <c:pt idx="10062">
                  <c:v>09:34.7</c:v>
                </c:pt>
                <c:pt idx="10063">
                  <c:v>09:35.3</c:v>
                </c:pt>
                <c:pt idx="10064">
                  <c:v>09:35.8</c:v>
                </c:pt>
                <c:pt idx="10065">
                  <c:v>09:36.2</c:v>
                </c:pt>
                <c:pt idx="10066">
                  <c:v>09:36.8</c:v>
                </c:pt>
                <c:pt idx="10067">
                  <c:v>09:37.4</c:v>
                </c:pt>
                <c:pt idx="10068">
                  <c:v>09:37.9</c:v>
                </c:pt>
                <c:pt idx="10069">
                  <c:v>09:38.4</c:v>
                </c:pt>
                <c:pt idx="10070">
                  <c:v>09:38.9</c:v>
                </c:pt>
                <c:pt idx="10071">
                  <c:v>09:39.4</c:v>
                </c:pt>
                <c:pt idx="10072">
                  <c:v>09:39.9</c:v>
                </c:pt>
                <c:pt idx="10073">
                  <c:v>09:40.4</c:v>
                </c:pt>
                <c:pt idx="10074">
                  <c:v>09:40.9</c:v>
                </c:pt>
                <c:pt idx="10075">
                  <c:v>09:41.5</c:v>
                </c:pt>
                <c:pt idx="10076">
                  <c:v>09:42.0</c:v>
                </c:pt>
                <c:pt idx="10077">
                  <c:v>09:42.6</c:v>
                </c:pt>
                <c:pt idx="10078">
                  <c:v>09:43.1</c:v>
                </c:pt>
                <c:pt idx="10079">
                  <c:v>09:43.6</c:v>
                </c:pt>
                <c:pt idx="10080">
                  <c:v>09:44.1</c:v>
                </c:pt>
                <c:pt idx="10081">
                  <c:v>09:44.6</c:v>
                </c:pt>
                <c:pt idx="10082">
                  <c:v>09:45.1</c:v>
                </c:pt>
                <c:pt idx="10083">
                  <c:v>09:45.7</c:v>
                </c:pt>
                <c:pt idx="10084">
                  <c:v>09:46.2</c:v>
                </c:pt>
                <c:pt idx="10085">
                  <c:v>09:46.7</c:v>
                </c:pt>
                <c:pt idx="10086">
                  <c:v>09:47.3</c:v>
                </c:pt>
                <c:pt idx="10087">
                  <c:v>09:47.8</c:v>
                </c:pt>
                <c:pt idx="10088">
                  <c:v>09:48.3</c:v>
                </c:pt>
                <c:pt idx="10089">
                  <c:v>09:48.8</c:v>
                </c:pt>
                <c:pt idx="10090">
                  <c:v>09:49.3</c:v>
                </c:pt>
                <c:pt idx="10091">
                  <c:v>09:49.8</c:v>
                </c:pt>
                <c:pt idx="10092">
                  <c:v>09:50.4</c:v>
                </c:pt>
                <c:pt idx="10093">
                  <c:v>09:50.9</c:v>
                </c:pt>
                <c:pt idx="10094">
                  <c:v>09:51.4</c:v>
                </c:pt>
                <c:pt idx="10095">
                  <c:v>09:51.9</c:v>
                </c:pt>
                <c:pt idx="10096">
                  <c:v>09:52.5</c:v>
                </c:pt>
                <c:pt idx="10097">
                  <c:v>09:53.0</c:v>
                </c:pt>
                <c:pt idx="10098">
                  <c:v>09:53.5</c:v>
                </c:pt>
                <c:pt idx="10099">
                  <c:v>09:54.0</c:v>
                </c:pt>
                <c:pt idx="10100">
                  <c:v>09:54.5</c:v>
                </c:pt>
                <c:pt idx="10101">
                  <c:v>09:55.0</c:v>
                </c:pt>
                <c:pt idx="10102">
                  <c:v>09:55.6</c:v>
                </c:pt>
                <c:pt idx="10103">
                  <c:v>09:56.1</c:v>
                </c:pt>
                <c:pt idx="10104">
                  <c:v>09:56.5</c:v>
                </c:pt>
                <c:pt idx="10105">
                  <c:v>09:57.2</c:v>
                </c:pt>
                <c:pt idx="10106">
                  <c:v>09:57.6</c:v>
                </c:pt>
                <c:pt idx="10107">
                  <c:v>09:58.1</c:v>
                </c:pt>
                <c:pt idx="10108">
                  <c:v>09:58.5</c:v>
                </c:pt>
                <c:pt idx="10109">
                  <c:v>09:59.0</c:v>
                </c:pt>
                <c:pt idx="10110">
                  <c:v>09:59.5</c:v>
                </c:pt>
                <c:pt idx="10111">
                  <c:v>10:00.0</c:v>
                </c:pt>
                <c:pt idx="10112">
                  <c:v>10:00.6</c:v>
                </c:pt>
                <c:pt idx="10113">
                  <c:v>10:01.1</c:v>
                </c:pt>
                <c:pt idx="10114">
                  <c:v>10:01.6</c:v>
                </c:pt>
                <c:pt idx="10115">
                  <c:v>10:02.2</c:v>
                </c:pt>
                <c:pt idx="10116">
                  <c:v>10:02.7</c:v>
                </c:pt>
                <c:pt idx="10117">
                  <c:v>10:03.2</c:v>
                </c:pt>
                <c:pt idx="10118">
                  <c:v>10:03.8</c:v>
                </c:pt>
                <c:pt idx="10119">
                  <c:v>10:04.3</c:v>
                </c:pt>
                <c:pt idx="10120">
                  <c:v>10:04.8</c:v>
                </c:pt>
                <c:pt idx="10121">
                  <c:v>10:05.3</c:v>
                </c:pt>
                <c:pt idx="10122">
                  <c:v>10:05.8</c:v>
                </c:pt>
                <c:pt idx="10123">
                  <c:v>10:06.3</c:v>
                </c:pt>
                <c:pt idx="10124">
                  <c:v>10:06.9</c:v>
                </c:pt>
                <c:pt idx="10125">
                  <c:v>10:07.5</c:v>
                </c:pt>
                <c:pt idx="10126">
                  <c:v>10:08.0</c:v>
                </c:pt>
                <c:pt idx="10127">
                  <c:v>10:08.5</c:v>
                </c:pt>
                <c:pt idx="10128">
                  <c:v>10:09.0</c:v>
                </c:pt>
                <c:pt idx="10129">
                  <c:v>10:09.5</c:v>
                </c:pt>
                <c:pt idx="10130">
                  <c:v>10:10.0</c:v>
                </c:pt>
                <c:pt idx="10131">
                  <c:v>10:10.5</c:v>
                </c:pt>
                <c:pt idx="10132">
                  <c:v>10:11.0</c:v>
                </c:pt>
                <c:pt idx="10133">
                  <c:v>10:11.5</c:v>
                </c:pt>
                <c:pt idx="10134">
                  <c:v>10:12.1</c:v>
                </c:pt>
                <c:pt idx="10135">
                  <c:v>10:12.6</c:v>
                </c:pt>
                <c:pt idx="10136">
                  <c:v>10:13.1</c:v>
                </c:pt>
                <c:pt idx="10137">
                  <c:v>10:13.6</c:v>
                </c:pt>
                <c:pt idx="10138">
                  <c:v>10:14.1</c:v>
                </c:pt>
                <c:pt idx="10139">
                  <c:v>10:14.6</c:v>
                </c:pt>
                <c:pt idx="10140">
                  <c:v>10:15.1</c:v>
                </c:pt>
                <c:pt idx="10141">
                  <c:v>10:15.7</c:v>
                </c:pt>
                <c:pt idx="10142">
                  <c:v>10:16.2</c:v>
                </c:pt>
                <c:pt idx="10143">
                  <c:v>10:16.8</c:v>
                </c:pt>
                <c:pt idx="10144">
                  <c:v>10:17.3</c:v>
                </c:pt>
                <c:pt idx="10145">
                  <c:v>10:17.8</c:v>
                </c:pt>
                <c:pt idx="10146">
                  <c:v>10:18.3</c:v>
                </c:pt>
                <c:pt idx="10147">
                  <c:v>10:18.8</c:v>
                </c:pt>
                <c:pt idx="10148">
                  <c:v>10:19.3</c:v>
                </c:pt>
                <c:pt idx="10149">
                  <c:v>10:19.8</c:v>
                </c:pt>
                <c:pt idx="10150">
                  <c:v>10:20.3</c:v>
                </c:pt>
                <c:pt idx="10151">
                  <c:v>10:20.8</c:v>
                </c:pt>
                <c:pt idx="10152">
                  <c:v>10:21.3</c:v>
                </c:pt>
                <c:pt idx="10153">
                  <c:v>10:21.9</c:v>
                </c:pt>
                <c:pt idx="10154">
                  <c:v>10:22.5</c:v>
                </c:pt>
                <c:pt idx="10155">
                  <c:v>10:22.9</c:v>
                </c:pt>
                <c:pt idx="10156">
                  <c:v>10:23.5</c:v>
                </c:pt>
                <c:pt idx="10157">
                  <c:v>10:24.0</c:v>
                </c:pt>
                <c:pt idx="10158">
                  <c:v>10:24.5</c:v>
                </c:pt>
                <c:pt idx="10159">
                  <c:v>10:25.0</c:v>
                </c:pt>
                <c:pt idx="10160">
                  <c:v>10:25.5</c:v>
                </c:pt>
                <c:pt idx="10161">
                  <c:v>10:26.0</c:v>
                </c:pt>
                <c:pt idx="10162">
                  <c:v>10:26.6</c:v>
                </c:pt>
                <c:pt idx="10163">
                  <c:v>10:27.1</c:v>
                </c:pt>
                <c:pt idx="10164">
                  <c:v>10:27.6</c:v>
                </c:pt>
                <c:pt idx="10165">
                  <c:v>10:28.1</c:v>
                </c:pt>
                <c:pt idx="10166">
                  <c:v>10:28.6</c:v>
                </c:pt>
                <c:pt idx="10167">
                  <c:v>10:29.1</c:v>
                </c:pt>
                <c:pt idx="10168">
                  <c:v>10:29.6</c:v>
                </c:pt>
                <c:pt idx="10169">
                  <c:v>10:30.1</c:v>
                </c:pt>
                <c:pt idx="10170">
                  <c:v>10:30.6</c:v>
                </c:pt>
                <c:pt idx="10171">
                  <c:v>10:31.2</c:v>
                </c:pt>
                <c:pt idx="10172">
                  <c:v>10:31.8</c:v>
                </c:pt>
                <c:pt idx="10173">
                  <c:v>10:32.3</c:v>
                </c:pt>
                <c:pt idx="10174">
                  <c:v>10:32.8</c:v>
                </c:pt>
                <c:pt idx="10175">
                  <c:v>10:33.3</c:v>
                </c:pt>
                <c:pt idx="10176">
                  <c:v>10:33.8</c:v>
                </c:pt>
                <c:pt idx="10177">
                  <c:v>10:34.3</c:v>
                </c:pt>
                <c:pt idx="10178">
                  <c:v>10:34.8</c:v>
                </c:pt>
                <c:pt idx="10179">
                  <c:v>10:35.3</c:v>
                </c:pt>
                <c:pt idx="10180">
                  <c:v>10:35.8</c:v>
                </c:pt>
                <c:pt idx="10181">
                  <c:v>10:36.4</c:v>
                </c:pt>
                <c:pt idx="10182">
                  <c:v>10:36.9</c:v>
                </c:pt>
                <c:pt idx="10183">
                  <c:v>10:37.4</c:v>
                </c:pt>
                <c:pt idx="10184">
                  <c:v>10:37.9</c:v>
                </c:pt>
                <c:pt idx="10185">
                  <c:v>10:38.5</c:v>
                </c:pt>
                <c:pt idx="10186">
                  <c:v>10:39.0</c:v>
                </c:pt>
                <c:pt idx="10187">
                  <c:v>10:39.5</c:v>
                </c:pt>
                <c:pt idx="10188">
                  <c:v>10:40.0</c:v>
                </c:pt>
                <c:pt idx="10189">
                  <c:v>10:40.6</c:v>
                </c:pt>
                <c:pt idx="10190">
                  <c:v>10:41.1</c:v>
                </c:pt>
                <c:pt idx="10191">
                  <c:v>10:41.7</c:v>
                </c:pt>
                <c:pt idx="10192">
                  <c:v>10:42.2</c:v>
                </c:pt>
                <c:pt idx="10193">
                  <c:v>10:42.7</c:v>
                </c:pt>
                <c:pt idx="10194">
                  <c:v>10:43.2</c:v>
                </c:pt>
                <c:pt idx="10195">
                  <c:v>10:43.7</c:v>
                </c:pt>
                <c:pt idx="10196">
                  <c:v>10:44.2</c:v>
                </c:pt>
                <c:pt idx="10197">
                  <c:v>10:44.7</c:v>
                </c:pt>
                <c:pt idx="10198">
                  <c:v>10:45.2</c:v>
                </c:pt>
                <c:pt idx="10199">
                  <c:v>10:45.7</c:v>
                </c:pt>
                <c:pt idx="10200">
                  <c:v>10:46.4</c:v>
                </c:pt>
                <c:pt idx="10201">
                  <c:v>10:46.8</c:v>
                </c:pt>
                <c:pt idx="10202">
                  <c:v>10:47.3</c:v>
                </c:pt>
                <c:pt idx="10203">
                  <c:v>10:47.9</c:v>
                </c:pt>
                <c:pt idx="10204">
                  <c:v>10:48.4</c:v>
                </c:pt>
                <c:pt idx="10205">
                  <c:v>10:48.9</c:v>
                </c:pt>
                <c:pt idx="10206">
                  <c:v>10:49.4</c:v>
                </c:pt>
                <c:pt idx="10207">
                  <c:v>10:49.9</c:v>
                </c:pt>
                <c:pt idx="10208">
                  <c:v>10:50.4</c:v>
                </c:pt>
                <c:pt idx="10209">
                  <c:v>10:50.9</c:v>
                </c:pt>
                <c:pt idx="10210">
                  <c:v>10:51.5</c:v>
                </c:pt>
                <c:pt idx="10211">
                  <c:v>10:52.0</c:v>
                </c:pt>
                <c:pt idx="10212">
                  <c:v>10:52.5</c:v>
                </c:pt>
                <c:pt idx="10213">
                  <c:v>10:53.0</c:v>
                </c:pt>
                <c:pt idx="10214">
                  <c:v>10:53.5</c:v>
                </c:pt>
                <c:pt idx="10215">
                  <c:v>10:54.0</c:v>
                </c:pt>
                <c:pt idx="10216">
                  <c:v>10:54.6</c:v>
                </c:pt>
                <c:pt idx="10217">
                  <c:v>10:55.1</c:v>
                </c:pt>
                <c:pt idx="10218">
                  <c:v>10:55.6</c:v>
                </c:pt>
                <c:pt idx="10219">
                  <c:v>10:56.2</c:v>
                </c:pt>
                <c:pt idx="10220">
                  <c:v>10:56.7</c:v>
                </c:pt>
                <c:pt idx="10221">
                  <c:v>10:57.2</c:v>
                </c:pt>
                <c:pt idx="10222">
                  <c:v>10:57.7</c:v>
                </c:pt>
                <c:pt idx="10223">
                  <c:v>10:58.2</c:v>
                </c:pt>
                <c:pt idx="10224">
                  <c:v>10:58.8</c:v>
                </c:pt>
                <c:pt idx="10225">
                  <c:v>10:59.3</c:v>
                </c:pt>
                <c:pt idx="10226">
                  <c:v>10:59.8</c:v>
                </c:pt>
                <c:pt idx="10227">
                  <c:v>11:00.3</c:v>
                </c:pt>
                <c:pt idx="10228">
                  <c:v>11:00.8</c:v>
                </c:pt>
                <c:pt idx="10229">
                  <c:v>11:01.4</c:v>
                </c:pt>
                <c:pt idx="10230">
                  <c:v>11:01.9</c:v>
                </c:pt>
                <c:pt idx="10231">
                  <c:v>11:02.5</c:v>
                </c:pt>
                <c:pt idx="10232">
                  <c:v>11:03.0</c:v>
                </c:pt>
                <c:pt idx="10233">
                  <c:v>11:03.5</c:v>
                </c:pt>
                <c:pt idx="10234">
                  <c:v>11:04.0</c:v>
                </c:pt>
                <c:pt idx="10235">
                  <c:v>11:04.5</c:v>
                </c:pt>
                <c:pt idx="10236">
                  <c:v>11:05.0</c:v>
                </c:pt>
                <c:pt idx="10237">
                  <c:v>11:05.5</c:v>
                </c:pt>
                <c:pt idx="10238">
                  <c:v>11:06.2</c:v>
                </c:pt>
                <c:pt idx="10239">
                  <c:v>11:06.6</c:v>
                </c:pt>
                <c:pt idx="10240">
                  <c:v>11:07.2</c:v>
                </c:pt>
                <c:pt idx="10241">
                  <c:v>11:07.7</c:v>
                </c:pt>
                <c:pt idx="10242">
                  <c:v>11:08.2</c:v>
                </c:pt>
                <c:pt idx="10243">
                  <c:v>11:08.7</c:v>
                </c:pt>
                <c:pt idx="10244">
                  <c:v>11:09.2</c:v>
                </c:pt>
                <c:pt idx="10245">
                  <c:v>11:09.7</c:v>
                </c:pt>
                <c:pt idx="10246">
                  <c:v>11:10.2</c:v>
                </c:pt>
                <c:pt idx="10247">
                  <c:v>11:10.7</c:v>
                </c:pt>
                <c:pt idx="10248">
                  <c:v>11:11.4</c:v>
                </c:pt>
                <c:pt idx="10249">
                  <c:v>11:11.8</c:v>
                </c:pt>
                <c:pt idx="10250">
                  <c:v>11:12.4</c:v>
                </c:pt>
                <c:pt idx="10251">
                  <c:v>11:12.9</c:v>
                </c:pt>
                <c:pt idx="10252">
                  <c:v>11:13.4</c:v>
                </c:pt>
                <c:pt idx="10253">
                  <c:v>11:13.9</c:v>
                </c:pt>
                <c:pt idx="10254">
                  <c:v>11:14.4</c:v>
                </c:pt>
                <c:pt idx="10255">
                  <c:v>11:14.9</c:v>
                </c:pt>
                <c:pt idx="10256">
                  <c:v>11:15.4</c:v>
                </c:pt>
                <c:pt idx="10257">
                  <c:v>11:16.0</c:v>
                </c:pt>
                <c:pt idx="10258">
                  <c:v>11:16.6</c:v>
                </c:pt>
                <c:pt idx="10259">
                  <c:v>11:17.1</c:v>
                </c:pt>
                <c:pt idx="10260">
                  <c:v>11:17.6</c:v>
                </c:pt>
                <c:pt idx="10261">
                  <c:v>11:18.1</c:v>
                </c:pt>
                <c:pt idx="10262">
                  <c:v>11:18.6</c:v>
                </c:pt>
                <c:pt idx="10263">
                  <c:v>11:19.1</c:v>
                </c:pt>
                <c:pt idx="10264">
                  <c:v>11:19.6</c:v>
                </c:pt>
                <c:pt idx="10265">
                  <c:v>11:20.1</c:v>
                </c:pt>
                <c:pt idx="10266">
                  <c:v>11:20.6</c:v>
                </c:pt>
                <c:pt idx="10267">
                  <c:v>11:21.3</c:v>
                </c:pt>
                <c:pt idx="10268">
                  <c:v>11:21.8</c:v>
                </c:pt>
                <c:pt idx="10269">
                  <c:v>11:22.3</c:v>
                </c:pt>
                <c:pt idx="10270">
                  <c:v>11:22.8</c:v>
                </c:pt>
                <c:pt idx="10271">
                  <c:v>11:23.3</c:v>
                </c:pt>
                <c:pt idx="10272">
                  <c:v>11:23.8</c:v>
                </c:pt>
                <c:pt idx="10273">
                  <c:v>11:24.3</c:v>
                </c:pt>
                <c:pt idx="10274">
                  <c:v>11:24.9</c:v>
                </c:pt>
                <c:pt idx="10275">
                  <c:v>11:25.4</c:v>
                </c:pt>
                <c:pt idx="10276">
                  <c:v>11:26.1</c:v>
                </c:pt>
                <c:pt idx="10277">
                  <c:v>11:26.6</c:v>
                </c:pt>
                <c:pt idx="10278">
                  <c:v>11:27.1</c:v>
                </c:pt>
                <c:pt idx="10279">
                  <c:v>11:27.6</c:v>
                </c:pt>
                <c:pt idx="10280">
                  <c:v>11:28.1</c:v>
                </c:pt>
                <c:pt idx="10281">
                  <c:v>11:28.6</c:v>
                </c:pt>
                <c:pt idx="10282">
                  <c:v>11:29.1</c:v>
                </c:pt>
                <c:pt idx="10283">
                  <c:v>11:29.6</c:v>
                </c:pt>
                <c:pt idx="10284">
                  <c:v>11:30.1</c:v>
                </c:pt>
                <c:pt idx="10285">
                  <c:v>11:30.6</c:v>
                </c:pt>
                <c:pt idx="10286">
                  <c:v>11:31.3</c:v>
                </c:pt>
                <c:pt idx="10287">
                  <c:v>11:31.7</c:v>
                </c:pt>
                <c:pt idx="10288">
                  <c:v>11:32.3</c:v>
                </c:pt>
                <c:pt idx="10289">
                  <c:v>11:32.8</c:v>
                </c:pt>
                <c:pt idx="10290">
                  <c:v>11:33.3</c:v>
                </c:pt>
                <c:pt idx="10291">
                  <c:v>11:33.8</c:v>
                </c:pt>
                <c:pt idx="10292">
                  <c:v>11:34.3</c:v>
                </c:pt>
                <c:pt idx="10293">
                  <c:v>11:34.8</c:v>
                </c:pt>
                <c:pt idx="10294">
                  <c:v>11:35.3</c:v>
                </c:pt>
                <c:pt idx="10295">
                  <c:v>11:35.9</c:v>
                </c:pt>
                <c:pt idx="10296">
                  <c:v>11:36.4</c:v>
                </c:pt>
                <c:pt idx="10297">
                  <c:v>11:36.9</c:v>
                </c:pt>
                <c:pt idx="10298">
                  <c:v>11:37.4</c:v>
                </c:pt>
                <c:pt idx="10299">
                  <c:v>11:37.9</c:v>
                </c:pt>
                <c:pt idx="10300">
                  <c:v>11:38.4</c:v>
                </c:pt>
                <c:pt idx="10301">
                  <c:v>11:39.0</c:v>
                </c:pt>
                <c:pt idx="10302">
                  <c:v>11:39.5</c:v>
                </c:pt>
                <c:pt idx="10303">
                  <c:v>11:40.0</c:v>
                </c:pt>
                <c:pt idx="10304">
                  <c:v>11:40.5</c:v>
                </c:pt>
                <c:pt idx="10305">
                  <c:v>11:41.1</c:v>
                </c:pt>
                <c:pt idx="10306">
                  <c:v>11:41.6</c:v>
                </c:pt>
                <c:pt idx="10307">
                  <c:v>11:42.1</c:v>
                </c:pt>
                <c:pt idx="10308">
                  <c:v>11:42.6</c:v>
                </c:pt>
                <c:pt idx="10309">
                  <c:v>11:43.1</c:v>
                </c:pt>
                <c:pt idx="10310">
                  <c:v>11:43.6</c:v>
                </c:pt>
                <c:pt idx="10311">
                  <c:v>11:44.1</c:v>
                </c:pt>
                <c:pt idx="10312">
                  <c:v>11:44.6</c:v>
                </c:pt>
                <c:pt idx="10313">
                  <c:v>11:45.1</c:v>
                </c:pt>
                <c:pt idx="10314">
                  <c:v>11:45.7</c:v>
                </c:pt>
                <c:pt idx="10315">
                  <c:v>11:46.3</c:v>
                </c:pt>
                <c:pt idx="10316">
                  <c:v>11:46.7</c:v>
                </c:pt>
                <c:pt idx="10317">
                  <c:v>11:47.3</c:v>
                </c:pt>
                <c:pt idx="10318">
                  <c:v>11:47.8</c:v>
                </c:pt>
                <c:pt idx="10319">
                  <c:v>11:48.3</c:v>
                </c:pt>
                <c:pt idx="10320">
                  <c:v>11:48.8</c:v>
                </c:pt>
                <c:pt idx="10321">
                  <c:v>11:49.4</c:v>
                </c:pt>
                <c:pt idx="10322">
                  <c:v>11:49.9</c:v>
                </c:pt>
                <c:pt idx="10323">
                  <c:v>11:50.4</c:v>
                </c:pt>
                <c:pt idx="10324">
                  <c:v>11:51.0</c:v>
                </c:pt>
                <c:pt idx="10325">
                  <c:v>11:51.5</c:v>
                </c:pt>
                <c:pt idx="10326">
                  <c:v>11:52.0</c:v>
                </c:pt>
                <c:pt idx="10327">
                  <c:v>11:52.5</c:v>
                </c:pt>
                <c:pt idx="10328">
                  <c:v>11:53.0</c:v>
                </c:pt>
                <c:pt idx="10329">
                  <c:v>11:54.4</c:v>
                </c:pt>
                <c:pt idx="10330">
                  <c:v>11:54.9</c:v>
                </c:pt>
                <c:pt idx="10331">
                  <c:v>11:55.4</c:v>
                </c:pt>
                <c:pt idx="10332">
                  <c:v>11:55.9</c:v>
                </c:pt>
                <c:pt idx="10333">
                  <c:v>11:56.5</c:v>
                </c:pt>
                <c:pt idx="10334">
                  <c:v>11:57.0</c:v>
                </c:pt>
                <c:pt idx="10335">
                  <c:v>11:57.5</c:v>
                </c:pt>
                <c:pt idx="10336">
                  <c:v>11:58.0</c:v>
                </c:pt>
                <c:pt idx="10337">
                  <c:v>11:58.5</c:v>
                </c:pt>
                <c:pt idx="10338">
                  <c:v>11:59.0</c:v>
                </c:pt>
                <c:pt idx="10339">
                  <c:v>11:59.5</c:v>
                </c:pt>
                <c:pt idx="10340">
                  <c:v>12:00.0</c:v>
                </c:pt>
                <c:pt idx="10341">
                  <c:v>12:00.5</c:v>
                </c:pt>
                <c:pt idx="10342">
                  <c:v>12:01.0</c:v>
                </c:pt>
                <c:pt idx="10343">
                  <c:v>12:01.7</c:v>
                </c:pt>
                <c:pt idx="10344">
                  <c:v>12:02.2</c:v>
                </c:pt>
                <c:pt idx="10345">
                  <c:v>12:02.7</c:v>
                </c:pt>
                <c:pt idx="10346">
                  <c:v>12:03.2</c:v>
                </c:pt>
                <c:pt idx="10347">
                  <c:v>12:03.7</c:v>
                </c:pt>
                <c:pt idx="10348">
                  <c:v>12:04.2</c:v>
                </c:pt>
                <c:pt idx="10349">
                  <c:v>12:04.7</c:v>
                </c:pt>
                <c:pt idx="10350">
                  <c:v>12:05.2</c:v>
                </c:pt>
                <c:pt idx="10351">
                  <c:v>12:05.7</c:v>
                </c:pt>
                <c:pt idx="10352">
                  <c:v>12:06.4</c:v>
                </c:pt>
                <c:pt idx="10353">
                  <c:v>12:06.8</c:v>
                </c:pt>
                <c:pt idx="10354">
                  <c:v>12:07.4</c:v>
                </c:pt>
                <c:pt idx="10355">
                  <c:v>12:07.9</c:v>
                </c:pt>
                <c:pt idx="10356">
                  <c:v>12:08.4</c:v>
                </c:pt>
                <c:pt idx="10357">
                  <c:v>12:08.9</c:v>
                </c:pt>
                <c:pt idx="10358">
                  <c:v>12:09.4</c:v>
                </c:pt>
                <c:pt idx="10359">
                  <c:v>12:09.9</c:v>
                </c:pt>
                <c:pt idx="10360">
                  <c:v>12:10.4</c:v>
                </c:pt>
                <c:pt idx="10361">
                  <c:v>12:10.9</c:v>
                </c:pt>
                <c:pt idx="10362">
                  <c:v>12:11.5</c:v>
                </c:pt>
                <c:pt idx="10363">
                  <c:v>12:12.0</c:v>
                </c:pt>
                <c:pt idx="10364">
                  <c:v>12:12.5</c:v>
                </c:pt>
                <c:pt idx="10365">
                  <c:v>12:13.0</c:v>
                </c:pt>
                <c:pt idx="10366">
                  <c:v>12:13.5</c:v>
                </c:pt>
                <c:pt idx="10367">
                  <c:v>12:14.0</c:v>
                </c:pt>
                <c:pt idx="10368">
                  <c:v>12:14.6</c:v>
                </c:pt>
                <c:pt idx="10369">
                  <c:v>12:15.1</c:v>
                </c:pt>
                <c:pt idx="10370">
                  <c:v>12:15.6</c:v>
                </c:pt>
                <c:pt idx="10371">
                  <c:v>12:16.2</c:v>
                </c:pt>
                <c:pt idx="10372">
                  <c:v>12:16.7</c:v>
                </c:pt>
                <c:pt idx="10373">
                  <c:v>12:17.2</c:v>
                </c:pt>
                <c:pt idx="10374">
                  <c:v>12:17.7</c:v>
                </c:pt>
                <c:pt idx="10375">
                  <c:v>12:18.3</c:v>
                </c:pt>
                <c:pt idx="10376">
                  <c:v>12:18.7</c:v>
                </c:pt>
                <c:pt idx="10377">
                  <c:v>12:19.3</c:v>
                </c:pt>
                <c:pt idx="10378">
                  <c:v>12:19.8</c:v>
                </c:pt>
                <c:pt idx="10379">
                  <c:v>12:20.3</c:v>
                </c:pt>
                <c:pt idx="10380">
                  <c:v>12:20.8</c:v>
                </c:pt>
                <c:pt idx="10381">
                  <c:v>12:21.4</c:v>
                </c:pt>
                <c:pt idx="10382">
                  <c:v>12:21.9</c:v>
                </c:pt>
                <c:pt idx="10383">
                  <c:v>12:22.4</c:v>
                </c:pt>
                <c:pt idx="10384">
                  <c:v>12:22.9</c:v>
                </c:pt>
                <c:pt idx="10385">
                  <c:v>12:23.4</c:v>
                </c:pt>
                <c:pt idx="10386">
                  <c:v>12:23.9</c:v>
                </c:pt>
                <c:pt idx="10387">
                  <c:v>12:24.4</c:v>
                </c:pt>
                <c:pt idx="10388">
                  <c:v>12:24.9</c:v>
                </c:pt>
                <c:pt idx="10389">
                  <c:v>12:25.5</c:v>
                </c:pt>
                <c:pt idx="10390">
                  <c:v>12:26.1</c:v>
                </c:pt>
                <c:pt idx="10391">
                  <c:v>12:26.6</c:v>
                </c:pt>
                <c:pt idx="10392">
                  <c:v>12:27.1</c:v>
                </c:pt>
                <c:pt idx="10393">
                  <c:v>12:27.6</c:v>
                </c:pt>
                <c:pt idx="10394">
                  <c:v>12:28.1</c:v>
                </c:pt>
                <c:pt idx="10395">
                  <c:v>12:28.6</c:v>
                </c:pt>
                <c:pt idx="10396">
                  <c:v>12:29.1</c:v>
                </c:pt>
                <c:pt idx="10397">
                  <c:v>12:29.7</c:v>
                </c:pt>
                <c:pt idx="10398">
                  <c:v>12:30.2</c:v>
                </c:pt>
                <c:pt idx="10399">
                  <c:v>12:30.7</c:v>
                </c:pt>
                <c:pt idx="10400">
                  <c:v>12:31.3</c:v>
                </c:pt>
                <c:pt idx="10401">
                  <c:v>12:31.8</c:v>
                </c:pt>
                <c:pt idx="10402">
                  <c:v>12:32.3</c:v>
                </c:pt>
                <c:pt idx="10403">
                  <c:v>12:32.8</c:v>
                </c:pt>
                <c:pt idx="10404">
                  <c:v>12:33.3</c:v>
                </c:pt>
                <c:pt idx="10405">
                  <c:v>12:33.8</c:v>
                </c:pt>
                <c:pt idx="10406">
                  <c:v>12:34.3</c:v>
                </c:pt>
                <c:pt idx="10407">
                  <c:v>12:34.9</c:v>
                </c:pt>
                <c:pt idx="10408">
                  <c:v>12:35.4</c:v>
                </c:pt>
                <c:pt idx="10409">
                  <c:v>12:36.0</c:v>
                </c:pt>
                <c:pt idx="10410">
                  <c:v>12:36.5</c:v>
                </c:pt>
                <c:pt idx="10411">
                  <c:v>12:37.0</c:v>
                </c:pt>
                <c:pt idx="10412">
                  <c:v>12:37.5</c:v>
                </c:pt>
                <c:pt idx="10413">
                  <c:v>12:38.0</c:v>
                </c:pt>
                <c:pt idx="10414">
                  <c:v>12:38.5</c:v>
                </c:pt>
                <c:pt idx="10415">
                  <c:v>12:39.0</c:v>
                </c:pt>
                <c:pt idx="10416">
                  <c:v>12:39.5</c:v>
                </c:pt>
                <c:pt idx="10417">
                  <c:v>12:40.0</c:v>
                </c:pt>
                <c:pt idx="10418">
                  <c:v>12:40.5</c:v>
                </c:pt>
                <c:pt idx="10419">
                  <c:v>12:41.1</c:v>
                </c:pt>
                <c:pt idx="10420">
                  <c:v>12:41.7</c:v>
                </c:pt>
                <c:pt idx="10421">
                  <c:v>12:42.1</c:v>
                </c:pt>
                <c:pt idx="10422">
                  <c:v>12:42.7</c:v>
                </c:pt>
                <c:pt idx="10423">
                  <c:v>12:43.2</c:v>
                </c:pt>
                <c:pt idx="10424">
                  <c:v>12:43.7</c:v>
                </c:pt>
                <c:pt idx="10425">
                  <c:v>12:44.2</c:v>
                </c:pt>
                <c:pt idx="10426">
                  <c:v>12:44.7</c:v>
                </c:pt>
                <c:pt idx="10427">
                  <c:v>12:45.3</c:v>
                </c:pt>
                <c:pt idx="10428">
                  <c:v>12:45.9</c:v>
                </c:pt>
                <c:pt idx="10429">
                  <c:v>12:46.4</c:v>
                </c:pt>
                <c:pt idx="10430">
                  <c:v>12:46.9</c:v>
                </c:pt>
                <c:pt idx="10431">
                  <c:v>12:47.4</c:v>
                </c:pt>
                <c:pt idx="10432">
                  <c:v>12:47.9</c:v>
                </c:pt>
                <c:pt idx="10433">
                  <c:v>12:48.4</c:v>
                </c:pt>
                <c:pt idx="10434">
                  <c:v>12:48.9</c:v>
                </c:pt>
                <c:pt idx="10435">
                  <c:v>12:49.4</c:v>
                </c:pt>
                <c:pt idx="10436">
                  <c:v>12:49.9</c:v>
                </c:pt>
                <c:pt idx="10437">
                  <c:v>12:50.4</c:v>
                </c:pt>
                <c:pt idx="10438">
                  <c:v>12:51.1</c:v>
                </c:pt>
                <c:pt idx="10439">
                  <c:v>12:51.5</c:v>
                </c:pt>
                <c:pt idx="10440">
                  <c:v>12:52.1</c:v>
                </c:pt>
                <c:pt idx="10441">
                  <c:v>12:52.6</c:v>
                </c:pt>
                <c:pt idx="10442">
                  <c:v>12:53.1</c:v>
                </c:pt>
                <c:pt idx="10443">
                  <c:v>12:53.6</c:v>
                </c:pt>
                <c:pt idx="10444">
                  <c:v>12:54.2</c:v>
                </c:pt>
                <c:pt idx="10445">
                  <c:v>12:54.7</c:v>
                </c:pt>
                <c:pt idx="10446">
                  <c:v>12:55.1</c:v>
                </c:pt>
                <c:pt idx="10447">
                  <c:v>12:55.8</c:v>
                </c:pt>
                <c:pt idx="10448">
                  <c:v>12:56.3</c:v>
                </c:pt>
                <c:pt idx="10449">
                  <c:v>12:56.8</c:v>
                </c:pt>
                <c:pt idx="10450">
                  <c:v>12:57.3</c:v>
                </c:pt>
                <c:pt idx="10451">
                  <c:v>12:57.8</c:v>
                </c:pt>
                <c:pt idx="10452">
                  <c:v>12:58.3</c:v>
                </c:pt>
                <c:pt idx="10453">
                  <c:v>12:58.8</c:v>
                </c:pt>
                <c:pt idx="10454">
                  <c:v>12:59.3</c:v>
                </c:pt>
                <c:pt idx="10455">
                  <c:v>12:59.8</c:v>
                </c:pt>
                <c:pt idx="10456">
                  <c:v>13:00.5</c:v>
                </c:pt>
                <c:pt idx="10457">
                  <c:v>13:00.9</c:v>
                </c:pt>
                <c:pt idx="10458">
                  <c:v>13:01.5</c:v>
                </c:pt>
                <c:pt idx="10459">
                  <c:v>13:02.0</c:v>
                </c:pt>
                <c:pt idx="10460">
                  <c:v>13:02.5</c:v>
                </c:pt>
                <c:pt idx="10461">
                  <c:v>13:03.8</c:v>
                </c:pt>
                <c:pt idx="10462">
                  <c:v>13:04.2</c:v>
                </c:pt>
                <c:pt idx="10463">
                  <c:v>13:04.7</c:v>
                </c:pt>
                <c:pt idx="10464">
                  <c:v>13:05.3</c:v>
                </c:pt>
                <c:pt idx="10465">
                  <c:v>13:05.8</c:v>
                </c:pt>
                <c:pt idx="10466">
                  <c:v>13:06.4</c:v>
                </c:pt>
                <c:pt idx="10467">
                  <c:v>13:06.9</c:v>
                </c:pt>
                <c:pt idx="10468">
                  <c:v>13:07.4</c:v>
                </c:pt>
                <c:pt idx="10469">
                  <c:v>13:07.9</c:v>
                </c:pt>
                <c:pt idx="10470">
                  <c:v>13:08.4</c:v>
                </c:pt>
                <c:pt idx="10471">
                  <c:v>13:08.9</c:v>
                </c:pt>
                <c:pt idx="10472">
                  <c:v>13:09.4</c:v>
                </c:pt>
                <c:pt idx="10473">
                  <c:v>13:10.0</c:v>
                </c:pt>
                <c:pt idx="10474">
                  <c:v>13:10.5</c:v>
                </c:pt>
                <c:pt idx="10475">
                  <c:v>13:11.1</c:v>
                </c:pt>
                <c:pt idx="10476">
                  <c:v>13:11.6</c:v>
                </c:pt>
                <c:pt idx="10477">
                  <c:v>13:12.1</c:v>
                </c:pt>
                <c:pt idx="10478">
                  <c:v>13:12.6</c:v>
                </c:pt>
                <c:pt idx="10479">
                  <c:v>13:13.2</c:v>
                </c:pt>
                <c:pt idx="10480">
                  <c:v>13:13.7</c:v>
                </c:pt>
                <c:pt idx="10481">
                  <c:v>13:14.2</c:v>
                </c:pt>
                <c:pt idx="10482">
                  <c:v>13:14.7</c:v>
                </c:pt>
                <c:pt idx="10483">
                  <c:v>13:15.2</c:v>
                </c:pt>
                <c:pt idx="10484">
                  <c:v>13:15.7</c:v>
                </c:pt>
                <c:pt idx="10485">
                  <c:v>13:16.3</c:v>
                </c:pt>
                <c:pt idx="10486">
                  <c:v>13:16.8</c:v>
                </c:pt>
                <c:pt idx="10487">
                  <c:v>13:17.3</c:v>
                </c:pt>
                <c:pt idx="10488">
                  <c:v>13:17.8</c:v>
                </c:pt>
                <c:pt idx="10489">
                  <c:v>13:18.3</c:v>
                </c:pt>
                <c:pt idx="10490">
                  <c:v>13:18.9</c:v>
                </c:pt>
                <c:pt idx="10491">
                  <c:v>13:19.4</c:v>
                </c:pt>
                <c:pt idx="10492">
                  <c:v>13:19.9</c:v>
                </c:pt>
                <c:pt idx="10493">
                  <c:v>13:20.4</c:v>
                </c:pt>
                <c:pt idx="10494">
                  <c:v>13:21.0</c:v>
                </c:pt>
                <c:pt idx="10495">
                  <c:v>13:21.5</c:v>
                </c:pt>
                <c:pt idx="10496">
                  <c:v>13:22.0</c:v>
                </c:pt>
                <c:pt idx="10497">
                  <c:v>13:22.5</c:v>
                </c:pt>
                <c:pt idx="10498">
                  <c:v>13:23.0</c:v>
                </c:pt>
                <c:pt idx="10499">
                  <c:v>13:23.6</c:v>
                </c:pt>
                <c:pt idx="10500">
                  <c:v>13:24.1</c:v>
                </c:pt>
                <c:pt idx="10501">
                  <c:v>13:24.6</c:v>
                </c:pt>
                <c:pt idx="10502">
                  <c:v>13:25.1</c:v>
                </c:pt>
                <c:pt idx="10503">
                  <c:v>13:25.7</c:v>
                </c:pt>
                <c:pt idx="10504">
                  <c:v>13:26.3</c:v>
                </c:pt>
                <c:pt idx="10505">
                  <c:v>13:26.7</c:v>
                </c:pt>
                <c:pt idx="10506">
                  <c:v>13:27.2</c:v>
                </c:pt>
                <c:pt idx="10507">
                  <c:v>13:27.8</c:v>
                </c:pt>
                <c:pt idx="10508">
                  <c:v>13:28.3</c:v>
                </c:pt>
                <c:pt idx="10509">
                  <c:v>13:28.8</c:v>
                </c:pt>
                <c:pt idx="10510">
                  <c:v>13:29.3</c:v>
                </c:pt>
                <c:pt idx="10511">
                  <c:v>13:29.8</c:v>
                </c:pt>
                <c:pt idx="10512">
                  <c:v>13:30.3</c:v>
                </c:pt>
                <c:pt idx="10513">
                  <c:v>13:30.9</c:v>
                </c:pt>
                <c:pt idx="10514">
                  <c:v>13:31.4</c:v>
                </c:pt>
                <c:pt idx="10515">
                  <c:v>13:31.9</c:v>
                </c:pt>
                <c:pt idx="10516">
                  <c:v>13:32.5</c:v>
                </c:pt>
                <c:pt idx="10517">
                  <c:v>13:32.9</c:v>
                </c:pt>
                <c:pt idx="10518">
                  <c:v>13:33.5</c:v>
                </c:pt>
                <c:pt idx="10519">
                  <c:v>13:34.0</c:v>
                </c:pt>
                <c:pt idx="10520">
                  <c:v>13:34.5</c:v>
                </c:pt>
                <c:pt idx="10521">
                  <c:v>13:35.0</c:v>
                </c:pt>
                <c:pt idx="10522">
                  <c:v>13:35.6</c:v>
                </c:pt>
                <c:pt idx="10523">
                  <c:v>13:36.1</c:v>
                </c:pt>
                <c:pt idx="10524">
                  <c:v>13:36.6</c:v>
                </c:pt>
                <c:pt idx="10525">
                  <c:v>13:37.2</c:v>
                </c:pt>
                <c:pt idx="10526">
                  <c:v>13:37.7</c:v>
                </c:pt>
                <c:pt idx="10527">
                  <c:v>13:38.2</c:v>
                </c:pt>
                <c:pt idx="10528">
                  <c:v>13:38.7</c:v>
                </c:pt>
                <c:pt idx="10529">
                  <c:v>13:39.2</c:v>
                </c:pt>
                <c:pt idx="10530">
                  <c:v>13:39.7</c:v>
                </c:pt>
                <c:pt idx="10531">
                  <c:v>13:40.2</c:v>
                </c:pt>
                <c:pt idx="10532">
                  <c:v>13:40.8</c:v>
                </c:pt>
                <c:pt idx="10533">
                  <c:v>13:41.3</c:v>
                </c:pt>
                <c:pt idx="10534">
                  <c:v>13:41.8</c:v>
                </c:pt>
                <c:pt idx="10535">
                  <c:v>13:42.3</c:v>
                </c:pt>
                <c:pt idx="10536">
                  <c:v>13:42.8</c:v>
                </c:pt>
                <c:pt idx="10537">
                  <c:v>13:43.3</c:v>
                </c:pt>
                <c:pt idx="10538">
                  <c:v>13:43.8</c:v>
                </c:pt>
                <c:pt idx="10539">
                  <c:v>13:44.3</c:v>
                </c:pt>
                <c:pt idx="10540">
                  <c:v>13:44.8</c:v>
                </c:pt>
                <c:pt idx="10541">
                  <c:v>13:45.4</c:v>
                </c:pt>
                <c:pt idx="10542">
                  <c:v>13:45.9</c:v>
                </c:pt>
                <c:pt idx="10543">
                  <c:v>13:46.4</c:v>
                </c:pt>
                <c:pt idx="10544">
                  <c:v>13:46.9</c:v>
                </c:pt>
                <c:pt idx="10545">
                  <c:v>13:47.4</c:v>
                </c:pt>
                <c:pt idx="10546">
                  <c:v>13:47.9</c:v>
                </c:pt>
                <c:pt idx="10547">
                  <c:v>13:48.5</c:v>
                </c:pt>
                <c:pt idx="10548">
                  <c:v>13:49.0</c:v>
                </c:pt>
                <c:pt idx="10549">
                  <c:v>13:49.5</c:v>
                </c:pt>
                <c:pt idx="10550">
                  <c:v>13:50.0</c:v>
                </c:pt>
                <c:pt idx="10551">
                  <c:v>13:50.6</c:v>
                </c:pt>
                <c:pt idx="10552">
                  <c:v>13:51.1</c:v>
                </c:pt>
                <c:pt idx="10553">
                  <c:v>13:51.6</c:v>
                </c:pt>
                <c:pt idx="10554">
                  <c:v>13:52.1</c:v>
                </c:pt>
                <c:pt idx="10555">
                  <c:v>13:52.6</c:v>
                </c:pt>
                <c:pt idx="10556">
                  <c:v>13:53.1</c:v>
                </c:pt>
                <c:pt idx="10557">
                  <c:v>13:53.6</c:v>
                </c:pt>
                <c:pt idx="10558">
                  <c:v>13:54.2</c:v>
                </c:pt>
                <c:pt idx="10559">
                  <c:v>13:54.7</c:v>
                </c:pt>
                <c:pt idx="10560">
                  <c:v>13:55.3</c:v>
                </c:pt>
                <c:pt idx="10561">
                  <c:v>13:55.8</c:v>
                </c:pt>
                <c:pt idx="10562">
                  <c:v>13:56.3</c:v>
                </c:pt>
                <c:pt idx="10563">
                  <c:v>13:56.8</c:v>
                </c:pt>
                <c:pt idx="10564">
                  <c:v>13:57.3</c:v>
                </c:pt>
                <c:pt idx="10565">
                  <c:v>13:57.8</c:v>
                </c:pt>
                <c:pt idx="10566">
                  <c:v>13:58.3</c:v>
                </c:pt>
                <c:pt idx="10567">
                  <c:v>13:58.9</c:v>
                </c:pt>
                <c:pt idx="10568">
                  <c:v>13:59.4</c:v>
                </c:pt>
                <c:pt idx="10569">
                  <c:v>14:00.0</c:v>
                </c:pt>
                <c:pt idx="10570">
                  <c:v>14:00.5</c:v>
                </c:pt>
                <c:pt idx="10571">
                  <c:v>14:01.0</c:v>
                </c:pt>
                <c:pt idx="10572">
                  <c:v>14:01.5</c:v>
                </c:pt>
                <c:pt idx="10573">
                  <c:v>14:02.0</c:v>
                </c:pt>
                <c:pt idx="10574">
                  <c:v>14:02.6</c:v>
                </c:pt>
                <c:pt idx="10575">
                  <c:v>14:03.1</c:v>
                </c:pt>
                <c:pt idx="10576">
                  <c:v>14:03.6</c:v>
                </c:pt>
                <c:pt idx="10577">
                  <c:v>14:04.1</c:v>
                </c:pt>
                <c:pt idx="10578">
                  <c:v>14:04.8</c:v>
                </c:pt>
                <c:pt idx="10579">
                  <c:v>14:05.3</c:v>
                </c:pt>
                <c:pt idx="10580">
                  <c:v>14:05.8</c:v>
                </c:pt>
                <c:pt idx="10581">
                  <c:v>14:06.3</c:v>
                </c:pt>
                <c:pt idx="10582">
                  <c:v>14:06.8</c:v>
                </c:pt>
                <c:pt idx="10583">
                  <c:v>14:07.3</c:v>
                </c:pt>
                <c:pt idx="10584">
                  <c:v>14:07.8</c:v>
                </c:pt>
                <c:pt idx="10585">
                  <c:v>14:08.3</c:v>
                </c:pt>
                <c:pt idx="10586">
                  <c:v>14:08.8</c:v>
                </c:pt>
                <c:pt idx="10587">
                  <c:v>14:09.4</c:v>
                </c:pt>
                <c:pt idx="10588">
                  <c:v>14:09.9</c:v>
                </c:pt>
                <c:pt idx="10589">
                  <c:v>14:10.5</c:v>
                </c:pt>
                <c:pt idx="10590">
                  <c:v>14:11.0</c:v>
                </c:pt>
                <c:pt idx="10591">
                  <c:v>14:11.5</c:v>
                </c:pt>
                <c:pt idx="10592">
                  <c:v>14:12.0</c:v>
                </c:pt>
                <c:pt idx="10593">
                  <c:v>14:12.5</c:v>
                </c:pt>
                <c:pt idx="10594">
                  <c:v>14:13.0</c:v>
                </c:pt>
                <c:pt idx="10595">
                  <c:v>14:13.6</c:v>
                </c:pt>
                <c:pt idx="10596">
                  <c:v>14:14.2</c:v>
                </c:pt>
                <c:pt idx="10597">
                  <c:v>14:14.7</c:v>
                </c:pt>
                <c:pt idx="10598">
                  <c:v>14:15.2</c:v>
                </c:pt>
                <c:pt idx="10599">
                  <c:v>14:15.7</c:v>
                </c:pt>
                <c:pt idx="10600">
                  <c:v>14:16.2</c:v>
                </c:pt>
                <c:pt idx="10601">
                  <c:v>14:16.7</c:v>
                </c:pt>
                <c:pt idx="10602">
                  <c:v>14:17.2</c:v>
                </c:pt>
                <c:pt idx="10603">
                  <c:v>14:17.7</c:v>
                </c:pt>
                <c:pt idx="10604">
                  <c:v>14:18.2</c:v>
                </c:pt>
                <c:pt idx="10605">
                  <c:v>14:18.8</c:v>
                </c:pt>
                <c:pt idx="10606">
                  <c:v>14:19.3</c:v>
                </c:pt>
                <c:pt idx="10607">
                  <c:v>14:19.8</c:v>
                </c:pt>
                <c:pt idx="10608">
                  <c:v>14:20.3</c:v>
                </c:pt>
                <c:pt idx="10609">
                  <c:v>14:20.8</c:v>
                </c:pt>
                <c:pt idx="10610">
                  <c:v>14:21.4</c:v>
                </c:pt>
                <c:pt idx="10611">
                  <c:v>14:21.9</c:v>
                </c:pt>
                <c:pt idx="10612">
                  <c:v>14:22.4</c:v>
                </c:pt>
                <c:pt idx="10613">
                  <c:v>14:23.0</c:v>
                </c:pt>
                <c:pt idx="10614">
                  <c:v>14:23.5</c:v>
                </c:pt>
                <c:pt idx="10615">
                  <c:v>14:24.0</c:v>
                </c:pt>
                <c:pt idx="10616">
                  <c:v>14:24.5</c:v>
                </c:pt>
                <c:pt idx="10617">
                  <c:v>14:25.0</c:v>
                </c:pt>
                <c:pt idx="10618">
                  <c:v>14:25.5</c:v>
                </c:pt>
                <c:pt idx="10619">
                  <c:v>14:26.1</c:v>
                </c:pt>
                <c:pt idx="10620">
                  <c:v>14:26.6</c:v>
                </c:pt>
                <c:pt idx="10621">
                  <c:v>14:27.1</c:v>
                </c:pt>
                <c:pt idx="10622">
                  <c:v>14:27.7</c:v>
                </c:pt>
                <c:pt idx="10623">
                  <c:v>14:28.2</c:v>
                </c:pt>
                <c:pt idx="10624">
                  <c:v>14:28.7</c:v>
                </c:pt>
                <c:pt idx="10625">
                  <c:v>14:29.2</c:v>
                </c:pt>
                <c:pt idx="10626">
                  <c:v>14:29.8</c:v>
                </c:pt>
                <c:pt idx="10627">
                  <c:v>14:30.3</c:v>
                </c:pt>
                <c:pt idx="10628">
                  <c:v>14:30.8</c:v>
                </c:pt>
                <c:pt idx="10629">
                  <c:v>14:31.3</c:v>
                </c:pt>
                <c:pt idx="10630">
                  <c:v>14:31.8</c:v>
                </c:pt>
                <c:pt idx="10631">
                  <c:v>14:32.5</c:v>
                </c:pt>
                <c:pt idx="10632">
                  <c:v>14:33.0</c:v>
                </c:pt>
                <c:pt idx="10633">
                  <c:v>14:33.4</c:v>
                </c:pt>
                <c:pt idx="10634">
                  <c:v>14:34.0</c:v>
                </c:pt>
                <c:pt idx="10635">
                  <c:v>14:34.5</c:v>
                </c:pt>
                <c:pt idx="10636">
                  <c:v>14:35.0</c:v>
                </c:pt>
                <c:pt idx="10637">
                  <c:v>14:35.5</c:v>
                </c:pt>
                <c:pt idx="10638">
                  <c:v>14:36.0</c:v>
                </c:pt>
                <c:pt idx="10639">
                  <c:v>14:36.5</c:v>
                </c:pt>
                <c:pt idx="10640">
                  <c:v>14:37.1</c:v>
                </c:pt>
                <c:pt idx="10641">
                  <c:v>14:37.6</c:v>
                </c:pt>
                <c:pt idx="10642">
                  <c:v>14:38.1</c:v>
                </c:pt>
                <c:pt idx="10643">
                  <c:v>14:38.6</c:v>
                </c:pt>
                <c:pt idx="10644">
                  <c:v>14:39.1</c:v>
                </c:pt>
                <c:pt idx="10645">
                  <c:v>14:39.7</c:v>
                </c:pt>
                <c:pt idx="10646">
                  <c:v>14:40.2</c:v>
                </c:pt>
                <c:pt idx="10647">
                  <c:v>14:40.7</c:v>
                </c:pt>
                <c:pt idx="10648">
                  <c:v>14:41.2</c:v>
                </c:pt>
                <c:pt idx="10649">
                  <c:v>14:41.8</c:v>
                </c:pt>
                <c:pt idx="10650">
                  <c:v>14:42.3</c:v>
                </c:pt>
                <c:pt idx="10651">
                  <c:v>14:42.8</c:v>
                </c:pt>
                <c:pt idx="10652">
                  <c:v>14:43.3</c:v>
                </c:pt>
                <c:pt idx="10653">
                  <c:v>14:43.8</c:v>
                </c:pt>
                <c:pt idx="10654">
                  <c:v>14:44.4</c:v>
                </c:pt>
                <c:pt idx="10655">
                  <c:v>14:44.9</c:v>
                </c:pt>
                <c:pt idx="10656">
                  <c:v>14:45.4</c:v>
                </c:pt>
                <c:pt idx="10657">
                  <c:v>14:45.9</c:v>
                </c:pt>
                <c:pt idx="10658">
                  <c:v>14:46.5</c:v>
                </c:pt>
                <c:pt idx="10659">
                  <c:v>14:47.0</c:v>
                </c:pt>
                <c:pt idx="10660">
                  <c:v>14:47.5</c:v>
                </c:pt>
                <c:pt idx="10661">
                  <c:v>14:48.0</c:v>
                </c:pt>
                <c:pt idx="10662">
                  <c:v>14:48.5</c:v>
                </c:pt>
                <c:pt idx="10663">
                  <c:v>14:49.0</c:v>
                </c:pt>
                <c:pt idx="10664">
                  <c:v>14:49.6</c:v>
                </c:pt>
                <c:pt idx="10665">
                  <c:v>14:50.1</c:v>
                </c:pt>
                <c:pt idx="10666">
                  <c:v>14:50.6</c:v>
                </c:pt>
                <c:pt idx="10667">
                  <c:v>14:51.2</c:v>
                </c:pt>
                <c:pt idx="10668">
                  <c:v>14:51.7</c:v>
                </c:pt>
                <c:pt idx="10669">
                  <c:v>14:52.2</c:v>
                </c:pt>
                <c:pt idx="10670">
                  <c:v>14:52.7</c:v>
                </c:pt>
                <c:pt idx="10671">
                  <c:v>14:53.3</c:v>
                </c:pt>
                <c:pt idx="10672">
                  <c:v>14:53.8</c:v>
                </c:pt>
                <c:pt idx="10673">
                  <c:v>14:54.3</c:v>
                </c:pt>
                <c:pt idx="10674">
                  <c:v>14:54.8</c:v>
                </c:pt>
                <c:pt idx="10675">
                  <c:v>14:55.4</c:v>
                </c:pt>
                <c:pt idx="10676">
                  <c:v>14:55.9</c:v>
                </c:pt>
                <c:pt idx="10677">
                  <c:v>14:56.4</c:v>
                </c:pt>
                <c:pt idx="10678">
                  <c:v>14:57.0</c:v>
                </c:pt>
                <c:pt idx="10679">
                  <c:v>14:57.5</c:v>
                </c:pt>
                <c:pt idx="10680">
                  <c:v>14:58.0</c:v>
                </c:pt>
                <c:pt idx="10681">
                  <c:v>14:58.5</c:v>
                </c:pt>
                <c:pt idx="10682">
                  <c:v>14:59.0</c:v>
                </c:pt>
                <c:pt idx="10683">
                  <c:v>14:59.5</c:v>
                </c:pt>
                <c:pt idx="10684">
                  <c:v>15:00.2</c:v>
                </c:pt>
                <c:pt idx="10685">
                  <c:v>15:00.7</c:v>
                </c:pt>
                <c:pt idx="10686">
                  <c:v>15:01.2</c:v>
                </c:pt>
                <c:pt idx="10687">
                  <c:v>15:01.7</c:v>
                </c:pt>
                <c:pt idx="10688">
                  <c:v>15:02.2</c:v>
                </c:pt>
                <c:pt idx="10689">
                  <c:v>15:02.7</c:v>
                </c:pt>
                <c:pt idx="10690">
                  <c:v>15:03.3</c:v>
                </c:pt>
                <c:pt idx="10691">
                  <c:v>15:03.8</c:v>
                </c:pt>
                <c:pt idx="10692">
                  <c:v>15:04.3</c:v>
                </c:pt>
                <c:pt idx="10693">
                  <c:v>15:04.9</c:v>
                </c:pt>
                <c:pt idx="10694">
                  <c:v>15:05.5</c:v>
                </c:pt>
                <c:pt idx="10695">
                  <c:v>15:06.0</c:v>
                </c:pt>
                <c:pt idx="10696">
                  <c:v>15:06.5</c:v>
                </c:pt>
                <c:pt idx="10697">
                  <c:v>15:07.0</c:v>
                </c:pt>
                <c:pt idx="10698">
                  <c:v>15:07.5</c:v>
                </c:pt>
                <c:pt idx="10699">
                  <c:v>15:08.0</c:v>
                </c:pt>
                <c:pt idx="10700">
                  <c:v>15:08.5</c:v>
                </c:pt>
                <c:pt idx="10701">
                  <c:v>15:09.0</c:v>
                </c:pt>
                <c:pt idx="10702">
                  <c:v>15:09.6</c:v>
                </c:pt>
                <c:pt idx="10703">
                  <c:v>15:10.1</c:v>
                </c:pt>
                <c:pt idx="10704">
                  <c:v>15:10.7</c:v>
                </c:pt>
                <c:pt idx="10705">
                  <c:v>15:11.2</c:v>
                </c:pt>
                <c:pt idx="10706">
                  <c:v>15:11.7</c:v>
                </c:pt>
                <c:pt idx="10707">
                  <c:v>15:12.2</c:v>
                </c:pt>
                <c:pt idx="10708">
                  <c:v>15:12.7</c:v>
                </c:pt>
                <c:pt idx="10709">
                  <c:v>15:13.3</c:v>
                </c:pt>
                <c:pt idx="10710">
                  <c:v>15:13.8</c:v>
                </c:pt>
                <c:pt idx="10711">
                  <c:v>15:14.4</c:v>
                </c:pt>
                <c:pt idx="10712">
                  <c:v>15:14.9</c:v>
                </c:pt>
                <c:pt idx="10713">
                  <c:v>15:15.4</c:v>
                </c:pt>
                <c:pt idx="10714">
                  <c:v>15:16.0</c:v>
                </c:pt>
                <c:pt idx="10715">
                  <c:v>15:16.5</c:v>
                </c:pt>
                <c:pt idx="10716">
                  <c:v>15:17.0</c:v>
                </c:pt>
                <c:pt idx="10717">
                  <c:v>15:17.5</c:v>
                </c:pt>
                <c:pt idx="10718">
                  <c:v>15:18.0</c:v>
                </c:pt>
                <c:pt idx="10719">
                  <c:v>15:18.5</c:v>
                </c:pt>
                <c:pt idx="10720">
                  <c:v>15:19.1</c:v>
                </c:pt>
                <c:pt idx="10721">
                  <c:v>15:19.7</c:v>
                </c:pt>
                <c:pt idx="10722">
                  <c:v>15:20.2</c:v>
                </c:pt>
                <c:pt idx="10723">
                  <c:v>15:20.7</c:v>
                </c:pt>
                <c:pt idx="10724">
                  <c:v>15:21.2</c:v>
                </c:pt>
                <c:pt idx="10725">
                  <c:v>15:21.8</c:v>
                </c:pt>
                <c:pt idx="10726">
                  <c:v>15:22.3</c:v>
                </c:pt>
                <c:pt idx="10727">
                  <c:v>15:22.7</c:v>
                </c:pt>
                <c:pt idx="10728">
                  <c:v>15:23.3</c:v>
                </c:pt>
                <c:pt idx="10729">
                  <c:v>15:23.9</c:v>
                </c:pt>
                <c:pt idx="10730">
                  <c:v>15:24.4</c:v>
                </c:pt>
                <c:pt idx="10731">
                  <c:v>15:24.9</c:v>
                </c:pt>
                <c:pt idx="10732">
                  <c:v>15:25.4</c:v>
                </c:pt>
                <c:pt idx="10733">
                  <c:v>15:25.9</c:v>
                </c:pt>
                <c:pt idx="10734">
                  <c:v>15:26.5</c:v>
                </c:pt>
                <c:pt idx="10735">
                  <c:v>15:27.0</c:v>
                </c:pt>
                <c:pt idx="10736">
                  <c:v>15:27.5</c:v>
                </c:pt>
                <c:pt idx="10737">
                  <c:v>15:28.0</c:v>
                </c:pt>
                <c:pt idx="10738">
                  <c:v>15:28.6</c:v>
                </c:pt>
                <c:pt idx="10739">
                  <c:v>15:29.1</c:v>
                </c:pt>
                <c:pt idx="10740">
                  <c:v>15:29.6</c:v>
                </c:pt>
                <c:pt idx="10741">
                  <c:v>15:30.1</c:v>
                </c:pt>
                <c:pt idx="10742">
                  <c:v>15:30.7</c:v>
                </c:pt>
                <c:pt idx="10743">
                  <c:v>15:31.2</c:v>
                </c:pt>
                <c:pt idx="10744">
                  <c:v>15:31.7</c:v>
                </c:pt>
                <c:pt idx="10745">
                  <c:v>15:32.2</c:v>
                </c:pt>
                <c:pt idx="10746">
                  <c:v>15:32.8</c:v>
                </c:pt>
                <c:pt idx="10747">
                  <c:v>15:33.3</c:v>
                </c:pt>
                <c:pt idx="10748">
                  <c:v>15:33.8</c:v>
                </c:pt>
                <c:pt idx="10749">
                  <c:v>15:34.3</c:v>
                </c:pt>
                <c:pt idx="10750">
                  <c:v>15:34.8</c:v>
                </c:pt>
                <c:pt idx="10751">
                  <c:v>15:35.3</c:v>
                </c:pt>
                <c:pt idx="10752">
                  <c:v>15:35.8</c:v>
                </c:pt>
                <c:pt idx="10753">
                  <c:v>15:36.4</c:v>
                </c:pt>
                <c:pt idx="10754">
                  <c:v>15:36.9</c:v>
                </c:pt>
                <c:pt idx="10755">
                  <c:v>15:37.5</c:v>
                </c:pt>
                <c:pt idx="10756">
                  <c:v>15:38.1</c:v>
                </c:pt>
                <c:pt idx="10757">
                  <c:v>15:38.6</c:v>
                </c:pt>
                <c:pt idx="10758">
                  <c:v>15:39.1</c:v>
                </c:pt>
                <c:pt idx="10759">
                  <c:v>15:39.6</c:v>
                </c:pt>
                <c:pt idx="10760">
                  <c:v>15:40.1</c:v>
                </c:pt>
                <c:pt idx="10761">
                  <c:v>15:40.6</c:v>
                </c:pt>
                <c:pt idx="10762">
                  <c:v>15:41.1</c:v>
                </c:pt>
                <c:pt idx="10763">
                  <c:v>15:41.6</c:v>
                </c:pt>
                <c:pt idx="10764">
                  <c:v>15:42.3</c:v>
                </c:pt>
                <c:pt idx="10765">
                  <c:v>15:42.8</c:v>
                </c:pt>
                <c:pt idx="10766">
                  <c:v>15:43.3</c:v>
                </c:pt>
                <c:pt idx="10767">
                  <c:v>15:43.8</c:v>
                </c:pt>
                <c:pt idx="10768">
                  <c:v>15:44.3</c:v>
                </c:pt>
                <c:pt idx="10769">
                  <c:v>15:44.8</c:v>
                </c:pt>
                <c:pt idx="10770">
                  <c:v>15:45.3</c:v>
                </c:pt>
                <c:pt idx="10771">
                  <c:v>15:45.9</c:v>
                </c:pt>
                <c:pt idx="10772">
                  <c:v>15:46.4</c:v>
                </c:pt>
                <c:pt idx="10773">
                  <c:v>15:47.0</c:v>
                </c:pt>
                <c:pt idx="10774">
                  <c:v>15:47.5</c:v>
                </c:pt>
                <c:pt idx="10775">
                  <c:v>15:48.0</c:v>
                </c:pt>
                <c:pt idx="10776">
                  <c:v>15:48.5</c:v>
                </c:pt>
                <c:pt idx="10777">
                  <c:v>15:49.0</c:v>
                </c:pt>
                <c:pt idx="10778">
                  <c:v>15:49.5</c:v>
                </c:pt>
                <c:pt idx="10779">
                  <c:v>15:50.0</c:v>
                </c:pt>
                <c:pt idx="10780">
                  <c:v>15:50.5</c:v>
                </c:pt>
                <c:pt idx="10781">
                  <c:v>15:51.1</c:v>
                </c:pt>
                <c:pt idx="10782">
                  <c:v>15:51.7</c:v>
                </c:pt>
                <c:pt idx="10783">
                  <c:v>15:52.2</c:v>
                </c:pt>
                <c:pt idx="10784">
                  <c:v>15:52.7</c:v>
                </c:pt>
                <c:pt idx="10785">
                  <c:v>15:53.2</c:v>
                </c:pt>
                <c:pt idx="10786">
                  <c:v>15:53.7</c:v>
                </c:pt>
                <c:pt idx="10787">
                  <c:v>15:54.2</c:v>
                </c:pt>
                <c:pt idx="10788">
                  <c:v>15:54.8</c:v>
                </c:pt>
                <c:pt idx="10789">
                  <c:v>15:55.3</c:v>
                </c:pt>
                <c:pt idx="10790">
                  <c:v>15:55.8</c:v>
                </c:pt>
                <c:pt idx="10791">
                  <c:v>15:56.5</c:v>
                </c:pt>
                <c:pt idx="10792">
                  <c:v>15:57.0</c:v>
                </c:pt>
                <c:pt idx="10793">
                  <c:v>15:57.5</c:v>
                </c:pt>
                <c:pt idx="10794">
                  <c:v>15:58.0</c:v>
                </c:pt>
                <c:pt idx="10795">
                  <c:v>15:58.5</c:v>
                </c:pt>
                <c:pt idx="10796">
                  <c:v>15:59.0</c:v>
                </c:pt>
                <c:pt idx="10797">
                  <c:v>15:59.5</c:v>
                </c:pt>
                <c:pt idx="10798">
                  <c:v>16:00.0</c:v>
                </c:pt>
                <c:pt idx="10799">
                  <c:v>16:00.6</c:v>
                </c:pt>
                <c:pt idx="10800">
                  <c:v>16:01.2</c:v>
                </c:pt>
                <c:pt idx="10801">
                  <c:v>16:01.7</c:v>
                </c:pt>
                <c:pt idx="10802">
                  <c:v>16:02.2</c:v>
                </c:pt>
                <c:pt idx="10803">
                  <c:v>16:02.7</c:v>
                </c:pt>
                <c:pt idx="10804">
                  <c:v>16:03.2</c:v>
                </c:pt>
                <c:pt idx="10805">
                  <c:v>16:03.7</c:v>
                </c:pt>
                <c:pt idx="10806">
                  <c:v>16:04.3</c:v>
                </c:pt>
                <c:pt idx="10807">
                  <c:v>16:04.8</c:v>
                </c:pt>
                <c:pt idx="10808">
                  <c:v>16:05.4</c:v>
                </c:pt>
                <c:pt idx="10809">
                  <c:v>16:06.0</c:v>
                </c:pt>
                <c:pt idx="10810">
                  <c:v>16:06.5</c:v>
                </c:pt>
                <c:pt idx="10811">
                  <c:v>16:07.0</c:v>
                </c:pt>
                <c:pt idx="10812">
                  <c:v>16:07.5</c:v>
                </c:pt>
                <c:pt idx="10813">
                  <c:v>16:08.0</c:v>
                </c:pt>
                <c:pt idx="10814">
                  <c:v>16:08.5</c:v>
                </c:pt>
                <c:pt idx="10815">
                  <c:v>16:09.0</c:v>
                </c:pt>
                <c:pt idx="10816">
                  <c:v>16:09.6</c:v>
                </c:pt>
                <c:pt idx="10817">
                  <c:v>16:10.2</c:v>
                </c:pt>
                <c:pt idx="10818">
                  <c:v>16:10.7</c:v>
                </c:pt>
                <c:pt idx="10819">
                  <c:v>16:11.3</c:v>
                </c:pt>
                <c:pt idx="10820">
                  <c:v>16:11.8</c:v>
                </c:pt>
                <c:pt idx="10821">
                  <c:v>16:12.3</c:v>
                </c:pt>
                <c:pt idx="10822">
                  <c:v>16:12.8</c:v>
                </c:pt>
                <c:pt idx="10823">
                  <c:v>16:13.3</c:v>
                </c:pt>
                <c:pt idx="10824">
                  <c:v>16:13.8</c:v>
                </c:pt>
                <c:pt idx="10825">
                  <c:v>16:14.3</c:v>
                </c:pt>
                <c:pt idx="10826">
                  <c:v>16:15.0</c:v>
                </c:pt>
                <c:pt idx="10827">
                  <c:v>16:15.5</c:v>
                </c:pt>
                <c:pt idx="10828">
                  <c:v>16:16.0</c:v>
                </c:pt>
                <c:pt idx="10829">
                  <c:v>16:16.5</c:v>
                </c:pt>
                <c:pt idx="10830">
                  <c:v>16:17.0</c:v>
                </c:pt>
                <c:pt idx="10831">
                  <c:v>16:17.5</c:v>
                </c:pt>
                <c:pt idx="10832">
                  <c:v>16:18.0</c:v>
                </c:pt>
                <c:pt idx="10833">
                  <c:v>16:18.5</c:v>
                </c:pt>
                <c:pt idx="10834">
                  <c:v>16:19.1</c:v>
                </c:pt>
                <c:pt idx="10835">
                  <c:v>16:19.7</c:v>
                </c:pt>
                <c:pt idx="10836">
                  <c:v>16:20.2</c:v>
                </c:pt>
                <c:pt idx="10837">
                  <c:v>16:20.7</c:v>
                </c:pt>
                <c:pt idx="10838">
                  <c:v>16:21.2</c:v>
                </c:pt>
                <c:pt idx="10839">
                  <c:v>16:21.7</c:v>
                </c:pt>
                <c:pt idx="10840">
                  <c:v>16:22.2</c:v>
                </c:pt>
                <c:pt idx="10841">
                  <c:v>16:22.8</c:v>
                </c:pt>
                <c:pt idx="10842">
                  <c:v>16:23.3</c:v>
                </c:pt>
                <c:pt idx="10843">
                  <c:v>16:23.8</c:v>
                </c:pt>
                <c:pt idx="10844">
                  <c:v>16:24.4</c:v>
                </c:pt>
                <c:pt idx="10845">
                  <c:v>16:24.9</c:v>
                </c:pt>
                <c:pt idx="10846">
                  <c:v>16:25.4</c:v>
                </c:pt>
                <c:pt idx="10847">
                  <c:v>16:25.9</c:v>
                </c:pt>
                <c:pt idx="10848">
                  <c:v>16:26.4</c:v>
                </c:pt>
                <c:pt idx="10849">
                  <c:v>16:26.9</c:v>
                </c:pt>
                <c:pt idx="10850">
                  <c:v>16:27.5</c:v>
                </c:pt>
                <c:pt idx="10851">
                  <c:v>16:28.0</c:v>
                </c:pt>
                <c:pt idx="10852">
                  <c:v>16:28.5</c:v>
                </c:pt>
                <c:pt idx="10853">
                  <c:v>16:29.2</c:v>
                </c:pt>
                <c:pt idx="10854">
                  <c:v>16:29.7</c:v>
                </c:pt>
                <c:pt idx="10855">
                  <c:v>16:30.1</c:v>
                </c:pt>
                <c:pt idx="10856">
                  <c:v>16:30.6</c:v>
                </c:pt>
                <c:pt idx="10857">
                  <c:v>16:31.2</c:v>
                </c:pt>
                <c:pt idx="10858">
                  <c:v>16:31.7</c:v>
                </c:pt>
                <c:pt idx="10859">
                  <c:v>16:32.2</c:v>
                </c:pt>
                <c:pt idx="10860">
                  <c:v>16:32.7</c:v>
                </c:pt>
                <c:pt idx="10861">
                  <c:v>16:33.2</c:v>
                </c:pt>
                <c:pt idx="10862">
                  <c:v>16:33.9</c:v>
                </c:pt>
                <c:pt idx="10863">
                  <c:v>16:34.3</c:v>
                </c:pt>
                <c:pt idx="10864">
                  <c:v>16:34.9</c:v>
                </c:pt>
                <c:pt idx="10865">
                  <c:v>16:35.4</c:v>
                </c:pt>
                <c:pt idx="10866">
                  <c:v>16:35.9</c:v>
                </c:pt>
                <c:pt idx="10867">
                  <c:v>16:36.4</c:v>
                </c:pt>
                <c:pt idx="10868">
                  <c:v>16:36.9</c:v>
                </c:pt>
                <c:pt idx="10869">
                  <c:v>16:37.5</c:v>
                </c:pt>
                <c:pt idx="10870">
                  <c:v>16:38.0</c:v>
                </c:pt>
                <c:pt idx="10871">
                  <c:v>16:38.6</c:v>
                </c:pt>
                <c:pt idx="10872">
                  <c:v>16:39.2</c:v>
                </c:pt>
                <c:pt idx="10873">
                  <c:v>16:39.7</c:v>
                </c:pt>
                <c:pt idx="10874">
                  <c:v>16:40.2</c:v>
                </c:pt>
                <c:pt idx="10875">
                  <c:v>16:40.7</c:v>
                </c:pt>
                <c:pt idx="10876">
                  <c:v>16:41.2</c:v>
                </c:pt>
                <c:pt idx="10877">
                  <c:v>16:41.7</c:v>
                </c:pt>
                <c:pt idx="10878">
                  <c:v>16:42.2</c:v>
                </c:pt>
                <c:pt idx="10879">
                  <c:v>16:42.9</c:v>
                </c:pt>
                <c:pt idx="10880">
                  <c:v>16:43.4</c:v>
                </c:pt>
                <c:pt idx="10881">
                  <c:v>16:43.9</c:v>
                </c:pt>
                <c:pt idx="10882">
                  <c:v>16:44.4</c:v>
                </c:pt>
                <c:pt idx="10883">
                  <c:v>16:44.9</c:v>
                </c:pt>
                <c:pt idx="10884">
                  <c:v>16:45.4</c:v>
                </c:pt>
                <c:pt idx="10885">
                  <c:v>16:45.9</c:v>
                </c:pt>
                <c:pt idx="10886">
                  <c:v>16:46.5</c:v>
                </c:pt>
                <c:pt idx="10887">
                  <c:v>16:47.0</c:v>
                </c:pt>
                <c:pt idx="10888">
                  <c:v>16:47.6</c:v>
                </c:pt>
                <c:pt idx="10889">
                  <c:v>16:48.1</c:v>
                </c:pt>
                <c:pt idx="10890">
                  <c:v>16:48.7</c:v>
                </c:pt>
                <c:pt idx="10891">
                  <c:v>16:49.1</c:v>
                </c:pt>
                <c:pt idx="10892">
                  <c:v>16:49.7</c:v>
                </c:pt>
                <c:pt idx="10893">
                  <c:v>16:50.2</c:v>
                </c:pt>
                <c:pt idx="10894">
                  <c:v>16:50.7</c:v>
                </c:pt>
                <c:pt idx="10895">
                  <c:v>16:51.2</c:v>
                </c:pt>
                <c:pt idx="10896">
                  <c:v>16:51.7</c:v>
                </c:pt>
                <c:pt idx="10897">
                  <c:v>16:52.4</c:v>
                </c:pt>
                <c:pt idx="10898">
                  <c:v>16:52.9</c:v>
                </c:pt>
                <c:pt idx="10899">
                  <c:v>16:53.4</c:v>
                </c:pt>
                <c:pt idx="10900">
                  <c:v>16:53.9</c:v>
                </c:pt>
                <c:pt idx="10901">
                  <c:v>16:54.4</c:v>
                </c:pt>
                <c:pt idx="10902">
                  <c:v>16:54.9</c:v>
                </c:pt>
                <c:pt idx="10903">
                  <c:v>16:55.4</c:v>
                </c:pt>
                <c:pt idx="10904">
                  <c:v>16:56.0</c:v>
                </c:pt>
                <c:pt idx="10905">
                  <c:v>16:56.5</c:v>
                </c:pt>
                <c:pt idx="10906">
                  <c:v>16:57.1</c:v>
                </c:pt>
                <c:pt idx="10907">
                  <c:v>16:57.6</c:v>
                </c:pt>
                <c:pt idx="10908">
                  <c:v>16:58.1</c:v>
                </c:pt>
                <c:pt idx="10909">
                  <c:v>16:58.6</c:v>
                </c:pt>
                <c:pt idx="10910">
                  <c:v>16:59.1</c:v>
                </c:pt>
                <c:pt idx="10911">
                  <c:v>16:59.6</c:v>
                </c:pt>
                <c:pt idx="10912">
                  <c:v>17:00.2</c:v>
                </c:pt>
                <c:pt idx="10913">
                  <c:v>17:00.6</c:v>
                </c:pt>
                <c:pt idx="10914">
                  <c:v>17:01.2</c:v>
                </c:pt>
                <c:pt idx="10915">
                  <c:v>17:01.8</c:v>
                </c:pt>
                <c:pt idx="10916">
                  <c:v>17:02.3</c:v>
                </c:pt>
                <c:pt idx="10917">
                  <c:v>17:02.8</c:v>
                </c:pt>
                <c:pt idx="10918">
                  <c:v>17:03.3</c:v>
                </c:pt>
                <c:pt idx="10919">
                  <c:v>17:03.8</c:v>
                </c:pt>
                <c:pt idx="10920">
                  <c:v>17:04.4</c:v>
                </c:pt>
                <c:pt idx="10921">
                  <c:v>17:04.9</c:v>
                </c:pt>
                <c:pt idx="10922">
                  <c:v>17:05.4</c:v>
                </c:pt>
                <c:pt idx="10923">
                  <c:v>17:05.9</c:v>
                </c:pt>
                <c:pt idx="10924">
                  <c:v>17:06.6</c:v>
                </c:pt>
                <c:pt idx="10925">
                  <c:v>17:07.1</c:v>
                </c:pt>
                <c:pt idx="10926">
                  <c:v>17:07.6</c:v>
                </c:pt>
                <c:pt idx="10927">
                  <c:v>17:08.1</c:v>
                </c:pt>
                <c:pt idx="10928">
                  <c:v>17:08.6</c:v>
                </c:pt>
                <c:pt idx="10929">
                  <c:v>17:09.2</c:v>
                </c:pt>
                <c:pt idx="10930">
                  <c:v>17:09.7</c:v>
                </c:pt>
                <c:pt idx="10931">
                  <c:v>17:10.2</c:v>
                </c:pt>
                <c:pt idx="10932">
                  <c:v>17:10.7</c:v>
                </c:pt>
                <c:pt idx="10933">
                  <c:v>17:11.4</c:v>
                </c:pt>
                <c:pt idx="10934">
                  <c:v>17:11.9</c:v>
                </c:pt>
                <c:pt idx="10935">
                  <c:v>17:12.4</c:v>
                </c:pt>
                <c:pt idx="10936">
                  <c:v>17:12.9</c:v>
                </c:pt>
                <c:pt idx="10937">
                  <c:v>17:13.4</c:v>
                </c:pt>
                <c:pt idx="10938">
                  <c:v>17:13.9</c:v>
                </c:pt>
                <c:pt idx="10939">
                  <c:v>17:14.4</c:v>
                </c:pt>
                <c:pt idx="10940">
                  <c:v>17:15.0</c:v>
                </c:pt>
                <c:pt idx="10941">
                  <c:v>17:15.6</c:v>
                </c:pt>
                <c:pt idx="10942">
                  <c:v>17:16.1</c:v>
                </c:pt>
                <c:pt idx="10943">
                  <c:v>17:16.7</c:v>
                </c:pt>
                <c:pt idx="10944">
                  <c:v>17:17.2</c:v>
                </c:pt>
                <c:pt idx="10945">
                  <c:v>17:17.7</c:v>
                </c:pt>
                <c:pt idx="10946">
                  <c:v>17:18.2</c:v>
                </c:pt>
                <c:pt idx="10947">
                  <c:v>17:18.7</c:v>
                </c:pt>
                <c:pt idx="10948">
                  <c:v>17:19.2</c:v>
                </c:pt>
                <c:pt idx="10949">
                  <c:v>17:19.7</c:v>
                </c:pt>
                <c:pt idx="10950">
                  <c:v>17:20.4</c:v>
                </c:pt>
                <c:pt idx="10951">
                  <c:v>17:20.9</c:v>
                </c:pt>
                <c:pt idx="10952">
                  <c:v>17:21.4</c:v>
                </c:pt>
                <c:pt idx="10953">
                  <c:v>17:21.9</c:v>
                </c:pt>
                <c:pt idx="10954">
                  <c:v>17:22.4</c:v>
                </c:pt>
                <c:pt idx="10955">
                  <c:v>17:22.9</c:v>
                </c:pt>
                <c:pt idx="10956">
                  <c:v>17:23.4</c:v>
                </c:pt>
                <c:pt idx="10957">
                  <c:v>17:23.9</c:v>
                </c:pt>
                <c:pt idx="10958">
                  <c:v>17:24.5</c:v>
                </c:pt>
                <c:pt idx="10959">
                  <c:v>17:25.1</c:v>
                </c:pt>
                <c:pt idx="10960">
                  <c:v>17:25.6</c:v>
                </c:pt>
                <c:pt idx="10961">
                  <c:v>17:26.1</c:v>
                </c:pt>
                <c:pt idx="10962">
                  <c:v>17:26.6</c:v>
                </c:pt>
                <c:pt idx="10963">
                  <c:v>17:27.2</c:v>
                </c:pt>
                <c:pt idx="10964">
                  <c:v>17:27.7</c:v>
                </c:pt>
                <c:pt idx="10965">
                  <c:v>17:28.2</c:v>
                </c:pt>
                <c:pt idx="10966">
                  <c:v>17:28.7</c:v>
                </c:pt>
                <c:pt idx="10967">
                  <c:v>17:29.3</c:v>
                </c:pt>
                <c:pt idx="10968">
                  <c:v>17:29.9</c:v>
                </c:pt>
                <c:pt idx="10969">
                  <c:v>17:30.4</c:v>
                </c:pt>
                <c:pt idx="10970">
                  <c:v>17:30.9</c:v>
                </c:pt>
                <c:pt idx="10971">
                  <c:v>17:31.4</c:v>
                </c:pt>
                <c:pt idx="10972">
                  <c:v>17:31.9</c:v>
                </c:pt>
                <c:pt idx="10973">
                  <c:v>17:32.4</c:v>
                </c:pt>
                <c:pt idx="10974">
                  <c:v>17:32.9</c:v>
                </c:pt>
                <c:pt idx="10975">
                  <c:v>17:33.5</c:v>
                </c:pt>
                <c:pt idx="10976">
                  <c:v>17:34.0</c:v>
                </c:pt>
                <c:pt idx="10977">
                  <c:v>17:34.6</c:v>
                </c:pt>
                <c:pt idx="10978">
                  <c:v>17:35.1</c:v>
                </c:pt>
                <c:pt idx="10979">
                  <c:v>17:35.6</c:v>
                </c:pt>
                <c:pt idx="10980">
                  <c:v>17:36.1</c:v>
                </c:pt>
                <c:pt idx="10981">
                  <c:v>17:36.7</c:v>
                </c:pt>
                <c:pt idx="10982">
                  <c:v>17:37.2</c:v>
                </c:pt>
                <c:pt idx="10983">
                  <c:v>17:37.7</c:v>
                </c:pt>
                <c:pt idx="10984">
                  <c:v>17:38.2</c:v>
                </c:pt>
                <c:pt idx="10985">
                  <c:v>17:38.7</c:v>
                </c:pt>
                <c:pt idx="10986">
                  <c:v>17:39.4</c:v>
                </c:pt>
                <c:pt idx="10987">
                  <c:v>17:39.9</c:v>
                </c:pt>
                <c:pt idx="10988">
                  <c:v>17:40.4</c:v>
                </c:pt>
                <c:pt idx="10989">
                  <c:v>17:41.0</c:v>
                </c:pt>
                <c:pt idx="10990">
                  <c:v>17:41.5</c:v>
                </c:pt>
                <c:pt idx="10991">
                  <c:v>17:41.9</c:v>
                </c:pt>
                <c:pt idx="10992">
                  <c:v>17:42.5</c:v>
                </c:pt>
                <c:pt idx="10993">
                  <c:v>17:43.0</c:v>
                </c:pt>
                <c:pt idx="10994">
                  <c:v>17:43.5</c:v>
                </c:pt>
                <c:pt idx="10995">
                  <c:v>17:44.1</c:v>
                </c:pt>
                <c:pt idx="10996">
                  <c:v>17:44.7</c:v>
                </c:pt>
                <c:pt idx="10997">
                  <c:v>17:45.2</c:v>
                </c:pt>
                <c:pt idx="10998">
                  <c:v>17:45.7</c:v>
                </c:pt>
                <c:pt idx="10999">
                  <c:v>17:46.2</c:v>
                </c:pt>
                <c:pt idx="11000">
                  <c:v>17:46.7</c:v>
                </c:pt>
                <c:pt idx="11001">
                  <c:v>17:47.2</c:v>
                </c:pt>
                <c:pt idx="11002">
                  <c:v>17:47.7</c:v>
                </c:pt>
                <c:pt idx="11003">
                  <c:v>17:48.3</c:v>
                </c:pt>
                <c:pt idx="11004">
                  <c:v>17:48.9</c:v>
                </c:pt>
                <c:pt idx="11005">
                  <c:v>17:49.4</c:v>
                </c:pt>
                <c:pt idx="11006">
                  <c:v>17:49.9</c:v>
                </c:pt>
                <c:pt idx="11007">
                  <c:v>17:50.4</c:v>
                </c:pt>
                <c:pt idx="11008">
                  <c:v>17:51.0</c:v>
                </c:pt>
                <c:pt idx="11009">
                  <c:v>17:51.5</c:v>
                </c:pt>
                <c:pt idx="11010">
                  <c:v>17:52.0</c:v>
                </c:pt>
                <c:pt idx="11011">
                  <c:v>17:52.5</c:v>
                </c:pt>
                <c:pt idx="11012">
                  <c:v>17:53.1</c:v>
                </c:pt>
                <c:pt idx="11013">
                  <c:v>17:53.6</c:v>
                </c:pt>
                <c:pt idx="11014">
                  <c:v>17:54.1</c:v>
                </c:pt>
                <c:pt idx="11015">
                  <c:v>17:54.7</c:v>
                </c:pt>
                <c:pt idx="11016">
                  <c:v>17:55.2</c:v>
                </c:pt>
                <c:pt idx="11017">
                  <c:v>17:55.7</c:v>
                </c:pt>
                <c:pt idx="11018">
                  <c:v>17:56.2</c:v>
                </c:pt>
                <c:pt idx="11019">
                  <c:v>17:56.7</c:v>
                </c:pt>
                <c:pt idx="11020">
                  <c:v>17:57.3</c:v>
                </c:pt>
                <c:pt idx="11021">
                  <c:v>17:57.9</c:v>
                </c:pt>
                <c:pt idx="11022">
                  <c:v>17:58.4</c:v>
                </c:pt>
                <c:pt idx="11023">
                  <c:v>17:58.9</c:v>
                </c:pt>
                <c:pt idx="11024">
                  <c:v>17:59.4</c:v>
                </c:pt>
                <c:pt idx="11025">
                  <c:v>17:59.9</c:v>
                </c:pt>
                <c:pt idx="11026">
                  <c:v>18:00.5</c:v>
                </c:pt>
                <c:pt idx="11027">
                  <c:v>18:01.0</c:v>
                </c:pt>
                <c:pt idx="11028">
                  <c:v>18:01.5</c:v>
                </c:pt>
                <c:pt idx="11029">
                  <c:v>18:02.0</c:v>
                </c:pt>
                <c:pt idx="11030">
                  <c:v>18:02.6</c:v>
                </c:pt>
                <c:pt idx="11031">
                  <c:v>18:03.2</c:v>
                </c:pt>
                <c:pt idx="11032">
                  <c:v>18:03.7</c:v>
                </c:pt>
                <c:pt idx="11033">
                  <c:v>18:04.2</c:v>
                </c:pt>
                <c:pt idx="11034">
                  <c:v>18:04.7</c:v>
                </c:pt>
                <c:pt idx="11035">
                  <c:v>18:05.2</c:v>
                </c:pt>
                <c:pt idx="11036">
                  <c:v>18:05.8</c:v>
                </c:pt>
                <c:pt idx="11037">
                  <c:v>18:06.3</c:v>
                </c:pt>
                <c:pt idx="11038">
                  <c:v>18:06.8</c:v>
                </c:pt>
                <c:pt idx="11039">
                  <c:v>18:07.4</c:v>
                </c:pt>
                <c:pt idx="11040">
                  <c:v>18:07.9</c:v>
                </c:pt>
                <c:pt idx="11041">
                  <c:v>18:08.4</c:v>
                </c:pt>
                <c:pt idx="11042">
                  <c:v>18:08.9</c:v>
                </c:pt>
                <c:pt idx="11043">
                  <c:v>18:09.5</c:v>
                </c:pt>
                <c:pt idx="11044">
                  <c:v>18:10.0</c:v>
                </c:pt>
                <c:pt idx="11045">
                  <c:v>18:10.5</c:v>
                </c:pt>
                <c:pt idx="11046">
                  <c:v>18:11.0</c:v>
                </c:pt>
                <c:pt idx="11047">
                  <c:v>18:11.6</c:v>
                </c:pt>
                <c:pt idx="11048">
                  <c:v>18:12.2</c:v>
                </c:pt>
                <c:pt idx="11049">
                  <c:v>18:12.7</c:v>
                </c:pt>
                <c:pt idx="11050">
                  <c:v>18:13.2</c:v>
                </c:pt>
                <c:pt idx="11051">
                  <c:v>18:13.7</c:v>
                </c:pt>
                <c:pt idx="11052">
                  <c:v>18:14.2</c:v>
                </c:pt>
                <c:pt idx="11053">
                  <c:v>18:14.8</c:v>
                </c:pt>
                <c:pt idx="11054">
                  <c:v>18:15.3</c:v>
                </c:pt>
                <c:pt idx="11055">
                  <c:v>18:15.8</c:v>
                </c:pt>
                <c:pt idx="11056">
                  <c:v>18:16.3</c:v>
                </c:pt>
                <c:pt idx="11057">
                  <c:v>18:17.0</c:v>
                </c:pt>
                <c:pt idx="11058">
                  <c:v>18:17.5</c:v>
                </c:pt>
                <c:pt idx="11059">
                  <c:v>18:18.0</c:v>
                </c:pt>
                <c:pt idx="11060">
                  <c:v>18:18.5</c:v>
                </c:pt>
                <c:pt idx="11061">
                  <c:v>18:19.0</c:v>
                </c:pt>
                <c:pt idx="11062">
                  <c:v>18:19.5</c:v>
                </c:pt>
                <c:pt idx="11063">
                  <c:v>18:20.0</c:v>
                </c:pt>
                <c:pt idx="11064">
                  <c:v>18:20.5</c:v>
                </c:pt>
                <c:pt idx="11065">
                  <c:v>18:21.0</c:v>
                </c:pt>
                <c:pt idx="11066">
                  <c:v>18:21.7</c:v>
                </c:pt>
                <c:pt idx="11067">
                  <c:v>18:22.2</c:v>
                </c:pt>
                <c:pt idx="11068">
                  <c:v>18:22.7</c:v>
                </c:pt>
                <c:pt idx="11069">
                  <c:v>18:23.2</c:v>
                </c:pt>
                <c:pt idx="11070">
                  <c:v>18:23.7</c:v>
                </c:pt>
                <c:pt idx="11071">
                  <c:v>18:24.2</c:v>
                </c:pt>
                <c:pt idx="11072">
                  <c:v>18:24.8</c:v>
                </c:pt>
                <c:pt idx="11073">
                  <c:v>18:25.3</c:v>
                </c:pt>
                <c:pt idx="11074">
                  <c:v>18:25.9</c:v>
                </c:pt>
                <c:pt idx="11075">
                  <c:v>18:26.4</c:v>
                </c:pt>
                <c:pt idx="11076">
                  <c:v>18:26.9</c:v>
                </c:pt>
                <c:pt idx="11077">
                  <c:v>18:27.4</c:v>
                </c:pt>
                <c:pt idx="11078">
                  <c:v>18:27.9</c:v>
                </c:pt>
                <c:pt idx="11079">
                  <c:v>18:28.5</c:v>
                </c:pt>
                <c:pt idx="11080">
                  <c:v>18:29.0</c:v>
                </c:pt>
                <c:pt idx="11081">
                  <c:v>18:29.5</c:v>
                </c:pt>
                <c:pt idx="11082">
                  <c:v>18:30.0</c:v>
                </c:pt>
                <c:pt idx="11083">
                  <c:v>18:30.7</c:v>
                </c:pt>
                <c:pt idx="11084">
                  <c:v>18:31.2</c:v>
                </c:pt>
                <c:pt idx="11085">
                  <c:v>18:31.7</c:v>
                </c:pt>
                <c:pt idx="11086">
                  <c:v>18:32.2</c:v>
                </c:pt>
                <c:pt idx="11087">
                  <c:v>18:32.7</c:v>
                </c:pt>
                <c:pt idx="11088">
                  <c:v>18:33.3</c:v>
                </c:pt>
                <c:pt idx="11089">
                  <c:v>18:33.8</c:v>
                </c:pt>
                <c:pt idx="11090">
                  <c:v>18:34.2</c:v>
                </c:pt>
                <c:pt idx="11091">
                  <c:v>18:34.8</c:v>
                </c:pt>
                <c:pt idx="11092">
                  <c:v>18:35.4</c:v>
                </c:pt>
                <c:pt idx="11093">
                  <c:v>18:36.0</c:v>
                </c:pt>
                <c:pt idx="11094">
                  <c:v>18:36.5</c:v>
                </c:pt>
                <c:pt idx="11095">
                  <c:v>18:37.0</c:v>
                </c:pt>
                <c:pt idx="11096">
                  <c:v>18:37.5</c:v>
                </c:pt>
                <c:pt idx="11097">
                  <c:v>18:38.0</c:v>
                </c:pt>
                <c:pt idx="11098">
                  <c:v>18:38.5</c:v>
                </c:pt>
                <c:pt idx="11099">
                  <c:v>18:39.0</c:v>
                </c:pt>
                <c:pt idx="11100">
                  <c:v>18:39.5</c:v>
                </c:pt>
                <c:pt idx="11101">
                  <c:v>18:40.2</c:v>
                </c:pt>
                <c:pt idx="11102">
                  <c:v>18:40.7</c:v>
                </c:pt>
                <c:pt idx="11103">
                  <c:v>18:41.2</c:v>
                </c:pt>
                <c:pt idx="11104">
                  <c:v>18:41.7</c:v>
                </c:pt>
                <c:pt idx="11105">
                  <c:v>18:42.2</c:v>
                </c:pt>
                <c:pt idx="11106">
                  <c:v>18:42.7</c:v>
                </c:pt>
                <c:pt idx="11107">
                  <c:v>18:43.2</c:v>
                </c:pt>
                <c:pt idx="11108">
                  <c:v>18:43.8</c:v>
                </c:pt>
                <c:pt idx="11109">
                  <c:v>18:44.3</c:v>
                </c:pt>
                <c:pt idx="11110">
                  <c:v>18:44.9</c:v>
                </c:pt>
                <c:pt idx="11111">
                  <c:v>18:45.4</c:v>
                </c:pt>
                <c:pt idx="11112">
                  <c:v>18:45.9</c:v>
                </c:pt>
                <c:pt idx="11113">
                  <c:v>18:46.4</c:v>
                </c:pt>
                <c:pt idx="11114">
                  <c:v>18:46.9</c:v>
                </c:pt>
                <c:pt idx="11115">
                  <c:v>18:47.4</c:v>
                </c:pt>
                <c:pt idx="11116">
                  <c:v>18:48.0</c:v>
                </c:pt>
                <c:pt idx="11117">
                  <c:v>18:48.5</c:v>
                </c:pt>
                <c:pt idx="11118">
                  <c:v>18:49.0</c:v>
                </c:pt>
                <c:pt idx="11119">
                  <c:v>18:49.7</c:v>
                </c:pt>
                <c:pt idx="11120">
                  <c:v>18:50.2</c:v>
                </c:pt>
                <c:pt idx="11121">
                  <c:v>18:50.7</c:v>
                </c:pt>
                <c:pt idx="11122">
                  <c:v>18:51.2</c:v>
                </c:pt>
                <c:pt idx="11123">
                  <c:v>18:51.7</c:v>
                </c:pt>
                <c:pt idx="11124">
                  <c:v>18:52.2</c:v>
                </c:pt>
                <c:pt idx="11125">
                  <c:v>18:52.8</c:v>
                </c:pt>
                <c:pt idx="11126">
                  <c:v>18:53.3</c:v>
                </c:pt>
                <c:pt idx="11127">
                  <c:v>18:53.8</c:v>
                </c:pt>
                <c:pt idx="11128">
                  <c:v>18:54.4</c:v>
                </c:pt>
                <c:pt idx="11129">
                  <c:v>18:54.9</c:v>
                </c:pt>
                <c:pt idx="11130">
                  <c:v>18:55.4</c:v>
                </c:pt>
                <c:pt idx="11131">
                  <c:v>18:55.9</c:v>
                </c:pt>
                <c:pt idx="11132">
                  <c:v>18:56.5</c:v>
                </c:pt>
                <c:pt idx="11133">
                  <c:v>18:57.0</c:v>
                </c:pt>
                <c:pt idx="11134">
                  <c:v>18:57.5</c:v>
                </c:pt>
                <c:pt idx="11135">
                  <c:v>18:58.0</c:v>
                </c:pt>
                <c:pt idx="11136">
                  <c:v>18:58.7</c:v>
                </c:pt>
                <c:pt idx="11137">
                  <c:v>18:59.2</c:v>
                </c:pt>
                <c:pt idx="11138">
                  <c:v>18:59.7</c:v>
                </c:pt>
                <c:pt idx="11139">
                  <c:v>19:00.2</c:v>
                </c:pt>
                <c:pt idx="11140">
                  <c:v>19:00.7</c:v>
                </c:pt>
                <c:pt idx="11141">
                  <c:v>19:01.2</c:v>
                </c:pt>
                <c:pt idx="11142">
                  <c:v>19:01.7</c:v>
                </c:pt>
                <c:pt idx="11143">
                  <c:v>19:02.3</c:v>
                </c:pt>
                <c:pt idx="11144">
                  <c:v>19:02.8</c:v>
                </c:pt>
                <c:pt idx="11145">
                  <c:v>19:03.5</c:v>
                </c:pt>
                <c:pt idx="11146">
                  <c:v>19:04.0</c:v>
                </c:pt>
                <c:pt idx="11147">
                  <c:v>19:04.5</c:v>
                </c:pt>
                <c:pt idx="11148">
                  <c:v>19:05.0</c:v>
                </c:pt>
                <c:pt idx="11149">
                  <c:v>19:05.5</c:v>
                </c:pt>
                <c:pt idx="11150">
                  <c:v>19:06.0</c:v>
                </c:pt>
                <c:pt idx="11151">
                  <c:v>19:06.5</c:v>
                </c:pt>
                <c:pt idx="11152">
                  <c:v>19:07.1</c:v>
                </c:pt>
                <c:pt idx="11153">
                  <c:v>19:07.6</c:v>
                </c:pt>
                <c:pt idx="11154">
                  <c:v>19:08.2</c:v>
                </c:pt>
                <c:pt idx="11155">
                  <c:v>19:08.7</c:v>
                </c:pt>
                <c:pt idx="11156">
                  <c:v>19:09.3</c:v>
                </c:pt>
                <c:pt idx="11157">
                  <c:v>19:09.8</c:v>
                </c:pt>
                <c:pt idx="11158">
                  <c:v>19:10.3</c:v>
                </c:pt>
                <c:pt idx="11159">
                  <c:v>19:10.8</c:v>
                </c:pt>
                <c:pt idx="11160">
                  <c:v>19:11.3</c:v>
                </c:pt>
                <c:pt idx="11161">
                  <c:v>19:11.8</c:v>
                </c:pt>
                <c:pt idx="11162">
                  <c:v>19:12.3</c:v>
                </c:pt>
                <c:pt idx="11163">
                  <c:v>19:13.0</c:v>
                </c:pt>
                <c:pt idx="11164">
                  <c:v>19:13.5</c:v>
                </c:pt>
                <c:pt idx="11165">
                  <c:v>19:14.0</c:v>
                </c:pt>
                <c:pt idx="11166">
                  <c:v>19:14.5</c:v>
                </c:pt>
                <c:pt idx="11167">
                  <c:v>19:15.1</c:v>
                </c:pt>
                <c:pt idx="11168">
                  <c:v>19:15.6</c:v>
                </c:pt>
                <c:pt idx="11169">
                  <c:v>19:16.1</c:v>
                </c:pt>
                <c:pt idx="11170">
                  <c:v>19:16.6</c:v>
                </c:pt>
                <c:pt idx="11171">
                  <c:v>19:17.1</c:v>
                </c:pt>
                <c:pt idx="11172">
                  <c:v>19:17.8</c:v>
                </c:pt>
                <c:pt idx="11173">
                  <c:v>19:18.3</c:v>
                </c:pt>
                <c:pt idx="11174">
                  <c:v>19:18.8</c:v>
                </c:pt>
                <c:pt idx="11175">
                  <c:v>19:19.3</c:v>
                </c:pt>
                <c:pt idx="11176">
                  <c:v>19:19.8</c:v>
                </c:pt>
                <c:pt idx="11177">
                  <c:v>19:20.3</c:v>
                </c:pt>
                <c:pt idx="11178">
                  <c:v>19:20.8</c:v>
                </c:pt>
                <c:pt idx="11179">
                  <c:v>19:21.4</c:v>
                </c:pt>
                <c:pt idx="11180">
                  <c:v>19:22.0</c:v>
                </c:pt>
                <c:pt idx="11181">
                  <c:v>19:22.5</c:v>
                </c:pt>
                <c:pt idx="11182">
                  <c:v>19:23.0</c:v>
                </c:pt>
                <c:pt idx="11183">
                  <c:v>19:23.5</c:v>
                </c:pt>
                <c:pt idx="11184">
                  <c:v>19:24.1</c:v>
                </c:pt>
                <c:pt idx="11185">
                  <c:v>19:24.5</c:v>
                </c:pt>
                <c:pt idx="11186">
                  <c:v>19:25.1</c:v>
                </c:pt>
                <c:pt idx="11187">
                  <c:v>19:25.6</c:v>
                </c:pt>
                <c:pt idx="11188">
                  <c:v>19:26.1</c:v>
                </c:pt>
                <c:pt idx="11189">
                  <c:v>19:26.7</c:v>
                </c:pt>
                <c:pt idx="11190">
                  <c:v>19:27.2</c:v>
                </c:pt>
                <c:pt idx="11191">
                  <c:v>19:27.8</c:v>
                </c:pt>
                <c:pt idx="11192">
                  <c:v>19:28.3</c:v>
                </c:pt>
                <c:pt idx="11193">
                  <c:v>19:28.8</c:v>
                </c:pt>
                <c:pt idx="11194">
                  <c:v>19:29.3</c:v>
                </c:pt>
                <c:pt idx="11195">
                  <c:v>19:29.8</c:v>
                </c:pt>
                <c:pt idx="11196">
                  <c:v>19:30.3</c:v>
                </c:pt>
                <c:pt idx="11197">
                  <c:v>19:30.9</c:v>
                </c:pt>
                <c:pt idx="11198">
                  <c:v>19:31.5</c:v>
                </c:pt>
                <c:pt idx="11199">
                  <c:v>19:32.0</c:v>
                </c:pt>
                <c:pt idx="11200">
                  <c:v>19:32.5</c:v>
                </c:pt>
                <c:pt idx="11201">
                  <c:v>19:33.0</c:v>
                </c:pt>
                <c:pt idx="11202">
                  <c:v>19:33.5</c:v>
                </c:pt>
                <c:pt idx="11203">
                  <c:v>19:34.0</c:v>
                </c:pt>
                <c:pt idx="11204">
                  <c:v>19:34.6</c:v>
                </c:pt>
                <c:pt idx="11205">
                  <c:v>19:35.1</c:v>
                </c:pt>
                <c:pt idx="11206">
                  <c:v>19:35.6</c:v>
                </c:pt>
                <c:pt idx="11207">
                  <c:v>19:36.3</c:v>
                </c:pt>
                <c:pt idx="11208">
                  <c:v>19:36.8</c:v>
                </c:pt>
                <c:pt idx="11209">
                  <c:v>19:37.3</c:v>
                </c:pt>
                <c:pt idx="11210">
                  <c:v>19:37.8</c:v>
                </c:pt>
                <c:pt idx="11211">
                  <c:v>19:38.3</c:v>
                </c:pt>
                <c:pt idx="11212">
                  <c:v>19:38.8</c:v>
                </c:pt>
                <c:pt idx="11213">
                  <c:v>19:39.4</c:v>
                </c:pt>
                <c:pt idx="11214">
                  <c:v>19:39.9</c:v>
                </c:pt>
                <c:pt idx="11215">
                  <c:v>19:40.4</c:v>
                </c:pt>
                <c:pt idx="11216">
                  <c:v>19:41.0</c:v>
                </c:pt>
                <c:pt idx="11217">
                  <c:v>19:41.5</c:v>
                </c:pt>
                <c:pt idx="11218">
                  <c:v>19:42.0</c:v>
                </c:pt>
                <c:pt idx="11219">
                  <c:v>19:42.5</c:v>
                </c:pt>
                <c:pt idx="11220">
                  <c:v>19:43.0</c:v>
                </c:pt>
                <c:pt idx="11221">
                  <c:v>19:43.5</c:v>
                </c:pt>
                <c:pt idx="11222">
                  <c:v>19:44.0</c:v>
                </c:pt>
                <c:pt idx="11223">
                  <c:v>19:44.6</c:v>
                </c:pt>
                <c:pt idx="11224">
                  <c:v>19:45.2</c:v>
                </c:pt>
                <c:pt idx="11225">
                  <c:v>19:45.7</c:v>
                </c:pt>
                <c:pt idx="11226">
                  <c:v>19:46.2</c:v>
                </c:pt>
                <c:pt idx="11227">
                  <c:v>19:46.7</c:v>
                </c:pt>
                <c:pt idx="11228">
                  <c:v>19:47.2</c:v>
                </c:pt>
                <c:pt idx="11229">
                  <c:v>19:47.8</c:v>
                </c:pt>
                <c:pt idx="11230">
                  <c:v>19:48.2</c:v>
                </c:pt>
                <c:pt idx="11231">
                  <c:v>19:48.8</c:v>
                </c:pt>
                <c:pt idx="11232">
                  <c:v>19:49.3</c:v>
                </c:pt>
                <c:pt idx="11233">
                  <c:v>19:49.9</c:v>
                </c:pt>
                <c:pt idx="11234">
                  <c:v>19:50.4</c:v>
                </c:pt>
                <c:pt idx="11235">
                  <c:v>19:50.9</c:v>
                </c:pt>
                <c:pt idx="11236">
                  <c:v>19:51.5</c:v>
                </c:pt>
                <c:pt idx="11237">
                  <c:v>19:52.0</c:v>
                </c:pt>
                <c:pt idx="11238">
                  <c:v>19:52.5</c:v>
                </c:pt>
                <c:pt idx="11239">
                  <c:v>19:53.0</c:v>
                </c:pt>
                <c:pt idx="11240">
                  <c:v>19:53.6</c:v>
                </c:pt>
                <c:pt idx="11241">
                  <c:v>19:54.1</c:v>
                </c:pt>
                <c:pt idx="11242">
                  <c:v>19:54.7</c:v>
                </c:pt>
                <c:pt idx="11243">
                  <c:v>19:55.3</c:v>
                </c:pt>
                <c:pt idx="11244">
                  <c:v>19:55.8</c:v>
                </c:pt>
                <c:pt idx="11245">
                  <c:v>19:56.3</c:v>
                </c:pt>
                <c:pt idx="11246">
                  <c:v>19:56.8</c:v>
                </c:pt>
                <c:pt idx="11247">
                  <c:v>19:57.3</c:v>
                </c:pt>
                <c:pt idx="11248">
                  <c:v>19:57.8</c:v>
                </c:pt>
                <c:pt idx="11249">
                  <c:v>19:58.4</c:v>
                </c:pt>
                <c:pt idx="11250">
                  <c:v>19:58.9</c:v>
                </c:pt>
                <c:pt idx="11251">
                  <c:v>19:59.5</c:v>
                </c:pt>
                <c:pt idx="11252">
                  <c:v>20:00.1</c:v>
                </c:pt>
                <c:pt idx="11253">
                  <c:v>20:00.6</c:v>
                </c:pt>
                <c:pt idx="11254">
                  <c:v>20:01.1</c:v>
                </c:pt>
                <c:pt idx="11255">
                  <c:v>20:01.6</c:v>
                </c:pt>
                <c:pt idx="11256">
                  <c:v>20:02.2</c:v>
                </c:pt>
                <c:pt idx="11257">
                  <c:v>20:02.7</c:v>
                </c:pt>
                <c:pt idx="11258">
                  <c:v>20:03.2</c:v>
                </c:pt>
                <c:pt idx="11259">
                  <c:v>20:03.7</c:v>
                </c:pt>
                <c:pt idx="11260">
                  <c:v>20:04.3</c:v>
                </c:pt>
                <c:pt idx="11261">
                  <c:v>20:04.9</c:v>
                </c:pt>
                <c:pt idx="11262">
                  <c:v>20:05.4</c:v>
                </c:pt>
                <c:pt idx="11263">
                  <c:v>20:05.9</c:v>
                </c:pt>
                <c:pt idx="11264">
                  <c:v>20:06.4</c:v>
                </c:pt>
                <c:pt idx="11265">
                  <c:v>20:06.9</c:v>
                </c:pt>
                <c:pt idx="11266">
                  <c:v>20:07.5</c:v>
                </c:pt>
                <c:pt idx="11267">
                  <c:v>20:08.0</c:v>
                </c:pt>
                <c:pt idx="11268">
                  <c:v>20:08.6</c:v>
                </c:pt>
                <c:pt idx="11269">
                  <c:v>20:09.1</c:v>
                </c:pt>
                <c:pt idx="11270">
                  <c:v>20:09.6</c:v>
                </c:pt>
                <c:pt idx="11271">
                  <c:v>20:10.1</c:v>
                </c:pt>
                <c:pt idx="11272">
                  <c:v>20:10.6</c:v>
                </c:pt>
                <c:pt idx="11273">
                  <c:v>20:11.2</c:v>
                </c:pt>
                <c:pt idx="11274">
                  <c:v>20:11.7</c:v>
                </c:pt>
                <c:pt idx="11275">
                  <c:v>20:12.2</c:v>
                </c:pt>
                <c:pt idx="11276">
                  <c:v>20:12.9</c:v>
                </c:pt>
                <c:pt idx="11277">
                  <c:v>20:13.4</c:v>
                </c:pt>
                <c:pt idx="11278">
                  <c:v>20:13.9</c:v>
                </c:pt>
                <c:pt idx="11279">
                  <c:v>20:14.4</c:v>
                </c:pt>
                <c:pt idx="11280">
                  <c:v>20:14.9</c:v>
                </c:pt>
                <c:pt idx="11281">
                  <c:v>20:15.4</c:v>
                </c:pt>
                <c:pt idx="11282">
                  <c:v>20:15.9</c:v>
                </c:pt>
                <c:pt idx="11283">
                  <c:v>20:16.4</c:v>
                </c:pt>
                <c:pt idx="11284">
                  <c:v>20:17.0</c:v>
                </c:pt>
                <c:pt idx="11285">
                  <c:v>20:17.6</c:v>
                </c:pt>
                <c:pt idx="11286">
                  <c:v>20:18.1</c:v>
                </c:pt>
                <c:pt idx="11287">
                  <c:v>20:18.6</c:v>
                </c:pt>
                <c:pt idx="11288">
                  <c:v>20:19.1</c:v>
                </c:pt>
                <c:pt idx="11289">
                  <c:v>20:19.6</c:v>
                </c:pt>
                <c:pt idx="11290">
                  <c:v>20:20.1</c:v>
                </c:pt>
                <c:pt idx="11291">
                  <c:v>20:20.6</c:v>
                </c:pt>
                <c:pt idx="11292">
                  <c:v>20:21.2</c:v>
                </c:pt>
                <c:pt idx="11293">
                  <c:v>20:21.8</c:v>
                </c:pt>
                <c:pt idx="11294">
                  <c:v>20:22.3</c:v>
                </c:pt>
                <c:pt idx="11295">
                  <c:v>20:22.8</c:v>
                </c:pt>
                <c:pt idx="11296">
                  <c:v>20:23.3</c:v>
                </c:pt>
                <c:pt idx="11297">
                  <c:v>20:23.8</c:v>
                </c:pt>
                <c:pt idx="11298">
                  <c:v>20:24.4</c:v>
                </c:pt>
                <c:pt idx="11299">
                  <c:v>20:24.9</c:v>
                </c:pt>
                <c:pt idx="11300">
                  <c:v>20:25.4</c:v>
                </c:pt>
                <c:pt idx="11301">
                  <c:v>20:26.1</c:v>
                </c:pt>
                <c:pt idx="11302">
                  <c:v>20:26.6</c:v>
                </c:pt>
                <c:pt idx="11303">
                  <c:v>20:27.1</c:v>
                </c:pt>
                <c:pt idx="11304">
                  <c:v>20:27.7</c:v>
                </c:pt>
                <c:pt idx="11305">
                  <c:v>20:28.2</c:v>
                </c:pt>
                <c:pt idx="11306">
                  <c:v>20:28.7</c:v>
                </c:pt>
                <c:pt idx="11307">
                  <c:v>20:29.3</c:v>
                </c:pt>
                <c:pt idx="11308">
                  <c:v>20:29.8</c:v>
                </c:pt>
                <c:pt idx="11309">
                  <c:v>20:30.3</c:v>
                </c:pt>
                <c:pt idx="11310">
                  <c:v>20:30.9</c:v>
                </c:pt>
                <c:pt idx="11311">
                  <c:v>20:31.5</c:v>
                </c:pt>
                <c:pt idx="11312">
                  <c:v>20:32.0</c:v>
                </c:pt>
                <c:pt idx="11313">
                  <c:v>20:32.5</c:v>
                </c:pt>
                <c:pt idx="11314">
                  <c:v>20:33.0</c:v>
                </c:pt>
                <c:pt idx="11315">
                  <c:v>20:33.6</c:v>
                </c:pt>
                <c:pt idx="11316">
                  <c:v>20:34.1</c:v>
                </c:pt>
                <c:pt idx="11317">
                  <c:v>20:34.6</c:v>
                </c:pt>
                <c:pt idx="11318">
                  <c:v>20:35.2</c:v>
                </c:pt>
                <c:pt idx="11319">
                  <c:v>20:35.8</c:v>
                </c:pt>
                <c:pt idx="11320">
                  <c:v>20:36.2</c:v>
                </c:pt>
                <c:pt idx="11321">
                  <c:v>20:36.8</c:v>
                </c:pt>
                <c:pt idx="11322">
                  <c:v>20:37.3</c:v>
                </c:pt>
                <c:pt idx="11323">
                  <c:v>20:37.9</c:v>
                </c:pt>
                <c:pt idx="11324">
                  <c:v>20:38.4</c:v>
                </c:pt>
                <c:pt idx="11325">
                  <c:v>20:38.9</c:v>
                </c:pt>
                <c:pt idx="11326">
                  <c:v>20:39.5</c:v>
                </c:pt>
                <c:pt idx="11327">
                  <c:v>20:40.0</c:v>
                </c:pt>
                <c:pt idx="11328">
                  <c:v>20:40.5</c:v>
                </c:pt>
                <c:pt idx="11329">
                  <c:v>20:41.1</c:v>
                </c:pt>
                <c:pt idx="11330">
                  <c:v>20:41.6</c:v>
                </c:pt>
                <c:pt idx="11331">
                  <c:v>20:42.1</c:v>
                </c:pt>
                <c:pt idx="11332">
                  <c:v>20:42.6</c:v>
                </c:pt>
                <c:pt idx="11333">
                  <c:v>20:43.2</c:v>
                </c:pt>
                <c:pt idx="11334">
                  <c:v>20:43.7</c:v>
                </c:pt>
                <c:pt idx="11335">
                  <c:v>20:44.3</c:v>
                </c:pt>
                <c:pt idx="11336">
                  <c:v>20:44.8</c:v>
                </c:pt>
                <c:pt idx="11337">
                  <c:v>20:45.3</c:v>
                </c:pt>
                <c:pt idx="11338">
                  <c:v>20:45.8</c:v>
                </c:pt>
                <c:pt idx="11339">
                  <c:v>20:46.3</c:v>
                </c:pt>
                <c:pt idx="11340">
                  <c:v>20:46.8</c:v>
                </c:pt>
                <c:pt idx="11341">
                  <c:v>20:47.3</c:v>
                </c:pt>
                <c:pt idx="11342">
                  <c:v>20:47.8</c:v>
                </c:pt>
                <c:pt idx="11343">
                  <c:v>20:48.4</c:v>
                </c:pt>
                <c:pt idx="11344">
                  <c:v>20:49.0</c:v>
                </c:pt>
                <c:pt idx="11345">
                  <c:v>20:49.5</c:v>
                </c:pt>
                <c:pt idx="11346">
                  <c:v>20:50.0</c:v>
                </c:pt>
                <c:pt idx="11347">
                  <c:v>20:50.6</c:v>
                </c:pt>
                <c:pt idx="11348">
                  <c:v>20:51.1</c:v>
                </c:pt>
                <c:pt idx="11349">
                  <c:v>20:51.6</c:v>
                </c:pt>
                <c:pt idx="11350">
                  <c:v>20:52.1</c:v>
                </c:pt>
                <c:pt idx="11351">
                  <c:v>20:52.7</c:v>
                </c:pt>
                <c:pt idx="11352">
                  <c:v>20:53.3</c:v>
                </c:pt>
                <c:pt idx="11353">
                  <c:v>20:53.8</c:v>
                </c:pt>
                <c:pt idx="11354">
                  <c:v>20:54.3</c:v>
                </c:pt>
                <c:pt idx="11355">
                  <c:v>20:54.8</c:v>
                </c:pt>
                <c:pt idx="11356">
                  <c:v>20:55.3</c:v>
                </c:pt>
                <c:pt idx="11357">
                  <c:v>20:55.9</c:v>
                </c:pt>
                <c:pt idx="11358">
                  <c:v>20:56.4</c:v>
                </c:pt>
                <c:pt idx="11359">
                  <c:v>20:56.9</c:v>
                </c:pt>
                <c:pt idx="11360">
                  <c:v>20:57.5</c:v>
                </c:pt>
                <c:pt idx="11361">
                  <c:v>20:58.1</c:v>
                </c:pt>
                <c:pt idx="11362">
                  <c:v>20:58.6</c:v>
                </c:pt>
                <c:pt idx="11363">
                  <c:v>20:59.1</c:v>
                </c:pt>
                <c:pt idx="11364">
                  <c:v>20:59.6</c:v>
                </c:pt>
                <c:pt idx="11365">
                  <c:v>21:00.1</c:v>
                </c:pt>
                <c:pt idx="11366">
                  <c:v>21:00.6</c:v>
                </c:pt>
                <c:pt idx="11367">
                  <c:v>21:01.1</c:v>
                </c:pt>
                <c:pt idx="11368">
                  <c:v>21:01.7</c:v>
                </c:pt>
                <c:pt idx="11369">
                  <c:v>21:02.3</c:v>
                </c:pt>
                <c:pt idx="11370">
                  <c:v>21:02.8</c:v>
                </c:pt>
                <c:pt idx="11371">
                  <c:v>21:03.3</c:v>
                </c:pt>
                <c:pt idx="11372">
                  <c:v>21:03.8</c:v>
                </c:pt>
                <c:pt idx="11373">
                  <c:v>21:04.3</c:v>
                </c:pt>
                <c:pt idx="11374">
                  <c:v>21:04.8</c:v>
                </c:pt>
                <c:pt idx="11375">
                  <c:v>21:05.3</c:v>
                </c:pt>
                <c:pt idx="11376">
                  <c:v>21:06.0</c:v>
                </c:pt>
                <c:pt idx="11377">
                  <c:v>21:06.5</c:v>
                </c:pt>
                <c:pt idx="11378">
                  <c:v>21:07.0</c:v>
                </c:pt>
                <c:pt idx="11379">
                  <c:v>21:07.5</c:v>
                </c:pt>
                <c:pt idx="11380">
                  <c:v>21:08.0</c:v>
                </c:pt>
                <c:pt idx="11381">
                  <c:v>21:08.5</c:v>
                </c:pt>
                <c:pt idx="11382">
                  <c:v>21:09.1</c:v>
                </c:pt>
                <c:pt idx="11383">
                  <c:v>21:09.6</c:v>
                </c:pt>
                <c:pt idx="11384">
                  <c:v>21:10.2</c:v>
                </c:pt>
                <c:pt idx="11385">
                  <c:v>21:10.7</c:v>
                </c:pt>
                <c:pt idx="11386">
                  <c:v>21:11.2</c:v>
                </c:pt>
                <c:pt idx="11387">
                  <c:v>21:11.7</c:v>
                </c:pt>
                <c:pt idx="11388">
                  <c:v>21:12.2</c:v>
                </c:pt>
                <c:pt idx="11389">
                  <c:v>21:12.8</c:v>
                </c:pt>
                <c:pt idx="11390">
                  <c:v>21:13.3</c:v>
                </c:pt>
                <c:pt idx="11391">
                  <c:v>21:13.8</c:v>
                </c:pt>
                <c:pt idx="11392">
                  <c:v>21:14.3</c:v>
                </c:pt>
                <c:pt idx="11393">
                  <c:v>21:15.0</c:v>
                </c:pt>
                <c:pt idx="11394">
                  <c:v>21:15.5</c:v>
                </c:pt>
                <c:pt idx="11395">
                  <c:v>21:16.0</c:v>
                </c:pt>
                <c:pt idx="11396">
                  <c:v>21:16.6</c:v>
                </c:pt>
                <c:pt idx="11397">
                  <c:v>21:17.1</c:v>
                </c:pt>
                <c:pt idx="11398">
                  <c:v>21:17.6</c:v>
                </c:pt>
                <c:pt idx="11399">
                  <c:v>21:18.1</c:v>
                </c:pt>
                <c:pt idx="11400">
                  <c:v>21:18.6</c:v>
                </c:pt>
                <c:pt idx="11401">
                  <c:v>21:19.2</c:v>
                </c:pt>
                <c:pt idx="11402">
                  <c:v>21:19.7</c:v>
                </c:pt>
                <c:pt idx="11403">
                  <c:v>21:20.3</c:v>
                </c:pt>
                <c:pt idx="11404">
                  <c:v>21:20.8</c:v>
                </c:pt>
                <c:pt idx="11405">
                  <c:v>21:21.3</c:v>
                </c:pt>
                <c:pt idx="11406">
                  <c:v>21:21.8</c:v>
                </c:pt>
                <c:pt idx="11407">
                  <c:v>21:22.3</c:v>
                </c:pt>
                <c:pt idx="11408">
                  <c:v>21:22.8</c:v>
                </c:pt>
                <c:pt idx="11409">
                  <c:v>21:23.5</c:v>
                </c:pt>
                <c:pt idx="11410">
                  <c:v>21:24.0</c:v>
                </c:pt>
                <c:pt idx="11411">
                  <c:v>21:24.5</c:v>
                </c:pt>
                <c:pt idx="11412">
                  <c:v>21:25.0</c:v>
                </c:pt>
                <c:pt idx="11413">
                  <c:v>21:25.5</c:v>
                </c:pt>
                <c:pt idx="11414">
                  <c:v>21:26.0</c:v>
                </c:pt>
                <c:pt idx="11415">
                  <c:v>21:26.5</c:v>
                </c:pt>
                <c:pt idx="11416">
                  <c:v>21:27.0</c:v>
                </c:pt>
                <c:pt idx="11417">
                  <c:v>21:27.6</c:v>
                </c:pt>
                <c:pt idx="11418">
                  <c:v>21:28.2</c:v>
                </c:pt>
                <c:pt idx="11419">
                  <c:v>21:28.7</c:v>
                </c:pt>
                <c:pt idx="11420">
                  <c:v>21:29.2</c:v>
                </c:pt>
                <c:pt idx="11421">
                  <c:v>21:29.7</c:v>
                </c:pt>
                <c:pt idx="11422">
                  <c:v>21:30.2</c:v>
                </c:pt>
                <c:pt idx="11423">
                  <c:v>21:30.7</c:v>
                </c:pt>
                <c:pt idx="11424">
                  <c:v>21:31.3</c:v>
                </c:pt>
                <c:pt idx="11425">
                  <c:v>21:31.8</c:v>
                </c:pt>
                <c:pt idx="11426">
                  <c:v>21:32.4</c:v>
                </c:pt>
                <c:pt idx="11427">
                  <c:v>21:32.9</c:v>
                </c:pt>
                <c:pt idx="11428">
                  <c:v>21:33.5</c:v>
                </c:pt>
                <c:pt idx="11429">
                  <c:v>21:34.0</c:v>
                </c:pt>
                <c:pt idx="11430">
                  <c:v>21:34.5</c:v>
                </c:pt>
                <c:pt idx="11431">
                  <c:v>21:35.0</c:v>
                </c:pt>
                <c:pt idx="11432">
                  <c:v>21:35.5</c:v>
                </c:pt>
                <c:pt idx="11433">
                  <c:v>21:36.1</c:v>
                </c:pt>
                <c:pt idx="11434">
                  <c:v>21:36.7</c:v>
                </c:pt>
                <c:pt idx="11435">
                  <c:v>21:37.2</c:v>
                </c:pt>
                <c:pt idx="11436">
                  <c:v>21:37.7</c:v>
                </c:pt>
                <c:pt idx="11437">
                  <c:v>21:38.3</c:v>
                </c:pt>
                <c:pt idx="11438">
                  <c:v>21:38.8</c:v>
                </c:pt>
                <c:pt idx="11439">
                  <c:v>21:39.3</c:v>
                </c:pt>
                <c:pt idx="11440">
                  <c:v>21:39.8</c:v>
                </c:pt>
                <c:pt idx="11441">
                  <c:v>21:40.3</c:v>
                </c:pt>
                <c:pt idx="11442">
                  <c:v>21:40.8</c:v>
                </c:pt>
                <c:pt idx="11443">
                  <c:v>21:41.5</c:v>
                </c:pt>
                <c:pt idx="11444">
                  <c:v>21:42.0</c:v>
                </c:pt>
                <c:pt idx="11445">
                  <c:v>21:42.5</c:v>
                </c:pt>
                <c:pt idx="11446">
                  <c:v>21:43.0</c:v>
                </c:pt>
                <c:pt idx="11447">
                  <c:v>21:43.5</c:v>
                </c:pt>
                <c:pt idx="11448">
                  <c:v>21:44.0</c:v>
                </c:pt>
                <c:pt idx="11449">
                  <c:v>21:44.6</c:v>
                </c:pt>
                <c:pt idx="11450">
                  <c:v>21:45.1</c:v>
                </c:pt>
                <c:pt idx="11451">
                  <c:v>21:45.7</c:v>
                </c:pt>
                <c:pt idx="11452">
                  <c:v>21:46.2</c:v>
                </c:pt>
                <c:pt idx="11453">
                  <c:v>21:46.7</c:v>
                </c:pt>
                <c:pt idx="11454">
                  <c:v>21:47.2</c:v>
                </c:pt>
                <c:pt idx="11455">
                  <c:v>21:47.7</c:v>
                </c:pt>
                <c:pt idx="11456">
                  <c:v>21:48.3</c:v>
                </c:pt>
                <c:pt idx="11457">
                  <c:v>21:48.8</c:v>
                </c:pt>
                <c:pt idx="11458">
                  <c:v>21:49.3</c:v>
                </c:pt>
                <c:pt idx="11459">
                  <c:v>21:50.0</c:v>
                </c:pt>
                <c:pt idx="11460">
                  <c:v>21:50.5</c:v>
                </c:pt>
                <c:pt idx="11461">
                  <c:v>21:51.0</c:v>
                </c:pt>
                <c:pt idx="11462">
                  <c:v>21:51.5</c:v>
                </c:pt>
                <c:pt idx="11463">
                  <c:v>21:52.0</c:v>
                </c:pt>
                <c:pt idx="11464">
                  <c:v>21:52.5</c:v>
                </c:pt>
                <c:pt idx="11465">
                  <c:v>21:53.1</c:v>
                </c:pt>
                <c:pt idx="11466">
                  <c:v>21:53.6</c:v>
                </c:pt>
                <c:pt idx="11467">
                  <c:v>21:54.1</c:v>
                </c:pt>
                <c:pt idx="11468">
                  <c:v>21:54.7</c:v>
                </c:pt>
                <c:pt idx="11469">
                  <c:v>21:55.3</c:v>
                </c:pt>
                <c:pt idx="11470">
                  <c:v>21:55.8</c:v>
                </c:pt>
                <c:pt idx="11471">
                  <c:v>21:56.3</c:v>
                </c:pt>
                <c:pt idx="11472">
                  <c:v>21:56.9</c:v>
                </c:pt>
                <c:pt idx="11473">
                  <c:v>21:57.4</c:v>
                </c:pt>
                <c:pt idx="11474">
                  <c:v>21:57.9</c:v>
                </c:pt>
                <c:pt idx="11475">
                  <c:v>21:58.4</c:v>
                </c:pt>
                <c:pt idx="11476">
                  <c:v>21:59.0</c:v>
                </c:pt>
                <c:pt idx="11477">
                  <c:v>21:59.6</c:v>
                </c:pt>
                <c:pt idx="11478">
                  <c:v>22:00.1</c:v>
                </c:pt>
                <c:pt idx="11479">
                  <c:v>22:00.6</c:v>
                </c:pt>
                <c:pt idx="11480">
                  <c:v>22:01.2</c:v>
                </c:pt>
                <c:pt idx="11481">
                  <c:v>22:01.7</c:v>
                </c:pt>
                <c:pt idx="11482">
                  <c:v>22:02.2</c:v>
                </c:pt>
                <c:pt idx="11483">
                  <c:v>22:02.7</c:v>
                </c:pt>
                <c:pt idx="11484">
                  <c:v>22:03.4</c:v>
                </c:pt>
                <c:pt idx="11485">
                  <c:v>22:03.9</c:v>
                </c:pt>
                <c:pt idx="11486">
                  <c:v>22:04.4</c:v>
                </c:pt>
                <c:pt idx="11487">
                  <c:v>22:04.9</c:v>
                </c:pt>
                <c:pt idx="11488">
                  <c:v>22:05.4</c:v>
                </c:pt>
                <c:pt idx="11489">
                  <c:v>22:05.9</c:v>
                </c:pt>
                <c:pt idx="11490">
                  <c:v>22:06.5</c:v>
                </c:pt>
                <c:pt idx="11491">
                  <c:v>22:07.0</c:v>
                </c:pt>
                <c:pt idx="11492">
                  <c:v>22:07.5</c:v>
                </c:pt>
                <c:pt idx="11493">
                  <c:v>22:08.1</c:v>
                </c:pt>
                <c:pt idx="11494">
                  <c:v>22:08.6</c:v>
                </c:pt>
                <c:pt idx="11495">
                  <c:v>22:09.2</c:v>
                </c:pt>
                <c:pt idx="11496">
                  <c:v>22:09.7</c:v>
                </c:pt>
                <c:pt idx="11497">
                  <c:v>22:10.2</c:v>
                </c:pt>
                <c:pt idx="11498">
                  <c:v>22:10.8</c:v>
                </c:pt>
                <c:pt idx="11499">
                  <c:v>22:11.3</c:v>
                </c:pt>
                <c:pt idx="11500">
                  <c:v>22:11.8</c:v>
                </c:pt>
                <c:pt idx="11501">
                  <c:v>22:12.5</c:v>
                </c:pt>
                <c:pt idx="11502">
                  <c:v>22:13.0</c:v>
                </c:pt>
                <c:pt idx="11503">
                  <c:v>22:13.5</c:v>
                </c:pt>
                <c:pt idx="11504">
                  <c:v>22:14.1</c:v>
                </c:pt>
                <c:pt idx="11505">
                  <c:v>22:14.6</c:v>
                </c:pt>
                <c:pt idx="11506">
                  <c:v>22:15.1</c:v>
                </c:pt>
                <c:pt idx="11507">
                  <c:v>22:15.6</c:v>
                </c:pt>
                <c:pt idx="11508">
                  <c:v>22:16.2</c:v>
                </c:pt>
                <c:pt idx="11509">
                  <c:v>22:16.8</c:v>
                </c:pt>
                <c:pt idx="11510">
                  <c:v>22:17.4</c:v>
                </c:pt>
                <c:pt idx="11511">
                  <c:v>22:17.9</c:v>
                </c:pt>
                <c:pt idx="11512">
                  <c:v>22:18.4</c:v>
                </c:pt>
                <c:pt idx="11513">
                  <c:v>22:19.0</c:v>
                </c:pt>
                <c:pt idx="11514">
                  <c:v>22:19.5</c:v>
                </c:pt>
                <c:pt idx="11515">
                  <c:v>22:20.0</c:v>
                </c:pt>
                <c:pt idx="11516">
                  <c:v>22:20.5</c:v>
                </c:pt>
                <c:pt idx="11517">
                  <c:v>22:21.2</c:v>
                </c:pt>
                <c:pt idx="11518">
                  <c:v>22:21.7</c:v>
                </c:pt>
                <c:pt idx="11519">
                  <c:v>22:22.2</c:v>
                </c:pt>
                <c:pt idx="11520">
                  <c:v>22:22.8</c:v>
                </c:pt>
                <c:pt idx="11521">
                  <c:v>22:23.3</c:v>
                </c:pt>
                <c:pt idx="11522">
                  <c:v>22:23.9</c:v>
                </c:pt>
                <c:pt idx="11523">
                  <c:v>22:24.4</c:v>
                </c:pt>
                <c:pt idx="11524">
                  <c:v>22:24.9</c:v>
                </c:pt>
                <c:pt idx="11525">
                  <c:v>22:25.4</c:v>
                </c:pt>
                <c:pt idx="11526">
                  <c:v>22:26.0</c:v>
                </c:pt>
                <c:pt idx="11527">
                  <c:v>22:26.5</c:v>
                </c:pt>
                <c:pt idx="11528">
                  <c:v>22:27.1</c:v>
                </c:pt>
                <c:pt idx="11529">
                  <c:v>22:27.6</c:v>
                </c:pt>
                <c:pt idx="11530">
                  <c:v>22:28.1</c:v>
                </c:pt>
                <c:pt idx="11531">
                  <c:v>22:28.7</c:v>
                </c:pt>
                <c:pt idx="11532">
                  <c:v>22:29.2</c:v>
                </c:pt>
                <c:pt idx="11533">
                  <c:v>22:29.7</c:v>
                </c:pt>
                <c:pt idx="11534">
                  <c:v>22:30.3</c:v>
                </c:pt>
                <c:pt idx="11535">
                  <c:v>22:30.8</c:v>
                </c:pt>
                <c:pt idx="11536">
                  <c:v>22:31.4</c:v>
                </c:pt>
                <c:pt idx="11537">
                  <c:v>22:31.9</c:v>
                </c:pt>
                <c:pt idx="11538">
                  <c:v>22:32.4</c:v>
                </c:pt>
                <c:pt idx="11539">
                  <c:v>22:32.9</c:v>
                </c:pt>
                <c:pt idx="11540">
                  <c:v>22:33.5</c:v>
                </c:pt>
                <c:pt idx="11541">
                  <c:v>22:34.0</c:v>
                </c:pt>
                <c:pt idx="11542">
                  <c:v>22:34.6</c:v>
                </c:pt>
                <c:pt idx="11543">
                  <c:v>22:35.1</c:v>
                </c:pt>
                <c:pt idx="11544">
                  <c:v>22:35.7</c:v>
                </c:pt>
                <c:pt idx="11545">
                  <c:v>22:36.2</c:v>
                </c:pt>
                <c:pt idx="11546">
                  <c:v>22:36.7</c:v>
                </c:pt>
                <c:pt idx="11547">
                  <c:v>22:37.2</c:v>
                </c:pt>
                <c:pt idx="11548">
                  <c:v>22:37.7</c:v>
                </c:pt>
                <c:pt idx="11549">
                  <c:v>22:38.2</c:v>
                </c:pt>
                <c:pt idx="11550">
                  <c:v>22:38.7</c:v>
                </c:pt>
                <c:pt idx="11551">
                  <c:v>22:39.4</c:v>
                </c:pt>
                <c:pt idx="11552">
                  <c:v>22:39.9</c:v>
                </c:pt>
                <c:pt idx="11553">
                  <c:v>22:40.4</c:v>
                </c:pt>
                <c:pt idx="11554">
                  <c:v>22:40.9</c:v>
                </c:pt>
                <c:pt idx="11555">
                  <c:v>22:41.4</c:v>
                </c:pt>
                <c:pt idx="11556">
                  <c:v>22:42.0</c:v>
                </c:pt>
                <c:pt idx="11557">
                  <c:v>22:42.5</c:v>
                </c:pt>
                <c:pt idx="11558">
                  <c:v>22:43.0</c:v>
                </c:pt>
                <c:pt idx="11559">
                  <c:v>22:43.6</c:v>
                </c:pt>
                <c:pt idx="11560">
                  <c:v>22:44.1</c:v>
                </c:pt>
                <c:pt idx="11561">
                  <c:v>22:44.7</c:v>
                </c:pt>
                <c:pt idx="11562">
                  <c:v>22:45.2</c:v>
                </c:pt>
                <c:pt idx="11563">
                  <c:v>22:45.7</c:v>
                </c:pt>
                <c:pt idx="11564">
                  <c:v>22:46.2</c:v>
                </c:pt>
                <c:pt idx="11565">
                  <c:v>22:46.7</c:v>
                </c:pt>
                <c:pt idx="11566">
                  <c:v>22:47.3</c:v>
                </c:pt>
                <c:pt idx="11567">
                  <c:v>22:47.9</c:v>
                </c:pt>
                <c:pt idx="11568">
                  <c:v>22:48.4</c:v>
                </c:pt>
                <c:pt idx="11569">
                  <c:v>22:48.9</c:v>
                </c:pt>
                <c:pt idx="11570">
                  <c:v>22:49.5</c:v>
                </c:pt>
                <c:pt idx="11571">
                  <c:v>22:50.0</c:v>
                </c:pt>
                <c:pt idx="11572">
                  <c:v>22:50.5</c:v>
                </c:pt>
                <c:pt idx="11573">
                  <c:v>22:51.0</c:v>
                </c:pt>
                <c:pt idx="11574">
                  <c:v>22:51.5</c:v>
                </c:pt>
                <c:pt idx="11575">
                  <c:v>22:52.0</c:v>
                </c:pt>
                <c:pt idx="11576">
                  <c:v>22:52.7</c:v>
                </c:pt>
                <c:pt idx="11577">
                  <c:v>22:53.2</c:v>
                </c:pt>
                <c:pt idx="11578">
                  <c:v>22:53.7</c:v>
                </c:pt>
                <c:pt idx="11579">
                  <c:v>22:54.2</c:v>
                </c:pt>
                <c:pt idx="11580">
                  <c:v>22:54.7</c:v>
                </c:pt>
                <c:pt idx="11581">
                  <c:v>22:55.2</c:v>
                </c:pt>
                <c:pt idx="11582">
                  <c:v>22:55.8</c:v>
                </c:pt>
                <c:pt idx="11583">
                  <c:v>22:56.3</c:v>
                </c:pt>
                <c:pt idx="11584">
                  <c:v>22:57.0</c:v>
                </c:pt>
                <c:pt idx="11585">
                  <c:v>22:57.5</c:v>
                </c:pt>
                <c:pt idx="11586">
                  <c:v>22:58.0</c:v>
                </c:pt>
                <c:pt idx="11587">
                  <c:v>22:58.5</c:v>
                </c:pt>
                <c:pt idx="11588">
                  <c:v>22:59.1</c:v>
                </c:pt>
                <c:pt idx="11589">
                  <c:v>22:59.5</c:v>
                </c:pt>
                <c:pt idx="11590">
                  <c:v>23:01.0</c:v>
                </c:pt>
                <c:pt idx="11591">
                  <c:v>23:01.5</c:v>
                </c:pt>
                <c:pt idx="11592">
                  <c:v>23:02.1</c:v>
                </c:pt>
                <c:pt idx="11593">
                  <c:v>23:02.6</c:v>
                </c:pt>
                <c:pt idx="11594">
                  <c:v>23:03.2</c:v>
                </c:pt>
                <c:pt idx="11595">
                  <c:v>23:03.7</c:v>
                </c:pt>
                <c:pt idx="11596">
                  <c:v>23:04.2</c:v>
                </c:pt>
                <c:pt idx="11597">
                  <c:v>23:04.7</c:v>
                </c:pt>
                <c:pt idx="11598">
                  <c:v>23:05.2</c:v>
                </c:pt>
                <c:pt idx="11599">
                  <c:v>23:05.8</c:v>
                </c:pt>
                <c:pt idx="11600">
                  <c:v>23:06.3</c:v>
                </c:pt>
                <c:pt idx="11601">
                  <c:v>23:06.9</c:v>
                </c:pt>
                <c:pt idx="11602">
                  <c:v>23:07.4</c:v>
                </c:pt>
                <c:pt idx="11603">
                  <c:v>23:08.0</c:v>
                </c:pt>
                <c:pt idx="11604">
                  <c:v>23:08.5</c:v>
                </c:pt>
                <c:pt idx="11605">
                  <c:v>23:09.0</c:v>
                </c:pt>
                <c:pt idx="11606">
                  <c:v>23:09.5</c:v>
                </c:pt>
                <c:pt idx="11607">
                  <c:v>23:10.0</c:v>
                </c:pt>
                <c:pt idx="11608">
                  <c:v>23:10.6</c:v>
                </c:pt>
                <c:pt idx="11609">
                  <c:v>23:11.2</c:v>
                </c:pt>
                <c:pt idx="11610">
                  <c:v>23:11.7</c:v>
                </c:pt>
                <c:pt idx="11611">
                  <c:v>23:12.2</c:v>
                </c:pt>
                <c:pt idx="11612">
                  <c:v>23:12.8</c:v>
                </c:pt>
                <c:pt idx="11613">
                  <c:v>23:13.3</c:v>
                </c:pt>
                <c:pt idx="11614">
                  <c:v>23:13.8</c:v>
                </c:pt>
                <c:pt idx="11615">
                  <c:v>23:14.3</c:v>
                </c:pt>
                <c:pt idx="11616">
                  <c:v>23:14.9</c:v>
                </c:pt>
                <c:pt idx="11617">
                  <c:v>23:15.5</c:v>
                </c:pt>
                <c:pt idx="11618">
                  <c:v>23:16.0</c:v>
                </c:pt>
                <c:pt idx="11619">
                  <c:v>23:16.6</c:v>
                </c:pt>
                <c:pt idx="11620">
                  <c:v>23:17.1</c:v>
                </c:pt>
                <c:pt idx="11621">
                  <c:v>23:17.6</c:v>
                </c:pt>
                <c:pt idx="11622">
                  <c:v>23:18.1</c:v>
                </c:pt>
                <c:pt idx="11623">
                  <c:v>23:18.6</c:v>
                </c:pt>
                <c:pt idx="11624">
                  <c:v>23:19.2</c:v>
                </c:pt>
                <c:pt idx="11625">
                  <c:v>23:19.7</c:v>
                </c:pt>
                <c:pt idx="11626">
                  <c:v>23:20.3</c:v>
                </c:pt>
                <c:pt idx="11627">
                  <c:v>23:20.8</c:v>
                </c:pt>
                <c:pt idx="11628">
                  <c:v>23:21.4</c:v>
                </c:pt>
                <c:pt idx="11629">
                  <c:v>23:21.9</c:v>
                </c:pt>
                <c:pt idx="11630">
                  <c:v>23:22.4</c:v>
                </c:pt>
                <c:pt idx="11631">
                  <c:v>23:22.9</c:v>
                </c:pt>
                <c:pt idx="11632">
                  <c:v>23:23.4</c:v>
                </c:pt>
                <c:pt idx="11633">
                  <c:v>23:23.9</c:v>
                </c:pt>
                <c:pt idx="11634">
                  <c:v>23:24.6</c:v>
                </c:pt>
                <c:pt idx="11635">
                  <c:v>23:25.1</c:v>
                </c:pt>
                <c:pt idx="11636">
                  <c:v>23:25.6</c:v>
                </c:pt>
                <c:pt idx="11637">
                  <c:v>23:26.1</c:v>
                </c:pt>
                <c:pt idx="11638">
                  <c:v>23:26.6</c:v>
                </c:pt>
                <c:pt idx="11639">
                  <c:v>23:27.1</c:v>
                </c:pt>
                <c:pt idx="11640">
                  <c:v>23:27.6</c:v>
                </c:pt>
                <c:pt idx="11641">
                  <c:v>23:28.2</c:v>
                </c:pt>
                <c:pt idx="11642">
                  <c:v>23:28.8</c:v>
                </c:pt>
                <c:pt idx="11643">
                  <c:v>23:29.3</c:v>
                </c:pt>
                <c:pt idx="11644">
                  <c:v>23:29.9</c:v>
                </c:pt>
                <c:pt idx="11645">
                  <c:v>23:30.4</c:v>
                </c:pt>
                <c:pt idx="11646">
                  <c:v>23:30.9</c:v>
                </c:pt>
                <c:pt idx="11647">
                  <c:v>23:31.4</c:v>
                </c:pt>
                <c:pt idx="11648">
                  <c:v>23:31.9</c:v>
                </c:pt>
                <c:pt idx="11649">
                  <c:v>23:32.5</c:v>
                </c:pt>
                <c:pt idx="11650">
                  <c:v>23:33.1</c:v>
                </c:pt>
                <c:pt idx="11651">
                  <c:v>23:33.6</c:v>
                </c:pt>
                <c:pt idx="11652">
                  <c:v>23:34.1</c:v>
                </c:pt>
                <c:pt idx="11653">
                  <c:v>23:34.6</c:v>
                </c:pt>
                <c:pt idx="11654">
                  <c:v>23:35.1</c:v>
                </c:pt>
                <c:pt idx="11655">
                  <c:v>23:35.7</c:v>
                </c:pt>
                <c:pt idx="11656">
                  <c:v>23:36.2</c:v>
                </c:pt>
                <c:pt idx="11657">
                  <c:v>23:36.7</c:v>
                </c:pt>
                <c:pt idx="11658">
                  <c:v>23:37.2</c:v>
                </c:pt>
                <c:pt idx="11659">
                  <c:v>23:37.8</c:v>
                </c:pt>
                <c:pt idx="11660">
                  <c:v>23:38.4</c:v>
                </c:pt>
                <c:pt idx="11661">
                  <c:v>23:38.9</c:v>
                </c:pt>
                <c:pt idx="11662">
                  <c:v>23:39.4</c:v>
                </c:pt>
                <c:pt idx="11663">
                  <c:v>23:39.9</c:v>
                </c:pt>
                <c:pt idx="11664">
                  <c:v>23:40.4</c:v>
                </c:pt>
                <c:pt idx="11665">
                  <c:v>23:40.9</c:v>
                </c:pt>
                <c:pt idx="11666">
                  <c:v>23:41.5</c:v>
                </c:pt>
                <c:pt idx="11667">
                  <c:v>23:42.1</c:v>
                </c:pt>
                <c:pt idx="11668">
                  <c:v>23:42.6</c:v>
                </c:pt>
                <c:pt idx="11669">
                  <c:v>23:43.1</c:v>
                </c:pt>
                <c:pt idx="11670">
                  <c:v>23:43.6</c:v>
                </c:pt>
                <c:pt idx="11671">
                  <c:v>23:44.1</c:v>
                </c:pt>
                <c:pt idx="11672">
                  <c:v>23:44.6</c:v>
                </c:pt>
                <c:pt idx="11673">
                  <c:v>23:45.1</c:v>
                </c:pt>
                <c:pt idx="11674">
                  <c:v>23:45.7</c:v>
                </c:pt>
                <c:pt idx="11675">
                  <c:v>23:46.3</c:v>
                </c:pt>
                <c:pt idx="11676">
                  <c:v>23:46.8</c:v>
                </c:pt>
                <c:pt idx="11677">
                  <c:v>23:47.4</c:v>
                </c:pt>
                <c:pt idx="11678">
                  <c:v>23:47.9</c:v>
                </c:pt>
                <c:pt idx="11679">
                  <c:v>23:48.4</c:v>
                </c:pt>
                <c:pt idx="11680">
                  <c:v>23:48.9</c:v>
                </c:pt>
                <c:pt idx="11681">
                  <c:v>23:49.4</c:v>
                </c:pt>
                <c:pt idx="11682">
                  <c:v>23:49.9</c:v>
                </c:pt>
                <c:pt idx="11683">
                  <c:v>23:50.5</c:v>
                </c:pt>
                <c:pt idx="11684">
                  <c:v>23:51.1</c:v>
                </c:pt>
                <c:pt idx="11685">
                  <c:v>23:51.6</c:v>
                </c:pt>
                <c:pt idx="11686">
                  <c:v>23:52.1</c:v>
                </c:pt>
                <c:pt idx="11687">
                  <c:v>23:52.6</c:v>
                </c:pt>
                <c:pt idx="11688">
                  <c:v>23:53.1</c:v>
                </c:pt>
                <c:pt idx="11689">
                  <c:v>23:53.6</c:v>
                </c:pt>
                <c:pt idx="11690">
                  <c:v>23:54.2</c:v>
                </c:pt>
                <c:pt idx="11691">
                  <c:v>23:54.7</c:v>
                </c:pt>
                <c:pt idx="11692">
                  <c:v>23:55.4</c:v>
                </c:pt>
                <c:pt idx="11693">
                  <c:v>23:55.9</c:v>
                </c:pt>
                <c:pt idx="11694">
                  <c:v>23:56.4</c:v>
                </c:pt>
                <c:pt idx="11695">
                  <c:v>23:56.9</c:v>
                </c:pt>
                <c:pt idx="11696">
                  <c:v>23:57.4</c:v>
                </c:pt>
                <c:pt idx="11697">
                  <c:v>23:57.9</c:v>
                </c:pt>
                <c:pt idx="11698">
                  <c:v>23:58.4</c:v>
                </c:pt>
                <c:pt idx="11699">
                  <c:v>23:59.0</c:v>
                </c:pt>
                <c:pt idx="11700">
                  <c:v>23:59.6</c:v>
                </c:pt>
                <c:pt idx="11701">
                  <c:v>24:00.2</c:v>
                </c:pt>
                <c:pt idx="11702">
                  <c:v>24:00.7</c:v>
                </c:pt>
                <c:pt idx="11703">
                  <c:v>24:01.2</c:v>
                </c:pt>
                <c:pt idx="11704">
                  <c:v>24:01.7</c:v>
                </c:pt>
                <c:pt idx="11705">
                  <c:v>24:02.2</c:v>
                </c:pt>
                <c:pt idx="11706">
                  <c:v>24:02.8</c:v>
                </c:pt>
                <c:pt idx="11707">
                  <c:v>24:03.3</c:v>
                </c:pt>
                <c:pt idx="11708">
                  <c:v>24:03.8</c:v>
                </c:pt>
                <c:pt idx="11709">
                  <c:v>24:04.5</c:v>
                </c:pt>
                <c:pt idx="11710">
                  <c:v>24:05.0</c:v>
                </c:pt>
                <c:pt idx="11711">
                  <c:v>24:05.5</c:v>
                </c:pt>
                <c:pt idx="11712">
                  <c:v>24:06.1</c:v>
                </c:pt>
                <c:pt idx="11713">
                  <c:v>24:06.6</c:v>
                </c:pt>
                <c:pt idx="11714">
                  <c:v>24:07.1</c:v>
                </c:pt>
                <c:pt idx="11715">
                  <c:v>24:07.6</c:v>
                </c:pt>
                <c:pt idx="11716">
                  <c:v>24:08.1</c:v>
                </c:pt>
                <c:pt idx="11717">
                  <c:v>24:08.8</c:v>
                </c:pt>
                <c:pt idx="11718">
                  <c:v>24:09.3</c:v>
                </c:pt>
                <c:pt idx="11719">
                  <c:v>24:09.8</c:v>
                </c:pt>
                <c:pt idx="11720">
                  <c:v>24:10.3</c:v>
                </c:pt>
                <c:pt idx="11721">
                  <c:v>24:10.8</c:v>
                </c:pt>
                <c:pt idx="11722">
                  <c:v>24:11.3</c:v>
                </c:pt>
                <c:pt idx="11723">
                  <c:v>24:11.8</c:v>
                </c:pt>
                <c:pt idx="11724">
                  <c:v>24:12.4</c:v>
                </c:pt>
                <c:pt idx="11725">
                  <c:v>24:13.0</c:v>
                </c:pt>
                <c:pt idx="11726">
                  <c:v>24:13.5</c:v>
                </c:pt>
                <c:pt idx="11727">
                  <c:v>24:14.1</c:v>
                </c:pt>
                <c:pt idx="11728">
                  <c:v>24:14.6</c:v>
                </c:pt>
                <c:pt idx="11729">
                  <c:v>24:15.1</c:v>
                </c:pt>
                <c:pt idx="11730">
                  <c:v>24:15.6</c:v>
                </c:pt>
                <c:pt idx="11731">
                  <c:v>24:16.2</c:v>
                </c:pt>
                <c:pt idx="11732">
                  <c:v>24:16.7</c:v>
                </c:pt>
                <c:pt idx="11733">
                  <c:v>24:17.2</c:v>
                </c:pt>
                <c:pt idx="11734">
                  <c:v>24:17.8</c:v>
                </c:pt>
                <c:pt idx="11735">
                  <c:v>24:18.3</c:v>
                </c:pt>
                <c:pt idx="11736">
                  <c:v>24:18.8</c:v>
                </c:pt>
                <c:pt idx="11737">
                  <c:v>24:19.4</c:v>
                </c:pt>
                <c:pt idx="11738">
                  <c:v>24:19.9</c:v>
                </c:pt>
                <c:pt idx="11739">
                  <c:v>24:20.4</c:v>
                </c:pt>
                <c:pt idx="11740">
                  <c:v>24:20.9</c:v>
                </c:pt>
                <c:pt idx="11741">
                  <c:v>24:21.4</c:v>
                </c:pt>
                <c:pt idx="11742">
                  <c:v>24:22.1</c:v>
                </c:pt>
                <c:pt idx="11743">
                  <c:v>24:22.6</c:v>
                </c:pt>
                <c:pt idx="11744">
                  <c:v>24:23.1</c:v>
                </c:pt>
                <c:pt idx="11745">
                  <c:v>24:23.6</c:v>
                </c:pt>
                <c:pt idx="11746">
                  <c:v>24:24.1</c:v>
                </c:pt>
                <c:pt idx="11747">
                  <c:v>24:24.7</c:v>
                </c:pt>
                <c:pt idx="11748">
                  <c:v>24:25.2</c:v>
                </c:pt>
                <c:pt idx="11749">
                  <c:v>24:25.7</c:v>
                </c:pt>
                <c:pt idx="11750">
                  <c:v>24:26.3</c:v>
                </c:pt>
                <c:pt idx="11751">
                  <c:v>24:26.9</c:v>
                </c:pt>
                <c:pt idx="11752">
                  <c:v>24:27.4</c:v>
                </c:pt>
                <c:pt idx="11753">
                  <c:v>24:27.9</c:v>
                </c:pt>
                <c:pt idx="11754">
                  <c:v>24:28.4</c:v>
                </c:pt>
                <c:pt idx="11755">
                  <c:v>24:28.9</c:v>
                </c:pt>
                <c:pt idx="11756">
                  <c:v>24:29.5</c:v>
                </c:pt>
                <c:pt idx="11757">
                  <c:v>24:30.0</c:v>
                </c:pt>
                <c:pt idx="11758">
                  <c:v>24:30.5</c:v>
                </c:pt>
                <c:pt idx="11759">
                  <c:v>24:31.1</c:v>
                </c:pt>
                <c:pt idx="11760">
                  <c:v>24:31.7</c:v>
                </c:pt>
                <c:pt idx="11761">
                  <c:v>24:32.2</c:v>
                </c:pt>
                <c:pt idx="11762">
                  <c:v>24:32.7</c:v>
                </c:pt>
                <c:pt idx="11763">
                  <c:v>24:33.2</c:v>
                </c:pt>
                <c:pt idx="11764">
                  <c:v>24:33.7</c:v>
                </c:pt>
                <c:pt idx="11765">
                  <c:v>24:34.2</c:v>
                </c:pt>
                <c:pt idx="11766">
                  <c:v>24:34.8</c:v>
                </c:pt>
                <c:pt idx="11767">
                  <c:v>24:35.4</c:v>
                </c:pt>
                <c:pt idx="11768">
                  <c:v>24:35.9</c:v>
                </c:pt>
                <c:pt idx="11769">
                  <c:v>24:36.4</c:v>
                </c:pt>
                <c:pt idx="11770">
                  <c:v>24:36.9</c:v>
                </c:pt>
                <c:pt idx="11771">
                  <c:v>24:37.4</c:v>
                </c:pt>
                <c:pt idx="11772">
                  <c:v>24:38.0</c:v>
                </c:pt>
                <c:pt idx="11773">
                  <c:v>24:38.5</c:v>
                </c:pt>
                <c:pt idx="11774">
                  <c:v>24:39.0</c:v>
                </c:pt>
                <c:pt idx="11775">
                  <c:v>24:39.7</c:v>
                </c:pt>
                <c:pt idx="11776">
                  <c:v>24:40.2</c:v>
                </c:pt>
                <c:pt idx="11777">
                  <c:v>24:40.7</c:v>
                </c:pt>
                <c:pt idx="11778">
                  <c:v>24:41.3</c:v>
                </c:pt>
                <c:pt idx="11779">
                  <c:v>24:41.8</c:v>
                </c:pt>
                <c:pt idx="11780">
                  <c:v>24:42.3</c:v>
                </c:pt>
                <c:pt idx="11781">
                  <c:v>24:42.8</c:v>
                </c:pt>
                <c:pt idx="11782">
                  <c:v>24:43.3</c:v>
                </c:pt>
                <c:pt idx="11783">
                  <c:v>24:44.7</c:v>
                </c:pt>
                <c:pt idx="11784">
                  <c:v>24:45.2</c:v>
                </c:pt>
                <c:pt idx="11785">
                  <c:v>24:45.8</c:v>
                </c:pt>
                <c:pt idx="11786">
                  <c:v>24:46.3</c:v>
                </c:pt>
                <c:pt idx="11787">
                  <c:v>24:46.8</c:v>
                </c:pt>
                <c:pt idx="11788">
                  <c:v>24:47.4</c:v>
                </c:pt>
                <c:pt idx="11789">
                  <c:v>24:47.9</c:v>
                </c:pt>
                <c:pt idx="11790">
                  <c:v>24:48.4</c:v>
                </c:pt>
                <c:pt idx="11791">
                  <c:v>24:48.9</c:v>
                </c:pt>
                <c:pt idx="11792">
                  <c:v>24:49.6</c:v>
                </c:pt>
                <c:pt idx="11793">
                  <c:v>24:50.1</c:v>
                </c:pt>
                <c:pt idx="11794">
                  <c:v>24:50.6</c:v>
                </c:pt>
                <c:pt idx="11795">
                  <c:v>24:51.1</c:v>
                </c:pt>
                <c:pt idx="11796">
                  <c:v>24:51.6</c:v>
                </c:pt>
                <c:pt idx="11797">
                  <c:v>24:52.1</c:v>
                </c:pt>
                <c:pt idx="11798">
                  <c:v>24:52.7</c:v>
                </c:pt>
                <c:pt idx="11799">
                  <c:v>24:53.2</c:v>
                </c:pt>
                <c:pt idx="11800">
                  <c:v>24:53.8</c:v>
                </c:pt>
                <c:pt idx="11801">
                  <c:v>24:54.4</c:v>
                </c:pt>
                <c:pt idx="11802">
                  <c:v>24:54.9</c:v>
                </c:pt>
                <c:pt idx="11803">
                  <c:v>24:55.4</c:v>
                </c:pt>
                <c:pt idx="11804">
                  <c:v>24:55.9</c:v>
                </c:pt>
                <c:pt idx="11805">
                  <c:v>24:56.4</c:v>
                </c:pt>
                <c:pt idx="11806">
                  <c:v>24:57.0</c:v>
                </c:pt>
                <c:pt idx="11807">
                  <c:v>24:57.5</c:v>
                </c:pt>
                <c:pt idx="11808">
                  <c:v>24:58.1</c:v>
                </c:pt>
                <c:pt idx="11809">
                  <c:v>24:58.6</c:v>
                </c:pt>
                <c:pt idx="11810">
                  <c:v>24:59.2</c:v>
                </c:pt>
                <c:pt idx="11811">
                  <c:v>24:59.7</c:v>
                </c:pt>
                <c:pt idx="11812">
                  <c:v>25:00.2</c:v>
                </c:pt>
                <c:pt idx="11813">
                  <c:v>25:00.7</c:v>
                </c:pt>
                <c:pt idx="11814">
                  <c:v>25:01.2</c:v>
                </c:pt>
                <c:pt idx="11815">
                  <c:v>25:01.7</c:v>
                </c:pt>
                <c:pt idx="11816">
                  <c:v>25:02.3</c:v>
                </c:pt>
                <c:pt idx="11817">
                  <c:v>25:02.9</c:v>
                </c:pt>
                <c:pt idx="11818">
                  <c:v>25:03.4</c:v>
                </c:pt>
                <c:pt idx="11819">
                  <c:v>25:04.0</c:v>
                </c:pt>
                <c:pt idx="11820">
                  <c:v>25:04.5</c:v>
                </c:pt>
                <c:pt idx="11821">
                  <c:v>25:05.0</c:v>
                </c:pt>
                <c:pt idx="11822">
                  <c:v>25:05.6</c:v>
                </c:pt>
                <c:pt idx="11823">
                  <c:v>25:06.1</c:v>
                </c:pt>
                <c:pt idx="11824">
                  <c:v>25:06.6</c:v>
                </c:pt>
                <c:pt idx="11825">
                  <c:v>25:07.2</c:v>
                </c:pt>
                <c:pt idx="11826">
                  <c:v>25:07.8</c:v>
                </c:pt>
                <c:pt idx="11827">
                  <c:v>25:08.3</c:v>
                </c:pt>
                <c:pt idx="11828">
                  <c:v>25:08.8</c:v>
                </c:pt>
                <c:pt idx="11829">
                  <c:v>25:09.3</c:v>
                </c:pt>
                <c:pt idx="11830">
                  <c:v>25:09.9</c:v>
                </c:pt>
                <c:pt idx="11831">
                  <c:v>25:10.4</c:v>
                </c:pt>
                <c:pt idx="11832">
                  <c:v>25:10.9</c:v>
                </c:pt>
                <c:pt idx="11833">
                  <c:v>25:11.6</c:v>
                </c:pt>
                <c:pt idx="11834">
                  <c:v>25:12.1</c:v>
                </c:pt>
                <c:pt idx="11835">
                  <c:v>25:12.6</c:v>
                </c:pt>
                <c:pt idx="11836">
                  <c:v>25:13.1</c:v>
                </c:pt>
                <c:pt idx="11837">
                  <c:v>25:13.7</c:v>
                </c:pt>
                <c:pt idx="11838">
                  <c:v>25:14.2</c:v>
                </c:pt>
                <c:pt idx="11839">
                  <c:v>25:14.7</c:v>
                </c:pt>
                <c:pt idx="11840">
                  <c:v>25:15.3</c:v>
                </c:pt>
                <c:pt idx="11841">
                  <c:v>25:15.8</c:v>
                </c:pt>
                <c:pt idx="11842">
                  <c:v>25:16.4</c:v>
                </c:pt>
                <c:pt idx="11843">
                  <c:v>25:16.9</c:v>
                </c:pt>
                <c:pt idx="11844">
                  <c:v>25:17.5</c:v>
                </c:pt>
                <c:pt idx="11845">
                  <c:v>25:18.0</c:v>
                </c:pt>
                <c:pt idx="11846">
                  <c:v>25:18.5</c:v>
                </c:pt>
                <c:pt idx="11847">
                  <c:v>25:19.0</c:v>
                </c:pt>
                <c:pt idx="11848">
                  <c:v>25:19.6</c:v>
                </c:pt>
                <c:pt idx="11849">
                  <c:v>25:20.1</c:v>
                </c:pt>
                <c:pt idx="11850">
                  <c:v>25:20.7</c:v>
                </c:pt>
                <c:pt idx="11851">
                  <c:v>25:21.3</c:v>
                </c:pt>
                <c:pt idx="11852">
                  <c:v>25:21.8</c:v>
                </c:pt>
                <c:pt idx="11853">
                  <c:v>25:22.4</c:v>
                </c:pt>
                <c:pt idx="11854">
                  <c:v>25:22.9</c:v>
                </c:pt>
                <c:pt idx="11855">
                  <c:v>25:23.4</c:v>
                </c:pt>
                <c:pt idx="11856">
                  <c:v>25:23.9</c:v>
                </c:pt>
                <c:pt idx="11857">
                  <c:v>25:24.5</c:v>
                </c:pt>
                <c:pt idx="11858">
                  <c:v>25:25.1</c:v>
                </c:pt>
                <c:pt idx="11859">
                  <c:v>25:25.6</c:v>
                </c:pt>
                <c:pt idx="11860">
                  <c:v>25:26.1</c:v>
                </c:pt>
                <c:pt idx="11861">
                  <c:v>25:26.7</c:v>
                </c:pt>
                <c:pt idx="11862">
                  <c:v>25:27.2</c:v>
                </c:pt>
                <c:pt idx="11863">
                  <c:v>25:27.7</c:v>
                </c:pt>
                <c:pt idx="11864">
                  <c:v>25:28.2</c:v>
                </c:pt>
                <c:pt idx="11865">
                  <c:v>25:28.8</c:v>
                </c:pt>
                <c:pt idx="11866">
                  <c:v>25:29.4</c:v>
                </c:pt>
                <c:pt idx="11867">
                  <c:v>25:30.0</c:v>
                </c:pt>
                <c:pt idx="11868">
                  <c:v>25:30.5</c:v>
                </c:pt>
                <c:pt idx="11869">
                  <c:v>25:31.0</c:v>
                </c:pt>
                <c:pt idx="11870">
                  <c:v>25:31.5</c:v>
                </c:pt>
                <c:pt idx="11871">
                  <c:v>25:32.1</c:v>
                </c:pt>
                <c:pt idx="11872">
                  <c:v>25:32.6</c:v>
                </c:pt>
                <c:pt idx="11873">
                  <c:v>25:33.1</c:v>
                </c:pt>
                <c:pt idx="11874">
                  <c:v>25:33.6</c:v>
                </c:pt>
                <c:pt idx="11875">
                  <c:v>25:34.2</c:v>
                </c:pt>
                <c:pt idx="11876">
                  <c:v>25:34.8</c:v>
                </c:pt>
                <c:pt idx="11877">
                  <c:v>25:35.3</c:v>
                </c:pt>
                <c:pt idx="11878">
                  <c:v>25:35.8</c:v>
                </c:pt>
                <c:pt idx="11879">
                  <c:v>25:36.3</c:v>
                </c:pt>
                <c:pt idx="11880">
                  <c:v>25:36.9</c:v>
                </c:pt>
                <c:pt idx="11881">
                  <c:v>25:37.4</c:v>
                </c:pt>
                <c:pt idx="11882">
                  <c:v>25:37.9</c:v>
                </c:pt>
                <c:pt idx="11883">
                  <c:v>25:38.6</c:v>
                </c:pt>
                <c:pt idx="11884">
                  <c:v>25:39.1</c:v>
                </c:pt>
                <c:pt idx="11885">
                  <c:v>25:39.6</c:v>
                </c:pt>
                <c:pt idx="11886">
                  <c:v>25:40.1</c:v>
                </c:pt>
                <c:pt idx="11887">
                  <c:v>25:40.7</c:v>
                </c:pt>
                <c:pt idx="11888">
                  <c:v>25:41.2</c:v>
                </c:pt>
                <c:pt idx="11889">
                  <c:v>25:41.7</c:v>
                </c:pt>
                <c:pt idx="11890">
                  <c:v>25:42.2</c:v>
                </c:pt>
                <c:pt idx="11891">
                  <c:v>25:42.8</c:v>
                </c:pt>
                <c:pt idx="11892">
                  <c:v>25:43.3</c:v>
                </c:pt>
                <c:pt idx="11893">
                  <c:v>25:43.9</c:v>
                </c:pt>
                <c:pt idx="11894">
                  <c:v>25:44.4</c:v>
                </c:pt>
                <c:pt idx="11895">
                  <c:v>25:44.9</c:v>
                </c:pt>
                <c:pt idx="11896">
                  <c:v>25:45.4</c:v>
                </c:pt>
                <c:pt idx="11897">
                  <c:v>25:45.9</c:v>
                </c:pt>
                <c:pt idx="11898">
                  <c:v>25:46.4</c:v>
                </c:pt>
                <c:pt idx="11899">
                  <c:v>25:47.0</c:v>
                </c:pt>
                <c:pt idx="11900">
                  <c:v>25:47.6</c:v>
                </c:pt>
                <c:pt idx="11901">
                  <c:v>25:48.1</c:v>
                </c:pt>
                <c:pt idx="11902">
                  <c:v>25:48.6</c:v>
                </c:pt>
                <c:pt idx="11903">
                  <c:v>25:49.2</c:v>
                </c:pt>
                <c:pt idx="11904">
                  <c:v>25:49.7</c:v>
                </c:pt>
                <c:pt idx="11905">
                  <c:v>25:50.2</c:v>
                </c:pt>
                <c:pt idx="11906">
                  <c:v>25:50.8</c:v>
                </c:pt>
                <c:pt idx="11907">
                  <c:v>25:51.3</c:v>
                </c:pt>
                <c:pt idx="11908">
                  <c:v>25:51.9</c:v>
                </c:pt>
                <c:pt idx="11909">
                  <c:v>25:52.5</c:v>
                </c:pt>
                <c:pt idx="11910">
                  <c:v>25:53.0</c:v>
                </c:pt>
                <c:pt idx="11911">
                  <c:v>25:53.5</c:v>
                </c:pt>
                <c:pt idx="11912">
                  <c:v>25:54.0</c:v>
                </c:pt>
                <c:pt idx="11913">
                  <c:v>25:54.6</c:v>
                </c:pt>
                <c:pt idx="11914">
                  <c:v>25:55.1</c:v>
                </c:pt>
                <c:pt idx="11915">
                  <c:v>25:55.6</c:v>
                </c:pt>
                <c:pt idx="11916">
                  <c:v>25:56.3</c:v>
                </c:pt>
                <c:pt idx="11917">
                  <c:v>25:56.8</c:v>
                </c:pt>
                <c:pt idx="11918">
                  <c:v>25:57.3</c:v>
                </c:pt>
                <c:pt idx="11919">
                  <c:v>25:57.8</c:v>
                </c:pt>
                <c:pt idx="11920">
                  <c:v>25:58.4</c:v>
                </c:pt>
                <c:pt idx="11921">
                  <c:v>25:58.9</c:v>
                </c:pt>
                <c:pt idx="11922">
                  <c:v>25:59.4</c:v>
                </c:pt>
                <c:pt idx="11923">
                  <c:v>25:59.9</c:v>
                </c:pt>
                <c:pt idx="11924">
                  <c:v>26:00.6</c:v>
                </c:pt>
                <c:pt idx="11925">
                  <c:v>26:01.1</c:v>
                </c:pt>
                <c:pt idx="11926">
                  <c:v>26:01.6</c:v>
                </c:pt>
                <c:pt idx="11927">
                  <c:v>26:02.2</c:v>
                </c:pt>
                <c:pt idx="11928">
                  <c:v>26:02.7</c:v>
                </c:pt>
                <c:pt idx="11929">
                  <c:v>26:03.2</c:v>
                </c:pt>
                <c:pt idx="11930">
                  <c:v>26:03.7</c:v>
                </c:pt>
                <c:pt idx="11931">
                  <c:v>26:04.2</c:v>
                </c:pt>
                <c:pt idx="11932">
                  <c:v>26:04.9</c:v>
                </c:pt>
                <c:pt idx="11933">
                  <c:v>26:05.4</c:v>
                </c:pt>
                <c:pt idx="11934">
                  <c:v>26:06.0</c:v>
                </c:pt>
                <c:pt idx="11935">
                  <c:v>26:06.5</c:v>
                </c:pt>
                <c:pt idx="11936">
                  <c:v>26:07.0</c:v>
                </c:pt>
                <c:pt idx="11937">
                  <c:v>26:07.5</c:v>
                </c:pt>
                <c:pt idx="11938">
                  <c:v>26:08.1</c:v>
                </c:pt>
                <c:pt idx="11939">
                  <c:v>26:08.6</c:v>
                </c:pt>
                <c:pt idx="11940">
                  <c:v>26:09.1</c:v>
                </c:pt>
                <c:pt idx="11941">
                  <c:v>26:09.8</c:v>
                </c:pt>
                <c:pt idx="11942">
                  <c:v>26:10.3</c:v>
                </c:pt>
                <c:pt idx="11943">
                  <c:v>26:10.8</c:v>
                </c:pt>
                <c:pt idx="11944">
                  <c:v>26:11.3</c:v>
                </c:pt>
                <c:pt idx="11945">
                  <c:v>26:11.8</c:v>
                </c:pt>
                <c:pt idx="11946">
                  <c:v>26:12.4</c:v>
                </c:pt>
                <c:pt idx="11947">
                  <c:v>26:12.9</c:v>
                </c:pt>
                <c:pt idx="11948">
                  <c:v>26:13.4</c:v>
                </c:pt>
                <c:pt idx="11949">
                  <c:v>26:14.1</c:v>
                </c:pt>
                <c:pt idx="11950">
                  <c:v>26:14.6</c:v>
                </c:pt>
                <c:pt idx="11951">
                  <c:v>26:15.1</c:v>
                </c:pt>
                <c:pt idx="11952">
                  <c:v>26:15.6</c:v>
                </c:pt>
                <c:pt idx="11953">
                  <c:v>26:16.2</c:v>
                </c:pt>
                <c:pt idx="11954">
                  <c:v>26:16.7</c:v>
                </c:pt>
                <c:pt idx="11955">
                  <c:v>26:17.2</c:v>
                </c:pt>
                <c:pt idx="11956">
                  <c:v>26:17.7</c:v>
                </c:pt>
                <c:pt idx="11957">
                  <c:v>26:18.4</c:v>
                </c:pt>
                <c:pt idx="11958">
                  <c:v>26:18.9</c:v>
                </c:pt>
                <c:pt idx="11959">
                  <c:v>26:19.4</c:v>
                </c:pt>
                <c:pt idx="11960">
                  <c:v>26:20.0</c:v>
                </c:pt>
                <c:pt idx="11961">
                  <c:v>26:20.5</c:v>
                </c:pt>
                <c:pt idx="11962">
                  <c:v>26:21.0</c:v>
                </c:pt>
                <c:pt idx="11963">
                  <c:v>26:21.5</c:v>
                </c:pt>
                <c:pt idx="11964">
                  <c:v>26:22.1</c:v>
                </c:pt>
                <c:pt idx="11965">
                  <c:v>26:22.7</c:v>
                </c:pt>
                <c:pt idx="11966">
                  <c:v>26:23.2</c:v>
                </c:pt>
                <c:pt idx="11967">
                  <c:v>26:23.7</c:v>
                </c:pt>
                <c:pt idx="11968">
                  <c:v>26:24.3</c:v>
                </c:pt>
                <c:pt idx="11969">
                  <c:v>26:24.8</c:v>
                </c:pt>
                <c:pt idx="11970">
                  <c:v>26:25.3</c:v>
                </c:pt>
                <c:pt idx="11971">
                  <c:v>26:25.8</c:v>
                </c:pt>
                <c:pt idx="11972">
                  <c:v>26:26.3</c:v>
                </c:pt>
                <c:pt idx="11973">
                  <c:v>26:27.0</c:v>
                </c:pt>
                <c:pt idx="11974">
                  <c:v>26:27.5</c:v>
                </c:pt>
                <c:pt idx="11975">
                  <c:v>26:28.0</c:v>
                </c:pt>
                <c:pt idx="11976">
                  <c:v>26:28.6</c:v>
                </c:pt>
                <c:pt idx="11977">
                  <c:v>26:29.1</c:v>
                </c:pt>
                <c:pt idx="11978">
                  <c:v>26:29.6</c:v>
                </c:pt>
                <c:pt idx="11979">
                  <c:v>26:30.1</c:v>
                </c:pt>
                <c:pt idx="11980">
                  <c:v>26:30.6</c:v>
                </c:pt>
                <c:pt idx="11981">
                  <c:v>26:31.3</c:v>
                </c:pt>
                <c:pt idx="11982">
                  <c:v>26:31.8</c:v>
                </c:pt>
                <c:pt idx="11983">
                  <c:v>26:32.3</c:v>
                </c:pt>
                <c:pt idx="11984">
                  <c:v>26:32.9</c:v>
                </c:pt>
                <c:pt idx="11985">
                  <c:v>26:33.4</c:v>
                </c:pt>
                <c:pt idx="11986">
                  <c:v>26:33.9</c:v>
                </c:pt>
                <c:pt idx="11987">
                  <c:v>26:34.5</c:v>
                </c:pt>
                <c:pt idx="11988">
                  <c:v>26:35.0</c:v>
                </c:pt>
                <c:pt idx="11989">
                  <c:v>26:35.7</c:v>
                </c:pt>
                <c:pt idx="11990">
                  <c:v>26:36.2</c:v>
                </c:pt>
                <c:pt idx="11991">
                  <c:v>26:36.7</c:v>
                </c:pt>
                <c:pt idx="11992">
                  <c:v>26:37.2</c:v>
                </c:pt>
                <c:pt idx="11993">
                  <c:v>26:37.7</c:v>
                </c:pt>
                <c:pt idx="11994">
                  <c:v>26:38.3</c:v>
                </c:pt>
                <c:pt idx="11995">
                  <c:v>26:38.8</c:v>
                </c:pt>
                <c:pt idx="11996">
                  <c:v>26:39.3</c:v>
                </c:pt>
                <c:pt idx="11997">
                  <c:v>26:39.9</c:v>
                </c:pt>
                <c:pt idx="11998">
                  <c:v>26:40.5</c:v>
                </c:pt>
                <c:pt idx="11999">
                  <c:v>26:41.0</c:v>
                </c:pt>
                <c:pt idx="12000">
                  <c:v>26:41.5</c:v>
                </c:pt>
                <c:pt idx="12001">
                  <c:v>26:42.1</c:v>
                </c:pt>
                <c:pt idx="12002">
                  <c:v>26:42.6</c:v>
                </c:pt>
                <c:pt idx="12003">
                  <c:v>26:43.1</c:v>
                </c:pt>
                <c:pt idx="12004">
                  <c:v>26:43.8</c:v>
                </c:pt>
                <c:pt idx="12005">
                  <c:v>26:44.3</c:v>
                </c:pt>
                <c:pt idx="12006">
                  <c:v>26:44.8</c:v>
                </c:pt>
                <c:pt idx="12007">
                  <c:v>26:45.4</c:v>
                </c:pt>
                <c:pt idx="12008">
                  <c:v>26:45.9</c:v>
                </c:pt>
                <c:pt idx="12009">
                  <c:v>26:46.4</c:v>
                </c:pt>
                <c:pt idx="12010">
                  <c:v>26:47.0</c:v>
                </c:pt>
                <c:pt idx="12011">
                  <c:v>26:47.5</c:v>
                </c:pt>
                <c:pt idx="12012">
                  <c:v>26:48.1</c:v>
                </c:pt>
                <c:pt idx="12013">
                  <c:v>26:48.7</c:v>
                </c:pt>
                <c:pt idx="12014">
                  <c:v>26:49.2</c:v>
                </c:pt>
                <c:pt idx="12015">
                  <c:v>26:49.7</c:v>
                </c:pt>
                <c:pt idx="12016">
                  <c:v>26:50.2</c:v>
                </c:pt>
                <c:pt idx="12017">
                  <c:v>26:50.7</c:v>
                </c:pt>
                <c:pt idx="12018">
                  <c:v>26:51.3</c:v>
                </c:pt>
                <c:pt idx="12019">
                  <c:v>26:51.8</c:v>
                </c:pt>
                <c:pt idx="12020">
                  <c:v>26:52.4</c:v>
                </c:pt>
                <c:pt idx="12021">
                  <c:v>26:53.0</c:v>
                </c:pt>
                <c:pt idx="12022">
                  <c:v>26:53.5</c:v>
                </c:pt>
                <c:pt idx="12023">
                  <c:v>26:54.0</c:v>
                </c:pt>
                <c:pt idx="12024">
                  <c:v>26:54.6</c:v>
                </c:pt>
                <c:pt idx="12025">
                  <c:v>26:55.1</c:v>
                </c:pt>
                <c:pt idx="12026">
                  <c:v>26:55.6</c:v>
                </c:pt>
                <c:pt idx="12027">
                  <c:v>26:56.2</c:v>
                </c:pt>
                <c:pt idx="12028">
                  <c:v>26:56.8</c:v>
                </c:pt>
                <c:pt idx="12029">
                  <c:v>26:57.4</c:v>
                </c:pt>
                <c:pt idx="12030">
                  <c:v>26:57.9</c:v>
                </c:pt>
                <c:pt idx="12031">
                  <c:v>26:58.4</c:v>
                </c:pt>
                <c:pt idx="12032">
                  <c:v>26:59.0</c:v>
                </c:pt>
                <c:pt idx="12033">
                  <c:v>26:59.5</c:v>
                </c:pt>
                <c:pt idx="12034">
                  <c:v>27:00.0</c:v>
                </c:pt>
                <c:pt idx="12035">
                  <c:v>27:00.5</c:v>
                </c:pt>
                <c:pt idx="12036">
                  <c:v>27:01.2</c:v>
                </c:pt>
                <c:pt idx="12037">
                  <c:v>27:01.7</c:v>
                </c:pt>
                <c:pt idx="12038">
                  <c:v>27:02.2</c:v>
                </c:pt>
                <c:pt idx="12039">
                  <c:v>27:02.8</c:v>
                </c:pt>
                <c:pt idx="12040">
                  <c:v>27:03.3</c:v>
                </c:pt>
                <c:pt idx="12041">
                  <c:v>27:03.8</c:v>
                </c:pt>
                <c:pt idx="12042">
                  <c:v>27:04.4</c:v>
                </c:pt>
                <c:pt idx="12043">
                  <c:v>27:04.9</c:v>
                </c:pt>
                <c:pt idx="12044">
                  <c:v>27:05.5</c:v>
                </c:pt>
                <c:pt idx="12045">
                  <c:v>27:06.1</c:v>
                </c:pt>
                <c:pt idx="12046">
                  <c:v>27:06.6</c:v>
                </c:pt>
                <c:pt idx="12047">
                  <c:v>27:07.1</c:v>
                </c:pt>
                <c:pt idx="12048">
                  <c:v>27:07.7</c:v>
                </c:pt>
                <c:pt idx="12049">
                  <c:v>27:08.2</c:v>
                </c:pt>
                <c:pt idx="12050">
                  <c:v>27:08.7</c:v>
                </c:pt>
                <c:pt idx="12051">
                  <c:v>27:09.4</c:v>
                </c:pt>
                <c:pt idx="12052">
                  <c:v>27:09.9</c:v>
                </c:pt>
                <c:pt idx="12053">
                  <c:v>27:10.4</c:v>
                </c:pt>
                <c:pt idx="12054">
                  <c:v>27:10.9</c:v>
                </c:pt>
                <c:pt idx="12055">
                  <c:v>27:11.5</c:v>
                </c:pt>
                <c:pt idx="12056">
                  <c:v>27:12.0</c:v>
                </c:pt>
                <c:pt idx="12057">
                  <c:v>27:12.5</c:v>
                </c:pt>
                <c:pt idx="12058">
                  <c:v>27:13.1</c:v>
                </c:pt>
                <c:pt idx="12059">
                  <c:v>27:13.7</c:v>
                </c:pt>
                <c:pt idx="12060">
                  <c:v>27:14.2</c:v>
                </c:pt>
                <c:pt idx="12061">
                  <c:v>27:14.8</c:v>
                </c:pt>
                <c:pt idx="12062">
                  <c:v>27:15.3</c:v>
                </c:pt>
                <c:pt idx="12063">
                  <c:v>27:15.9</c:v>
                </c:pt>
                <c:pt idx="12064">
                  <c:v>27:16.4</c:v>
                </c:pt>
                <c:pt idx="12065">
                  <c:v>27:16.9</c:v>
                </c:pt>
                <c:pt idx="12066">
                  <c:v>27:17.5</c:v>
                </c:pt>
                <c:pt idx="12067">
                  <c:v>27:18.1</c:v>
                </c:pt>
                <c:pt idx="12068">
                  <c:v>27:18.6</c:v>
                </c:pt>
                <c:pt idx="12069">
                  <c:v>27:19.1</c:v>
                </c:pt>
                <c:pt idx="12070">
                  <c:v>27:19.6</c:v>
                </c:pt>
                <c:pt idx="12071">
                  <c:v>27:20.2</c:v>
                </c:pt>
                <c:pt idx="12072">
                  <c:v>27:20.7</c:v>
                </c:pt>
                <c:pt idx="12073">
                  <c:v>27:21.2</c:v>
                </c:pt>
                <c:pt idx="12074">
                  <c:v>27:21.7</c:v>
                </c:pt>
                <c:pt idx="12075">
                  <c:v>27:22.4</c:v>
                </c:pt>
                <c:pt idx="12076">
                  <c:v>27:22.9</c:v>
                </c:pt>
                <c:pt idx="12077">
                  <c:v>27:23.5</c:v>
                </c:pt>
                <c:pt idx="12078">
                  <c:v>27:24.0</c:v>
                </c:pt>
                <c:pt idx="12079">
                  <c:v>27:24.5</c:v>
                </c:pt>
                <c:pt idx="12080">
                  <c:v>27:25.0</c:v>
                </c:pt>
                <c:pt idx="12081">
                  <c:v>27:25.5</c:v>
                </c:pt>
                <c:pt idx="12082">
                  <c:v>27:26.0</c:v>
                </c:pt>
                <c:pt idx="12083">
                  <c:v>27:26.7</c:v>
                </c:pt>
                <c:pt idx="12084">
                  <c:v>27:27.2</c:v>
                </c:pt>
                <c:pt idx="12085">
                  <c:v>27:27.7</c:v>
                </c:pt>
                <c:pt idx="12086">
                  <c:v>27:28.3</c:v>
                </c:pt>
                <c:pt idx="12087">
                  <c:v>27:28.8</c:v>
                </c:pt>
                <c:pt idx="12088">
                  <c:v>27:29.3</c:v>
                </c:pt>
                <c:pt idx="12089">
                  <c:v>27:29.8</c:v>
                </c:pt>
                <c:pt idx="12090">
                  <c:v>27:30.5</c:v>
                </c:pt>
                <c:pt idx="12091">
                  <c:v>27:31.0</c:v>
                </c:pt>
                <c:pt idx="12092">
                  <c:v>27:31.5</c:v>
                </c:pt>
                <c:pt idx="12093">
                  <c:v>27:32.1</c:v>
                </c:pt>
                <c:pt idx="12094">
                  <c:v>27:32.6</c:v>
                </c:pt>
                <c:pt idx="12095">
                  <c:v>27:33.1</c:v>
                </c:pt>
                <c:pt idx="12096">
                  <c:v>27:33.6</c:v>
                </c:pt>
                <c:pt idx="12097">
                  <c:v>27:34.2</c:v>
                </c:pt>
                <c:pt idx="12098">
                  <c:v>27:34.8</c:v>
                </c:pt>
                <c:pt idx="12099">
                  <c:v>27:35.3</c:v>
                </c:pt>
                <c:pt idx="12100">
                  <c:v>27:35.9</c:v>
                </c:pt>
                <c:pt idx="12101">
                  <c:v>27:36.4</c:v>
                </c:pt>
                <c:pt idx="12102">
                  <c:v>27:37.0</c:v>
                </c:pt>
                <c:pt idx="12103">
                  <c:v>27:37.5</c:v>
                </c:pt>
                <c:pt idx="12104">
                  <c:v>27:38.0</c:v>
                </c:pt>
                <c:pt idx="12105">
                  <c:v>27:38.5</c:v>
                </c:pt>
                <c:pt idx="12106">
                  <c:v>27:39.2</c:v>
                </c:pt>
                <c:pt idx="12107">
                  <c:v>27:39.7</c:v>
                </c:pt>
                <c:pt idx="12108">
                  <c:v>27:40.2</c:v>
                </c:pt>
                <c:pt idx="12109">
                  <c:v>27:40.8</c:v>
                </c:pt>
                <c:pt idx="12110">
                  <c:v>27:41.3</c:v>
                </c:pt>
                <c:pt idx="12111">
                  <c:v>27:41.8</c:v>
                </c:pt>
                <c:pt idx="12112">
                  <c:v>27:42.4</c:v>
                </c:pt>
                <c:pt idx="12113">
                  <c:v>27:42.9</c:v>
                </c:pt>
                <c:pt idx="12114">
                  <c:v>27:43.5</c:v>
                </c:pt>
                <c:pt idx="12115">
                  <c:v>27:44.1</c:v>
                </c:pt>
                <c:pt idx="12116">
                  <c:v>27:44.6</c:v>
                </c:pt>
                <c:pt idx="12117">
                  <c:v>27:45.1</c:v>
                </c:pt>
                <c:pt idx="12118">
                  <c:v>27:45.7</c:v>
                </c:pt>
                <c:pt idx="12119">
                  <c:v>27:46.2</c:v>
                </c:pt>
                <c:pt idx="12120">
                  <c:v>27:46.7</c:v>
                </c:pt>
                <c:pt idx="12121">
                  <c:v>27:47.2</c:v>
                </c:pt>
                <c:pt idx="12122">
                  <c:v>27:47.9</c:v>
                </c:pt>
                <c:pt idx="12123">
                  <c:v>27:48.4</c:v>
                </c:pt>
                <c:pt idx="12124">
                  <c:v>27:48.9</c:v>
                </c:pt>
                <c:pt idx="12125">
                  <c:v>27:49.5</c:v>
                </c:pt>
                <c:pt idx="12126">
                  <c:v>27:50.0</c:v>
                </c:pt>
                <c:pt idx="12127">
                  <c:v>27:50.5</c:v>
                </c:pt>
                <c:pt idx="12128">
                  <c:v>27:51.0</c:v>
                </c:pt>
                <c:pt idx="12129">
                  <c:v>27:51.6</c:v>
                </c:pt>
                <c:pt idx="12130">
                  <c:v>27:52.2</c:v>
                </c:pt>
                <c:pt idx="12131">
                  <c:v>27:52.8</c:v>
                </c:pt>
                <c:pt idx="12132">
                  <c:v>27:53.3</c:v>
                </c:pt>
                <c:pt idx="12133">
                  <c:v>27:53.8</c:v>
                </c:pt>
                <c:pt idx="12134">
                  <c:v>27:54.4</c:v>
                </c:pt>
                <c:pt idx="12135">
                  <c:v>27:54.9</c:v>
                </c:pt>
                <c:pt idx="12136">
                  <c:v>27:55.4</c:v>
                </c:pt>
                <c:pt idx="12137">
                  <c:v>27:56.1</c:v>
                </c:pt>
                <c:pt idx="12138">
                  <c:v>27:56.6</c:v>
                </c:pt>
                <c:pt idx="12139">
                  <c:v>27:57.2</c:v>
                </c:pt>
                <c:pt idx="12140">
                  <c:v>27:57.7</c:v>
                </c:pt>
                <c:pt idx="12141">
                  <c:v>27:58.2</c:v>
                </c:pt>
                <c:pt idx="12142">
                  <c:v>27:58.8</c:v>
                </c:pt>
                <c:pt idx="12143">
                  <c:v>27:59.3</c:v>
                </c:pt>
                <c:pt idx="12144">
                  <c:v>27:59.8</c:v>
                </c:pt>
                <c:pt idx="12145">
                  <c:v>28:00.5</c:v>
                </c:pt>
                <c:pt idx="12146">
                  <c:v>28:01.0</c:v>
                </c:pt>
                <c:pt idx="12147">
                  <c:v>28:01.5</c:v>
                </c:pt>
                <c:pt idx="12148">
                  <c:v>28:02.1</c:v>
                </c:pt>
                <c:pt idx="12149">
                  <c:v>28:02.6</c:v>
                </c:pt>
                <c:pt idx="12150">
                  <c:v>28:03.2</c:v>
                </c:pt>
                <c:pt idx="12151">
                  <c:v>28:03.7</c:v>
                </c:pt>
                <c:pt idx="12152">
                  <c:v>28:04.2</c:v>
                </c:pt>
                <c:pt idx="12153">
                  <c:v>28:04.9</c:v>
                </c:pt>
                <c:pt idx="12154">
                  <c:v>28:05.4</c:v>
                </c:pt>
                <c:pt idx="12155">
                  <c:v>28:05.9</c:v>
                </c:pt>
                <c:pt idx="12156">
                  <c:v>28:06.5</c:v>
                </c:pt>
                <c:pt idx="12157">
                  <c:v>28:07.0</c:v>
                </c:pt>
                <c:pt idx="12158">
                  <c:v>28:07.5</c:v>
                </c:pt>
                <c:pt idx="12159">
                  <c:v>28:08.1</c:v>
                </c:pt>
                <c:pt idx="12160">
                  <c:v>28:08.6</c:v>
                </c:pt>
                <c:pt idx="12161">
                  <c:v>28:09.3</c:v>
                </c:pt>
                <c:pt idx="12162">
                  <c:v>28:09.8</c:v>
                </c:pt>
                <c:pt idx="12163">
                  <c:v>28:10.3</c:v>
                </c:pt>
                <c:pt idx="12164">
                  <c:v>28:10.8</c:v>
                </c:pt>
                <c:pt idx="12165">
                  <c:v>28:11.4</c:v>
                </c:pt>
                <c:pt idx="12166">
                  <c:v>28:11.9</c:v>
                </c:pt>
                <c:pt idx="12167">
                  <c:v>28:12.4</c:v>
                </c:pt>
                <c:pt idx="12168">
                  <c:v>28:13.0</c:v>
                </c:pt>
                <c:pt idx="12169">
                  <c:v>28:13.6</c:v>
                </c:pt>
                <c:pt idx="12170">
                  <c:v>28:14.1</c:v>
                </c:pt>
                <c:pt idx="12171">
                  <c:v>28:14.7</c:v>
                </c:pt>
                <c:pt idx="12172">
                  <c:v>28:15.2</c:v>
                </c:pt>
                <c:pt idx="12173">
                  <c:v>28:15.7</c:v>
                </c:pt>
                <c:pt idx="12174">
                  <c:v>28:16.3</c:v>
                </c:pt>
                <c:pt idx="12175">
                  <c:v>28:16.8</c:v>
                </c:pt>
                <c:pt idx="12176">
                  <c:v>28:17.3</c:v>
                </c:pt>
                <c:pt idx="12177">
                  <c:v>28:18.0</c:v>
                </c:pt>
                <c:pt idx="12178">
                  <c:v>28:18.5</c:v>
                </c:pt>
                <c:pt idx="12179">
                  <c:v>28:19.0</c:v>
                </c:pt>
                <c:pt idx="12180">
                  <c:v>28:19.5</c:v>
                </c:pt>
                <c:pt idx="12181">
                  <c:v>28:20.1</c:v>
                </c:pt>
                <c:pt idx="12182">
                  <c:v>28:20.6</c:v>
                </c:pt>
                <c:pt idx="12183">
                  <c:v>28:21.1</c:v>
                </c:pt>
                <c:pt idx="12184">
                  <c:v>28:21.8</c:v>
                </c:pt>
                <c:pt idx="12185">
                  <c:v>28:22.3</c:v>
                </c:pt>
                <c:pt idx="12186">
                  <c:v>28:22.8</c:v>
                </c:pt>
                <c:pt idx="12187">
                  <c:v>28:23.3</c:v>
                </c:pt>
                <c:pt idx="12188">
                  <c:v>28:23.9</c:v>
                </c:pt>
                <c:pt idx="12189">
                  <c:v>28:24.4</c:v>
                </c:pt>
                <c:pt idx="12190">
                  <c:v>28:24.9</c:v>
                </c:pt>
                <c:pt idx="12191">
                  <c:v>28:25.5</c:v>
                </c:pt>
                <c:pt idx="12192">
                  <c:v>28:26.1</c:v>
                </c:pt>
                <c:pt idx="12193">
                  <c:v>28:26.7</c:v>
                </c:pt>
                <c:pt idx="12194">
                  <c:v>28:27.2</c:v>
                </c:pt>
                <c:pt idx="12195">
                  <c:v>28:27.7</c:v>
                </c:pt>
                <c:pt idx="12196">
                  <c:v>28:28.2</c:v>
                </c:pt>
                <c:pt idx="12197">
                  <c:v>28:28.8</c:v>
                </c:pt>
                <c:pt idx="12198">
                  <c:v>28:29.3</c:v>
                </c:pt>
                <c:pt idx="12199">
                  <c:v>28:29.8</c:v>
                </c:pt>
                <c:pt idx="12200">
                  <c:v>28:30.5</c:v>
                </c:pt>
                <c:pt idx="12201">
                  <c:v>28:31.0</c:v>
                </c:pt>
                <c:pt idx="12202">
                  <c:v>28:31.5</c:v>
                </c:pt>
                <c:pt idx="12203">
                  <c:v>28:32.0</c:v>
                </c:pt>
                <c:pt idx="12204">
                  <c:v>28:32.6</c:v>
                </c:pt>
                <c:pt idx="12205">
                  <c:v>28:33.1</c:v>
                </c:pt>
                <c:pt idx="12206">
                  <c:v>28:33.6</c:v>
                </c:pt>
                <c:pt idx="12207">
                  <c:v>28:34.1</c:v>
                </c:pt>
                <c:pt idx="12208">
                  <c:v>28:34.8</c:v>
                </c:pt>
                <c:pt idx="12209">
                  <c:v>28:35.3</c:v>
                </c:pt>
                <c:pt idx="12210">
                  <c:v>28:35.8</c:v>
                </c:pt>
                <c:pt idx="12211">
                  <c:v>28:36.4</c:v>
                </c:pt>
                <c:pt idx="12212">
                  <c:v>28:36.9</c:v>
                </c:pt>
                <c:pt idx="12213">
                  <c:v>28:37.4</c:v>
                </c:pt>
                <c:pt idx="12214">
                  <c:v>28:37.9</c:v>
                </c:pt>
                <c:pt idx="12215">
                  <c:v>28:38.5</c:v>
                </c:pt>
                <c:pt idx="12216">
                  <c:v>28:39.1</c:v>
                </c:pt>
                <c:pt idx="12217">
                  <c:v>28:39.6</c:v>
                </c:pt>
                <c:pt idx="12218">
                  <c:v>28:40.2</c:v>
                </c:pt>
                <c:pt idx="12219">
                  <c:v>28:40.7</c:v>
                </c:pt>
                <c:pt idx="12220">
                  <c:v>28:41.2</c:v>
                </c:pt>
                <c:pt idx="12221">
                  <c:v>28:41.8</c:v>
                </c:pt>
                <c:pt idx="12222">
                  <c:v>28:42.3</c:v>
                </c:pt>
                <c:pt idx="12223">
                  <c:v>28:43.0</c:v>
                </c:pt>
                <c:pt idx="12224">
                  <c:v>28:43.5</c:v>
                </c:pt>
                <c:pt idx="12225">
                  <c:v>28:44.0</c:v>
                </c:pt>
                <c:pt idx="12226">
                  <c:v>28:44.6</c:v>
                </c:pt>
                <c:pt idx="12227">
                  <c:v>28:45.1</c:v>
                </c:pt>
                <c:pt idx="12228">
                  <c:v>28:45.6</c:v>
                </c:pt>
                <c:pt idx="12229">
                  <c:v>28:46.1</c:v>
                </c:pt>
                <c:pt idx="12230">
                  <c:v>28:46.7</c:v>
                </c:pt>
                <c:pt idx="12231">
                  <c:v>28:47.3</c:v>
                </c:pt>
                <c:pt idx="12232">
                  <c:v>28:47.8</c:v>
                </c:pt>
                <c:pt idx="12233">
                  <c:v>28:48.4</c:v>
                </c:pt>
                <c:pt idx="12234">
                  <c:v>28:48.9</c:v>
                </c:pt>
                <c:pt idx="12235">
                  <c:v>28:49.4</c:v>
                </c:pt>
                <c:pt idx="12236">
                  <c:v>28:50.0</c:v>
                </c:pt>
                <c:pt idx="12237">
                  <c:v>28:50.5</c:v>
                </c:pt>
                <c:pt idx="12238">
                  <c:v>28:51.0</c:v>
                </c:pt>
                <c:pt idx="12239">
                  <c:v>28:51.7</c:v>
                </c:pt>
                <c:pt idx="12240">
                  <c:v>28:52.2</c:v>
                </c:pt>
                <c:pt idx="12241">
                  <c:v>28:52.8</c:v>
                </c:pt>
                <c:pt idx="12242">
                  <c:v>28:53.3</c:v>
                </c:pt>
                <c:pt idx="12243">
                  <c:v>28:53.8</c:v>
                </c:pt>
                <c:pt idx="12244">
                  <c:v>28:54.4</c:v>
                </c:pt>
                <c:pt idx="12245">
                  <c:v>28:54.9</c:v>
                </c:pt>
                <c:pt idx="12246">
                  <c:v>28:55.4</c:v>
                </c:pt>
                <c:pt idx="12247">
                  <c:v>28:56.1</c:v>
                </c:pt>
                <c:pt idx="12248">
                  <c:v>28:56.6</c:v>
                </c:pt>
                <c:pt idx="12249">
                  <c:v>28:57.1</c:v>
                </c:pt>
                <c:pt idx="12250">
                  <c:v>28:57.7</c:v>
                </c:pt>
                <c:pt idx="12251">
                  <c:v>28:58.2</c:v>
                </c:pt>
                <c:pt idx="12252">
                  <c:v>28:58.7</c:v>
                </c:pt>
                <c:pt idx="12253">
                  <c:v>28:59.2</c:v>
                </c:pt>
                <c:pt idx="12254">
                  <c:v>28:59.8</c:v>
                </c:pt>
                <c:pt idx="12255">
                  <c:v>29:00.4</c:v>
                </c:pt>
                <c:pt idx="12256">
                  <c:v>29:01.0</c:v>
                </c:pt>
                <c:pt idx="12257">
                  <c:v>29:01.5</c:v>
                </c:pt>
                <c:pt idx="12258">
                  <c:v>29:02.0</c:v>
                </c:pt>
                <c:pt idx="12259">
                  <c:v>29:02.6</c:v>
                </c:pt>
                <c:pt idx="12260">
                  <c:v>29:03.1</c:v>
                </c:pt>
                <c:pt idx="12261">
                  <c:v>29:03.6</c:v>
                </c:pt>
                <c:pt idx="12262">
                  <c:v>29:04.2</c:v>
                </c:pt>
                <c:pt idx="12263">
                  <c:v>29:04.8</c:v>
                </c:pt>
                <c:pt idx="12264">
                  <c:v>29:05.4</c:v>
                </c:pt>
                <c:pt idx="12265">
                  <c:v>29:05.9</c:v>
                </c:pt>
                <c:pt idx="12266">
                  <c:v>29:06.4</c:v>
                </c:pt>
                <c:pt idx="12267">
                  <c:v>29:07.0</c:v>
                </c:pt>
                <c:pt idx="12268">
                  <c:v>29:07.5</c:v>
                </c:pt>
                <c:pt idx="12269">
                  <c:v>29:08.0</c:v>
                </c:pt>
                <c:pt idx="12270">
                  <c:v>29:08.7</c:v>
                </c:pt>
                <c:pt idx="12271">
                  <c:v>29:09.2</c:v>
                </c:pt>
                <c:pt idx="12272">
                  <c:v>29:09.7</c:v>
                </c:pt>
                <c:pt idx="12273">
                  <c:v>29:10.2</c:v>
                </c:pt>
                <c:pt idx="12274">
                  <c:v>29:10.7</c:v>
                </c:pt>
                <c:pt idx="12275">
                  <c:v>29:11.3</c:v>
                </c:pt>
                <c:pt idx="12276">
                  <c:v>29:11.8</c:v>
                </c:pt>
                <c:pt idx="12277">
                  <c:v>29:12.3</c:v>
                </c:pt>
                <c:pt idx="12278">
                  <c:v>29:13.0</c:v>
                </c:pt>
                <c:pt idx="12279">
                  <c:v>29:13.5</c:v>
                </c:pt>
                <c:pt idx="12280">
                  <c:v>29:14.0</c:v>
                </c:pt>
                <c:pt idx="12281">
                  <c:v>29:14.6</c:v>
                </c:pt>
                <c:pt idx="12282">
                  <c:v>29:15.1</c:v>
                </c:pt>
                <c:pt idx="12283">
                  <c:v>29:15.6</c:v>
                </c:pt>
                <c:pt idx="12284">
                  <c:v>29:16.2</c:v>
                </c:pt>
                <c:pt idx="12285">
                  <c:v>29:16.7</c:v>
                </c:pt>
                <c:pt idx="12286">
                  <c:v>29:17.3</c:v>
                </c:pt>
                <c:pt idx="12287">
                  <c:v>29:17.9</c:v>
                </c:pt>
                <c:pt idx="12288">
                  <c:v>29:18.4</c:v>
                </c:pt>
                <c:pt idx="12289">
                  <c:v>29:18.9</c:v>
                </c:pt>
                <c:pt idx="12290">
                  <c:v>29:19.5</c:v>
                </c:pt>
                <c:pt idx="12291">
                  <c:v>29:20.0</c:v>
                </c:pt>
                <c:pt idx="12292">
                  <c:v>29:20.5</c:v>
                </c:pt>
                <c:pt idx="12293">
                  <c:v>29:21.2</c:v>
                </c:pt>
                <c:pt idx="12294">
                  <c:v>29:21.8</c:v>
                </c:pt>
                <c:pt idx="12295">
                  <c:v>29:22.4</c:v>
                </c:pt>
                <c:pt idx="12297">
                  <c:v>average 20-22</c:v>
                </c:pt>
              </c:strCache>
            </c:strRef>
          </c:xVal>
          <c:yVal>
            <c:numRef>
              <c:f>'Test 2 55ish'!$E$2:$E$12304</c:f>
              <c:numCache>
                <c:formatCode>General</c:formatCode>
                <c:ptCount val="12303"/>
                <c:pt idx="0">
                  <c:v>3894</c:v>
                </c:pt>
                <c:pt idx="1">
                  <c:v>3894.2</c:v>
                </c:pt>
                <c:pt idx="2">
                  <c:v>3894.6</c:v>
                </c:pt>
                <c:pt idx="3">
                  <c:v>3894.4</c:v>
                </c:pt>
                <c:pt idx="4">
                  <c:v>3894.4</c:v>
                </c:pt>
                <c:pt idx="5">
                  <c:v>3894.4</c:v>
                </c:pt>
                <c:pt idx="6">
                  <c:v>3894.6</c:v>
                </c:pt>
                <c:pt idx="7">
                  <c:v>3894.8</c:v>
                </c:pt>
                <c:pt idx="8">
                  <c:v>3894.8</c:v>
                </c:pt>
                <c:pt idx="9">
                  <c:v>3895</c:v>
                </c:pt>
                <c:pt idx="10">
                  <c:v>3895</c:v>
                </c:pt>
                <c:pt idx="11">
                  <c:v>3895</c:v>
                </c:pt>
                <c:pt idx="12">
                  <c:v>3895</c:v>
                </c:pt>
                <c:pt idx="13">
                  <c:v>3894.8</c:v>
                </c:pt>
                <c:pt idx="14">
                  <c:v>3894.8</c:v>
                </c:pt>
                <c:pt idx="15">
                  <c:v>3894.8</c:v>
                </c:pt>
                <c:pt idx="16">
                  <c:v>3894.8</c:v>
                </c:pt>
                <c:pt idx="17">
                  <c:v>3894.8</c:v>
                </c:pt>
                <c:pt idx="18">
                  <c:v>3894.6</c:v>
                </c:pt>
                <c:pt idx="19">
                  <c:v>3894.8</c:v>
                </c:pt>
                <c:pt idx="20">
                  <c:v>3894.8</c:v>
                </c:pt>
                <c:pt idx="21">
                  <c:v>3895</c:v>
                </c:pt>
                <c:pt idx="22">
                  <c:v>3895</c:v>
                </c:pt>
                <c:pt idx="23">
                  <c:v>3895</c:v>
                </c:pt>
                <c:pt idx="24">
                  <c:v>3895</c:v>
                </c:pt>
                <c:pt idx="25">
                  <c:v>3895</c:v>
                </c:pt>
                <c:pt idx="26">
                  <c:v>3895</c:v>
                </c:pt>
                <c:pt idx="27">
                  <c:v>3895</c:v>
                </c:pt>
                <c:pt idx="28">
                  <c:v>3895</c:v>
                </c:pt>
                <c:pt idx="29">
                  <c:v>3895</c:v>
                </c:pt>
                <c:pt idx="30">
                  <c:v>3895.2</c:v>
                </c:pt>
                <c:pt idx="31">
                  <c:v>3895.2</c:v>
                </c:pt>
                <c:pt idx="32">
                  <c:v>3895.2</c:v>
                </c:pt>
                <c:pt idx="33">
                  <c:v>3895.2</c:v>
                </c:pt>
                <c:pt idx="34">
                  <c:v>3895.4</c:v>
                </c:pt>
                <c:pt idx="35">
                  <c:v>3895.2</c:v>
                </c:pt>
                <c:pt idx="36">
                  <c:v>3895.2</c:v>
                </c:pt>
                <c:pt idx="37">
                  <c:v>3895.4</c:v>
                </c:pt>
                <c:pt idx="38">
                  <c:v>3895.4</c:v>
                </c:pt>
                <c:pt idx="39">
                  <c:v>3895.2</c:v>
                </c:pt>
                <c:pt idx="40">
                  <c:v>3895.4</c:v>
                </c:pt>
                <c:pt idx="41">
                  <c:v>3895.6</c:v>
                </c:pt>
                <c:pt idx="42">
                  <c:v>3895.6</c:v>
                </c:pt>
                <c:pt idx="43">
                  <c:v>3895.4</c:v>
                </c:pt>
                <c:pt idx="44">
                  <c:v>3895.6</c:v>
                </c:pt>
                <c:pt idx="45">
                  <c:v>3895.6</c:v>
                </c:pt>
                <c:pt idx="46">
                  <c:v>3895.4</c:v>
                </c:pt>
                <c:pt idx="47">
                  <c:v>3895.4</c:v>
                </c:pt>
                <c:pt idx="48">
                  <c:v>3895.6</c:v>
                </c:pt>
                <c:pt idx="49">
                  <c:v>3895.6</c:v>
                </c:pt>
                <c:pt idx="50">
                  <c:v>3895.6</c:v>
                </c:pt>
                <c:pt idx="51">
                  <c:v>3895.6</c:v>
                </c:pt>
                <c:pt idx="52">
                  <c:v>3895.8</c:v>
                </c:pt>
                <c:pt idx="53">
                  <c:v>3895.8</c:v>
                </c:pt>
                <c:pt idx="54">
                  <c:v>3896</c:v>
                </c:pt>
                <c:pt idx="55">
                  <c:v>3896</c:v>
                </c:pt>
                <c:pt idx="56">
                  <c:v>3896</c:v>
                </c:pt>
                <c:pt idx="57">
                  <c:v>3896</c:v>
                </c:pt>
                <c:pt idx="58">
                  <c:v>3895.8</c:v>
                </c:pt>
                <c:pt idx="59">
                  <c:v>3895.8</c:v>
                </c:pt>
                <c:pt idx="60">
                  <c:v>3895.8</c:v>
                </c:pt>
                <c:pt idx="61">
                  <c:v>3895.6</c:v>
                </c:pt>
                <c:pt idx="62">
                  <c:v>3895.6</c:v>
                </c:pt>
                <c:pt idx="63">
                  <c:v>3895.6</c:v>
                </c:pt>
                <c:pt idx="64">
                  <c:v>3895.6</c:v>
                </c:pt>
                <c:pt idx="65">
                  <c:v>3895.6</c:v>
                </c:pt>
                <c:pt idx="66">
                  <c:v>3895.8</c:v>
                </c:pt>
                <c:pt idx="67">
                  <c:v>3895.8</c:v>
                </c:pt>
                <c:pt idx="68">
                  <c:v>3895.8</c:v>
                </c:pt>
                <c:pt idx="69">
                  <c:v>3895.6</c:v>
                </c:pt>
                <c:pt idx="70">
                  <c:v>3895.8</c:v>
                </c:pt>
                <c:pt idx="71">
                  <c:v>3895.6</c:v>
                </c:pt>
                <c:pt idx="72">
                  <c:v>3895.6</c:v>
                </c:pt>
                <c:pt idx="73">
                  <c:v>3895.6</c:v>
                </c:pt>
                <c:pt idx="74">
                  <c:v>3895.8</c:v>
                </c:pt>
                <c:pt idx="75">
                  <c:v>3895.6</c:v>
                </c:pt>
                <c:pt idx="76">
                  <c:v>3895.8</c:v>
                </c:pt>
                <c:pt idx="77">
                  <c:v>3895.8</c:v>
                </c:pt>
                <c:pt idx="78">
                  <c:v>3896</c:v>
                </c:pt>
                <c:pt idx="79">
                  <c:v>3896</c:v>
                </c:pt>
                <c:pt idx="80">
                  <c:v>3896</c:v>
                </c:pt>
                <c:pt idx="81">
                  <c:v>3896</c:v>
                </c:pt>
                <c:pt idx="82">
                  <c:v>3896</c:v>
                </c:pt>
                <c:pt idx="83">
                  <c:v>3896</c:v>
                </c:pt>
                <c:pt idx="84">
                  <c:v>3896</c:v>
                </c:pt>
                <c:pt idx="85">
                  <c:v>3896</c:v>
                </c:pt>
                <c:pt idx="86">
                  <c:v>3896</c:v>
                </c:pt>
                <c:pt idx="87">
                  <c:v>3896</c:v>
                </c:pt>
                <c:pt idx="88">
                  <c:v>3896</c:v>
                </c:pt>
                <c:pt idx="89">
                  <c:v>3896</c:v>
                </c:pt>
                <c:pt idx="90">
                  <c:v>3896</c:v>
                </c:pt>
                <c:pt idx="91">
                  <c:v>3896</c:v>
                </c:pt>
                <c:pt idx="92">
                  <c:v>3896</c:v>
                </c:pt>
                <c:pt idx="93">
                  <c:v>3896</c:v>
                </c:pt>
                <c:pt idx="94">
                  <c:v>3896</c:v>
                </c:pt>
                <c:pt idx="95">
                  <c:v>3896</c:v>
                </c:pt>
                <c:pt idx="96">
                  <c:v>3896</c:v>
                </c:pt>
                <c:pt idx="97">
                  <c:v>3896</c:v>
                </c:pt>
                <c:pt idx="98">
                  <c:v>3896</c:v>
                </c:pt>
                <c:pt idx="99">
                  <c:v>3896</c:v>
                </c:pt>
                <c:pt idx="100">
                  <c:v>3896</c:v>
                </c:pt>
                <c:pt idx="101">
                  <c:v>3896</c:v>
                </c:pt>
                <c:pt idx="102">
                  <c:v>3896</c:v>
                </c:pt>
                <c:pt idx="103">
                  <c:v>3896</c:v>
                </c:pt>
                <c:pt idx="104">
                  <c:v>3896</c:v>
                </c:pt>
                <c:pt idx="105">
                  <c:v>3896</c:v>
                </c:pt>
                <c:pt idx="106">
                  <c:v>3896</c:v>
                </c:pt>
                <c:pt idx="107">
                  <c:v>3896</c:v>
                </c:pt>
                <c:pt idx="108">
                  <c:v>3896</c:v>
                </c:pt>
                <c:pt idx="109">
                  <c:v>3896</c:v>
                </c:pt>
                <c:pt idx="110">
                  <c:v>3896</c:v>
                </c:pt>
                <c:pt idx="111">
                  <c:v>3896</c:v>
                </c:pt>
                <c:pt idx="112">
                  <c:v>3896</c:v>
                </c:pt>
                <c:pt idx="113">
                  <c:v>3896</c:v>
                </c:pt>
                <c:pt idx="114">
                  <c:v>3896</c:v>
                </c:pt>
                <c:pt idx="115">
                  <c:v>3896</c:v>
                </c:pt>
                <c:pt idx="116">
                  <c:v>3896</c:v>
                </c:pt>
                <c:pt idx="117">
                  <c:v>3896</c:v>
                </c:pt>
                <c:pt idx="118">
                  <c:v>3896</c:v>
                </c:pt>
                <c:pt idx="119">
                  <c:v>3896</c:v>
                </c:pt>
                <c:pt idx="120">
                  <c:v>3896</c:v>
                </c:pt>
                <c:pt idx="121">
                  <c:v>3896</c:v>
                </c:pt>
                <c:pt idx="122">
                  <c:v>3896</c:v>
                </c:pt>
                <c:pt idx="123">
                  <c:v>3896</c:v>
                </c:pt>
                <c:pt idx="124">
                  <c:v>3896</c:v>
                </c:pt>
                <c:pt idx="125">
                  <c:v>3896</c:v>
                </c:pt>
                <c:pt idx="126">
                  <c:v>3896</c:v>
                </c:pt>
                <c:pt idx="127">
                  <c:v>3896</c:v>
                </c:pt>
                <c:pt idx="128">
                  <c:v>3896</c:v>
                </c:pt>
                <c:pt idx="129">
                  <c:v>3896</c:v>
                </c:pt>
                <c:pt idx="130">
                  <c:v>3896</c:v>
                </c:pt>
                <c:pt idx="131">
                  <c:v>3896</c:v>
                </c:pt>
                <c:pt idx="132">
                  <c:v>3896</c:v>
                </c:pt>
                <c:pt idx="133">
                  <c:v>3896</c:v>
                </c:pt>
                <c:pt idx="134">
                  <c:v>3896</c:v>
                </c:pt>
                <c:pt idx="135">
                  <c:v>3896</c:v>
                </c:pt>
                <c:pt idx="136">
                  <c:v>3896</c:v>
                </c:pt>
                <c:pt idx="137">
                  <c:v>3896</c:v>
                </c:pt>
                <c:pt idx="138">
                  <c:v>3896</c:v>
                </c:pt>
                <c:pt idx="139">
                  <c:v>3896</c:v>
                </c:pt>
                <c:pt idx="140">
                  <c:v>3896</c:v>
                </c:pt>
                <c:pt idx="141">
                  <c:v>3896</c:v>
                </c:pt>
                <c:pt idx="142">
                  <c:v>3896</c:v>
                </c:pt>
                <c:pt idx="143">
                  <c:v>3896</c:v>
                </c:pt>
                <c:pt idx="144">
                  <c:v>3896</c:v>
                </c:pt>
                <c:pt idx="145">
                  <c:v>3896</c:v>
                </c:pt>
                <c:pt idx="146">
                  <c:v>3896</c:v>
                </c:pt>
                <c:pt idx="147">
                  <c:v>3896</c:v>
                </c:pt>
                <c:pt idx="148">
                  <c:v>3896</c:v>
                </c:pt>
                <c:pt idx="149">
                  <c:v>3896</c:v>
                </c:pt>
                <c:pt idx="150">
                  <c:v>3896</c:v>
                </c:pt>
                <c:pt idx="151">
                  <c:v>3896</c:v>
                </c:pt>
                <c:pt idx="152">
                  <c:v>3896</c:v>
                </c:pt>
                <c:pt idx="153">
                  <c:v>3896</c:v>
                </c:pt>
                <c:pt idx="154">
                  <c:v>3896</c:v>
                </c:pt>
                <c:pt idx="155">
                  <c:v>3896</c:v>
                </c:pt>
                <c:pt idx="156">
                  <c:v>3896</c:v>
                </c:pt>
                <c:pt idx="157">
                  <c:v>3896</c:v>
                </c:pt>
                <c:pt idx="158">
                  <c:v>3896</c:v>
                </c:pt>
                <c:pt idx="159">
                  <c:v>3896</c:v>
                </c:pt>
                <c:pt idx="160">
                  <c:v>3896</c:v>
                </c:pt>
                <c:pt idx="161">
                  <c:v>3896</c:v>
                </c:pt>
                <c:pt idx="162">
                  <c:v>3896</c:v>
                </c:pt>
                <c:pt idx="163">
                  <c:v>3896</c:v>
                </c:pt>
                <c:pt idx="164">
                  <c:v>3896</c:v>
                </c:pt>
                <c:pt idx="165">
                  <c:v>3896</c:v>
                </c:pt>
                <c:pt idx="166">
                  <c:v>3896</c:v>
                </c:pt>
                <c:pt idx="167">
                  <c:v>3896</c:v>
                </c:pt>
                <c:pt idx="168">
                  <c:v>3896</c:v>
                </c:pt>
                <c:pt idx="169">
                  <c:v>3896</c:v>
                </c:pt>
                <c:pt idx="170">
                  <c:v>3896</c:v>
                </c:pt>
                <c:pt idx="171">
                  <c:v>3896</c:v>
                </c:pt>
                <c:pt idx="172">
                  <c:v>3896</c:v>
                </c:pt>
                <c:pt idx="173">
                  <c:v>3896</c:v>
                </c:pt>
                <c:pt idx="174">
                  <c:v>3896</c:v>
                </c:pt>
                <c:pt idx="175">
                  <c:v>3896</c:v>
                </c:pt>
                <c:pt idx="176">
                  <c:v>3896</c:v>
                </c:pt>
                <c:pt idx="177">
                  <c:v>3896</c:v>
                </c:pt>
                <c:pt idx="178">
                  <c:v>3896</c:v>
                </c:pt>
                <c:pt idx="179">
                  <c:v>3896</c:v>
                </c:pt>
                <c:pt idx="180">
                  <c:v>3896</c:v>
                </c:pt>
                <c:pt idx="181">
                  <c:v>3896</c:v>
                </c:pt>
                <c:pt idx="182">
                  <c:v>3896</c:v>
                </c:pt>
                <c:pt idx="183">
                  <c:v>3896</c:v>
                </c:pt>
                <c:pt idx="184">
                  <c:v>3896</c:v>
                </c:pt>
                <c:pt idx="185">
                  <c:v>3896</c:v>
                </c:pt>
                <c:pt idx="186">
                  <c:v>3896</c:v>
                </c:pt>
                <c:pt idx="187">
                  <c:v>3896</c:v>
                </c:pt>
                <c:pt idx="188">
                  <c:v>3896</c:v>
                </c:pt>
                <c:pt idx="189">
                  <c:v>3896</c:v>
                </c:pt>
                <c:pt idx="190">
                  <c:v>3896.2</c:v>
                </c:pt>
                <c:pt idx="191">
                  <c:v>3896.2</c:v>
                </c:pt>
                <c:pt idx="192">
                  <c:v>3896.2</c:v>
                </c:pt>
                <c:pt idx="193">
                  <c:v>3896.2</c:v>
                </c:pt>
                <c:pt idx="194">
                  <c:v>3896.4</c:v>
                </c:pt>
                <c:pt idx="195">
                  <c:v>3896.6</c:v>
                </c:pt>
                <c:pt idx="196">
                  <c:v>3896.6</c:v>
                </c:pt>
                <c:pt idx="197">
                  <c:v>3896.6</c:v>
                </c:pt>
                <c:pt idx="198">
                  <c:v>3896.6</c:v>
                </c:pt>
                <c:pt idx="199">
                  <c:v>3896.4</c:v>
                </c:pt>
                <c:pt idx="200">
                  <c:v>3896.6</c:v>
                </c:pt>
                <c:pt idx="201">
                  <c:v>3896.8</c:v>
                </c:pt>
                <c:pt idx="202">
                  <c:v>3896.8</c:v>
                </c:pt>
                <c:pt idx="203">
                  <c:v>3896.6</c:v>
                </c:pt>
                <c:pt idx="204">
                  <c:v>3896.6</c:v>
                </c:pt>
                <c:pt idx="205">
                  <c:v>3896.6</c:v>
                </c:pt>
                <c:pt idx="206">
                  <c:v>3896.4</c:v>
                </c:pt>
                <c:pt idx="207">
                  <c:v>3896.4</c:v>
                </c:pt>
                <c:pt idx="208">
                  <c:v>3896.6</c:v>
                </c:pt>
                <c:pt idx="209">
                  <c:v>3896.4</c:v>
                </c:pt>
                <c:pt idx="210">
                  <c:v>3896.4</c:v>
                </c:pt>
                <c:pt idx="211">
                  <c:v>3896.6</c:v>
                </c:pt>
                <c:pt idx="212">
                  <c:v>3896.6</c:v>
                </c:pt>
                <c:pt idx="213">
                  <c:v>3896.6</c:v>
                </c:pt>
                <c:pt idx="214">
                  <c:v>3896.8</c:v>
                </c:pt>
                <c:pt idx="215">
                  <c:v>3896.8</c:v>
                </c:pt>
                <c:pt idx="216">
                  <c:v>3896.8</c:v>
                </c:pt>
                <c:pt idx="217">
                  <c:v>3896.8</c:v>
                </c:pt>
                <c:pt idx="218">
                  <c:v>3897</c:v>
                </c:pt>
                <c:pt idx="219">
                  <c:v>3897</c:v>
                </c:pt>
                <c:pt idx="220">
                  <c:v>3897</c:v>
                </c:pt>
                <c:pt idx="221">
                  <c:v>3897</c:v>
                </c:pt>
                <c:pt idx="222">
                  <c:v>3897.2</c:v>
                </c:pt>
                <c:pt idx="223">
                  <c:v>3897.2</c:v>
                </c:pt>
                <c:pt idx="224">
                  <c:v>3897.2</c:v>
                </c:pt>
                <c:pt idx="225">
                  <c:v>3897.6</c:v>
                </c:pt>
                <c:pt idx="226">
                  <c:v>3897.6</c:v>
                </c:pt>
                <c:pt idx="227">
                  <c:v>3897.6</c:v>
                </c:pt>
                <c:pt idx="228">
                  <c:v>3898</c:v>
                </c:pt>
                <c:pt idx="229">
                  <c:v>3898.2</c:v>
                </c:pt>
                <c:pt idx="230">
                  <c:v>3898.4</c:v>
                </c:pt>
                <c:pt idx="231">
                  <c:v>3898.4</c:v>
                </c:pt>
                <c:pt idx="232">
                  <c:v>3898.8</c:v>
                </c:pt>
                <c:pt idx="233">
                  <c:v>3899</c:v>
                </c:pt>
                <c:pt idx="234">
                  <c:v>3898.8</c:v>
                </c:pt>
                <c:pt idx="235">
                  <c:v>3899</c:v>
                </c:pt>
                <c:pt idx="236">
                  <c:v>3899.6</c:v>
                </c:pt>
                <c:pt idx="237">
                  <c:v>3899</c:v>
                </c:pt>
                <c:pt idx="238">
                  <c:v>3899.6</c:v>
                </c:pt>
                <c:pt idx="239">
                  <c:v>3900</c:v>
                </c:pt>
                <c:pt idx="240">
                  <c:v>3900.2</c:v>
                </c:pt>
                <c:pt idx="241">
                  <c:v>3900.6</c:v>
                </c:pt>
                <c:pt idx="242">
                  <c:v>3900.2</c:v>
                </c:pt>
                <c:pt idx="243">
                  <c:v>3900.4</c:v>
                </c:pt>
                <c:pt idx="244">
                  <c:v>3900.6</c:v>
                </c:pt>
                <c:pt idx="245">
                  <c:v>3900.6</c:v>
                </c:pt>
                <c:pt idx="246">
                  <c:v>3900.8</c:v>
                </c:pt>
                <c:pt idx="247">
                  <c:v>3900.8</c:v>
                </c:pt>
                <c:pt idx="248">
                  <c:v>3900.6</c:v>
                </c:pt>
                <c:pt idx="249">
                  <c:v>3901</c:v>
                </c:pt>
                <c:pt idx="250">
                  <c:v>3901.4</c:v>
                </c:pt>
                <c:pt idx="251">
                  <c:v>3902</c:v>
                </c:pt>
                <c:pt idx="252">
                  <c:v>3902.6</c:v>
                </c:pt>
                <c:pt idx="253">
                  <c:v>3903</c:v>
                </c:pt>
                <c:pt idx="254">
                  <c:v>3903</c:v>
                </c:pt>
                <c:pt idx="255">
                  <c:v>3903.2</c:v>
                </c:pt>
                <c:pt idx="256">
                  <c:v>3902.8</c:v>
                </c:pt>
                <c:pt idx="257">
                  <c:v>3903.2</c:v>
                </c:pt>
                <c:pt idx="258">
                  <c:v>3903.4</c:v>
                </c:pt>
                <c:pt idx="259">
                  <c:v>3903.4</c:v>
                </c:pt>
                <c:pt idx="260">
                  <c:v>3903.6</c:v>
                </c:pt>
                <c:pt idx="261">
                  <c:v>3904</c:v>
                </c:pt>
                <c:pt idx="262">
                  <c:v>3904.6</c:v>
                </c:pt>
                <c:pt idx="263">
                  <c:v>3905</c:v>
                </c:pt>
                <c:pt idx="264">
                  <c:v>3905.2</c:v>
                </c:pt>
                <c:pt idx="265">
                  <c:v>3905.4</c:v>
                </c:pt>
                <c:pt idx="266">
                  <c:v>3905</c:v>
                </c:pt>
                <c:pt idx="267">
                  <c:v>3905.4</c:v>
                </c:pt>
                <c:pt idx="268">
                  <c:v>3906</c:v>
                </c:pt>
                <c:pt idx="269">
                  <c:v>3905.8</c:v>
                </c:pt>
                <c:pt idx="270">
                  <c:v>3906.4</c:v>
                </c:pt>
                <c:pt idx="271">
                  <c:v>3906</c:v>
                </c:pt>
                <c:pt idx="272">
                  <c:v>3906.6</c:v>
                </c:pt>
                <c:pt idx="273">
                  <c:v>3907.4</c:v>
                </c:pt>
                <c:pt idx="274">
                  <c:v>3908.2</c:v>
                </c:pt>
                <c:pt idx="275">
                  <c:v>3908.4</c:v>
                </c:pt>
                <c:pt idx="276">
                  <c:v>3909</c:v>
                </c:pt>
                <c:pt idx="277">
                  <c:v>3909</c:v>
                </c:pt>
                <c:pt idx="278">
                  <c:v>3909.4</c:v>
                </c:pt>
                <c:pt idx="279">
                  <c:v>3909.4</c:v>
                </c:pt>
                <c:pt idx="280">
                  <c:v>3909.4</c:v>
                </c:pt>
                <c:pt idx="281">
                  <c:v>3909.6</c:v>
                </c:pt>
                <c:pt idx="282">
                  <c:v>3909.4</c:v>
                </c:pt>
                <c:pt idx="283">
                  <c:v>3909.4</c:v>
                </c:pt>
                <c:pt idx="284">
                  <c:v>3909.4</c:v>
                </c:pt>
                <c:pt idx="285">
                  <c:v>3909.4</c:v>
                </c:pt>
                <c:pt idx="286">
                  <c:v>3909.6</c:v>
                </c:pt>
                <c:pt idx="287">
                  <c:v>3909.2</c:v>
                </c:pt>
                <c:pt idx="288">
                  <c:v>3909.6</c:v>
                </c:pt>
                <c:pt idx="289">
                  <c:v>3909.8</c:v>
                </c:pt>
                <c:pt idx="290">
                  <c:v>3909.8</c:v>
                </c:pt>
                <c:pt idx="291">
                  <c:v>3909.6</c:v>
                </c:pt>
                <c:pt idx="292">
                  <c:v>3910</c:v>
                </c:pt>
                <c:pt idx="293">
                  <c:v>3910.4</c:v>
                </c:pt>
                <c:pt idx="294">
                  <c:v>3910.8</c:v>
                </c:pt>
                <c:pt idx="295">
                  <c:v>3911</c:v>
                </c:pt>
                <c:pt idx="296">
                  <c:v>3911</c:v>
                </c:pt>
                <c:pt idx="297">
                  <c:v>3911</c:v>
                </c:pt>
                <c:pt idx="298">
                  <c:v>3911.4</c:v>
                </c:pt>
                <c:pt idx="299">
                  <c:v>3911.6</c:v>
                </c:pt>
                <c:pt idx="300">
                  <c:v>3912</c:v>
                </c:pt>
                <c:pt idx="301">
                  <c:v>3912.4</c:v>
                </c:pt>
                <c:pt idx="302">
                  <c:v>3912.6</c:v>
                </c:pt>
                <c:pt idx="303">
                  <c:v>3912.6</c:v>
                </c:pt>
                <c:pt idx="304">
                  <c:v>3912.8</c:v>
                </c:pt>
                <c:pt idx="305">
                  <c:v>3913</c:v>
                </c:pt>
                <c:pt idx="306">
                  <c:v>3913.2</c:v>
                </c:pt>
                <c:pt idx="307">
                  <c:v>3913.6</c:v>
                </c:pt>
                <c:pt idx="308">
                  <c:v>3913.6</c:v>
                </c:pt>
                <c:pt idx="309">
                  <c:v>3913.6</c:v>
                </c:pt>
                <c:pt idx="310">
                  <c:v>3913.4</c:v>
                </c:pt>
                <c:pt idx="311">
                  <c:v>3913.4</c:v>
                </c:pt>
                <c:pt idx="312">
                  <c:v>3913.6</c:v>
                </c:pt>
                <c:pt idx="313">
                  <c:v>3913.4</c:v>
                </c:pt>
                <c:pt idx="314">
                  <c:v>3913.6</c:v>
                </c:pt>
                <c:pt idx="315">
                  <c:v>3913.8</c:v>
                </c:pt>
                <c:pt idx="316">
                  <c:v>3913.8</c:v>
                </c:pt>
                <c:pt idx="317">
                  <c:v>3914.4</c:v>
                </c:pt>
                <c:pt idx="318">
                  <c:v>3914.4</c:v>
                </c:pt>
                <c:pt idx="319">
                  <c:v>3914.8</c:v>
                </c:pt>
                <c:pt idx="320">
                  <c:v>3914.6</c:v>
                </c:pt>
                <c:pt idx="321">
                  <c:v>3914.8</c:v>
                </c:pt>
                <c:pt idx="322">
                  <c:v>3915.2</c:v>
                </c:pt>
                <c:pt idx="323">
                  <c:v>3915.6</c:v>
                </c:pt>
                <c:pt idx="324">
                  <c:v>3916</c:v>
                </c:pt>
                <c:pt idx="325">
                  <c:v>3916</c:v>
                </c:pt>
                <c:pt idx="326">
                  <c:v>3915.8</c:v>
                </c:pt>
                <c:pt idx="327">
                  <c:v>3916.2</c:v>
                </c:pt>
                <c:pt idx="328">
                  <c:v>3916.2</c:v>
                </c:pt>
                <c:pt idx="329">
                  <c:v>3916.4</c:v>
                </c:pt>
                <c:pt idx="330">
                  <c:v>3917.2</c:v>
                </c:pt>
                <c:pt idx="331">
                  <c:v>3916.6</c:v>
                </c:pt>
                <c:pt idx="332">
                  <c:v>3917.2</c:v>
                </c:pt>
                <c:pt idx="333">
                  <c:v>3917.6</c:v>
                </c:pt>
                <c:pt idx="334">
                  <c:v>3918.2</c:v>
                </c:pt>
                <c:pt idx="335">
                  <c:v>3919.2</c:v>
                </c:pt>
                <c:pt idx="336">
                  <c:v>3919.2</c:v>
                </c:pt>
                <c:pt idx="337">
                  <c:v>3920</c:v>
                </c:pt>
                <c:pt idx="338">
                  <c:v>3920</c:v>
                </c:pt>
                <c:pt idx="339">
                  <c:v>3919.4</c:v>
                </c:pt>
                <c:pt idx="340">
                  <c:v>3920</c:v>
                </c:pt>
                <c:pt idx="341">
                  <c:v>3920.6</c:v>
                </c:pt>
                <c:pt idx="342">
                  <c:v>3921.2</c:v>
                </c:pt>
                <c:pt idx="343">
                  <c:v>3922</c:v>
                </c:pt>
                <c:pt idx="344">
                  <c:v>3922.2</c:v>
                </c:pt>
                <c:pt idx="345">
                  <c:v>3923.2</c:v>
                </c:pt>
                <c:pt idx="346">
                  <c:v>3923.6</c:v>
                </c:pt>
                <c:pt idx="347">
                  <c:v>3924.4</c:v>
                </c:pt>
                <c:pt idx="348">
                  <c:v>3924.8</c:v>
                </c:pt>
                <c:pt idx="349">
                  <c:v>3925</c:v>
                </c:pt>
                <c:pt idx="350">
                  <c:v>3925</c:v>
                </c:pt>
                <c:pt idx="351">
                  <c:v>3925.4</c:v>
                </c:pt>
                <c:pt idx="352">
                  <c:v>3925</c:v>
                </c:pt>
                <c:pt idx="353">
                  <c:v>3925.2</c:v>
                </c:pt>
                <c:pt idx="354">
                  <c:v>3925.2</c:v>
                </c:pt>
                <c:pt idx="355">
                  <c:v>3925.6</c:v>
                </c:pt>
                <c:pt idx="356">
                  <c:v>3925.6</c:v>
                </c:pt>
                <c:pt idx="357">
                  <c:v>3925.6</c:v>
                </c:pt>
                <c:pt idx="358">
                  <c:v>3926</c:v>
                </c:pt>
                <c:pt idx="359">
                  <c:v>3926.2</c:v>
                </c:pt>
                <c:pt idx="360">
                  <c:v>3926.2</c:v>
                </c:pt>
                <c:pt idx="361">
                  <c:v>3926.6</c:v>
                </c:pt>
                <c:pt idx="362">
                  <c:v>3927</c:v>
                </c:pt>
                <c:pt idx="363">
                  <c:v>3927.4</c:v>
                </c:pt>
                <c:pt idx="364">
                  <c:v>3927.6</c:v>
                </c:pt>
                <c:pt idx="365">
                  <c:v>3927.8</c:v>
                </c:pt>
                <c:pt idx="366">
                  <c:v>3927.8</c:v>
                </c:pt>
                <c:pt idx="367">
                  <c:v>3928</c:v>
                </c:pt>
                <c:pt idx="368">
                  <c:v>3928.2</c:v>
                </c:pt>
                <c:pt idx="369">
                  <c:v>3928.4</c:v>
                </c:pt>
                <c:pt idx="370">
                  <c:v>3928.4</c:v>
                </c:pt>
                <c:pt idx="371">
                  <c:v>3928.8</c:v>
                </c:pt>
                <c:pt idx="372">
                  <c:v>3928.8</c:v>
                </c:pt>
                <c:pt idx="373">
                  <c:v>3928.4</c:v>
                </c:pt>
                <c:pt idx="374">
                  <c:v>3928.8</c:v>
                </c:pt>
                <c:pt idx="375">
                  <c:v>3929</c:v>
                </c:pt>
                <c:pt idx="376">
                  <c:v>3929.4</c:v>
                </c:pt>
                <c:pt idx="377">
                  <c:v>3929.8</c:v>
                </c:pt>
                <c:pt idx="378">
                  <c:v>3930.4</c:v>
                </c:pt>
                <c:pt idx="379">
                  <c:v>3931</c:v>
                </c:pt>
                <c:pt idx="380">
                  <c:v>3930.6</c:v>
                </c:pt>
                <c:pt idx="381">
                  <c:v>3931</c:v>
                </c:pt>
                <c:pt idx="382">
                  <c:v>3931.4</c:v>
                </c:pt>
                <c:pt idx="383">
                  <c:v>3931.6</c:v>
                </c:pt>
                <c:pt idx="384">
                  <c:v>3932.2</c:v>
                </c:pt>
                <c:pt idx="385">
                  <c:v>3932</c:v>
                </c:pt>
                <c:pt idx="386">
                  <c:v>3932.6</c:v>
                </c:pt>
                <c:pt idx="387">
                  <c:v>3933</c:v>
                </c:pt>
                <c:pt idx="388">
                  <c:v>3933.4</c:v>
                </c:pt>
                <c:pt idx="389">
                  <c:v>3933.6</c:v>
                </c:pt>
                <c:pt idx="390">
                  <c:v>3934</c:v>
                </c:pt>
                <c:pt idx="391">
                  <c:v>3934.2</c:v>
                </c:pt>
                <c:pt idx="392">
                  <c:v>3934.4</c:v>
                </c:pt>
                <c:pt idx="393">
                  <c:v>3934.4</c:v>
                </c:pt>
                <c:pt idx="394">
                  <c:v>3934.4</c:v>
                </c:pt>
                <c:pt idx="395">
                  <c:v>3934.6</c:v>
                </c:pt>
                <c:pt idx="396">
                  <c:v>3934.8</c:v>
                </c:pt>
                <c:pt idx="397">
                  <c:v>3935.2</c:v>
                </c:pt>
                <c:pt idx="398">
                  <c:v>3935.2</c:v>
                </c:pt>
                <c:pt idx="399">
                  <c:v>3935.2</c:v>
                </c:pt>
                <c:pt idx="400">
                  <c:v>3935.2</c:v>
                </c:pt>
                <c:pt idx="401">
                  <c:v>3935.4</c:v>
                </c:pt>
                <c:pt idx="402">
                  <c:v>3935.6</c:v>
                </c:pt>
                <c:pt idx="403">
                  <c:v>3935.8</c:v>
                </c:pt>
                <c:pt idx="404">
                  <c:v>3936</c:v>
                </c:pt>
                <c:pt idx="405">
                  <c:v>3935.8</c:v>
                </c:pt>
                <c:pt idx="406">
                  <c:v>3935.8</c:v>
                </c:pt>
                <c:pt idx="407">
                  <c:v>3936</c:v>
                </c:pt>
                <c:pt idx="408">
                  <c:v>3936</c:v>
                </c:pt>
                <c:pt idx="409">
                  <c:v>3936</c:v>
                </c:pt>
                <c:pt idx="410">
                  <c:v>3936</c:v>
                </c:pt>
                <c:pt idx="411">
                  <c:v>3936</c:v>
                </c:pt>
                <c:pt idx="412">
                  <c:v>3936</c:v>
                </c:pt>
                <c:pt idx="413">
                  <c:v>3936</c:v>
                </c:pt>
                <c:pt idx="414">
                  <c:v>3936</c:v>
                </c:pt>
                <c:pt idx="415">
                  <c:v>3936</c:v>
                </c:pt>
                <c:pt idx="416">
                  <c:v>3936</c:v>
                </c:pt>
                <c:pt idx="417">
                  <c:v>3936</c:v>
                </c:pt>
                <c:pt idx="418">
                  <c:v>3936</c:v>
                </c:pt>
                <c:pt idx="419">
                  <c:v>3936</c:v>
                </c:pt>
                <c:pt idx="420">
                  <c:v>3936</c:v>
                </c:pt>
                <c:pt idx="421">
                  <c:v>3936</c:v>
                </c:pt>
                <c:pt idx="422">
                  <c:v>3936</c:v>
                </c:pt>
                <c:pt idx="423">
                  <c:v>3936</c:v>
                </c:pt>
                <c:pt idx="424">
                  <c:v>3936</c:v>
                </c:pt>
                <c:pt idx="425">
                  <c:v>3936</c:v>
                </c:pt>
                <c:pt idx="426">
                  <c:v>3936</c:v>
                </c:pt>
                <c:pt idx="427">
                  <c:v>3936</c:v>
                </c:pt>
                <c:pt idx="428">
                  <c:v>3936.2</c:v>
                </c:pt>
                <c:pt idx="429">
                  <c:v>3936.4</c:v>
                </c:pt>
                <c:pt idx="430">
                  <c:v>3936.6</c:v>
                </c:pt>
                <c:pt idx="431">
                  <c:v>3936.6</c:v>
                </c:pt>
                <c:pt idx="432">
                  <c:v>3936.8</c:v>
                </c:pt>
                <c:pt idx="433">
                  <c:v>3937</c:v>
                </c:pt>
                <c:pt idx="434">
                  <c:v>3937</c:v>
                </c:pt>
                <c:pt idx="435">
                  <c:v>3937.4</c:v>
                </c:pt>
                <c:pt idx="436">
                  <c:v>3937.6</c:v>
                </c:pt>
                <c:pt idx="437">
                  <c:v>3937.6</c:v>
                </c:pt>
                <c:pt idx="438">
                  <c:v>3937.8</c:v>
                </c:pt>
                <c:pt idx="439">
                  <c:v>3937.8</c:v>
                </c:pt>
                <c:pt idx="440">
                  <c:v>3938.2</c:v>
                </c:pt>
                <c:pt idx="441">
                  <c:v>3938.4</c:v>
                </c:pt>
                <c:pt idx="442">
                  <c:v>3938.8</c:v>
                </c:pt>
                <c:pt idx="443">
                  <c:v>3939.4</c:v>
                </c:pt>
                <c:pt idx="444">
                  <c:v>3939.6</c:v>
                </c:pt>
                <c:pt idx="445">
                  <c:v>3940.4</c:v>
                </c:pt>
                <c:pt idx="446">
                  <c:v>3940.6</c:v>
                </c:pt>
                <c:pt idx="447">
                  <c:v>3941.2</c:v>
                </c:pt>
                <c:pt idx="448">
                  <c:v>3941.8</c:v>
                </c:pt>
                <c:pt idx="449">
                  <c:v>3941.8</c:v>
                </c:pt>
                <c:pt idx="450">
                  <c:v>3941.8</c:v>
                </c:pt>
                <c:pt idx="451">
                  <c:v>3941.8</c:v>
                </c:pt>
                <c:pt idx="452">
                  <c:v>3942</c:v>
                </c:pt>
                <c:pt idx="453">
                  <c:v>3942.4</c:v>
                </c:pt>
                <c:pt idx="454">
                  <c:v>3942.6</c:v>
                </c:pt>
                <c:pt idx="455">
                  <c:v>3942.8</c:v>
                </c:pt>
                <c:pt idx="456">
                  <c:v>3943.2</c:v>
                </c:pt>
                <c:pt idx="457">
                  <c:v>3943.6</c:v>
                </c:pt>
                <c:pt idx="458">
                  <c:v>3944.2</c:v>
                </c:pt>
                <c:pt idx="459">
                  <c:v>3945</c:v>
                </c:pt>
                <c:pt idx="460">
                  <c:v>3946.4</c:v>
                </c:pt>
                <c:pt idx="461">
                  <c:v>3946.6</c:v>
                </c:pt>
                <c:pt idx="462">
                  <c:v>3947.2</c:v>
                </c:pt>
                <c:pt idx="463">
                  <c:v>3947.4</c:v>
                </c:pt>
                <c:pt idx="464">
                  <c:v>3947.8</c:v>
                </c:pt>
                <c:pt idx="465">
                  <c:v>3948.4</c:v>
                </c:pt>
                <c:pt idx="466">
                  <c:v>3948.4</c:v>
                </c:pt>
                <c:pt idx="467">
                  <c:v>3949</c:v>
                </c:pt>
                <c:pt idx="468">
                  <c:v>3948.8</c:v>
                </c:pt>
                <c:pt idx="469">
                  <c:v>3948.8</c:v>
                </c:pt>
                <c:pt idx="470">
                  <c:v>3949.4</c:v>
                </c:pt>
                <c:pt idx="471">
                  <c:v>3949.6</c:v>
                </c:pt>
                <c:pt idx="472">
                  <c:v>3949.6</c:v>
                </c:pt>
                <c:pt idx="473">
                  <c:v>3950</c:v>
                </c:pt>
                <c:pt idx="474">
                  <c:v>3950.2</c:v>
                </c:pt>
                <c:pt idx="475">
                  <c:v>3950</c:v>
                </c:pt>
                <c:pt idx="476">
                  <c:v>3950</c:v>
                </c:pt>
                <c:pt idx="477">
                  <c:v>3950.4</c:v>
                </c:pt>
                <c:pt idx="478">
                  <c:v>3950.6</c:v>
                </c:pt>
                <c:pt idx="479">
                  <c:v>3950.8</c:v>
                </c:pt>
                <c:pt idx="480">
                  <c:v>3951.4</c:v>
                </c:pt>
                <c:pt idx="481">
                  <c:v>3951.8</c:v>
                </c:pt>
                <c:pt idx="482">
                  <c:v>3952.2</c:v>
                </c:pt>
                <c:pt idx="483">
                  <c:v>3952.4</c:v>
                </c:pt>
                <c:pt idx="484">
                  <c:v>3952.6</c:v>
                </c:pt>
                <c:pt idx="485">
                  <c:v>3952.8</c:v>
                </c:pt>
                <c:pt idx="486">
                  <c:v>3952.8</c:v>
                </c:pt>
                <c:pt idx="487">
                  <c:v>3952.8</c:v>
                </c:pt>
                <c:pt idx="488">
                  <c:v>3953.2</c:v>
                </c:pt>
                <c:pt idx="489">
                  <c:v>3953.4</c:v>
                </c:pt>
                <c:pt idx="490">
                  <c:v>3953.6</c:v>
                </c:pt>
                <c:pt idx="491">
                  <c:v>3953.8</c:v>
                </c:pt>
                <c:pt idx="492">
                  <c:v>3954</c:v>
                </c:pt>
                <c:pt idx="493">
                  <c:v>3954</c:v>
                </c:pt>
                <c:pt idx="494">
                  <c:v>3954.2</c:v>
                </c:pt>
                <c:pt idx="495">
                  <c:v>3954.4</c:v>
                </c:pt>
                <c:pt idx="496">
                  <c:v>3954.8</c:v>
                </c:pt>
                <c:pt idx="497">
                  <c:v>3955</c:v>
                </c:pt>
                <c:pt idx="498">
                  <c:v>3955.2</c:v>
                </c:pt>
                <c:pt idx="499">
                  <c:v>3956</c:v>
                </c:pt>
                <c:pt idx="500">
                  <c:v>3956.6</c:v>
                </c:pt>
                <c:pt idx="501">
                  <c:v>3957.2</c:v>
                </c:pt>
                <c:pt idx="502">
                  <c:v>3957.6</c:v>
                </c:pt>
                <c:pt idx="503">
                  <c:v>3957.6</c:v>
                </c:pt>
                <c:pt idx="504">
                  <c:v>3957.6</c:v>
                </c:pt>
                <c:pt idx="505">
                  <c:v>3958</c:v>
                </c:pt>
                <c:pt idx="506">
                  <c:v>3958.2</c:v>
                </c:pt>
                <c:pt idx="507">
                  <c:v>3958.6</c:v>
                </c:pt>
                <c:pt idx="508">
                  <c:v>3958.4</c:v>
                </c:pt>
                <c:pt idx="509">
                  <c:v>3958.8</c:v>
                </c:pt>
                <c:pt idx="510">
                  <c:v>3959.2</c:v>
                </c:pt>
                <c:pt idx="511">
                  <c:v>3959.4</c:v>
                </c:pt>
                <c:pt idx="512">
                  <c:v>3959.4</c:v>
                </c:pt>
                <c:pt idx="513">
                  <c:v>3959.4</c:v>
                </c:pt>
                <c:pt idx="514">
                  <c:v>3959.6</c:v>
                </c:pt>
                <c:pt idx="515">
                  <c:v>3959.6</c:v>
                </c:pt>
                <c:pt idx="516">
                  <c:v>3959.6</c:v>
                </c:pt>
                <c:pt idx="517">
                  <c:v>3959.8</c:v>
                </c:pt>
                <c:pt idx="518">
                  <c:v>3960</c:v>
                </c:pt>
                <c:pt idx="519">
                  <c:v>3960.2</c:v>
                </c:pt>
                <c:pt idx="520">
                  <c:v>3960.6</c:v>
                </c:pt>
                <c:pt idx="521">
                  <c:v>3961</c:v>
                </c:pt>
                <c:pt idx="522">
                  <c:v>3961.6</c:v>
                </c:pt>
                <c:pt idx="523">
                  <c:v>3962</c:v>
                </c:pt>
                <c:pt idx="524">
                  <c:v>3962.6</c:v>
                </c:pt>
                <c:pt idx="525">
                  <c:v>3963</c:v>
                </c:pt>
                <c:pt idx="526">
                  <c:v>3963.2</c:v>
                </c:pt>
                <c:pt idx="527">
                  <c:v>3963.4</c:v>
                </c:pt>
                <c:pt idx="528">
                  <c:v>3963.6</c:v>
                </c:pt>
                <c:pt idx="529">
                  <c:v>3964.2</c:v>
                </c:pt>
                <c:pt idx="530">
                  <c:v>3964.8</c:v>
                </c:pt>
                <c:pt idx="531">
                  <c:v>3965.4</c:v>
                </c:pt>
                <c:pt idx="532">
                  <c:v>3966</c:v>
                </c:pt>
                <c:pt idx="533">
                  <c:v>3966.6</c:v>
                </c:pt>
                <c:pt idx="534">
                  <c:v>3966.8</c:v>
                </c:pt>
                <c:pt idx="535">
                  <c:v>3967</c:v>
                </c:pt>
                <c:pt idx="536">
                  <c:v>3967</c:v>
                </c:pt>
                <c:pt idx="537">
                  <c:v>3967</c:v>
                </c:pt>
                <c:pt idx="538">
                  <c:v>3967</c:v>
                </c:pt>
                <c:pt idx="539">
                  <c:v>3967.2</c:v>
                </c:pt>
                <c:pt idx="540">
                  <c:v>3967.2</c:v>
                </c:pt>
                <c:pt idx="541">
                  <c:v>3967.4</c:v>
                </c:pt>
                <c:pt idx="542">
                  <c:v>3967.6</c:v>
                </c:pt>
                <c:pt idx="543">
                  <c:v>3967.6</c:v>
                </c:pt>
                <c:pt idx="544">
                  <c:v>3967.8</c:v>
                </c:pt>
                <c:pt idx="545">
                  <c:v>3968</c:v>
                </c:pt>
                <c:pt idx="546">
                  <c:v>3968</c:v>
                </c:pt>
                <c:pt idx="547">
                  <c:v>3968</c:v>
                </c:pt>
                <c:pt idx="548">
                  <c:v>3968</c:v>
                </c:pt>
                <c:pt idx="549">
                  <c:v>3968</c:v>
                </c:pt>
                <c:pt idx="550">
                  <c:v>3968</c:v>
                </c:pt>
                <c:pt idx="551">
                  <c:v>3968</c:v>
                </c:pt>
                <c:pt idx="552">
                  <c:v>3968</c:v>
                </c:pt>
                <c:pt idx="553">
                  <c:v>3968</c:v>
                </c:pt>
                <c:pt idx="554">
                  <c:v>3968</c:v>
                </c:pt>
                <c:pt idx="555">
                  <c:v>3968</c:v>
                </c:pt>
                <c:pt idx="556">
                  <c:v>3968</c:v>
                </c:pt>
                <c:pt idx="557">
                  <c:v>3968.2</c:v>
                </c:pt>
                <c:pt idx="558">
                  <c:v>3968.2</c:v>
                </c:pt>
                <c:pt idx="559">
                  <c:v>3968.2</c:v>
                </c:pt>
                <c:pt idx="560">
                  <c:v>3968.4</c:v>
                </c:pt>
                <c:pt idx="561">
                  <c:v>3968.8</c:v>
                </c:pt>
                <c:pt idx="562">
                  <c:v>3969.2</c:v>
                </c:pt>
                <c:pt idx="563">
                  <c:v>3969.6</c:v>
                </c:pt>
                <c:pt idx="564">
                  <c:v>3969.8</c:v>
                </c:pt>
                <c:pt idx="565">
                  <c:v>3969.8</c:v>
                </c:pt>
                <c:pt idx="566">
                  <c:v>3970</c:v>
                </c:pt>
                <c:pt idx="567">
                  <c:v>3970.2</c:v>
                </c:pt>
                <c:pt idx="568">
                  <c:v>3970.4</c:v>
                </c:pt>
                <c:pt idx="569">
                  <c:v>3970.8</c:v>
                </c:pt>
                <c:pt idx="570">
                  <c:v>3971.4</c:v>
                </c:pt>
                <c:pt idx="571">
                  <c:v>3972.2</c:v>
                </c:pt>
                <c:pt idx="572">
                  <c:v>3972.8</c:v>
                </c:pt>
                <c:pt idx="573">
                  <c:v>3973</c:v>
                </c:pt>
                <c:pt idx="574">
                  <c:v>3973.4</c:v>
                </c:pt>
                <c:pt idx="575">
                  <c:v>3973.8</c:v>
                </c:pt>
                <c:pt idx="576">
                  <c:v>3974.4</c:v>
                </c:pt>
                <c:pt idx="577">
                  <c:v>3974.6</c:v>
                </c:pt>
                <c:pt idx="578">
                  <c:v>3975</c:v>
                </c:pt>
                <c:pt idx="579">
                  <c:v>3975.2</c:v>
                </c:pt>
                <c:pt idx="580">
                  <c:v>3975.4</c:v>
                </c:pt>
                <c:pt idx="581">
                  <c:v>3975.4</c:v>
                </c:pt>
                <c:pt idx="582">
                  <c:v>3975.6</c:v>
                </c:pt>
                <c:pt idx="583">
                  <c:v>3976</c:v>
                </c:pt>
                <c:pt idx="584">
                  <c:v>3976.4</c:v>
                </c:pt>
                <c:pt idx="585">
                  <c:v>3977</c:v>
                </c:pt>
                <c:pt idx="586">
                  <c:v>3977.4</c:v>
                </c:pt>
                <c:pt idx="587">
                  <c:v>3978.2</c:v>
                </c:pt>
                <c:pt idx="588">
                  <c:v>3979</c:v>
                </c:pt>
                <c:pt idx="589">
                  <c:v>3979.4</c:v>
                </c:pt>
                <c:pt idx="590">
                  <c:v>3979.6</c:v>
                </c:pt>
                <c:pt idx="591">
                  <c:v>3980.2</c:v>
                </c:pt>
                <c:pt idx="592">
                  <c:v>3980.2</c:v>
                </c:pt>
                <c:pt idx="593">
                  <c:v>3980</c:v>
                </c:pt>
                <c:pt idx="594">
                  <c:v>3980.4</c:v>
                </c:pt>
                <c:pt idx="595">
                  <c:v>3980.8</c:v>
                </c:pt>
                <c:pt idx="596">
                  <c:v>3980.8</c:v>
                </c:pt>
                <c:pt idx="597">
                  <c:v>3980.8</c:v>
                </c:pt>
                <c:pt idx="598">
                  <c:v>3981.4</c:v>
                </c:pt>
                <c:pt idx="599">
                  <c:v>3982.2</c:v>
                </c:pt>
                <c:pt idx="600">
                  <c:v>3983</c:v>
                </c:pt>
                <c:pt idx="601">
                  <c:v>3983.8</c:v>
                </c:pt>
                <c:pt idx="602">
                  <c:v>3984</c:v>
                </c:pt>
                <c:pt idx="603">
                  <c:v>3984.6</c:v>
                </c:pt>
                <c:pt idx="604">
                  <c:v>3984.8</c:v>
                </c:pt>
                <c:pt idx="605">
                  <c:v>3985</c:v>
                </c:pt>
                <c:pt idx="606">
                  <c:v>3985.4</c:v>
                </c:pt>
                <c:pt idx="607">
                  <c:v>3985.4</c:v>
                </c:pt>
                <c:pt idx="608">
                  <c:v>3986</c:v>
                </c:pt>
                <c:pt idx="609">
                  <c:v>3987</c:v>
                </c:pt>
                <c:pt idx="610">
                  <c:v>3987.6</c:v>
                </c:pt>
                <c:pt idx="611">
                  <c:v>3988.6</c:v>
                </c:pt>
                <c:pt idx="612">
                  <c:v>3989.4</c:v>
                </c:pt>
                <c:pt idx="613">
                  <c:v>3990</c:v>
                </c:pt>
                <c:pt idx="614">
                  <c:v>3990.6</c:v>
                </c:pt>
                <c:pt idx="615">
                  <c:v>3991</c:v>
                </c:pt>
                <c:pt idx="616">
                  <c:v>3991.4</c:v>
                </c:pt>
                <c:pt idx="617">
                  <c:v>3991.6</c:v>
                </c:pt>
                <c:pt idx="618">
                  <c:v>3991.8</c:v>
                </c:pt>
                <c:pt idx="619">
                  <c:v>3992</c:v>
                </c:pt>
                <c:pt idx="620">
                  <c:v>3992</c:v>
                </c:pt>
                <c:pt idx="621">
                  <c:v>3992</c:v>
                </c:pt>
                <c:pt idx="622">
                  <c:v>3992</c:v>
                </c:pt>
                <c:pt idx="623">
                  <c:v>3992</c:v>
                </c:pt>
                <c:pt idx="624">
                  <c:v>3992</c:v>
                </c:pt>
                <c:pt idx="625">
                  <c:v>3992</c:v>
                </c:pt>
                <c:pt idx="626">
                  <c:v>3992</c:v>
                </c:pt>
                <c:pt idx="627">
                  <c:v>3992</c:v>
                </c:pt>
                <c:pt idx="628">
                  <c:v>3992</c:v>
                </c:pt>
                <c:pt idx="629">
                  <c:v>3992.2</c:v>
                </c:pt>
                <c:pt idx="630">
                  <c:v>3992.4</c:v>
                </c:pt>
                <c:pt idx="631">
                  <c:v>3992.4</c:v>
                </c:pt>
                <c:pt idx="632">
                  <c:v>3992.6</c:v>
                </c:pt>
                <c:pt idx="633">
                  <c:v>3992.8</c:v>
                </c:pt>
                <c:pt idx="634">
                  <c:v>3992.8</c:v>
                </c:pt>
                <c:pt idx="635">
                  <c:v>3993.2</c:v>
                </c:pt>
                <c:pt idx="636">
                  <c:v>3993.4</c:v>
                </c:pt>
                <c:pt idx="637">
                  <c:v>3993.6</c:v>
                </c:pt>
                <c:pt idx="638">
                  <c:v>3994</c:v>
                </c:pt>
                <c:pt idx="639">
                  <c:v>3994.4</c:v>
                </c:pt>
                <c:pt idx="640">
                  <c:v>3994.6</c:v>
                </c:pt>
                <c:pt idx="641">
                  <c:v>3994.8</c:v>
                </c:pt>
                <c:pt idx="642">
                  <c:v>3995.2</c:v>
                </c:pt>
                <c:pt idx="643">
                  <c:v>3995.6</c:v>
                </c:pt>
                <c:pt idx="644">
                  <c:v>3995.8</c:v>
                </c:pt>
                <c:pt idx="645">
                  <c:v>3996.2</c:v>
                </c:pt>
                <c:pt idx="646">
                  <c:v>3996.6</c:v>
                </c:pt>
                <c:pt idx="647">
                  <c:v>3996.8</c:v>
                </c:pt>
                <c:pt idx="648">
                  <c:v>3997.4</c:v>
                </c:pt>
                <c:pt idx="649">
                  <c:v>3997.8</c:v>
                </c:pt>
                <c:pt idx="650">
                  <c:v>3998.6</c:v>
                </c:pt>
                <c:pt idx="651">
                  <c:v>3999.6</c:v>
                </c:pt>
                <c:pt idx="652">
                  <c:v>4000</c:v>
                </c:pt>
                <c:pt idx="653">
                  <c:v>4000</c:v>
                </c:pt>
                <c:pt idx="654">
                  <c:v>4000.6</c:v>
                </c:pt>
                <c:pt idx="655">
                  <c:v>4001</c:v>
                </c:pt>
                <c:pt idx="656">
                  <c:v>4001.8</c:v>
                </c:pt>
                <c:pt idx="657">
                  <c:v>4002.2</c:v>
                </c:pt>
                <c:pt idx="658">
                  <c:v>4002.4</c:v>
                </c:pt>
                <c:pt idx="659">
                  <c:v>4003.2</c:v>
                </c:pt>
                <c:pt idx="660">
                  <c:v>4004.2</c:v>
                </c:pt>
                <c:pt idx="661">
                  <c:v>4005.2</c:v>
                </c:pt>
                <c:pt idx="662">
                  <c:v>4006.2</c:v>
                </c:pt>
                <c:pt idx="663">
                  <c:v>4007</c:v>
                </c:pt>
                <c:pt idx="664">
                  <c:v>4007.2</c:v>
                </c:pt>
                <c:pt idx="665">
                  <c:v>4008</c:v>
                </c:pt>
                <c:pt idx="666">
                  <c:v>4008.4</c:v>
                </c:pt>
                <c:pt idx="667">
                  <c:v>4009.2</c:v>
                </c:pt>
                <c:pt idx="668">
                  <c:v>4009.6</c:v>
                </c:pt>
                <c:pt idx="669">
                  <c:v>4009.6</c:v>
                </c:pt>
                <c:pt idx="670">
                  <c:v>4010</c:v>
                </c:pt>
                <c:pt idx="671">
                  <c:v>4010.6</c:v>
                </c:pt>
                <c:pt idx="672">
                  <c:v>4011.2</c:v>
                </c:pt>
                <c:pt idx="673">
                  <c:v>4011.6</c:v>
                </c:pt>
                <c:pt idx="674">
                  <c:v>4012.2</c:v>
                </c:pt>
                <c:pt idx="675">
                  <c:v>4013</c:v>
                </c:pt>
                <c:pt idx="676">
                  <c:v>4013.4</c:v>
                </c:pt>
                <c:pt idx="677">
                  <c:v>4014</c:v>
                </c:pt>
                <c:pt idx="678">
                  <c:v>4014.8</c:v>
                </c:pt>
                <c:pt idx="679">
                  <c:v>4015.2</c:v>
                </c:pt>
                <c:pt idx="680">
                  <c:v>4015.6</c:v>
                </c:pt>
                <c:pt idx="681">
                  <c:v>4015.8</c:v>
                </c:pt>
                <c:pt idx="682">
                  <c:v>4016.2</c:v>
                </c:pt>
                <c:pt idx="683">
                  <c:v>4016.2</c:v>
                </c:pt>
                <c:pt idx="684">
                  <c:v>4016.2</c:v>
                </c:pt>
                <c:pt idx="685">
                  <c:v>4016.2</c:v>
                </c:pt>
                <c:pt idx="686">
                  <c:v>4016.6</c:v>
                </c:pt>
                <c:pt idx="687">
                  <c:v>4017</c:v>
                </c:pt>
                <c:pt idx="688">
                  <c:v>4017.2</c:v>
                </c:pt>
                <c:pt idx="689">
                  <c:v>4017.2</c:v>
                </c:pt>
                <c:pt idx="690">
                  <c:v>4017.2</c:v>
                </c:pt>
                <c:pt idx="691">
                  <c:v>4017.6</c:v>
                </c:pt>
                <c:pt idx="692">
                  <c:v>4018.2</c:v>
                </c:pt>
                <c:pt idx="693">
                  <c:v>4018.6</c:v>
                </c:pt>
                <c:pt idx="694">
                  <c:v>4019</c:v>
                </c:pt>
                <c:pt idx="695">
                  <c:v>4020</c:v>
                </c:pt>
                <c:pt idx="696">
                  <c:v>4020.2</c:v>
                </c:pt>
                <c:pt idx="697">
                  <c:v>4020.6</c:v>
                </c:pt>
                <c:pt idx="698">
                  <c:v>4021.4</c:v>
                </c:pt>
                <c:pt idx="699">
                  <c:v>4022.2</c:v>
                </c:pt>
                <c:pt idx="700">
                  <c:v>4022.8</c:v>
                </c:pt>
                <c:pt idx="701">
                  <c:v>4023.4</c:v>
                </c:pt>
                <c:pt idx="702">
                  <c:v>4023.8</c:v>
                </c:pt>
                <c:pt idx="703">
                  <c:v>4024</c:v>
                </c:pt>
                <c:pt idx="704">
                  <c:v>4024</c:v>
                </c:pt>
                <c:pt idx="705">
                  <c:v>4024.4</c:v>
                </c:pt>
                <c:pt idx="706">
                  <c:v>4024.6</c:v>
                </c:pt>
                <c:pt idx="707">
                  <c:v>4025.4</c:v>
                </c:pt>
                <c:pt idx="708">
                  <c:v>4026.2</c:v>
                </c:pt>
                <c:pt idx="709">
                  <c:v>4026.8</c:v>
                </c:pt>
                <c:pt idx="710">
                  <c:v>4027.6</c:v>
                </c:pt>
                <c:pt idx="711">
                  <c:v>4028</c:v>
                </c:pt>
                <c:pt idx="712">
                  <c:v>4029.2</c:v>
                </c:pt>
                <c:pt idx="713">
                  <c:v>4029.4</c:v>
                </c:pt>
                <c:pt idx="714">
                  <c:v>4029.8</c:v>
                </c:pt>
                <c:pt idx="715">
                  <c:v>4030.2</c:v>
                </c:pt>
                <c:pt idx="716">
                  <c:v>4030.6</c:v>
                </c:pt>
                <c:pt idx="717">
                  <c:v>4031</c:v>
                </c:pt>
                <c:pt idx="718">
                  <c:v>4031.2</c:v>
                </c:pt>
                <c:pt idx="719">
                  <c:v>4031.4</c:v>
                </c:pt>
                <c:pt idx="720">
                  <c:v>4031.4</c:v>
                </c:pt>
                <c:pt idx="721">
                  <c:v>4031.4</c:v>
                </c:pt>
                <c:pt idx="722">
                  <c:v>4031.6</c:v>
                </c:pt>
                <c:pt idx="723">
                  <c:v>4031.8</c:v>
                </c:pt>
                <c:pt idx="724">
                  <c:v>4032</c:v>
                </c:pt>
                <c:pt idx="725">
                  <c:v>4032</c:v>
                </c:pt>
                <c:pt idx="726">
                  <c:v>4032</c:v>
                </c:pt>
                <c:pt idx="727">
                  <c:v>4032</c:v>
                </c:pt>
                <c:pt idx="728">
                  <c:v>4032</c:v>
                </c:pt>
                <c:pt idx="729">
                  <c:v>4032</c:v>
                </c:pt>
                <c:pt idx="730">
                  <c:v>4032</c:v>
                </c:pt>
                <c:pt idx="731">
                  <c:v>4032</c:v>
                </c:pt>
                <c:pt idx="732">
                  <c:v>4032</c:v>
                </c:pt>
                <c:pt idx="733">
                  <c:v>4032</c:v>
                </c:pt>
                <c:pt idx="734">
                  <c:v>4032</c:v>
                </c:pt>
                <c:pt idx="735">
                  <c:v>4032.2</c:v>
                </c:pt>
                <c:pt idx="736">
                  <c:v>4032.2</c:v>
                </c:pt>
                <c:pt idx="737">
                  <c:v>4032.2</c:v>
                </c:pt>
                <c:pt idx="738">
                  <c:v>4032.4</c:v>
                </c:pt>
                <c:pt idx="739">
                  <c:v>4032.4</c:v>
                </c:pt>
                <c:pt idx="740">
                  <c:v>4032.6</c:v>
                </c:pt>
                <c:pt idx="741">
                  <c:v>4032.6</c:v>
                </c:pt>
                <c:pt idx="742">
                  <c:v>4032.8</c:v>
                </c:pt>
                <c:pt idx="743">
                  <c:v>4032.8</c:v>
                </c:pt>
                <c:pt idx="744">
                  <c:v>4032.8</c:v>
                </c:pt>
                <c:pt idx="745">
                  <c:v>4033</c:v>
                </c:pt>
                <c:pt idx="746">
                  <c:v>4033.2</c:v>
                </c:pt>
                <c:pt idx="747">
                  <c:v>4033.4</c:v>
                </c:pt>
                <c:pt idx="748">
                  <c:v>4033.6</c:v>
                </c:pt>
                <c:pt idx="749">
                  <c:v>4033.8</c:v>
                </c:pt>
                <c:pt idx="750">
                  <c:v>4034.2</c:v>
                </c:pt>
                <c:pt idx="751">
                  <c:v>4034.8</c:v>
                </c:pt>
                <c:pt idx="752">
                  <c:v>4035.4</c:v>
                </c:pt>
                <c:pt idx="753">
                  <c:v>4036</c:v>
                </c:pt>
                <c:pt idx="754">
                  <c:v>4036.6</c:v>
                </c:pt>
                <c:pt idx="755">
                  <c:v>4037.2</c:v>
                </c:pt>
                <c:pt idx="756">
                  <c:v>4037.6</c:v>
                </c:pt>
                <c:pt idx="757">
                  <c:v>4037.8</c:v>
                </c:pt>
                <c:pt idx="758">
                  <c:v>4038.2</c:v>
                </c:pt>
                <c:pt idx="759">
                  <c:v>4038.6</c:v>
                </c:pt>
                <c:pt idx="760">
                  <c:v>4039</c:v>
                </c:pt>
                <c:pt idx="761">
                  <c:v>4039.4</c:v>
                </c:pt>
                <c:pt idx="762">
                  <c:v>4039.4</c:v>
                </c:pt>
                <c:pt idx="763">
                  <c:v>4039.6</c:v>
                </c:pt>
                <c:pt idx="764">
                  <c:v>4039.8</c:v>
                </c:pt>
                <c:pt idx="765">
                  <c:v>4039.8</c:v>
                </c:pt>
                <c:pt idx="766">
                  <c:v>4040.2</c:v>
                </c:pt>
                <c:pt idx="767">
                  <c:v>4040.4</c:v>
                </c:pt>
                <c:pt idx="768">
                  <c:v>4040.8</c:v>
                </c:pt>
                <c:pt idx="769">
                  <c:v>4041.6</c:v>
                </c:pt>
                <c:pt idx="770">
                  <c:v>4042</c:v>
                </c:pt>
                <c:pt idx="771">
                  <c:v>4043</c:v>
                </c:pt>
                <c:pt idx="772">
                  <c:v>4043.8</c:v>
                </c:pt>
                <c:pt idx="773">
                  <c:v>4045</c:v>
                </c:pt>
                <c:pt idx="774">
                  <c:v>4045.6</c:v>
                </c:pt>
                <c:pt idx="775">
                  <c:v>4046.4</c:v>
                </c:pt>
                <c:pt idx="776">
                  <c:v>4046.4</c:v>
                </c:pt>
                <c:pt idx="777">
                  <c:v>4046.8</c:v>
                </c:pt>
                <c:pt idx="778">
                  <c:v>4048.4</c:v>
                </c:pt>
                <c:pt idx="779">
                  <c:v>4049.2</c:v>
                </c:pt>
                <c:pt idx="780">
                  <c:v>4050.6</c:v>
                </c:pt>
                <c:pt idx="781">
                  <c:v>4052</c:v>
                </c:pt>
                <c:pt idx="782">
                  <c:v>4053</c:v>
                </c:pt>
                <c:pt idx="783">
                  <c:v>4053.4</c:v>
                </c:pt>
                <c:pt idx="784">
                  <c:v>4053.2</c:v>
                </c:pt>
                <c:pt idx="785">
                  <c:v>4053.8</c:v>
                </c:pt>
                <c:pt idx="786">
                  <c:v>4054.2</c:v>
                </c:pt>
                <c:pt idx="787">
                  <c:v>4054.4</c:v>
                </c:pt>
                <c:pt idx="788">
                  <c:v>4055.2</c:v>
                </c:pt>
                <c:pt idx="789">
                  <c:v>4055.6</c:v>
                </c:pt>
                <c:pt idx="790">
                  <c:v>4056.2</c:v>
                </c:pt>
                <c:pt idx="791">
                  <c:v>4056.4</c:v>
                </c:pt>
                <c:pt idx="792">
                  <c:v>4056.4</c:v>
                </c:pt>
                <c:pt idx="793">
                  <c:v>4056.6</c:v>
                </c:pt>
                <c:pt idx="794">
                  <c:v>4056.6</c:v>
                </c:pt>
                <c:pt idx="795">
                  <c:v>4057</c:v>
                </c:pt>
                <c:pt idx="796">
                  <c:v>4057.6</c:v>
                </c:pt>
                <c:pt idx="797">
                  <c:v>4057.8</c:v>
                </c:pt>
                <c:pt idx="798">
                  <c:v>4058.4</c:v>
                </c:pt>
                <c:pt idx="799">
                  <c:v>4058.8</c:v>
                </c:pt>
                <c:pt idx="800">
                  <c:v>4059.4</c:v>
                </c:pt>
                <c:pt idx="801">
                  <c:v>4060</c:v>
                </c:pt>
                <c:pt idx="802">
                  <c:v>4060.4</c:v>
                </c:pt>
                <c:pt idx="803">
                  <c:v>4061</c:v>
                </c:pt>
                <c:pt idx="804">
                  <c:v>4061.8</c:v>
                </c:pt>
                <c:pt idx="805">
                  <c:v>4062.4</c:v>
                </c:pt>
                <c:pt idx="806">
                  <c:v>4063</c:v>
                </c:pt>
                <c:pt idx="807">
                  <c:v>4063.4</c:v>
                </c:pt>
                <c:pt idx="808">
                  <c:v>4063.8</c:v>
                </c:pt>
                <c:pt idx="809">
                  <c:v>4064</c:v>
                </c:pt>
                <c:pt idx="810">
                  <c:v>4064</c:v>
                </c:pt>
                <c:pt idx="811">
                  <c:v>4064</c:v>
                </c:pt>
                <c:pt idx="812">
                  <c:v>4064</c:v>
                </c:pt>
                <c:pt idx="813">
                  <c:v>4064</c:v>
                </c:pt>
                <c:pt idx="814">
                  <c:v>4064</c:v>
                </c:pt>
                <c:pt idx="815">
                  <c:v>4064</c:v>
                </c:pt>
                <c:pt idx="816">
                  <c:v>4064</c:v>
                </c:pt>
                <c:pt idx="817">
                  <c:v>4064</c:v>
                </c:pt>
                <c:pt idx="818">
                  <c:v>4064</c:v>
                </c:pt>
                <c:pt idx="819">
                  <c:v>4064</c:v>
                </c:pt>
                <c:pt idx="820">
                  <c:v>4064.2</c:v>
                </c:pt>
                <c:pt idx="821">
                  <c:v>4064</c:v>
                </c:pt>
                <c:pt idx="822">
                  <c:v>4064.2</c:v>
                </c:pt>
                <c:pt idx="823">
                  <c:v>4064.4</c:v>
                </c:pt>
                <c:pt idx="824">
                  <c:v>4064.8</c:v>
                </c:pt>
                <c:pt idx="825">
                  <c:v>4065.2</c:v>
                </c:pt>
                <c:pt idx="826">
                  <c:v>4065.4</c:v>
                </c:pt>
                <c:pt idx="827">
                  <c:v>4066</c:v>
                </c:pt>
                <c:pt idx="828">
                  <c:v>4067</c:v>
                </c:pt>
                <c:pt idx="829">
                  <c:v>4067.4</c:v>
                </c:pt>
                <c:pt idx="830">
                  <c:v>4068.2</c:v>
                </c:pt>
                <c:pt idx="831">
                  <c:v>4068.8</c:v>
                </c:pt>
                <c:pt idx="832">
                  <c:v>4068.8</c:v>
                </c:pt>
                <c:pt idx="833">
                  <c:v>4069.4</c:v>
                </c:pt>
                <c:pt idx="834">
                  <c:v>4069.8</c:v>
                </c:pt>
                <c:pt idx="835">
                  <c:v>4070.8</c:v>
                </c:pt>
                <c:pt idx="836">
                  <c:v>4071.8</c:v>
                </c:pt>
                <c:pt idx="837">
                  <c:v>4072.8</c:v>
                </c:pt>
                <c:pt idx="838">
                  <c:v>4073.8</c:v>
                </c:pt>
                <c:pt idx="839">
                  <c:v>4074.4</c:v>
                </c:pt>
                <c:pt idx="840">
                  <c:v>4075.2</c:v>
                </c:pt>
                <c:pt idx="841">
                  <c:v>4075.2</c:v>
                </c:pt>
                <c:pt idx="842">
                  <c:v>4075.6</c:v>
                </c:pt>
                <c:pt idx="843">
                  <c:v>4075.8</c:v>
                </c:pt>
                <c:pt idx="844">
                  <c:v>4076.4</c:v>
                </c:pt>
                <c:pt idx="845">
                  <c:v>4077.2</c:v>
                </c:pt>
                <c:pt idx="846">
                  <c:v>4077.8</c:v>
                </c:pt>
                <c:pt idx="847">
                  <c:v>4078.2</c:v>
                </c:pt>
                <c:pt idx="848">
                  <c:v>4078.4</c:v>
                </c:pt>
                <c:pt idx="849">
                  <c:v>4079</c:v>
                </c:pt>
                <c:pt idx="850">
                  <c:v>4079.8</c:v>
                </c:pt>
                <c:pt idx="851">
                  <c:v>4080</c:v>
                </c:pt>
                <c:pt idx="852">
                  <c:v>4080.2</c:v>
                </c:pt>
                <c:pt idx="853">
                  <c:v>4080.4</c:v>
                </c:pt>
                <c:pt idx="854">
                  <c:v>4080.8</c:v>
                </c:pt>
                <c:pt idx="855">
                  <c:v>4081</c:v>
                </c:pt>
                <c:pt idx="856">
                  <c:v>4081.4</c:v>
                </c:pt>
                <c:pt idx="857">
                  <c:v>4081.4</c:v>
                </c:pt>
                <c:pt idx="858">
                  <c:v>4081.6</c:v>
                </c:pt>
                <c:pt idx="859">
                  <c:v>4081.8</c:v>
                </c:pt>
                <c:pt idx="860">
                  <c:v>4082.2</c:v>
                </c:pt>
                <c:pt idx="861">
                  <c:v>4082.6</c:v>
                </c:pt>
                <c:pt idx="862">
                  <c:v>4083.2</c:v>
                </c:pt>
                <c:pt idx="863">
                  <c:v>4083.8</c:v>
                </c:pt>
                <c:pt idx="864">
                  <c:v>4084.4</c:v>
                </c:pt>
                <c:pt idx="865">
                  <c:v>4085.2</c:v>
                </c:pt>
                <c:pt idx="866">
                  <c:v>4085.6</c:v>
                </c:pt>
                <c:pt idx="867">
                  <c:v>4086.2</c:v>
                </c:pt>
                <c:pt idx="868">
                  <c:v>4086.6</c:v>
                </c:pt>
                <c:pt idx="869">
                  <c:v>4086.4</c:v>
                </c:pt>
                <c:pt idx="870">
                  <c:v>4086.6</c:v>
                </c:pt>
                <c:pt idx="871">
                  <c:v>4087</c:v>
                </c:pt>
                <c:pt idx="872">
                  <c:v>4087.4</c:v>
                </c:pt>
                <c:pt idx="873">
                  <c:v>4087.6</c:v>
                </c:pt>
                <c:pt idx="874">
                  <c:v>4087.8</c:v>
                </c:pt>
                <c:pt idx="875">
                  <c:v>4088</c:v>
                </c:pt>
                <c:pt idx="876">
                  <c:v>4088</c:v>
                </c:pt>
                <c:pt idx="877">
                  <c:v>4088</c:v>
                </c:pt>
                <c:pt idx="878">
                  <c:v>4088</c:v>
                </c:pt>
                <c:pt idx="879">
                  <c:v>4088.4</c:v>
                </c:pt>
                <c:pt idx="880">
                  <c:v>4088.8</c:v>
                </c:pt>
                <c:pt idx="881">
                  <c:v>4089.2</c:v>
                </c:pt>
                <c:pt idx="882">
                  <c:v>4090</c:v>
                </c:pt>
                <c:pt idx="883">
                  <c:v>4090.8</c:v>
                </c:pt>
                <c:pt idx="884">
                  <c:v>4091.4</c:v>
                </c:pt>
                <c:pt idx="885">
                  <c:v>4091.6</c:v>
                </c:pt>
                <c:pt idx="886">
                  <c:v>4092</c:v>
                </c:pt>
                <c:pt idx="887">
                  <c:v>4093</c:v>
                </c:pt>
                <c:pt idx="888">
                  <c:v>4093.6</c:v>
                </c:pt>
                <c:pt idx="889">
                  <c:v>4093.6</c:v>
                </c:pt>
                <c:pt idx="890">
                  <c:v>4094.2</c:v>
                </c:pt>
                <c:pt idx="891">
                  <c:v>4094.2</c:v>
                </c:pt>
                <c:pt idx="892">
                  <c:v>4094.6</c:v>
                </c:pt>
                <c:pt idx="893">
                  <c:v>4095.2</c:v>
                </c:pt>
                <c:pt idx="894">
                  <c:v>4095.4</c:v>
                </c:pt>
                <c:pt idx="895">
                  <c:v>4095.6</c:v>
                </c:pt>
                <c:pt idx="896">
                  <c:v>4095.8</c:v>
                </c:pt>
                <c:pt idx="897">
                  <c:v>4096.2</c:v>
                </c:pt>
                <c:pt idx="898">
                  <c:v>4096.2</c:v>
                </c:pt>
                <c:pt idx="899">
                  <c:v>4096.3999999999996</c:v>
                </c:pt>
                <c:pt idx="900">
                  <c:v>4096.6000000000004</c:v>
                </c:pt>
                <c:pt idx="901">
                  <c:v>4097</c:v>
                </c:pt>
                <c:pt idx="902">
                  <c:v>4097.2</c:v>
                </c:pt>
                <c:pt idx="903">
                  <c:v>4097.3999999999996</c:v>
                </c:pt>
                <c:pt idx="904">
                  <c:v>4097.8</c:v>
                </c:pt>
                <c:pt idx="905">
                  <c:v>4098.2</c:v>
                </c:pt>
                <c:pt idx="906">
                  <c:v>4098.8</c:v>
                </c:pt>
                <c:pt idx="907">
                  <c:v>4099.3999999999996</c:v>
                </c:pt>
                <c:pt idx="908">
                  <c:v>4100</c:v>
                </c:pt>
                <c:pt idx="909">
                  <c:v>4100.2</c:v>
                </c:pt>
                <c:pt idx="910">
                  <c:v>4100.6000000000004</c:v>
                </c:pt>
                <c:pt idx="911">
                  <c:v>4101.2</c:v>
                </c:pt>
                <c:pt idx="912">
                  <c:v>4101.8</c:v>
                </c:pt>
                <c:pt idx="913">
                  <c:v>4102.2</c:v>
                </c:pt>
                <c:pt idx="914">
                  <c:v>4102.8</c:v>
                </c:pt>
                <c:pt idx="915">
                  <c:v>4103.2</c:v>
                </c:pt>
                <c:pt idx="916">
                  <c:v>4103.6000000000004</c:v>
                </c:pt>
                <c:pt idx="917">
                  <c:v>4104</c:v>
                </c:pt>
                <c:pt idx="918">
                  <c:v>4104.2</c:v>
                </c:pt>
                <c:pt idx="919">
                  <c:v>4104.3999999999996</c:v>
                </c:pt>
                <c:pt idx="920">
                  <c:v>4104.8</c:v>
                </c:pt>
                <c:pt idx="921">
                  <c:v>4105.2</c:v>
                </c:pt>
                <c:pt idx="922">
                  <c:v>4105.6000000000004</c:v>
                </c:pt>
                <c:pt idx="923">
                  <c:v>4105.8</c:v>
                </c:pt>
                <c:pt idx="924">
                  <c:v>4106.2</c:v>
                </c:pt>
                <c:pt idx="925">
                  <c:v>4106.2</c:v>
                </c:pt>
                <c:pt idx="926">
                  <c:v>4106.3999999999996</c:v>
                </c:pt>
                <c:pt idx="927">
                  <c:v>4107</c:v>
                </c:pt>
                <c:pt idx="928">
                  <c:v>4107.6000000000004</c:v>
                </c:pt>
                <c:pt idx="929">
                  <c:v>4108.2</c:v>
                </c:pt>
                <c:pt idx="930">
                  <c:v>4108.2</c:v>
                </c:pt>
                <c:pt idx="931">
                  <c:v>4108.6000000000004</c:v>
                </c:pt>
                <c:pt idx="932">
                  <c:v>4109.3999999999996</c:v>
                </c:pt>
                <c:pt idx="933">
                  <c:v>4110.3999999999996</c:v>
                </c:pt>
                <c:pt idx="934">
                  <c:v>4111.6000000000004</c:v>
                </c:pt>
                <c:pt idx="935">
                  <c:v>4112.3999999999996</c:v>
                </c:pt>
                <c:pt idx="936">
                  <c:v>4113.3999999999996</c:v>
                </c:pt>
                <c:pt idx="937">
                  <c:v>4114</c:v>
                </c:pt>
                <c:pt idx="938">
                  <c:v>4114.3999999999996</c:v>
                </c:pt>
                <c:pt idx="939">
                  <c:v>4114.8</c:v>
                </c:pt>
                <c:pt idx="940">
                  <c:v>4115.6000000000004</c:v>
                </c:pt>
                <c:pt idx="941">
                  <c:v>4116.6000000000004</c:v>
                </c:pt>
                <c:pt idx="942">
                  <c:v>4117.3999999999996</c:v>
                </c:pt>
                <c:pt idx="943">
                  <c:v>4118.2</c:v>
                </c:pt>
                <c:pt idx="944">
                  <c:v>4119.3999999999996</c:v>
                </c:pt>
                <c:pt idx="945">
                  <c:v>4119.6000000000004</c:v>
                </c:pt>
                <c:pt idx="946">
                  <c:v>4119.8</c:v>
                </c:pt>
                <c:pt idx="947">
                  <c:v>4120</c:v>
                </c:pt>
                <c:pt idx="948">
                  <c:v>4120</c:v>
                </c:pt>
                <c:pt idx="949">
                  <c:v>4120</c:v>
                </c:pt>
                <c:pt idx="950">
                  <c:v>4120</c:v>
                </c:pt>
                <c:pt idx="951">
                  <c:v>4120</c:v>
                </c:pt>
                <c:pt idx="952">
                  <c:v>4120</c:v>
                </c:pt>
                <c:pt idx="953">
                  <c:v>4120</c:v>
                </c:pt>
                <c:pt idx="954">
                  <c:v>4120</c:v>
                </c:pt>
                <c:pt idx="955">
                  <c:v>4120.2</c:v>
                </c:pt>
                <c:pt idx="956">
                  <c:v>4120.2</c:v>
                </c:pt>
                <c:pt idx="957">
                  <c:v>4120.2</c:v>
                </c:pt>
                <c:pt idx="958">
                  <c:v>4120.3999999999996</c:v>
                </c:pt>
                <c:pt idx="959">
                  <c:v>4120.6000000000004</c:v>
                </c:pt>
                <c:pt idx="960">
                  <c:v>4120.8</c:v>
                </c:pt>
                <c:pt idx="961">
                  <c:v>4121</c:v>
                </c:pt>
                <c:pt idx="962">
                  <c:v>4121.3999999999996</c:v>
                </c:pt>
                <c:pt idx="963">
                  <c:v>4121.8</c:v>
                </c:pt>
                <c:pt idx="964">
                  <c:v>4122.2</c:v>
                </c:pt>
                <c:pt idx="965">
                  <c:v>4122.6000000000004</c:v>
                </c:pt>
                <c:pt idx="966">
                  <c:v>4123</c:v>
                </c:pt>
                <c:pt idx="967">
                  <c:v>4123.2</c:v>
                </c:pt>
                <c:pt idx="968">
                  <c:v>4124</c:v>
                </c:pt>
                <c:pt idx="969">
                  <c:v>4124.6000000000004</c:v>
                </c:pt>
                <c:pt idx="970">
                  <c:v>4125.2</c:v>
                </c:pt>
                <c:pt idx="971">
                  <c:v>4125.6000000000004</c:v>
                </c:pt>
                <c:pt idx="972">
                  <c:v>4126</c:v>
                </c:pt>
                <c:pt idx="973">
                  <c:v>4126.3999999999996</c:v>
                </c:pt>
                <c:pt idx="974">
                  <c:v>4126.6000000000004</c:v>
                </c:pt>
                <c:pt idx="975">
                  <c:v>4127.2</c:v>
                </c:pt>
                <c:pt idx="976">
                  <c:v>4128</c:v>
                </c:pt>
                <c:pt idx="977">
                  <c:v>4128.8</c:v>
                </c:pt>
                <c:pt idx="978">
                  <c:v>4129.3999999999996</c:v>
                </c:pt>
                <c:pt idx="979">
                  <c:v>4130</c:v>
                </c:pt>
                <c:pt idx="980">
                  <c:v>4130.6000000000004</c:v>
                </c:pt>
                <c:pt idx="981">
                  <c:v>4131</c:v>
                </c:pt>
                <c:pt idx="982">
                  <c:v>4131</c:v>
                </c:pt>
                <c:pt idx="983">
                  <c:v>4131.3999999999996</c:v>
                </c:pt>
                <c:pt idx="984">
                  <c:v>4132.2</c:v>
                </c:pt>
                <c:pt idx="985">
                  <c:v>4133</c:v>
                </c:pt>
                <c:pt idx="986">
                  <c:v>4134</c:v>
                </c:pt>
                <c:pt idx="987">
                  <c:v>4135.2</c:v>
                </c:pt>
                <c:pt idx="988">
                  <c:v>4136.6000000000004</c:v>
                </c:pt>
                <c:pt idx="989">
                  <c:v>4137.8</c:v>
                </c:pt>
                <c:pt idx="990">
                  <c:v>4138.8</c:v>
                </c:pt>
                <c:pt idx="991">
                  <c:v>4139.6000000000004</c:v>
                </c:pt>
                <c:pt idx="992">
                  <c:v>4139.8</c:v>
                </c:pt>
                <c:pt idx="993">
                  <c:v>4140.2</c:v>
                </c:pt>
                <c:pt idx="994">
                  <c:v>4141</c:v>
                </c:pt>
                <c:pt idx="995">
                  <c:v>4141.6000000000004</c:v>
                </c:pt>
                <c:pt idx="996">
                  <c:v>4142.3999999999996</c:v>
                </c:pt>
                <c:pt idx="997">
                  <c:v>4142.8</c:v>
                </c:pt>
                <c:pt idx="998">
                  <c:v>4143.3999999999996</c:v>
                </c:pt>
                <c:pt idx="999">
                  <c:v>4143.8</c:v>
                </c:pt>
                <c:pt idx="1000">
                  <c:v>4144.3999999999996</c:v>
                </c:pt>
                <c:pt idx="1001">
                  <c:v>4144.6000000000004</c:v>
                </c:pt>
                <c:pt idx="1002">
                  <c:v>4144.8</c:v>
                </c:pt>
                <c:pt idx="1003">
                  <c:v>4145.2</c:v>
                </c:pt>
                <c:pt idx="1004">
                  <c:v>4145.8</c:v>
                </c:pt>
                <c:pt idx="1005">
                  <c:v>4146.2</c:v>
                </c:pt>
                <c:pt idx="1006">
                  <c:v>4147</c:v>
                </c:pt>
                <c:pt idx="1007">
                  <c:v>4147.3999999999996</c:v>
                </c:pt>
                <c:pt idx="1008">
                  <c:v>4147.8</c:v>
                </c:pt>
                <c:pt idx="1009">
                  <c:v>4148.2</c:v>
                </c:pt>
                <c:pt idx="1010">
                  <c:v>4148.6000000000004</c:v>
                </c:pt>
                <c:pt idx="1011">
                  <c:v>4148.8</c:v>
                </c:pt>
                <c:pt idx="1012">
                  <c:v>4149.2</c:v>
                </c:pt>
                <c:pt idx="1013">
                  <c:v>4150</c:v>
                </c:pt>
                <c:pt idx="1014">
                  <c:v>4150.6000000000004</c:v>
                </c:pt>
                <c:pt idx="1015">
                  <c:v>4151</c:v>
                </c:pt>
                <c:pt idx="1016">
                  <c:v>4151.3999999999996</c:v>
                </c:pt>
                <c:pt idx="1017">
                  <c:v>4151.8</c:v>
                </c:pt>
                <c:pt idx="1018">
                  <c:v>4152</c:v>
                </c:pt>
                <c:pt idx="1019">
                  <c:v>4152</c:v>
                </c:pt>
                <c:pt idx="1020">
                  <c:v>4152</c:v>
                </c:pt>
                <c:pt idx="1021">
                  <c:v>4152</c:v>
                </c:pt>
                <c:pt idx="1022">
                  <c:v>4152</c:v>
                </c:pt>
                <c:pt idx="1023">
                  <c:v>4152</c:v>
                </c:pt>
                <c:pt idx="1024">
                  <c:v>4152</c:v>
                </c:pt>
                <c:pt idx="1025">
                  <c:v>4152</c:v>
                </c:pt>
                <c:pt idx="1026">
                  <c:v>4152</c:v>
                </c:pt>
                <c:pt idx="1027">
                  <c:v>4152</c:v>
                </c:pt>
                <c:pt idx="1028">
                  <c:v>4152</c:v>
                </c:pt>
                <c:pt idx="1029">
                  <c:v>4152</c:v>
                </c:pt>
                <c:pt idx="1030">
                  <c:v>4152</c:v>
                </c:pt>
                <c:pt idx="1031">
                  <c:v>4152</c:v>
                </c:pt>
                <c:pt idx="1032">
                  <c:v>4152</c:v>
                </c:pt>
                <c:pt idx="1033">
                  <c:v>4152</c:v>
                </c:pt>
                <c:pt idx="1034">
                  <c:v>4152</c:v>
                </c:pt>
                <c:pt idx="1035">
                  <c:v>4152.2</c:v>
                </c:pt>
                <c:pt idx="1036">
                  <c:v>4152.3999999999996</c:v>
                </c:pt>
                <c:pt idx="1037">
                  <c:v>4152.6000000000004</c:v>
                </c:pt>
                <c:pt idx="1038">
                  <c:v>4152.8</c:v>
                </c:pt>
                <c:pt idx="1039">
                  <c:v>4153.2</c:v>
                </c:pt>
                <c:pt idx="1040">
                  <c:v>4153.6000000000004</c:v>
                </c:pt>
                <c:pt idx="1041">
                  <c:v>4154</c:v>
                </c:pt>
                <c:pt idx="1042">
                  <c:v>4154.6000000000004</c:v>
                </c:pt>
                <c:pt idx="1043">
                  <c:v>4155.3999999999996</c:v>
                </c:pt>
                <c:pt idx="1044">
                  <c:v>4156</c:v>
                </c:pt>
                <c:pt idx="1045">
                  <c:v>4156.6000000000004</c:v>
                </c:pt>
                <c:pt idx="1046">
                  <c:v>4157.2</c:v>
                </c:pt>
                <c:pt idx="1047">
                  <c:v>4158</c:v>
                </c:pt>
                <c:pt idx="1048">
                  <c:v>4158.8</c:v>
                </c:pt>
                <c:pt idx="1049">
                  <c:v>4159.8</c:v>
                </c:pt>
                <c:pt idx="1050">
                  <c:v>4160.6000000000004</c:v>
                </c:pt>
                <c:pt idx="1051">
                  <c:v>4161.2</c:v>
                </c:pt>
                <c:pt idx="1052">
                  <c:v>4161.6000000000004</c:v>
                </c:pt>
                <c:pt idx="1053">
                  <c:v>4162.2</c:v>
                </c:pt>
                <c:pt idx="1054">
                  <c:v>4163</c:v>
                </c:pt>
                <c:pt idx="1055">
                  <c:v>4163.2</c:v>
                </c:pt>
                <c:pt idx="1056">
                  <c:v>4164</c:v>
                </c:pt>
                <c:pt idx="1057">
                  <c:v>4164.3999999999996</c:v>
                </c:pt>
                <c:pt idx="1058">
                  <c:v>4164.6000000000004</c:v>
                </c:pt>
                <c:pt idx="1059">
                  <c:v>4165.6000000000004</c:v>
                </c:pt>
                <c:pt idx="1060">
                  <c:v>4166.6000000000004</c:v>
                </c:pt>
                <c:pt idx="1061">
                  <c:v>4167.2</c:v>
                </c:pt>
                <c:pt idx="1062">
                  <c:v>4167.6000000000004</c:v>
                </c:pt>
                <c:pt idx="1063">
                  <c:v>4167.6000000000004</c:v>
                </c:pt>
                <c:pt idx="1064">
                  <c:v>4168</c:v>
                </c:pt>
                <c:pt idx="1065">
                  <c:v>4168.3999999999996</c:v>
                </c:pt>
                <c:pt idx="1066">
                  <c:v>4168.6000000000004</c:v>
                </c:pt>
                <c:pt idx="1067">
                  <c:v>4169</c:v>
                </c:pt>
                <c:pt idx="1068">
                  <c:v>4169.6000000000004</c:v>
                </c:pt>
                <c:pt idx="1069">
                  <c:v>4169.6000000000004</c:v>
                </c:pt>
                <c:pt idx="1070">
                  <c:v>4170.2</c:v>
                </c:pt>
                <c:pt idx="1071">
                  <c:v>4170.8</c:v>
                </c:pt>
                <c:pt idx="1072">
                  <c:v>4172.2</c:v>
                </c:pt>
                <c:pt idx="1073">
                  <c:v>4173.3999999999996</c:v>
                </c:pt>
                <c:pt idx="1074">
                  <c:v>4174.2</c:v>
                </c:pt>
                <c:pt idx="1075">
                  <c:v>4175.2</c:v>
                </c:pt>
                <c:pt idx="1076">
                  <c:v>4176.2</c:v>
                </c:pt>
                <c:pt idx="1077">
                  <c:v>4176.6000000000004</c:v>
                </c:pt>
                <c:pt idx="1078">
                  <c:v>4177.2</c:v>
                </c:pt>
                <c:pt idx="1079">
                  <c:v>4178.3999999999996</c:v>
                </c:pt>
                <c:pt idx="1080">
                  <c:v>4179.6000000000004</c:v>
                </c:pt>
                <c:pt idx="1081">
                  <c:v>4181</c:v>
                </c:pt>
                <c:pt idx="1082">
                  <c:v>4182</c:v>
                </c:pt>
                <c:pt idx="1083">
                  <c:v>4183</c:v>
                </c:pt>
                <c:pt idx="1084">
                  <c:v>4183.2</c:v>
                </c:pt>
                <c:pt idx="1085">
                  <c:v>4183.6000000000004</c:v>
                </c:pt>
                <c:pt idx="1086">
                  <c:v>4183.8</c:v>
                </c:pt>
                <c:pt idx="1087">
                  <c:v>4184</c:v>
                </c:pt>
                <c:pt idx="1088">
                  <c:v>4184.2</c:v>
                </c:pt>
                <c:pt idx="1089">
                  <c:v>4184.8</c:v>
                </c:pt>
                <c:pt idx="1090">
                  <c:v>4185.2</c:v>
                </c:pt>
                <c:pt idx="1091">
                  <c:v>4185.6000000000004</c:v>
                </c:pt>
                <c:pt idx="1092">
                  <c:v>4186.3999999999996</c:v>
                </c:pt>
                <c:pt idx="1093">
                  <c:v>4187.3999999999996</c:v>
                </c:pt>
                <c:pt idx="1094">
                  <c:v>4188.3999999999996</c:v>
                </c:pt>
                <c:pt idx="1095">
                  <c:v>4189.3999999999996</c:v>
                </c:pt>
                <c:pt idx="1096">
                  <c:v>4190.3999999999996</c:v>
                </c:pt>
                <c:pt idx="1097">
                  <c:v>4190.8</c:v>
                </c:pt>
                <c:pt idx="1098">
                  <c:v>4191</c:v>
                </c:pt>
                <c:pt idx="1099">
                  <c:v>4191.2</c:v>
                </c:pt>
                <c:pt idx="1100">
                  <c:v>4191.3999999999996</c:v>
                </c:pt>
                <c:pt idx="1101">
                  <c:v>4191.6000000000004</c:v>
                </c:pt>
                <c:pt idx="1102">
                  <c:v>4191.8</c:v>
                </c:pt>
                <c:pt idx="1103">
                  <c:v>4192</c:v>
                </c:pt>
                <c:pt idx="1104">
                  <c:v>4192</c:v>
                </c:pt>
                <c:pt idx="1105">
                  <c:v>4192</c:v>
                </c:pt>
                <c:pt idx="1106">
                  <c:v>4192</c:v>
                </c:pt>
                <c:pt idx="1107">
                  <c:v>4192</c:v>
                </c:pt>
                <c:pt idx="1108">
                  <c:v>4192</c:v>
                </c:pt>
                <c:pt idx="1109">
                  <c:v>4192.2</c:v>
                </c:pt>
                <c:pt idx="1110">
                  <c:v>4192.3999999999996</c:v>
                </c:pt>
                <c:pt idx="1111">
                  <c:v>4192.3999999999996</c:v>
                </c:pt>
                <c:pt idx="1112">
                  <c:v>4192.6000000000004</c:v>
                </c:pt>
                <c:pt idx="1113">
                  <c:v>4192.8</c:v>
                </c:pt>
                <c:pt idx="1114">
                  <c:v>4193</c:v>
                </c:pt>
                <c:pt idx="1115">
                  <c:v>4193.6000000000004</c:v>
                </c:pt>
                <c:pt idx="1116">
                  <c:v>4194.2</c:v>
                </c:pt>
                <c:pt idx="1117">
                  <c:v>4194</c:v>
                </c:pt>
                <c:pt idx="1118">
                  <c:v>4194.6000000000004</c:v>
                </c:pt>
                <c:pt idx="1119">
                  <c:v>4195.6000000000004</c:v>
                </c:pt>
                <c:pt idx="1120">
                  <c:v>4196.3999999999996</c:v>
                </c:pt>
                <c:pt idx="1121">
                  <c:v>4197.6000000000004</c:v>
                </c:pt>
                <c:pt idx="1122">
                  <c:v>4198.3999999999996</c:v>
                </c:pt>
                <c:pt idx="1123">
                  <c:v>4199</c:v>
                </c:pt>
                <c:pt idx="1124">
                  <c:v>4199.6000000000004</c:v>
                </c:pt>
                <c:pt idx="1125">
                  <c:v>4201</c:v>
                </c:pt>
                <c:pt idx="1126">
                  <c:v>4201.8</c:v>
                </c:pt>
                <c:pt idx="1127">
                  <c:v>4202.8</c:v>
                </c:pt>
                <c:pt idx="1128">
                  <c:v>4203.8</c:v>
                </c:pt>
                <c:pt idx="1129">
                  <c:v>4204.6000000000004</c:v>
                </c:pt>
                <c:pt idx="1130">
                  <c:v>4205.3999999999996</c:v>
                </c:pt>
                <c:pt idx="1131">
                  <c:v>4205.8</c:v>
                </c:pt>
                <c:pt idx="1132">
                  <c:v>4206.2</c:v>
                </c:pt>
                <c:pt idx="1133">
                  <c:v>4206.8</c:v>
                </c:pt>
                <c:pt idx="1134">
                  <c:v>4207.2</c:v>
                </c:pt>
                <c:pt idx="1135">
                  <c:v>4208</c:v>
                </c:pt>
                <c:pt idx="1136">
                  <c:v>4208.3999999999996</c:v>
                </c:pt>
                <c:pt idx="1137">
                  <c:v>4208.6000000000004</c:v>
                </c:pt>
                <c:pt idx="1138">
                  <c:v>4208.8</c:v>
                </c:pt>
                <c:pt idx="1139">
                  <c:v>4209</c:v>
                </c:pt>
                <c:pt idx="1140">
                  <c:v>4209</c:v>
                </c:pt>
                <c:pt idx="1141">
                  <c:v>4209.2</c:v>
                </c:pt>
                <c:pt idx="1142">
                  <c:v>4209.6000000000004</c:v>
                </c:pt>
                <c:pt idx="1143">
                  <c:v>4210</c:v>
                </c:pt>
                <c:pt idx="1144">
                  <c:v>4210.3999999999996</c:v>
                </c:pt>
                <c:pt idx="1145">
                  <c:v>4211.2</c:v>
                </c:pt>
                <c:pt idx="1146">
                  <c:v>4212</c:v>
                </c:pt>
                <c:pt idx="1147">
                  <c:v>4212</c:v>
                </c:pt>
                <c:pt idx="1148">
                  <c:v>4212.8</c:v>
                </c:pt>
                <c:pt idx="1149">
                  <c:v>4213.6000000000004</c:v>
                </c:pt>
                <c:pt idx="1150">
                  <c:v>4214.3999999999996</c:v>
                </c:pt>
                <c:pt idx="1151">
                  <c:v>4214.8</c:v>
                </c:pt>
                <c:pt idx="1152">
                  <c:v>4214.8</c:v>
                </c:pt>
                <c:pt idx="1153">
                  <c:v>4215.2</c:v>
                </c:pt>
                <c:pt idx="1154">
                  <c:v>4215.3999999999996</c:v>
                </c:pt>
                <c:pt idx="1155">
                  <c:v>4215.6000000000004</c:v>
                </c:pt>
                <c:pt idx="1156">
                  <c:v>4215.8</c:v>
                </c:pt>
                <c:pt idx="1157">
                  <c:v>4216</c:v>
                </c:pt>
                <c:pt idx="1158">
                  <c:v>4216</c:v>
                </c:pt>
                <c:pt idx="1159">
                  <c:v>4216</c:v>
                </c:pt>
                <c:pt idx="1160">
                  <c:v>4216</c:v>
                </c:pt>
                <c:pt idx="1161">
                  <c:v>4216</c:v>
                </c:pt>
                <c:pt idx="1162">
                  <c:v>4216</c:v>
                </c:pt>
                <c:pt idx="1163">
                  <c:v>4216</c:v>
                </c:pt>
                <c:pt idx="1164">
                  <c:v>4216</c:v>
                </c:pt>
                <c:pt idx="1165">
                  <c:v>4216</c:v>
                </c:pt>
                <c:pt idx="1166">
                  <c:v>4216</c:v>
                </c:pt>
                <c:pt idx="1167">
                  <c:v>4216</c:v>
                </c:pt>
                <c:pt idx="1168">
                  <c:v>4216</c:v>
                </c:pt>
                <c:pt idx="1169">
                  <c:v>4216</c:v>
                </c:pt>
                <c:pt idx="1170">
                  <c:v>4216.2</c:v>
                </c:pt>
                <c:pt idx="1171">
                  <c:v>4216.3999999999996</c:v>
                </c:pt>
                <c:pt idx="1172">
                  <c:v>4216.6000000000004</c:v>
                </c:pt>
                <c:pt idx="1173">
                  <c:v>4217.2</c:v>
                </c:pt>
                <c:pt idx="1174">
                  <c:v>4217.8</c:v>
                </c:pt>
                <c:pt idx="1175">
                  <c:v>4219</c:v>
                </c:pt>
                <c:pt idx="1176">
                  <c:v>4220</c:v>
                </c:pt>
                <c:pt idx="1177">
                  <c:v>4221.6000000000004</c:v>
                </c:pt>
                <c:pt idx="1178">
                  <c:v>4222.3999999999996</c:v>
                </c:pt>
                <c:pt idx="1179">
                  <c:v>4222.8</c:v>
                </c:pt>
                <c:pt idx="1180">
                  <c:v>4223.8</c:v>
                </c:pt>
                <c:pt idx="1181">
                  <c:v>4224.8</c:v>
                </c:pt>
                <c:pt idx="1182">
                  <c:v>4225</c:v>
                </c:pt>
                <c:pt idx="1183">
                  <c:v>4225.6000000000004</c:v>
                </c:pt>
                <c:pt idx="1184">
                  <c:v>4226.2</c:v>
                </c:pt>
                <c:pt idx="1185">
                  <c:v>4226.6000000000004</c:v>
                </c:pt>
                <c:pt idx="1186">
                  <c:v>4226.8</c:v>
                </c:pt>
                <c:pt idx="1187">
                  <c:v>4227.8</c:v>
                </c:pt>
                <c:pt idx="1188">
                  <c:v>4228.8</c:v>
                </c:pt>
                <c:pt idx="1189">
                  <c:v>4229.2</c:v>
                </c:pt>
                <c:pt idx="1190">
                  <c:v>4229.3999999999996</c:v>
                </c:pt>
                <c:pt idx="1191">
                  <c:v>4230</c:v>
                </c:pt>
                <c:pt idx="1192">
                  <c:v>4230.6000000000004</c:v>
                </c:pt>
                <c:pt idx="1193">
                  <c:v>4231.2</c:v>
                </c:pt>
                <c:pt idx="1194">
                  <c:v>4231.6000000000004</c:v>
                </c:pt>
                <c:pt idx="1195">
                  <c:v>4231.8</c:v>
                </c:pt>
                <c:pt idx="1196">
                  <c:v>4232.3999999999996</c:v>
                </c:pt>
                <c:pt idx="1197">
                  <c:v>4232.8</c:v>
                </c:pt>
                <c:pt idx="1198">
                  <c:v>4233</c:v>
                </c:pt>
                <c:pt idx="1199">
                  <c:v>4233.3999999999996</c:v>
                </c:pt>
                <c:pt idx="1200">
                  <c:v>4234</c:v>
                </c:pt>
                <c:pt idx="1201">
                  <c:v>4234.2</c:v>
                </c:pt>
                <c:pt idx="1202">
                  <c:v>4234.6000000000004</c:v>
                </c:pt>
                <c:pt idx="1203">
                  <c:v>4235</c:v>
                </c:pt>
                <c:pt idx="1204">
                  <c:v>4236</c:v>
                </c:pt>
                <c:pt idx="1205">
                  <c:v>4237.2</c:v>
                </c:pt>
                <c:pt idx="1206">
                  <c:v>4238.3999999999996</c:v>
                </c:pt>
                <c:pt idx="1207">
                  <c:v>4239.3999999999996</c:v>
                </c:pt>
                <c:pt idx="1208">
                  <c:v>4240.3999999999996</c:v>
                </c:pt>
                <c:pt idx="1209">
                  <c:v>4240.8</c:v>
                </c:pt>
                <c:pt idx="1210">
                  <c:v>4241.2</c:v>
                </c:pt>
                <c:pt idx="1211">
                  <c:v>4241.6000000000004</c:v>
                </c:pt>
                <c:pt idx="1212">
                  <c:v>4242.3999999999996</c:v>
                </c:pt>
                <c:pt idx="1213">
                  <c:v>4243.6000000000004</c:v>
                </c:pt>
                <c:pt idx="1214">
                  <c:v>4244.8</c:v>
                </c:pt>
                <c:pt idx="1215">
                  <c:v>4246</c:v>
                </c:pt>
                <c:pt idx="1216">
                  <c:v>4247</c:v>
                </c:pt>
                <c:pt idx="1217">
                  <c:v>4247.6000000000004</c:v>
                </c:pt>
                <c:pt idx="1218">
                  <c:v>4247.8</c:v>
                </c:pt>
                <c:pt idx="1219">
                  <c:v>4248</c:v>
                </c:pt>
                <c:pt idx="1220">
                  <c:v>4248</c:v>
                </c:pt>
                <c:pt idx="1221">
                  <c:v>4248</c:v>
                </c:pt>
                <c:pt idx="1222">
                  <c:v>4248</c:v>
                </c:pt>
                <c:pt idx="1223">
                  <c:v>4248</c:v>
                </c:pt>
                <c:pt idx="1224">
                  <c:v>4248</c:v>
                </c:pt>
                <c:pt idx="1225">
                  <c:v>4248</c:v>
                </c:pt>
                <c:pt idx="1226">
                  <c:v>4248</c:v>
                </c:pt>
                <c:pt idx="1227">
                  <c:v>4248</c:v>
                </c:pt>
                <c:pt idx="1228">
                  <c:v>4248.2</c:v>
                </c:pt>
                <c:pt idx="1229">
                  <c:v>4248.3999999999996</c:v>
                </c:pt>
                <c:pt idx="1230">
                  <c:v>4248.6000000000004</c:v>
                </c:pt>
                <c:pt idx="1231">
                  <c:v>4248.8</c:v>
                </c:pt>
                <c:pt idx="1232">
                  <c:v>4249.2</c:v>
                </c:pt>
                <c:pt idx="1233">
                  <c:v>4249.3999999999996</c:v>
                </c:pt>
                <c:pt idx="1234">
                  <c:v>4249.6000000000004</c:v>
                </c:pt>
                <c:pt idx="1235">
                  <c:v>4249.8</c:v>
                </c:pt>
                <c:pt idx="1236">
                  <c:v>4250.2</c:v>
                </c:pt>
                <c:pt idx="1237">
                  <c:v>4250.3999999999996</c:v>
                </c:pt>
                <c:pt idx="1238">
                  <c:v>4250.8</c:v>
                </c:pt>
                <c:pt idx="1239">
                  <c:v>4251.2</c:v>
                </c:pt>
                <c:pt idx="1240">
                  <c:v>4252</c:v>
                </c:pt>
                <c:pt idx="1241">
                  <c:v>4253</c:v>
                </c:pt>
                <c:pt idx="1242">
                  <c:v>4253.6000000000004</c:v>
                </c:pt>
                <c:pt idx="1243">
                  <c:v>4254.2</c:v>
                </c:pt>
                <c:pt idx="1244">
                  <c:v>4254.6000000000004</c:v>
                </c:pt>
                <c:pt idx="1245">
                  <c:v>4255</c:v>
                </c:pt>
                <c:pt idx="1246">
                  <c:v>4255.6000000000004</c:v>
                </c:pt>
                <c:pt idx="1247">
                  <c:v>4256</c:v>
                </c:pt>
                <c:pt idx="1248">
                  <c:v>4256.3999999999996</c:v>
                </c:pt>
                <c:pt idx="1249">
                  <c:v>4256.8</c:v>
                </c:pt>
                <c:pt idx="1250">
                  <c:v>4257.2</c:v>
                </c:pt>
                <c:pt idx="1251">
                  <c:v>4257.8</c:v>
                </c:pt>
                <c:pt idx="1252">
                  <c:v>4258.6000000000004</c:v>
                </c:pt>
                <c:pt idx="1253">
                  <c:v>4259.6000000000004</c:v>
                </c:pt>
                <c:pt idx="1254">
                  <c:v>4260.6000000000004</c:v>
                </c:pt>
                <c:pt idx="1255">
                  <c:v>4261.3999999999996</c:v>
                </c:pt>
                <c:pt idx="1256">
                  <c:v>4262</c:v>
                </c:pt>
                <c:pt idx="1257">
                  <c:v>4262.8</c:v>
                </c:pt>
                <c:pt idx="1258">
                  <c:v>4263.6000000000004</c:v>
                </c:pt>
                <c:pt idx="1259">
                  <c:v>4265</c:v>
                </c:pt>
                <c:pt idx="1260">
                  <c:v>4266.3999999999996</c:v>
                </c:pt>
                <c:pt idx="1261">
                  <c:v>4267.8</c:v>
                </c:pt>
                <c:pt idx="1262">
                  <c:v>4268.8</c:v>
                </c:pt>
                <c:pt idx="1263">
                  <c:v>4269.8</c:v>
                </c:pt>
                <c:pt idx="1264">
                  <c:v>4270.2</c:v>
                </c:pt>
                <c:pt idx="1265">
                  <c:v>4270.6000000000004</c:v>
                </c:pt>
                <c:pt idx="1266">
                  <c:v>4271</c:v>
                </c:pt>
                <c:pt idx="1267">
                  <c:v>4271.2</c:v>
                </c:pt>
                <c:pt idx="1268">
                  <c:v>4271.8</c:v>
                </c:pt>
                <c:pt idx="1269">
                  <c:v>4272.2</c:v>
                </c:pt>
                <c:pt idx="1270">
                  <c:v>4272.6000000000004</c:v>
                </c:pt>
                <c:pt idx="1271">
                  <c:v>4272.8</c:v>
                </c:pt>
                <c:pt idx="1272">
                  <c:v>4273.3999999999996</c:v>
                </c:pt>
                <c:pt idx="1273">
                  <c:v>4273.8</c:v>
                </c:pt>
                <c:pt idx="1274">
                  <c:v>4274.6000000000004</c:v>
                </c:pt>
                <c:pt idx="1275">
                  <c:v>4275.6000000000004</c:v>
                </c:pt>
                <c:pt idx="1276">
                  <c:v>4276.8</c:v>
                </c:pt>
                <c:pt idx="1277">
                  <c:v>4277.3999999999996</c:v>
                </c:pt>
                <c:pt idx="1278">
                  <c:v>4278.3999999999996</c:v>
                </c:pt>
                <c:pt idx="1279">
                  <c:v>4279</c:v>
                </c:pt>
                <c:pt idx="1280">
                  <c:v>4279.6000000000004</c:v>
                </c:pt>
                <c:pt idx="1281">
                  <c:v>4280.2</c:v>
                </c:pt>
                <c:pt idx="1282">
                  <c:v>4280.6000000000004</c:v>
                </c:pt>
                <c:pt idx="1283">
                  <c:v>4280.8</c:v>
                </c:pt>
                <c:pt idx="1284">
                  <c:v>4281.8</c:v>
                </c:pt>
                <c:pt idx="1285">
                  <c:v>4282.8</c:v>
                </c:pt>
                <c:pt idx="1286">
                  <c:v>4283.6000000000004</c:v>
                </c:pt>
                <c:pt idx="1287">
                  <c:v>4284.2</c:v>
                </c:pt>
                <c:pt idx="1288">
                  <c:v>4285.3999999999996</c:v>
                </c:pt>
                <c:pt idx="1289">
                  <c:v>4285.8</c:v>
                </c:pt>
                <c:pt idx="1290">
                  <c:v>4286.6000000000004</c:v>
                </c:pt>
                <c:pt idx="1291">
                  <c:v>4286.8</c:v>
                </c:pt>
                <c:pt idx="1292">
                  <c:v>4287.3999999999996</c:v>
                </c:pt>
                <c:pt idx="1293">
                  <c:v>4287.8</c:v>
                </c:pt>
                <c:pt idx="1294">
                  <c:v>4287.8</c:v>
                </c:pt>
                <c:pt idx="1295">
                  <c:v>4287.8</c:v>
                </c:pt>
                <c:pt idx="1296">
                  <c:v>4288</c:v>
                </c:pt>
                <c:pt idx="1297">
                  <c:v>4288</c:v>
                </c:pt>
                <c:pt idx="1298">
                  <c:v>4288</c:v>
                </c:pt>
                <c:pt idx="1299">
                  <c:v>4288</c:v>
                </c:pt>
                <c:pt idx="1300">
                  <c:v>4288</c:v>
                </c:pt>
                <c:pt idx="1301">
                  <c:v>4288</c:v>
                </c:pt>
                <c:pt idx="1302">
                  <c:v>4288</c:v>
                </c:pt>
                <c:pt idx="1303">
                  <c:v>4288</c:v>
                </c:pt>
                <c:pt idx="1304">
                  <c:v>4288</c:v>
                </c:pt>
                <c:pt idx="1305">
                  <c:v>4288.2</c:v>
                </c:pt>
                <c:pt idx="1306">
                  <c:v>4288.3999999999996</c:v>
                </c:pt>
                <c:pt idx="1307">
                  <c:v>4288.3999999999996</c:v>
                </c:pt>
                <c:pt idx="1308">
                  <c:v>4288.6000000000004</c:v>
                </c:pt>
                <c:pt idx="1309">
                  <c:v>4288.8</c:v>
                </c:pt>
                <c:pt idx="1310">
                  <c:v>4289.2</c:v>
                </c:pt>
                <c:pt idx="1311">
                  <c:v>4289</c:v>
                </c:pt>
                <c:pt idx="1312">
                  <c:v>4289.2</c:v>
                </c:pt>
                <c:pt idx="1313">
                  <c:v>4289.6000000000004</c:v>
                </c:pt>
                <c:pt idx="1314">
                  <c:v>4290</c:v>
                </c:pt>
                <c:pt idx="1315">
                  <c:v>4290.6000000000004</c:v>
                </c:pt>
                <c:pt idx="1316">
                  <c:v>4291.3999999999996</c:v>
                </c:pt>
                <c:pt idx="1317">
                  <c:v>4292.2</c:v>
                </c:pt>
                <c:pt idx="1318">
                  <c:v>4293</c:v>
                </c:pt>
                <c:pt idx="1319">
                  <c:v>4293.8</c:v>
                </c:pt>
                <c:pt idx="1320">
                  <c:v>4294.6000000000004</c:v>
                </c:pt>
                <c:pt idx="1321">
                  <c:v>4295</c:v>
                </c:pt>
                <c:pt idx="1322">
                  <c:v>4295.3999999999996</c:v>
                </c:pt>
                <c:pt idx="1323">
                  <c:v>4295.8</c:v>
                </c:pt>
                <c:pt idx="1324">
                  <c:v>4296</c:v>
                </c:pt>
                <c:pt idx="1325">
                  <c:v>4296.2</c:v>
                </c:pt>
                <c:pt idx="1326">
                  <c:v>4296.6000000000004</c:v>
                </c:pt>
                <c:pt idx="1327">
                  <c:v>4297</c:v>
                </c:pt>
                <c:pt idx="1328">
                  <c:v>4297.6000000000004</c:v>
                </c:pt>
                <c:pt idx="1329">
                  <c:v>4298.3999999999996</c:v>
                </c:pt>
                <c:pt idx="1330">
                  <c:v>4299.2</c:v>
                </c:pt>
                <c:pt idx="1331">
                  <c:v>4299.8</c:v>
                </c:pt>
                <c:pt idx="1332">
                  <c:v>4300.8</c:v>
                </c:pt>
                <c:pt idx="1333">
                  <c:v>4301.8</c:v>
                </c:pt>
                <c:pt idx="1334">
                  <c:v>4302.8</c:v>
                </c:pt>
                <c:pt idx="1335">
                  <c:v>4303.6000000000004</c:v>
                </c:pt>
                <c:pt idx="1336">
                  <c:v>4304.8</c:v>
                </c:pt>
                <c:pt idx="1337">
                  <c:v>4305.8</c:v>
                </c:pt>
                <c:pt idx="1338">
                  <c:v>4306.6000000000004</c:v>
                </c:pt>
                <c:pt idx="1339">
                  <c:v>4307.8</c:v>
                </c:pt>
                <c:pt idx="1340">
                  <c:v>4308.3999999999996</c:v>
                </c:pt>
                <c:pt idx="1341">
                  <c:v>4309.2</c:v>
                </c:pt>
                <c:pt idx="1342">
                  <c:v>4309.6000000000004</c:v>
                </c:pt>
                <c:pt idx="1343">
                  <c:v>4309.8</c:v>
                </c:pt>
                <c:pt idx="1344">
                  <c:v>4310.6000000000004</c:v>
                </c:pt>
                <c:pt idx="1345">
                  <c:v>4311</c:v>
                </c:pt>
                <c:pt idx="1346">
                  <c:v>4311.8</c:v>
                </c:pt>
                <c:pt idx="1347">
                  <c:v>4312.6000000000004</c:v>
                </c:pt>
                <c:pt idx="1348">
                  <c:v>4313.3999999999996</c:v>
                </c:pt>
                <c:pt idx="1349">
                  <c:v>4314.2</c:v>
                </c:pt>
                <c:pt idx="1350">
                  <c:v>4315</c:v>
                </c:pt>
                <c:pt idx="1351">
                  <c:v>4315.6000000000004</c:v>
                </c:pt>
                <c:pt idx="1352">
                  <c:v>4316</c:v>
                </c:pt>
                <c:pt idx="1353">
                  <c:v>4316.3999999999996</c:v>
                </c:pt>
                <c:pt idx="1354">
                  <c:v>4316.8</c:v>
                </c:pt>
                <c:pt idx="1355">
                  <c:v>4317.3999999999996</c:v>
                </c:pt>
                <c:pt idx="1356">
                  <c:v>4317.8</c:v>
                </c:pt>
                <c:pt idx="1357">
                  <c:v>4318.6000000000004</c:v>
                </c:pt>
                <c:pt idx="1358">
                  <c:v>4319.2</c:v>
                </c:pt>
                <c:pt idx="1359">
                  <c:v>4319.6000000000004</c:v>
                </c:pt>
                <c:pt idx="1360">
                  <c:v>4319.6000000000004</c:v>
                </c:pt>
                <c:pt idx="1361">
                  <c:v>4319.8</c:v>
                </c:pt>
                <c:pt idx="1362">
                  <c:v>4320</c:v>
                </c:pt>
                <c:pt idx="1363">
                  <c:v>4320</c:v>
                </c:pt>
                <c:pt idx="1364">
                  <c:v>4320</c:v>
                </c:pt>
                <c:pt idx="1365">
                  <c:v>4320</c:v>
                </c:pt>
                <c:pt idx="1366">
                  <c:v>4320</c:v>
                </c:pt>
                <c:pt idx="1367">
                  <c:v>4320.2</c:v>
                </c:pt>
                <c:pt idx="1368">
                  <c:v>4320.3999999999996</c:v>
                </c:pt>
                <c:pt idx="1369">
                  <c:v>4320.8</c:v>
                </c:pt>
                <c:pt idx="1370">
                  <c:v>4321.2</c:v>
                </c:pt>
                <c:pt idx="1371">
                  <c:v>4321.3999999999996</c:v>
                </c:pt>
                <c:pt idx="1372">
                  <c:v>4322.2</c:v>
                </c:pt>
                <c:pt idx="1373">
                  <c:v>4322.8</c:v>
                </c:pt>
                <c:pt idx="1374">
                  <c:v>4323.6000000000004</c:v>
                </c:pt>
                <c:pt idx="1375">
                  <c:v>4324.3999999999996</c:v>
                </c:pt>
                <c:pt idx="1376">
                  <c:v>4325.3999999999996</c:v>
                </c:pt>
                <c:pt idx="1377">
                  <c:v>4325.6000000000004</c:v>
                </c:pt>
                <c:pt idx="1378">
                  <c:v>4326</c:v>
                </c:pt>
                <c:pt idx="1379">
                  <c:v>4326.6000000000004</c:v>
                </c:pt>
                <c:pt idx="1380">
                  <c:v>4327.6000000000004</c:v>
                </c:pt>
                <c:pt idx="1381">
                  <c:v>4328.8</c:v>
                </c:pt>
                <c:pt idx="1382">
                  <c:v>4330</c:v>
                </c:pt>
                <c:pt idx="1383">
                  <c:v>4330.8</c:v>
                </c:pt>
                <c:pt idx="1384">
                  <c:v>4332.3999999999996</c:v>
                </c:pt>
                <c:pt idx="1385">
                  <c:v>4333.2</c:v>
                </c:pt>
                <c:pt idx="1386">
                  <c:v>4334.2</c:v>
                </c:pt>
                <c:pt idx="1387">
                  <c:v>4335</c:v>
                </c:pt>
                <c:pt idx="1388">
                  <c:v>4335.8</c:v>
                </c:pt>
                <c:pt idx="1389">
                  <c:v>4336</c:v>
                </c:pt>
                <c:pt idx="1390">
                  <c:v>4336.2</c:v>
                </c:pt>
                <c:pt idx="1391">
                  <c:v>4336.3999999999996</c:v>
                </c:pt>
                <c:pt idx="1392">
                  <c:v>4336.6000000000004</c:v>
                </c:pt>
                <c:pt idx="1393">
                  <c:v>4336.8</c:v>
                </c:pt>
                <c:pt idx="1394">
                  <c:v>4337.3999999999996</c:v>
                </c:pt>
                <c:pt idx="1395">
                  <c:v>4338.2</c:v>
                </c:pt>
                <c:pt idx="1396">
                  <c:v>4339</c:v>
                </c:pt>
                <c:pt idx="1397">
                  <c:v>4339.6000000000004</c:v>
                </c:pt>
                <c:pt idx="1398">
                  <c:v>4340.3999999999996</c:v>
                </c:pt>
                <c:pt idx="1399">
                  <c:v>4340.8</c:v>
                </c:pt>
                <c:pt idx="1400">
                  <c:v>4341</c:v>
                </c:pt>
                <c:pt idx="1401">
                  <c:v>4341.2</c:v>
                </c:pt>
                <c:pt idx="1402">
                  <c:v>4341.6000000000004</c:v>
                </c:pt>
                <c:pt idx="1403">
                  <c:v>4342</c:v>
                </c:pt>
                <c:pt idx="1404">
                  <c:v>4342.6000000000004</c:v>
                </c:pt>
                <c:pt idx="1405">
                  <c:v>4343.2</c:v>
                </c:pt>
                <c:pt idx="1406">
                  <c:v>4343.6000000000004</c:v>
                </c:pt>
                <c:pt idx="1407">
                  <c:v>4343.8</c:v>
                </c:pt>
                <c:pt idx="1408">
                  <c:v>4344</c:v>
                </c:pt>
                <c:pt idx="1409">
                  <c:v>4344</c:v>
                </c:pt>
                <c:pt idx="1410">
                  <c:v>4344</c:v>
                </c:pt>
                <c:pt idx="1411">
                  <c:v>4344</c:v>
                </c:pt>
                <c:pt idx="1412">
                  <c:v>4344</c:v>
                </c:pt>
                <c:pt idx="1413">
                  <c:v>4344</c:v>
                </c:pt>
                <c:pt idx="1414">
                  <c:v>4344</c:v>
                </c:pt>
                <c:pt idx="1415">
                  <c:v>4344</c:v>
                </c:pt>
                <c:pt idx="1416">
                  <c:v>4344</c:v>
                </c:pt>
                <c:pt idx="1417">
                  <c:v>4344</c:v>
                </c:pt>
                <c:pt idx="1418">
                  <c:v>4344</c:v>
                </c:pt>
                <c:pt idx="1419">
                  <c:v>4344</c:v>
                </c:pt>
                <c:pt idx="1420">
                  <c:v>4344</c:v>
                </c:pt>
                <c:pt idx="1421">
                  <c:v>4344</c:v>
                </c:pt>
                <c:pt idx="1422">
                  <c:v>4344</c:v>
                </c:pt>
                <c:pt idx="1423">
                  <c:v>4344.3999999999996</c:v>
                </c:pt>
                <c:pt idx="1424">
                  <c:v>4344.8</c:v>
                </c:pt>
                <c:pt idx="1425">
                  <c:v>4345.2</c:v>
                </c:pt>
                <c:pt idx="1426">
                  <c:v>4345.6000000000004</c:v>
                </c:pt>
                <c:pt idx="1427">
                  <c:v>4346.2</c:v>
                </c:pt>
                <c:pt idx="1428">
                  <c:v>4346.3999999999996</c:v>
                </c:pt>
                <c:pt idx="1429">
                  <c:v>4346.8</c:v>
                </c:pt>
                <c:pt idx="1430">
                  <c:v>4347.2</c:v>
                </c:pt>
                <c:pt idx="1431">
                  <c:v>4348.8</c:v>
                </c:pt>
                <c:pt idx="1432">
                  <c:v>4350.2</c:v>
                </c:pt>
                <c:pt idx="1433">
                  <c:v>4351.6000000000004</c:v>
                </c:pt>
                <c:pt idx="1434">
                  <c:v>4353</c:v>
                </c:pt>
                <c:pt idx="1435">
                  <c:v>4354.8</c:v>
                </c:pt>
                <c:pt idx="1436">
                  <c:v>4355.2</c:v>
                </c:pt>
                <c:pt idx="1437">
                  <c:v>4355.8</c:v>
                </c:pt>
                <c:pt idx="1438">
                  <c:v>4356.6000000000004</c:v>
                </c:pt>
                <c:pt idx="1439">
                  <c:v>4357.2</c:v>
                </c:pt>
                <c:pt idx="1440">
                  <c:v>4357.3999999999996</c:v>
                </c:pt>
                <c:pt idx="1441">
                  <c:v>4358</c:v>
                </c:pt>
                <c:pt idx="1442">
                  <c:v>4358.6000000000004</c:v>
                </c:pt>
                <c:pt idx="1443">
                  <c:v>4359.2</c:v>
                </c:pt>
                <c:pt idx="1444">
                  <c:v>4359.6000000000004</c:v>
                </c:pt>
                <c:pt idx="1445">
                  <c:v>4360</c:v>
                </c:pt>
                <c:pt idx="1446">
                  <c:v>4360.3999999999996</c:v>
                </c:pt>
                <c:pt idx="1447">
                  <c:v>4360.8</c:v>
                </c:pt>
                <c:pt idx="1448">
                  <c:v>4361</c:v>
                </c:pt>
                <c:pt idx="1449">
                  <c:v>4361.3999999999996</c:v>
                </c:pt>
                <c:pt idx="1450">
                  <c:v>4362</c:v>
                </c:pt>
                <c:pt idx="1451">
                  <c:v>4362.6000000000004</c:v>
                </c:pt>
                <c:pt idx="1452">
                  <c:v>4363.2</c:v>
                </c:pt>
                <c:pt idx="1453">
                  <c:v>4364.2</c:v>
                </c:pt>
                <c:pt idx="1454">
                  <c:v>4365</c:v>
                </c:pt>
                <c:pt idx="1455">
                  <c:v>4365.3999999999996</c:v>
                </c:pt>
                <c:pt idx="1456">
                  <c:v>4366.2</c:v>
                </c:pt>
                <c:pt idx="1457">
                  <c:v>4367.6000000000004</c:v>
                </c:pt>
                <c:pt idx="1458">
                  <c:v>4368.6000000000004</c:v>
                </c:pt>
                <c:pt idx="1459">
                  <c:v>4369.8</c:v>
                </c:pt>
                <c:pt idx="1460">
                  <c:v>4371</c:v>
                </c:pt>
                <c:pt idx="1461">
                  <c:v>4372</c:v>
                </c:pt>
                <c:pt idx="1462">
                  <c:v>4372.6000000000004</c:v>
                </c:pt>
                <c:pt idx="1463">
                  <c:v>4373.3999999999996</c:v>
                </c:pt>
                <c:pt idx="1464">
                  <c:v>4374</c:v>
                </c:pt>
                <c:pt idx="1465">
                  <c:v>4374.3999999999996</c:v>
                </c:pt>
                <c:pt idx="1466">
                  <c:v>4374.8</c:v>
                </c:pt>
                <c:pt idx="1467">
                  <c:v>4375.2</c:v>
                </c:pt>
                <c:pt idx="1468">
                  <c:v>4375.3999999999996</c:v>
                </c:pt>
                <c:pt idx="1469">
                  <c:v>4375.6000000000004</c:v>
                </c:pt>
                <c:pt idx="1470">
                  <c:v>4375.8</c:v>
                </c:pt>
                <c:pt idx="1471">
                  <c:v>4376</c:v>
                </c:pt>
                <c:pt idx="1472">
                  <c:v>4376</c:v>
                </c:pt>
                <c:pt idx="1473">
                  <c:v>4376</c:v>
                </c:pt>
                <c:pt idx="1474">
                  <c:v>4376</c:v>
                </c:pt>
                <c:pt idx="1475">
                  <c:v>4376</c:v>
                </c:pt>
                <c:pt idx="1476">
                  <c:v>4376</c:v>
                </c:pt>
                <c:pt idx="1477">
                  <c:v>4376</c:v>
                </c:pt>
                <c:pt idx="1478">
                  <c:v>4376.2</c:v>
                </c:pt>
                <c:pt idx="1479">
                  <c:v>4376.3999999999996</c:v>
                </c:pt>
                <c:pt idx="1480">
                  <c:v>4376.8</c:v>
                </c:pt>
                <c:pt idx="1481">
                  <c:v>4377.3999999999996</c:v>
                </c:pt>
                <c:pt idx="1482">
                  <c:v>4378</c:v>
                </c:pt>
                <c:pt idx="1483">
                  <c:v>4378.6000000000004</c:v>
                </c:pt>
                <c:pt idx="1484">
                  <c:v>4379</c:v>
                </c:pt>
                <c:pt idx="1485">
                  <c:v>4379.3999999999996</c:v>
                </c:pt>
                <c:pt idx="1486">
                  <c:v>4379.8</c:v>
                </c:pt>
                <c:pt idx="1487">
                  <c:v>4380.6000000000004</c:v>
                </c:pt>
                <c:pt idx="1488">
                  <c:v>4381.6000000000004</c:v>
                </c:pt>
                <c:pt idx="1489">
                  <c:v>4382.2</c:v>
                </c:pt>
                <c:pt idx="1490">
                  <c:v>4383</c:v>
                </c:pt>
                <c:pt idx="1491">
                  <c:v>4383.6000000000004</c:v>
                </c:pt>
                <c:pt idx="1492">
                  <c:v>4384</c:v>
                </c:pt>
                <c:pt idx="1493">
                  <c:v>4384.3999999999996</c:v>
                </c:pt>
                <c:pt idx="1494">
                  <c:v>4384.6000000000004</c:v>
                </c:pt>
                <c:pt idx="1495">
                  <c:v>4385.3999999999996</c:v>
                </c:pt>
                <c:pt idx="1496">
                  <c:v>4387</c:v>
                </c:pt>
                <c:pt idx="1497">
                  <c:v>4388.6000000000004</c:v>
                </c:pt>
                <c:pt idx="1498">
                  <c:v>4390.2</c:v>
                </c:pt>
                <c:pt idx="1499">
                  <c:v>4392</c:v>
                </c:pt>
                <c:pt idx="1500">
                  <c:v>4393.2</c:v>
                </c:pt>
                <c:pt idx="1501">
                  <c:v>4393.6000000000004</c:v>
                </c:pt>
                <c:pt idx="1502">
                  <c:v>4394</c:v>
                </c:pt>
                <c:pt idx="1503">
                  <c:v>4394.6000000000004</c:v>
                </c:pt>
                <c:pt idx="1504">
                  <c:v>4395.2</c:v>
                </c:pt>
                <c:pt idx="1505">
                  <c:v>4396</c:v>
                </c:pt>
                <c:pt idx="1506">
                  <c:v>4397</c:v>
                </c:pt>
                <c:pt idx="1507">
                  <c:v>4397.8</c:v>
                </c:pt>
                <c:pt idx="1508">
                  <c:v>4398.8</c:v>
                </c:pt>
                <c:pt idx="1509">
                  <c:v>4399.3999999999996</c:v>
                </c:pt>
                <c:pt idx="1510">
                  <c:v>4399.8</c:v>
                </c:pt>
                <c:pt idx="1511">
                  <c:v>4400.2</c:v>
                </c:pt>
                <c:pt idx="1512">
                  <c:v>4400.3999999999996</c:v>
                </c:pt>
                <c:pt idx="1513">
                  <c:v>4400.6000000000004</c:v>
                </c:pt>
                <c:pt idx="1514">
                  <c:v>4401</c:v>
                </c:pt>
                <c:pt idx="1515">
                  <c:v>4401.6000000000004</c:v>
                </c:pt>
                <c:pt idx="1516">
                  <c:v>4402</c:v>
                </c:pt>
                <c:pt idx="1517">
                  <c:v>4402.6000000000004</c:v>
                </c:pt>
                <c:pt idx="1518">
                  <c:v>4403.3999999999996</c:v>
                </c:pt>
                <c:pt idx="1519">
                  <c:v>4404</c:v>
                </c:pt>
                <c:pt idx="1520">
                  <c:v>4404.3999999999996</c:v>
                </c:pt>
                <c:pt idx="1521">
                  <c:v>4405.2</c:v>
                </c:pt>
                <c:pt idx="1522">
                  <c:v>4405.8</c:v>
                </c:pt>
                <c:pt idx="1523">
                  <c:v>4406.2</c:v>
                </c:pt>
                <c:pt idx="1524">
                  <c:v>4406.6000000000004</c:v>
                </c:pt>
                <c:pt idx="1525">
                  <c:v>4407</c:v>
                </c:pt>
                <c:pt idx="1526">
                  <c:v>4407.2</c:v>
                </c:pt>
                <c:pt idx="1527">
                  <c:v>4407.3999999999996</c:v>
                </c:pt>
                <c:pt idx="1528">
                  <c:v>4407.6000000000004</c:v>
                </c:pt>
                <c:pt idx="1529">
                  <c:v>4407.8</c:v>
                </c:pt>
                <c:pt idx="1530">
                  <c:v>4408</c:v>
                </c:pt>
                <c:pt idx="1531">
                  <c:v>4408</c:v>
                </c:pt>
                <c:pt idx="1532">
                  <c:v>4408</c:v>
                </c:pt>
                <c:pt idx="1533">
                  <c:v>4408</c:v>
                </c:pt>
                <c:pt idx="1534">
                  <c:v>4408</c:v>
                </c:pt>
                <c:pt idx="1535">
                  <c:v>4408</c:v>
                </c:pt>
                <c:pt idx="1536">
                  <c:v>4408</c:v>
                </c:pt>
                <c:pt idx="1537">
                  <c:v>4408</c:v>
                </c:pt>
                <c:pt idx="1538">
                  <c:v>4408</c:v>
                </c:pt>
                <c:pt idx="1539">
                  <c:v>4408</c:v>
                </c:pt>
                <c:pt idx="1540">
                  <c:v>4408</c:v>
                </c:pt>
                <c:pt idx="1541">
                  <c:v>4408</c:v>
                </c:pt>
                <c:pt idx="1542">
                  <c:v>4408</c:v>
                </c:pt>
                <c:pt idx="1543">
                  <c:v>4408.2</c:v>
                </c:pt>
                <c:pt idx="1544">
                  <c:v>4408.3999999999996</c:v>
                </c:pt>
                <c:pt idx="1545">
                  <c:v>4408.8</c:v>
                </c:pt>
                <c:pt idx="1546">
                  <c:v>4409.2</c:v>
                </c:pt>
                <c:pt idx="1547">
                  <c:v>4410</c:v>
                </c:pt>
                <c:pt idx="1548">
                  <c:v>4410.8</c:v>
                </c:pt>
                <c:pt idx="1549">
                  <c:v>4411.8</c:v>
                </c:pt>
                <c:pt idx="1550">
                  <c:v>4412.6000000000004</c:v>
                </c:pt>
                <c:pt idx="1551">
                  <c:v>4413.8</c:v>
                </c:pt>
                <c:pt idx="1552">
                  <c:v>4414.8</c:v>
                </c:pt>
                <c:pt idx="1553">
                  <c:v>4416</c:v>
                </c:pt>
                <c:pt idx="1554">
                  <c:v>4417.2</c:v>
                </c:pt>
                <c:pt idx="1555">
                  <c:v>4417.3999999999996</c:v>
                </c:pt>
                <c:pt idx="1556">
                  <c:v>4418.3999999999996</c:v>
                </c:pt>
                <c:pt idx="1557">
                  <c:v>4419.2</c:v>
                </c:pt>
                <c:pt idx="1558">
                  <c:v>4419.8</c:v>
                </c:pt>
                <c:pt idx="1559">
                  <c:v>4420.2</c:v>
                </c:pt>
                <c:pt idx="1560">
                  <c:v>4421.2</c:v>
                </c:pt>
                <c:pt idx="1561">
                  <c:v>4422.2</c:v>
                </c:pt>
                <c:pt idx="1562">
                  <c:v>4422.6000000000004</c:v>
                </c:pt>
                <c:pt idx="1563">
                  <c:v>4423.3999999999996</c:v>
                </c:pt>
                <c:pt idx="1564">
                  <c:v>4424</c:v>
                </c:pt>
                <c:pt idx="1565">
                  <c:v>4424</c:v>
                </c:pt>
                <c:pt idx="1566">
                  <c:v>4424.2</c:v>
                </c:pt>
                <c:pt idx="1567">
                  <c:v>4424.6000000000004</c:v>
                </c:pt>
                <c:pt idx="1568">
                  <c:v>4425.2</c:v>
                </c:pt>
                <c:pt idx="1569">
                  <c:v>4426.2</c:v>
                </c:pt>
                <c:pt idx="1570">
                  <c:v>4427.2</c:v>
                </c:pt>
                <c:pt idx="1571">
                  <c:v>4428.6000000000004</c:v>
                </c:pt>
                <c:pt idx="1572">
                  <c:v>4430</c:v>
                </c:pt>
                <c:pt idx="1573">
                  <c:v>4431</c:v>
                </c:pt>
                <c:pt idx="1574">
                  <c:v>4432.3999999999996</c:v>
                </c:pt>
                <c:pt idx="1575">
                  <c:v>4434</c:v>
                </c:pt>
                <c:pt idx="1576">
                  <c:v>4435</c:v>
                </c:pt>
                <c:pt idx="1577">
                  <c:v>4435.8</c:v>
                </c:pt>
                <c:pt idx="1578">
                  <c:v>4436.6000000000004</c:v>
                </c:pt>
                <c:pt idx="1579">
                  <c:v>4437.2</c:v>
                </c:pt>
                <c:pt idx="1580">
                  <c:v>4437.3999999999996</c:v>
                </c:pt>
                <c:pt idx="1581">
                  <c:v>4437.8</c:v>
                </c:pt>
                <c:pt idx="1582">
                  <c:v>4438.3999999999996</c:v>
                </c:pt>
                <c:pt idx="1583">
                  <c:v>4439</c:v>
                </c:pt>
                <c:pt idx="1584">
                  <c:v>4439.8</c:v>
                </c:pt>
                <c:pt idx="1585">
                  <c:v>4440.3999999999996</c:v>
                </c:pt>
                <c:pt idx="1586">
                  <c:v>4441</c:v>
                </c:pt>
                <c:pt idx="1587">
                  <c:v>4441.6000000000004</c:v>
                </c:pt>
                <c:pt idx="1588">
                  <c:v>4442.2</c:v>
                </c:pt>
                <c:pt idx="1589">
                  <c:v>4442.8</c:v>
                </c:pt>
                <c:pt idx="1590">
                  <c:v>4443.3999999999996</c:v>
                </c:pt>
                <c:pt idx="1591">
                  <c:v>4444</c:v>
                </c:pt>
                <c:pt idx="1592">
                  <c:v>4444.6000000000004</c:v>
                </c:pt>
                <c:pt idx="1593">
                  <c:v>4445</c:v>
                </c:pt>
                <c:pt idx="1594">
                  <c:v>4445.8</c:v>
                </c:pt>
                <c:pt idx="1595">
                  <c:v>4446.6000000000004</c:v>
                </c:pt>
                <c:pt idx="1596">
                  <c:v>4447.2</c:v>
                </c:pt>
                <c:pt idx="1597">
                  <c:v>4447.6000000000004</c:v>
                </c:pt>
                <c:pt idx="1598">
                  <c:v>4448</c:v>
                </c:pt>
                <c:pt idx="1599">
                  <c:v>4448</c:v>
                </c:pt>
                <c:pt idx="1600">
                  <c:v>4448</c:v>
                </c:pt>
                <c:pt idx="1601">
                  <c:v>4448</c:v>
                </c:pt>
                <c:pt idx="1602">
                  <c:v>4448</c:v>
                </c:pt>
                <c:pt idx="1603">
                  <c:v>4448</c:v>
                </c:pt>
                <c:pt idx="1604">
                  <c:v>4448</c:v>
                </c:pt>
                <c:pt idx="1605">
                  <c:v>4448.2</c:v>
                </c:pt>
                <c:pt idx="1606">
                  <c:v>4448.3999999999996</c:v>
                </c:pt>
                <c:pt idx="1607">
                  <c:v>4448.6000000000004</c:v>
                </c:pt>
                <c:pt idx="1608">
                  <c:v>4448.8</c:v>
                </c:pt>
                <c:pt idx="1609">
                  <c:v>4449.2</c:v>
                </c:pt>
                <c:pt idx="1610">
                  <c:v>4449.8</c:v>
                </c:pt>
                <c:pt idx="1611">
                  <c:v>4450.6000000000004</c:v>
                </c:pt>
                <c:pt idx="1612">
                  <c:v>4451.2</c:v>
                </c:pt>
                <c:pt idx="1613">
                  <c:v>4452</c:v>
                </c:pt>
                <c:pt idx="1614">
                  <c:v>4452.6000000000004</c:v>
                </c:pt>
                <c:pt idx="1615">
                  <c:v>4453.3999999999996</c:v>
                </c:pt>
                <c:pt idx="1616">
                  <c:v>4454.2</c:v>
                </c:pt>
                <c:pt idx="1617">
                  <c:v>4455.3999999999996</c:v>
                </c:pt>
                <c:pt idx="1618">
                  <c:v>4456.2</c:v>
                </c:pt>
                <c:pt idx="1619">
                  <c:v>4457.3999999999996</c:v>
                </c:pt>
                <c:pt idx="1620">
                  <c:v>4457.8</c:v>
                </c:pt>
                <c:pt idx="1621">
                  <c:v>4458.8</c:v>
                </c:pt>
                <c:pt idx="1622">
                  <c:v>4459.6000000000004</c:v>
                </c:pt>
                <c:pt idx="1623">
                  <c:v>4460.3999999999996</c:v>
                </c:pt>
                <c:pt idx="1624">
                  <c:v>4461.3999999999996</c:v>
                </c:pt>
                <c:pt idx="1625">
                  <c:v>4462.2</c:v>
                </c:pt>
                <c:pt idx="1626">
                  <c:v>4462.8</c:v>
                </c:pt>
                <c:pt idx="1627">
                  <c:v>4463.2</c:v>
                </c:pt>
                <c:pt idx="1628">
                  <c:v>4463.6000000000004</c:v>
                </c:pt>
                <c:pt idx="1629">
                  <c:v>4463.8</c:v>
                </c:pt>
                <c:pt idx="1630">
                  <c:v>4464.2</c:v>
                </c:pt>
                <c:pt idx="1631">
                  <c:v>4464.3999999999996</c:v>
                </c:pt>
                <c:pt idx="1632">
                  <c:v>4464.8</c:v>
                </c:pt>
                <c:pt idx="1633">
                  <c:v>4465.3999999999996</c:v>
                </c:pt>
                <c:pt idx="1634">
                  <c:v>4466.2</c:v>
                </c:pt>
                <c:pt idx="1635">
                  <c:v>4467</c:v>
                </c:pt>
                <c:pt idx="1636">
                  <c:v>4468</c:v>
                </c:pt>
                <c:pt idx="1637">
                  <c:v>4468.8</c:v>
                </c:pt>
                <c:pt idx="1638">
                  <c:v>4469.6000000000004</c:v>
                </c:pt>
                <c:pt idx="1639">
                  <c:v>4470.2</c:v>
                </c:pt>
                <c:pt idx="1640">
                  <c:v>4470.6000000000004</c:v>
                </c:pt>
                <c:pt idx="1641">
                  <c:v>4471.3999999999996</c:v>
                </c:pt>
                <c:pt idx="1642">
                  <c:v>4472</c:v>
                </c:pt>
                <c:pt idx="1643">
                  <c:v>4472.8</c:v>
                </c:pt>
                <c:pt idx="1644">
                  <c:v>4473.6000000000004</c:v>
                </c:pt>
                <c:pt idx="1645">
                  <c:v>4474.3999999999996</c:v>
                </c:pt>
                <c:pt idx="1646">
                  <c:v>4475</c:v>
                </c:pt>
                <c:pt idx="1647">
                  <c:v>4475.8</c:v>
                </c:pt>
                <c:pt idx="1648">
                  <c:v>4476.3999999999996</c:v>
                </c:pt>
                <c:pt idx="1649">
                  <c:v>4477.2</c:v>
                </c:pt>
                <c:pt idx="1650">
                  <c:v>4477.8</c:v>
                </c:pt>
                <c:pt idx="1651">
                  <c:v>4478.3999999999996</c:v>
                </c:pt>
                <c:pt idx="1652">
                  <c:v>4479</c:v>
                </c:pt>
                <c:pt idx="1653">
                  <c:v>4479.3999999999996</c:v>
                </c:pt>
                <c:pt idx="1654">
                  <c:v>4479.6000000000004</c:v>
                </c:pt>
                <c:pt idx="1655">
                  <c:v>4479.8</c:v>
                </c:pt>
                <c:pt idx="1656">
                  <c:v>4480</c:v>
                </c:pt>
                <c:pt idx="1657">
                  <c:v>4480</c:v>
                </c:pt>
                <c:pt idx="1658">
                  <c:v>4480</c:v>
                </c:pt>
                <c:pt idx="1659">
                  <c:v>4480</c:v>
                </c:pt>
                <c:pt idx="1660">
                  <c:v>4480</c:v>
                </c:pt>
                <c:pt idx="1661">
                  <c:v>4480.2</c:v>
                </c:pt>
                <c:pt idx="1662">
                  <c:v>4480.3999999999996</c:v>
                </c:pt>
                <c:pt idx="1663">
                  <c:v>4480.6000000000004</c:v>
                </c:pt>
                <c:pt idx="1664">
                  <c:v>4480.8</c:v>
                </c:pt>
                <c:pt idx="1665">
                  <c:v>4481</c:v>
                </c:pt>
                <c:pt idx="1666">
                  <c:v>4481.3999999999996</c:v>
                </c:pt>
                <c:pt idx="1667">
                  <c:v>4482</c:v>
                </c:pt>
                <c:pt idx="1668">
                  <c:v>4482.6000000000004</c:v>
                </c:pt>
                <c:pt idx="1669">
                  <c:v>4483.3999999999996</c:v>
                </c:pt>
                <c:pt idx="1670">
                  <c:v>4484</c:v>
                </c:pt>
                <c:pt idx="1671">
                  <c:v>4484.6000000000004</c:v>
                </c:pt>
                <c:pt idx="1672">
                  <c:v>4485.2</c:v>
                </c:pt>
                <c:pt idx="1673">
                  <c:v>4485.6000000000004</c:v>
                </c:pt>
                <c:pt idx="1674">
                  <c:v>4486.2</c:v>
                </c:pt>
                <c:pt idx="1675">
                  <c:v>4487</c:v>
                </c:pt>
                <c:pt idx="1676">
                  <c:v>4487.3999999999996</c:v>
                </c:pt>
                <c:pt idx="1677">
                  <c:v>4487.3999999999996</c:v>
                </c:pt>
                <c:pt idx="1678">
                  <c:v>4487.6000000000004</c:v>
                </c:pt>
                <c:pt idx="1679">
                  <c:v>4488</c:v>
                </c:pt>
                <c:pt idx="1680">
                  <c:v>4488.3999999999996</c:v>
                </c:pt>
                <c:pt idx="1681">
                  <c:v>4488.6000000000004</c:v>
                </c:pt>
                <c:pt idx="1682">
                  <c:v>4489</c:v>
                </c:pt>
                <c:pt idx="1683">
                  <c:v>4489.3999999999996</c:v>
                </c:pt>
                <c:pt idx="1684">
                  <c:v>4489.6000000000004</c:v>
                </c:pt>
                <c:pt idx="1685">
                  <c:v>4490.2</c:v>
                </c:pt>
                <c:pt idx="1686">
                  <c:v>4491</c:v>
                </c:pt>
                <c:pt idx="1687">
                  <c:v>4491.8</c:v>
                </c:pt>
                <c:pt idx="1688">
                  <c:v>4493</c:v>
                </c:pt>
                <c:pt idx="1689">
                  <c:v>4494</c:v>
                </c:pt>
                <c:pt idx="1690">
                  <c:v>4495.3999999999996</c:v>
                </c:pt>
                <c:pt idx="1691">
                  <c:v>4496.6000000000004</c:v>
                </c:pt>
                <c:pt idx="1692">
                  <c:v>4497.3999999999996</c:v>
                </c:pt>
                <c:pt idx="1693">
                  <c:v>4498.6000000000004</c:v>
                </c:pt>
                <c:pt idx="1694">
                  <c:v>4499.8</c:v>
                </c:pt>
                <c:pt idx="1695">
                  <c:v>4500.2</c:v>
                </c:pt>
                <c:pt idx="1696">
                  <c:v>4500.6000000000004</c:v>
                </c:pt>
                <c:pt idx="1697">
                  <c:v>4501</c:v>
                </c:pt>
                <c:pt idx="1698">
                  <c:v>4502</c:v>
                </c:pt>
                <c:pt idx="1699">
                  <c:v>4502.8</c:v>
                </c:pt>
                <c:pt idx="1700">
                  <c:v>4503.3999999999996</c:v>
                </c:pt>
                <c:pt idx="1701">
                  <c:v>4503.8</c:v>
                </c:pt>
                <c:pt idx="1702">
                  <c:v>4504</c:v>
                </c:pt>
                <c:pt idx="1703">
                  <c:v>4504</c:v>
                </c:pt>
                <c:pt idx="1704">
                  <c:v>4504</c:v>
                </c:pt>
                <c:pt idx="1705">
                  <c:v>4504</c:v>
                </c:pt>
                <c:pt idx="1706">
                  <c:v>4504</c:v>
                </c:pt>
                <c:pt idx="1707">
                  <c:v>4504</c:v>
                </c:pt>
                <c:pt idx="1708">
                  <c:v>4504</c:v>
                </c:pt>
                <c:pt idx="1709">
                  <c:v>4504</c:v>
                </c:pt>
                <c:pt idx="1710">
                  <c:v>4504.3999999999996</c:v>
                </c:pt>
                <c:pt idx="1711">
                  <c:v>4504.3999999999996</c:v>
                </c:pt>
                <c:pt idx="1712">
                  <c:v>4504.8</c:v>
                </c:pt>
                <c:pt idx="1713">
                  <c:v>4505.2</c:v>
                </c:pt>
                <c:pt idx="1714">
                  <c:v>4505.8</c:v>
                </c:pt>
                <c:pt idx="1715">
                  <c:v>4506.3999999999996</c:v>
                </c:pt>
                <c:pt idx="1716">
                  <c:v>4506.3999999999996</c:v>
                </c:pt>
                <c:pt idx="1717">
                  <c:v>4506.8</c:v>
                </c:pt>
                <c:pt idx="1718">
                  <c:v>4507.2</c:v>
                </c:pt>
                <c:pt idx="1719">
                  <c:v>4507.3999999999996</c:v>
                </c:pt>
                <c:pt idx="1720">
                  <c:v>4508.2</c:v>
                </c:pt>
                <c:pt idx="1721">
                  <c:v>4508.8</c:v>
                </c:pt>
                <c:pt idx="1722">
                  <c:v>4509.3999999999996</c:v>
                </c:pt>
                <c:pt idx="1723">
                  <c:v>4510.3999999999996</c:v>
                </c:pt>
                <c:pt idx="1724">
                  <c:v>4511.3999999999996</c:v>
                </c:pt>
                <c:pt idx="1725">
                  <c:v>4512</c:v>
                </c:pt>
                <c:pt idx="1726">
                  <c:v>4513</c:v>
                </c:pt>
                <c:pt idx="1727">
                  <c:v>4514</c:v>
                </c:pt>
                <c:pt idx="1728">
                  <c:v>4514.8</c:v>
                </c:pt>
                <c:pt idx="1729">
                  <c:v>4515.6000000000004</c:v>
                </c:pt>
                <c:pt idx="1730">
                  <c:v>4516.6000000000004</c:v>
                </c:pt>
                <c:pt idx="1731">
                  <c:v>4517.2</c:v>
                </c:pt>
                <c:pt idx="1732">
                  <c:v>4517.6000000000004</c:v>
                </c:pt>
                <c:pt idx="1733">
                  <c:v>4518</c:v>
                </c:pt>
                <c:pt idx="1734">
                  <c:v>4519</c:v>
                </c:pt>
                <c:pt idx="1735">
                  <c:v>4520.2</c:v>
                </c:pt>
                <c:pt idx="1736">
                  <c:v>4521.8</c:v>
                </c:pt>
                <c:pt idx="1737">
                  <c:v>4523.3999999999996</c:v>
                </c:pt>
                <c:pt idx="1738">
                  <c:v>4525</c:v>
                </c:pt>
                <c:pt idx="1739">
                  <c:v>4525.8</c:v>
                </c:pt>
                <c:pt idx="1740">
                  <c:v>4526.8</c:v>
                </c:pt>
                <c:pt idx="1741">
                  <c:v>4527.3999999999996</c:v>
                </c:pt>
                <c:pt idx="1742">
                  <c:v>4528</c:v>
                </c:pt>
                <c:pt idx="1743">
                  <c:v>4528.3999999999996</c:v>
                </c:pt>
                <c:pt idx="1744">
                  <c:v>4529</c:v>
                </c:pt>
                <c:pt idx="1745">
                  <c:v>4529.6000000000004</c:v>
                </c:pt>
                <c:pt idx="1746">
                  <c:v>4530</c:v>
                </c:pt>
                <c:pt idx="1747">
                  <c:v>4530.3999999999996</c:v>
                </c:pt>
                <c:pt idx="1748">
                  <c:v>4530.8</c:v>
                </c:pt>
                <c:pt idx="1749">
                  <c:v>4531.2</c:v>
                </c:pt>
                <c:pt idx="1750">
                  <c:v>4531.3999999999996</c:v>
                </c:pt>
                <c:pt idx="1751">
                  <c:v>4531.8</c:v>
                </c:pt>
                <c:pt idx="1752">
                  <c:v>4532.3999999999996</c:v>
                </c:pt>
                <c:pt idx="1753">
                  <c:v>4533.3999999999996</c:v>
                </c:pt>
                <c:pt idx="1754">
                  <c:v>4534.2</c:v>
                </c:pt>
                <c:pt idx="1755">
                  <c:v>4534.8</c:v>
                </c:pt>
                <c:pt idx="1756">
                  <c:v>4535.6000000000004</c:v>
                </c:pt>
                <c:pt idx="1757">
                  <c:v>4536.2</c:v>
                </c:pt>
                <c:pt idx="1758">
                  <c:v>4536.8</c:v>
                </c:pt>
                <c:pt idx="1759">
                  <c:v>4537.8</c:v>
                </c:pt>
                <c:pt idx="1760">
                  <c:v>4538.8</c:v>
                </c:pt>
                <c:pt idx="1761">
                  <c:v>4539.6000000000004</c:v>
                </c:pt>
                <c:pt idx="1762">
                  <c:v>4540.6000000000004</c:v>
                </c:pt>
                <c:pt idx="1763">
                  <c:v>4541.6000000000004</c:v>
                </c:pt>
                <c:pt idx="1764">
                  <c:v>4542</c:v>
                </c:pt>
                <c:pt idx="1765">
                  <c:v>4542.3999999999996</c:v>
                </c:pt>
                <c:pt idx="1766">
                  <c:v>4542.8</c:v>
                </c:pt>
                <c:pt idx="1767">
                  <c:v>4543.2</c:v>
                </c:pt>
                <c:pt idx="1768">
                  <c:v>4543.3999999999996</c:v>
                </c:pt>
                <c:pt idx="1769">
                  <c:v>4543.6000000000004</c:v>
                </c:pt>
                <c:pt idx="1770">
                  <c:v>4543.8</c:v>
                </c:pt>
                <c:pt idx="1771">
                  <c:v>4543.8</c:v>
                </c:pt>
                <c:pt idx="1772">
                  <c:v>4544</c:v>
                </c:pt>
                <c:pt idx="1773">
                  <c:v>4544</c:v>
                </c:pt>
                <c:pt idx="1774">
                  <c:v>4544</c:v>
                </c:pt>
                <c:pt idx="1775">
                  <c:v>4544</c:v>
                </c:pt>
                <c:pt idx="1776">
                  <c:v>4544</c:v>
                </c:pt>
                <c:pt idx="1777">
                  <c:v>4544</c:v>
                </c:pt>
                <c:pt idx="1778">
                  <c:v>4544</c:v>
                </c:pt>
                <c:pt idx="1779">
                  <c:v>4544</c:v>
                </c:pt>
                <c:pt idx="1780">
                  <c:v>4544</c:v>
                </c:pt>
                <c:pt idx="1781">
                  <c:v>4544.2</c:v>
                </c:pt>
                <c:pt idx="1782">
                  <c:v>4544.3999999999996</c:v>
                </c:pt>
                <c:pt idx="1783">
                  <c:v>4544.6000000000004</c:v>
                </c:pt>
                <c:pt idx="1784">
                  <c:v>4545</c:v>
                </c:pt>
                <c:pt idx="1785">
                  <c:v>4545.6000000000004</c:v>
                </c:pt>
                <c:pt idx="1786">
                  <c:v>4545.8</c:v>
                </c:pt>
                <c:pt idx="1787">
                  <c:v>4546</c:v>
                </c:pt>
                <c:pt idx="1788">
                  <c:v>4546.3999999999996</c:v>
                </c:pt>
                <c:pt idx="1789">
                  <c:v>4547</c:v>
                </c:pt>
                <c:pt idx="1790">
                  <c:v>4547.6000000000004</c:v>
                </c:pt>
                <c:pt idx="1791">
                  <c:v>4547.8</c:v>
                </c:pt>
                <c:pt idx="1792">
                  <c:v>4548.6000000000004</c:v>
                </c:pt>
                <c:pt idx="1793">
                  <c:v>4549</c:v>
                </c:pt>
                <c:pt idx="1794">
                  <c:v>4549.8</c:v>
                </c:pt>
                <c:pt idx="1795">
                  <c:v>4550.3999999999996</c:v>
                </c:pt>
                <c:pt idx="1796">
                  <c:v>4551</c:v>
                </c:pt>
                <c:pt idx="1797">
                  <c:v>4551.2</c:v>
                </c:pt>
                <c:pt idx="1798">
                  <c:v>4551.6000000000004</c:v>
                </c:pt>
                <c:pt idx="1799">
                  <c:v>4552</c:v>
                </c:pt>
                <c:pt idx="1800">
                  <c:v>4552.3999999999996</c:v>
                </c:pt>
                <c:pt idx="1801">
                  <c:v>4552.8</c:v>
                </c:pt>
                <c:pt idx="1802">
                  <c:v>4553.2</c:v>
                </c:pt>
                <c:pt idx="1803">
                  <c:v>4554</c:v>
                </c:pt>
                <c:pt idx="1804">
                  <c:v>4555</c:v>
                </c:pt>
                <c:pt idx="1805">
                  <c:v>4556</c:v>
                </c:pt>
                <c:pt idx="1806">
                  <c:v>4556.8</c:v>
                </c:pt>
                <c:pt idx="1807">
                  <c:v>4558</c:v>
                </c:pt>
                <c:pt idx="1808">
                  <c:v>4559</c:v>
                </c:pt>
                <c:pt idx="1809">
                  <c:v>4560.3999999999996</c:v>
                </c:pt>
                <c:pt idx="1810">
                  <c:v>4561.8</c:v>
                </c:pt>
                <c:pt idx="1811">
                  <c:v>4563.2</c:v>
                </c:pt>
                <c:pt idx="1812">
                  <c:v>4564.2</c:v>
                </c:pt>
                <c:pt idx="1813">
                  <c:v>4565.3999999999996</c:v>
                </c:pt>
                <c:pt idx="1814">
                  <c:v>4566</c:v>
                </c:pt>
                <c:pt idx="1815">
                  <c:v>4566.3999999999996</c:v>
                </c:pt>
                <c:pt idx="1816">
                  <c:v>4567</c:v>
                </c:pt>
                <c:pt idx="1817">
                  <c:v>4567.6000000000004</c:v>
                </c:pt>
                <c:pt idx="1818">
                  <c:v>4568.3999999999996</c:v>
                </c:pt>
                <c:pt idx="1819">
                  <c:v>4569.2</c:v>
                </c:pt>
                <c:pt idx="1820">
                  <c:v>4570.3999999999996</c:v>
                </c:pt>
                <c:pt idx="1821">
                  <c:v>4571.3999999999996</c:v>
                </c:pt>
                <c:pt idx="1822">
                  <c:v>4572.2</c:v>
                </c:pt>
                <c:pt idx="1823">
                  <c:v>4573</c:v>
                </c:pt>
                <c:pt idx="1824">
                  <c:v>4573.6000000000004</c:v>
                </c:pt>
                <c:pt idx="1825">
                  <c:v>4574</c:v>
                </c:pt>
                <c:pt idx="1826">
                  <c:v>4574.3999999999996</c:v>
                </c:pt>
                <c:pt idx="1827">
                  <c:v>4574.6000000000004</c:v>
                </c:pt>
                <c:pt idx="1828">
                  <c:v>4574.8</c:v>
                </c:pt>
                <c:pt idx="1829">
                  <c:v>4575</c:v>
                </c:pt>
                <c:pt idx="1830">
                  <c:v>4575.2</c:v>
                </c:pt>
                <c:pt idx="1831">
                  <c:v>4575.3999999999996</c:v>
                </c:pt>
                <c:pt idx="1832">
                  <c:v>4575.6000000000004</c:v>
                </c:pt>
                <c:pt idx="1833">
                  <c:v>4575.8</c:v>
                </c:pt>
                <c:pt idx="1834">
                  <c:v>4576</c:v>
                </c:pt>
                <c:pt idx="1835">
                  <c:v>4576</c:v>
                </c:pt>
                <c:pt idx="1836">
                  <c:v>4576</c:v>
                </c:pt>
                <c:pt idx="1837">
                  <c:v>4576</c:v>
                </c:pt>
                <c:pt idx="1838">
                  <c:v>4576</c:v>
                </c:pt>
                <c:pt idx="1839">
                  <c:v>4576.2</c:v>
                </c:pt>
                <c:pt idx="1840">
                  <c:v>4576.8</c:v>
                </c:pt>
                <c:pt idx="1841">
                  <c:v>4577.3999999999996</c:v>
                </c:pt>
                <c:pt idx="1842">
                  <c:v>4578.3999999999996</c:v>
                </c:pt>
                <c:pt idx="1843">
                  <c:v>4579.6000000000004</c:v>
                </c:pt>
                <c:pt idx="1844">
                  <c:v>4580.8</c:v>
                </c:pt>
                <c:pt idx="1845">
                  <c:v>4581.3999999999996</c:v>
                </c:pt>
                <c:pt idx="1846">
                  <c:v>4582</c:v>
                </c:pt>
                <c:pt idx="1847">
                  <c:v>4582.6000000000004</c:v>
                </c:pt>
                <c:pt idx="1848">
                  <c:v>4583</c:v>
                </c:pt>
                <c:pt idx="1849">
                  <c:v>4583.8</c:v>
                </c:pt>
                <c:pt idx="1850">
                  <c:v>4584.6000000000004</c:v>
                </c:pt>
                <c:pt idx="1851">
                  <c:v>4585.8</c:v>
                </c:pt>
                <c:pt idx="1852">
                  <c:v>4586.8</c:v>
                </c:pt>
                <c:pt idx="1853">
                  <c:v>4588.2</c:v>
                </c:pt>
                <c:pt idx="1854">
                  <c:v>4589.3999999999996</c:v>
                </c:pt>
                <c:pt idx="1855">
                  <c:v>4590.6000000000004</c:v>
                </c:pt>
                <c:pt idx="1856">
                  <c:v>4591.2</c:v>
                </c:pt>
                <c:pt idx="1857">
                  <c:v>4591.8</c:v>
                </c:pt>
                <c:pt idx="1858">
                  <c:v>4592</c:v>
                </c:pt>
                <c:pt idx="1859">
                  <c:v>4592</c:v>
                </c:pt>
                <c:pt idx="1860">
                  <c:v>4592</c:v>
                </c:pt>
                <c:pt idx="1861">
                  <c:v>4592.2</c:v>
                </c:pt>
                <c:pt idx="1862">
                  <c:v>4592.3999999999996</c:v>
                </c:pt>
                <c:pt idx="1863">
                  <c:v>4592.8</c:v>
                </c:pt>
                <c:pt idx="1864">
                  <c:v>4593.6000000000004</c:v>
                </c:pt>
                <c:pt idx="1865">
                  <c:v>4594.6000000000004</c:v>
                </c:pt>
                <c:pt idx="1866">
                  <c:v>4595.3999999999996</c:v>
                </c:pt>
                <c:pt idx="1867">
                  <c:v>4596.3999999999996</c:v>
                </c:pt>
                <c:pt idx="1868">
                  <c:v>4597.3999999999996</c:v>
                </c:pt>
                <c:pt idx="1869">
                  <c:v>4598</c:v>
                </c:pt>
                <c:pt idx="1870">
                  <c:v>4598.3999999999996</c:v>
                </c:pt>
                <c:pt idx="1871">
                  <c:v>4598.8</c:v>
                </c:pt>
                <c:pt idx="1872">
                  <c:v>4599.2</c:v>
                </c:pt>
                <c:pt idx="1873">
                  <c:v>4599.3999999999996</c:v>
                </c:pt>
                <c:pt idx="1874">
                  <c:v>4599.6000000000004</c:v>
                </c:pt>
                <c:pt idx="1875">
                  <c:v>4599.8</c:v>
                </c:pt>
                <c:pt idx="1876">
                  <c:v>4600</c:v>
                </c:pt>
                <c:pt idx="1877">
                  <c:v>4600</c:v>
                </c:pt>
                <c:pt idx="1878">
                  <c:v>4600</c:v>
                </c:pt>
                <c:pt idx="1879">
                  <c:v>4600</c:v>
                </c:pt>
                <c:pt idx="1880">
                  <c:v>4600</c:v>
                </c:pt>
                <c:pt idx="1881">
                  <c:v>4600</c:v>
                </c:pt>
                <c:pt idx="1882">
                  <c:v>4600</c:v>
                </c:pt>
                <c:pt idx="1883">
                  <c:v>4600</c:v>
                </c:pt>
                <c:pt idx="1884">
                  <c:v>4600</c:v>
                </c:pt>
                <c:pt idx="1885">
                  <c:v>4600</c:v>
                </c:pt>
                <c:pt idx="1886">
                  <c:v>4600</c:v>
                </c:pt>
                <c:pt idx="1887">
                  <c:v>4600</c:v>
                </c:pt>
                <c:pt idx="1888">
                  <c:v>4600</c:v>
                </c:pt>
                <c:pt idx="1889">
                  <c:v>4600</c:v>
                </c:pt>
                <c:pt idx="1890">
                  <c:v>4600.2</c:v>
                </c:pt>
                <c:pt idx="1891">
                  <c:v>4600.3999999999996</c:v>
                </c:pt>
                <c:pt idx="1892">
                  <c:v>4600.6000000000004</c:v>
                </c:pt>
                <c:pt idx="1893">
                  <c:v>4600.8</c:v>
                </c:pt>
                <c:pt idx="1894">
                  <c:v>4601.2</c:v>
                </c:pt>
                <c:pt idx="1895">
                  <c:v>4601.3999999999996</c:v>
                </c:pt>
                <c:pt idx="1896">
                  <c:v>4602.3999999999996</c:v>
                </c:pt>
                <c:pt idx="1897">
                  <c:v>4603.8</c:v>
                </c:pt>
                <c:pt idx="1898">
                  <c:v>4605.2</c:v>
                </c:pt>
                <c:pt idx="1899">
                  <c:v>4606.8</c:v>
                </c:pt>
                <c:pt idx="1900">
                  <c:v>4608.3999999999996</c:v>
                </c:pt>
                <c:pt idx="1901">
                  <c:v>4609.3999999999996</c:v>
                </c:pt>
                <c:pt idx="1902">
                  <c:v>4610.3999999999996</c:v>
                </c:pt>
                <c:pt idx="1903">
                  <c:v>4611.3999999999996</c:v>
                </c:pt>
                <c:pt idx="1904">
                  <c:v>4612.2</c:v>
                </c:pt>
                <c:pt idx="1905">
                  <c:v>4612.8</c:v>
                </c:pt>
                <c:pt idx="1906">
                  <c:v>4614</c:v>
                </c:pt>
                <c:pt idx="1907">
                  <c:v>4614.6000000000004</c:v>
                </c:pt>
                <c:pt idx="1908">
                  <c:v>4615.2</c:v>
                </c:pt>
                <c:pt idx="1909">
                  <c:v>4615.6000000000004</c:v>
                </c:pt>
                <c:pt idx="1910">
                  <c:v>4616.2</c:v>
                </c:pt>
                <c:pt idx="1911">
                  <c:v>4616.2</c:v>
                </c:pt>
                <c:pt idx="1912">
                  <c:v>4616.6000000000004</c:v>
                </c:pt>
                <c:pt idx="1913">
                  <c:v>4617</c:v>
                </c:pt>
                <c:pt idx="1914">
                  <c:v>4617.6000000000004</c:v>
                </c:pt>
                <c:pt idx="1915">
                  <c:v>4618.3999999999996</c:v>
                </c:pt>
                <c:pt idx="1916">
                  <c:v>4618.8</c:v>
                </c:pt>
                <c:pt idx="1917">
                  <c:v>4619.6000000000004</c:v>
                </c:pt>
                <c:pt idx="1918">
                  <c:v>4620.2</c:v>
                </c:pt>
                <c:pt idx="1919">
                  <c:v>4620.8</c:v>
                </c:pt>
                <c:pt idx="1920">
                  <c:v>4621.6000000000004</c:v>
                </c:pt>
                <c:pt idx="1921">
                  <c:v>4622.3999999999996</c:v>
                </c:pt>
                <c:pt idx="1922">
                  <c:v>4623.2</c:v>
                </c:pt>
                <c:pt idx="1923">
                  <c:v>4623.8</c:v>
                </c:pt>
                <c:pt idx="1924">
                  <c:v>4624.6000000000004</c:v>
                </c:pt>
                <c:pt idx="1925">
                  <c:v>4626.2</c:v>
                </c:pt>
                <c:pt idx="1926">
                  <c:v>4628</c:v>
                </c:pt>
                <c:pt idx="1927">
                  <c:v>4629.2</c:v>
                </c:pt>
                <c:pt idx="1928">
                  <c:v>4630.3999999999996</c:v>
                </c:pt>
                <c:pt idx="1929">
                  <c:v>4631</c:v>
                </c:pt>
                <c:pt idx="1930">
                  <c:v>4631.3999999999996</c:v>
                </c:pt>
                <c:pt idx="1931">
                  <c:v>4631.6000000000004</c:v>
                </c:pt>
                <c:pt idx="1932">
                  <c:v>4631.8</c:v>
                </c:pt>
                <c:pt idx="1933">
                  <c:v>4632</c:v>
                </c:pt>
                <c:pt idx="1934">
                  <c:v>4632</c:v>
                </c:pt>
                <c:pt idx="1935">
                  <c:v>4632</c:v>
                </c:pt>
                <c:pt idx="1936">
                  <c:v>4632</c:v>
                </c:pt>
                <c:pt idx="1937">
                  <c:v>4632</c:v>
                </c:pt>
                <c:pt idx="1938">
                  <c:v>4632</c:v>
                </c:pt>
                <c:pt idx="1939">
                  <c:v>4632</c:v>
                </c:pt>
                <c:pt idx="1940">
                  <c:v>4632.2</c:v>
                </c:pt>
                <c:pt idx="1941">
                  <c:v>4632.3999999999996</c:v>
                </c:pt>
                <c:pt idx="1942">
                  <c:v>4632.6000000000004</c:v>
                </c:pt>
                <c:pt idx="1943">
                  <c:v>4633</c:v>
                </c:pt>
                <c:pt idx="1944">
                  <c:v>4633.6000000000004</c:v>
                </c:pt>
                <c:pt idx="1945">
                  <c:v>4634</c:v>
                </c:pt>
                <c:pt idx="1946">
                  <c:v>4634.3999999999996</c:v>
                </c:pt>
                <c:pt idx="1947">
                  <c:v>4635</c:v>
                </c:pt>
                <c:pt idx="1948">
                  <c:v>4635.3999999999996</c:v>
                </c:pt>
                <c:pt idx="1949">
                  <c:v>4636</c:v>
                </c:pt>
                <c:pt idx="1950">
                  <c:v>4636.6000000000004</c:v>
                </c:pt>
                <c:pt idx="1951">
                  <c:v>4637.3999999999996</c:v>
                </c:pt>
                <c:pt idx="1952">
                  <c:v>4638.2</c:v>
                </c:pt>
                <c:pt idx="1953">
                  <c:v>4639</c:v>
                </c:pt>
                <c:pt idx="1954">
                  <c:v>4639.6000000000004</c:v>
                </c:pt>
                <c:pt idx="1955">
                  <c:v>4640.3999999999996</c:v>
                </c:pt>
                <c:pt idx="1956">
                  <c:v>4641</c:v>
                </c:pt>
                <c:pt idx="1957">
                  <c:v>4641.6000000000004</c:v>
                </c:pt>
                <c:pt idx="1958">
                  <c:v>4642.3999999999996</c:v>
                </c:pt>
                <c:pt idx="1959">
                  <c:v>4643</c:v>
                </c:pt>
                <c:pt idx="1960">
                  <c:v>4644.3999999999996</c:v>
                </c:pt>
                <c:pt idx="1961">
                  <c:v>4645.8</c:v>
                </c:pt>
                <c:pt idx="1962">
                  <c:v>4646.6000000000004</c:v>
                </c:pt>
                <c:pt idx="1963">
                  <c:v>4647.8</c:v>
                </c:pt>
                <c:pt idx="1964">
                  <c:v>4649.2</c:v>
                </c:pt>
                <c:pt idx="1965">
                  <c:v>4649.8</c:v>
                </c:pt>
                <c:pt idx="1966">
                  <c:v>4650.3999999999996</c:v>
                </c:pt>
                <c:pt idx="1967">
                  <c:v>4651.2</c:v>
                </c:pt>
                <c:pt idx="1968">
                  <c:v>4652</c:v>
                </c:pt>
                <c:pt idx="1969">
                  <c:v>4653</c:v>
                </c:pt>
                <c:pt idx="1970">
                  <c:v>4653.8</c:v>
                </c:pt>
                <c:pt idx="1971">
                  <c:v>4654.3999999999996</c:v>
                </c:pt>
                <c:pt idx="1972">
                  <c:v>4655</c:v>
                </c:pt>
                <c:pt idx="1973">
                  <c:v>4655.3999999999996</c:v>
                </c:pt>
                <c:pt idx="1974">
                  <c:v>4656</c:v>
                </c:pt>
                <c:pt idx="1975">
                  <c:v>4656.3999999999996</c:v>
                </c:pt>
                <c:pt idx="1976">
                  <c:v>4656.8</c:v>
                </c:pt>
                <c:pt idx="1977">
                  <c:v>4657.2</c:v>
                </c:pt>
                <c:pt idx="1978">
                  <c:v>4657.3999999999996</c:v>
                </c:pt>
                <c:pt idx="1979">
                  <c:v>4658</c:v>
                </c:pt>
                <c:pt idx="1980">
                  <c:v>4658.8</c:v>
                </c:pt>
                <c:pt idx="1981">
                  <c:v>4659.8</c:v>
                </c:pt>
                <c:pt idx="1982">
                  <c:v>4660.8</c:v>
                </c:pt>
                <c:pt idx="1983">
                  <c:v>4661.8</c:v>
                </c:pt>
                <c:pt idx="1984">
                  <c:v>4662.3999999999996</c:v>
                </c:pt>
                <c:pt idx="1985">
                  <c:v>4662.8</c:v>
                </c:pt>
                <c:pt idx="1986">
                  <c:v>4662.8</c:v>
                </c:pt>
                <c:pt idx="1987">
                  <c:v>4663</c:v>
                </c:pt>
                <c:pt idx="1988">
                  <c:v>4663.2</c:v>
                </c:pt>
                <c:pt idx="1989">
                  <c:v>4663.3999999999996</c:v>
                </c:pt>
                <c:pt idx="1990">
                  <c:v>4663.6000000000004</c:v>
                </c:pt>
                <c:pt idx="1991">
                  <c:v>4663.8</c:v>
                </c:pt>
                <c:pt idx="1992">
                  <c:v>4664</c:v>
                </c:pt>
                <c:pt idx="1993">
                  <c:v>4664</c:v>
                </c:pt>
                <c:pt idx="1994">
                  <c:v>4664</c:v>
                </c:pt>
                <c:pt idx="1995">
                  <c:v>4664</c:v>
                </c:pt>
                <c:pt idx="1996">
                  <c:v>4664</c:v>
                </c:pt>
                <c:pt idx="1997">
                  <c:v>4664</c:v>
                </c:pt>
                <c:pt idx="1998">
                  <c:v>4664</c:v>
                </c:pt>
                <c:pt idx="1999">
                  <c:v>4664</c:v>
                </c:pt>
                <c:pt idx="2000">
                  <c:v>4664</c:v>
                </c:pt>
                <c:pt idx="2001">
                  <c:v>4664</c:v>
                </c:pt>
                <c:pt idx="2002">
                  <c:v>4664</c:v>
                </c:pt>
                <c:pt idx="2003">
                  <c:v>4664</c:v>
                </c:pt>
                <c:pt idx="2004">
                  <c:v>4664.2</c:v>
                </c:pt>
                <c:pt idx="2005">
                  <c:v>4664.3999999999996</c:v>
                </c:pt>
                <c:pt idx="2006">
                  <c:v>4664.6000000000004</c:v>
                </c:pt>
                <c:pt idx="2007">
                  <c:v>4664.8</c:v>
                </c:pt>
                <c:pt idx="2008">
                  <c:v>4665.2</c:v>
                </c:pt>
                <c:pt idx="2009">
                  <c:v>4665.3999999999996</c:v>
                </c:pt>
                <c:pt idx="2010">
                  <c:v>4666</c:v>
                </c:pt>
                <c:pt idx="2011">
                  <c:v>4666.6000000000004</c:v>
                </c:pt>
                <c:pt idx="2012">
                  <c:v>4667.3999999999996</c:v>
                </c:pt>
                <c:pt idx="2013">
                  <c:v>4668</c:v>
                </c:pt>
                <c:pt idx="2014">
                  <c:v>4669</c:v>
                </c:pt>
                <c:pt idx="2015">
                  <c:v>4669.8</c:v>
                </c:pt>
                <c:pt idx="2016">
                  <c:v>4671</c:v>
                </c:pt>
                <c:pt idx="2017">
                  <c:v>4672</c:v>
                </c:pt>
                <c:pt idx="2018">
                  <c:v>4673.6000000000004</c:v>
                </c:pt>
                <c:pt idx="2019">
                  <c:v>4674.8</c:v>
                </c:pt>
                <c:pt idx="2020">
                  <c:v>4676</c:v>
                </c:pt>
                <c:pt idx="2021">
                  <c:v>4677</c:v>
                </c:pt>
                <c:pt idx="2022">
                  <c:v>4678</c:v>
                </c:pt>
                <c:pt idx="2023">
                  <c:v>4678.3999999999996</c:v>
                </c:pt>
                <c:pt idx="2024">
                  <c:v>4679</c:v>
                </c:pt>
                <c:pt idx="2025">
                  <c:v>4679.3999999999996</c:v>
                </c:pt>
                <c:pt idx="2026">
                  <c:v>4679.8</c:v>
                </c:pt>
                <c:pt idx="2027">
                  <c:v>4680.2</c:v>
                </c:pt>
                <c:pt idx="2028">
                  <c:v>4680.8</c:v>
                </c:pt>
                <c:pt idx="2029">
                  <c:v>4681.3999999999996</c:v>
                </c:pt>
                <c:pt idx="2030">
                  <c:v>4682.2</c:v>
                </c:pt>
                <c:pt idx="2031">
                  <c:v>4682.8</c:v>
                </c:pt>
                <c:pt idx="2032">
                  <c:v>4683.3999999999996</c:v>
                </c:pt>
                <c:pt idx="2033">
                  <c:v>4684</c:v>
                </c:pt>
                <c:pt idx="2034">
                  <c:v>4685</c:v>
                </c:pt>
                <c:pt idx="2035">
                  <c:v>4686</c:v>
                </c:pt>
                <c:pt idx="2036">
                  <c:v>4687.8</c:v>
                </c:pt>
                <c:pt idx="2037">
                  <c:v>4689.6000000000004</c:v>
                </c:pt>
                <c:pt idx="2038">
                  <c:v>4691.2</c:v>
                </c:pt>
                <c:pt idx="2039">
                  <c:v>4692.6000000000004</c:v>
                </c:pt>
                <c:pt idx="2040">
                  <c:v>4693.8</c:v>
                </c:pt>
                <c:pt idx="2041">
                  <c:v>4694.3999999999996</c:v>
                </c:pt>
                <c:pt idx="2042">
                  <c:v>4695</c:v>
                </c:pt>
                <c:pt idx="2043">
                  <c:v>4695.6000000000004</c:v>
                </c:pt>
                <c:pt idx="2044">
                  <c:v>4696</c:v>
                </c:pt>
                <c:pt idx="2045">
                  <c:v>4696.6000000000004</c:v>
                </c:pt>
                <c:pt idx="2046">
                  <c:v>4697</c:v>
                </c:pt>
                <c:pt idx="2047">
                  <c:v>4697.6000000000004</c:v>
                </c:pt>
                <c:pt idx="2048">
                  <c:v>4698.2</c:v>
                </c:pt>
                <c:pt idx="2049">
                  <c:v>4698.8</c:v>
                </c:pt>
                <c:pt idx="2050">
                  <c:v>4699.3999999999996</c:v>
                </c:pt>
                <c:pt idx="2051">
                  <c:v>4700.2</c:v>
                </c:pt>
                <c:pt idx="2052">
                  <c:v>4700.8</c:v>
                </c:pt>
                <c:pt idx="2053">
                  <c:v>4701.6000000000004</c:v>
                </c:pt>
                <c:pt idx="2054">
                  <c:v>4702.2</c:v>
                </c:pt>
                <c:pt idx="2055">
                  <c:v>4702.8</c:v>
                </c:pt>
                <c:pt idx="2056">
                  <c:v>4703.2</c:v>
                </c:pt>
                <c:pt idx="2057">
                  <c:v>4703.6000000000004</c:v>
                </c:pt>
                <c:pt idx="2058">
                  <c:v>4703.8</c:v>
                </c:pt>
                <c:pt idx="2059">
                  <c:v>4703.8</c:v>
                </c:pt>
                <c:pt idx="2060">
                  <c:v>4704</c:v>
                </c:pt>
                <c:pt idx="2061">
                  <c:v>4704</c:v>
                </c:pt>
                <c:pt idx="2062">
                  <c:v>4704</c:v>
                </c:pt>
                <c:pt idx="2063">
                  <c:v>4704</c:v>
                </c:pt>
                <c:pt idx="2064">
                  <c:v>4704</c:v>
                </c:pt>
                <c:pt idx="2065">
                  <c:v>4704.2</c:v>
                </c:pt>
                <c:pt idx="2066">
                  <c:v>4704.3999999999996</c:v>
                </c:pt>
                <c:pt idx="2067">
                  <c:v>4704.6000000000004</c:v>
                </c:pt>
                <c:pt idx="2068">
                  <c:v>4704.8</c:v>
                </c:pt>
                <c:pt idx="2069">
                  <c:v>4705</c:v>
                </c:pt>
                <c:pt idx="2070">
                  <c:v>4705.3999999999996</c:v>
                </c:pt>
                <c:pt idx="2071">
                  <c:v>4705.6000000000004</c:v>
                </c:pt>
                <c:pt idx="2072">
                  <c:v>4706.3999999999996</c:v>
                </c:pt>
                <c:pt idx="2073">
                  <c:v>4707.2</c:v>
                </c:pt>
                <c:pt idx="2074">
                  <c:v>4707.8</c:v>
                </c:pt>
                <c:pt idx="2075">
                  <c:v>4708.6000000000004</c:v>
                </c:pt>
                <c:pt idx="2076">
                  <c:v>4710.2</c:v>
                </c:pt>
                <c:pt idx="2077">
                  <c:v>4711.3999999999996</c:v>
                </c:pt>
                <c:pt idx="2078">
                  <c:v>4712.8</c:v>
                </c:pt>
                <c:pt idx="2079">
                  <c:v>4714.3999999999996</c:v>
                </c:pt>
                <c:pt idx="2080">
                  <c:v>4715.8</c:v>
                </c:pt>
                <c:pt idx="2081">
                  <c:v>4716.6000000000004</c:v>
                </c:pt>
                <c:pt idx="2082">
                  <c:v>4717.3999999999996</c:v>
                </c:pt>
                <c:pt idx="2083">
                  <c:v>4718</c:v>
                </c:pt>
                <c:pt idx="2084">
                  <c:v>4718.8</c:v>
                </c:pt>
                <c:pt idx="2085">
                  <c:v>4719.3999999999996</c:v>
                </c:pt>
                <c:pt idx="2086">
                  <c:v>4719.8</c:v>
                </c:pt>
                <c:pt idx="2087">
                  <c:v>4720.2</c:v>
                </c:pt>
                <c:pt idx="2088">
                  <c:v>4720.2</c:v>
                </c:pt>
                <c:pt idx="2089">
                  <c:v>4720.3999999999996</c:v>
                </c:pt>
                <c:pt idx="2090">
                  <c:v>4720.6000000000004</c:v>
                </c:pt>
                <c:pt idx="2091">
                  <c:v>4720.6000000000004</c:v>
                </c:pt>
                <c:pt idx="2092">
                  <c:v>4721</c:v>
                </c:pt>
                <c:pt idx="2093">
                  <c:v>4721.8</c:v>
                </c:pt>
                <c:pt idx="2094">
                  <c:v>4722.6000000000004</c:v>
                </c:pt>
                <c:pt idx="2095">
                  <c:v>4723.3999999999996</c:v>
                </c:pt>
                <c:pt idx="2096">
                  <c:v>4724.2</c:v>
                </c:pt>
                <c:pt idx="2097">
                  <c:v>4725.2</c:v>
                </c:pt>
                <c:pt idx="2098">
                  <c:v>4725.8</c:v>
                </c:pt>
                <c:pt idx="2099">
                  <c:v>4726</c:v>
                </c:pt>
                <c:pt idx="2100">
                  <c:v>4726.3999999999996</c:v>
                </c:pt>
                <c:pt idx="2101">
                  <c:v>4727</c:v>
                </c:pt>
                <c:pt idx="2102">
                  <c:v>4727.3999999999996</c:v>
                </c:pt>
                <c:pt idx="2103">
                  <c:v>4727.6000000000004</c:v>
                </c:pt>
                <c:pt idx="2104">
                  <c:v>4727.8</c:v>
                </c:pt>
                <c:pt idx="2105">
                  <c:v>4728</c:v>
                </c:pt>
                <c:pt idx="2106">
                  <c:v>4728</c:v>
                </c:pt>
                <c:pt idx="2107">
                  <c:v>4728</c:v>
                </c:pt>
                <c:pt idx="2108">
                  <c:v>4728</c:v>
                </c:pt>
                <c:pt idx="2109">
                  <c:v>4728</c:v>
                </c:pt>
                <c:pt idx="2110">
                  <c:v>4728</c:v>
                </c:pt>
                <c:pt idx="2111">
                  <c:v>4728</c:v>
                </c:pt>
                <c:pt idx="2112">
                  <c:v>4728</c:v>
                </c:pt>
                <c:pt idx="2113">
                  <c:v>4728</c:v>
                </c:pt>
                <c:pt idx="2114">
                  <c:v>4728</c:v>
                </c:pt>
                <c:pt idx="2115">
                  <c:v>4728</c:v>
                </c:pt>
                <c:pt idx="2116">
                  <c:v>4728</c:v>
                </c:pt>
                <c:pt idx="2117">
                  <c:v>4728.2</c:v>
                </c:pt>
                <c:pt idx="2118">
                  <c:v>4729</c:v>
                </c:pt>
                <c:pt idx="2119">
                  <c:v>4729.8</c:v>
                </c:pt>
                <c:pt idx="2120">
                  <c:v>4730.3999999999996</c:v>
                </c:pt>
                <c:pt idx="2121">
                  <c:v>4731.3999999999996</c:v>
                </c:pt>
                <c:pt idx="2122">
                  <c:v>4732.2</c:v>
                </c:pt>
                <c:pt idx="2123">
                  <c:v>4732.8</c:v>
                </c:pt>
                <c:pt idx="2124">
                  <c:v>4733.2</c:v>
                </c:pt>
                <c:pt idx="2125">
                  <c:v>4733.8</c:v>
                </c:pt>
                <c:pt idx="2126">
                  <c:v>4734.3999999999996</c:v>
                </c:pt>
                <c:pt idx="2127">
                  <c:v>4735</c:v>
                </c:pt>
                <c:pt idx="2128">
                  <c:v>4736</c:v>
                </c:pt>
                <c:pt idx="2129">
                  <c:v>4736.8</c:v>
                </c:pt>
                <c:pt idx="2130">
                  <c:v>4737.3999999999996</c:v>
                </c:pt>
                <c:pt idx="2131">
                  <c:v>4738.2</c:v>
                </c:pt>
                <c:pt idx="2132">
                  <c:v>4739.3999999999996</c:v>
                </c:pt>
                <c:pt idx="2133">
                  <c:v>4740.3999999999996</c:v>
                </c:pt>
                <c:pt idx="2134">
                  <c:v>4741.3999999999996</c:v>
                </c:pt>
                <c:pt idx="2135">
                  <c:v>4742.6000000000004</c:v>
                </c:pt>
                <c:pt idx="2136">
                  <c:v>4743.2</c:v>
                </c:pt>
                <c:pt idx="2137">
                  <c:v>4743.6000000000004</c:v>
                </c:pt>
                <c:pt idx="2138">
                  <c:v>4744</c:v>
                </c:pt>
                <c:pt idx="2139">
                  <c:v>4744.3999999999996</c:v>
                </c:pt>
                <c:pt idx="2140">
                  <c:v>4744.8</c:v>
                </c:pt>
                <c:pt idx="2141">
                  <c:v>4745.2</c:v>
                </c:pt>
                <c:pt idx="2142">
                  <c:v>4745.6000000000004</c:v>
                </c:pt>
                <c:pt idx="2143">
                  <c:v>4745.8</c:v>
                </c:pt>
                <c:pt idx="2144">
                  <c:v>4746.2</c:v>
                </c:pt>
                <c:pt idx="2145">
                  <c:v>4747</c:v>
                </c:pt>
                <c:pt idx="2146">
                  <c:v>4747.6000000000004</c:v>
                </c:pt>
                <c:pt idx="2147">
                  <c:v>4748.6000000000004</c:v>
                </c:pt>
                <c:pt idx="2148">
                  <c:v>4749.8</c:v>
                </c:pt>
                <c:pt idx="2149">
                  <c:v>4750.8</c:v>
                </c:pt>
                <c:pt idx="2150">
                  <c:v>4752</c:v>
                </c:pt>
                <c:pt idx="2151">
                  <c:v>4753.3999999999996</c:v>
                </c:pt>
                <c:pt idx="2152">
                  <c:v>4754.6000000000004</c:v>
                </c:pt>
                <c:pt idx="2153">
                  <c:v>4755.8</c:v>
                </c:pt>
                <c:pt idx="2154">
                  <c:v>4756.8</c:v>
                </c:pt>
                <c:pt idx="2155">
                  <c:v>4757.6000000000004</c:v>
                </c:pt>
                <c:pt idx="2156">
                  <c:v>4758.2</c:v>
                </c:pt>
                <c:pt idx="2157">
                  <c:v>4758.6000000000004</c:v>
                </c:pt>
                <c:pt idx="2158">
                  <c:v>4759</c:v>
                </c:pt>
                <c:pt idx="2159">
                  <c:v>4759.3999999999996</c:v>
                </c:pt>
                <c:pt idx="2160">
                  <c:v>4759.6000000000004</c:v>
                </c:pt>
                <c:pt idx="2161">
                  <c:v>4759.8</c:v>
                </c:pt>
                <c:pt idx="2162">
                  <c:v>4760</c:v>
                </c:pt>
                <c:pt idx="2163">
                  <c:v>4760</c:v>
                </c:pt>
                <c:pt idx="2164">
                  <c:v>4760</c:v>
                </c:pt>
                <c:pt idx="2165">
                  <c:v>4760</c:v>
                </c:pt>
                <c:pt idx="2166">
                  <c:v>4760</c:v>
                </c:pt>
                <c:pt idx="2167">
                  <c:v>4760</c:v>
                </c:pt>
                <c:pt idx="2168">
                  <c:v>4760</c:v>
                </c:pt>
                <c:pt idx="2169">
                  <c:v>4760.2</c:v>
                </c:pt>
                <c:pt idx="2170">
                  <c:v>4760.3999999999996</c:v>
                </c:pt>
                <c:pt idx="2171">
                  <c:v>4760.6000000000004</c:v>
                </c:pt>
                <c:pt idx="2172">
                  <c:v>4761.2</c:v>
                </c:pt>
                <c:pt idx="2173">
                  <c:v>4761.8</c:v>
                </c:pt>
                <c:pt idx="2174">
                  <c:v>4762.2</c:v>
                </c:pt>
                <c:pt idx="2175">
                  <c:v>4762.8</c:v>
                </c:pt>
                <c:pt idx="2176">
                  <c:v>4763.3999999999996</c:v>
                </c:pt>
                <c:pt idx="2177">
                  <c:v>4763.8</c:v>
                </c:pt>
                <c:pt idx="2178">
                  <c:v>4764.6000000000004</c:v>
                </c:pt>
                <c:pt idx="2179">
                  <c:v>4765.3999999999996</c:v>
                </c:pt>
                <c:pt idx="2180">
                  <c:v>4766</c:v>
                </c:pt>
                <c:pt idx="2181">
                  <c:v>4767</c:v>
                </c:pt>
                <c:pt idx="2182">
                  <c:v>4767.8</c:v>
                </c:pt>
                <c:pt idx="2183">
                  <c:v>4768.2</c:v>
                </c:pt>
                <c:pt idx="2184">
                  <c:v>4768.8</c:v>
                </c:pt>
                <c:pt idx="2185">
                  <c:v>4769.3999999999996</c:v>
                </c:pt>
                <c:pt idx="2186">
                  <c:v>4769.6000000000004</c:v>
                </c:pt>
                <c:pt idx="2187">
                  <c:v>4770.3999999999996</c:v>
                </c:pt>
                <c:pt idx="2188">
                  <c:v>4771.2</c:v>
                </c:pt>
                <c:pt idx="2189">
                  <c:v>4772.2</c:v>
                </c:pt>
                <c:pt idx="2190">
                  <c:v>4773.3999999999996</c:v>
                </c:pt>
                <c:pt idx="2191">
                  <c:v>4775.2</c:v>
                </c:pt>
                <c:pt idx="2192">
                  <c:v>4776.3999999999996</c:v>
                </c:pt>
                <c:pt idx="2193">
                  <c:v>4778</c:v>
                </c:pt>
                <c:pt idx="2194">
                  <c:v>4779.2</c:v>
                </c:pt>
                <c:pt idx="2195">
                  <c:v>4780.2</c:v>
                </c:pt>
                <c:pt idx="2196">
                  <c:v>4780.8</c:v>
                </c:pt>
                <c:pt idx="2197">
                  <c:v>4781.6000000000004</c:v>
                </c:pt>
                <c:pt idx="2198">
                  <c:v>4782</c:v>
                </c:pt>
                <c:pt idx="2199">
                  <c:v>4782.3999999999996</c:v>
                </c:pt>
                <c:pt idx="2200">
                  <c:v>4782.8</c:v>
                </c:pt>
                <c:pt idx="2201">
                  <c:v>4783.3999999999996</c:v>
                </c:pt>
                <c:pt idx="2202">
                  <c:v>4783.8</c:v>
                </c:pt>
                <c:pt idx="2203">
                  <c:v>4784.2</c:v>
                </c:pt>
                <c:pt idx="2204">
                  <c:v>4785</c:v>
                </c:pt>
                <c:pt idx="2205">
                  <c:v>4785.8</c:v>
                </c:pt>
                <c:pt idx="2206">
                  <c:v>4786.8</c:v>
                </c:pt>
                <c:pt idx="2207">
                  <c:v>4787.3999999999996</c:v>
                </c:pt>
                <c:pt idx="2208">
                  <c:v>4788</c:v>
                </c:pt>
                <c:pt idx="2209">
                  <c:v>4788.8</c:v>
                </c:pt>
                <c:pt idx="2210">
                  <c:v>4789.2</c:v>
                </c:pt>
                <c:pt idx="2211">
                  <c:v>4789.3999999999996</c:v>
                </c:pt>
                <c:pt idx="2212">
                  <c:v>4790</c:v>
                </c:pt>
                <c:pt idx="2213">
                  <c:v>4790.3999999999996</c:v>
                </c:pt>
                <c:pt idx="2214">
                  <c:v>4791</c:v>
                </c:pt>
                <c:pt idx="2215">
                  <c:v>4792.2</c:v>
                </c:pt>
                <c:pt idx="2216">
                  <c:v>4793.3999999999996</c:v>
                </c:pt>
                <c:pt idx="2217">
                  <c:v>4794.3999999999996</c:v>
                </c:pt>
                <c:pt idx="2218">
                  <c:v>4795.6000000000004</c:v>
                </c:pt>
                <c:pt idx="2219">
                  <c:v>4796.2</c:v>
                </c:pt>
                <c:pt idx="2220">
                  <c:v>4796.6000000000004</c:v>
                </c:pt>
                <c:pt idx="2221">
                  <c:v>4797.2</c:v>
                </c:pt>
                <c:pt idx="2222">
                  <c:v>4797.8</c:v>
                </c:pt>
                <c:pt idx="2223">
                  <c:v>4798.3999999999996</c:v>
                </c:pt>
                <c:pt idx="2224">
                  <c:v>4799</c:v>
                </c:pt>
                <c:pt idx="2225">
                  <c:v>4799.6000000000004</c:v>
                </c:pt>
                <c:pt idx="2226">
                  <c:v>4799.8</c:v>
                </c:pt>
                <c:pt idx="2227">
                  <c:v>4800</c:v>
                </c:pt>
                <c:pt idx="2228">
                  <c:v>4800</c:v>
                </c:pt>
                <c:pt idx="2229">
                  <c:v>4800</c:v>
                </c:pt>
                <c:pt idx="2230">
                  <c:v>4800</c:v>
                </c:pt>
                <c:pt idx="2231">
                  <c:v>4800</c:v>
                </c:pt>
                <c:pt idx="2232">
                  <c:v>4800</c:v>
                </c:pt>
                <c:pt idx="2233">
                  <c:v>4800</c:v>
                </c:pt>
                <c:pt idx="2234">
                  <c:v>4800</c:v>
                </c:pt>
                <c:pt idx="2235">
                  <c:v>4800</c:v>
                </c:pt>
                <c:pt idx="2236">
                  <c:v>4800</c:v>
                </c:pt>
                <c:pt idx="2237">
                  <c:v>4800.2</c:v>
                </c:pt>
                <c:pt idx="2238">
                  <c:v>4800.2</c:v>
                </c:pt>
                <c:pt idx="2239">
                  <c:v>4800.3999999999996</c:v>
                </c:pt>
                <c:pt idx="2240">
                  <c:v>4800.6000000000004</c:v>
                </c:pt>
                <c:pt idx="2241">
                  <c:v>4800.8</c:v>
                </c:pt>
                <c:pt idx="2242">
                  <c:v>4801</c:v>
                </c:pt>
                <c:pt idx="2243">
                  <c:v>4801</c:v>
                </c:pt>
                <c:pt idx="2244">
                  <c:v>4801.6000000000004</c:v>
                </c:pt>
                <c:pt idx="2245">
                  <c:v>4802.2</c:v>
                </c:pt>
                <c:pt idx="2246">
                  <c:v>4802.8</c:v>
                </c:pt>
                <c:pt idx="2247">
                  <c:v>4803.6000000000004</c:v>
                </c:pt>
                <c:pt idx="2248">
                  <c:v>4804.6000000000004</c:v>
                </c:pt>
                <c:pt idx="2249">
                  <c:v>4805.2</c:v>
                </c:pt>
                <c:pt idx="2250">
                  <c:v>4805.8</c:v>
                </c:pt>
                <c:pt idx="2251">
                  <c:v>4806.3999999999996</c:v>
                </c:pt>
                <c:pt idx="2252">
                  <c:v>4807</c:v>
                </c:pt>
                <c:pt idx="2253">
                  <c:v>4807.6000000000004</c:v>
                </c:pt>
                <c:pt idx="2254">
                  <c:v>4808</c:v>
                </c:pt>
                <c:pt idx="2255">
                  <c:v>4808.6000000000004</c:v>
                </c:pt>
                <c:pt idx="2256">
                  <c:v>4809.2</c:v>
                </c:pt>
                <c:pt idx="2257">
                  <c:v>4809.6000000000004</c:v>
                </c:pt>
                <c:pt idx="2258">
                  <c:v>4810</c:v>
                </c:pt>
                <c:pt idx="2259">
                  <c:v>4810.3999999999996</c:v>
                </c:pt>
                <c:pt idx="2260">
                  <c:v>4811.6000000000004</c:v>
                </c:pt>
                <c:pt idx="2261">
                  <c:v>4812.8</c:v>
                </c:pt>
                <c:pt idx="2262">
                  <c:v>4814.2</c:v>
                </c:pt>
                <c:pt idx="2263">
                  <c:v>4815.3999999999996</c:v>
                </c:pt>
                <c:pt idx="2264">
                  <c:v>4816.8</c:v>
                </c:pt>
                <c:pt idx="2265">
                  <c:v>4817.3999999999996</c:v>
                </c:pt>
                <c:pt idx="2266">
                  <c:v>4818.2</c:v>
                </c:pt>
                <c:pt idx="2267">
                  <c:v>4818.8</c:v>
                </c:pt>
                <c:pt idx="2268">
                  <c:v>4819.3999999999996</c:v>
                </c:pt>
                <c:pt idx="2269">
                  <c:v>4820.6000000000004</c:v>
                </c:pt>
                <c:pt idx="2270">
                  <c:v>4821.8</c:v>
                </c:pt>
                <c:pt idx="2271">
                  <c:v>4822.8</c:v>
                </c:pt>
                <c:pt idx="2272">
                  <c:v>4823.8</c:v>
                </c:pt>
                <c:pt idx="2273">
                  <c:v>4824.6000000000004</c:v>
                </c:pt>
                <c:pt idx="2274">
                  <c:v>4825.2</c:v>
                </c:pt>
                <c:pt idx="2275">
                  <c:v>4825.8</c:v>
                </c:pt>
                <c:pt idx="2276">
                  <c:v>4826.6000000000004</c:v>
                </c:pt>
                <c:pt idx="2277">
                  <c:v>4827.3999999999996</c:v>
                </c:pt>
                <c:pt idx="2278">
                  <c:v>4827.8</c:v>
                </c:pt>
                <c:pt idx="2279">
                  <c:v>4828.6000000000004</c:v>
                </c:pt>
                <c:pt idx="2280">
                  <c:v>4829.2</c:v>
                </c:pt>
                <c:pt idx="2281">
                  <c:v>4830</c:v>
                </c:pt>
                <c:pt idx="2282">
                  <c:v>4830.6000000000004</c:v>
                </c:pt>
                <c:pt idx="2283">
                  <c:v>4831.2</c:v>
                </c:pt>
                <c:pt idx="2284">
                  <c:v>4831.6000000000004</c:v>
                </c:pt>
                <c:pt idx="2285">
                  <c:v>4832</c:v>
                </c:pt>
                <c:pt idx="2286">
                  <c:v>4832</c:v>
                </c:pt>
                <c:pt idx="2287">
                  <c:v>4832</c:v>
                </c:pt>
                <c:pt idx="2288">
                  <c:v>4832</c:v>
                </c:pt>
                <c:pt idx="2289">
                  <c:v>4832</c:v>
                </c:pt>
                <c:pt idx="2290">
                  <c:v>4832</c:v>
                </c:pt>
                <c:pt idx="2291">
                  <c:v>4832</c:v>
                </c:pt>
                <c:pt idx="2292">
                  <c:v>4832</c:v>
                </c:pt>
                <c:pt idx="2293">
                  <c:v>4832.2</c:v>
                </c:pt>
                <c:pt idx="2294">
                  <c:v>4832.6000000000004</c:v>
                </c:pt>
                <c:pt idx="2295">
                  <c:v>4833</c:v>
                </c:pt>
                <c:pt idx="2296">
                  <c:v>4833.6000000000004</c:v>
                </c:pt>
                <c:pt idx="2297">
                  <c:v>4834.2</c:v>
                </c:pt>
                <c:pt idx="2298">
                  <c:v>4835</c:v>
                </c:pt>
                <c:pt idx="2299">
                  <c:v>4835.6000000000004</c:v>
                </c:pt>
                <c:pt idx="2300">
                  <c:v>4836.3999999999996</c:v>
                </c:pt>
                <c:pt idx="2301">
                  <c:v>4836.6000000000004</c:v>
                </c:pt>
                <c:pt idx="2302">
                  <c:v>4837.6000000000004</c:v>
                </c:pt>
                <c:pt idx="2303">
                  <c:v>4838.8</c:v>
                </c:pt>
                <c:pt idx="2304">
                  <c:v>4839.8</c:v>
                </c:pt>
                <c:pt idx="2305">
                  <c:v>4841</c:v>
                </c:pt>
                <c:pt idx="2306">
                  <c:v>4842</c:v>
                </c:pt>
                <c:pt idx="2307">
                  <c:v>4843</c:v>
                </c:pt>
                <c:pt idx="2308">
                  <c:v>4844</c:v>
                </c:pt>
                <c:pt idx="2309">
                  <c:v>4844.6000000000004</c:v>
                </c:pt>
                <c:pt idx="2310">
                  <c:v>4845.2</c:v>
                </c:pt>
                <c:pt idx="2311">
                  <c:v>4845.6000000000004</c:v>
                </c:pt>
                <c:pt idx="2312">
                  <c:v>4846</c:v>
                </c:pt>
                <c:pt idx="2313">
                  <c:v>4846.3999999999996</c:v>
                </c:pt>
                <c:pt idx="2314">
                  <c:v>4847</c:v>
                </c:pt>
                <c:pt idx="2315">
                  <c:v>4847.3999999999996</c:v>
                </c:pt>
                <c:pt idx="2316">
                  <c:v>4848</c:v>
                </c:pt>
                <c:pt idx="2317">
                  <c:v>4848.3999999999996</c:v>
                </c:pt>
                <c:pt idx="2318">
                  <c:v>4848.6000000000004</c:v>
                </c:pt>
                <c:pt idx="2319">
                  <c:v>4849</c:v>
                </c:pt>
                <c:pt idx="2320">
                  <c:v>4849.8</c:v>
                </c:pt>
                <c:pt idx="2321">
                  <c:v>4850.3999999999996</c:v>
                </c:pt>
                <c:pt idx="2322">
                  <c:v>4851</c:v>
                </c:pt>
                <c:pt idx="2323">
                  <c:v>4852</c:v>
                </c:pt>
                <c:pt idx="2324">
                  <c:v>4852.6000000000004</c:v>
                </c:pt>
                <c:pt idx="2325">
                  <c:v>4853</c:v>
                </c:pt>
                <c:pt idx="2326">
                  <c:v>4853.3999999999996</c:v>
                </c:pt>
                <c:pt idx="2327">
                  <c:v>4853.8</c:v>
                </c:pt>
                <c:pt idx="2328">
                  <c:v>4854.3999999999996</c:v>
                </c:pt>
                <c:pt idx="2329">
                  <c:v>4854.8</c:v>
                </c:pt>
                <c:pt idx="2330">
                  <c:v>4855.3999999999996</c:v>
                </c:pt>
                <c:pt idx="2331">
                  <c:v>4856.2</c:v>
                </c:pt>
                <c:pt idx="2332">
                  <c:v>4857</c:v>
                </c:pt>
                <c:pt idx="2333">
                  <c:v>4858.2</c:v>
                </c:pt>
                <c:pt idx="2334">
                  <c:v>4859.3999999999996</c:v>
                </c:pt>
                <c:pt idx="2335">
                  <c:v>4860.3999999999996</c:v>
                </c:pt>
                <c:pt idx="2336">
                  <c:v>4861.2</c:v>
                </c:pt>
                <c:pt idx="2337">
                  <c:v>4862</c:v>
                </c:pt>
                <c:pt idx="2338">
                  <c:v>4862.2</c:v>
                </c:pt>
                <c:pt idx="2339">
                  <c:v>4862.3999999999996</c:v>
                </c:pt>
                <c:pt idx="2340">
                  <c:v>4862.8</c:v>
                </c:pt>
                <c:pt idx="2341">
                  <c:v>4863.2</c:v>
                </c:pt>
                <c:pt idx="2342">
                  <c:v>4863.2</c:v>
                </c:pt>
                <c:pt idx="2343">
                  <c:v>4863.6000000000004</c:v>
                </c:pt>
                <c:pt idx="2344">
                  <c:v>4863.8</c:v>
                </c:pt>
                <c:pt idx="2345">
                  <c:v>4864</c:v>
                </c:pt>
                <c:pt idx="2346">
                  <c:v>4864</c:v>
                </c:pt>
                <c:pt idx="2347">
                  <c:v>4864</c:v>
                </c:pt>
                <c:pt idx="2348">
                  <c:v>4864</c:v>
                </c:pt>
                <c:pt idx="2349">
                  <c:v>4864</c:v>
                </c:pt>
                <c:pt idx="2350">
                  <c:v>4864</c:v>
                </c:pt>
                <c:pt idx="2351">
                  <c:v>4864</c:v>
                </c:pt>
                <c:pt idx="2352">
                  <c:v>4864.2</c:v>
                </c:pt>
                <c:pt idx="2353">
                  <c:v>4864.3999999999996</c:v>
                </c:pt>
                <c:pt idx="2354">
                  <c:v>4865</c:v>
                </c:pt>
                <c:pt idx="2355">
                  <c:v>4865.6000000000004</c:v>
                </c:pt>
                <c:pt idx="2356">
                  <c:v>4866.3999999999996</c:v>
                </c:pt>
                <c:pt idx="2357">
                  <c:v>4867</c:v>
                </c:pt>
                <c:pt idx="2358">
                  <c:v>4867.8</c:v>
                </c:pt>
                <c:pt idx="2359">
                  <c:v>4868.2</c:v>
                </c:pt>
                <c:pt idx="2360">
                  <c:v>4868.8</c:v>
                </c:pt>
                <c:pt idx="2361">
                  <c:v>4869.2</c:v>
                </c:pt>
                <c:pt idx="2362">
                  <c:v>4869.8</c:v>
                </c:pt>
                <c:pt idx="2363">
                  <c:v>4870.3999999999996</c:v>
                </c:pt>
                <c:pt idx="2364">
                  <c:v>4871</c:v>
                </c:pt>
                <c:pt idx="2365">
                  <c:v>4871.3999999999996</c:v>
                </c:pt>
                <c:pt idx="2366">
                  <c:v>4871.8</c:v>
                </c:pt>
                <c:pt idx="2367">
                  <c:v>4872.2</c:v>
                </c:pt>
                <c:pt idx="2368">
                  <c:v>4872.3999999999996</c:v>
                </c:pt>
                <c:pt idx="2369">
                  <c:v>4872.8</c:v>
                </c:pt>
                <c:pt idx="2370">
                  <c:v>4873.3999999999996</c:v>
                </c:pt>
                <c:pt idx="2371">
                  <c:v>4874</c:v>
                </c:pt>
                <c:pt idx="2372">
                  <c:v>4874.3999999999996</c:v>
                </c:pt>
                <c:pt idx="2373">
                  <c:v>4875</c:v>
                </c:pt>
                <c:pt idx="2374">
                  <c:v>4875.8</c:v>
                </c:pt>
                <c:pt idx="2375">
                  <c:v>4876.3999999999996</c:v>
                </c:pt>
                <c:pt idx="2376">
                  <c:v>4877.3999999999996</c:v>
                </c:pt>
                <c:pt idx="2377">
                  <c:v>4878.6000000000004</c:v>
                </c:pt>
                <c:pt idx="2378">
                  <c:v>4879.6000000000004</c:v>
                </c:pt>
                <c:pt idx="2379">
                  <c:v>4880.3999999999996</c:v>
                </c:pt>
                <c:pt idx="2380">
                  <c:v>4881.2</c:v>
                </c:pt>
                <c:pt idx="2381">
                  <c:v>4882.6000000000004</c:v>
                </c:pt>
                <c:pt idx="2382">
                  <c:v>4883.6000000000004</c:v>
                </c:pt>
                <c:pt idx="2383">
                  <c:v>4884.6000000000004</c:v>
                </c:pt>
                <c:pt idx="2384">
                  <c:v>4885.6000000000004</c:v>
                </c:pt>
                <c:pt idx="2385">
                  <c:v>4886.2</c:v>
                </c:pt>
                <c:pt idx="2386">
                  <c:v>4886.6000000000004</c:v>
                </c:pt>
                <c:pt idx="2387">
                  <c:v>4886.8</c:v>
                </c:pt>
                <c:pt idx="2388">
                  <c:v>4887</c:v>
                </c:pt>
                <c:pt idx="2389">
                  <c:v>4887.2</c:v>
                </c:pt>
                <c:pt idx="2390">
                  <c:v>4887.3999999999996</c:v>
                </c:pt>
                <c:pt idx="2391">
                  <c:v>4887.6000000000004</c:v>
                </c:pt>
                <c:pt idx="2392">
                  <c:v>4887.8</c:v>
                </c:pt>
                <c:pt idx="2393">
                  <c:v>4888</c:v>
                </c:pt>
                <c:pt idx="2394">
                  <c:v>4888</c:v>
                </c:pt>
                <c:pt idx="2395">
                  <c:v>4888</c:v>
                </c:pt>
                <c:pt idx="2396">
                  <c:v>4888</c:v>
                </c:pt>
                <c:pt idx="2397">
                  <c:v>4888.2</c:v>
                </c:pt>
                <c:pt idx="2398">
                  <c:v>4888.3999999999996</c:v>
                </c:pt>
                <c:pt idx="2399">
                  <c:v>4888.6000000000004</c:v>
                </c:pt>
                <c:pt idx="2400">
                  <c:v>4888.8</c:v>
                </c:pt>
                <c:pt idx="2401">
                  <c:v>4889.2</c:v>
                </c:pt>
                <c:pt idx="2402">
                  <c:v>4889.3999999999996</c:v>
                </c:pt>
                <c:pt idx="2403">
                  <c:v>4889.8</c:v>
                </c:pt>
                <c:pt idx="2404">
                  <c:v>4890.2</c:v>
                </c:pt>
                <c:pt idx="2405">
                  <c:v>4890.6000000000004</c:v>
                </c:pt>
                <c:pt idx="2406">
                  <c:v>4891</c:v>
                </c:pt>
                <c:pt idx="2407">
                  <c:v>4891.6000000000004</c:v>
                </c:pt>
                <c:pt idx="2408">
                  <c:v>4892.6000000000004</c:v>
                </c:pt>
                <c:pt idx="2409">
                  <c:v>4893.3999999999996</c:v>
                </c:pt>
                <c:pt idx="2410">
                  <c:v>4894.3999999999996</c:v>
                </c:pt>
                <c:pt idx="2411">
                  <c:v>4895.2</c:v>
                </c:pt>
                <c:pt idx="2412">
                  <c:v>4895.6000000000004</c:v>
                </c:pt>
                <c:pt idx="2413">
                  <c:v>4896</c:v>
                </c:pt>
                <c:pt idx="2414">
                  <c:v>4896.3999999999996</c:v>
                </c:pt>
                <c:pt idx="2415">
                  <c:v>4896.8</c:v>
                </c:pt>
                <c:pt idx="2416">
                  <c:v>4897.3999999999996</c:v>
                </c:pt>
                <c:pt idx="2417">
                  <c:v>4898.2</c:v>
                </c:pt>
                <c:pt idx="2418">
                  <c:v>4899</c:v>
                </c:pt>
                <c:pt idx="2419">
                  <c:v>4900.2</c:v>
                </c:pt>
                <c:pt idx="2420">
                  <c:v>4901.6000000000004</c:v>
                </c:pt>
                <c:pt idx="2421">
                  <c:v>4902.8</c:v>
                </c:pt>
                <c:pt idx="2422">
                  <c:v>4904.2</c:v>
                </c:pt>
                <c:pt idx="2423">
                  <c:v>4905.6000000000004</c:v>
                </c:pt>
                <c:pt idx="2424">
                  <c:v>4906.6000000000004</c:v>
                </c:pt>
                <c:pt idx="2425">
                  <c:v>4907.3999999999996</c:v>
                </c:pt>
                <c:pt idx="2426">
                  <c:v>4908.3999999999996</c:v>
                </c:pt>
                <c:pt idx="2427">
                  <c:v>4909.2</c:v>
                </c:pt>
                <c:pt idx="2428">
                  <c:v>4909.6000000000004</c:v>
                </c:pt>
                <c:pt idx="2429">
                  <c:v>4910.6000000000004</c:v>
                </c:pt>
                <c:pt idx="2430">
                  <c:v>4911.2</c:v>
                </c:pt>
                <c:pt idx="2431">
                  <c:v>4911.8</c:v>
                </c:pt>
                <c:pt idx="2432">
                  <c:v>4912.3999999999996</c:v>
                </c:pt>
                <c:pt idx="2433">
                  <c:v>4912.8</c:v>
                </c:pt>
                <c:pt idx="2434">
                  <c:v>4913.2</c:v>
                </c:pt>
                <c:pt idx="2435">
                  <c:v>4913.3999999999996</c:v>
                </c:pt>
                <c:pt idx="2436">
                  <c:v>4913.8</c:v>
                </c:pt>
                <c:pt idx="2437">
                  <c:v>4914.2</c:v>
                </c:pt>
                <c:pt idx="2438">
                  <c:v>4914.8</c:v>
                </c:pt>
                <c:pt idx="2439">
                  <c:v>4915.3999999999996</c:v>
                </c:pt>
                <c:pt idx="2440">
                  <c:v>4916</c:v>
                </c:pt>
                <c:pt idx="2441">
                  <c:v>4916.6000000000004</c:v>
                </c:pt>
                <c:pt idx="2442">
                  <c:v>4917.3999999999996</c:v>
                </c:pt>
                <c:pt idx="2443">
                  <c:v>4918</c:v>
                </c:pt>
                <c:pt idx="2444">
                  <c:v>4918.3999999999996</c:v>
                </c:pt>
                <c:pt idx="2445">
                  <c:v>4919</c:v>
                </c:pt>
                <c:pt idx="2446">
                  <c:v>4919.3999999999996</c:v>
                </c:pt>
                <c:pt idx="2447">
                  <c:v>4919.6000000000004</c:v>
                </c:pt>
                <c:pt idx="2448">
                  <c:v>4919.8</c:v>
                </c:pt>
                <c:pt idx="2449">
                  <c:v>4920</c:v>
                </c:pt>
                <c:pt idx="2450">
                  <c:v>4920</c:v>
                </c:pt>
                <c:pt idx="2451">
                  <c:v>4920</c:v>
                </c:pt>
                <c:pt idx="2452">
                  <c:v>4920</c:v>
                </c:pt>
                <c:pt idx="2453">
                  <c:v>4920</c:v>
                </c:pt>
                <c:pt idx="2454">
                  <c:v>4920</c:v>
                </c:pt>
                <c:pt idx="2455">
                  <c:v>4920</c:v>
                </c:pt>
                <c:pt idx="2456">
                  <c:v>4920</c:v>
                </c:pt>
                <c:pt idx="2457">
                  <c:v>4920</c:v>
                </c:pt>
                <c:pt idx="2458">
                  <c:v>4920</c:v>
                </c:pt>
                <c:pt idx="2459">
                  <c:v>4920</c:v>
                </c:pt>
                <c:pt idx="2460">
                  <c:v>4920.2</c:v>
                </c:pt>
                <c:pt idx="2461">
                  <c:v>4920.2</c:v>
                </c:pt>
                <c:pt idx="2462">
                  <c:v>4920.3999999999996</c:v>
                </c:pt>
                <c:pt idx="2463">
                  <c:v>4920.6000000000004</c:v>
                </c:pt>
                <c:pt idx="2464">
                  <c:v>4920.8</c:v>
                </c:pt>
                <c:pt idx="2465">
                  <c:v>4921.3999999999996</c:v>
                </c:pt>
                <c:pt idx="2466">
                  <c:v>4922</c:v>
                </c:pt>
                <c:pt idx="2467">
                  <c:v>4922.3999999999996</c:v>
                </c:pt>
                <c:pt idx="2468">
                  <c:v>4923</c:v>
                </c:pt>
                <c:pt idx="2469">
                  <c:v>4923.6000000000004</c:v>
                </c:pt>
                <c:pt idx="2470">
                  <c:v>4924.2</c:v>
                </c:pt>
                <c:pt idx="2471">
                  <c:v>4925</c:v>
                </c:pt>
                <c:pt idx="2472">
                  <c:v>4925.6000000000004</c:v>
                </c:pt>
                <c:pt idx="2473">
                  <c:v>4926.3999999999996</c:v>
                </c:pt>
                <c:pt idx="2474">
                  <c:v>4927.6000000000004</c:v>
                </c:pt>
                <c:pt idx="2475">
                  <c:v>4928.6000000000004</c:v>
                </c:pt>
                <c:pt idx="2476">
                  <c:v>4929.3999999999996</c:v>
                </c:pt>
                <c:pt idx="2477">
                  <c:v>4930.3999999999996</c:v>
                </c:pt>
                <c:pt idx="2478">
                  <c:v>4931.6000000000004</c:v>
                </c:pt>
                <c:pt idx="2479">
                  <c:v>4932.6000000000004</c:v>
                </c:pt>
                <c:pt idx="2480">
                  <c:v>4933.6000000000004</c:v>
                </c:pt>
                <c:pt idx="2481">
                  <c:v>4934.6000000000004</c:v>
                </c:pt>
                <c:pt idx="2482">
                  <c:v>4935.2</c:v>
                </c:pt>
                <c:pt idx="2483">
                  <c:v>4936</c:v>
                </c:pt>
                <c:pt idx="2484">
                  <c:v>4936.3999999999996</c:v>
                </c:pt>
                <c:pt idx="2485">
                  <c:v>4936.6000000000004</c:v>
                </c:pt>
                <c:pt idx="2486">
                  <c:v>4936.8</c:v>
                </c:pt>
                <c:pt idx="2487">
                  <c:v>4937.2</c:v>
                </c:pt>
                <c:pt idx="2488">
                  <c:v>4937.3999999999996</c:v>
                </c:pt>
                <c:pt idx="2489">
                  <c:v>4937.8</c:v>
                </c:pt>
                <c:pt idx="2490">
                  <c:v>4939</c:v>
                </c:pt>
                <c:pt idx="2491">
                  <c:v>4940.2</c:v>
                </c:pt>
                <c:pt idx="2492">
                  <c:v>4941.6000000000004</c:v>
                </c:pt>
                <c:pt idx="2493">
                  <c:v>4942.8</c:v>
                </c:pt>
                <c:pt idx="2494">
                  <c:v>4943.8</c:v>
                </c:pt>
                <c:pt idx="2495">
                  <c:v>4944.6000000000004</c:v>
                </c:pt>
                <c:pt idx="2496">
                  <c:v>4945.6000000000004</c:v>
                </c:pt>
                <c:pt idx="2497">
                  <c:v>4946.6000000000004</c:v>
                </c:pt>
                <c:pt idx="2498">
                  <c:v>4947.6000000000004</c:v>
                </c:pt>
                <c:pt idx="2499">
                  <c:v>4948.8</c:v>
                </c:pt>
                <c:pt idx="2500">
                  <c:v>4949.3999999999996</c:v>
                </c:pt>
                <c:pt idx="2501">
                  <c:v>4949.8</c:v>
                </c:pt>
                <c:pt idx="2502">
                  <c:v>4950.2</c:v>
                </c:pt>
                <c:pt idx="2503">
                  <c:v>4950.8</c:v>
                </c:pt>
                <c:pt idx="2504">
                  <c:v>4951.3999999999996</c:v>
                </c:pt>
                <c:pt idx="2505">
                  <c:v>4952</c:v>
                </c:pt>
                <c:pt idx="2506">
                  <c:v>4952.6000000000004</c:v>
                </c:pt>
                <c:pt idx="2507">
                  <c:v>4953.2</c:v>
                </c:pt>
                <c:pt idx="2508">
                  <c:v>4953.8</c:v>
                </c:pt>
                <c:pt idx="2509">
                  <c:v>4954.3999999999996</c:v>
                </c:pt>
                <c:pt idx="2510">
                  <c:v>4955.3999999999996</c:v>
                </c:pt>
                <c:pt idx="2511">
                  <c:v>4956.2</c:v>
                </c:pt>
                <c:pt idx="2512">
                  <c:v>4957.2</c:v>
                </c:pt>
                <c:pt idx="2513">
                  <c:v>4958</c:v>
                </c:pt>
                <c:pt idx="2514">
                  <c:v>4958.8</c:v>
                </c:pt>
                <c:pt idx="2515">
                  <c:v>4959.2</c:v>
                </c:pt>
                <c:pt idx="2516">
                  <c:v>4959.6000000000004</c:v>
                </c:pt>
                <c:pt idx="2517">
                  <c:v>4959.8</c:v>
                </c:pt>
                <c:pt idx="2518">
                  <c:v>4960</c:v>
                </c:pt>
                <c:pt idx="2519">
                  <c:v>4960</c:v>
                </c:pt>
                <c:pt idx="2520">
                  <c:v>4960</c:v>
                </c:pt>
                <c:pt idx="2521">
                  <c:v>4960</c:v>
                </c:pt>
                <c:pt idx="2522">
                  <c:v>4960</c:v>
                </c:pt>
                <c:pt idx="2523">
                  <c:v>4960</c:v>
                </c:pt>
                <c:pt idx="2524">
                  <c:v>4960</c:v>
                </c:pt>
                <c:pt idx="2525">
                  <c:v>4960</c:v>
                </c:pt>
                <c:pt idx="2526">
                  <c:v>4960.2</c:v>
                </c:pt>
                <c:pt idx="2527">
                  <c:v>4960.3999999999996</c:v>
                </c:pt>
                <c:pt idx="2528">
                  <c:v>4960.6000000000004</c:v>
                </c:pt>
                <c:pt idx="2529">
                  <c:v>4960.8</c:v>
                </c:pt>
                <c:pt idx="2530">
                  <c:v>4961.2</c:v>
                </c:pt>
                <c:pt idx="2531">
                  <c:v>4961.6000000000004</c:v>
                </c:pt>
                <c:pt idx="2532">
                  <c:v>4962.2</c:v>
                </c:pt>
                <c:pt idx="2533">
                  <c:v>4963</c:v>
                </c:pt>
                <c:pt idx="2534">
                  <c:v>4964.2</c:v>
                </c:pt>
                <c:pt idx="2535">
                  <c:v>4965.6000000000004</c:v>
                </c:pt>
                <c:pt idx="2536">
                  <c:v>4967</c:v>
                </c:pt>
                <c:pt idx="2537">
                  <c:v>4968.3999999999996</c:v>
                </c:pt>
                <c:pt idx="2538">
                  <c:v>4969.6000000000004</c:v>
                </c:pt>
                <c:pt idx="2539">
                  <c:v>4970.3999999999996</c:v>
                </c:pt>
                <c:pt idx="2540">
                  <c:v>4971</c:v>
                </c:pt>
                <c:pt idx="2541">
                  <c:v>4971.8</c:v>
                </c:pt>
                <c:pt idx="2542">
                  <c:v>4972.3999999999996</c:v>
                </c:pt>
                <c:pt idx="2543">
                  <c:v>4973</c:v>
                </c:pt>
                <c:pt idx="2544">
                  <c:v>4973.8</c:v>
                </c:pt>
                <c:pt idx="2545">
                  <c:v>4974.3999999999996</c:v>
                </c:pt>
                <c:pt idx="2546">
                  <c:v>4974.8</c:v>
                </c:pt>
                <c:pt idx="2547">
                  <c:v>4975.2</c:v>
                </c:pt>
                <c:pt idx="2548">
                  <c:v>4975.6000000000004</c:v>
                </c:pt>
                <c:pt idx="2549">
                  <c:v>4975.8</c:v>
                </c:pt>
                <c:pt idx="2550">
                  <c:v>4976.2</c:v>
                </c:pt>
                <c:pt idx="2551">
                  <c:v>4976.6000000000004</c:v>
                </c:pt>
                <c:pt idx="2552">
                  <c:v>4977</c:v>
                </c:pt>
                <c:pt idx="2553">
                  <c:v>4977.3999999999996</c:v>
                </c:pt>
                <c:pt idx="2554">
                  <c:v>4978</c:v>
                </c:pt>
                <c:pt idx="2555">
                  <c:v>4978.6000000000004</c:v>
                </c:pt>
                <c:pt idx="2556">
                  <c:v>4979.2</c:v>
                </c:pt>
                <c:pt idx="2557">
                  <c:v>4980.2</c:v>
                </c:pt>
                <c:pt idx="2558">
                  <c:v>4980.8</c:v>
                </c:pt>
                <c:pt idx="2559">
                  <c:v>4981.6000000000004</c:v>
                </c:pt>
                <c:pt idx="2560">
                  <c:v>4982.3999999999996</c:v>
                </c:pt>
                <c:pt idx="2561">
                  <c:v>4983.2</c:v>
                </c:pt>
                <c:pt idx="2562">
                  <c:v>4983.8</c:v>
                </c:pt>
                <c:pt idx="2563">
                  <c:v>4984.2</c:v>
                </c:pt>
                <c:pt idx="2564">
                  <c:v>4984.8</c:v>
                </c:pt>
                <c:pt idx="2565">
                  <c:v>4985.6000000000004</c:v>
                </c:pt>
                <c:pt idx="2566">
                  <c:v>4986</c:v>
                </c:pt>
                <c:pt idx="2567">
                  <c:v>4986.6000000000004</c:v>
                </c:pt>
                <c:pt idx="2568">
                  <c:v>4987.3999999999996</c:v>
                </c:pt>
                <c:pt idx="2569">
                  <c:v>4987.8</c:v>
                </c:pt>
                <c:pt idx="2570">
                  <c:v>4988.2</c:v>
                </c:pt>
                <c:pt idx="2571">
                  <c:v>4988.8</c:v>
                </c:pt>
                <c:pt idx="2572">
                  <c:v>4989.2</c:v>
                </c:pt>
                <c:pt idx="2573">
                  <c:v>4989.6000000000004</c:v>
                </c:pt>
                <c:pt idx="2574">
                  <c:v>4990</c:v>
                </c:pt>
                <c:pt idx="2575">
                  <c:v>4990.6000000000004</c:v>
                </c:pt>
                <c:pt idx="2576">
                  <c:v>4991</c:v>
                </c:pt>
                <c:pt idx="2577">
                  <c:v>4991.3999999999996</c:v>
                </c:pt>
                <c:pt idx="2578">
                  <c:v>4991.8</c:v>
                </c:pt>
                <c:pt idx="2579">
                  <c:v>4992</c:v>
                </c:pt>
                <c:pt idx="2580">
                  <c:v>4992</c:v>
                </c:pt>
                <c:pt idx="2581">
                  <c:v>4992</c:v>
                </c:pt>
                <c:pt idx="2582">
                  <c:v>4992</c:v>
                </c:pt>
                <c:pt idx="2583">
                  <c:v>4992</c:v>
                </c:pt>
                <c:pt idx="2584">
                  <c:v>4992.2</c:v>
                </c:pt>
                <c:pt idx="2585">
                  <c:v>4992.3999999999996</c:v>
                </c:pt>
                <c:pt idx="2586">
                  <c:v>4992.6000000000004</c:v>
                </c:pt>
                <c:pt idx="2587">
                  <c:v>4993</c:v>
                </c:pt>
                <c:pt idx="2588">
                  <c:v>4993.3999999999996</c:v>
                </c:pt>
                <c:pt idx="2589">
                  <c:v>4994</c:v>
                </c:pt>
                <c:pt idx="2590">
                  <c:v>4994.3999999999996</c:v>
                </c:pt>
                <c:pt idx="2591">
                  <c:v>4995.2</c:v>
                </c:pt>
                <c:pt idx="2592">
                  <c:v>4995.8</c:v>
                </c:pt>
                <c:pt idx="2593">
                  <c:v>4996.3999999999996</c:v>
                </c:pt>
                <c:pt idx="2594">
                  <c:v>4997</c:v>
                </c:pt>
                <c:pt idx="2595">
                  <c:v>4998</c:v>
                </c:pt>
                <c:pt idx="2596">
                  <c:v>4998.6000000000004</c:v>
                </c:pt>
                <c:pt idx="2597">
                  <c:v>4999.2</c:v>
                </c:pt>
                <c:pt idx="2598">
                  <c:v>4999.6000000000004</c:v>
                </c:pt>
                <c:pt idx="2599">
                  <c:v>5000</c:v>
                </c:pt>
                <c:pt idx="2600">
                  <c:v>5000</c:v>
                </c:pt>
                <c:pt idx="2601">
                  <c:v>5000.2</c:v>
                </c:pt>
                <c:pt idx="2602">
                  <c:v>5000.3999999999996</c:v>
                </c:pt>
                <c:pt idx="2603">
                  <c:v>5000.6000000000004</c:v>
                </c:pt>
                <c:pt idx="2604">
                  <c:v>5001</c:v>
                </c:pt>
                <c:pt idx="2605">
                  <c:v>5001.3999999999996</c:v>
                </c:pt>
                <c:pt idx="2606">
                  <c:v>5002.2</c:v>
                </c:pt>
                <c:pt idx="2607">
                  <c:v>5003</c:v>
                </c:pt>
                <c:pt idx="2608">
                  <c:v>5004.2</c:v>
                </c:pt>
                <c:pt idx="2609">
                  <c:v>5005.2</c:v>
                </c:pt>
                <c:pt idx="2610">
                  <c:v>5006.2</c:v>
                </c:pt>
                <c:pt idx="2611">
                  <c:v>5007</c:v>
                </c:pt>
                <c:pt idx="2612">
                  <c:v>5007.8</c:v>
                </c:pt>
                <c:pt idx="2613">
                  <c:v>5008.6000000000004</c:v>
                </c:pt>
                <c:pt idx="2614">
                  <c:v>5009.3999999999996</c:v>
                </c:pt>
                <c:pt idx="2615">
                  <c:v>5010.3999999999996</c:v>
                </c:pt>
                <c:pt idx="2616">
                  <c:v>5011.2</c:v>
                </c:pt>
                <c:pt idx="2617">
                  <c:v>5012</c:v>
                </c:pt>
                <c:pt idx="2618">
                  <c:v>5012.3999999999996</c:v>
                </c:pt>
                <c:pt idx="2619">
                  <c:v>5013.2</c:v>
                </c:pt>
                <c:pt idx="2620">
                  <c:v>5013.8</c:v>
                </c:pt>
                <c:pt idx="2621">
                  <c:v>5014.3999999999996</c:v>
                </c:pt>
                <c:pt idx="2622">
                  <c:v>5015</c:v>
                </c:pt>
                <c:pt idx="2623">
                  <c:v>5015.6000000000004</c:v>
                </c:pt>
                <c:pt idx="2624">
                  <c:v>5015.8</c:v>
                </c:pt>
                <c:pt idx="2625">
                  <c:v>5016</c:v>
                </c:pt>
                <c:pt idx="2626">
                  <c:v>5016</c:v>
                </c:pt>
                <c:pt idx="2627">
                  <c:v>5016</c:v>
                </c:pt>
                <c:pt idx="2628">
                  <c:v>5016</c:v>
                </c:pt>
                <c:pt idx="2629">
                  <c:v>5016</c:v>
                </c:pt>
                <c:pt idx="2630">
                  <c:v>5016</c:v>
                </c:pt>
                <c:pt idx="2631">
                  <c:v>5016.2</c:v>
                </c:pt>
                <c:pt idx="2632">
                  <c:v>5016.3999999999996</c:v>
                </c:pt>
                <c:pt idx="2633">
                  <c:v>5016.6000000000004</c:v>
                </c:pt>
                <c:pt idx="2634">
                  <c:v>5016.8</c:v>
                </c:pt>
                <c:pt idx="2635">
                  <c:v>5017.2</c:v>
                </c:pt>
                <c:pt idx="2636">
                  <c:v>5017.3999999999996</c:v>
                </c:pt>
                <c:pt idx="2637">
                  <c:v>5017.8</c:v>
                </c:pt>
                <c:pt idx="2638">
                  <c:v>5018.2</c:v>
                </c:pt>
                <c:pt idx="2639">
                  <c:v>5018.6000000000004</c:v>
                </c:pt>
                <c:pt idx="2640">
                  <c:v>5019</c:v>
                </c:pt>
                <c:pt idx="2641">
                  <c:v>5019.8</c:v>
                </c:pt>
                <c:pt idx="2642">
                  <c:v>5020.3999999999996</c:v>
                </c:pt>
                <c:pt idx="2643">
                  <c:v>5021.2</c:v>
                </c:pt>
                <c:pt idx="2644">
                  <c:v>5022</c:v>
                </c:pt>
                <c:pt idx="2645">
                  <c:v>5022.8</c:v>
                </c:pt>
                <c:pt idx="2646">
                  <c:v>5023.2</c:v>
                </c:pt>
                <c:pt idx="2647">
                  <c:v>5023.8</c:v>
                </c:pt>
                <c:pt idx="2648">
                  <c:v>5024.2</c:v>
                </c:pt>
                <c:pt idx="2649">
                  <c:v>5024.8</c:v>
                </c:pt>
                <c:pt idx="2650">
                  <c:v>5025.6000000000004</c:v>
                </c:pt>
                <c:pt idx="2651">
                  <c:v>5026.3999999999996</c:v>
                </c:pt>
                <c:pt idx="2652">
                  <c:v>5027.2</c:v>
                </c:pt>
                <c:pt idx="2653">
                  <c:v>5027.8</c:v>
                </c:pt>
                <c:pt idx="2654">
                  <c:v>5029.2</c:v>
                </c:pt>
                <c:pt idx="2655">
                  <c:v>5030.3999999999996</c:v>
                </c:pt>
                <c:pt idx="2656">
                  <c:v>5031.6000000000004</c:v>
                </c:pt>
                <c:pt idx="2657">
                  <c:v>5032.8</c:v>
                </c:pt>
                <c:pt idx="2658">
                  <c:v>5034</c:v>
                </c:pt>
                <c:pt idx="2659">
                  <c:v>5034.8</c:v>
                </c:pt>
                <c:pt idx="2660">
                  <c:v>5035</c:v>
                </c:pt>
                <c:pt idx="2661">
                  <c:v>5036</c:v>
                </c:pt>
                <c:pt idx="2662">
                  <c:v>5037</c:v>
                </c:pt>
                <c:pt idx="2663">
                  <c:v>5038</c:v>
                </c:pt>
                <c:pt idx="2664">
                  <c:v>5039</c:v>
                </c:pt>
                <c:pt idx="2665">
                  <c:v>5039.8</c:v>
                </c:pt>
                <c:pt idx="2666">
                  <c:v>5040</c:v>
                </c:pt>
                <c:pt idx="2667">
                  <c:v>5040.2</c:v>
                </c:pt>
                <c:pt idx="2668">
                  <c:v>5040.3999999999996</c:v>
                </c:pt>
                <c:pt idx="2669">
                  <c:v>5040.6000000000004</c:v>
                </c:pt>
                <c:pt idx="2670">
                  <c:v>5040.8</c:v>
                </c:pt>
                <c:pt idx="2671">
                  <c:v>5041.3999999999996</c:v>
                </c:pt>
                <c:pt idx="2672">
                  <c:v>5042</c:v>
                </c:pt>
                <c:pt idx="2673">
                  <c:v>5042.8</c:v>
                </c:pt>
                <c:pt idx="2674">
                  <c:v>5043.8</c:v>
                </c:pt>
                <c:pt idx="2675">
                  <c:v>5045</c:v>
                </c:pt>
                <c:pt idx="2676">
                  <c:v>5045.6000000000004</c:v>
                </c:pt>
                <c:pt idx="2677">
                  <c:v>5046.2</c:v>
                </c:pt>
                <c:pt idx="2678">
                  <c:v>5046.8</c:v>
                </c:pt>
                <c:pt idx="2679">
                  <c:v>5047.6000000000004</c:v>
                </c:pt>
                <c:pt idx="2680">
                  <c:v>5048.3999999999996</c:v>
                </c:pt>
                <c:pt idx="2681">
                  <c:v>5049.2</c:v>
                </c:pt>
                <c:pt idx="2682">
                  <c:v>5050.2</c:v>
                </c:pt>
                <c:pt idx="2683">
                  <c:v>5051</c:v>
                </c:pt>
                <c:pt idx="2684">
                  <c:v>5051.8</c:v>
                </c:pt>
                <c:pt idx="2685">
                  <c:v>5052.3999999999996</c:v>
                </c:pt>
                <c:pt idx="2686">
                  <c:v>5053.2</c:v>
                </c:pt>
                <c:pt idx="2687">
                  <c:v>5053.8</c:v>
                </c:pt>
                <c:pt idx="2688">
                  <c:v>5054.6000000000004</c:v>
                </c:pt>
                <c:pt idx="2689">
                  <c:v>5055.2</c:v>
                </c:pt>
                <c:pt idx="2690">
                  <c:v>5055.6000000000004</c:v>
                </c:pt>
                <c:pt idx="2691">
                  <c:v>5055.8</c:v>
                </c:pt>
                <c:pt idx="2692">
                  <c:v>5055.8</c:v>
                </c:pt>
                <c:pt idx="2693">
                  <c:v>5056</c:v>
                </c:pt>
                <c:pt idx="2694">
                  <c:v>5056</c:v>
                </c:pt>
                <c:pt idx="2695">
                  <c:v>5056</c:v>
                </c:pt>
                <c:pt idx="2696">
                  <c:v>5056</c:v>
                </c:pt>
                <c:pt idx="2697">
                  <c:v>5056</c:v>
                </c:pt>
                <c:pt idx="2698">
                  <c:v>5056</c:v>
                </c:pt>
                <c:pt idx="2699">
                  <c:v>5056</c:v>
                </c:pt>
                <c:pt idx="2700">
                  <c:v>5056</c:v>
                </c:pt>
                <c:pt idx="2701">
                  <c:v>5056</c:v>
                </c:pt>
                <c:pt idx="2702">
                  <c:v>5056</c:v>
                </c:pt>
                <c:pt idx="2703">
                  <c:v>5056</c:v>
                </c:pt>
                <c:pt idx="2704">
                  <c:v>5056</c:v>
                </c:pt>
                <c:pt idx="2705">
                  <c:v>5056.2</c:v>
                </c:pt>
                <c:pt idx="2706">
                  <c:v>5056.3999999999996</c:v>
                </c:pt>
                <c:pt idx="2707">
                  <c:v>5056.6000000000004</c:v>
                </c:pt>
                <c:pt idx="2708">
                  <c:v>5056.8</c:v>
                </c:pt>
                <c:pt idx="2709">
                  <c:v>5057.2</c:v>
                </c:pt>
                <c:pt idx="2710">
                  <c:v>5057.6000000000004</c:v>
                </c:pt>
                <c:pt idx="2711">
                  <c:v>5058</c:v>
                </c:pt>
                <c:pt idx="2712">
                  <c:v>5058.6000000000004</c:v>
                </c:pt>
                <c:pt idx="2713">
                  <c:v>5059.2</c:v>
                </c:pt>
                <c:pt idx="2714">
                  <c:v>5059.8</c:v>
                </c:pt>
                <c:pt idx="2715">
                  <c:v>5060.2</c:v>
                </c:pt>
                <c:pt idx="2716">
                  <c:v>5061</c:v>
                </c:pt>
                <c:pt idx="2717">
                  <c:v>5061.8</c:v>
                </c:pt>
                <c:pt idx="2718">
                  <c:v>5062.6000000000004</c:v>
                </c:pt>
                <c:pt idx="2719">
                  <c:v>5063.2</c:v>
                </c:pt>
                <c:pt idx="2720">
                  <c:v>5063.8</c:v>
                </c:pt>
                <c:pt idx="2721">
                  <c:v>5063.8</c:v>
                </c:pt>
                <c:pt idx="2722">
                  <c:v>5064.2</c:v>
                </c:pt>
                <c:pt idx="2723">
                  <c:v>5064.6000000000004</c:v>
                </c:pt>
                <c:pt idx="2724">
                  <c:v>5065</c:v>
                </c:pt>
                <c:pt idx="2725">
                  <c:v>5065.6000000000004</c:v>
                </c:pt>
                <c:pt idx="2726">
                  <c:v>5066.3999999999996</c:v>
                </c:pt>
                <c:pt idx="2727">
                  <c:v>5067</c:v>
                </c:pt>
                <c:pt idx="2728">
                  <c:v>5067.3999999999996</c:v>
                </c:pt>
                <c:pt idx="2729">
                  <c:v>5068</c:v>
                </c:pt>
                <c:pt idx="2730">
                  <c:v>5068.8</c:v>
                </c:pt>
                <c:pt idx="2731">
                  <c:v>5069.8</c:v>
                </c:pt>
                <c:pt idx="2732">
                  <c:v>5070.8</c:v>
                </c:pt>
                <c:pt idx="2733">
                  <c:v>5072.2</c:v>
                </c:pt>
                <c:pt idx="2734">
                  <c:v>5074</c:v>
                </c:pt>
                <c:pt idx="2735">
                  <c:v>5075.3999999999996</c:v>
                </c:pt>
                <c:pt idx="2736">
                  <c:v>5076.6000000000004</c:v>
                </c:pt>
                <c:pt idx="2737">
                  <c:v>5077.8</c:v>
                </c:pt>
                <c:pt idx="2738">
                  <c:v>5078.6000000000004</c:v>
                </c:pt>
                <c:pt idx="2739">
                  <c:v>5079</c:v>
                </c:pt>
                <c:pt idx="2740">
                  <c:v>5079.3999999999996</c:v>
                </c:pt>
                <c:pt idx="2741">
                  <c:v>5079.6000000000004</c:v>
                </c:pt>
                <c:pt idx="2742">
                  <c:v>5080</c:v>
                </c:pt>
                <c:pt idx="2743">
                  <c:v>5080.3999999999996</c:v>
                </c:pt>
                <c:pt idx="2744">
                  <c:v>5080.6000000000004</c:v>
                </c:pt>
                <c:pt idx="2745">
                  <c:v>5081</c:v>
                </c:pt>
                <c:pt idx="2746">
                  <c:v>5081.3999999999996</c:v>
                </c:pt>
                <c:pt idx="2747">
                  <c:v>5081.6000000000004</c:v>
                </c:pt>
                <c:pt idx="2748">
                  <c:v>5082.2</c:v>
                </c:pt>
                <c:pt idx="2749">
                  <c:v>5082.8</c:v>
                </c:pt>
                <c:pt idx="2750">
                  <c:v>5083.3999999999996</c:v>
                </c:pt>
                <c:pt idx="2751">
                  <c:v>5084.2</c:v>
                </c:pt>
                <c:pt idx="2752">
                  <c:v>5085.2</c:v>
                </c:pt>
                <c:pt idx="2753">
                  <c:v>5085.8</c:v>
                </c:pt>
                <c:pt idx="2754">
                  <c:v>5086.6000000000004</c:v>
                </c:pt>
                <c:pt idx="2755">
                  <c:v>5087.2</c:v>
                </c:pt>
                <c:pt idx="2756">
                  <c:v>5087.6000000000004</c:v>
                </c:pt>
                <c:pt idx="2757">
                  <c:v>5087.8</c:v>
                </c:pt>
                <c:pt idx="2758">
                  <c:v>5088</c:v>
                </c:pt>
                <c:pt idx="2759">
                  <c:v>5088</c:v>
                </c:pt>
                <c:pt idx="2760">
                  <c:v>5088</c:v>
                </c:pt>
                <c:pt idx="2761">
                  <c:v>5088</c:v>
                </c:pt>
                <c:pt idx="2762">
                  <c:v>5088</c:v>
                </c:pt>
                <c:pt idx="2763">
                  <c:v>5088</c:v>
                </c:pt>
                <c:pt idx="2764">
                  <c:v>5088</c:v>
                </c:pt>
                <c:pt idx="2765">
                  <c:v>5088</c:v>
                </c:pt>
                <c:pt idx="2766">
                  <c:v>5088.2</c:v>
                </c:pt>
                <c:pt idx="2767">
                  <c:v>5088.3999999999996</c:v>
                </c:pt>
                <c:pt idx="2768">
                  <c:v>5088.8</c:v>
                </c:pt>
                <c:pt idx="2769">
                  <c:v>5089</c:v>
                </c:pt>
                <c:pt idx="2770">
                  <c:v>5089.3999999999996</c:v>
                </c:pt>
                <c:pt idx="2771">
                  <c:v>5089.8</c:v>
                </c:pt>
                <c:pt idx="2772">
                  <c:v>5090.8</c:v>
                </c:pt>
                <c:pt idx="2773">
                  <c:v>5092</c:v>
                </c:pt>
                <c:pt idx="2774">
                  <c:v>5093</c:v>
                </c:pt>
                <c:pt idx="2775">
                  <c:v>5094</c:v>
                </c:pt>
                <c:pt idx="2776">
                  <c:v>5095.2</c:v>
                </c:pt>
                <c:pt idx="2777">
                  <c:v>5095.8</c:v>
                </c:pt>
                <c:pt idx="2778">
                  <c:v>5096.2</c:v>
                </c:pt>
                <c:pt idx="2779">
                  <c:v>5096.6000000000004</c:v>
                </c:pt>
                <c:pt idx="2780">
                  <c:v>5097.3999999999996</c:v>
                </c:pt>
                <c:pt idx="2781">
                  <c:v>5098</c:v>
                </c:pt>
                <c:pt idx="2782">
                  <c:v>5098.6000000000004</c:v>
                </c:pt>
                <c:pt idx="2783">
                  <c:v>5099.3999999999996</c:v>
                </c:pt>
                <c:pt idx="2784">
                  <c:v>5100.6000000000004</c:v>
                </c:pt>
                <c:pt idx="2785">
                  <c:v>5101.2</c:v>
                </c:pt>
                <c:pt idx="2786">
                  <c:v>5101.6000000000004</c:v>
                </c:pt>
                <c:pt idx="2787">
                  <c:v>5102</c:v>
                </c:pt>
                <c:pt idx="2788">
                  <c:v>5102.6000000000004</c:v>
                </c:pt>
                <c:pt idx="2789">
                  <c:v>5103</c:v>
                </c:pt>
                <c:pt idx="2790">
                  <c:v>5103.3999999999996</c:v>
                </c:pt>
                <c:pt idx="2791">
                  <c:v>5103.6000000000004</c:v>
                </c:pt>
                <c:pt idx="2792">
                  <c:v>5103.8</c:v>
                </c:pt>
                <c:pt idx="2793">
                  <c:v>5104</c:v>
                </c:pt>
                <c:pt idx="2794">
                  <c:v>5104.3999999999996</c:v>
                </c:pt>
                <c:pt idx="2795">
                  <c:v>5104.6000000000004</c:v>
                </c:pt>
                <c:pt idx="2796">
                  <c:v>5105.2</c:v>
                </c:pt>
                <c:pt idx="2797">
                  <c:v>5105.8</c:v>
                </c:pt>
                <c:pt idx="2798">
                  <c:v>5106.3999999999996</c:v>
                </c:pt>
                <c:pt idx="2799">
                  <c:v>5107.2</c:v>
                </c:pt>
                <c:pt idx="2800">
                  <c:v>5108.2</c:v>
                </c:pt>
                <c:pt idx="2801">
                  <c:v>5108.8</c:v>
                </c:pt>
                <c:pt idx="2802">
                  <c:v>5109.6000000000004</c:v>
                </c:pt>
                <c:pt idx="2803">
                  <c:v>5110</c:v>
                </c:pt>
                <c:pt idx="2804">
                  <c:v>5110.8</c:v>
                </c:pt>
                <c:pt idx="2805">
                  <c:v>5111.2</c:v>
                </c:pt>
                <c:pt idx="2806">
                  <c:v>5111.6000000000004</c:v>
                </c:pt>
                <c:pt idx="2807">
                  <c:v>5111.8</c:v>
                </c:pt>
                <c:pt idx="2808">
                  <c:v>5112</c:v>
                </c:pt>
                <c:pt idx="2809">
                  <c:v>5112</c:v>
                </c:pt>
                <c:pt idx="2810">
                  <c:v>5112</c:v>
                </c:pt>
                <c:pt idx="2811">
                  <c:v>5112</c:v>
                </c:pt>
                <c:pt idx="2812">
                  <c:v>5112</c:v>
                </c:pt>
                <c:pt idx="2813">
                  <c:v>5112</c:v>
                </c:pt>
                <c:pt idx="2814">
                  <c:v>5112</c:v>
                </c:pt>
                <c:pt idx="2815">
                  <c:v>5112</c:v>
                </c:pt>
                <c:pt idx="2816">
                  <c:v>5112</c:v>
                </c:pt>
                <c:pt idx="2817">
                  <c:v>5112</c:v>
                </c:pt>
                <c:pt idx="2818">
                  <c:v>5112</c:v>
                </c:pt>
                <c:pt idx="2819">
                  <c:v>5112</c:v>
                </c:pt>
                <c:pt idx="2820">
                  <c:v>5112</c:v>
                </c:pt>
                <c:pt idx="2821">
                  <c:v>5112</c:v>
                </c:pt>
                <c:pt idx="2822">
                  <c:v>5112</c:v>
                </c:pt>
                <c:pt idx="2823">
                  <c:v>5112</c:v>
                </c:pt>
                <c:pt idx="2824">
                  <c:v>5112</c:v>
                </c:pt>
                <c:pt idx="2825">
                  <c:v>5112</c:v>
                </c:pt>
                <c:pt idx="2826">
                  <c:v>5112</c:v>
                </c:pt>
                <c:pt idx="2827">
                  <c:v>5112.2</c:v>
                </c:pt>
                <c:pt idx="2828">
                  <c:v>5112.3999999999996</c:v>
                </c:pt>
                <c:pt idx="2829">
                  <c:v>5112.6000000000004</c:v>
                </c:pt>
                <c:pt idx="2830">
                  <c:v>5112.8</c:v>
                </c:pt>
                <c:pt idx="2831">
                  <c:v>5113.2</c:v>
                </c:pt>
                <c:pt idx="2832">
                  <c:v>5113.3999999999996</c:v>
                </c:pt>
                <c:pt idx="2833">
                  <c:v>5113.6000000000004</c:v>
                </c:pt>
                <c:pt idx="2834">
                  <c:v>5114</c:v>
                </c:pt>
                <c:pt idx="2835">
                  <c:v>5114.8</c:v>
                </c:pt>
                <c:pt idx="2836">
                  <c:v>5115.6000000000004</c:v>
                </c:pt>
                <c:pt idx="2837">
                  <c:v>5116.3999999999996</c:v>
                </c:pt>
                <c:pt idx="2838">
                  <c:v>5118</c:v>
                </c:pt>
                <c:pt idx="2839">
                  <c:v>5119</c:v>
                </c:pt>
                <c:pt idx="2840">
                  <c:v>5121</c:v>
                </c:pt>
                <c:pt idx="2841">
                  <c:v>5122.6000000000004</c:v>
                </c:pt>
                <c:pt idx="2842">
                  <c:v>5124.3999999999996</c:v>
                </c:pt>
                <c:pt idx="2843">
                  <c:v>5125.2</c:v>
                </c:pt>
                <c:pt idx="2844">
                  <c:v>5126.2</c:v>
                </c:pt>
                <c:pt idx="2845">
                  <c:v>5126.8</c:v>
                </c:pt>
                <c:pt idx="2846">
                  <c:v>5127.2</c:v>
                </c:pt>
                <c:pt idx="2847">
                  <c:v>5127.8</c:v>
                </c:pt>
                <c:pt idx="2848">
                  <c:v>5128.8</c:v>
                </c:pt>
                <c:pt idx="2849">
                  <c:v>5129.8</c:v>
                </c:pt>
                <c:pt idx="2850">
                  <c:v>5130.8</c:v>
                </c:pt>
                <c:pt idx="2851">
                  <c:v>5131.8</c:v>
                </c:pt>
                <c:pt idx="2852">
                  <c:v>5132</c:v>
                </c:pt>
                <c:pt idx="2853">
                  <c:v>5132.3999999999996</c:v>
                </c:pt>
                <c:pt idx="2854">
                  <c:v>5133</c:v>
                </c:pt>
                <c:pt idx="2855">
                  <c:v>5133.6000000000004</c:v>
                </c:pt>
                <c:pt idx="2856">
                  <c:v>5134.3999999999996</c:v>
                </c:pt>
                <c:pt idx="2857">
                  <c:v>5135.3999999999996</c:v>
                </c:pt>
                <c:pt idx="2858">
                  <c:v>5136.8</c:v>
                </c:pt>
                <c:pt idx="2859">
                  <c:v>5138.3999999999996</c:v>
                </c:pt>
                <c:pt idx="2860">
                  <c:v>5139.8</c:v>
                </c:pt>
                <c:pt idx="2861">
                  <c:v>5140.8</c:v>
                </c:pt>
                <c:pt idx="2862">
                  <c:v>5141.3999999999996</c:v>
                </c:pt>
                <c:pt idx="2863">
                  <c:v>5142</c:v>
                </c:pt>
                <c:pt idx="2864">
                  <c:v>5142.3999999999996</c:v>
                </c:pt>
                <c:pt idx="2865">
                  <c:v>5142.6000000000004</c:v>
                </c:pt>
                <c:pt idx="2866">
                  <c:v>5142.8</c:v>
                </c:pt>
                <c:pt idx="2867">
                  <c:v>5143.2</c:v>
                </c:pt>
                <c:pt idx="2868">
                  <c:v>5143.3999999999996</c:v>
                </c:pt>
                <c:pt idx="2869">
                  <c:v>5143.6000000000004</c:v>
                </c:pt>
                <c:pt idx="2870">
                  <c:v>5143.8</c:v>
                </c:pt>
                <c:pt idx="2871">
                  <c:v>5144</c:v>
                </c:pt>
                <c:pt idx="2872">
                  <c:v>5144</c:v>
                </c:pt>
                <c:pt idx="2873">
                  <c:v>5144</c:v>
                </c:pt>
                <c:pt idx="2874">
                  <c:v>5144</c:v>
                </c:pt>
                <c:pt idx="2875">
                  <c:v>5144</c:v>
                </c:pt>
                <c:pt idx="2876">
                  <c:v>5144</c:v>
                </c:pt>
                <c:pt idx="2877">
                  <c:v>5144</c:v>
                </c:pt>
                <c:pt idx="2878">
                  <c:v>5144.2</c:v>
                </c:pt>
                <c:pt idx="2879">
                  <c:v>5144.3999999999996</c:v>
                </c:pt>
                <c:pt idx="2880">
                  <c:v>5144.8</c:v>
                </c:pt>
                <c:pt idx="2881">
                  <c:v>5145.2</c:v>
                </c:pt>
                <c:pt idx="2882">
                  <c:v>5146</c:v>
                </c:pt>
                <c:pt idx="2883">
                  <c:v>5146.8</c:v>
                </c:pt>
                <c:pt idx="2884">
                  <c:v>5147.6000000000004</c:v>
                </c:pt>
                <c:pt idx="2885">
                  <c:v>5148.2</c:v>
                </c:pt>
                <c:pt idx="2886">
                  <c:v>5149.2</c:v>
                </c:pt>
                <c:pt idx="2887">
                  <c:v>5149.8</c:v>
                </c:pt>
                <c:pt idx="2888">
                  <c:v>5150.2</c:v>
                </c:pt>
                <c:pt idx="2889">
                  <c:v>5150.8</c:v>
                </c:pt>
                <c:pt idx="2890">
                  <c:v>5151.6000000000004</c:v>
                </c:pt>
                <c:pt idx="2891">
                  <c:v>5152</c:v>
                </c:pt>
                <c:pt idx="2892">
                  <c:v>5152.3999999999996</c:v>
                </c:pt>
                <c:pt idx="2893">
                  <c:v>5153</c:v>
                </c:pt>
                <c:pt idx="2894">
                  <c:v>5153.3999999999996</c:v>
                </c:pt>
                <c:pt idx="2895">
                  <c:v>5153.8</c:v>
                </c:pt>
                <c:pt idx="2896">
                  <c:v>5154.2</c:v>
                </c:pt>
                <c:pt idx="2897">
                  <c:v>5154.8</c:v>
                </c:pt>
                <c:pt idx="2898">
                  <c:v>5155.6000000000004</c:v>
                </c:pt>
                <c:pt idx="2899">
                  <c:v>5156.6000000000004</c:v>
                </c:pt>
                <c:pt idx="2900">
                  <c:v>5157.3999999999996</c:v>
                </c:pt>
                <c:pt idx="2901">
                  <c:v>5158.3999999999996</c:v>
                </c:pt>
                <c:pt idx="2902">
                  <c:v>5159.2</c:v>
                </c:pt>
                <c:pt idx="2903">
                  <c:v>5160</c:v>
                </c:pt>
                <c:pt idx="2904">
                  <c:v>5160.8</c:v>
                </c:pt>
                <c:pt idx="2905">
                  <c:v>5161.8</c:v>
                </c:pt>
                <c:pt idx="2906">
                  <c:v>5162.8</c:v>
                </c:pt>
                <c:pt idx="2907">
                  <c:v>5163.8</c:v>
                </c:pt>
                <c:pt idx="2908">
                  <c:v>5164.6000000000004</c:v>
                </c:pt>
                <c:pt idx="2909">
                  <c:v>5165.3999999999996</c:v>
                </c:pt>
                <c:pt idx="2910">
                  <c:v>5166</c:v>
                </c:pt>
                <c:pt idx="2911">
                  <c:v>5166.6000000000004</c:v>
                </c:pt>
                <c:pt idx="2912">
                  <c:v>5167.2</c:v>
                </c:pt>
                <c:pt idx="2913">
                  <c:v>5167.6000000000004</c:v>
                </c:pt>
                <c:pt idx="2914">
                  <c:v>5167.6000000000004</c:v>
                </c:pt>
                <c:pt idx="2915">
                  <c:v>5167.8</c:v>
                </c:pt>
                <c:pt idx="2916">
                  <c:v>5168</c:v>
                </c:pt>
                <c:pt idx="2917">
                  <c:v>5168.2</c:v>
                </c:pt>
                <c:pt idx="2918">
                  <c:v>5168.6000000000004</c:v>
                </c:pt>
                <c:pt idx="2919">
                  <c:v>5169.3999999999996</c:v>
                </c:pt>
                <c:pt idx="2920">
                  <c:v>5170.3999999999996</c:v>
                </c:pt>
                <c:pt idx="2921">
                  <c:v>5171.3999999999996</c:v>
                </c:pt>
                <c:pt idx="2922">
                  <c:v>5172.2</c:v>
                </c:pt>
                <c:pt idx="2923">
                  <c:v>5172.8</c:v>
                </c:pt>
                <c:pt idx="2924">
                  <c:v>5173</c:v>
                </c:pt>
                <c:pt idx="2925">
                  <c:v>5173.2</c:v>
                </c:pt>
                <c:pt idx="2926">
                  <c:v>5173.6000000000004</c:v>
                </c:pt>
                <c:pt idx="2927">
                  <c:v>5174.2</c:v>
                </c:pt>
                <c:pt idx="2928">
                  <c:v>5174.8</c:v>
                </c:pt>
                <c:pt idx="2929">
                  <c:v>5175.3999999999996</c:v>
                </c:pt>
                <c:pt idx="2930">
                  <c:v>5175.8</c:v>
                </c:pt>
                <c:pt idx="2931">
                  <c:v>5176</c:v>
                </c:pt>
                <c:pt idx="2932">
                  <c:v>5176</c:v>
                </c:pt>
                <c:pt idx="2933">
                  <c:v>5176</c:v>
                </c:pt>
                <c:pt idx="2934">
                  <c:v>5176</c:v>
                </c:pt>
                <c:pt idx="2935">
                  <c:v>5176</c:v>
                </c:pt>
                <c:pt idx="2936">
                  <c:v>5176</c:v>
                </c:pt>
                <c:pt idx="2937">
                  <c:v>5176</c:v>
                </c:pt>
                <c:pt idx="2938">
                  <c:v>5176</c:v>
                </c:pt>
                <c:pt idx="2939">
                  <c:v>5176</c:v>
                </c:pt>
                <c:pt idx="2940">
                  <c:v>5176</c:v>
                </c:pt>
                <c:pt idx="2941">
                  <c:v>5176</c:v>
                </c:pt>
                <c:pt idx="2942">
                  <c:v>5176</c:v>
                </c:pt>
                <c:pt idx="2943">
                  <c:v>5176</c:v>
                </c:pt>
                <c:pt idx="2944">
                  <c:v>5176</c:v>
                </c:pt>
                <c:pt idx="2945">
                  <c:v>5176</c:v>
                </c:pt>
                <c:pt idx="2946">
                  <c:v>5176</c:v>
                </c:pt>
                <c:pt idx="2947">
                  <c:v>5176</c:v>
                </c:pt>
                <c:pt idx="2948">
                  <c:v>5176</c:v>
                </c:pt>
                <c:pt idx="2949">
                  <c:v>5176.2</c:v>
                </c:pt>
                <c:pt idx="2950">
                  <c:v>5176.3999999999996</c:v>
                </c:pt>
                <c:pt idx="2951">
                  <c:v>5176.6000000000004</c:v>
                </c:pt>
                <c:pt idx="2952">
                  <c:v>5177</c:v>
                </c:pt>
                <c:pt idx="2953">
                  <c:v>5177.3999999999996</c:v>
                </c:pt>
                <c:pt idx="2954">
                  <c:v>5178</c:v>
                </c:pt>
                <c:pt idx="2955">
                  <c:v>5178.3999999999996</c:v>
                </c:pt>
                <c:pt idx="2956">
                  <c:v>5179</c:v>
                </c:pt>
                <c:pt idx="2957">
                  <c:v>5179.6000000000004</c:v>
                </c:pt>
                <c:pt idx="2958">
                  <c:v>5180.3999999999996</c:v>
                </c:pt>
                <c:pt idx="2959">
                  <c:v>5181.3999999999996</c:v>
                </c:pt>
                <c:pt idx="2960">
                  <c:v>5182.3999999999996</c:v>
                </c:pt>
                <c:pt idx="2961">
                  <c:v>5183.8</c:v>
                </c:pt>
                <c:pt idx="2962">
                  <c:v>5185</c:v>
                </c:pt>
                <c:pt idx="2963">
                  <c:v>5185.8</c:v>
                </c:pt>
                <c:pt idx="2964">
                  <c:v>5186.6000000000004</c:v>
                </c:pt>
                <c:pt idx="2965">
                  <c:v>5187.6000000000004</c:v>
                </c:pt>
                <c:pt idx="2966">
                  <c:v>5188.2</c:v>
                </c:pt>
                <c:pt idx="2967">
                  <c:v>5188.8</c:v>
                </c:pt>
                <c:pt idx="2968">
                  <c:v>5189.3999999999996</c:v>
                </c:pt>
                <c:pt idx="2969">
                  <c:v>5190</c:v>
                </c:pt>
                <c:pt idx="2970">
                  <c:v>5190.6000000000004</c:v>
                </c:pt>
                <c:pt idx="2971">
                  <c:v>5191</c:v>
                </c:pt>
                <c:pt idx="2972">
                  <c:v>5191.6000000000004</c:v>
                </c:pt>
                <c:pt idx="2973">
                  <c:v>5192.3999999999996</c:v>
                </c:pt>
                <c:pt idx="2974">
                  <c:v>5193</c:v>
                </c:pt>
                <c:pt idx="2975">
                  <c:v>5193.3999999999996</c:v>
                </c:pt>
                <c:pt idx="2976">
                  <c:v>5193.8</c:v>
                </c:pt>
                <c:pt idx="2977">
                  <c:v>5194.2</c:v>
                </c:pt>
                <c:pt idx="2978">
                  <c:v>5194.3999999999996</c:v>
                </c:pt>
                <c:pt idx="2979">
                  <c:v>5194.8</c:v>
                </c:pt>
                <c:pt idx="2980">
                  <c:v>5196.2</c:v>
                </c:pt>
                <c:pt idx="2981">
                  <c:v>5197.8</c:v>
                </c:pt>
                <c:pt idx="2982">
                  <c:v>5199.2</c:v>
                </c:pt>
                <c:pt idx="2983">
                  <c:v>5200.3999999999996</c:v>
                </c:pt>
                <c:pt idx="2984">
                  <c:v>5201.3999999999996</c:v>
                </c:pt>
                <c:pt idx="2985">
                  <c:v>5202</c:v>
                </c:pt>
                <c:pt idx="2986">
                  <c:v>5202.8</c:v>
                </c:pt>
                <c:pt idx="2987">
                  <c:v>5203.8</c:v>
                </c:pt>
                <c:pt idx="2988">
                  <c:v>5204.6000000000004</c:v>
                </c:pt>
                <c:pt idx="2989">
                  <c:v>5205.3999999999996</c:v>
                </c:pt>
                <c:pt idx="2990">
                  <c:v>5205.8</c:v>
                </c:pt>
                <c:pt idx="2991">
                  <c:v>5206.6000000000004</c:v>
                </c:pt>
                <c:pt idx="2992">
                  <c:v>5207.2</c:v>
                </c:pt>
                <c:pt idx="2993">
                  <c:v>5207.8</c:v>
                </c:pt>
                <c:pt idx="2994">
                  <c:v>5208.3999999999996</c:v>
                </c:pt>
                <c:pt idx="2995">
                  <c:v>5209</c:v>
                </c:pt>
                <c:pt idx="2996">
                  <c:v>5209.3999999999996</c:v>
                </c:pt>
                <c:pt idx="2997">
                  <c:v>5210</c:v>
                </c:pt>
                <c:pt idx="2998">
                  <c:v>5210.6000000000004</c:v>
                </c:pt>
                <c:pt idx="2999">
                  <c:v>5211.2</c:v>
                </c:pt>
                <c:pt idx="3000">
                  <c:v>5212</c:v>
                </c:pt>
                <c:pt idx="3001">
                  <c:v>5212.8</c:v>
                </c:pt>
                <c:pt idx="3002">
                  <c:v>5213.2</c:v>
                </c:pt>
                <c:pt idx="3003">
                  <c:v>5213.8</c:v>
                </c:pt>
                <c:pt idx="3004">
                  <c:v>5214.3999999999996</c:v>
                </c:pt>
                <c:pt idx="3005">
                  <c:v>5214.6000000000004</c:v>
                </c:pt>
                <c:pt idx="3006">
                  <c:v>5214.8</c:v>
                </c:pt>
                <c:pt idx="3007">
                  <c:v>5215.2</c:v>
                </c:pt>
                <c:pt idx="3008">
                  <c:v>5215.3999999999996</c:v>
                </c:pt>
                <c:pt idx="3009">
                  <c:v>5215.6000000000004</c:v>
                </c:pt>
                <c:pt idx="3010">
                  <c:v>5215.8</c:v>
                </c:pt>
                <c:pt idx="3011">
                  <c:v>5216</c:v>
                </c:pt>
                <c:pt idx="3012">
                  <c:v>5216</c:v>
                </c:pt>
                <c:pt idx="3013">
                  <c:v>5216</c:v>
                </c:pt>
                <c:pt idx="3014">
                  <c:v>5216</c:v>
                </c:pt>
                <c:pt idx="3015">
                  <c:v>5216.2</c:v>
                </c:pt>
                <c:pt idx="3016">
                  <c:v>5216.3999999999996</c:v>
                </c:pt>
                <c:pt idx="3017">
                  <c:v>5216.6000000000004</c:v>
                </c:pt>
                <c:pt idx="3018">
                  <c:v>5216.6000000000004</c:v>
                </c:pt>
                <c:pt idx="3019">
                  <c:v>5216.8</c:v>
                </c:pt>
                <c:pt idx="3020">
                  <c:v>5217</c:v>
                </c:pt>
                <c:pt idx="3021">
                  <c:v>5217.2</c:v>
                </c:pt>
                <c:pt idx="3022">
                  <c:v>5217.6000000000004</c:v>
                </c:pt>
                <c:pt idx="3023">
                  <c:v>5218.2</c:v>
                </c:pt>
                <c:pt idx="3024">
                  <c:v>5218.8</c:v>
                </c:pt>
                <c:pt idx="3025">
                  <c:v>5219.3999999999996</c:v>
                </c:pt>
                <c:pt idx="3026">
                  <c:v>5220.6000000000004</c:v>
                </c:pt>
                <c:pt idx="3027">
                  <c:v>5221.6000000000004</c:v>
                </c:pt>
                <c:pt idx="3028">
                  <c:v>5222.3999999999996</c:v>
                </c:pt>
                <c:pt idx="3029">
                  <c:v>5223</c:v>
                </c:pt>
                <c:pt idx="3030">
                  <c:v>5223.6000000000004</c:v>
                </c:pt>
                <c:pt idx="3031">
                  <c:v>5223.8</c:v>
                </c:pt>
                <c:pt idx="3032">
                  <c:v>5224.2</c:v>
                </c:pt>
                <c:pt idx="3033">
                  <c:v>5224.6000000000004</c:v>
                </c:pt>
                <c:pt idx="3034">
                  <c:v>5224.8</c:v>
                </c:pt>
                <c:pt idx="3035">
                  <c:v>5225.2</c:v>
                </c:pt>
                <c:pt idx="3036">
                  <c:v>5226</c:v>
                </c:pt>
                <c:pt idx="3037">
                  <c:v>5227.2</c:v>
                </c:pt>
                <c:pt idx="3038">
                  <c:v>5228</c:v>
                </c:pt>
                <c:pt idx="3039">
                  <c:v>5229</c:v>
                </c:pt>
                <c:pt idx="3040">
                  <c:v>5230</c:v>
                </c:pt>
                <c:pt idx="3041">
                  <c:v>5230.8</c:v>
                </c:pt>
                <c:pt idx="3042">
                  <c:v>5231.2</c:v>
                </c:pt>
                <c:pt idx="3043">
                  <c:v>5231.6000000000004</c:v>
                </c:pt>
                <c:pt idx="3044">
                  <c:v>5231.8</c:v>
                </c:pt>
                <c:pt idx="3045">
                  <c:v>5232</c:v>
                </c:pt>
                <c:pt idx="3046">
                  <c:v>5232</c:v>
                </c:pt>
                <c:pt idx="3047">
                  <c:v>5232</c:v>
                </c:pt>
                <c:pt idx="3048">
                  <c:v>5232.2</c:v>
                </c:pt>
                <c:pt idx="3049">
                  <c:v>5232.3999999999996</c:v>
                </c:pt>
                <c:pt idx="3050">
                  <c:v>5232.8</c:v>
                </c:pt>
                <c:pt idx="3051">
                  <c:v>5233.2</c:v>
                </c:pt>
                <c:pt idx="3052">
                  <c:v>5233.6000000000004</c:v>
                </c:pt>
                <c:pt idx="3053">
                  <c:v>5234.2</c:v>
                </c:pt>
                <c:pt idx="3054">
                  <c:v>5234.8</c:v>
                </c:pt>
                <c:pt idx="3055">
                  <c:v>5235.3999999999996</c:v>
                </c:pt>
                <c:pt idx="3056">
                  <c:v>5236</c:v>
                </c:pt>
                <c:pt idx="3057">
                  <c:v>5236.8</c:v>
                </c:pt>
                <c:pt idx="3058">
                  <c:v>5237.2</c:v>
                </c:pt>
                <c:pt idx="3059">
                  <c:v>5237.8</c:v>
                </c:pt>
                <c:pt idx="3060">
                  <c:v>5238.2</c:v>
                </c:pt>
                <c:pt idx="3061">
                  <c:v>5238.8</c:v>
                </c:pt>
                <c:pt idx="3062">
                  <c:v>5239.2</c:v>
                </c:pt>
                <c:pt idx="3063">
                  <c:v>5239.6000000000004</c:v>
                </c:pt>
                <c:pt idx="3064">
                  <c:v>5239.8</c:v>
                </c:pt>
                <c:pt idx="3065">
                  <c:v>5240</c:v>
                </c:pt>
                <c:pt idx="3066">
                  <c:v>5240</c:v>
                </c:pt>
                <c:pt idx="3067">
                  <c:v>5240</c:v>
                </c:pt>
                <c:pt idx="3068">
                  <c:v>5240</c:v>
                </c:pt>
                <c:pt idx="3069">
                  <c:v>5240</c:v>
                </c:pt>
                <c:pt idx="3070">
                  <c:v>5240</c:v>
                </c:pt>
                <c:pt idx="3071">
                  <c:v>5240</c:v>
                </c:pt>
                <c:pt idx="3072">
                  <c:v>5240</c:v>
                </c:pt>
                <c:pt idx="3073">
                  <c:v>5240</c:v>
                </c:pt>
                <c:pt idx="3074">
                  <c:v>5240</c:v>
                </c:pt>
                <c:pt idx="3075">
                  <c:v>5240</c:v>
                </c:pt>
                <c:pt idx="3076">
                  <c:v>5240</c:v>
                </c:pt>
                <c:pt idx="3077">
                  <c:v>5240</c:v>
                </c:pt>
                <c:pt idx="3078">
                  <c:v>5240.2</c:v>
                </c:pt>
                <c:pt idx="3079">
                  <c:v>5240.3999999999996</c:v>
                </c:pt>
                <c:pt idx="3080">
                  <c:v>5240.6000000000004</c:v>
                </c:pt>
                <c:pt idx="3081">
                  <c:v>5240.8</c:v>
                </c:pt>
                <c:pt idx="3082">
                  <c:v>5241</c:v>
                </c:pt>
                <c:pt idx="3083">
                  <c:v>5241.2</c:v>
                </c:pt>
                <c:pt idx="3084">
                  <c:v>5241.8</c:v>
                </c:pt>
                <c:pt idx="3085">
                  <c:v>5242.3999999999996</c:v>
                </c:pt>
                <c:pt idx="3086">
                  <c:v>5243.2</c:v>
                </c:pt>
                <c:pt idx="3087">
                  <c:v>5244.4</c:v>
                </c:pt>
                <c:pt idx="3088">
                  <c:v>5245.6</c:v>
                </c:pt>
                <c:pt idx="3089">
                  <c:v>5246.4</c:v>
                </c:pt>
                <c:pt idx="3090">
                  <c:v>5247.4</c:v>
                </c:pt>
                <c:pt idx="3091">
                  <c:v>5248.4</c:v>
                </c:pt>
                <c:pt idx="3092">
                  <c:v>5249.6</c:v>
                </c:pt>
                <c:pt idx="3093">
                  <c:v>5250.8</c:v>
                </c:pt>
                <c:pt idx="3094">
                  <c:v>5252</c:v>
                </c:pt>
                <c:pt idx="3095">
                  <c:v>5253.2</c:v>
                </c:pt>
                <c:pt idx="3096">
                  <c:v>5254.4</c:v>
                </c:pt>
                <c:pt idx="3097">
                  <c:v>5255</c:v>
                </c:pt>
                <c:pt idx="3098">
                  <c:v>5255.4</c:v>
                </c:pt>
                <c:pt idx="3099">
                  <c:v>5255.8</c:v>
                </c:pt>
                <c:pt idx="3100">
                  <c:v>5256.2</c:v>
                </c:pt>
                <c:pt idx="3101">
                  <c:v>5256.4</c:v>
                </c:pt>
                <c:pt idx="3102">
                  <c:v>5256.6</c:v>
                </c:pt>
                <c:pt idx="3103">
                  <c:v>5256.8</c:v>
                </c:pt>
                <c:pt idx="3104">
                  <c:v>5257.2</c:v>
                </c:pt>
                <c:pt idx="3105">
                  <c:v>5257.4</c:v>
                </c:pt>
                <c:pt idx="3106">
                  <c:v>5257.8</c:v>
                </c:pt>
                <c:pt idx="3107">
                  <c:v>5258.4</c:v>
                </c:pt>
                <c:pt idx="3108">
                  <c:v>5259.2</c:v>
                </c:pt>
                <c:pt idx="3109">
                  <c:v>5260</c:v>
                </c:pt>
                <c:pt idx="3110">
                  <c:v>5261</c:v>
                </c:pt>
                <c:pt idx="3111">
                  <c:v>5261.6</c:v>
                </c:pt>
                <c:pt idx="3112">
                  <c:v>5262.2</c:v>
                </c:pt>
                <c:pt idx="3113">
                  <c:v>5263.4</c:v>
                </c:pt>
                <c:pt idx="3114">
                  <c:v>5264.4</c:v>
                </c:pt>
                <c:pt idx="3115">
                  <c:v>5265.2</c:v>
                </c:pt>
                <c:pt idx="3116">
                  <c:v>5266.2</c:v>
                </c:pt>
                <c:pt idx="3117">
                  <c:v>5267.2</c:v>
                </c:pt>
                <c:pt idx="3118">
                  <c:v>5268.2</c:v>
                </c:pt>
                <c:pt idx="3119">
                  <c:v>5269</c:v>
                </c:pt>
                <c:pt idx="3120">
                  <c:v>5269.6</c:v>
                </c:pt>
                <c:pt idx="3121">
                  <c:v>5270.4</c:v>
                </c:pt>
                <c:pt idx="3122">
                  <c:v>5271.2</c:v>
                </c:pt>
                <c:pt idx="3123">
                  <c:v>5271.6</c:v>
                </c:pt>
                <c:pt idx="3124">
                  <c:v>5271.8</c:v>
                </c:pt>
                <c:pt idx="3125">
                  <c:v>5272</c:v>
                </c:pt>
                <c:pt idx="3126">
                  <c:v>5272</c:v>
                </c:pt>
                <c:pt idx="3127">
                  <c:v>5272</c:v>
                </c:pt>
                <c:pt idx="3128">
                  <c:v>5272</c:v>
                </c:pt>
                <c:pt idx="3129">
                  <c:v>5272</c:v>
                </c:pt>
                <c:pt idx="3130">
                  <c:v>5272</c:v>
                </c:pt>
                <c:pt idx="3131">
                  <c:v>5272</c:v>
                </c:pt>
                <c:pt idx="3132">
                  <c:v>5272</c:v>
                </c:pt>
                <c:pt idx="3133">
                  <c:v>5272</c:v>
                </c:pt>
                <c:pt idx="3134">
                  <c:v>5272.2</c:v>
                </c:pt>
                <c:pt idx="3135">
                  <c:v>5272.2</c:v>
                </c:pt>
                <c:pt idx="3136">
                  <c:v>5272.6</c:v>
                </c:pt>
                <c:pt idx="3137">
                  <c:v>5273.2</c:v>
                </c:pt>
                <c:pt idx="3138">
                  <c:v>5273.8</c:v>
                </c:pt>
                <c:pt idx="3139">
                  <c:v>5274.4</c:v>
                </c:pt>
                <c:pt idx="3140">
                  <c:v>5274.8</c:v>
                </c:pt>
                <c:pt idx="3141">
                  <c:v>5275.2</c:v>
                </c:pt>
                <c:pt idx="3142">
                  <c:v>5275.4</c:v>
                </c:pt>
                <c:pt idx="3143">
                  <c:v>5276</c:v>
                </c:pt>
                <c:pt idx="3144">
                  <c:v>5276.6</c:v>
                </c:pt>
                <c:pt idx="3145">
                  <c:v>5277.4</c:v>
                </c:pt>
                <c:pt idx="3146">
                  <c:v>5278</c:v>
                </c:pt>
                <c:pt idx="3147">
                  <c:v>5278.8</c:v>
                </c:pt>
                <c:pt idx="3148">
                  <c:v>5279.2</c:v>
                </c:pt>
                <c:pt idx="3149">
                  <c:v>5279.6</c:v>
                </c:pt>
                <c:pt idx="3150">
                  <c:v>5280</c:v>
                </c:pt>
                <c:pt idx="3151">
                  <c:v>5280.6</c:v>
                </c:pt>
                <c:pt idx="3152">
                  <c:v>5281.2</c:v>
                </c:pt>
                <c:pt idx="3153">
                  <c:v>5281.6</c:v>
                </c:pt>
                <c:pt idx="3154">
                  <c:v>5282.4</c:v>
                </c:pt>
                <c:pt idx="3155">
                  <c:v>5283.6</c:v>
                </c:pt>
                <c:pt idx="3156">
                  <c:v>5284.8</c:v>
                </c:pt>
                <c:pt idx="3157">
                  <c:v>5285.8</c:v>
                </c:pt>
                <c:pt idx="3158">
                  <c:v>5286.6</c:v>
                </c:pt>
                <c:pt idx="3159">
                  <c:v>5287.8</c:v>
                </c:pt>
                <c:pt idx="3160">
                  <c:v>5288.6</c:v>
                </c:pt>
                <c:pt idx="3161">
                  <c:v>5289</c:v>
                </c:pt>
                <c:pt idx="3162">
                  <c:v>5290</c:v>
                </c:pt>
                <c:pt idx="3163">
                  <c:v>5291</c:v>
                </c:pt>
                <c:pt idx="3164">
                  <c:v>5291.8</c:v>
                </c:pt>
                <c:pt idx="3165">
                  <c:v>5292.2</c:v>
                </c:pt>
                <c:pt idx="3166">
                  <c:v>5293</c:v>
                </c:pt>
                <c:pt idx="3167">
                  <c:v>5293.4</c:v>
                </c:pt>
                <c:pt idx="3168">
                  <c:v>5294</c:v>
                </c:pt>
                <c:pt idx="3169">
                  <c:v>5294.6</c:v>
                </c:pt>
                <c:pt idx="3170">
                  <c:v>5295.2</c:v>
                </c:pt>
                <c:pt idx="3171">
                  <c:v>5295.6</c:v>
                </c:pt>
                <c:pt idx="3172">
                  <c:v>5296.2</c:v>
                </c:pt>
                <c:pt idx="3173">
                  <c:v>5296.4</c:v>
                </c:pt>
                <c:pt idx="3174">
                  <c:v>5296.6</c:v>
                </c:pt>
                <c:pt idx="3175">
                  <c:v>5296.8</c:v>
                </c:pt>
                <c:pt idx="3176">
                  <c:v>5297.2</c:v>
                </c:pt>
                <c:pt idx="3177">
                  <c:v>5297.8</c:v>
                </c:pt>
                <c:pt idx="3178">
                  <c:v>5298.6</c:v>
                </c:pt>
                <c:pt idx="3179">
                  <c:v>5299.4</c:v>
                </c:pt>
                <c:pt idx="3180">
                  <c:v>5300.2</c:v>
                </c:pt>
                <c:pt idx="3181">
                  <c:v>5301</c:v>
                </c:pt>
                <c:pt idx="3182">
                  <c:v>5301.4</c:v>
                </c:pt>
                <c:pt idx="3183">
                  <c:v>5301.6</c:v>
                </c:pt>
                <c:pt idx="3184">
                  <c:v>5302</c:v>
                </c:pt>
                <c:pt idx="3185">
                  <c:v>5302.4</c:v>
                </c:pt>
                <c:pt idx="3186">
                  <c:v>5302.8</c:v>
                </c:pt>
                <c:pt idx="3187">
                  <c:v>5303.4</c:v>
                </c:pt>
                <c:pt idx="3188">
                  <c:v>5304.2</c:v>
                </c:pt>
                <c:pt idx="3189">
                  <c:v>5305</c:v>
                </c:pt>
                <c:pt idx="3190">
                  <c:v>5305.8</c:v>
                </c:pt>
                <c:pt idx="3191">
                  <c:v>5306.6</c:v>
                </c:pt>
                <c:pt idx="3192">
                  <c:v>5307.4</c:v>
                </c:pt>
                <c:pt idx="3193">
                  <c:v>5308.4</c:v>
                </c:pt>
                <c:pt idx="3194">
                  <c:v>5309</c:v>
                </c:pt>
                <c:pt idx="3195">
                  <c:v>5309.8</c:v>
                </c:pt>
                <c:pt idx="3196">
                  <c:v>5310.4</c:v>
                </c:pt>
                <c:pt idx="3197">
                  <c:v>5311</c:v>
                </c:pt>
                <c:pt idx="3198">
                  <c:v>5311.4</c:v>
                </c:pt>
                <c:pt idx="3199">
                  <c:v>5311.6</c:v>
                </c:pt>
                <c:pt idx="3200">
                  <c:v>5311.8</c:v>
                </c:pt>
                <c:pt idx="3201">
                  <c:v>5312</c:v>
                </c:pt>
                <c:pt idx="3202">
                  <c:v>5312</c:v>
                </c:pt>
                <c:pt idx="3203">
                  <c:v>5312</c:v>
                </c:pt>
                <c:pt idx="3204">
                  <c:v>5312</c:v>
                </c:pt>
                <c:pt idx="3205">
                  <c:v>5312</c:v>
                </c:pt>
                <c:pt idx="3206">
                  <c:v>5312</c:v>
                </c:pt>
                <c:pt idx="3207">
                  <c:v>5312</c:v>
                </c:pt>
                <c:pt idx="3208">
                  <c:v>5312</c:v>
                </c:pt>
                <c:pt idx="3209">
                  <c:v>5312</c:v>
                </c:pt>
                <c:pt idx="3210">
                  <c:v>5312</c:v>
                </c:pt>
                <c:pt idx="3211">
                  <c:v>5312</c:v>
                </c:pt>
                <c:pt idx="3212">
                  <c:v>5312</c:v>
                </c:pt>
                <c:pt idx="3213">
                  <c:v>5312</c:v>
                </c:pt>
                <c:pt idx="3214">
                  <c:v>5312</c:v>
                </c:pt>
                <c:pt idx="3215">
                  <c:v>5312</c:v>
                </c:pt>
                <c:pt idx="3216">
                  <c:v>5312</c:v>
                </c:pt>
                <c:pt idx="3217">
                  <c:v>5312</c:v>
                </c:pt>
                <c:pt idx="3218">
                  <c:v>5312</c:v>
                </c:pt>
                <c:pt idx="3219">
                  <c:v>5312.2</c:v>
                </c:pt>
                <c:pt idx="3220">
                  <c:v>5312.4</c:v>
                </c:pt>
                <c:pt idx="3221">
                  <c:v>5312.6</c:v>
                </c:pt>
                <c:pt idx="3222">
                  <c:v>5313</c:v>
                </c:pt>
                <c:pt idx="3223">
                  <c:v>5313.4</c:v>
                </c:pt>
                <c:pt idx="3224">
                  <c:v>5313.8</c:v>
                </c:pt>
                <c:pt idx="3225">
                  <c:v>5314.2</c:v>
                </c:pt>
                <c:pt idx="3226">
                  <c:v>5314.4</c:v>
                </c:pt>
                <c:pt idx="3227">
                  <c:v>5314.8</c:v>
                </c:pt>
                <c:pt idx="3228">
                  <c:v>5315.6</c:v>
                </c:pt>
                <c:pt idx="3229">
                  <c:v>5316.4</c:v>
                </c:pt>
                <c:pt idx="3230">
                  <c:v>5317.2</c:v>
                </c:pt>
                <c:pt idx="3231">
                  <c:v>5318</c:v>
                </c:pt>
                <c:pt idx="3232">
                  <c:v>5318.6</c:v>
                </c:pt>
                <c:pt idx="3233">
                  <c:v>5319</c:v>
                </c:pt>
                <c:pt idx="3234">
                  <c:v>5319.4</c:v>
                </c:pt>
                <c:pt idx="3235">
                  <c:v>5319.6</c:v>
                </c:pt>
                <c:pt idx="3236">
                  <c:v>5320</c:v>
                </c:pt>
                <c:pt idx="3237">
                  <c:v>5320.2</c:v>
                </c:pt>
                <c:pt idx="3238">
                  <c:v>5320.4</c:v>
                </c:pt>
                <c:pt idx="3239">
                  <c:v>5320.6</c:v>
                </c:pt>
                <c:pt idx="3240">
                  <c:v>5320.6</c:v>
                </c:pt>
                <c:pt idx="3241">
                  <c:v>5320.8</c:v>
                </c:pt>
                <c:pt idx="3242">
                  <c:v>5322</c:v>
                </c:pt>
                <c:pt idx="3243">
                  <c:v>5323</c:v>
                </c:pt>
                <c:pt idx="3244">
                  <c:v>5324</c:v>
                </c:pt>
                <c:pt idx="3245">
                  <c:v>5325.6</c:v>
                </c:pt>
                <c:pt idx="3246">
                  <c:v>5327.4</c:v>
                </c:pt>
                <c:pt idx="3247">
                  <c:v>5328.2</c:v>
                </c:pt>
                <c:pt idx="3248">
                  <c:v>5329.2</c:v>
                </c:pt>
                <c:pt idx="3249">
                  <c:v>5330</c:v>
                </c:pt>
                <c:pt idx="3250">
                  <c:v>5330.6</c:v>
                </c:pt>
                <c:pt idx="3251">
                  <c:v>5331</c:v>
                </c:pt>
                <c:pt idx="3252">
                  <c:v>5331.6</c:v>
                </c:pt>
                <c:pt idx="3253">
                  <c:v>5332.4</c:v>
                </c:pt>
                <c:pt idx="3254">
                  <c:v>5333</c:v>
                </c:pt>
                <c:pt idx="3255">
                  <c:v>5333.8</c:v>
                </c:pt>
                <c:pt idx="3256">
                  <c:v>5334.6</c:v>
                </c:pt>
                <c:pt idx="3257">
                  <c:v>5335.2</c:v>
                </c:pt>
                <c:pt idx="3258">
                  <c:v>5335.6</c:v>
                </c:pt>
                <c:pt idx="3259">
                  <c:v>5336</c:v>
                </c:pt>
                <c:pt idx="3260">
                  <c:v>5336</c:v>
                </c:pt>
                <c:pt idx="3261">
                  <c:v>5336.4</c:v>
                </c:pt>
                <c:pt idx="3262">
                  <c:v>5336.8</c:v>
                </c:pt>
                <c:pt idx="3263">
                  <c:v>5337.4</c:v>
                </c:pt>
                <c:pt idx="3264">
                  <c:v>5338.2</c:v>
                </c:pt>
                <c:pt idx="3265">
                  <c:v>5339</c:v>
                </c:pt>
                <c:pt idx="3266">
                  <c:v>5339.6</c:v>
                </c:pt>
                <c:pt idx="3267">
                  <c:v>5340.4</c:v>
                </c:pt>
                <c:pt idx="3268">
                  <c:v>5341.2</c:v>
                </c:pt>
                <c:pt idx="3269">
                  <c:v>5341.8</c:v>
                </c:pt>
                <c:pt idx="3270">
                  <c:v>5342.4</c:v>
                </c:pt>
                <c:pt idx="3271">
                  <c:v>5343</c:v>
                </c:pt>
                <c:pt idx="3272">
                  <c:v>5343.4</c:v>
                </c:pt>
                <c:pt idx="3273">
                  <c:v>5343.6</c:v>
                </c:pt>
                <c:pt idx="3274">
                  <c:v>5343.8</c:v>
                </c:pt>
                <c:pt idx="3275">
                  <c:v>5344</c:v>
                </c:pt>
                <c:pt idx="3276">
                  <c:v>5344</c:v>
                </c:pt>
                <c:pt idx="3277">
                  <c:v>5344</c:v>
                </c:pt>
                <c:pt idx="3278">
                  <c:v>5344</c:v>
                </c:pt>
                <c:pt idx="3279">
                  <c:v>5344</c:v>
                </c:pt>
                <c:pt idx="3280">
                  <c:v>5344</c:v>
                </c:pt>
                <c:pt idx="3281">
                  <c:v>5344.2</c:v>
                </c:pt>
                <c:pt idx="3282">
                  <c:v>5344.2</c:v>
                </c:pt>
                <c:pt idx="3283">
                  <c:v>5344.4</c:v>
                </c:pt>
                <c:pt idx="3284">
                  <c:v>5344.6</c:v>
                </c:pt>
                <c:pt idx="3285">
                  <c:v>5344.8</c:v>
                </c:pt>
                <c:pt idx="3286">
                  <c:v>5345</c:v>
                </c:pt>
                <c:pt idx="3287">
                  <c:v>5345</c:v>
                </c:pt>
                <c:pt idx="3288">
                  <c:v>5345.6</c:v>
                </c:pt>
                <c:pt idx="3289">
                  <c:v>5346.2</c:v>
                </c:pt>
                <c:pt idx="3290">
                  <c:v>5346.8</c:v>
                </c:pt>
                <c:pt idx="3291">
                  <c:v>5347.8</c:v>
                </c:pt>
                <c:pt idx="3292">
                  <c:v>5348.8</c:v>
                </c:pt>
                <c:pt idx="3293">
                  <c:v>5349.4</c:v>
                </c:pt>
                <c:pt idx="3294">
                  <c:v>5350</c:v>
                </c:pt>
                <c:pt idx="3295">
                  <c:v>5350.8</c:v>
                </c:pt>
                <c:pt idx="3296">
                  <c:v>5351.2</c:v>
                </c:pt>
                <c:pt idx="3297">
                  <c:v>5351.6</c:v>
                </c:pt>
                <c:pt idx="3298">
                  <c:v>5352.2</c:v>
                </c:pt>
                <c:pt idx="3299">
                  <c:v>5353.2</c:v>
                </c:pt>
                <c:pt idx="3300">
                  <c:v>5354</c:v>
                </c:pt>
                <c:pt idx="3301">
                  <c:v>5355</c:v>
                </c:pt>
                <c:pt idx="3302">
                  <c:v>5355.8</c:v>
                </c:pt>
                <c:pt idx="3303">
                  <c:v>5356.6</c:v>
                </c:pt>
                <c:pt idx="3304">
                  <c:v>5357</c:v>
                </c:pt>
                <c:pt idx="3305">
                  <c:v>5357.6</c:v>
                </c:pt>
                <c:pt idx="3306">
                  <c:v>5358.2</c:v>
                </c:pt>
                <c:pt idx="3307">
                  <c:v>5358.6</c:v>
                </c:pt>
                <c:pt idx="3308">
                  <c:v>5359</c:v>
                </c:pt>
                <c:pt idx="3309">
                  <c:v>5359.4</c:v>
                </c:pt>
                <c:pt idx="3310">
                  <c:v>5359.6</c:v>
                </c:pt>
                <c:pt idx="3311">
                  <c:v>5360</c:v>
                </c:pt>
                <c:pt idx="3312">
                  <c:v>5360.4</c:v>
                </c:pt>
                <c:pt idx="3313">
                  <c:v>5360.6</c:v>
                </c:pt>
                <c:pt idx="3314">
                  <c:v>5360.8</c:v>
                </c:pt>
                <c:pt idx="3315">
                  <c:v>5361</c:v>
                </c:pt>
                <c:pt idx="3316">
                  <c:v>5361.6</c:v>
                </c:pt>
                <c:pt idx="3317">
                  <c:v>5362</c:v>
                </c:pt>
                <c:pt idx="3318">
                  <c:v>5362.6</c:v>
                </c:pt>
                <c:pt idx="3319">
                  <c:v>5363.4</c:v>
                </c:pt>
                <c:pt idx="3320">
                  <c:v>5364</c:v>
                </c:pt>
                <c:pt idx="3321">
                  <c:v>5364.6</c:v>
                </c:pt>
                <c:pt idx="3322">
                  <c:v>5365.2</c:v>
                </c:pt>
                <c:pt idx="3323">
                  <c:v>5365.8</c:v>
                </c:pt>
                <c:pt idx="3324">
                  <c:v>5366.4</c:v>
                </c:pt>
                <c:pt idx="3325">
                  <c:v>5367</c:v>
                </c:pt>
                <c:pt idx="3326">
                  <c:v>5367.4</c:v>
                </c:pt>
                <c:pt idx="3327">
                  <c:v>5367.8</c:v>
                </c:pt>
                <c:pt idx="3328">
                  <c:v>5368</c:v>
                </c:pt>
                <c:pt idx="3329">
                  <c:v>5368</c:v>
                </c:pt>
                <c:pt idx="3330">
                  <c:v>5368</c:v>
                </c:pt>
                <c:pt idx="3331">
                  <c:v>5368</c:v>
                </c:pt>
                <c:pt idx="3332">
                  <c:v>5368</c:v>
                </c:pt>
                <c:pt idx="3333">
                  <c:v>5368</c:v>
                </c:pt>
                <c:pt idx="3334">
                  <c:v>5368</c:v>
                </c:pt>
                <c:pt idx="3335">
                  <c:v>5368</c:v>
                </c:pt>
                <c:pt idx="3336">
                  <c:v>5368</c:v>
                </c:pt>
                <c:pt idx="3337">
                  <c:v>5368</c:v>
                </c:pt>
                <c:pt idx="3338">
                  <c:v>5368</c:v>
                </c:pt>
                <c:pt idx="3339">
                  <c:v>5368</c:v>
                </c:pt>
                <c:pt idx="3340">
                  <c:v>5368</c:v>
                </c:pt>
                <c:pt idx="3341">
                  <c:v>5368</c:v>
                </c:pt>
                <c:pt idx="3342">
                  <c:v>5368</c:v>
                </c:pt>
                <c:pt idx="3343">
                  <c:v>5368</c:v>
                </c:pt>
                <c:pt idx="3344">
                  <c:v>5368</c:v>
                </c:pt>
                <c:pt idx="3345">
                  <c:v>5368</c:v>
                </c:pt>
                <c:pt idx="3346">
                  <c:v>5368</c:v>
                </c:pt>
                <c:pt idx="3347">
                  <c:v>5368</c:v>
                </c:pt>
                <c:pt idx="3348">
                  <c:v>5368.2</c:v>
                </c:pt>
                <c:pt idx="3349">
                  <c:v>5368.4</c:v>
                </c:pt>
                <c:pt idx="3350">
                  <c:v>5368.6</c:v>
                </c:pt>
                <c:pt idx="3351">
                  <c:v>5369</c:v>
                </c:pt>
                <c:pt idx="3352">
                  <c:v>5369.4</c:v>
                </c:pt>
                <c:pt idx="3353">
                  <c:v>5369.8</c:v>
                </c:pt>
                <c:pt idx="3354">
                  <c:v>5370.4</c:v>
                </c:pt>
                <c:pt idx="3355">
                  <c:v>5371.4</c:v>
                </c:pt>
                <c:pt idx="3356">
                  <c:v>5372.4</c:v>
                </c:pt>
                <c:pt idx="3357">
                  <c:v>5374</c:v>
                </c:pt>
                <c:pt idx="3358">
                  <c:v>5375.4</c:v>
                </c:pt>
                <c:pt idx="3359">
                  <c:v>5376.8</c:v>
                </c:pt>
                <c:pt idx="3360">
                  <c:v>5378.2</c:v>
                </c:pt>
                <c:pt idx="3361">
                  <c:v>5379</c:v>
                </c:pt>
                <c:pt idx="3362">
                  <c:v>5380.4</c:v>
                </c:pt>
                <c:pt idx="3363">
                  <c:v>5381.2</c:v>
                </c:pt>
                <c:pt idx="3364">
                  <c:v>5381.8</c:v>
                </c:pt>
                <c:pt idx="3365">
                  <c:v>5382</c:v>
                </c:pt>
                <c:pt idx="3366">
                  <c:v>5382.4</c:v>
                </c:pt>
                <c:pt idx="3367">
                  <c:v>5382.8</c:v>
                </c:pt>
                <c:pt idx="3368">
                  <c:v>5383.2</c:v>
                </c:pt>
                <c:pt idx="3369">
                  <c:v>5383.6</c:v>
                </c:pt>
                <c:pt idx="3370">
                  <c:v>5384</c:v>
                </c:pt>
                <c:pt idx="3371">
                  <c:v>5384.2</c:v>
                </c:pt>
                <c:pt idx="3372">
                  <c:v>5384.4</c:v>
                </c:pt>
                <c:pt idx="3373">
                  <c:v>5384.6</c:v>
                </c:pt>
                <c:pt idx="3374">
                  <c:v>5385</c:v>
                </c:pt>
                <c:pt idx="3375">
                  <c:v>5385.4</c:v>
                </c:pt>
                <c:pt idx="3376">
                  <c:v>5386</c:v>
                </c:pt>
                <c:pt idx="3377">
                  <c:v>5386.8</c:v>
                </c:pt>
                <c:pt idx="3378">
                  <c:v>5387.6</c:v>
                </c:pt>
                <c:pt idx="3379">
                  <c:v>5388.2</c:v>
                </c:pt>
                <c:pt idx="3380">
                  <c:v>5388.8</c:v>
                </c:pt>
                <c:pt idx="3381">
                  <c:v>5389.4</c:v>
                </c:pt>
                <c:pt idx="3382">
                  <c:v>5390</c:v>
                </c:pt>
                <c:pt idx="3383">
                  <c:v>5390.6</c:v>
                </c:pt>
                <c:pt idx="3384">
                  <c:v>5391</c:v>
                </c:pt>
                <c:pt idx="3385">
                  <c:v>5391.4</c:v>
                </c:pt>
                <c:pt idx="3386">
                  <c:v>5392</c:v>
                </c:pt>
                <c:pt idx="3387">
                  <c:v>5393</c:v>
                </c:pt>
                <c:pt idx="3388">
                  <c:v>5394</c:v>
                </c:pt>
                <c:pt idx="3389">
                  <c:v>5395.2</c:v>
                </c:pt>
                <c:pt idx="3390">
                  <c:v>5396.4</c:v>
                </c:pt>
                <c:pt idx="3391">
                  <c:v>5397.6</c:v>
                </c:pt>
                <c:pt idx="3392">
                  <c:v>5398</c:v>
                </c:pt>
                <c:pt idx="3393">
                  <c:v>5398.4</c:v>
                </c:pt>
                <c:pt idx="3394">
                  <c:v>5398.6</c:v>
                </c:pt>
                <c:pt idx="3395">
                  <c:v>5399</c:v>
                </c:pt>
                <c:pt idx="3396">
                  <c:v>5399.4</c:v>
                </c:pt>
                <c:pt idx="3397">
                  <c:v>5399.6</c:v>
                </c:pt>
                <c:pt idx="3398">
                  <c:v>5399.8</c:v>
                </c:pt>
                <c:pt idx="3399">
                  <c:v>5399.8</c:v>
                </c:pt>
                <c:pt idx="3400">
                  <c:v>5400</c:v>
                </c:pt>
                <c:pt idx="3401">
                  <c:v>5400</c:v>
                </c:pt>
                <c:pt idx="3402">
                  <c:v>5400</c:v>
                </c:pt>
                <c:pt idx="3403">
                  <c:v>5400</c:v>
                </c:pt>
                <c:pt idx="3404">
                  <c:v>5400</c:v>
                </c:pt>
                <c:pt idx="3405">
                  <c:v>5400</c:v>
                </c:pt>
                <c:pt idx="3406">
                  <c:v>5400</c:v>
                </c:pt>
                <c:pt idx="3407">
                  <c:v>5400</c:v>
                </c:pt>
                <c:pt idx="3408">
                  <c:v>5400.2</c:v>
                </c:pt>
                <c:pt idx="3409">
                  <c:v>5400.2</c:v>
                </c:pt>
                <c:pt idx="3410">
                  <c:v>5400.4</c:v>
                </c:pt>
                <c:pt idx="3411">
                  <c:v>5400.6</c:v>
                </c:pt>
                <c:pt idx="3412">
                  <c:v>5400.8</c:v>
                </c:pt>
                <c:pt idx="3413">
                  <c:v>5401.4</c:v>
                </c:pt>
                <c:pt idx="3414">
                  <c:v>5401.8</c:v>
                </c:pt>
                <c:pt idx="3415">
                  <c:v>5402.2</c:v>
                </c:pt>
                <c:pt idx="3416">
                  <c:v>5402.6</c:v>
                </c:pt>
                <c:pt idx="3417">
                  <c:v>5403.2</c:v>
                </c:pt>
                <c:pt idx="3418">
                  <c:v>5403.6</c:v>
                </c:pt>
                <c:pt idx="3419">
                  <c:v>5404</c:v>
                </c:pt>
                <c:pt idx="3420">
                  <c:v>5404.6</c:v>
                </c:pt>
                <c:pt idx="3421">
                  <c:v>5405.4</c:v>
                </c:pt>
                <c:pt idx="3422">
                  <c:v>5406.2</c:v>
                </c:pt>
                <c:pt idx="3423">
                  <c:v>5406.8</c:v>
                </c:pt>
                <c:pt idx="3424">
                  <c:v>5407.4</c:v>
                </c:pt>
                <c:pt idx="3425">
                  <c:v>5407.8</c:v>
                </c:pt>
                <c:pt idx="3426">
                  <c:v>5408.2</c:v>
                </c:pt>
                <c:pt idx="3427">
                  <c:v>5408.2</c:v>
                </c:pt>
                <c:pt idx="3428">
                  <c:v>5408.4</c:v>
                </c:pt>
                <c:pt idx="3429">
                  <c:v>5409</c:v>
                </c:pt>
                <c:pt idx="3430">
                  <c:v>5409.4</c:v>
                </c:pt>
                <c:pt idx="3431">
                  <c:v>5410.2</c:v>
                </c:pt>
                <c:pt idx="3432">
                  <c:v>5410.8</c:v>
                </c:pt>
                <c:pt idx="3433">
                  <c:v>5411.8</c:v>
                </c:pt>
                <c:pt idx="3434">
                  <c:v>5412.4</c:v>
                </c:pt>
                <c:pt idx="3435">
                  <c:v>5413.6</c:v>
                </c:pt>
                <c:pt idx="3436">
                  <c:v>5414.8</c:v>
                </c:pt>
                <c:pt idx="3437">
                  <c:v>5416</c:v>
                </c:pt>
                <c:pt idx="3438">
                  <c:v>5417.2</c:v>
                </c:pt>
                <c:pt idx="3439">
                  <c:v>5418.4</c:v>
                </c:pt>
                <c:pt idx="3440">
                  <c:v>5418.6</c:v>
                </c:pt>
                <c:pt idx="3441">
                  <c:v>5419</c:v>
                </c:pt>
                <c:pt idx="3442">
                  <c:v>5419.6</c:v>
                </c:pt>
                <c:pt idx="3443">
                  <c:v>5420.2</c:v>
                </c:pt>
                <c:pt idx="3444">
                  <c:v>5420.6</c:v>
                </c:pt>
                <c:pt idx="3445">
                  <c:v>5421.4</c:v>
                </c:pt>
                <c:pt idx="3446">
                  <c:v>5422</c:v>
                </c:pt>
                <c:pt idx="3447">
                  <c:v>5422.6</c:v>
                </c:pt>
                <c:pt idx="3448">
                  <c:v>5423</c:v>
                </c:pt>
                <c:pt idx="3449">
                  <c:v>5423.6</c:v>
                </c:pt>
                <c:pt idx="3450">
                  <c:v>5423.8</c:v>
                </c:pt>
                <c:pt idx="3451">
                  <c:v>5424.2</c:v>
                </c:pt>
                <c:pt idx="3452">
                  <c:v>5424.4</c:v>
                </c:pt>
                <c:pt idx="3453">
                  <c:v>5424.6</c:v>
                </c:pt>
                <c:pt idx="3454">
                  <c:v>5425</c:v>
                </c:pt>
                <c:pt idx="3455">
                  <c:v>5425.8</c:v>
                </c:pt>
                <c:pt idx="3456">
                  <c:v>5426.2</c:v>
                </c:pt>
                <c:pt idx="3457">
                  <c:v>5426.8</c:v>
                </c:pt>
                <c:pt idx="3458">
                  <c:v>5427.2</c:v>
                </c:pt>
                <c:pt idx="3459">
                  <c:v>5427.6</c:v>
                </c:pt>
                <c:pt idx="3460">
                  <c:v>5428</c:v>
                </c:pt>
                <c:pt idx="3461">
                  <c:v>5428.8</c:v>
                </c:pt>
                <c:pt idx="3462">
                  <c:v>5429.4</c:v>
                </c:pt>
                <c:pt idx="3463">
                  <c:v>5430</c:v>
                </c:pt>
                <c:pt idx="3464">
                  <c:v>5430.6</c:v>
                </c:pt>
                <c:pt idx="3465">
                  <c:v>5431.2</c:v>
                </c:pt>
                <c:pt idx="3466">
                  <c:v>5431.4</c:v>
                </c:pt>
                <c:pt idx="3467">
                  <c:v>5431.6</c:v>
                </c:pt>
                <c:pt idx="3468">
                  <c:v>5431.8</c:v>
                </c:pt>
                <c:pt idx="3469">
                  <c:v>5432</c:v>
                </c:pt>
                <c:pt idx="3470">
                  <c:v>5432</c:v>
                </c:pt>
                <c:pt idx="3471">
                  <c:v>5432</c:v>
                </c:pt>
                <c:pt idx="3472">
                  <c:v>5432</c:v>
                </c:pt>
                <c:pt idx="3473">
                  <c:v>5432</c:v>
                </c:pt>
                <c:pt idx="3474">
                  <c:v>5432</c:v>
                </c:pt>
                <c:pt idx="3475">
                  <c:v>5432</c:v>
                </c:pt>
                <c:pt idx="3476">
                  <c:v>5432</c:v>
                </c:pt>
                <c:pt idx="3477">
                  <c:v>5432</c:v>
                </c:pt>
                <c:pt idx="3478">
                  <c:v>5432</c:v>
                </c:pt>
                <c:pt idx="3479">
                  <c:v>5432</c:v>
                </c:pt>
                <c:pt idx="3480">
                  <c:v>5432</c:v>
                </c:pt>
                <c:pt idx="3481">
                  <c:v>5432</c:v>
                </c:pt>
                <c:pt idx="3482">
                  <c:v>5432</c:v>
                </c:pt>
                <c:pt idx="3483">
                  <c:v>5432</c:v>
                </c:pt>
                <c:pt idx="3484">
                  <c:v>5432</c:v>
                </c:pt>
                <c:pt idx="3485">
                  <c:v>5432</c:v>
                </c:pt>
                <c:pt idx="3486">
                  <c:v>5432</c:v>
                </c:pt>
                <c:pt idx="3487">
                  <c:v>5432</c:v>
                </c:pt>
                <c:pt idx="3488">
                  <c:v>5432</c:v>
                </c:pt>
                <c:pt idx="3489">
                  <c:v>5432</c:v>
                </c:pt>
                <c:pt idx="3490">
                  <c:v>5432</c:v>
                </c:pt>
                <c:pt idx="3491">
                  <c:v>5432</c:v>
                </c:pt>
                <c:pt idx="3492">
                  <c:v>5432.2</c:v>
                </c:pt>
                <c:pt idx="3493">
                  <c:v>5432.4</c:v>
                </c:pt>
                <c:pt idx="3494">
                  <c:v>5432.8</c:v>
                </c:pt>
                <c:pt idx="3495">
                  <c:v>5433.2</c:v>
                </c:pt>
                <c:pt idx="3496">
                  <c:v>5433.8</c:v>
                </c:pt>
                <c:pt idx="3497">
                  <c:v>5434.4</c:v>
                </c:pt>
                <c:pt idx="3498">
                  <c:v>5434.8</c:v>
                </c:pt>
                <c:pt idx="3499">
                  <c:v>5435.2</c:v>
                </c:pt>
                <c:pt idx="3500">
                  <c:v>5435.6</c:v>
                </c:pt>
                <c:pt idx="3501">
                  <c:v>5435.8</c:v>
                </c:pt>
                <c:pt idx="3502">
                  <c:v>5436.4</c:v>
                </c:pt>
                <c:pt idx="3503">
                  <c:v>5437.4</c:v>
                </c:pt>
                <c:pt idx="3504">
                  <c:v>5438.4</c:v>
                </c:pt>
                <c:pt idx="3505">
                  <c:v>5439.6</c:v>
                </c:pt>
                <c:pt idx="3506">
                  <c:v>5441.2</c:v>
                </c:pt>
                <c:pt idx="3507">
                  <c:v>5442.4</c:v>
                </c:pt>
                <c:pt idx="3508">
                  <c:v>5443</c:v>
                </c:pt>
                <c:pt idx="3509">
                  <c:v>5443.8</c:v>
                </c:pt>
                <c:pt idx="3510">
                  <c:v>5444.8</c:v>
                </c:pt>
                <c:pt idx="3511">
                  <c:v>5445.4</c:v>
                </c:pt>
                <c:pt idx="3512">
                  <c:v>5446</c:v>
                </c:pt>
                <c:pt idx="3513">
                  <c:v>5446.6</c:v>
                </c:pt>
                <c:pt idx="3514">
                  <c:v>5447</c:v>
                </c:pt>
                <c:pt idx="3515">
                  <c:v>5447.2</c:v>
                </c:pt>
                <c:pt idx="3516">
                  <c:v>5447.4</c:v>
                </c:pt>
                <c:pt idx="3517">
                  <c:v>5447.6</c:v>
                </c:pt>
                <c:pt idx="3518">
                  <c:v>5447.8</c:v>
                </c:pt>
                <c:pt idx="3519">
                  <c:v>5448.2</c:v>
                </c:pt>
                <c:pt idx="3520">
                  <c:v>5448.4</c:v>
                </c:pt>
                <c:pt idx="3521">
                  <c:v>5448.6</c:v>
                </c:pt>
                <c:pt idx="3522">
                  <c:v>5449</c:v>
                </c:pt>
                <c:pt idx="3523">
                  <c:v>5449.2</c:v>
                </c:pt>
                <c:pt idx="3524">
                  <c:v>5449.8</c:v>
                </c:pt>
                <c:pt idx="3525">
                  <c:v>5450.4</c:v>
                </c:pt>
                <c:pt idx="3526">
                  <c:v>5450.6</c:v>
                </c:pt>
                <c:pt idx="3527">
                  <c:v>5451.2</c:v>
                </c:pt>
                <c:pt idx="3528">
                  <c:v>5452</c:v>
                </c:pt>
                <c:pt idx="3529">
                  <c:v>5453.2</c:v>
                </c:pt>
                <c:pt idx="3530">
                  <c:v>5454.6</c:v>
                </c:pt>
                <c:pt idx="3531">
                  <c:v>5455.8</c:v>
                </c:pt>
                <c:pt idx="3532">
                  <c:v>5457</c:v>
                </c:pt>
                <c:pt idx="3533">
                  <c:v>5458</c:v>
                </c:pt>
                <c:pt idx="3534">
                  <c:v>5458.8</c:v>
                </c:pt>
                <c:pt idx="3535">
                  <c:v>5459</c:v>
                </c:pt>
                <c:pt idx="3536">
                  <c:v>5459.4</c:v>
                </c:pt>
                <c:pt idx="3537">
                  <c:v>5460</c:v>
                </c:pt>
                <c:pt idx="3538">
                  <c:v>5460.6</c:v>
                </c:pt>
                <c:pt idx="3539">
                  <c:v>5461.4</c:v>
                </c:pt>
                <c:pt idx="3540">
                  <c:v>5462</c:v>
                </c:pt>
                <c:pt idx="3541">
                  <c:v>5462.4</c:v>
                </c:pt>
                <c:pt idx="3542">
                  <c:v>5463</c:v>
                </c:pt>
                <c:pt idx="3543">
                  <c:v>5463.6</c:v>
                </c:pt>
                <c:pt idx="3544">
                  <c:v>5464</c:v>
                </c:pt>
                <c:pt idx="3545">
                  <c:v>5464.6</c:v>
                </c:pt>
                <c:pt idx="3546">
                  <c:v>5465.2</c:v>
                </c:pt>
                <c:pt idx="3547">
                  <c:v>5465.8</c:v>
                </c:pt>
                <c:pt idx="3548">
                  <c:v>5466.2</c:v>
                </c:pt>
                <c:pt idx="3549">
                  <c:v>5466.8</c:v>
                </c:pt>
                <c:pt idx="3550">
                  <c:v>5467.4</c:v>
                </c:pt>
                <c:pt idx="3551">
                  <c:v>5468</c:v>
                </c:pt>
                <c:pt idx="3552">
                  <c:v>5468.6</c:v>
                </c:pt>
                <c:pt idx="3553">
                  <c:v>5469.2</c:v>
                </c:pt>
                <c:pt idx="3554">
                  <c:v>5469.6</c:v>
                </c:pt>
                <c:pt idx="3555">
                  <c:v>5470</c:v>
                </c:pt>
                <c:pt idx="3556">
                  <c:v>5470.6</c:v>
                </c:pt>
                <c:pt idx="3557">
                  <c:v>5470.8</c:v>
                </c:pt>
                <c:pt idx="3558">
                  <c:v>5471</c:v>
                </c:pt>
                <c:pt idx="3559">
                  <c:v>5471.4</c:v>
                </c:pt>
                <c:pt idx="3560">
                  <c:v>5471.6</c:v>
                </c:pt>
                <c:pt idx="3561">
                  <c:v>5471.6</c:v>
                </c:pt>
                <c:pt idx="3562">
                  <c:v>5471.6</c:v>
                </c:pt>
                <c:pt idx="3563">
                  <c:v>5471.8</c:v>
                </c:pt>
                <c:pt idx="3564">
                  <c:v>5472</c:v>
                </c:pt>
                <c:pt idx="3565">
                  <c:v>5472</c:v>
                </c:pt>
                <c:pt idx="3566">
                  <c:v>5472</c:v>
                </c:pt>
                <c:pt idx="3567">
                  <c:v>5472</c:v>
                </c:pt>
                <c:pt idx="3568">
                  <c:v>5472</c:v>
                </c:pt>
                <c:pt idx="3569">
                  <c:v>5472</c:v>
                </c:pt>
                <c:pt idx="3570">
                  <c:v>5472</c:v>
                </c:pt>
                <c:pt idx="3571">
                  <c:v>5472.2</c:v>
                </c:pt>
                <c:pt idx="3572">
                  <c:v>5472.4</c:v>
                </c:pt>
                <c:pt idx="3573">
                  <c:v>5472.6</c:v>
                </c:pt>
                <c:pt idx="3574">
                  <c:v>5472.8</c:v>
                </c:pt>
                <c:pt idx="3575">
                  <c:v>5473.2</c:v>
                </c:pt>
                <c:pt idx="3576">
                  <c:v>5473.6</c:v>
                </c:pt>
                <c:pt idx="3577">
                  <c:v>5474</c:v>
                </c:pt>
                <c:pt idx="3578">
                  <c:v>5474.6</c:v>
                </c:pt>
                <c:pt idx="3579">
                  <c:v>5475</c:v>
                </c:pt>
                <c:pt idx="3580">
                  <c:v>5475.6</c:v>
                </c:pt>
                <c:pt idx="3581">
                  <c:v>5476.2</c:v>
                </c:pt>
                <c:pt idx="3582">
                  <c:v>5477.4</c:v>
                </c:pt>
                <c:pt idx="3583">
                  <c:v>5478.2</c:v>
                </c:pt>
                <c:pt idx="3584">
                  <c:v>5479.2</c:v>
                </c:pt>
                <c:pt idx="3585">
                  <c:v>5480</c:v>
                </c:pt>
                <c:pt idx="3586">
                  <c:v>5481</c:v>
                </c:pt>
                <c:pt idx="3587">
                  <c:v>5481.4</c:v>
                </c:pt>
                <c:pt idx="3588">
                  <c:v>5481.8</c:v>
                </c:pt>
                <c:pt idx="3589">
                  <c:v>5482.2</c:v>
                </c:pt>
                <c:pt idx="3590">
                  <c:v>5482.8</c:v>
                </c:pt>
                <c:pt idx="3591">
                  <c:v>5483.6</c:v>
                </c:pt>
                <c:pt idx="3592">
                  <c:v>5484.4</c:v>
                </c:pt>
                <c:pt idx="3593">
                  <c:v>5485</c:v>
                </c:pt>
                <c:pt idx="3594">
                  <c:v>5485.6</c:v>
                </c:pt>
                <c:pt idx="3595">
                  <c:v>5486.4</c:v>
                </c:pt>
                <c:pt idx="3596">
                  <c:v>5486.6</c:v>
                </c:pt>
                <c:pt idx="3597">
                  <c:v>5487</c:v>
                </c:pt>
                <c:pt idx="3598">
                  <c:v>5487.4</c:v>
                </c:pt>
                <c:pt idx="3599">
                  <c:v>5487.8</c:v>
                </c:pt>
                <c:pt idx="3600">
                  <c:v>5488</c:v>
                </c:pt>
                <c:pt idx="3601">
                  <c:v>5488</c:v>
                </c:pt>
                <c:pt idx="3602">
                  <c:v>5488.2</c:v>
                </c:pt>
                <c:pt idx="3603">
                  <c:v>5488.4</c:v>
                </c:pt>
                <c:pt idx="3604">
                  <c:v>5488.6</c:v>
                </c:pt>
                <c:pt idx="3605">
                  <c:v>5489</c:v>
                </c:pt>
                <c:pt idx="3606">
                  <c:v>5489.4</c:v>
                </c:pt>
                <c:pt idx="3607">
                  <c:v>5489.8</c:v>
                </c:pt>
                <c:pt idx="3608">
                  <c:v>5490.2</c:v>
                </c:pt>
                <c:pt idx="3609">
                  <c:v>5490.8</c:v>
                </c:pt>
                <c:pt idx="3610">
                  <c:v>5491.4</c:v>
                </c:pt>
                <c:pt idx="3611">
                  <c:v>5492</c:v>
                </c:pt>
                <c:pt idx="3612">
                  <c:v>5492.6</c:v>
                </c:pt>
                <c:pt idx="3613">
                  <c:v>5493</c:v>
                </c:pt>
                <c:pt idx="3614">
                  <c:v>5493.4</c:v>
                </c:pt>
                <c:pt idx="3615">
                  <c:v>5494</c:v>
                </c:pt>
                <c:pt idx="3616">
                  <c:v>5494.8</c:v>
                </c:pt>
                <c:pt idx="3617">
                  <c:v>5495.2</c:v>
                </c:pt>
                <c:pt idx="3618">
                  <c:v>5495.6</c:v>
                </c:pt>
                <c:pt idx="3619">
                  <c:v>5496</c:v>
                </c:pt>
                <c:pt idx="3620">
                  <c:v>5496.2</c:v>
                </c:pt>
                <c:pt idx="3621">
                  <c:v>5496.4</c:v>
                </c:pt>
                <c:pt idx="3622">
                  <c:v>5496.8</c:v>
                </c:pt>
                <c:pt idx="3623">
                  <c:v>5497.2</c:v>
                </c:pt>
                <c:pt idx="3624">
                  <c:v>5497.6</c:v>
                </c:pt>
                <c:pt idx="3625">
                  <c:v>5498.2</c:v>
                </c:pt>
                <c:pt idx="3626">
                  <c:v>5498.6</c:v>
                </c:pt>
                <c:pt idx="3627">
                  <c:v>5499</c:v>
                </c:pt>
                <c:pt idx="3628">
                  <c:v>5499.8</c:v>
                </c:pt>
                <c:pt idx="3629">
                  <c:v>5500.4</c:v>
                </c:pt>
                <c:pt idx="3630">
                  <c:v>5500.8</c:v>
                </c:pt>
                <c:pt idx="3631">
                  <c:v>5501.6</c:v>
                </c:pt>
                <c:pt idx="3632">
                  <c:v>5502.6</c:v>
                </c:pt>
                <c:pt idx="3633">
                  <c:v>5503</c:v>
                </c:pt>
                <c:pt idx="3634">
                  <c:v>5503.4</c:v>
                </c:pt>
                <c:pt idx="3635">
                  <c:v>5503.8</c:v>
                </c:pt>
                <c:pt idx="3636">
                  <c:v>5503.8</c:v>
                </c:pt>
                <c:pt idx="3637">
                  <c:v>5504</c:v>
                </c:pt>
                <c:pt idx="3638">
                  <c:v>5504</c:v>
                </c:pt>
                <c:pt idx="3639">
                  <c:v>5504</c:v>
                </c:pt>
                <c:pt idx="3640">
                  <c:v>5504</c:v>
                </c:pt>
                <c:pt idx="3641">
                  <c:v>5504</c:v>
                </c:pt>
                <c:pt idx="3642">
                  <c:v>5504</c:v>
                </c:pt>
                <c:pt idx="3643">
                  <c:v>5504</c:v>
                </c:pt>
                <c:pt idx="3644">
                  <c:v>5504</c:v>
                </c:pt>
                <c:pt idx="3645">
                  <c:v>5504</c:v>
                </c:pt>
                <c:pt idx="3646">
                  <c:v>5504</c:v>
                </c:pt>
                <c:pt idx="3647">
                  <c:v>5504.2</c:v>
                </c:pt>
                <c:pt idx="3648">
                  <c:v>5504.2</c:v>
                </c:pt>
                <c:pt idx="3649">
                  <c:v>5504.4</c:v>
                </c:pt>
                <c:pt idx="3650">
                  <c:v>5504.8</c:v>
                </c:pt>
                <c:pt idx="3651">
                  <c:v>5505.2</c:v>
                </c:pt>
                <c:pt idx="3652">
                  <c:v>5505.4</c:v>
                </c:pt>
                <c:pt idx="3653">
                  <c:v>5505.8</c:v>
                </c:pt>
                <c:pt idx="3654">
                  <c:v>5506.2</c:v>
                </c:pt>
                <c:pt idx="3655">
                  <c:v>5506.6</c:v>
                </c:pt>
                <c:pt idx="3656">
                  <c:v>5506.8</c:v>
                </c:pt>
                <c:pt idx="3657">
                  <c:v>5507.2</c:v>
                </c:pt>
                <c:pt idx="3658">
                  <c:v>5507.8</c:v>
                </c:pt>
                <c:pt idx="3659">
                  <c:v>5508.4</c:v>
                </c:pt>
                <c:pt idx="3660">
                  <c:v>5509</c:v>
                </c:pt>
                <c:pt idx="3661">
                  <c:v>5509.4</c:v>
                </c:pt>
                <c:pt idx="3662">
                  <c:v>5510</c:v>
                </c:pt>
                <c:pt idx="3663">
                  <c:v>5510.4</c:v>
                </c:pt>
                <c:pt idx="3664">
                  <c:v>5510.6</c:v>
                </c:pt>
                <c:pt idx="3665">
                  <c:v>5511</c:v>
                </c:pt>
                <c:pt idx="3666">
                  <c:v>5511.4</c:v>
                </c:pt>
                <c:pt idx="3667">
                  <c:v>5511.6</c:v>
                </c:pt>
                <c:pt idx="3668">
                  <c:v>5511.8</c:v>
                </c:pt>
                <c:pt idx="3669">
                  <c:v>5512.2</c:v>
                </c:pt>
                <c:pt idx="3670">
                  <c:v>5512.4</c:v>
                </c:pt>
                <c:pt idx="3671">
                  <c:v>5512.6</c:v>
                </c:pt>
                <c:pt idx="3672">
                  <c:v>5512.8</c:v>
                </c:pt>
                <c:pt idx="3673">
                  <c:v>5513.2</c:v>
                </c:pt>
                <c:pt idx="3674">
                  <c:v>5513.4</c:v>
                </c:pt>
                <c:pt idx="3675">
                  <c:v>5514</c:v>
                </c:pt>
                <c:pt idx="3676">
                  <c:v>5514.6</c:v>
                </c:pt>
                <c:pt idx="3677">
                  <c:v>5515.4</c:v>
                </c:pt>
                <c:pt idx="3678">
                  <c:v>5516</c:v>
                </c:pt>
                <c:pt idx="3679">
                  <c:v>5517</c:v>
                </c:pt>
                <c:pt idx="3680">
                  <c:v>5517.6</c:v>
                </c:pt>
                <c:pt idx="3681">
                  <c:v>5518.2</c:v>
                </c:pt>
                <c:pt idx="3682">
                  <c:v>5519</c:v>
                </c:pt>
                <c:pt idx="3683">
                  <c:v>5519.8</c:v>
                </c:pt>
                <c:pt idx="3684">
                  <c:v>5520.4</c:v>
                </c:pt>
                <c:pt idx="3685">
                  <c:v>5521</c:v>
                </c:pt>
                <c:pt idx="3686">
                  <c:v>5522</c:v>
                </c:pt>
                <c:pt idx="3687">
                  <c:v>5522.6</c:v>
                </c:pt>
                <c:pt idx="3688">
                  <c:v>5523.2</c:v>
                </c:pt>
                <c:pt idx="3689">
                  <c:v>5523.6</c:v>
                </c:pt>
                <c:pt idx="3690">
                  <c:v>5524.4</c:v>
                </c:pt>
                <c:pt idx="3691">
                  <c:v>5524.8</c:v>
                </c:pt>
                <c:pt idx="3692">
                  <c:v>5525.2</c:v>
                </c:pt>
                <c:pt idx="3693">
                  <c:v>5525.8</c:v>
                </c:pt>
                <c:pt idx="3694">
                  <c:v>5526.4</c:v>
                </c:pt>
                <c:pt idx="3695">
                  <c:v>5526.6</c:v>
                </c:pt>
                <c:pt idx="3696">
                  <c:v>5526.8</c:v>
                </c:pt>
                <c:pt idx="3697">
                  <c:v>5527.2</c:v>
                </c:pt>
                <c:pt idx="3698">
                  <c:v>5527.4</c:v>
                </c:pt>
                <c:pt idx="3699">
                  <c:v>5527.6</c:v>
                </c:pt>
                <c:pt idx="3700">
                  <c:v>5527.8</c:v>
                </c:pt>
                <c:pt idx="3701">
                  <c:v>5528</c:v>
                </c:pt>
                <c:pt idx="3702">
                  <c:v>5528</c:v>
                </c:pt>
                <c:pt idx="3703">
                  <c:v>5528</c:v>
                </c:pt>
                <c:pt idx="3704">
                  <c:v>5528</c:v>
                </c:pt>
                <c:pt idx="3705">
                  <c:v>5528</c:v>
                </c:pt>
                <c:pt idx="3706">
                  <c:v>5528</c:v>
                </c:pt>
                <c:pt idx="3707">
                  <c:v>5528</c:v>
                </c:pt>
                <c:pt idx="3708">
                  <c:v>5528</c:v>
                </c:pt>
                <c:pt idx="3709">
                  <c:v>5528</c:v>
                </c:pt>
                <c:pt idx="3710">
                  <c:v>5528</c:v>
                </c:pt>
                <c:pt idx="3711">
                  <c:v>5528</c:v>
                </c:pt>
                <c:pt idx="3712">
                  <c:v>5528</c:v>
                </c:pt>
                <c:pt idx="3713">
                  <c:v>5528.2</c:v>
                </c:pt>
                <c:pt idx="3714">
                  <c:v>5528.4</c:v>
                </c:pt>
                <c:pt idx="3715">
                  <c:v>5528.6</c:v>
                </c:pt>
                <c:pt idx="3716">
                  <c:v>5528.8</c:v>
                </c:pt>
                <c:pt idx="3717">
                  <c:v>5529.2</c:v>
                </c:pt>
                <c:pt idx="3718">
                  <c:v>5529.4</c:v>
                </c:pt>
                <c:pt idx="3719">
                  <c:v>5529.6</c:v>
                </c:pt>
                <c:pt idx="3720">
                  <c:v>5529.8</c:v>
                </c:pt>
                <c:pt idx="3721">
                  <c:v>5530.4</c:v>
                </c:pt>
                <c:pt idx="3722">
                  <c:v>5531</c:v>
                </c:pt>
                <c:pt idx="3723">
                  <c:v>5531.8</c:v>
                </c:pt>
                <c:pt idx="3724">
                  <c:v>5532.6</c:v>
                </c:pt>
                <c:pt idx="3725">
                  <c:v>5533.4</c:v>
                </c:pt>
                <c:pt idx="3726">
                  <c:v>5534</c:v>
                </c:pt>
                <c:pt idx="3727">
                  <c:v>5534.8</c:v>
                </c:pt>
                <c:pt idx="3728">
                  <c:v>5535.2</c:v>
                </c:pt>
                <c:pt idx="3729">
                  <c:v>5535.6</c:v>
                </c:pt>
                <c:pt idx="3730">
                  <c:v>5535.8</c:v>
                </c:pt>
                <c:pt idx="3731">
                  <c:v>5535.8</c:v>
                </c:pt>
                <c:pt idx="3732">
                  <c:v>5536.2</c:v>
                </c:pt>
                <c:pt idx="3733">
                  <c:v>5536.4</c:v>
                </c:pt>
                <c:pt idx="3734">
                  <c:v>5536.8</c:v>
                </c:pt>
                <c:pt idx="3735">
                  <c:v>5537.2</c:v>
                </c:pt>
                <c:pt idx="3736">
                  <c:v>5537.8</c:v>
                </c:pt>
                <c:pt idx="3737">
                  <c:v>5538.4</c:v>
                </c:pt>
                <c:pt idx="3738">
                  <c:v>5539.2</c:v>
                </c:pt>
                <c:pt idx="3739">
                  <c:v>5540.2</c:v>
                </c:pt>
                <c:pt idx="3740">
                  <c:v>5541.6</c:v>
                </c:pt>
                <c:pt idx="3741">
                  <c:v>5542.8</c:v>
                </c:pt>
                <c:pt idx="3742">
                  <c:v>5543.8</c:v>
                </c:pt>
                <c:pt idx="3743">
                  <c:v>5544.6</c:v>
                </c:pt>
                <c:pt idx="3744">
                  <c:v>5545.2</c:v>
                </c:pt>
                <c:pt idx="3745">
                  <c:v>5546</c:v>
                </c:pt>
                <c:pt idx="3746">
                  <c:v>5546.8</c:v>
                </c:pt>
                <c:pt idx="3747">
                  <c:v>5547.6</c:v>
                </c:pt>
                <c:pt idx="3748">
                  <c:v>5548.6</c:v>
                </c:pt>
                <c:pt idx="3749">
                  <c:v>5549.6</c:v>
                </c:pt>
                <c:pt idx="3750">
                  <c:v>5550</c:v>
                </c:pt>
                <c:pt idx="3751">
                  <c:v>5550.4</c:v>
                </c:pt>
                <c:pt idx="3752">
                  <c:v>5550.8</c:v>
                </c:pt>
                <c:pt idx="3753">
                  <c:v>5551.2</c:v>
                </c:pt>
                <c:pt idx="3754">
                  <c:v>5551.4</c:v>
                </c:pt>
                <c:pt idx="3755">
                  <c:v>5551.6</c:v>
                </c:pt>
                <c:pt idx="3756">
                  <c:v>5552</c:v>
                </c:pt>
                <c:pt idx="3757">
                  <c:v>5552.4</c:v>
                </c:pt>
                <c:pt idx="3758">
                  <c:v>5552.6</c:v>
                </c:pt>
                <c:pt idx="3759">
                  <c:v>5552.8</c:v>
                </c:pt>
                <c:pt idx="3760">
                  <c:v>5553.2</c:v>
                </c:pt>
                <c:pt idx="3761">
                  <c:v>5553.4</c:v>
                </c:pt>
                <c:pt idx="3762">
                  <c:v>5553.8</c:v>
                </c:pt>
                <c:pt idx="3763">
                  <c:v>5554.4</c:v>
                </c:pt>
                <c:pt idx="3764">
                  <c:v>5554.8</c:v>
                </c:pt>
                <c:pt idx="3765">
                  <c:v>5555.4</c:v>
                </c:pt>
                <c:pt idx="3766">
                  <c:v>5556</c:v>
                </c:pt>
                <c:pt idx="3767">
                  <c:v>5556.4</c:v>
                </c:pt>
                <c:pt idx="3768">
                  <c:v>5556.4</c:v>
                </c:pt>
                <c:pt idx="3769">
                  <c:v>5556.8</c:v>
                </c:pt>
                <c:pt idx="3770">
                  <c:v>5557.2</c:v>
                </c:pt>
                <c:pt idx="3771">
                  <c:v>5557.8</c:v>
                </c:pt>
                <c:pt idx="3772">
                  <c:v>5558.4</c:v>
                </c:pt>
                <c:pt idx="3773">
                  <c:v>5559.2</c:v>
                </c:pt>
                <c:pt idx="3774">
                  <c:v>5560</c:v>
                </c:pt>
                <c:pt idx="3775">
                  <c:v>5560.8</c:v>
                </c:pt>
                <c:pt idx="3776">
                  <c:v>5561.4</c:v>
                </c:pt>
                <c:pt idx="3777">
                  <c:v>5561.8</c:v>
                </c:pt>
                <c:pt idx="3778">
                  <c:v>5562.4</c:v>
                </c:pt>
                <c:pt idx="3779">
                  <c:v>5563</c:v>
                </c:pt>
                <c:pt idx="3780">
                  <c:v>5563.6</c:v>
                </c:pt>
                <c:pt idx="3781">
                  <c:v>5564.2</c:v>
                </c:pt>
                <c:pt idx="3782">
                  <c:v>5565</c:v>
                </c:pt>
                <c:pt idx="3783">
                  <c:v>5565.6</c:v>
                </c:pt>
                <c:pt idx="3784">
                  <c:v>5566</c:v>
                </c:pt>
                <c:pt idx="3785">
                  <c:v>5566.4</c:v>
                </c:pt>
                <c:pt idx="3786">
                  <c:v>5566.8</c:v>
                </c:pt>
                <c:pt idx="3787">
                  <c:v>5567.2</c:v>
                </c:pt>
                <c:pt idx="3788">
                  <c:v>5567.4</c:v>
                </c:pt>
                <c:pt idx="3789">
                  <c:v>5567.6</c:v>
                </c:pt>
                <c:pt idx="3790">
                  <c:v>5567.8</c:v>
                </c:pt>
                <c:pt idx="3791">
                  <c:v>5568</c:v>
                </c:pt>
                <c:pt idx="3792">
                  <c:v>5568</c:v>
                </c:pt>
                <c:pt idx="3793">
                  <c:v>5568</c:v>
                </c:pt>
                <c:pt idx="3794">
                  <c:v>5568</c:v>
                </c:pt>
                <c:pt idx="3795">
                  <c:v>5568</c:v>
                </c:pt>
                <c:pt idx="3796">
                  <c:v>5568</c:v>
                </c:pt>
                <c:pt idx="3797">
                  <c:v>5568</c:v>
                </c:pt>
                <c:pt idx="3798">
                  <c:v>5568</c:v>
                </c:pt>
                <c:pt idx="3799">
                  <c:v>5568</c:v>
                </c:pt>
                <c:pt idx="3800">
                  <c:v>5568</c:v>
                </c:pt>
                <c:pt idx="3801">
                  <c:v>5568</c:v>
                </c:pt>
                <c:pt idx="3802">
                  <c:v>5568</c:v>
                </c:pt>
                <c:pt idx="3803">
                  <c:v>5568</c:v>
                </c:pt>
                <c:pt idx="3804">
                  <c:v>5568</c:v>
                </c:pt>
                <c:pt idx="3805">
                  <c:v>5568.2</c:v>
                </c:pt>
                <c:pt idx="3806">
                  <c:v>5568.2</c:v>
                </c:pt>
                <c:pt idx="3807">
                  <c:v>5568.4</c:v>
                </c:pt>
                <c:pt idx="3808">
                  <c:v>5568.6</c:v>
                </c:pt>
                <c:pt idx="3809">
                  <c:v>5568.8</c:v>
                </c:pt>
                <c:pt idx="3810">
                  <c:v>5568.8</c:v>
                </c:pt>
                <c:pt idx="3811">
                  <c:v>5569</c:v>
                </c:pt>
                <c:pt idx="3812">
                  <c:v>5569.2</c:v>
                </c:pt>
                <c:pt idx="3813">
                  <c:v>5569.4</c:v>
                </c:pt>
                <c:pt idx="3814">
                  <c:v>5569.6</c:v>
                </c:pt>
                <c:pt idx="3815">
                  <c:v>5570</c:v>
                </c:pt>
                <c:pt idx="3816">
                  <c:v>5570.8</c:v>
                </c:pt>
                <c:pt idx="3817">
                  <c:v>5571.4</c:v>
                </c:pt>
                <c:pt idx="3818">
                  <c:v>5572.2</c:v>
                </c:pt>
                <c:pt idx="3819">
                  <c:v>5573</c:v>
                </c:pt>
                <c:pt idx="3820">
                  <c:v>5573.8</c:v>
                </c:pt>
                <c:pt idx="3821">
                  <c:v>5574.2</c:v>
                </c:pt>
                <c:pt idx="3822">
                  <c:v>5574.8</c:v>
                </c:pt>
                <c:pt idx="3823">
                  <c:v>5575</c:v>
                </c:pt>
                <c:pt idx="3824">
                  <c:v>5575.4</c:v>
                </c:pt>
                <c:pt idx="3825">
                  <c:v>5575.6</c:v>
                </c:pt>
                <c:pt idx="3826">
                  <c:v>5575.6</c:v>
                </c:pt>
                <c:pt idx="3827">
                  <c:v>5575.8</c:v>
                </c:pt>
                <c:pt idx="3828">
                  <c:v>5576</c:v>
                </c:pt>
                <c:pt idx="3829">
                  <c:v>5576.2</c:v>
                </c:pt>
                <c:pt idx="3830">
                  <c:v>5576.4</c:v>
                </c:pt>
                <c:pt idx="3831">
                  <c:v>5576.6</c:v>
                </c:pt>
                <c:pt idx="3832">
                  <c:v>5576.8</c:v>
                </c:pt>
                <c:pt idx="3833">
                  <c:v>5577.4</c:v>
                </c:pt>
                <c:pt idx="3834">
                  <c:v>5578</c:v>
                </c:pt>
                <c:pt idx="3835">
                  <c:v>5578.6</c:v>
                </c:pt>
                <c:pt idx="3836">
                  <c:v>5579.4</c:v>
                </c:pt>
                <c:pt idx="3837">
                  <c:v>5580.6</c:v>
                </c:pt>
                <c:pt idx="3838">
                  <c:v>5581.6</c:v>
                </c:pt>
                <c:pt idx="3839">
                  <c:v>5582.6</c:v>
                </c:pt>
                <c:pt idx="3840">
                  <c:v>5583.6</c:v>
                </c:pt>
                <c:pt idx="3841">
                  <c:v>5585</c:v>
                </c:pt>
                <c:pt idx="3842">
                  <c:v>5586</c:v>
                </c:pt>
                <c:pt idx="3843">
                  <c:v>5586.8</c:v>
                </c:pt>
                <c:pt idx="3844">
                  <c:v>5587.8</c:v>
                </c:pt>
                <c:pt idx="3845">
                  <c:v>5588.8</c:v>
                </c:pt>
                <c:pt idx="3846">
                  <c:v>5589</c:v>
                </c:pt>
                <c:pt idx="3847">
                  <c:v>5589.6</c:v>
                </c:pt>
                <c:pt idx="3848">
                  <c:v>5590.2</c:v>
                </c:pt>
                <c:pt idx="3849">
                  <c:v>5590.6</c:v>
                </c:pt>
                <c:pt idx="3850">
                  <c:v>5590.8</c:v>
                </c:pt>
                <c:pt idx="3851">
                  <c:v>5591</c:v>
                </c:pt>
                <c:pt idx="3852">
                  <c:v>5591.2</c:v>
                </c:pt>
                <c:pt idx="3853">
                  <c:v>5591.4</c:v>
                </c:pt>
                <c:pt idx="3854">
                  <c:v>5591.8</c:v>
                </c:pt>
                <c:pt idx="3855">
                  <c:v>5592.2</c:v>
                </c:pt>
                <c:pt idx="3856">
                  <c:v>5592.8</c:v>
                </c:pt>
                <c:pt idx="3857">
                  <c:v>5593.2</c:v>
                </c:pt>
                <c:pt idx="3858">
                  <c:v>5593.4</c:v>
                </c:pt>
                <c:pt idx="3859">
                  <c:v>5593.6</c:v>
                </c:pt>
                <c:pt idx="3860">
                  <c:v>5594</c:v>
                </c:pt>
                <c:pt idx="3861">
                  <c:v>5594.4</c:v>
                </c:pt>
                <c:pt idx="3862">
                  <c:v>5594.8</c:v>
                </c:pt>
                <c:pt idx="3863">
                  <c:v>5595.4</c:v>
                </c:pt>
                <c:pt idx="3864">
                  <c:v>5596.2</c:v>
                </c:pt>
                <c:pt idx="3865">
                  <c:v>5596.6</c:v>
                </c:pt>
                <c:pt idx="3866">
                  <c:v>5597.4</c:v>
                </c:pt>
                <c:pt idx="3867">
                  <c:v>5598.2</c:v>
                </c:pt>
                <c:pt idx="3868">
                  <c:v>5598.8</c:v>
                </c:pt>
                <c:pt idx="3869">
                  <c:v>5599</c:v>
                </c:pt>
                <c:pt idx="3870">
                  <c:v>5599</c:v>
                </c:pt>
                <c:pt idx="3871">
                  <c:v>5599</c:v>
                </c:pt>
                <c:pt idx="3872">
                  <c:v>5599.2</c:v>
                </c:pt>
                <c:pt idx="3873">
                  <c:v>5599.4</c:v>
                </c:pt>
                <c:pt idx="3874">
                  <c:v>5599.4</c:v>
                </c:pt>
                <c:pt idx="3875">
                  <c:v>5599.6</c:v>
                </c:pt>
                <c:pt idx="3876">
                  <c:v>5599.8</c:v>
                </c:pt>
                <c:pt idx="3877">
                  <c:v>5600</c:v>
                </c:pt>
                <c:pt idx="3878">
                  <c:v>5600</c:v>
                </c:pt>
                <c:pt idx="3879">
                  <c:v>5600</c:v>
                </c:pt>
                <c:pt idx="3880">
                  <c:v>5600</c:v>
                </c:pt>
                <c:pt idx="3881">
                  <c:v>5600</c:v>
                </c:pt>
                <c:pt idx="3882">
                  <c:v>5600</c:v>
                </c:pt>
                <c:pt idx="3883">
                  <c:v>5600</c:v>
                </c:pt>
                <c:pt idx="3884">
                  <c:v>5600.2</c:v>
                </c:pt>
                <c:pt idx="3885">
                  <c:v>5600.2</c:v>
                </c:pt>
                <c:pt idx="3886">
                  <c:v>5600.4</c:v>
                </c:pt>
                <c:pt idx="3887">
                  <c:v>5600.6</c:v>
                </c:pt>
                <c:pt idx="3888">
                  <c:v>5600.8</c:v>
                </c:pt>
                <c:pt idx="3889">
                  <c:v>5600.8</c:v>
                </c:pt>
                <c:pt idx="3890">
                  <c:v>5601.2</c:v>
                </c:pt>
                <c:pt idx="3891">
                  <c:v>5601.4</c:v>
                </c:pt>
                <c:pt idx="3892">
                  <c:v>5601.8</c:v>
                </c:pt>
                <c:pt idx="3893">
                  <c:v>5602.4</c:v>
                </c:pt>
                <c:pt idx="3894">
                  <c:v>5603</c:v>
                </c:pt>
                <c:pt idx="3895">
                  <c:v>5603.8</c:v>
                </c:pt>
                <c:pt idx="3896">
                  <c:v>5604.2</c:v>
                </c:pt>
                <c:pt idx="3897">
                  <c:v>5604.6</c:v>
                </c:pt>
                <c:pt idx="3898">
                  <c:v>5605.2</c:v>
                </c:pt>
                <c:pt idx="3899">
                  <c:v>5605.4</c:v>
                </c:pt>
                <c:pt idx="3900">
                  <c:v>5606.2</c:v>
                </c:pt>
                <c:pt idx="3901">
                  <c:v>5607.2</c:v>
                </c:pt>
                <c:pt idx="3902">
                  <c:v>5608.2</c:v>
                </c:pt>
                <c:pt idx="3903">
                  <c:v>5609.4</c:v>
                </c:pt>
                <c:pt idx="3904">
                  <c:v>5610.2</c:v>
                </c:pt>
                <c:pt idx="3905">
                  <c:v>5611</c:v>
                </c:pt>
                <c:pt idx="3906">
                  <c:v>5612</c:v>
                </c:pt>
                <c:pt idx="3907">
                  <c:v>5612.8</c:v>
                </c:pt>
                <c:pt idx="3908">
                  <c:v>5613.2</c:v>
                </c:pt>
                <c:pt idx="3909">
                  <c:v>5613.8</c:v>
                </c:pt>
                <c:pt idx="3910">
                  <c:v>5614.4</c:v>
                </c:pt>
                <c:pt idx="3911">
                  <c:v>5614.6</c:v>
                </c:pt>
                <c:pt idx="3912">
                  <c:v>5614.8</c:v>
                </c:pt>
                <c:pt idx="3913">
                  <c:v>5615</c:v>
                </c:pt>
                <c:pt idx="3914">
                  <c:v>5615.2</c:v>
                </c:pt>
                <c:pt idx="3915">
                  <c:v>5615.4</c:v>
                </c:pt>
                <c:pt idx="3916">
                  <c:v>5615.6</c:v>
                </c:pt>
                <c:pt idx="3917">
                  <c:v>5615.8</c:v>
                </c:pt>
                <c:pt idx="3918">
                  <c:v>5616.2</c:v>
                </c:pt>
                <c:pt idx="3919">
                  <c:v>5616.4</c:v>
                </c:pt>
                <c:pt idx="3920">
                  <c:v>5616.6</c:v>
                </c:pt>
                <c:pt idx="3921">
                  <c:v>5616.8</c:v>
                </c:pt>
                <c:pt idx="3922">
                  <c:v>5617</c:v>
                </c:pt>
                <c:pt idx="3923">
                  <c:v>5617</c:v>
                </c:pt>
                <c:pt idx="3924">
                  <c:v>5617.2</c:v>
                </c:pt>
                <c:pt idx="3925">
                  <c:v>5618</c:v>
                </c:pt>
                <c:pt idx="3926">
                  <c:v>5618.8</c:v>
                </c:pt>
                <c:pt idx="3927">
                  <c:v>5619.8</c:v>
                </c:pt>
                <c:pt idx="3928">
                  <c:v>5620.4</c:v>
                </c:pt>
                <c:pt idx="3929">
                  <c:v>5621.2</c:v>
                </c:pt>
                <c:pt idx="3930">
                  <c:v>5621.6</c:v>
                </c:pt>
                <c:pt idx="3931">
                  <c:v>5622</c:v>
                </c:pt>
                <c:pt idx="3932">
                  <c:v>5622.4</c:v>
                </c:pt>
                <c:pt idx="3933">
                  <c:v>5622.8</c:v>
                </c:pt>
                <c:pt idx="3934">
                  <c:v>5623.4</c:v>
                </c:pt>
                <c:pt idx="3935">
                  <c:v>5623.8</c:v>
                </c:pt>
                <c:pt idx="3936">
                  <c:v>5624.2</c:v>
                </c:pt>
                <c:pt idx="3937">
                  <c:v>5624.6</c:v>
                </c:pt>
                <c:pt idx="3938">
                  <c:v>5625.2</c:v>
                </c:pt>
                <c:pt idx="3939">
                  <c:v>5626</c:v>
                </c:pt>
                <c:pt idx="3940">
                  <c:v>5626.6</c:v>
                </c:pt>
                <c:pt idx="3941">
                  <c:v>5627.4</c:v>
                </c:pt>
                <c:pt idx="3942">
                  <c:v>5628.2</c:v>
                </c:pt>
                <c:pt idx="3943">
                  <c:v>5628.6</c:v>
                </c:pt>
                <c:pt idx="3944">
                  <c:v>5629.2</c:v>
                </c:pt>
                <c:pt idx="3945">
                  <c:v>5629.8</c:v>
                </c:pt>
                <c:pt idx="3946">
                  <c:v>5630.2</c:v>
                </c:pt>
                <c:pt idx="3947">
                  <c:v>5630.6</c:v>
                </c:pt>
                <c:pt idx="3948">
                  <c:v>5630.8</c:v>
                </c:pt>
                <c:pt idx="3949">
                  <c:v>5631.2</c:v>
                </c:pt>
                <c:pt idx="3950">
                  <c:v>5631.4</c:v>
                </c:pt>
                <c:pt idx="3951">
                  <c:v>5631.6</c:v>
                </c:pt>
                <c:pt idx="3952">
                  <c:v>5631.8</c:v>
                </c:pt>
                <c:pt idx="3953">
                  <c:v>5632</c:v>
                </c:pt>
                <c:pt idx="3954">
                  <c:v>5632</c:v>
                </c:pt>
                <c:pt idx="3955">
                  <c:v>5632</c:v>
                </c:pt>
                <c:pt idx="3956">
                  <c:v>5632</c:v>
                </c:pt>
                <c:pt idx="3957">
                  <c:v>5632</c:v>
                </c:pt>
                <c:pt idx="3958">
                  <c:v>5632</c:v>
                </c:pt>
                <c:pt idx="3959">
                  <c:v>5632</c:v>
                </c:pt>
                <c:pt idx="3960">
                  <c:v>5632</c:v>
                </c:pt>
                <c:pt idx="3961">
                  <c:v>5632</c:v>
                </c:pt>
                <c:pt idx="3962">
                  <c:v>5632</c:v>
                </c:pt>
                <c:pt idx="3963">
                  <c:v>5632</c:v>
                </c:pt>
                <c:pt idx="3964">
                  <c:v>5632</c:v>
                </c:pt>
                <c:pt idx="3965">
                  <c:v>5632</c:v>
                </c:pt>
                <c:pt idx="3966">
                  <c:v>5632</c:v>
                </c:pt>
                <c:pt idx="3967">
                  <c:v>5632</c:v>
                </c:pt>
                <c:pt idx="3968">
                  <c:v>5632.2</c:v>
                </c:pt>
                <c:pt idx="3969">
                  <c:v>5632.4</c:v>
                </c:pt>
                <c:pt idx="3970">
                  <c:v>5632.8</c:v>
                </c:pt>
                <c:pt idx="3971">
                  <c:v>5633.2</c:v>
                </c:pt>
                <c:pt idx="3972">
                  <c:v>5633.6</c:v>
                </c:pt>
                <c:pt idx="3973">
                  <c:v>5633.6</c:v>
                </c:pt>
                <c:pt idx="3974">
                  <c:v>5633.8</c:v>
                </c:pt>
                <c:pt idx="3975">
                  <c:v>5634.2</c:v>
                </c:pt>
                <c:pt idx="3976">
                  <c:v>5634.6</c:v>
                </c:pt>
                <c:pt idx="3977">
                  <c:v>5635</c:v>
                </c:pt>
                <c:pt idx="3978">
                  <c:v>5635.2</c:v>
                </c:pt>
                <c:pt idx="3979">
                  <c:v>5636</c:v>
                </c:pt>
                <c:pt idx="3980">
                  <c:v>5636.8</c:v>
                </c:pt>
                <c:pt idx="3981">
                  <c:v>5637.4</c:v>
                </c:pt>
                <c:pt idx="3982">
                  <c:v>5638</c:v>
                </c:pt>
                <c:pt idx="3983">
                  <c:v>5638.6</c:v>
                </c:pt>
                <c:pt idx="3984">
                  <c:v>5638.8</c:v>
                </c:pt>
                <c:pt idx="3985">
                  <c:v>5639.2</c:v>
                </c:pt>
                <c:pt idx="3986">
                  <c:v>5639.4</c:v>
                </c:pt>
                <c:pt idx="3987">
                  <c:v>5639.6</c:v>
                </c:pt>
                <c:pt idx="3988">
                  <c:v>5639.8</c:v>
                </c:pt>
                <c:pt idx="3989">
                  <c:v>5640</c:v>
                </c:pt>
                <c:pt idx="3990">
                  <c:v>5640</c:v>
                </c:pt>
                <c:pt idx="3991">
                  <c:v>5640.2</c:v>
                </c:pt>
                <c:pt idx="3992">
                  <c:v>5640.2</c:v>
                </c:pt>
                <c:pt idx="3993">
                  <c:v>5640.4</c:v>
                </c:pt>
                <c:pt idx="3994">
                  <c:v>5640.6</c:v>
                </c:pt>
                <c:pt idx="3995">
                  <c:v>5641</c:v>
                </c:pt>
                <c:pt idx="3996">
                  <c:v>5641.8</c:v>
                </c:pt>
                <c:pt idx="3997">
                  <c:v>5642</c:v>
                </c:pt>
                <c:pt idx="3998">
                  <c:v>5642.4</c:v>
                </c:pt>
                <c:pt idx="3999">
                  <c:v>5643.2</c:v>
                </c:pt>
                <c:pt idx="4000">
                  <c:v>5643.8</c:v>
                </c:pt>
                <c:pt idx="4001">
                  <c:v>5644.4</c:v>
                </c:pt>
                <c:pt idx="4002">
                  <c:v>5644.8</c:v>
                </c:pt>
                <c:pt idx="4003">
                  <c:v>5645</c:v>
                </c:pt>
                <c:pt idx="4004">
                  <c:v>5645.4</c:v>
                </c:pt>
                <c:pt idx="4005">
                  <c:v>5645.8</c:v>
                </c:pt>
                <c:pt idx="4006">
                  <c:v>5646.4</c:v>
                </c:pt>
                <c:pt idx="4007">
                  <c:v>5647.2</c:v>
                </c:pt>
                <c:pt idx="4008">
                  <c:v>5648.2</c:v>
                </c:pt>
                <c:pt idx="4009">
                  <c:v>5648.8</c:v>
                </c:pt>
                <c:pt idx="4010">
                  <c:v>5649.4</c:v>
                </c:pt>
                <c:pt idx="4011">
                  <c:v>5650</c:v>
                </c:pt>
                <c:pt idx="4012">
                  <c:v>5650.4</c:v>
                </c:pt>
                <c:pt idx="4013">
                  <c:v>5651.2</c:v>
                </c:pt>
                <c:pt idx="4014">
                  <c:v>5652</c:v>
                </c:pt>
                <c:pt idx="4015">
                  <c:v>5652.6</c:v>
                </c:pt>
                <c:pt idx="4016">
                  <c:v>5653.4</c:v>
                </c:pt>
                <c:pt idx="4017">
                  <c:v>5654.2</c:v>
                </c:pt>
                <c:pt idx="4018">
                  <c:v>5654.6</c:v>
                </c:pt>
                <c:pt idx="4019">
                  <c:v>5654.6</c:v>
                </c:pt>
                <c:pt idx="4020">
                  <c:v>5655</c:v>
                </c:pt>
                <c:pt idx="4021">
                  <c:v>5655.4</c:v>
                </c:pt>
                <c:pt idx="4022">
                  <c:v>5655.6</c:v>
                </c:pt>
                <c:pt idx="4023">
                  <c:v>5655.8</c:v>
                </c:pt>
                <c:pt idx="4024">
                  <c:v>5656</c:v>
                </c:pt>
                <c:pt idx="4025">
                  <c:v>5656</c:v>
                </c:pt>
                <c:pt idx="4026">
                  <c:v>5656</c:v>
                </c:pt>
                <c:pt idx="4027">
                  <c:v>5656</c:v>
                </c:pt>
                <c:pt idx="4028">
                  <c:v>5656</c:v>
                </c:pt>
                <c:pt idx="4029">
                  <c:v>5656</c:v>
                </c:pt>
                <c:pt idx="4030">
                  <c:v>5656</c:v>
                </c:pt>
                <c:pt idx="4031">
                  <c:v>5656</c:v>
                </c:pt>
                <c:pt idx="4032">
                  <c:v>5656</c:v>
                </c:pt>
                <c:pt idx="4033">
                  <c:v>5656</c:v>
                </c:pt>
                <c:pt idx="4034">
                  <c:v>5656</c:v>
                </c:pt>
                <c:pt idx="4035">
                  <c:v>5656</c:v>
                </c:pt>
                <c:pt idx="4036">
                  <c:v>5656</c:v>
                </c:pt>
                <c:pt idx="4037">
                  <c:v>5656.2</c:v>
                </c:pt>
                <c:pt idx="4038">
                  <c:v>5656.4</c:v>
                </c:pt>
                <c:pt idx="4039">
                  <c:v>5656.6</c:v>
                </c:pt>
                <c:pt idx="4040">
                  <c:v>5656.6</c:v>
                </c:pt>
                <c:pt idx="4041">
                  <c:v>5656.8</c:v>
                </c:pt>
                <c:pt idx="4042">
                  <c:v>5657</c:v>
                </c:pt>
                <c:pt idx="4043">
                  <c:v>5657</c:v>
                </c:pt>
                <c:pt idx="4044">
                  <c:v>5657</c:v>
                </c:pt>
                <c:pt idx="4045">
                  <c:v>5657.4</c:v>
                </c:pt>
                <c:pt idx="4046">
                  <c:v>5657.8</c:v>
                </c:pt>
                <c:pt idx="4047">
                  <c:v>5658.6</c:v>
                </c:pt>
                <c:pt idx="4048">
                  <c:v>5659.4</c:v>
                </c:pt>
                <c:pt idx="4049">
                  <c:v>5660.4</c:v>
                </c:pt>
                <c:pt idx="4050">
                  <c:v>5661</c:v>
                </c:pt>
                <c:pt idx="4051">
                  <c:v>5661.6</c:v>
                </c:pt>
                <c:pt idx="4052">
                  <c:v>5661.8</c:v>
                </c:pt>
                <c:pt idx="4053">
                  <c:v>5662</c:v>
                </c:pt>
                <c:pt idx="4054">
                  <c:v>5662.2</c:v>
                </c:pt>
                <c:pt idx="4055">
                  <c:v>5662.4</c:v>
                </c:pt>
                <c:pt idx="4056">
                  <c:v>5662.8</c:v>
                </c:pt>
                <c:pt idx="4057">
                  <c:v>5663.2</c:v>
                </c:pt>
                <c:pt idx="4058">
                  <c:v>5663.4</c:v>
                </c:pt>
                <c:pt idx="4059">
                  <c:v>5663.6</c:v>
                </c:pt>
                <c:pt idx="4060">
                  <c:v>5663.8</c:v>
                </c:pt>
                <c:pt idx="4061">
                  <c:v>5664</c:v>
                </c:pt>
                <c:pt idx="4062">
                  <c:v>5664</c:v>
                </c:pt>
                <c:pt idx="4063">
                  <c:v>5664.2</c:v>
                </c:pt>
                <c:pt idx="4064">
                  <c:v>5664.4</c:v>
                </c:pt>
                <c:pt idx="4065">
                  <c:v>5664.8</c:v>
                </c:pt>
                <c:pt idx="4066">
                  <c:v>5665.4</c:v>
                </c:pt>
                <c:pt idx="4067">
                  <c:v>5666.2</c:v>
                </c:pt>
                <c:pt idx="4068">
                  <c:v>5666.4</c:v>
                </c:pt>
                <c:pt idx="4069">
                  <c:v>5666.8</c:v>
                </c:pt>
                <c:pt idx="4070">
                  <c:v>5667.4</c:v>
                </c:pt>
                <c:pt idx="4071">
                  <c:v>5668</c:v>
                </c:pt>
                <c:pt idx="4072">
                  <c:v>5668.4</c:v>
                </c:pt>
                <c:pt idx="4073">
                  <c:v>5669</c:v>
                </c:pt>
                <c:pt idx="4074">
                  <c:v>5669.6</c:v>
                </c:pt>
                <c:pt idx="4075">
                  <c:v>5670.6</c:v>
                </c:pt>
                <c:pt idx="4076">
                  <c:v>5671.6</c:v>
                </c:pt>
                <c:pt idx="4077">
                  <c:v>5672.6</c:v>
                </c:pt>
                <c:pt idx="4078">
                  <c:v>5673</c:v>
                </c:pt>
                <c:pt idx="4079">
                  <c:v>5673.8</c:v>
                </c:pt>
                <c:pt idx="4080">
                  <c:v>5674.6</c:v>
                </c:pt>
                <c:pt idx="4081">
                  <c:v>5675.4</c:v>
                </c:pt>
                <c:pt idx="4082">
                  <c:v>5676.2</c:v>
                </c:pt>
                <c:pt idx="4083">
                  <c:v>5677</c:v>
                </c:pt>
                <c:pt idx="4084">
                  <c:v>5677.6</c:v>
                </c:pt>
                <c:pt idx="4085">
                  <c:v>5678.2</c:v>
                </c:pt>
                <c:pt idx="4086">
                  <c:v>5678.6</c:v>
                </c:pt>
                <c:pt idx="4087">
                  <c:v>5678.8</c:v>
                </c:pt>
                <c:pt idx="4088">
                  <c:v>5679</c:v>
                </c:pt>
                <c:pt idx="4089">
                  <c:v>5679.2</c:v>
                </c:pt>
                <c:pt idx="4090">
                  <c:v>5679.4</c:v>
                </c:pt>
                <c:pt idx="4091">
                  <c:v>5679.6</c:v>
                </c:pt>
                <c:pt idx="4092">
                  <c:v>5680</c:v>
                </c:pt>
                <c:pt idx="4093">
                  <c:v>5680.4</c:v>
                </c:pt>
                <c:pt idx="4094">
                  <c:v>5680.6</c:v>
                </c:pt>
                <c:pt idx="4095">
                  <c:v>5680.8</c:v>
                </c:pt>
                <c:pt idx="4096">
                  <c:v>5681</c:v>
                </c:pt>
                <c:pt idx="4097">
                  <c:v>5681.2</c:v>
                </c:pt>
                <c:pt idx="4098">
                  <c:v>5681.6</c:v>
                </c:pt>
                <c:pt idx="4099">
                  <c:v>5682.2</c:v>
                </c:pt>
                <c:pt idx="4100">
                  <c:v>5682.8</c:v>
                </c:pt>
                <c:pt idx="4101">
                  <c:v>5683.8</c:v>
                </c:pt>
                <c:pt idx="4102">
                  <c:v>5684.6</c:v>
                </c:pt>
                <c:pt idx="4103">
                  <c:v>5685.4</c:v>
                </c:pt>
                <c:pt idx="4104">
                  <c:v>5686</c:v>
                </c:pt>
                <c:pt idx="4105">
                  <c:v>5686.6</c:v>
                </c:pt>
                <c:pt idx="4106">
                  <c:v>5687</c:v>
                </c:pt>
                <c:pt idx="4107">
                  <c:v>5687</c:v>
                </c:pt>
                <c:pt idx="4108">
                  <c:v>5687.4</c:v>
                </c:pt>
                <c:pt idx="4109">
                  <c:v>5687.6</c:v>
                </c:pt>
                <c:pt idx="4110">
                  <c:v>5687.8</c:v>
                </c:pt>
                <c:pt idx="4111">
                  <c:v>5688</c:v>
                </c:pt>
                <c:pt idx="4112">
                  <c:v>5688</c:v>
                </c:pt>
                <c:pt idx="4113">
                  <c:v>5688</c:v>
                </c:pt>
                <c:pt idx="4114">
                  <c:v>5688</c:v>
                </c:pt>
                <c:pt idx="4115">
                  <c:v>5688</c:v>
                </c:pt>
                <c:pt idx="4116">
                  <c:v>5688</c:v>
                </c:pt>
                <c:pt idx="4117">
                  <c:v>5688</c:v>
                </c:pt>
                <c:pt idx="4118">
                  <c:v>5688</c:v>
                </c:pt>
                <c:pt idx="4119">
                  <c:v>5688</c:v>
                </c:pt>
                <c:pt idx="4120">
                  <c:v>5688</c:v>
                </c:pt>
                <c:pt idx="4121">
                  <c:v>5688</c:v>
                </c:pt>
                <c:pt idx="4122">
                  <c:v>5688</c:v>
                </c:pt>
                <c:pt idx="4123">
                  <c:v>5688</c:v>
                </c:pt>
                <c:pt idx="4124">
                  <c:v>5688</c:v>
                </c:pt>
                <c:pt idx="4125">
                  <c:v>5688</c:v>
                </c:pt>
                <c:pt idx="4126">
                  <c:v>5688</c:v>
                </c:pt>
                <c:pt idx="4127">
                  <c:v>5688</c:v>
                </c:pt>
                <c:pt idx="4128">
                  <c:v>5688</c:v>
                </c:pt>
                <c:pt idx="4129">
                  <c:v>5688</c:v>
                </c:pt>
                <c:pt idx="4130">
                  <c:v>5688</c:v>
                </c:pt>
                <c:pt idx="4131">
                  <c:v>5688</c:v>
                </c:pt>
                <c:pt idx="4132">
                  <c:v>5688</c:v>
                </c:pt>
                <c:pt idx="4133">
                  <c:v>5688</c:v>
                </c:pt>
                <c:pt idx="4134">
                  <c:v>5688</c:v>
                </c:pt>
                <c:pt idx="4135">
                  <c:v>5688</c:v>
                </c:pt>
                <c:pt idx="4136">
                  <c:v>5688.2</c:v>
                </c:pt>
                <c:pt idx="4137">
                  <c:v>5688.4</c:v>
                </c:pt>
                <c:pt idx="4138">
                  <c:v>5688.6</c:v>
                </c:pt>
                <c:pt idx="4139">
                  <c:v>5688.8</c:v>
                </c:pt>
                <c:pt idx="4140">
                  <c:v>5689.2</c:v>
                </c:pt>
                <c:pt idx="4141">
                  <c:v>5689.4</c:v>
                </c:pt>
                <c:pt idx="4142">
                  <c:v>5689.6</c:v>
                </c:pt>
                <c:pt idx="4143">
                  <c:v>5689.8</c:v>
                </c:pt>
                <c:pt idx="4144">
                  <c:v>5690.2</c:v>
                </c:pt>
                <c:pt idx="4145">
                  <c:v>5690.6</c:v>
                </c:pt>
                <c:pt idx="4146">
                  <c:v>5690.8</c:v>
                </c:pt>
                <c:pt idx="4147">
                  <c:v>5691.2</c:v>
                </c:pt>
                <c:pt idx="4148">
                  <c:v>5692</c:v>
                </c:pt>
                <c:pt idx="4149">
                  <c:v>5692.6</c:v>
                </c:pt>
                <c:pt idx="4150">
                  <c:v>5693</c:v>
                </c:pt>
                <c:pt idx="4151">
                  <c:v>5693.8</c:v>
                </c:pt>
                <c:pt idx="4152">
                  <c:v>5694.8</c:v>
                </c:pt>
                <c:pt idx="4153">
                  <c:v>5695.6</c:v>
                </c:pt>
                <c:pt idx="4154">
                  <c:v>5696.6</c:v>
                </c:pt>
                <c:pt idx="4155">
                  <c:v>5697.8</c:v>
                </c:pt>
                <c:pt idx="4156">
                  <c:v>5698.8</c:v>
                </c:pt>
                <c:pt idx="4157">
                  <c:v>5699.4</c:v>
                </c:pt>
                <c:pt idx="4158">
                  <c:v>5700</c:v>
                </c:pt>
                <c:pt idx="4159">
                  <c:v>5700.8</c:v>
                </c:pt>
                <c:pt idx="4160">
                  <c:v>5700.8</c:v>
                </c:pt>
                <c:pt idx="4161">
                  <c:v>5701.4</c:v>
                </c:pt>
                <c:pt idx="4162">
                  <c:v>5702</c:v>
                </c:pt>
                <c:pt idx="4163">
                  <c:v>5702.4</c:v>
                </c:pt>
                <c:pt idx="4164">
                  <c:v>5703</c:v>
                </c:pt>
                <c:pt idx="4165">
                  <c:v>5703</c:v>
                </c:pt>
                <c:pt idx="4166">
                  <c:v>5703.2</c:v>
                </c:pt>
                <c:pt idx="4167">
                  <c:v>5703.4</c:v>
                </c:pt>
                <c:pt idx="4168">
                  <c:v>5703.4</c:v>
                </c:pt>
                <c:pt idx="4169">
                  <c:v>5703.6</c:v>
                </c:pt>
                <c:pt idx="4170">
                  <c:v>5703.8</c:v>
                </c:pt>
                <c:pt idx="4171">
                  <c:v>5704</c:v>
                </c:pt>
                <c:pt idx="4172">
                  <c:v>5704</c:v>
                </c:pt>
                <c:pt idx="4173">
                  <c:v>5704</c:v>
                </c:pt>
                <c:pt idx="4174">
                  <c:v>5704</c:v>
                </c:pt>
                <c:pt idx="4175">
                  <c:v>5704</c:v>
                </c:pt>
                <c:pt idx="4176">
                  <c:v>5704.2</c:v>
                </c:pt>
                <c:pt idx="4177">
                  <c:v>5704.4</c:v>
                </c:pt>
                <c:pt idx="4178">
                  <c:v>5704.6</c:v>
                </c:pt>
                <c:pt idx="4179">
                  <c:v>5705</c:v>
                </c:pt>
                <c:pt idx="4180">
                  <c:v>5705.4</c:v>
                </c:pt>
                <c:pt idx="4181">
                  <c:v>5705.6</c:v>
                </c:pt>
                <c:pt idx="4182">
                  <c:v>5706</c:v>
                </c:pt>
                <c:pt idx="4183">
                  <c:v>5706.6</c:v>
                </c:pt>
                <c:pt idx="4184">
                  <c:v>5707</c:v>
                </c:pt>
                <c:pt idx="4185">
                  <c:v>5707.6</c:v>
                </c:pt>
                <c:pt idx="4186">
                  <c:v>5708.2</c:v>
                </c:pt>
                <c:pt idx="4187">
                  <c:v>5708.8</c:v>
                </c:pt>
                <c:pt idx="4188">
                  <c:v>5709.4</c:v>
                </c:pt>
                <c:pt idx="4189">
                  <c:v>5710.2</c:v>
                </c:pt>
                <c:pt idx="4190">
                  <c:v>5710.8</c:v>
                </c:pt>
                <c:pt idx="4191">
                  <c:v>5711.8</c:v>
                </c:pt>
                <c:pt idx="4192">
                  <c:v>5712.2</c:v>
                </c:pt>
                <c:pt idx="4193">
                  <c:v>5713</c:v>
                </c:pt>
                <c:pt idx="4194">
                  <c:v>5713.8</c:v>
                </c:pt>
                <c:pt idx="4195">
                  <c:v>5714.6</c:v>
                </c:pt>
                <c:pt idx="4196">
                  <c:v>5714.8</c:v>
                </c:pt>
                <c:pt idx="4197">
                  <c:v>5716</c:v>
                </c:pt>
                <c:pt idx="4198">
                  <c:v>5716.6</c:v>
                </c:pt>
                <c:pt idx="4199">
                  <c:v>5717.2</c:v>
                </c:pt>
                <c:pt idx="4200">
                  <c:v>5717.8</c:v>
                </c:pt>
                <c:pt idx="4201">
                  <c:v>5718.2</c:v>
                </c:pt>
                <c:pt idx="4202">
                  <c:v>5718.6</c:v>
                </c:pt>
                <c:pt idx="4203">
                  <c:v>5718.8</c:v>
                </c:pt>
                <c:pt idx="4204">
                  <c:v>5719</c:v>
                </c:pt>
                <c:pt idx="4205">
                  <c:v>5719.2</c:v>
                </c:pt>
                <c:pt idx="4206">
                  <c:v>5719.4</c:v>
                </c:pt>
                <c:pt idx="4207">
                  <c:v>5719.6</c:v>
                </c:pt>
                <c:pt idx="4208">
                  <c:v>5719.8</c:v>
                </c:pt>
                <c:pt idx="4209">
                  <c:v>5720.2</c:v>
                </c:pt>
                <c:pt idx="4210">
                  <c:v>5720.4</c:v>
                </c:pt>
                <c:pt idx="4211">
                  <c:v>5720.6</c:v>
                </c:pt>
                <c:pt idx="4212">
                  <c:v>5721</c:v>
                </c:pt>
                <c:pt idx="4213">
                  <c:v>5721.4</c:v>
                </c:pt>
                <c:pt idx="4214">
                  <c:v>5721.6</c:v>
                </c:pt>
                <c:pt idx="4215">
                  <c:v>5721.8</c:v>
                </c:pt>
                <c:pt idx="4216">
                  <c:v>5722.2</c:v>
                </c:pt>
                <c:pt idx="4217">
                  <c:v>5722.4</c:v>
                </c:pt>
                <c:pt idx="4218">
                  <c:v>5722.8</c:v>
                </c:pt>
                <c:pt idx="4219">
                  <c:v>5723.4</c:v>
                </c:pt>
                <c:pt idx="4220">
                  <c:v>5724</c:v>
                </c:pt>
                <c:pt idx="4221">
                  <c:v>5724.6</c:v>
                </c:pt>
                <c:pt idx="4222">
                  <c:v>5725.2</c:v>
                </c:pt>
                <c:pt idx="4223">
                  <c:v>5725.8</c:v>
                </c:pt>
                <c:pt idx="4224">
                  <c:v>5726.2</c:v>
                </c:pt>
                <c:pt idx="4225">
                  <c:v>5726.4</c:v>
                </c:pt>
                <c:pt idx="4226">
                  <c:v>5727</c:v>
                </c:pt>
                <c:pt idx="4227">
                  <c:v>5727.4</c:v>
                </c:pt>
                <c:pt idx="4228">
                  <c:v>5727.6</c:v>
                </c:pt>
                <c:pt idx="4229">
                  <c:v>5727.8</c:v>
                </c:pt>
                <c:pt idx="4230">
                  <c:v>5728</c:v>
                </c:pt>
                <c:pt idx="4231">
                  <c:v>5728</c:v>
                </c:pt>
                <c:pt idx="4232">
                  <c:v>5728</c:v>
                </c:pt>
                <c:pt idx="4233">
                  <c:v>5728</c:v>
                </c:pt>
                <c:pt idx="4234">
                  <c:v>5728</c:v>
                </c:pt>
                <c:pt idx="4235">
                  <c:v>5728</c:v>
                </c:pt>
                <c:pt idx="4236">
                  <c:v>5728</c:v>
                </c:pt>
                <c:pt idx="4237">
                  <c:v>5728</c:v>
                </c:pt>
                <c:pt idx="4238">
                  <c:v>5728</c:v>
                </c:pt>
                <c:pt idx="4239">
                  <c:v>5728</c:v>
                </c:pt>
                <c:pt idx="4240">
                  <c:v>5728</c:v>
                </c:pt>
                <c:pt idx="4241">
                  <c:v>5728</c:v>
                </c:pt>
                <c:pt idx="4242">
                  <c:v>5728</c:v>
                </c:pt>
                <c:pt idx="4243">
                  <c:v>5728</c:v>
                </c:pt>
                <c:pt idx="4244">
                  <c:v>5728.2</c:v>
                </c:pt>
                <c:pt idx="4245">
                  <c:v>5728.6</c:v>
                </c:pt>
                <c:pt idx="4246">
                  <c:v>5729</c:v>
                </c:pt>
                <c:pt idx="4247">
                  <c:v>5729.2</c:v>
                </c:pt>
                <c:pt idx="4248">
                  <c:v>5729.6</c:v>
                </c:pt>
                <c:pt idx="4249">
                  <c:v>5729.8</c:v>
                </c:pt>
                <c:pt idx="4250">
                  <c:v>5730.2</c:v>
                </c:pt>
                <c:pt idx="4251">
                  <c:v>5730.6</c:v>
                </c:pt>
                <c:pt idx="4252">
                  <c:v>5731.2</c:v>
                </c:pt>
                <c:pt idx="4253">
                  <c:v>5731.8</c:v>
                </c:pt>
                <c:pt idx="4254">
                  <c:v>5732.6</c:v>
                </c:pt>
                <c:pt idx="4255">
                  <c:v>5733.2</c:v>
                </c:pt>
                <c:pt idx="4256">
                  <c:v>5733.8</c:v>
                </c:pt>
                <c:pt idx="4257">
                  <c:v>5734.4</c:v>
                </c:pt>
                <c:pt idx="4258">
                  <c:v>5735</c:v>
                </c:pt>
                <c:pt idx="4259">
                  <c:v>5735.6</c:v>
                </c:pt>
                <c:pt idx="4260">
                  <c:v>5736.4</c:v>
                </c:pt>
                <c:pt idx="4261">
                  <c:v>5737.2</c:v>
                </c:pt>
                <c:pt idx="4262">
                  <c:v>5737.8</c:v>
                </c:pt>
                <c:pt idx="4263">
                  <c:v>5738.4</c:v>
                </c:pt>
                <c:pt idx="4264">
                  <c:v>5739</c:v>
                </c:pt>
                <c:pt idx="4265">
                  <c:v>5739.4</c:v>
                </c:pt>
                <c:pt idx="4266">
                  <c:v>5739.8</c:v>
                </c:pt>
                <c:pt idx="4267">
                  <c:v>5740.2</c:v>
                </c:pt>
                <c:pt idx="4268">
                  <c:v>5740.6</c:v>
                </c:pt>
                <c:pt idx="4269">
                  <c:v>5741.2</c:v>
                </c:pt>
                <c:pt idx="4270">
                  <c:v>5741.6</c:v>
                </c:pt>
                <c:pt idx="4271">
                  <c:v>5742</c:v>
                </c:pt>
                <c:pt idx="4272">
                  <c:v>5742.4</c:v>
                </c:pt>
                <c:pt idx="4273">
                  <c:v>5742.6</c:v>
                </c:pt>
                <c:pt idx="4274">
                  <c:v>5742.8</c:v>
                </c:pt>
                <c:pt idx="4275">
                  <c:v>5743.2</c:v>
                </c:pt>
                <c:pt idx="4276">
                  <c:v>5743.4</c:v>
                </c:pt>
                <c:pt idx="4277">
                  <c:v>5743.6</c:v>
                </c:pt>
                <c:pt idx="4278">
                  <c:v>5743.8</c:v>
                </c:pt>
                <c:pt idx="4279">
                  <c:v>5744</c:v>
                </c:pt>
                <c:pt idx="4280">
                  <c:v>5744.2</c:v>
                </c:pt>
                <c:pt idx="4281">
                  <c:v>5744.4</c:v>
                </c:pt>
                <c:pt idx="4282">
                  <c:v>5744.6</c:v>
                </c:pt>
                <c:pt idx="4283">
                  <c:v>5744.8</c:v>
                </c:pt>
                <c:pt idx="4284">
                  <c:v>5745.2</c:v>
                </c:pt>
                <c:pt idx="4285">
                  <c:v>5745.4</c:v>
                </c:pt>
                <c:pt idx="4286">
                  <c:v>5745.6</c:v>
                </c:pt>
                <c:pt idx="4287">
                  <c:v>5746</c:v>
                </c:pt>
                <c:pt idx="4288">
                  <c:v>5746.6</c:v>
                </c:pt>
                <c:pt idx="4289">
                  <c:v>5747</c:v>
                </c:pt>
                <c:pt idx="4290">
                  <c:v>5747.2</c:v>
                </c:pt>
                <c:pt idx="4291">
                  <c:v>5747.8</c:v>
                </c:pt>
                <c:pt idx="4292">
                  <c:v>5748.4</c:v>
                </c:pt>
                <c:pt idx="4293">
                  <c:v>5748.8</c:v>
                </c:pt>
                <c:pt idx="4294">
                  <c:v>5749.2</c:v>
                </c:pt>
                <c:pt idx="4295">
                  <c:v>5749.6</c:v>
                </c:pt>
                <c:pt idx="4296">
                  <c:v>5750.2</c:v>
                </c:pt>
                <c:pt idx="4297">
                  <c:v>5750.8</c:v>
                </c:pt>
                <c:pt idx="4298">
                  <c:v>5751.2</c:v>
                </c:pt>
                <c:pt idx="4299">
                  <c:v>5751.4</c:v>
                </c:pt>
                <c:pt idx="4300">
                  <c:v>5751.6</c:v>
                </c:pt>
                <c:pt idx="4301">
                  <c:v>5751.8</c:v>
                </c:pt>
                <c:pt idx="4302">
                  <c:v>5752</c:v>
                </c:pt>
                <c:pt idx="4303">
                  <c:v>5752</c:v>
                </c:pt>
                <c:pt idx="4304">
                  <c:v>5752</c:v>
                </c:pt>
                <c:pt idx="4305">
                  <c:v>5752</c:v>
                </c:pt>
                <c:pt idx="4306">
                  <c:v>5752</c:v>
                </c:pt>
                <c:pt idx="4307">
                  <c:v>5752</c:v>
                </c:pt>
                <c:pt idx="4308">
                  <c:v>5752</c:v>
                </c:pt>
                <c:pt idx="4309">
                  <c:v>5752</c:v>
                </c:pt>
                <c:pt idx="4310">
                  <c:v>5752</c:v>
                </c:pt>
                <c:pt idx="4311">
                  <c:v>5752</c:v>
                </c:pt>
                <c:pt idx="4312">
                  <c:v>5752</c:v>
                </c:pt>
                <c:pt idx="4313">
                  <c:v>5752</c:v>
                </c:pt>
                <c:pt idx="4314">
                  <c:v>5752</c:v>
                </c:pt>
                <c:pt idx="4315">
                  <c:v>5752</c:v>
                </c:pt>
                <c:pt idx="4316">
                  <c:v>5752</c:v>
                </c:pt>
                <c:pt idx="4317">
                  <c:v>5752</c:v>
                </c:pt>
                <c:pt idx="4318">
                  <c:v>5752</c:v>
                </c:pt>
                <c:pt idx="4319">
                  <c:v>5752</c:v>
                </c:pt>
                <c:pt idx="4320">
                  <c:v>5752</c:v>
                </c:pt>
                <c:pt idx="4321">
                  <c:v>5752</c:v>
                </c:pt>
                <c:pt idx="4322">
                  <c:v>5752</c:v>
                </c:pt>
                <c:pt idx="4323">
                  <c:v>5752</c:v>
                </c:pt>
                <c:pt idx="4324">
                  <c:v>5752</c:v>
                </c:pt>
                <c:pt idx="4325">
                  <c:v>5752</c:v>
                </c:pt>
                <c:pt idx="4326">
                  <c:v>5752</c:v>
                </c:pt>
                <c:pt idx="4327">
                  <c:v>5752</c:v>
                </c:pt>
                <c:pt idx="4328">
                  <c:v>5752</c:v>
                </c:pt>
                <c:pt idx="4329">
                  <c:v>5752</c:v>
                </c:pt>
                <c:pt idx="4330">
                  <c:v>5752</c:v>
                </c:pt>
                <c:pt idx="4331">
                  <c:v>5752.2</c:v>
                </c:pt>
                <c:pt idx="4332">
                  <c:v>5752.4</c:v>
                </c:pt>
                <c:pt idx="4333">
                  <c:v>5752.6</c:v>
                </c:pt>
                <c:pt idx="4334">
                  <c:v>5752.8</c:v>
                </c:pt>
                <c:pt idx="4335">
                  <c:v>5752.8</c:v>
                </c:pt>
                <c:pt idx="4336">
                  <c:v>5753</c:v>
                </c:pt>
                <c:pt idx="4337">
                  <c:v>5753.2</c:v>
                </c:pt>
                <c:pt idx="4338">
                  <c:v>5753.6</c:v>
                </c:pt>
                <c:pt idx="4339">
                  <c:v>5753.6</c:v>
                </c:pt>
                <c:pt idx="4340">
                  <c:v>5754</c:v>
                </c:pt>
                <c:pt idx="4341">
                  <c:v>5754.4</c:v>
                </c:pt>
                <c:pt idx="4342">
                  <c:v>5755.2</c:v>
                </c:pt>
                <c:pt idx="4343">
                  <c:v>5756</c:v>
                </c:pt>
                <c:pt idx="4344">
                  <c:v>5756.4</c:v>
                </c:pt>
                <c:pt idx="4345">
                  <c:v>5757.2</c:v>
                </c:pt>
                <c:pt idx="4346">
                  <c:v>5758</c:v>
                </c:pt>
                <c:pt idx="4347">
                  <c:v>5758.6</c:v>
                </c:pt>
                <c:pt idx="4348">
                  <c:v>5759.6</c:v>
                </c:pt>
                <c:pt idx="4349">
                  <c:v>5759.8</c:v>
                </c:pt>
                <c:pt idx="4350">
                  <c:v>5760.6</c:v>
                </c:pt>
                <c:pt idx="4351">
                  <c:v>5761.6</c:v>
                </c:pt>
                <c:pt idx="4352">
                  <c:v>5762.6</c:v>
                </c:pt>
                <c:pt idx="4353">
                  <c:v>5763.2</c:v>
                </c:pt>
                <c:pt idx="4354">
                  <c:v>5763.8</c:v>
                </c:pt>
                <c:pt idx="4355">
                  <c:v>5764.2</c:v>
                </c:pt>
                <c:pt idx="4356">
                  <c:v>5765.2</c:v>
                </c:pt>
                <c:pt idx="4357">
                  <c:v>5765.8</c:v>
                </c:pt>
                <c:pt idx="4358">
                  <c:v>5766.6</c:v>
                </c:pt>
                <c:pt idx="4359">
                  <c:v>5767</c:v>
                </c:pt>
                <c:pt idx="4360">
                  <c:v>5767.4</c:v>
                </c:pt>
                <c:pt idx="4361">
                  <c:v>5767.6</c:v>
                </c:pt>
                <c:pt idx="4362">
                  <c:v>5767.8</c:v>
                </c:pt>
                <c:pt idx="4363">
                  <c:v>5767.8</c:v>
                </c:pt>
                <c:pt idx="4364">
                  <c:v>5768</c:v>
                </c:pt>
                <c:pt idx="4365">
                  <c:v>5768</c:v>
                </c:pt>
                <c:pt idx="4366">
                  <c:v>5768</c:v>
                </c:pt>
                <c:pt idx="4367">
                  <c:v>5768.2</c:v>
                </c:pt>
                <c:pt idx="4368">
                  <c:v>5768.4</c:v>
                </c:pt>
                <c:pt idx="4369">
                  <c:v>5768.8</c:v>
                </c:pt>
                <c:pt idx="4370">
                  <c:v>5769.2</c:v>
                </c:pt>
                <c:pt idx="4371">
                  <c:v>5769.8</c:v>
                </c:pt>
                <c:pt idx="4372">
                  <c:v>5770.2</c:v>
                </c:pt>
                <c:pt idx="4373">
                  <c:v>5770.8</c:v>
                </c:pt>
                <c:pt idx="4374">
                  <c:v>5771.2</c:v>
                </c:pt>
                <c:pt idx="4375">
                  <c:v>5771.6</c:v>
                </c:pt>
                <c:pt idx="4376">
                  <c:v>5771.8</c:v>
                </c:pt>
                <c:pt idx="4377">
                  <c:v>5772.2</c:v>
                </c:pt>
                <c:pt idx="4378">
                  <c:v>5772.4</c:v>
                </c:pt>
                <c:pt idx="4379">
                  <c:v>5773</c:v>
                </c:pt>
                <c:pt idx="4380">
                  <c:v>5773.6</c:v>
                </c:pt>
                <c:pt idx="4381">
                  <c:v>5774.2</c:v>
                </c:pt>
                <c:pt idx="4382">
                  <c:v>5774.6</c:v>
                </c:pt>
                <c:pt idx="4383">
                  <c:v>5775.2</c:v>
                </c:pt>
                <c:pt idx="4384">
                  <c:v>5775.6</c:v>
                </c:pt>
                <c:pt idx="4385">
                  <c:v>5776.2</c:v>
                </c:pt>
                <c:pt idx="4386">
                  <c:v>5777.2</c:v>
                </c:pt>
                <c:pt idx="4387">
                  <c:v>5777.8</c:v>
                </c:pt>
                <c:pt idx="4388">
                  <c:v>5778.8</c:v>
                </c:pt>
                <c:pt idx="4389">
                  <c:v>5779.4</c:v>
                </c:pt>
                <c:pt idx="4390">
                  <c:v>5779.8</c:v>
                </c:pt>
                <c:pt idx="4391">
                  <c:v>5780.4</c:v>
                </c:pt>
                <c:pt idx="4392">
                  <c:v>5780.8</c:v>
                </c:pt>
                <c:pt idx="4393">
                  <c:v>5781</c:v>
                </c:pt>
                <c:pt idx="4394">
                  <c:v>5781.4</c:v>
                </c:pt>
                <c:pt idx="4395">
                  <c:v>5781.4</c:v>
                </c:pt>
                <c:pt idx="4396">
                  <c:v>5781.8</c:v>
                </c:pt>
                <c:pt idx="4397">
                  <c:v>5782</c:v>
                </c:pt>
                <c:pt idx="4398">
                  <c:v>5782.2</c:v>
                </c:pt>
                <c:pt idx="4399">
                  <c:v>5782.4</c:v>
                </c:pt>
                <c:pt idx="4400">
                  <c:v>5782.6</c:v>
                </c:pt>
                <c:pt idx="4401">
                  <c:v>5783</c:v>
                </c:pt>
                <c:pt idx="4402">
                  <c:v>5783.4</c:v>
                </c:pt>
                <c:pt idx="4403">
                  <c:v>5783.6</c:v>
                </c:pt>
                <c:pt idx="4404">
                  <c:v>5783.8</c:v>
                </c:pt>
                <c:pt idx="4405">
                  <c:v>5784</c:v>
                </c:pt>
                <c:pt idx="4406">
                  <c:v>5784</c:v>
                </c:pt>
                <c:pt idx="4407">
                  <c:v>5784</c:v>
                </c:pt>
                <c:pt idx="4408">
                  <c:v>5784</c:v>
                </c:pt>
                <c:pt idx="4409">
                  <c:v>5784</c:v>
                </c:pt>
                <c:pt idx="4410">
                  <c:v>5784</c:v>
                </c:pt>
                <c:pt idx="4411">
                  <c:v>5784</c:v>
                </c:pt>
                <c:pt idx="4412">
                  <c:v>5784</c:v>
                </c:pt>
                <c:pt idx="4413">
                  <c:v>5784</c:v>
                </c:pt>
                <c:pt idx="4414">
                  <c:v>5784</c:v>
                </c:pt>
                <c:pt idx="4415">
                  <c:v>5784</c:v>
                </c:pt>
                <c:pt idx="4416">
                  <c:v>5784</c:v>
                </c:pt>
                <c:pt idx="4417">
                  <c:v>5784</c:v>
                </c:pt>
                <c:pt idx="4418">
                  <c:v>5784</c:v>
                </c:pt>
                <c:pt idx="4419">
                  <c:v>5784</c:v>
                </c:pt>
                <c:pt idx="4420">
                  <c:v>5784</c:v>
                </c:pt>
                <c:pt idx="4421">
                  <c:v>5784</c:v>
                </c:pt>
                <c:pt idx="4422">
                  <c:v>5784</c:v>
                </c:pt>
                <c:pt idx="4423">
                  <c:v>5784</c:v>
                </c:pt>
                <c:pt idx="4424">
                  <c:v>5784</c:v>
                </c:pt>
                <c:pt idx="4425">
                  <c:v>5784.2</c:v>
                </c:pt>
                <c:pt idx="4426">
                  <c:v>5784.4</c:v>
                </c:pt>
                <c:pt idx="4427">
                  <c:v>5784.6</c:v>
                </c:pt>
                <c:pt idx="4428">
                  <c:v>5785</c:v>
                </c:pt>
                <c:pt idx="4429">
                  <c:v>5785.2</c:v>
                </c:pt>
                <c:pt idx="4430">
                  <c:v>5785.6</c:v>
                </c:pt>
                <c:pt idx="4431">
                  <c:v>5786</c:v>
                </c:pt>
                <c:pt idx="4432">
                  <c:v>5786.4</c:v>
                </c:pt>
                <c:pt idx="4433">
                  <c:v>5786.8</c:v>
                </c:pt>
                <c:pt idx="4434">
                  <c:v>5787.4</c:v>
                </c:pt>
                <c:pt idx="4435">
                  <c:v>5788</c:v>
                </c:pt>
                <c:pt idx="4436">
                  <c:v>5788.4</c:v>
                </c:pt>
                <c:pt idx="4437">
                  <c:v>5789</c:v>
                </c:pt>
                <c:pt idx="4438">
                  <c:v>5789.4</c:v>
                </c:pt>
                <c:pt idx="4439">
                  <c:v>5789.6</c:v>
                </c:pt>
                <c:pt idx="4440">
                  <c:v>5789.8</c:v>
                </c:pt>
                <c:pt idx="4441">
                  <c:v>5790.2</c:v>
                </c:pt>
                <c:pt idx="4442">
                  <c:v>5790.6</c:v>
                </c:pt>
                <c:pt idx="4443">
                  <c:v>5791</c:v>
                </c:pt>
                <c:pt idx="4444">
                  <c:v>5791.4</c:v>
                </c:pt>
                <c:pt idx="4445">
                  <c:v>5792</c:v>
                </c:pt>
                <c:pt idx="4446">
                  <c:v>5792.2</c:v>
                </c:pt>
                <c:pt idx="4447">
                  <c:v>5792.2</c:v>
                </c:pt>
                <c:pt idx="4448">
                  <c:v>5792.4</c:v>
                </c:pt>
                <c:pt idx="4449">
                  <c:v>5792.6</c:v>
                </c:pt>
                <c:pt idx="4450">
                  <c:v>5793</c:v>
                </c:pt>
                <c:pt idx="4451">
                  <c:v>5793.2</c:v>
                </c:pt>
                <c:pt idx="4452">
                  <c:v>5793.4</c:v>
                </c:pt>
                <c:pt idx="4453">
                  <c:v>5793.8</c:v>
                </c:pt>
                <c:pt idx="4454">
                  <c:v>5794</c:v>
                </c:pt>
                <c:pt idx="4455">
                  <c:v>5794</c:v>
                </c:pt>
                <c:pt idx="4456">
                  <c:v>5794.4</c:v>
                </c:pt>
                <c:pt idx="4457">
                  <c:v>5794.8</c:v>
                </c:pt>
                <c:pt idx="4458">
                  <c:v>5795.6</c:v>
                </c:pt>
                <c:pt idx="4459">
                  <c:v>5796.4</c:v>
                </c:pt>
                <c:pt idx="4460">
                  <c:v>5797.4</c:v>
                </c:pt>
                <c:pt idx="4461">
                  <c:v>5798</c:v>
                </c:pt>
                <c:pt idx="4462">
                  <c:v>5798.6</c:v>
                </c:pt>
                <c:pt idx="4463">
                  <c:v>5799</c:v>
                </c:pt>
                <c:pt idx="4464">
                  <c:v>5799.6</c:v>
                </c:pt>
                <c:pt idx="4465">
                  <c:v>5800</c:v>
                </c:pt>
                <c:pt idx="4466">
                  <c:v>5800.6</c:v>
                </c:pt>
                <c:pt idx="4467">
                  <c:v>5801.2</c:v>
                </c:pt>
                <c:pt idx="4468">
                  <c:v>5802</c:v>
                </c:pt>
                <c:pt idx="4469">
                  <c:v>5802.6</c:v>
                </c:pt>
                <c:pt idx="4470">
                  <c:v>5803.4</c:v>
                </c:pt>
                <c:pt idx="4471">
                  <c:v>5804</c:v>
                </c:pt>
                <c:pt idx="4472">
                  <c:v>5804.8</c:v>
                </c:pt>
                <c:pt idx="4473">
                  <c:v>5805.4</c:v>
                </c:pt>
                <c:pt idx="4474">
                  <c:v>5806</c:v>
                </c:pt>
                <c:pt idx="4475">
                  <c:v>5806.6</c:v>
                </c:pt>
                <c:pt idx="4476">
                  <c:v>5807.2</c:v>
                </c:pt>
                <c:pt idx="4477">
                  <c:v>5807.6</c:v>
                </c:pt>
                <c:pt idx="4478">
                  <c:v>5807.8</c:v>
                </c:pt>
                <c:pt idx="4479">
                  <c:v>5807.8</c:v>
                </c:pt>
                <c:pt idx="4480">
                  <c:v>5808</c:v>
                </c:pt>
                <c:pt idx="4481">
                  <c:v>5808</c:v>
                </c:pt>
                <c:pt idx="4482">
                  <c:v>5808</c:v>
                </c:pt>
                <c:pt idx="4483">
                  <c:v>5808</c:v>
                </c:pt>
                <c:pt idx="4484">
                  <c:v>5808</c:v>
                </c:pt>
                <c:pt idx="4485">
                  <c:v>5808</c:v>
                </c:pt>
                <c:pt idx="4486">
                  <c:v>5808</c:v>
                </c:pt>
                <c:pt idx="4487">
                  <c:v>5808.2</c:v>
                </c:pt>
                <c:pt idx="4488">
                  <c:v>5808.4</c:v>
                </c:pt>
                <c:pt idx="4489">
                  <c:v>5808.8</c:v>
                </c:pt>
                <c:pt idx="4490">
                  <c:v>5809.4</c:v>
                </c:pt>
                <c:pt idx="4491">
                  <c:v>5810</c:v>
                </c:pt>
                <c:pt idx="4492">
                  <c:v>5810.6</c:v>
                </c:pt>
                <c:pt idx="4493">
                  <c:v>5811.2</c:v>
                </c:pt>
                <c:pt idx="4494">
                  <c:v>5812</c:v>
                </c:pt>
                <c:pt idx="4495">
                  <c:v>5812.4</c:v>
                </c:pt>
                <c:pt idx="4496">
                  <c:v>5813</c:v>
                </c:pt>
                <c:pt idx="4497">
                  <c:v>5813.6</c:v>
                </c:pt>
                <c:pt idx="4498">
                  <c:v>5814</c:v>
                </c:pt>
                <c:pt idx="4499">
                  <c:v>5814.4</c:v>
                </c:pt>
                <c:pt idx="4500">
                  <c:v>5814.6</c:v>
                </c:pt>
                <c:pt idx="4501">
                  <c:v>5815.2</c:v>
                </c:pt>
                <c:pt idx="4502">
                  <c:v>5815.6</c:v>
                </c:pt>
                <c:pt idx="4503">
                  <c:v>5815.8</c:v>
                </c:pt>
                <c:pt idx="4504">
                  <c:v>5816.2</c:v>
                </c:pt>
                <c:pt idx="4505">
                  <c:v>5816.4</c:v>
                </c:pt>
                <c:pt idx="4506">
                  <c:v>5816.4</c:v>
                </c:pt>
                <c:pt idx="4507">
                  <c:v>5816.6</c:v>
                </c:pt>
                <c:pt idx="4508">
                  <c:v>5817</c:v>
                </c:pt>
                <c:pt idx="4509">
                  <c:v>5817.6</c:v>
                </c:pt>
                <c:pt idx="4510">
                  <c:v>5818</c:v>
                </c:pt>
                <c:pt idx="4511">
                  <c:v>5818.6</c:v>
                </c:pt>
                <c:pt idx="4512">
                  <c:v>5819.4</c:v>
                </c:pt>
                <c:pt idx="4513">
                  <c:v>5820</c:v>
                </c:pt>
                <c:pt idx="4514">
                  <c:v>5820.6</c:v>
                </c:pt>
                <c:pt idx="4515">
                  <c:v>5821.2</c:v>
                </c:pt>
                <c:pt idx="4516">
                  <c:v>5821.8</c:v>
                </c:pt>
                <c:pt idx="4517">
                  <c:v>5822.2</c:v>
                </c:pt>
                <c:pt idx="4518">
                  <c:v>5822.6</c:v>
                </c:pt>
                <c:pt idx="4519">
                  <c:v>5822.8</c:v>
                </c:pt>
                <c:pt idx="4520">
                  <c:v>5823</c:v>
                </c:pt>
                <c:pt idx="4521">
                  <c:v>5823.2</c:v>
                </c:pt>
                <c:pt idx="4522">
                  <c:v>5823.4</c:v>
                </c:pt>
                <c:pt idx="4523">
                  <c:v>5823.6</c:v>
                </c:pt>
                <c:pt idx="4524">
                  <c:v>5823.8</c:v>
                </c:pt>
                <c:pt idx="4525">
                  <c:v>5823.8</c:v>
                </c:pt>
                <c:pt idx="4526">
                  <c:v>5823.8</c:v>
                </c:pt>
                <c:pt idx="4527">
                  <c:v>5824</c:v>
                </c:pt>
                <c:pt idx="4528">
                  <c:v>5824</c:v>
                </c:pt>
                <c:pt idx="4529">
                  <c:v>5824</c:v>
                </c:pt>
                <c:pt idx="4530">
                  <c:v>5824</c:v>
                </c:pt>
                <c:pt idx="4531">
                  <c:v>5824</c:v>
                </c:pt>
                <c:pt idx="4532">
                  <c:v>5824</c:v>
                </c:pt>
                <c:pt idx="4533">
                  <c:v>5824</c:v>
                </c:pt>
                <c:pt idx="4534">
                  <c:v>5824</c:v>
                </c:pt>
                <c:pt idx="4535">
                  <c:v>5824</c:v>
                </c:pt>
                <c:pt idx="4536">
                  <c:v>5824</c:v>
                </c:pt>
                <c:pt idx="4537">
                  <c:v>5824</c:v>
                </c:pt>
                <c:pt idx="4538">
                  <c:v>5824</c:v>
                </c:pt>
                <c:pt idx="4539">
                  <c:v>5824</c:v>
                </c:pt>
                <c:pt idx="4540">
                  <c:v>5824</c:v>
                </c:pt>
                <c:pt idx="4541">
                  <c:v>5824</c:v>
                </c:pt>
                <c:pt idx="4542">
                  <c:v>5824</c:v>
                </c:pt>
                <c:pt idx="4543">
                  <c:v>5824</c:v>
                </c:pt>
                <c:pt idx="4544">
                  <c:v>5824</c:v>
                </c:pt>
                <c:pt idx="4545">
                  <c:v>5824</c:v>
                </c:pt>
                <c:pt idx="4546">
                  <c:v>5824</c:v>
                </c:pt>
                <c:pt idx="4547">
                  <c:v>5824</c:v>
                </c:pt>
                <c:pt idx="4548">
                  <c:v>5824</c:v>
                </c:pt>
                <c:pt idx="4549">
                  <c:v>5824</c:v>
                </c:pt>
                <c:pt idx="4550">
                  <c:v>5824.2</c:v>
                </c:pt>
                <c:pt idx="4551">
                  <c:v>5824.4</c:v>
                </c:pt>
                <c:pt idx="4552">
                  <c:v>5824.6</c:v>
                </c:pt>
                <c:pt idx="4553">
                  <c:v>5824.8</c:v>
                </c:pt>
                <c:pt idx="4554">
                  <c:v>5825.2</c:v>
                </c:pt>
                <c:pt idx="4555">
                  <c:v>5825.6</c:v>
                </c:pt>
                <c:pt idx="4556">
                  <c:v>5826</c:v>
                </c:pt>
                <c:pt idx="4557">
                  <c:v>5826.6</c:v>
                </c:pt>
                <c:pt idx="4558">
                  <c:v>5827.2</c:v>
                </c:pt>
                <c:pt idx="4559">
                  <c:v>5827.8</c:v>
                </c:pt>
                <c:pt idx="4560">
                  <c:v>5828.4</c:v>
                </c:pt>
                <c:pt idx="4561">
                  <c:v>5829</c:v>
                </c:pt>
                <c:pt idx="4562">
                  <c:v>5829.4</c:v>
                </c:pt>
                <c:pt idx="4563">
                  <c:v>5829.8</c:v>
                </c:pt>
                <c:pt idx="4564">
                  <c:v>5830</c:v>
                </c:pt>
                <c:pt idx="4565">
                  <c:v>5830</c:v>
                </c:pt>
                <c:pt idx="4566">
                  <c:v>5830.2</c:v>
                </c:pt>
                <c:pt idx="4567">
                  <c:v>5830.4</c:v>
                </c:pt>
                <c:pt idx="4568">
                  <c:v>5830.6</c:v>
                </c:pt>
                <c:pt idx="4569">
                  <c:v>5830.8</c:v>
                </c:pt>
                <c:pt idx="4570">
                  <c:v>5831.2</c:v>
                </c:pt>
                <c:pt idx="4571">
                  <c:v>5831.4</c:v>
                </c:pt>
                <c:pt idx="4572">
                  <c:v>5831.6</c:v>
                </c:pt>
                <c:pt idx="4573">
                  <c:v>5831.8</c:v>
                </c:pt>
                <c:pt idx="4574">
                  <c:v>5832.2</c:v>
                </c:pt>
                <c:pt idx="4575">
                  <c:v>5832.4</c:v>
                </c:pt>
                <c:pt idx="4576">
                  <c:v>5832.4</c:v>
                </c:pt>
                <c:pt idx="4577">
                  <c:v>5832.4</c:v>
                </c:pt>
                <c:pt idx="4578">
                  <c:v>5832.6</c:v>
                </c:pt>
                <c:pt idx="4579">
                  <c:v>5832.6</c:v>
                </c:pt>
                <c:pt idx="4580">
                  <c:v>5832.6</c:v>
                </c:pt>
                <c:pt idx="4581">
                  <c:v>5832.6</c:v>
                </c:pt>
                <c:pt idx="4582">
                  <c:v>5833</c:v>
                </c:pt>
                <c:pt idx="4583">
                  <c:v>5833.2</c:v>
                </c:pt>
                <c:pt idx="4584">
                  <c:v>5833.6</c:v>
                </c:pt>
                <c:pt idx="4585">
                  <c:v>5834.2</c:v>
                </c:pt>
                <c:pt idx="4586">
                  <c:v>5834.6</c:v>
                </c:pt>
                <c:pt idx="4587">
                  <c:v>5834.6</c:v>
                </c:pt>
                <c:pt idx="4588">
                  <c:v>5835</c:v>
                </c:pt>
                <c:pt idx="4589">
                  <c:v>5835.8</c:v>
                </c:pt>
                <c:pt idx="4590">
                  <c:v>5836.8</c:v>
                </c:pt>
                <c:pt idx="4591">
                  <c:v>5837.8</c:v>
                </c:pt>
                <c:pt idx="4592">
                  <c:v>5838.6</c:v>
                </c:pt>
                <c:pt idx="4593">
                  <c:v>5839.4</c:v>
                </c:pt>
                <c:pt idx="4594">
                  <c:v>5839.6</c:v>
                </c:pt>
                <c:pt idx="4595">
                  <c:v>5839.6</c:v>
                </c:pt>
                <c:pt idx="4596">
                  <c:v>5839.8</c:v>
                </c:pt>
                <c:pt idx="4597">
                  <c:v>5840.2</c:v>
                </c:pt>
                <c:pt idx="4598">
                  <c:v>5840.2</c:v>
                </c:pt>
                <c:pt idx="4599">
                  <c:v>5840.2</c:v>
                </c:pt>
                <c:pt idx="4600">
                  <c:v>5840.8</c:v>
                </c:pt>
                <c:pt idx="4601">
                  <c:v>5841.6</c:v>
                </c:pt>
                <c:pt idx="4602">
                  <c:v>5842.6</c:v>
                </c:pt>
                <c:pt idx="4603">
                  <c:v>5843.8</c:v>
                </c:pt>
                <c:pt idx="4604">
                  <c:v>5844.4</c:v>
                </c:pt>
                <c:pt idx="4605">
                  <c:v>5845</c:v>
                </c:pt>
                <c:pt idx="4606">
                  <c:v>5845.4</c:v>
                </c:pt>
                <c:pt idx="4607">
                  <c:v>5845.8</c:v>
                </c:pt>
                <c:pt idx="4608">
                  <c:v>5846.2</c:v>
                </c:pt>
                <c:pt idx="4609">
                  <c:v>5846.4</c:v>
                </c:pt>
                <c:pt idx="4610">
                  <c:v>5846.6</c:v>
                </c:pt>
                <c:pt idx="4611">
                  <c:v>5846.8</c:v>
                </c:pt>
                <c:pt idx="4612">
                  <c:v>5847.2</c:v>
                </c:pt>
                <c:pt idx="4613">
                  <c:v>5847.6</c:v>
                </c:pt>
                <c:pt idx="4614">
                  <c:v>5847.8</c:v>
                </c:pt>
                <c:pt idx="4615">
                  <c:v>5848</c:v>
                </c:pt>
                <c:pt idx="4616">
                  <c:v>5848.4</c:v>
                </c:pt>
                <c:pt idx="4617">
                  <c:v>5848.6</c:v>
                </c:pt>
                <c:pt idx="4618">
                  <c:v>5848.8</c:v>
                </c:pt>
                <c:pt idx="4619">
                  <c:v>5849</c:v>
                </c:pt>
                <c:pt idx="4620">
                  <c:v>5849.2</c:v>
                </c:pt>
                <c:pt idx="4621">
                  <c:v>5849.6</c:v>
                </c:pt>
                <c:pt idx="4622">
                  <c:v>5850</c:v>
                </c:pt>
                <c:pt idx="4623">
                  <c:v>5850.4</c:v>
                </c:pt>
                <c:pt idx="4624">
                  <c:v>5850.8</c:v>
                </c:pt>
                <c:pt idx="4625">
                  <c:v>5851.2</c:v>
                </c:pt>
                <c:pt idx="4626">
                  <c:v>5851.4</c:v>
                </c:pt>
                <c:pt idx="4627">
                  <c:v>5851.6</c:v>
                </c:pt>
                <c:pt idx="4628">
                  <c:v>5851.8</c:v>
                </c:pt>
                <c:pt idx="4629">
                  <c:v>5852.2</c:v>
                </c:pt>
                <c:pt idx="4630">
                  <c:v>5852.6</c:v>
                </c:pt>
                <c:pt idx="4631">
                  <c:v>5853</c:v>
                </c:pt>
                <c:pt idx="4632">
                  <c:v>5853.4</c:v>
                </c:pt>
                <c:pt idx="4633">
                  <c:v>5853.8</c:v>
                </c:pt>
                <c:pt idx="4634">
                  <c:v>5854</c:v>
                </c:pt>
                <c:pt idx="4635">
                  <c:v>5854.2</c:v>
                </c:pt>
                <c:pt idx="4636">
                  <c:v>5854.2</c:v>
                </c:pt>
                <c:pt idx="4637">
                  <c:v>5854.4</c:v>
                </c:pt>
                <c:pt idx="4638">
                  <c:v>5854.4</c:v>
                </c:pt>
                <c:pt idx="4639">
                  <c:v>5854.8</c:v>
                </c:pt>
                <c:pt idx="4640">
                  <c:v>5855</c:v>
                </c:pt>
                <c:pt idx="4641">
                  <c:v>5855.4</c:v>
                </c:pt>
                <c:pt idx="4642">
                  <c:v>5855.8</c:v>
                </c:pt>
                <c:pt idx="4643">
                  <c:v>5856</c:v>
                </c:pt>
                <c:pt idx="4644">
                  <c:v>5856</c:v>
                </c:pt>
                <c:pt idx="4645">
                  <c:v>5856</c:v>
                </c:pt>
                <c:pt idx="4646">
                  <c:v>5856</c:v>
                </c:pt>
                <c:pt idx="4647">
                  <c:v>5856</c:v>
                </c:pt>
                <c:pt idx="4648">
                  <c:v>5856</c:v>
                </c:pt>
                <c:pt idx="4649">
                  <c:v>5856</c:v>
                </c:pt>
                <c:pt idx="4650">
                  <c:v>5856</c:v>
                </c:pt>
                <c:pt idx="4651">
                  <c:v>5856</c:v>
                </c:pt>
                <c:pt idx="4652">
                  <c:v>5856</c:v>
                </c:pt>
                <c:pt idx="4653">
                  <c:v>5856</c:v>
                </c:pt>
                <c:pt idx="4654">
                  <c:v>5856</c:v>
                </c:pt>
                <c:pt idx="4655">
                  <c:v>5856</c:v>
                </c:pt>
                <c:pt idx="4656">
                  <c:v>5856</c:v>
                </c:pt>
                <c:pt idx="4657">
                  <c:v>5856</c:v>
                </c:pt>
                <c:pt idx="4658">
                  <c:v>5856</c:v>
                </c:pt>
                <c:pt idx="4659">
                  <c:v>5856</c:v>
                </c:pt>
                <c:pt idx="4660">
                  <c:v>5856.2</c:v>
                </c:pt>
                <c:pt idx="4661">
                  <c:v>5856.4</c:v>
                </c:pt>
                <c:pt idx="4662">
                  <c:v>5856.6</c:v>
                </c:pt>
                <c:pt idx="4663">
                  <c:v>5856.8</c:v>
                </c:pt>
                <c:pt idx="4664">
                  <c:v>5857</c:v>
                </c:pt>
                <c:pt idx="4665">
                  <c:v>5857</c:v>
                </c:pt>
                <c:pt idx="4666">
                  <c:v>5857.2</c:v>
                </c:pt>
                <c:pt idx="4667">
                  <c:v>5857.4</c:v>
                </c:pt>
                <c:pt idx="4668">
                  <c:v>5857.6</c:v>
                </c:pt>
                <c:pt idx="4669">
                  <c:v>5858.2</c:v>
                </c:pt>
                <c:pt idx="4670">
                  <c:v>5858.8</c:v>
                </c:pt>
                <c:pt idx="4671">
                  <c:v>5859.4</c:v>
                </c:pt>
                <c:pt idx="4672">
                  <c:v>5860</c:v>
                </c:pt>
                <c:pt idx="4673">
                  <c:v>5860.8</c:v>
                </c:pt>
                <c:pt idx="4674">
                  <c:v>5861.4</c:v>
                </c:pt>
                <c:pt idx="4675">
                  <c:v>5862</c:v>
                </c:pt>
                <c:pt idx="4676">
                  <c:v>5862.6</c:v>
                </c:pt>
                <c:pt idx="4677">
                  <c:v>5863.2</c:v>
                </c:pt>
                <c:pt idx="4678">
                  <c:v>5863.8</c:v>
                </c:pt>
                <c:pt idx="4679">
                  <c:v>5864.4</c:v>
                </c:pt>
                <c:pt idx="4680">
                  <c:v>5865</c:v>
                </c:pt>
                <c:pt idx="4681">
                  <c:v>5865.6</c:v>
                </c:pt>
                <c:pt idx="4682">
                  <c:v>5866.2</c:v>
                </c:pt>
                <c:pt idx="4683">
                  <c:v>5866.6</c:v>
                </c:pt>
                <c:pt idx="4684">
                  <c:v>5866.6</c:v>
                </c:pt>
                <c:pt idx="4685">
                  <c:v>5866.6</c:v>
                </c:pt>
                <c:pt idx="4686">
                  <c:v>5867</c:v>
                </c:pt>
                <c:pt idx="4687">
                  <c:v>5867.6</c:v>
                </c:pt>
                <c:pt idx="4688">
                  <c:v>5867.8</c:v>
                </c:pt>
                <c:pt idx="4689">
                  <c:v>5868</c:v>
                </c:pt>
                <c:pt idx="4690">
                  <c:v>5868.2</c:v>
                </c:pt>
                <c:pt idx="4691">
                  <c:v>5868.8</c:v>
                </c:pt>
                <c:pt idx="4692">
                  <c:v>5869.2</c:v>
                </c:pt>
                <c:pt idx="4693">
                  <c:v>5869.6</c:v>
                </c:pt>
                <c:pt idx="4694">
                  <c:v>5869.8</c:v>
                </c:pt>
                <c:pt idx="4695">
                  <c:v>5870.2</c:v>
                </c:pt>
                <c:pt idx="4696">
                  <c:v>5870.6</c:v>
                </c:pt>
                <c:pt idx="4697">
                  <c:v>5870.8</c:v>
                </c:pt>
                <c:pt idx="4698">
                  <c:v>5871</c:v>
                </c:pt>
                <c:pt idx="4699">
                  <c:v>5871</c:v>
                </c:pt>
                <c:pt idx="4700">
                  <c:v>5871</c:v>
                </c:pt>
                <c:pt idx="4701">
                  <c:v>5871.2</c:v>
                </c:pt>
                <c:pt idx="4702">
                  <c:v>5871.4</c:v>
                </c:pt>
                <c:pt idx="4703">
                  <c:v>5871.6</c:v>
                </c:pt>
                <c:pt idx="4704">
                  <c:v>5871.8</c:v>
                </c:pt>
                <c:pt idx="4705">
                  <c:v>5872</c:v>
                </c:pt>
                <c:pt idx="4706">
                  <c:v>5872</c:v>
                </c:pt>
                <c:pt idx="4707">
                  <c:v>5872.2</c:v>
                </c:pt>
                <c:pt idx="4708">
                  <c:v>5872.4</c:v>
                </c:pt>
                <c:pt idx="4709">
                  <c:v>5872.6</c:v>
                </c:pt>
                <c:pt idx="4710">
                  <c:v>5872.8</c:v>
                </c:pt>
                <c:pt idx="4711">
                  <c:v>5873</c:v>
                </c:pt>
                <c:pt idx="4712">
                  <c:v>5873.2</c:v>
                </c:pt>
                <c:pt idx="4713">
                  <c:v>5873.4</c:v>
                </c:pt>
                <c:pt idx="4714">
                  <c:v>5873.8</c:v>
                </c:pt>
                <c:pt idx="4715">
                  <c:v>5874.2</c:v>
                </c:pt>
                <c:pt idx="4716">
                  <c:v>5874.6</c:v>
                </c:pt>
                <c:pt idx="4717">
                  <c:v>5875</c:v>
                </c:pt>
                <c:pt idx="4718">
                  <c:v>5875.6</c:v>
                </c:pt>
                <c:pt idx="4719">
                  <c:v>5876</c:v>
                </c:pt>
                <c:pt idx="4720">
                  <c:v>5876.6</c:v>
                </c:pt>
                <c:pt idx="4721">
                  <c:v>5877.2</c:v>
                </c:pt>
                <c:pt idx="4722">
                  <c:v>5877.6</c:v>
                </c:pt>
                <c:pt idx="4723">
                  <c:v>5878</c:v>
                </c:pt>
                <c:pt idx="4724">
                  <c:v>5878.4</c:v>
                </c:pt>
                <c:pt idx="4725">
                  <c:v>5878.6</c:v>
                </c:pt>
                <c:pt idx="4726">
                  <c:v>5879.2</c:v>
                </c:pt>
                <c:pt idx="4727">
                  <c:v>5879.8</c:v>
                </c:pt>
                <c:pt idx="4728">
                  <c:v>5880</c:v>
                </c:pt>
                <c:pt idx="4729">
                  <c:v>5880.4</c:v>
                </c:pt>
                <c:pt idx="4730">
                  <c:v>5880.8</c:v>
                </c:pt>
                <c:pt idx="4731">
                  <c:v>5881</c:v>
                </c:pt>
                <c:pt idx="4732">
                  <c:v>5881.2</c:v>
                </c:pt>
                <c:pt idx="4733">
                  <c:v>5881.4</c:v>
                </c:pt>
                <c:pt idx="4734">
                  <c:v>5881.6</c:v>
                </c:pt>
                <c:pt idx="4735">
                  <c:v>5882</c:v>
                </c:pt>
                <c:pt idx="4736">
                  <c:v>5882.6</c:v>
                </c:pt>
                <c:pt idx="4737">
                  <c:v>5883.4</c:v>
                </c:pt>
                <c:pt idx="4738">
                  <c:v>5884.4</c:v>
                </c:pt>
                <c:pt idx="4739">
                  <c:v>5885.2</c:v>
                </c:pt>
                <c:pt idx="4740">
                  <c:v>5885.6</c:v>
                </c:pt>
                <c:pt idx="4741">
                  <c:v>5886</c:v>
                </c:pt>
                <c:pt idx="4742">
                  <c:v>5886.4</c:v>
                </c:pt>
                <c:pt idx="4743">
                  <c:v>5886.6</c:v>
                </c:pt>
                <c:pt idx="4744">
                  <c:v>5886.8</c:v>
                </c:pt>
                <c:pt idx="4745">
                  <c:v>5887.2</c:v>
                </c:pt>
                <c:pt idx="4746">
                  <c:v>5887.6</c:v>
                </c:pt>
                <c:pt idx="4747">
                  <c:v>5887.8</c:v>
                </c:pt>
                <c:pt idx="4748">
                  <c:v>5888</c:v>
                </c:pt>
                <c:pt idx="4749">
                  <c:v>5888</c:v>
                </c:pt>
                <c:pt idx="4750">
                  <c:v>5888</c:v>
                </c:pt>
                <c:pt idx="4751">
                  <c:v>5888</c:v>
                </c:pt>
                <c:pt idx="4752">
                  <c:v>5888</c:v>
                </c:pt>
                <c:pt idx="4753">
                  <c:v>5888</c:v>
                </c:pt>
                <c:pt idx="4754">
                  <c:v>5888</c:v>
                </c:pt>
                <c:pt idx="4755">
                  <c:v>5888</c:v>
                </c:pt>
                <c:pt idx="4756">
                  <c:v>5888</c:v>
                </c:pt>
                <c:pt idx="4757">
                  <c:v>5888</c:v>
                </c:pt>
                <c:pt idx="4758">
                  <c:v>5888</c:v>
                </c:pt>
                <c:pt idx="4759">
                  <c:v>5888</c:v>
                </c:pt>
                <c:pt idx="4760">
                  <c:v>5888</c:v>
                </c:pt>
                <c:pt idx="4761">
                  <c:v>5888</c:v>
                </c:pt>
                <c:pt idx="4762">
                  <c:v>5888</c:v>
                </c:pt>
                <c:pt idx="4763">
                  <c:v>5888.2</c:v>
                </c:pt>
                <c:pt idx="4764">
                  <c:v>5888.4</c:v>
                </c:pt>
                <c:pt idx="4765">
                  <c:v>5888.6</c:v>
                </c:pt>
                <c:pt idx="4766">
                  <c:v>5888.8</c:v>
                </c:pt>
                <c:pt idx="4767">
                  <c:v>5889.2</c:v>
                </c:pt>
                <c:pt idx="4768">
                  <c:v>5889.4</c:v>
                </c:pt>
                <c:pt idx="4769">
                  <c:v>5889.4</c:v>
                </c:pt>
                <c:pt idx="4770">
                  <c:v>5889.8</c:v>
                </c:pt>
                <c:pt idx="4771">
                  <c:v>5890.2</c:v>
                </c:pt>
                <c:pt idx="4772">
                  <c:v>5890.6</c:v>
                </c:pt>
                <c:pt idx="4773">
                  <c:v>5891.2</c:v>
                </c:pt>
                <c:pt idx="4774">
                  <c:v>5891.8</c:v>
                </c:pt>
                <c:pt idx="4775">
                  <c:v>5892.2</c:v>
                </c:pt>
                <c:pt idx="4776">
                  <c:v>5892.8</c:v>
                </c:pt>
                <c:pt idx="4777">
                  <c:v>5893</c:v>
                </c:pt>
                <c:pt idx="4778">
                  <c:v>5893.4</c:v>
                </c:pt>
                <c:pt idx="4779">
                  <c:v>5893.8</c:v>
                </c:pt>
                <c:pt idx="4780">
                  <c:v>5894.2</c:v>
                </c:pt>
                <c:pt idx="4781">
                  <c:v>5894.4</c:v>
                </c:pt>
                <c:pt idx="4782">
                  <c:v>5894.6</c:v>
                </c:pt>
                <c:pt idx="4783">
                  <c:v>5895</c:v>
                </c:pt>
                <c:pt idx="4784">
                  <c:v>5895.2</c:v>
                </c:pt>
                <c:pt idx="4785">
                  <c:v>5895.6</c:v>
                </c:pt>
                <c:pt idx="4786">
                  <c:v>5895.8</c:v>
                </c:pt>
                <c:pt idx="4787">
                  <c:v>5896</c:v>
                </c:pt>
                <c:pt idx="4788">
                  <c:v>5896</c:v>
                </c:pt>
                <c:pt idx="4789">
                  <c:v>5896</c:v>
                </c:pt>
                <c:pt idx="4790">
                  <c:v>5896</c:v>
                </c:pt>
                <c:pt idx="4791">
                  <c:v>5896.2</c:v>
                </c:pt>
                <c:pt idx="4792">
                  <c:v>5896.2</c:v>
                </c:pt>
                <c:pt idx="4793">
                  <c:v>5896.4</c:v>
                </c:pt>
                <c:pt idx="4794">
                  <c:v>5896.6</c:v>
                </c:pt>
                <c:pt idx="4795">
                  <c:v>5896.8</c:v>
                </c:pt>
                <c:pt idx="4796">
                  <c:v>5897</c:v>
                </c:pt>
                <c:pt idx="4797">
                  <c:v>5897</c:v>
                </c:pt>
                <c:pt idx="4798">
                  <c:v>5897</c:v>
                </c:pt>
                <c:pt idx="4799">
                  <c:v>5897</c:v>
                </c:pt>
                <c:pt idx="4800">
                  <c:v>5897.2</c:v>
                </c:pt>
                <c:pt idx="4801">
                  <c:v>5897.4</c:v>
                </c:pt>
                <c:pt idx="4802">
                  <c:v>5897.8</c:v>
                </c:pt>
                <c:pt idx="4803">
                  <c:v>5898</c:v>
                </c:pt>
                <c:pt idx="4804">
                  <c:v>5898.6</c:v>
                </c:pt>
                <c:pt idx="4805">
                  <c:v>5898.8</c:v>
                </c:pt>
                <c:pt idx="4806">
                  <c:v>5899.2</c:v>
                </c:pt>
                <c:pt idx="4807">
                  <c:v>5899.8</c:v>
                </c:pt>
                <c:pt idx="4808">
                  <c:v>5900.2</c:v>
                </c:pt>
                <c:pt idx="4809">
                  <c:v>5900</c:v>
                </c:pt>
                <c:pt idx="4810">
                  <c:v>5900.4</c:v>
                </c:pt>
                <c:pt idx="4811">
                  <c:v>5900.8</c:v>
                </c:pt>
                <c:pt idx="4812">
                  <c:v>5901.2</c:v>
                </c:pt>
                <c:pt idx="4813">
                  <c:v>5901.2</c:v>
                </c:pt>
                <c:pt idx="4814">
                  <c:v>5901.6</c:v>
                </c:pt>
                <c:pt idx="4815">
                  <c:v>5901.8</c:v>
                </c:pt>
                <c:pt idx="4816">
                  <c:v>5902.2</c:v>
                </c:pt>
                <c:pt idx="4817">
                  <c:v>5902.4</c:v>
                </c:pt>
                <c:pt idx="4818">
                  <c:v>5902.6</c:v>
                </c:pt>
                <c:pt idx="4819">
                  <c:v>5902.8</c:v>
                </c:pt>
                <c:pt idx="4820">
                  <c:v>5903</c:v>
                </c:pt>
                <c:pt idx="4821">
                  <c:v>5903.2</c:v>
                </c:pt>
                <c:pt idx="4822">
                  <c:v>5903.6</c:v>
                </c:pt>
                <c:pt idx="4823">
                  <c:v>5904</c:v>
                </c:pt>
                <c:pt idx="4824">
                  <c:v>5904.6</c:v>
                </c:pt>
                <c:pt idx="4825">
                  <c:v>5905.2</c:v>
                </c:pt>
                <c:pt idx="4826">
                  <c:v>5906</c:v>
                </c:pt>
                <c:pt idx="4827">
                  <c:v>5906.6</c:v>
                </c:pt>
                <c:pt idx="4828">
                  <c:v>5907.2</c:v>
                </c:pt>
                <c:pt idx="4829">
                  <c:v>5907.8</c:v>
                </c:pt>
                <c:pt idx="4830">
                  <c:v>5908</c:v>
                </c:pt>
                <c:pt idx="4831">
                  <c:v>5908.6</c:v>
                </c:pt>
                <c:pt idx="4832">
                  <c:v>5909</c:v>
                </c:pt>
                <c:pt idx="4833">
                  <c:v>5909.4</c:v>
                </c:pt>
                <c:pt idx="4834">
                  <c:v>5909.8</c:v>
                </c:pt>
                <c:pt idx="4835">
                  <c:v>5910</c:v>
                </c:pt>
                <c:pt idx="4836">
                  <c:v>5910</c:v>
                </c:pt>
                <c:pt idx="4837">
                  <c:v>5910.2</c:v>
                </c:pt>
                <c:pt idx="4838">
                  <c:v>5910.4</c:v>
                </c:pt>
                <c:pt idx="4839">
                  <c:v>5910.6</c:v>
                </c:pt>
                <c:pt idx="4840">
                  <c:v>5911</c:v>
                </c:pt>
                <c:pt idx="4841">
                  <c:v>5911.4</c:v>
                </c:pt>
                <c:pt idx="4842">
                  <c:v>5911.6</c:v>
                </c:pt>
                <c:pt idx="4843">
                  <c:v>5911.8</c:v>
                </c:pt>
                <c:pt idx="4844">
                  <c:v>5912</c:v>
                </c:pt>
                <c:pt idx="4845">
                  <c:v>5912</c:v>
                </c:pt>
                <c:pt idx="4846">
                  <c:v>5912</c:v>
                </c:pt>
                <c:pt idx="4847">
                  <c:v>5912</c:v>
                </c:pt>
                <c:pt idx="4848">
                  <c:v>5912</c:v>
                </c:pt>
                <c:pt idx="4849">
                  <c:v>5912</c:v>
                </c:pt>
                <c:pt idx="4850">
                  <c:v>5912</c:v>
                </c:pt>
                <c:pt idx="4851">
                  <c:v>5912</c:v>
                </c:pt>
                <c:pt idx="4852">
                  <c:v>5912</c:v>
                </c:pt>
                <c:pt idx="4853">
                  <c:v>5912</c:v>
                </c:pt>
                <c:pt idx="4854">
                  <c:v>5912</c:v>
                </c:pt>
                <c:pt idx="4855">
                  <c:v>5912</c:v>
                </c:pt>
                <c:pt idx="4856">
                  <c:v>5912</c:v>
                </c:pt>
                <c:pt idx="4857">
                  <c:v>5912</c:v>
                </c:pt>
                <c:pt idx="4858">
                  <c:v>5912</c:v>
                </c:pt>
                <c:pt idx="4859">
                  <c:v>5912</c:v>
                </c:pt>
                <c:pt idx="4860">
                  <c:v>5912</c:v>
                </c:pt>
                <c:pt idx="4861">
                  <c:v>5912</c:v>
                </c:pt>
                <c:pt idx="4862">
                  <c:v>5912</c:v>
                </c:pt>
                <c:pt idx="4863">
                  <c:v>5912</c:v>
                </c:pt>
                <c:pt idx="4864">
                  <c:v>5912</c:v>
                </c:pt>
                <c:pt idx="4865">
                  <c:v>5912</c:v>
                </c:pt>
                <c:pt idx="4866">
                  <c:v>5912</c:v>
                </c:pt>
                <c:pt idx="4867">
                  <c:v>5912.2</c:v>
                </c:pt>
                <c:pt idx="4868">
                  <c:v>5912.4</c:v>
                </c:pt>
                <c:pt idx="4869">
                  <c:v>5912.4</c:v>
                </c:pt>
                <c:pt idx="4870">
                  <c:v>5912.6</c:v>
                </c:pt>
                <c:pt idx="4871">
                  <c:v>5913</c:v>
                </c:pt>
                <c:pt idx="4872">
                  <c:v>5913.4</c:v>
                </c:pt>
                <c:pt idx="4873">
                  <c:v>5913.6</c:v>
                </c:pt>
                <c:pt idx="4874">
                  <c:v>5914</c:v>
                </c:pt>
                <c:pt idx="4875">
                  <c:v>5914.4</c:v>
                </c:pt>
                <c:pt idx="4876">
                  <c:v>5914.6</c:v>
                </c:pt>
                <c:pt idx="4877">
                  <c:v>5915</c:v>
                </c:pt>
                <c:pt idx="4878">
                  <c:v>5915.4</c:v>
                </c:pt>
                <c:pt idx="4879">
                  <c:v>5915.8</c:v>
                </c:pt>
                <c:pt idx="4880">
                  <c:v>5916</c:v>
                </c:pt>
                <c:pt idx="4881">
                  <c:v>5916.4</c:v>
                </c:pt>
                <c:pt idx="4882">
                  <c:v>5916.8</c:v>
                </c:pt>
                <c:pt idx="4883">
                  <c:v>5917.2</c:v>
                </c:pt>
                <c:pt idx="4884">
                  <c:v>5917.8</c:v>
                </c:pt>
                <c:pt idx="4885">
                  <c:v>5918.2</c:v>
                </c:pt>
                <c:pt idx="4886">
                  <c:v>5918.6</c:v>
                </c:pt>
                <c:pt idx="4887">
                  <c:v>5918.8</c:v>
                </c:pt>
                <c:pt idx="4888">
                  <c:v>5919.2</c:v>
                </c:pt>
                <c:pt idx="4889">
                  <c:v>5919.2</c:v>
                </c:pt>
                <c:pt idx="4890">
                  <c:v>5919.4</c:v>
                </c:pt>
                <c:pt idx="4891">
                  <c:v>5919.6</c:v>
                </c:pt>
                <c:pt idx="4892">
                  <c:v>5919.8</c:v>
                </c:pt>
                <c:pt idx="4893">
                  <c:v>5920</c:v>
                </c:pt>
                <c:pt idx="4894">
                  <c:v>5920</c:v>
                </c:pt>
                <c:pt idx="4895">
                  <c:v>5920.2</c:v>
                </c:pt>
                <c:pt idx="4896">
                  <c:v>5920.4</c:v>
                </c:pt>
                <c:pt idx="4897">
                  <c:v>5920.6</c:v>
                </c:pt>
                <c:pt idx="4898">
                  <c:v>5920.8</c:v>
                </c:pt>
                <c:pt idx="4899">
                  <c:v>5921</c:v>
                </c:pt>
                <c:pt idx="4900">
                  <c:v>5921.4</c:v>
                </c:pt>
                <c:pt idx="4901">
                  <c:v>5921.8</c:v>
                </c:pt>
                <c:pt idx="4902">
                  <c:v>5922.2</c:v>
                </c:pt>
                <c:pt idx="4903">
                  <c:v>5922.8</c:v>
                </c:pt>
                <c:pt idx="4904">
                  <c:v>5923.4</c:v>
                </c:pt>
                <c:pt idx="4905">
                  <c:v>5923.8</c:v>
                </c:pt>
                <c:pt idx="4906">
                  <c:v>5924.4</c:v>
                </c:pt>
                <c:pt idx="4907">
                  <c:v>5925</c:v>
                </c:pt>
                <c:pt idx="4908">
                  <c:v>5925.6</c:v>
                </c:pt>
                <c:pt idx="4909">
                  <c:v>5926.4</c:v>
                </c:pt>
                <c:pt idx="4910">
                  <c:v>5927.2</c:v>
                </c:pt>
                <c:pt idx="4911">
                  <c:v>5928.2</c:v>
                </c:pt>
                <c:pt idx="4912">
                  <c:v>5929.2</c:v>
                </c:pt>
                <c:pt idx="4913">
                  <c:v>5930.2</c:v>
                </c:pt>
                <c:pt idx="4914">
                  <c:v>5930.6</c:v>
                </c:pt>
                <c:pt idx="4915">
                  <c:v>5931.2</c:v>
                </c:pt>
                <c:pt idx="4916">
                  <c:v>5931.8</c:v>
                </c:pt>
                <c:pt idx="4917">
                  <c:v>5932.2</c:v>
                </c:pt>
                <c:pt idx="4918">
                  <c:v>5932.6</c:v>
                </c:pt>
                <c:pt idx="4919">
                  <c:v>5933.4</c:v>
                </c:pt>
                <c:pt idx="4920">
                  <c:v>5934</c:v>
                </c:pt>
                <c:pt idx="4921">
                  <c:v>5934.4</c:v>
                </c:pt>
                <c:pt idx="4922">
                  <c:v>5934.8</c:v>
                </c:pt>
                <c:pt idx="4923">
                  <c:v>5935</c:v>
                </c:pt>
                <c:pt idx="4924">
                  <c:v>5935</c:v>
                </c:pt>
                <c:pt idx="4925">
                  <c:v>5935.2</c:v>
                </c:pt>
                <c:pt idx="4926">
                  <c:v>5935.4</c:v>
                </c:pt>
                <c:pt idx="4927">
                  <c:v>5935.6</c:v>
                </c:pt>
                <c:pt idx="4928">
                  <c:v>5935.8</c:v>
                </c:pt>
                <c:pt idx="4929">
                  <c:v>5936</c:v>
                </c:pt>
                <c:pt idx="4930">
                  <c:v>5936</c:v>
                </c:pt>
                <c:pt idx="4931">
                  <c:v>5936</c:v>
                </c:pt>
                <c:pt idx="4932">
                  <c:v>5936</c:v>
                </c:pt>
                <c:pt idx="4933">
                  <c:v>5936.2</c:v>
                </c:pt>
                <c:pt idx="4934">
                  <c:v>5936.4</c:v>
                </c:pt>
                <c:pt idx="4935">
                  <c:v>5936.6</c:v>
                </c:pt>
                <c:pt idx="4936">
                  <c:v>5937</c:v>
                </c:pt>
                <c:pt idx="4937">
                  <c:v>5937.2</c:v>
                </c:pt>
                <c:pt idx="4938">
                  <c:v>5937.4</c:v>
                </c:pt>
                <c:pt idx="4939">
                  <c:v>5937.6</c:v>
                </c:pt>
                <c:pt idx="4940">
                  <c:v>5937.8</c:v>
                </c:pt>
                <c:pt idx="4941">
                  <c:v>5938.2</c:v>
                </c:pt>
                <c:pt idx="4942">
                  <c:v>5938.6</c:v>
                </c:pt>
                <c:pt idx="4943">
                  <c:v>5938.8</c:v>
                </c:pt>
                <c:pt idx="4944">
                  <c:v>5939.2</c:v>
                </c:pt>
                <c:pt idx="4945">
                  <c:v>5939.4</c:v>
                </c:pt>
                <c:pt idx="4946">
                  <c:v>5939.6</c:v>
                </c:pt>
                <c:pt idx="4947">
                  <c:v>5940</c:v>
                </c:pt>
                <c:pt idx="4948">
                  <c:v>5940.6</c:v>
                </c:pt>
                <c:pt idx="4949">
                  <c:v>5941</c:v>
                </c:pt>
                <c:pt idx="4950">
                  <c:v>5941.4</c:v>
                </c:pt>
                <c:pt idx="4951">
                  <c:v>5941.8</c:v>
                </c:pt>
                <c:pt idx="4952">
                  <c:v>5941.8</c:v>
                </c:pt>
                <c:pt idx="4953">
                  <c:v>5942.2</c:v>
                </c:pt>
                <c:pt idx="4954">
                  <c:v>5942.4</c:v>
                </c:pt>
                <c:pt idx="4955">
                  <c:v>5942.6</c:v>
                </c:pt>
                <c:pt idx="4956">
                  <c:v>5942.8</c:v>
                </c:pt>
                <c:pt idx="4957">
                  <c:v>5943.2</c:v>
                </c:pt>
                <c:pt idx="4958">
                  <c:v>5943.4</c:v>
                </c:pt>
                <c:pt idx="4959">
                  <c:v>5943.6</c:v>
                </c:pt>
                <c:pt idx="4960">
                  <c:v>5943.8</c:v>
                </c:pt>
                <c:pt idx="4961">
                  <c:v>5944</c:v>
                </c:pt>
                <c:pt idx="4962">
                  <c:v>5944</c:v>
                </c:pt>
                <c:pt idx="4963">
                  <c:v>5944</c:v>
                </c:pt>
                <c:pt idx="4964">
                  <c:v>5944</c:v>
                </c:pt>
                <c:pt idx="4965">
                  <c:v>5944</c:v>
                </c:pt>
                <c:pt idx="4966">
                  <c:v>5944</c:v>
                </c:pt>
                <c:pt idx="4967">
                  <c:v>5944</c:v>
                </c:pt>
                <c:pt idx="4968">
                  <c:v>5944</c:v>
                </c:pt>
                <c:pt idx="4969">
                  <c:v>5944</c:v>
                </c:pt>
                <c:pt idx="4970">
                  <c:v>5944</c:v>
                </c:pt>
                <c:pt idx="4971">
                  <c:v>5944</c:v>
                </c:pt>
                <c:pt idx="4972">
                  <c:v>5944</c:v>
                </c:pt>
                <c:pt idx="4973">
                  <c:v>5944</c:v>
                </c:pt>
                <c:pt idx="4974">
                  <c:v>5944</c:v>
                </c:pt>
                <c:pt idx="4975">
                  <c:v>5944</c:v>
                </c:pt>
                <c:pt idx="4976">
                  <c:v>5944</c:v>
                </c:pt>
                <c:pt idx="4977">
                  <c:v>5944</c:v>
                </c:pt>
                <c:pt idx="4978">
                  <c:v>5944</c:v>
                </c:pt>
                <c:pt idx="4979">
                  <c:v>5944</c:v>
                </c:pt>
                <c:pt idx="4980">
                  <c:v>5944</c:v>
                </c:pt>
                <c:pt idx="4981">
                  <c:v>5944</c:v>
                </c:pt>
                <c:pt idx="4982">
                  <c:v>5944</c:v>
                </c:pt>
                <c:pt idx="4983">
                  <c:v>5944</c:v>
                </c:pt>
                <c:pt idx="4984">
                  <c:v>5944</c:v>
                </c:pt>
                <c:pt idx="4985">
                  <c:v>5944</c:v>
                </c:pt>
                <c:pt idx="4986">
                  <c:v>5944</c:v>
                </c:pt>
                <c:pt idx="4987">
                  <c:v>5944</c:v>
                </c:pt>
                <c:pt idx="4988">
                  <c:v>5944</c:v>
                </c:pt>
                <c:pt idx="4989">
                  <c:v>5944</c:v>
                </c:pt>
                <c:pt idx="4990">
                  <c:v>5944</c:v>
                </c:pt>
                <c:pt idx="4991">
                  <c:v>5944.2</c:v>
                </c:pt>
                <c:pt idx="4992">
                  <c:v>5944.2</c:v>
                </c:pt>
                <c:pt idx="4993">
                  <c:v>5944.4</c:v>
                </c:pt>
                <c:pt idx="4994">
                  <c:v>5944.6</c:v>
                </c:pt>
                <c:pt idx="4995">
                  <c:v>5944.8</c:v>
                </c:pt>
                <c:pt idx="4996">
                  <c:v>5945</c:v>
                </c:pt>
                <c:pt idx="4997">
                  <c:v>5945</c:v>
                </c:pt>
                <c:pt idx="4998">
                  <c:v>5945</c:v>
                </c:pt>
                <c:pt idx="4999">
                  <c:v>5945.2</c:v>
                </c:pt>
                <c:pt idx="5000">
                  <c:v>5945.4</c:v>
                </c:pt>
                <c:pt idx="5001">
                  <c:v>5945.6</c:v>
                </c:pt>
                <c:pt idx="5002">
                  <c:v>5946</c:v>
                </c:pt>
                <c:pt idx="5003">
                  <c:v>5946.4</c:v>
                </c:pt>
                <c:pt idx="5004">
                  <c:v>5947</c:v>
                </c:pt>
                <c:pt idx="5005">
                  <c:v>5947.6</c:v>
                </c:pt>
                <c:pt idx="5006">
                  <c:v>5948.2</c:v>
                </c:pt>
                <c:pt idx="5007">
                  <c:v>5948.8</c:v>
                </c:pt>
                <c:pt idx="5008">
                  <c:v>5949.2</c:v>
                </c:pt>
                <c:pt idx="5009">
                  <c:v>5949.6</c:v>
                </c:pt>
                <c:pt idx="5010">
                  <c:v>5949.8</c:v>
                </c:pt>
                <c:pt idx="5011">
                  <c:v>5950</c:v>
                </c:pt>
                <c:pt idx="5012">
                  <c:v>5950.6</c:v>
                </c:pt>
                <c:pt idx="5013">
                  <c:v>5951</c:v>
                </c:pt>
                <c:pt idx="5014">
                  <c:v>5951</c:v>
                </c:pt>
                <c:pt idx="5015">
                  <c:v>5951.4</c:v>
                </c:pt>
                <c:pt idx="5016">
                  <c:v>5951.8</c:v>
                </c:pt>
                <c:pt idx="5017">
                  <c:v>5952.6</c:v>
                </c:pt>
                <c:pt idx="5018">
                  <c:v>5953</c:v>
                </c:pt>
                <c:pt idx="5019">
                  <c:v>5953.4</c:v>
                </c:pt>
                <c:pt idx="5020">
                  <c:v>5954</c:v>
                </c:pt>
                <c:pt idx="5021">
                  <c:v>5954.4</c:v>
                </c:pt>
                <c:pt idx="5022">
                  <c:v>5954.8</c:v>
                </c:pt>
                <c:pt idx="5023">
                  <c:v>5955.4</c:v>
                </c:pt>
                <c:pt idx="5024">
                  <c:v>5956</c:v>
                </c:pt>
                <c:pt idx="5025">
                  <c:v>5956.6</c:v>
                </c:pt>
                <c:pt idx="5026">
                  <c:v>5957.2</c:v>
                </c:pt>
                <c:pt idx="5027">
                  <c:v>5957.8</c:v>
                </c:pt>
                <c:pt idx="5028">
                  <c:v>5958.2</c:v>
                </c:pt>
                <c:pt idx="5029">
                  <c:v>5958.6</c:v>
                </c:pt>
                <c:pt idx="5030">
                  <c:v>5958.8</c:v>
                </c:pt>
                <c:pt idx="5031">
                  <c:v>5959</c:v>
                </c:pt>
                <c:pt idx="5032">
                  <c:v>5959.2</c:v>
                </c:pt>
                <c:pt idx="5033">
                  <c:v>5959.4</c:v>
                </c:pt>
                <c:pt idx="5034">
                  <c:v>5959.4</c:v>
                </c:pt>
                <c:pt idx="5035">
                  <c:v>5959.4</c:v>
                </c:pt>
                <c:pt idx="5036">
                  <c:v>5959.6</c:v>
                </c:pt>
                <c:pt idx="5037">
                  <c:v>5959.8</c:v>
                </c:pt>
                <c:pt idx="5038">
                  <c:v>5960</c:v>
                </c:pt>
                <c:pt idx="5039">
                  <c:v>5960</c:v>
                </c:pt>
                <c:pt idx="5040">
                  <c:v>5960</c:v>
                </c:pt>
                <c:pt idx="5041">
                  <c:v>5960.2</c:v>
                </c:pt>
                <c:pt idx="5042">
                  <c:v>5960.4</c:v>
                </c:pt>
                <c:pt idx="5043">
                  <c:v>5960.6</c:v>
                </c:pt>
                <c:pt idx="5044">
                  <c:v>5961</c:v>
                </c:pt>
                <c:pt idx="5045">
                  <c:v>5961.4</c:v>
                </c:pt>
                <c:pt idx="5046">
                  <c:v>5961.6</c:v>
                </c:pt>
                <c:pt idx="5047">
                  <c:v>5961.8</c:v>
                </c:pt>
                <c:pt idx="5048">
                  <c:v>5962</c:v>
                </c:pt>
                <c:pt idx="5049">
                  <c:v>5962.2</c:v>
                </c:pt>
                <c:pt idx="5050">
                  <c:v>5962.4</c:v>
                </c:pt>
                <c:pt idx="5051">
                  <c:v>5962.6</c:v>
                </c:pt>
                <c:pt idx="5052">
                  <c:v>5963</c:v>
                </c:pt>
                <c:pt idx="5053">
                  <c:v>5963.4</c:v>
                </c:pt>
                <c:pt idx="5054">
                  <c:v>5963.6</c:v>
                </c:pt>
                <c:pt idx="5055">
                  <c:v>5963.8</c:v>
                </c:pt>
                <c:pt idx="5056">
                  <c:v>5964.4</c:v>
                </c:pt>
                <c:pt idx="5057">
                  <c:v>5964.8</c:v>
                </c:pt>
                <c:pt idx="5058">
                  <c:v>5965.4</c:v>
                </c:pt>
                <c:pt idx="5059">
                  <c:v>5966.2</c:v>
                </c:pt>
                <c:pt idx="5060">
                  <c:v>5967.2</c:v>
                </c:pt>
                <c:pt idx="5061">
                  <c:v>5967.8</c:v>
                </c:pt>
                <c:pt idx="5062">
                  <c:v>5968.6</c:v>
                </c:pt>
                <c:pt idx="5063">
                  <c:v>5969</c:v>
                </c:pt>
                <c:pt idx="5064">
                  <c:v>5970</c:v>
                </c:pt>
                <c:pt idx="5065">
                  <c:v>5970.6</c:v>
                </c:pt>
                <c:pt idx="5066">
                  <c:v>5971.2</c:v>
                </c:pt>
                <c:pt idx="5067">
                  <c:v>5971.2</c:v>
                </c:pt>
                <c:pt idx="5068">
                  <c:v>5971.6</c:v>
                </c:pt>
                <c:pt idx="5069">
                  <c:v>5972.2</c:v>
                </c:pt>
                <c:pt idx="5070">
                  <c:v>5972.2</c:v>
                </c:pt>
                <c:pt idx="5071">
                  <c:v>5972.6</c:v>
                </c:pt>
                <c:pt idx="5072">
                  <c:v>5973</c:v>
                </c:pt>
                <c:pt idx="5073">
                  <c:v>5973.6</c:v>
                </c:pt>
                <c:pt idx="5074">
                  <c:v>5974.2</c:v>
                </c:pt>
                <c:pt idx="5075">
                  <c:v>5974.6</c:v>
                </c:pt>
                <c:pt idx="5076">
                  <c:v>5974.8</c:v>
                </c:pt>
                <c:pt idx="5077">
                  <c:v>5975</c:v>
                </c:pt>
                <c:pt idx="5078">
                  <c:v>5975.4</c:v>
                </c:pt>
                <c:pt idx="5079">
                  <c:v>5975.6</c:v>
                </c:pt>
                <c:pt idx="5080">
                  <c:v>5975.8</c:v>
                </c:pt>
                <c:pt idx="5081">
                  <c:v>5976</c:v>
                </c:pt>
                <c:pt idx="5082">
                  <c:v>5976</c:v>
                </c:pt>
                <c:pt idx="5083">
                  <c:v>5976</c:v>
                </c:pt>
                <c:pt idx="5084">
                  <c:v>5976</c:v>
                </c:pt>
                <c:pt idx="5085">
                  <c:v>5976</c:v>
                </c:pt>
                <c:pt idx="5086">
                  <c:v>5976</c:v>
                </c:pt>
                <c:pt idx="5087">
                  <c:v>5976.2</c:v>
                </c:pt>
                <c:pt idx="5088">
                  <c:v>5976.4</c:v>
                </c:pt>
                <c:pt idx="5089">
                  <c:v>5976.6</c:v>
                </c:pt>
                <c:pt idx="5090">
                  <c:v>5976.8</c:v>
                </c:pt>
                <c:pt idx="5091">
                  <c:v>5977.2</c:v>
                </c:pt>
                <c:pt idx="5092">
                  <c:v>5977.6</c:v>
                </c:pt>
                <c:pt idx="5093">
                  <c:v>5977.8</c:v>
                </c:pt>
                <c:pt idx="5094">
                  <c:v>5978.2</c:v>
                </c:pt>
                <c:pt idx="5095">
                  <c:v>5978.2</c:v>
                </c:pt>
                <c:pt idx="5096">
                  <c:v>5978.6</c:v>
                </c:pt>
                <c:pt idx="5097">
                  <c:v>5979</c:v>
                </c:pt>
                <c:pt idx="5098">
                  <c:v>5979</c:v>
                </c:pt>
                <c:pt idx="5099">
                  <c:v>5979.4</c:v>
                </c:pt>
                <c:pt idx="5100">
                  <c:v>5979.6</c:v>
                </c:pt>
                <c:pt idx="5101">
                  <c:v>5980</c:v>
                </c:pt>
                <c:pt idx="5102">
                  <c:v>5980.4</c:v>
                </c:pt>
                <c:pt idx="5103">
                  <c:v>5980.8</c:v>
                </c:pt>
                <c:pt idx="5104">
                  <c:v>5981.2</c:v>
                </c:pt>
                <c:pt idx="5105">
                  <c:v>5981.4</c:v>
                </c:pt>
                <c:pt idx="5106">
                  <c:v>5981.6</c:v>
                </c:pt>
                <c:pt idx="5107">
                  <c:v>5981.6</c:v>
                </c:pt>
                <c:pt idx="5108">
                  <c:v>5982</c:v>
                </c:pt>
                <c:pt idx="5109">
                  <c:v>5982</c:v>
                </c:pt>
                <c:pt idx="5110">
                  <c:v>5981.8</c:v>
                </c:pt>
                <c:pt idx="5111">
                  <c:v>5982.2</c:v>
                </c:pt>
                <c:pt idx="5112">
                  <c:v>5982.4</c:v>
                </c:pt>
                <c:pt idx="5113">
                  <c:v>5982.4</c:v>
                </c:pt>
                <c:pt idx="5114">
                  <c:v>5982.6</c:v>
                </c:pt>
                <c:pt idx="5115">
                  <c:v>5983</c:v>
                </c:pt>
                <c:pt idx="5116">
                  <c:v>5983.4</c:v>
                </c:pt>
                <c:pt idx="5117">
                  <c:v>5983.6</c:v>
                </c:pt>
                <c:pt idx="5118">
                  <c:v>5983.8</c:v>
                </c:pt>
                <c:pt idx="5119">
                  <c:v>5984</c:v>
                </c:pt>
                <c:pt idx="5120">
                  <c:v>5984</c:v>
                </c:pt>
                <c:pt idx="5121">
                  <c:v>5984</c:v>
                </c:pt>
                <c:pt idx="5122">
                  <c:v>5984</c:v>
                </c:pt>
                <c:pt idx="5123">
                  <c:v>5984</c:v>
                </c:pt>
                <c:pt idx="5124">
                  <c:v>5984</c:v>
                </c:pt>
                <c:pt idx="5125">
                  <c:v>5984</c:v>
                </c:pt>
                <c:pt idx="5126">
                  <c:v>5984</c:v>
                </c:pt>
                <c:pt idx="5127">
                  <c:v>5984</c:v>
                </c:pt>
                <c:pt idx="5128">
                  <c:v>5984</c:v>
                </c:pt>
                <c:pt idx="5129">
                  <c:v>5984</c:v>
                </c:pt>
                <c:pt idx="5130">
                  <c:v>5984</c:v>
                </c:pt>
                <c:pt idx="5131">
                  <c:v>5984</c:v>
                </c:pt>
                <c:pt idx="5132">
                  <c:v>5984</c:v>
                </c:pt>
                <c:pt idx="5133">
                  <c:v>5984</c:v>
                </c:pt>
                <c:pt idx="5134">
                  <c:v>5984</c:v>
                </c:pt>
                <c:pt idx="5135">
                  <c:v>5984</c:v>
                </c:pt>
                <c:pt idx="5136">
                  <c:v>5984</c:v>
                </c:pt>
                <c:pt idx="5137">
                  <c:v>5984</c:v>
                </c:pt>
                <c:pt idx="5138">
                  <c:v>5984</c:v>
                </c:pt>
                <c:pt idx="5139">
                  <c:v>5984</c:v>
                </c:pt>
                <c:pt idx="5140">
                  <c:v>5984</c:v>
                </c:pt>
                <c:pt idx="5141">
                  <c:v>5984</c:v>
                </c:pt>
                <c:pt idx="5142">
                  <c:v>5984</c:v>
                </c:pt>
                <c:pt idx="5143">
                  <c:v>5984.2</c:v>
                </c:pt>
                <c:pt idx="5144">
                  <c:v>5984.4</c:v>
                </c:pt>
                <c:pt idx="5145">
                  <c:v>5984.4</c:v>
                </c:pt>
                <c:pt idx="5146">
                  <c:v>5984.6</c:v>
                </c:pt>
                <c:pt idx="5147">
                  <c:v>5984.8</c:v>
                </c:pt>
                <c:pt idx="5148">
                  <c:v>5985</c:v>
                </c:pt>
                <c:pt idx="5149">
                  <c:v>5985.2</c:v>
                </c:pt>
                <c:pt idx="5150">
                  <c:v>5985.4</c:v>
                </c:pt>
                <c:pt idx="5151">
                  <c:v>5985.6</c:v>
                </c:pt>
                <c:pt idx="5152">
                  <c:v>5986</c:v>
                </c:pt>
                <c:pt idx="5153">
                  <c:v>5986.2</c:v>
                </c:pt>
                <c:pt idx="5154">
                  <c:v>5986.4</c:v>
                </c:pt>
                <c:pt idx="5155">
                  <c:v>5986.6</c:v>
                </c:pt>
                <c:pt idx="5156">
                  <c:v>5987</c:v>
                </c:pt>
                <c:pt idx="5157">
                  <c:v>5987.6</c:v>
                </c:pt>
                <c:pt idx="5158">
                  <c:v>5987.8</c:v>
                </c:pt>
                <c:pt idx="5159">
                  <c:v>5988.2</c:v>
                </c:pt>
                <c:pt idx="5160">
                  <c:v>5988.2</c:v>
                </c:pt>
                <c:pt idx="5161">
                  <c:v>5988.8</c:v>
                </c:pt>
                <c:pt idx="5162">
                  <c:v>5989.2</c:v>
                </c:pt>
                <c:pt idx="5163">
                  <c:v>5989.6</c:v>
                </c:pt>
                <c:pt idx="5164">
                  <c:v>5990</c:v>
                </c:pt>
                <c:pt idx="5165">
                  <c:v>5990.6</c:v>
                </c:pt>
                <c:pt idx="5166">
                  <c:v>5991.2</c:v>
                </c:pt>
                <c:pt idx="5167">
                  <c:v>5991.8</c:v>
                </c:pt>
                <c:pt idx="5168">
                  <c:v>5992.6</c:v>
                </c:pt>
                <c:pt idx="5169">
                  <c:v>5993</c:v>
                </c:pt>
                <c:pt idx="5170">
                  <c:v>5993.6</c:v>
                </c:pt>
                <c:pt idx="5171">
                  <c:v>5994.2</c:v>
                </c:pt>
                <c:pt idx="5172">
                  <c:v>5994.4</c:v>
                </c:pt>
                <c:pt idx="5173">
                  <c:v>5994.8</c:v>
                </c:pt>
                <c:pt idx="5174">
                  <c:v>5995.2</c:v>
                </c:pt>
                <c:pt idx="5175">
                  <c:v>5995.8</c:v>
                </c:pt>
                <c:pt idx="5176">
                  <c:v>5996.4</c:v>
                </c:pt>
                <c:pt idx="5177">
                  <c:v>5996.8</c:v>
                </c:pt>
                <c:pt idx="5178">
                  <c:v>5997.2</c:v>
                </c:pt>
                <c:pt idx="5179">
                  <c:v>5997.2</c:v>
                </c:pt>
                <c:pt idx="5180">
                  <c:v>5997.4</c:v>
                </c:pt>
                <c:pt idx="5181">
                  <c:v>5997.4</c:v>
                </c:pt>
                <c:pt idx="5182">
                  <c:v>5997.6</c:v>
                </c:pt>
                <c:pt idx="5183">
                  <c:v>5997.8</c:v>
                </c:pt>
                <c:pt idx="5184">
                  <c:v>5998.2</c:v>
                </c:pt>
                <c:pt idx="5185">
                  <c:v>5998.4</c:v>
                </c:pt>
                <c:pt idx="5186">
                  <c:v>5998.6</c:v>
                </c:pt>
                <c:pt idx="5187">
                  <c:v>5998.6</c:v>
                </c:pt>
                <c:pt idx="5188">
                  <c:v>5998.8</c:v>
                </c:pt>
                <c:pt idx="5189">
                  <c:v>5998.8</c:v>
                </c:pt>
                <c:pt idx="5190">
                  <c:v>5999.2</c:v>
                </c:pt>
                <c:pt idx="5191">
                  <c:v>5999.4</c:v>
                </c:pt>
                <c:pt idx="5192">
                  <c:v>5999.6</c:v>
                </c:pt>
                <c:pt idx="5193">
                  <c:v>5999.8</c:v>
                </c:pt>
                <c:pt idx="5194">
                  <c:v>6000</c:v>
                </c:pt>
                <c:pt idx="5195">
                  <c:v>6000</c:v>
                </c:pt>
                <c:pt idx="5196">
                  <c:v>6000.2</c:v>
                </c:pt>
                <c:pt idx="5197">
                  <c:v>6000.4</c:v>
                </c:pt>
                <c:pt idx="5198">
                  <c:v>6000.6</c:v>
                </c:pt>
                <c:pt idx="5199">
                  <c:v>6000.8</c:v>
                </c:pt>
                <c:pt idx="5200">
                  <c:v>6000.8</c:v>
                </c:pt>
                <c:pt idx="5201">
                  <c:v>6001</c:v>
                </c:pt>
                <c:pt idx="5202">
                  <c:v>6001.2</c:v>
                </c:pt>
                <c:pt idx="5203">
                  <c:v>6001.4</c:v>
                </c:pt>
                <c:pt idx="5204">
                  <c:v>6001.6</c:v>
                </c:pt>
                <c:pt idx="5205">
                  <c:v>6001.8</c:v>
                </c:pt>
                <c:pt idx="5206">
                  <c:v>6002.2</c:v>
                </c:pt>
                <c:pt idx="5207">
                  <c:v>6002.4</c:v>
                </c:pt>
                <c:pt idx="5208">
                  <c:v>6002.6</c:v>
                </c:pt>
                <c:pt idx="5209">
                  <c:v>6002.8</c:v>
                </c:pt>
                <c:pt idx="5210">
                  <c:v>6003.2</c:v>
                </c:pt>
                <c:pt idx="5211">
                  <c:v>6003.6</c:v>
                </c:pt>
                <c:pt idx="5212">
                  <c:v>6004</c:v>
                </c:pt>
                <c:pt idx="5213">
                  <c:v>6004.4</c:v>
                </c:pt>
                <c:pt idx="5214">
                  <c:v>6005</c:v>
                </c:pt>
                <c:pt idx="5215">
                  <c:v>6005.4</c:v>
                </c:pt>
                <c:pt idx="5216">
                  <c:v>6005.8</c:v>
                </c:pt>
                <c:pt idx="5217">
                  <c:v>6006.4</c:v>
                </c:pt>
                <c:pt idx="5218">
                  <c:v>6006.4</c:v>
                </c:pt>
                <c:pt idx="5219">
                  <c:v>6006.6</c:v>
                </c:pt>
                <c:pt idx="5220">
                  <c:v>6006.6</c:v>
                </c:pt>
                <c:pt idx="5221">
                  <c:v>6006.8</c:v>
                </c:pt>
                <c:pt idx="5222">
                  <c:v>6006.8</c:v>
                </c:pt>
                <c:pt idx="5223">
                  <c:v>6007</c:v>
                </c:pt>
                <c:pt idx="5224">
                  <c:v>6007</c:v>
                </c:pt>
                <c:pt idx="5225">
                  <c:v>6007</c:v>
                </c:pt>
                <c:pt idx="5226">
                  <c:v>6007.2</c:v>
                </c:pt>
                <c:pt idx="5227">
                  <c:v>6007.4</c:v>
                </c:pt>
                <c:pt idx="5228">
                  <c:v>6007.6</c:v>
                </c:pt>
                <c:pt idx="5229">
                  <c:v>6007.8</c:v>
                </c:pt>
                <c:pt idx="5230">
                  <c:v>6008</c:v>
                </c:pt>
                <c:pt idx="5231">
                  <c:v>6008</c:v>
                </c:pt>
                <c:pt idx="5232">
                  <c:v>6008.2</c:v>
                </c:pt>
                <c:pt idx="5233">
                  <c:v>6008.4</c:v>
                </c:pt>
                <c:pt idx="5234">
                  <c:v>6008.6</c:v>
                </c:pt>
                <c:pt idx="5235">
                  <c:v>6008.8</c:v>
                </c:pt>
                <c:pt idx="5236">
                  <c:v>6009</c:v>
                </c:pt>
                <c:pt idx="5237">
                  <c:v>6009.2</c:v>
                </c:pt>
                <c:pt idx="5238">
                  <c:v>6009.4</c:v>
                </c:pt>
                <c:pt idx="5239">
                  <c:v>6009.8</c:v>
                </c:pt>
                <c:pt idx="5240">
                  <c:v>6010.2</c:v>
                </c:pt>
                <c:pt idx="5241">
                  <c:v>6010.6</c:v>
                </c:pt>
                <c:pt idx="5242">
                  <c:v>6011</c:v>
                </c:pt>
                <c:pt idx="5243">
                  <c:v>6011.2</c:v>
                </c:pt>
                <c:pt idx="5244">
                  <c:v>6012</c:v>
                </c:pt>
                <c:pt idx="5245">
                  <c:v>6012.6</c:v>
                </c:pt>
                <c:pt idx="5246">
                  <c:v>6013.2</c:v>
                </c:pt>
                <c:pt idx="5247">
                  <c:v>6013.8</c:v>
                </c:pt>
                <c:pt idx="5248">
                  <c:v>6014.4</c:v>
                </c:pt>
                <c:pt idx="5249">
                  <c:v>6014.6</c:v>
                </c:pt>
                <c:pt idx="5250">
                  <c:v>6014.8</c:v>
                </c:pt>
                <c:pt idx="5251">
                  <c:v>6015</c:v>
                </c:pt>
                <c:pt idx="5252">
                  <c:v>6015</c:v>
                </c:pt>
                <c:pt idx="5253">
                  <c:v>6015.2</c:v>
                </c:pt>
                <c:pt idx="5254">
                  <c:v>6015.4</c:v>
                </c:pt>
                <c:pt idx="5255">
                  <c:v>6015.6</c:v>
                </c:pt>
                <c:pt idx="5256">
                  <c:v>6015.8</c:v>
                </c:pt>
                <c:pt idx="5257">
                  <c:v>6016</c:v>
                </c:pt>
                <c:pt idx="5258">
                  <c:v>6016</c:v>
                </c:pt>
                <c:pt idx="5259">
                  <c:v>6016</c:v>
                </c:pt>
                <c:pt idx="5260">
                  <c:v>6016</c:v>
                </c:pt>
                <c:pt idx="5261">
                  <c:v>6016</c:v>
                </c:pt>
                <c:pt idx="5262">
                  <c:v>6016</c:v>
                </c:pt>
                <c:pt idx="5263">
                  <c:v>6016</c:v>
                </c:pt>
                <c:pt idx="5264">
                  <c:v>6016</c:v>
                </c:pt>
                <c:pt idx="5265">
                  <c:v>6016</c:v>
                </c:pt>
                <c:pt idx="5266">
                  <c:v>6016</c:v>
                </c:pt>
                <c:pt idx="5267">
                  <c:v>6016</c:v>
                </c:pt>
                <c:pt idx="5268">
                  <c:v>6016</c:v>
                </c:pt>
                <c:pt idx="5269">
                  <c:v>6016</c:v>
                </c:pt>
                <c:pt idx="5270">
                  <c:v>6016</c:v>
                </c:pt>
                <c:pt idx="5271">
                  <c:v>6016.2</c:v>
                </c:pt>
                <c:pt idx="5272">
                  <c:v>6016.4</c:v>
                </c:pt>
                <c:pt idx="5273">
                  <c:v>6016.6</c:v>
                </c:pt>
                <c:pt idx="5274">
                  <c:v>6016.8</c:v>
                </c:pt>
                <c:pt idx="5275">
                  <c:v>6017</c:v>
                </c:pt>
                <c:pt idx="5276">
                  <c:v>6017</c:v>
                </c:pt>
                <c:pt idx="5277">
                  <c:v>6017.2</c:v>
                </c:pt>
                <c:pt idx="5278">
                  <c:v>6017.4</c:v>
                </c:pt>
                <c:pt idx="5279">
                  <c:v>6017.4</c:v>
                </c:pt>
                <c:pt idx="5280">
                  <c:v>6017.6</c:v>
                </c:pt>
                <c:pt idx="5281">
                  <c:v>6017.8</c:v>
                </c:pt>
                <c:pt idx="5282">
                  <c:v>6018</c:v>
                </c:pt>
                <c:pt idx="5283">
                  <c:v>6018</c:v>
                </c:pt>
                <c:pt idx="5284">
                  <c:v>6018.2</c:v>
                </c:pt>
                <c:pt idx="5285">
                  <c:v>6018.4</c:v>
                </c:pt>
                <c:pt idx="5286">
                  <c:v>6018.6</c:v>
                </c:pt>
                <c:pt idx="5287">
                  <c:v>6018.8</c:v>
                </c:pt>
                <c:pt idx="5288">
                  <c:v>6019</c:v>
                </c:pt>
                <c:pt idx="5289">
                  <c:v>6019.2</c:v>
                </c:pt>
                <c:pt idx="5290">
                  <c:v>6019.4</c:v>
                </c:pt>
                <c:pt idx="5291">
                  <c:v>6019.8</c:v>
                </c:pt>
                <c:pt idx="5292">
                  <c:v>6020.4</c:v>
                </c:pt>
                <c:pt idx="5293">
                  <c:v>6020.8</c:v>
                </c:pt>
                <c:pt idx="5294">
                  <c:v>6021.4</c:v>
                </c:pt>
                <c:pt idx="5295">
                  <c:v>6021.8</c:v>
                </c:pt>
                <c:pt idx="5296">
                  <c:v>6022</c:v>
                </c:pt>
                <c:pt idx="5297">
                  <c:v>6022</c:v>
                </c:pt>
                <c:pt idx="5298">
                  <c:v>6022</c:v>
                </c:pt>
                <c:pt idx="5299">
                  <c:v>6022</c:v>
                </c:pt>
                <c:pt idx="5300">
                  <c:v>6022.2</c:v>
                </c:pt>
                <c:pt idx="5301">
                  <c:v>6022.4</c:v>
                </c:pt>
                <c:pt idx="5302">
                  <c:v>6022.8</c:v>
                </c:pt>
                <c:pt idx="5303">
                  <c:v>6023.2</c:v>
                </c:pt>
                <c:pt idx="5304">
                  <c:v>6023.6</c:v>
                </c:pt>
                <c:pt idx="5305">
                  <c:v>6023.8</c:v>
                </c:pt>
                <c:pt idx="5306">
                  <c:v>6024</c:v>
                </c:pt>
                <c:pt idx="5307">
                  <c:v>6024</c:v>
                </c:pt>
                <c:pt idx="5308">
                  <c:v>6024</c:v>
                </c:pt>
                <c:pt idx="5309">
                  <c:v>6024</c:v>
                </c:pt>
                <c:pt idx="5310">
                  <c:v>6024</c:v>
                </c:pt>
                <c:pt idx="5311">
                  <c:v>6024</c:v>
                </c:pt>
                <c:pt idx="5312">
                  <c:v>6024.2</c:v>
                </c:pt>
                <c:pt idx="5313">
                  <c:v>6024.2</c:v>
                </c:pt>
                <c:pt idx="5314">
                  <c:v>6024.4</c:v>
                </c:pt>
                <c:pt idx="5315">
                  <c:v>6024.6</c:v>
                </c:pt>
                <c:pt idx="5316">
                  <c:v>6024.8</c:v>
                </c:pt>
                <c:pt idx="5317">
                  <c:v>6025</c:v>
                </c:pt>
                <c:pt idx="5318">
                  <c:v>6025</c:v>
                </c:pt>
                <c:pt idx="5319">
                  <c:v>6025</c:v>
                </c:pt>
                <c:pt idx="5320">
                  <c:v>6025</c:v>
                </c:pt>
                <c:pt idx="5321">
                  <c:v>6025</c:v>
                </c:pt>
                <c:pt idx="5322">
                  <c:v>6025.2</c:v>
                </c:pt>
                <c:pt idx="5323">
                  <c:v>6025.2</c:v>
                </c:pt>
                <c:pt idx="5324">
                  <c:v>6025.2</c:v>
                </c:pt>
                <c:pt idx="5325">
                  <c:v>6025.6</c:v>
                </c:pt>
                <c:pt idx="5326">
                  <c:v>6026</c:v>
                </c:pt>
                <c:pt idx="5327">
                  <c:v>6026.4</c:v>
                </c:pt>
                <c:pt idx="5328">
                  <c:v>6026.8</c:v>
                </c:pt>
                <c:pt idx="5329">
                  <c:v>6026.8</c:v>
                </c:pt>
                <c:pt idx="5330">
                  <c:v>6027</c:v>
                </c:pt>
                <c:pt idx="5331">
                  <c:v>6026.8</c:v>
                </c:pt>
                <c:pt idx="5332">
                  <c:v>6026.8</c:v>
                </c:pt>
                <c:pt idx="5333">
                  <c:v>6027</c:v>
                </c:pt>
                <c:pt idx="5334">
                  <c:v>6027</c:v>
                </c:pt>
                <c:pt idx="5335">
                  <c:v>6027.4</c:v>
                </c:pt>
                <c:pt idx="5336">
                  <c:v>6027.4</c:v>
                </c:pt>
                <c:pt idx="5337">
                  <c:v>6027.6</c:v>
                </c:pt>
                <c:pt idx="5338">
                  <c:v>6028</c:v>
                </c:pt>
                <c:pt idx="5339">
                  <c:v>6027.8</c:v>
                </c:pt>
                <c:pt idx="5340">
                  <c:v>6028.2</c:v>
                </c:pt>
                <c:pt idx="5341">
                  <c:v>6028.8</c:v>
                </c:pt>
                <c:pt idx="5342">
                  <c:v>6029.4</c:v>
                </c:pt>
                <c:pt idx="5343">
                  <c:v>6029.8</c:v>
                </c:pt>
                <c:pt idx="5344">
                  <c:v>6030.2</c:v>
                </c:pt>
                <c:pt idx="5345">
                  <c:v>6031</c:v>
                </c:pt>
                <c:pt idx="5346">
                  <c:v>6031.4</c:v>
                </c:pt>
                <c:pt idx="5347">
                  <c:v>6031.6</c:v>
                </c:pt>
                <c:pt idx="5348">
                  <c:v>6032</c:v>
                </c:pt>
                <c:pt idx="5349">
                  <c:v>6032.2</c:v>
                </c:pt>
                <c:pt idx="5350">
                  <c:v>6032.4</c:v>
                </c:pt>
                <c:pt idx="5351">
                  <c:v>6032.4</c:v>
                </c:pt>
                <c:pt idx="5352">
                  <c:v>6032.6</c:v>
                </c:pt>
                <c:pt idx="5353">
                  <c:v>6033.2</c:v>
                </c:pt>
                <c:pt idx="5354">
                  <c:v>6033.6</c:v>
                </c:pt>
                <c:pt idx="5355">
                  <c:v>6034.2</c:v>
                </c:pt>
                <c:pt idx="5356">
                  <c:v>6034.8</c:v>
                </c:pt>
                <c:pt idx="5357">
                  <c:v>6035.2</c:v>
                </c:pt>
                <c:pt idx="5358">
                  <c:v>6036</c:v>
                </c:pt>
                <c:pt idx="5359">
                  <c:v>6036.6</c:v>
                </c:pt>
                <c:pt idx="5360">
                  <c:v>6037.2</c:v>
                </c:pt>
                <c:pt idx="5361">
                  <c:v>6037.4</c:v>
                </c:pt>
                <c:pt idx="5362">
                  <c:v>6037.4</c:v>
                </c:pt>
                <c:pt idx="5363">
                  <c:v>6037.6</c:v>
                </c:pt>
                <c:pt idx="5364">
                  <c:v>6037.6</c:v>
                </c:pt>
                <c:pt idx="5365">
                  <c:v>6038</c:v>
                </c:pt>
                <c:pt idx="5366">
                  <c:v>6038</c:v>
                </c:pt>
                <c:pt idx="5367">
                  <c:v>6038.2</c:v>
                </c:pt>
                <c:pt idx="5368">
                  <c:v>6038.2</c:v>
                </c:pt>
                <c:pt idx="5369">
                  <c:v>6038.4</c:v>
                </c:pt>
                <c:pt idx="5370">
                  <c:v>6038.6</c:v>
                </c:pt>
                <c:pt idx="5371">
                  <c:v>6038.8</c:v>
                </c:pt>
                <c:pt idx="5372">
                  <c:v>6039.2</c:v>
                </c:pt>
                <c:pt idx="5373">
                  <c:v>6039.2</c:v>
                </c:pt>
                <c:pt idx="5374">
                  <c:v>6039.4</c:v>
                </c:pt>
                <c:pt idx="5375">
                  <c:v>6039.6</c:v>
                </c:pt>
                <c:pt idx="5376">
                  <c:v>6039.6</c:v>
                </c:pt>
                <c:pt idx="5377">
                  <c:v>6039.8</c:v>
                </c:pt>
                <c:pt idx="5378">
                  <c:v>6039.8</c:v>
                </c:pt>
                <c:pt idx="5379">
                  <c:v>6039.8</c:v>
                </c:pt>
                <c:pt idx="5380">
                  <c:v>6039.8</c:v>
                </c:pt>
                <c:pt idx="5381">
                  <c:v>6039.8</c:v>
                </c:pt>
                <c:pt idx="5382">
                  <c:v>6040</c:v>
                </c:pt>
                <c:pt idx="5383">
                  <c:v>6040</c:v>
                </c:pt>
                <c:pt idx="5384">
                  <c:v>6040</c:v>
                </c:pt>
                <c:pt idx="5385">
                  <c:v>6040</c:v>
                </c:pt>
                <c:pt idx="5386">
                  <c:v>6040</c:v>
                </c:pt>
                <c:pt idx="5387">
                  <c:v>6040</c:v>
                </c:pt>
                <c:pt idx="5388">
                  <c:v>6040</c:v>
                </c:pt>
                <c:pt idx="5389">
                  <c:v>6040</c:v>
                </c:pt>
                <c:pt idx="5390">
                  <c:v>6040</c:v>
                </c:pt>
                <c:pt idx="5391">
                  <c:v>6040</c:v>
                </c:pt>
                <c:pt idx="5392">
                  <c:v>6040</c:v>
                </c:pt>
                <c:pt idx="5393">
                  <c:v>6040</c:v>
                </c:pt>
                <c:pt idx="5394">
                  <c:v>6040</c:v>
                </c:pt>
                <c:pt idx="5395">
                  <c:v>6040</c:v>
                </c:pt>
                <c:pt idx="5396">
                  <c:v>6040</c:v>
                </c:pt>
                <c:pt idx="5397">
                  <c:v>6040</c:v>
                </c:pt>
                <c:pt idx="5398">
                  <c:v>6040</c:v>
                </c:pt>
                <c:pt idx="5399">
                  <c:v>6040</c:v>
                </c:pt>
                <c:pt idx="5400">
                  <c:v>6040</c:v>
                </c:pt>
                <c:pt idx="5401">
                  <c:v>6040</c:v>
                </c:pt>
                <c:pt idx="5402">
                  <c:v>6040</c:v>
                </c:pt>
                <c:pt idx="5403">
                  <c:v>6040</c:v>
                </c:pt>
                <c:pt idx="5404">
                  <c:v>6040</c:v>
                </c:pt>
                <c:pt idx="5405">
                  <c:v>6040</c:v>
                </c:pt>
                <c:pt idx="5406">
                  <c:v>6040</c:v>
                </c:pt>
                <c:pt idx="5407">
                  <c:v>6040</c:v>
                </c:pt>
                <c:pt idx="5408">
                  <c:v>6040</c:v>
                </c:pt>
                <c:pt idx="5409">
                  <c:v>6040</c:v>
                </c:pt>
                <c:pt idx="5410">
                  <c:v>6040</c:v>
                </c:pt>
                <c:pt idx="5411">
                  <c:v>6040.2</c:v>
                </c:pt>
                <c:pt idx="5412">
                  <c:v>6040.2</c:v>
                </c:pt>
                <c:pt idx="5413">
                  <c:v>6040.2</c:v>
                </c:pt>
                <c:pt idx="5414">
                  <c:v>6040.4</c:v>
                </c:pt>
                <c:pt idx="5415">
                  <c:v>6040.6</c:v>
                </c:pt>
                <c:pt idx="5416">
                  <c:v>6040.8</c:v>
                </c:pt>
                <c:pt idx="5417">
                  <c:v>6041</c:v>
                </c:pt>
                <c:pt idx="5418">
                  <c:v>6041</c:v>
                </c:pt>
                <c:pt idx="5419">
                  <c:v>6041.2</c:v>
                </c:pt>
                <c:pt idx="5420">
                  <c:v>6041.4</c:v>
                </c:pt>
                <c:pt idx="5421">
                  <c:v>6041.6</c:v>
                </c:pt>
                <c:pt idx="5422">
                  <c:v>6041.6</c:v>
                </c:pt>
                <c:pt idx="5423">
                  <c:v>6042</c:v>
                </c:pt>
                <c:pt idx="5424">
                  <c:v>6042.2</c:v>
                </c:pt>
                <c:pt idx="5425">
                  <c:v>6042.6</c:v>
                </c:pt>
                <c:pt idx="5426">
                  <c:v>6043</c:v>
                </c:pt>
                <c:pt idx="5427">
                  <c:v>6043.2</c:v>
                </c:pt>
                <c:pt idx="5428">
                  <c:v>6043.4</c:v>
                </c:pt>
                <c:pt idx="5429">
                  <c:v>6043.8</c:v>
                </c:pt>
                <c:pt idx="5430">
                  <c:v>6044.2</c:v>
                </c:pt>
                <c:pt idx="5431">
                  <c:v>6044.8</c:v>
                </c:pt>
                <c:pt idx="5432">
                  <c:v>6045.2</c:v>
                </c:pt>
                <c:pt idx="5433">
                  <c:v>6045.6</c:v>
                </c:pt>
                <c:pt idx="5434">
                  <c:v>6045.8</c:v>
                </c:pt>
                <c:pt idx="5435">
                  <c:v>6046</c:v>
                </c:pt>
                <c:pt idx="5436">
                  <c:v>6046.4</c:v>
                </c:pt>
                <c:pt idx="5437">
                  <c:v>6046.4</c:v>
                </c:pt>
                <c:pt idx="5438">
                  <c:v>6046.6</c:v>
                </c:pt>
                <c:pt idx="5439">
                  <c:v>6046.8</c:v>
                </c:pt>
                <c:pt idx="5440">
                  <c:v>6047.2</c:v>
                </c:pt>
                <c:pt idx="5441">
                  <c:v>6047.4</c:v>
                </c:pt>
                <c:pt idx="5442">
                  <c:v>6047.6</c:v>
                </c:pt>
                <c:pt idx="5443">
                  <c:v>6047.8</c:v>
                </c:pt>
                <c:pt idx="5444">
                  <c:v>6048</c:v>
                </c:pt>
                <c:pt idx="5445">
                  <c:v>6048</c:v>
                </c:pt>
                <c:pt idx="5446">
                  <c:v>6048</c:v>
                </c:pt>
                <c:pt idx="5447">
                  <c:v>6048</c:v>
                </c:pt>
                <c:pt idx="5448">
                  <c:v>6048.2</c:v>
                </c:pt>
                <c:pt idx="5449">
                  <c:v>6048.4</c:v>
                </c:pt>
                <c:pt idx="5450">
                  <c:v>6048.4</c:v>
                </c:pt>
                <c:pt idx="5451">
                  <c:v>6048.8</c:v>
                </c:pt>
                <c:pt idx="5452">
                  <c:v>6049.2</c:v>
                </c:pt>
                <c:pt idx="5453">
                  <c:v>6049.6</c:v>
                </c:pt>
                <c:pt idx="5454">
                  <c:v>6049.8</c:v>
                </c:pt>
                <c:pt idx="5455">
                  <c:v>6050</c:v>
                </c:pt>
                <c:pt idx="5456">
                  <c:v>6050.2</c:v>
                </c:pt>
                <c:pt idx="5457">
                  <c:v>6050.4</c:v>
                </c:pt>
                <c:pt idx="5458">
                  <c:v>6050.8</c:v>
                </c:pt>
                <c:pt idx="5459">
                  <c:v>6051.4</c:v>
                </c:pt>
                <c:pt idx="5460">
                  <c:v>6052</c:v>
                </c:pt>
                <c:pt idx="5461">
                  <c:v>6052.4</c:v>
                </c:pt>
                <c:pt idx="5462">
                  <c:v>6052.8</c:v>
                </c:pt>
                <c:pt idx="5463">
                  <c:v>6053.2</c:v>
                </c:pt>
                <c:pt idx="5464">
                  <c:v>6053.2</c:v>
                </c:pt>
                <c:pt idx="5465">
                  <c:v>6053.4</c:v>
                </c:pt>
                <c:pt idx="5466">
                  <c:v>6053.4</c:v>
                </c:pt>
                <c:pt idx="5467">
                  <c:v>6053.8</c:v>
                </c:pt>
                <c:pt idx="5468">
                  <c:v>6054.2</c:v>
                </c:pt>
                <c:pt idx="5469">
                  <c:v>6054.8</c:v>
                </c:pt>
                <c:pt idx="5470">
                  <c:v>6055.8</c:v>
                </c:pt>
                <c:pt idx="5471">
                  <c:v>6056.8</c:v>
                </c:pt>
                <c:pt idx="5472">
                  <c:v>6057.8</c:v>
                </c:pt>
                <c:pt idx="5473">
                  <c:v>6058.6</c:v>
                </c:pt>
                <c:pt idx="5474">
                  <c:v>6059.4</c:v>
                </c:pt>
                <c:pt idx="5475">
                  <c:v>6059.6</c:v>
                </c:pt>
                <c:pt idx="5476">
                  <c:v>6059.8</c:v>
                </c:pt>
                <c:pt idx="5477">
                  <c:v>6060.2</c:v>
                </c:pt>
                <c:pt idx="5478">
                  <c:v>6060.4</c:v>
                </c:pt>
                <c:pt idx="5479">
                  <c:v>6060.6</c:v>
                </c:pt>
                <c:pt idx="5480">
                  <c:v>6061</c:v>
                </c:pt>
                <c:pt idx="5481">
                  <c:v>6061.2</c:v>
                </c:pt>
                <c:pt idx="5482">
                  <c:v>6061.6</c:v>
                </c:pt>
                <c:pt idx="5483">
                  <c:v>6061.8</c:v>
                </c:pt>
                <c:pt idx="5484">
                  <c:v>6062</c:v>
                </c:pt>
                <c:pt idx="5485">
                  <c:v>6062.2</c:v>
                </c:pt>
                <c:pt idx="5486">
                  <c:v>6062.4</c:v>
                </c:pt>
                <c:pt idx="5487">
                  <c:v>6062.8</c:v>
                </c:pt>
                <c:pt idx="5488">
                  <c:v>6063.2</c:v>
                </c:pt>
                <c:pt idx="5489">
                  <c:v>6063.6</c:v>
                </c:pt>
                <c:pt idx="5490">
                  <c:v>6063.6</c:v>
                </c:pt>
                <c:pt idx="5491">
                  <c:v>6063.6</c:v>
                </c:pt>
                <c:pt idx="5492">
                  <c:v>6063.8</c:v>
                </c:pt>
                <c:pt idx="5493">
                  <c:v>6064</c:v>
                </c:pt>
                <c:pt idx="5494">
                  <c:v>6064</c:v>
                </c:pt>
                <c:pt idx="5495">
                  <c:v>6064</c:v>
                </c:pt>
                <c:pt idx="5496">
                  <c:v>6064</c:v>
                </c:pt>
                <c:pt idx="5497">
                  <c:v>6064</c:v>
                </c:pt>
                <c:pt idx="5498">
                  <c:v>6064</c:v>
                </c:pt>
                <c:pt idx="5499">
                  <c:v>6064</c:v>
                </c:pt>
                <c:pt idx="5500">
                  <c:v>6064</c:v>
                </c:pt>
                <c:pt idx="5501">
                  <c:v>6064</c:v>
                </c:pt>
                <c:pt idx="5502">
                  <c:v>6064.2</c:v>
                </c:pt>
                <c:pt idx="5503">
                  <c:v>6064.2</c:v>
                </c:pt>
                <c:pt idx="5504">
                  <c:v>6064</c:v>
                </c:pt>
                <c:pt idx="5505">
                  <c:v>6064</c:v>
                </c:pt>
                <c:pt idx="5506">
                  <c:v>6064.2</c:v>
                </c:pt>
                <c:pt idx="5507">
                  <c:v>6064.2</c:v>
                </c:pt>
                <c:pt idx="5508">
                  <c:v>6064.4</c:v>
                </c:pt>
                <c:pt idx="5509">
                  <c:v>6064.6</c:v>
                </c:pt>
                <c:pt idx="5510">
                  <c:v>6064.6</c:v>
                </c:pt>
                <c:pt idx="5511">
                  <c:v>6064.6</c:v>
                </c:pt>
                <c:pt idx="5512">
                  <c:v>6065</c:v>
                </c:pt>
                <c:pt idx="5513">
                  <c:v>6065.4</c:v>
                </c:pt>
                <c:pt idx="5514">
                  <c:v>6065.6</c:v>
                </c:pt>
                <c:pt idx="5515">
                  <c:v>6065.8</c:v>
                </c:pt>
                <c:pt idx="5516">
                  <c:v>6066</c:v>
                </c:pt>
                <c:pt idx="5517">
                  <c:v>6066.2</c:v>
                </c:pt>
                <c:pt idx="5518">
                  <c:v>6066.6</c:v>
                </c:pt>
                <c:pt idx="5519">
                  <c:v>6067</c:v>
                </c:pt>
                <c:pt idx="5520">
                  <c:v>6067.4</c:v>
                </c:pt>
                <c:pt idx="5521">
                  <c:v>6067.8</c:v>
                </c:pt>
                <c:pt idx="5522">
                  <c:v>6067.6</c:v>
                </c:pt>
                <c:pt idx="5523">
                  <c:v>6067.8</c:v>
                </c:pt>
                <c:pt idx="5524">
                  <c:v>6068.4</c:v>
                </c:pt>
                <c:pt idx="5525">
                  <c:v>6068.6</c:v>
                </c:pt>
                <c:pt idx="5526">
                  <c:v>6068.4</c:v>
                </c:pt>
                <c:pt idx="5527">
                  <c:v>6068.4</c:v>
                </c:pt>
                <c:pt idx="5528">
                  <c:v>6068.6</c:v>
                </c:pt>
                <c:pt idx="5529">
                  <c:v>6068.8</c:v>
                </c:pt>
                <c:pt idx="5530">
                  <c:v>6069</c:v>
                </c:pt>
                <c:pt idx="5531">
                  <c:v>6069</c:v>
                </c:pt>
                <c:pt idx="5532">
                  <c:v>6069</c:v>
                </c:pt>
                <c:pt idx="5533">
                  <c:v>6069.2</c:v>
                </c:pt>
                <c:pt idx="5534">
                  <c:v>6069.4</c:v>
                </c:pt>
                <c:pt idx="5535">
                  <c:v>6069.6</c:v>
                </c:pt>
                <c:pt idx="5536">
                  <c:v>6070</c:v>
                </c:pt>
                <c:pt idx="5537">
                  <c:v>6070.6</c:v>
                </c:pt>
                <c:pt idx="5538">
                  <c:v>6071</c:v>
                </c:pt>
                <c:pt idx="5539">
                  <c:v>6071.4</c:v>
                </c:pt>
                <c:pt idx="5540">
                  <c:v>6071.6</c:v>
                </c:pt>
                <c:pt idx="5541">
                  <c:v>6071.8</c:v>
                </c:pt>
                <c:pt idx="5542">
                  <c:v>6072.2</c:v>
                </c:pt>
                <c:pt idx="5543">
                  <c:v>6072.6</c:v>
                </c:pt>
                <c:pt idx="5544">
                  <c:v>6073</c:v>
                </c:pt>
                <c:pt idx="5545">
                  <c:v>6073.4</c:v>
                </c:pt>
                <c:pt idx="5546">
                  <c:v>6073.4</c:v>
                </c:pt>
                <c:pt idx="5547">
                  <c:v>6073.4</c:v>
                </c:pt>
                <c:pt idx="5548">
                  <c:v>6073.6</c:v>
                </c:pt>
                <c:pt idx="5549">
                  <c:v>6073.6</c:v>
                </c:pt>
                <c:pt idx="5550">
                  <c:v>6073.6</c:v>
                </c:pt>
                <c:pt idx="5551">
                  <c:v>6073.8</c:v>
                </c:pt>
                <c:pt idx="5552">
                  <c:v>6073.6</c:v>
                </c:pt>
                <c:pt idx="5553">
                  <c:v>6073.6</c:v>
                </c:pt>
                <c:pt idx="5554">
                  <c:v>6073.6</c:v>
                </c:pt>
                <c:pt idx="5555">
                  <c:v>6074</c:v>
                </c:pt>
                <c:pt idx="5556">
                  <c:v>6074.4</c:v>
                </c:pt>
                <c:pt idx="5557">
                  <c:v>6074.6</c:v>
                </c:pt>
                <c:pt idx="5558">
                  <c:v>6075</c:v>
                </c:pt>
                <c:pt idx="5559">
                  <c:v>6075.6</c:v>
                </c:pt>
                <c:pt idx="5560">
                  <c:v>6076</c:v>
                </c:pt>
                <c:pt idx="5561">
                  <c:v>6076.2</c:v>
                </c:pt>
                <c:pt idx="5562">
                  <c:v>6076.6</c:v>
                </c:pt>
                <c:pt idx="5563">
                  <c:v>6077</c:v>
                </c:pt>
                <c:pt idx="5564">
                  <c:v>6077.2</c:v>
                </c:pt>
                <c:pt idx="5565">
                  <c:v>6077.6</c:v>
                </c:pt>
                <c:pt idx="5566">
                  <c:v>6077.8</c:v>
                </c:pt>
                <c:pt idx="5567">
                  <c:v>6078.2</c:v>
                </c:pt>
                <c:pt idx="5568">
                  <c:v>6078.2</c:v>
                </c:pt>
                <c:pt idx="5569">
                  <c:v>6078.4</c:v>
                </c:pt>
                <c:pt idx="5570">
                  <c:v>6078.6</c:v>
                </c:pt>
                <c:pt idx="5571">
                  <c:v>6078.8</c:v>
                </c:pt>
                <c:pt idx="5572">
                  <c:v>6078.8</c:v>
                </c:pt>
                <c:pt idx="5573">
                  <c:v>6079</c:v>
                </c:pt>
                <c:pt idx="5574">
                  <c:v>6079</c:v>
                </c:pt>
                <c:pt idx="5575">
                  <c:v>6079</c:v>
                </c:pt>
                <c:pt idx="5576">
                  <c:v>6079.2</c:v>
                </c:pt>
                <c:pt idx="5577">
                  <c:v>6079.4</c:v>
                </c:pt>
                <c:pt idx="5578">
                  <c:v>6079.6</c:v>
                </c:pt>
                <c:pt idx="5579">
                  <c:v>6079.8</c:v>
                </c:pt>
                <c:pt idx="5580">
                  <c:v>6079.8</c:v>
                </c:pt>
                <c:pt idx="5581">
                  <c:v>6079.8</c:v>
                </c:pt>
                <c:pt idx="5582">
                  <c:v>6080</c:v>
                </c:pt>
                <c:pt idx="5583">
                  <c:v>6080</c:v>
                </c:pt>
                <c:pt idx="5584">
                  <c:v>6080</c:v>
                </c:pt>
                <c:pt idx="5585">
                  <c:v>6080</c:v>
                </c:pt>
                <c:pt idx="5586">
                  <c:v>6080</c:v>
                </c:pt>
                <c:pt idx="5587">
                  <c:v>6080</c:v>
                </c:pt>
                <c:pt idx="5588">
                  <c:v>6080</c:v>
                </c:pt>
                <c:pt idx="5589">
                  <c:v>6080</c:v>
                </c:pt>
                <c:pt idx="5590">
                  <c:v>6080</c:v>
                </c:pt>
                <c:pt idx="5591">
                  <c:v>6080</c:v>
                </c:pt>
                <c:pt idx="5592">
                  <c:v>6080</c:v>
                </c:pt>
                <c:pt idx="5593">
                  <c:v>6080</c:v>
                </c:pt>
                <c:pt idx="5594">
                  <c:v>6080</c:v>
                </c:pt>
                <c:pt idx="5595">
                  <c:v>6080</c:v>
                </c:pt>
                <c:pt idx="5596">
                  <c:v>6080</c:v>
                </c:pt>
                <c:pt idx="5597">
                  <c:v>6080</c:v>
                </c:pt>
                <c:pt idx="5598">
                  <c:v>6080</c:v>
                </c:pt>
                <c:pt idx="5599">
                  <c:v>6080</c:v>
                </c:pt>
                <c:pt idx="5600">
                  <c:v>6080</c:v>
                </c:pt>
                <c:pt idx="5601">
                  <c:v>6080</c:v>
                </c:pt>
                <c:pt idx="5602">
                  <c:v>6080</c:v>
                </c:pt>
                <c:pt idx="5603">
                  <c:v>6080</c:v>
                </c:pt>
                <c:pt idx="5604">
                  <c:v>6080</c:v>
                </c:pt>
                <c:pt idx="5605">
                  <c:v>6080</c:v>
                </c:pt>
                <c:pt idx="5606">
                  <c:v>6080</c:v>
                </c:pt>
                <c:pt idx="5607">
                  <c:v>6080</c:v>
                </c:pt>
                <c:pt idx="5608">
                  <c:v>6080</c:v>
                </c:pt>
                <c:pt idx="5609">
                  <c:v>6080</c:v>
                </c:pt>
                <c:pt idx="5610">
                  <c:v>6080</c:v>
                </c:pt>
                <c:pt idx="5611">
                  <c:v>6080</c:v>
                </c:pt>
                <c:pt idx="5612">
                  <c:v>6080</c:v>
                </c:pt>
                <c:pt idx="5613">
                  <c:v>6080</c:v>
                </c:pt>
                <c:pt idx="5614">
                  <c:v>6080</c:v>
                </c:pt>
                <c:pt idx="5615">
                  <c:v>6080</c:v>
                </c:pt>
                <c:pt idx="5616">
                  <c:v>6080</c:v>
                </c:pt>
                <c:pt idx="5617">
                  <c:v>6080</c:v>
                </c:pt>
                <c:pt idx="5618">
                  <c:v>6080</c:v>
                </c:pt>
                <c:pt idx="5619">
                  <c:v>6080</c:v>
                </c:pt>
                <c:pt idx="5620">
                  <c:v>6080</c:v>
                </c:pt>
                <c:pt idx="5621">
                  <c:v>6080</c:v>
                </c:pt>
                <c:pt idx="5622">
                  <c:v>6080</c:v>
                </c:pt>
                <c:pt idx="5623">
                  <c:v>6080</c:v>
                </c:pt>
                <c:pt idx="5624">
                  <c:v>6080.2</c:v>
                </c:pt>
                <c:pt idx="5625">
                  <c:v>6080.2</c:v>
                </c:pt>
                <c:pt idx="5626">
                  <c:v>6080.4</c:v>
                </c:pt>
                <c:pt idx="5627">
                  <c:v>6080.4</c:v>
                </c:pt>
                <c:pt idx="5628">
                  <c:v>6080.6</c:v>
                </c:pt>
                <c:pt idx="5629">
                  <c:v>6080.6</c:v>
                </c:pt>
                <c:pt idx="5630">
                  <c:v>6080.8</c:v>
                </c:pt>
                <c:pt idx="5631">
                  <c:v>6081</c:v>
                </c:pt>
                <c:pt idx="5632">
                  <c:v>6081.4</c:v>
                </c:pt>
                <c:pt idx="5633">
                  <c:v>6081.8</c:v>
                </c:pt>
                <c:pt idx="5634">
                  <c:v>6081.8</c:v>
                </c:pt>
                <c:pt idx="5635">
                  <c:v>6081.8</c:v>
                </c:pt>
                <c:pt idx="5636">
                  <c:v>6082</c:v>
                </c:pt>
                <c:pt idx="5637">
                  <c:v>6082.2</c:v>
                </c:pt>
                <c:pt idx="5638">
                  <c:v>6082.4</c:v>
                </c:pt>
                <c:pt idx="5639">
                  <c:v>6082.6</c:v>
                </c:pt>
                <c:pt idx="5640">
                  <c:v>6082.4</c:v>
                </c:pt>
                <c:pt idx="5641">
                  <c:v>6082.2</c:v>
                </c:pt>
                <c:pt idx="5642">
                  <c:v>6082.2</c:v>
                </c:pt>
                <c:pt idx="5643">
                  <c:v>6082.6</c:v>
                </c:pt>
                <c:pt idx="5644">
                  <c:v>6083</c:v>
                </c:pt>
                <c:pt idx="5645">
                  <c:v>6083.4</c:v>
                </c:pt>
                <c:pt idx="5646">
                  <c:v>6083.4</c:v>
                </c:pt>
                <c:pt idx="5647">
                  <c:v>6083.4</c:v>
                </c:pt>
                <c:pt idx="5648">
                  <c:v>6083.6</c:v>
                </c:pt>
                <c:pt idx="5649">
                  <c:v>6083.8</c:v>
                </c:pt>
                <c:pt idx="5650">
                  <c:v>6084</c:v>
                </c:pt>
                <c:pt idx="5651">
                  <c:v>6084.2</c:v>
                </c:pt>
                <c:pt idx="5652">
                  <c:v>6084.4</c:v>
                </c:pt>
                <c:pt idx="5653">
                  <c:v>6084.6</c:v>
                </c:pt>
                <c:pt idx="5654">
                  <c:v>6085</c:v>
                </c:pt>
                <c:pt idx="5655">
                  <c:v>6085.4</c:v>
                </c:pt>
                <c:pt idx="5656">
                  <c:v>6085.6</c:v>
                </c:pt>
                <c:pt idx="5657">
                  <c:v>6085.8</c:v>
                </c:pt>
                <c:pt idx="5658">
                  <c:v>6086.2</c:v>
                </c:pt>
                <c:pt idx="5659">
                  <c:v>6086.4</c:v>
                </c:pt>
                <c:pt idx="5660">
                  <c:v>6086.6</c:v>
                </c:pt>
                <c:pt idx="5661">
                  <c:v>6087</c:v>
                </c:pt>
                <c:pt idx="5662">
                  <c:v>6087.2</c:v>
                </c:pt>
                <c:pt idx="5663">
                  <c:v>6087.6</c:v>
                </c:pt>
                <c:pt idx="5664">
                  <c:v>6087.8</c:v>
                </c:pt>
                <c:pt idx="5665">
                  <c:v>6088</c:v>
                </c:pt>
                <c:pt idx="5666">
                  <c:v>6088</c:v>
                </c:pt>
                <c:pt idx="5667">
                  <c:v>6088</c:v>
                </c:pt>
                <c:pt idx="5668">
                  <c:v>6088</c:v>
                </c:pt>
                <c:pt idx="5669">
                  <c:v>6088.2</c:v>
                </c:pt>
                <c:pt idx="5670">
                  <c:v>6088.4</c:v>
                </c:pt>
                <c:pt idx="5671">
                  <c:v>6088.4</c:v>
                </c:pt>
                <c:pt idx="5672">
                  <c:v>6088.4</c:v>
                </c:pt>
                <c:pt idx="5673">
                  <c:v>6088.6</c:v>
                </c:pt>
                <c:pt idx="5674">
                  <c:v>6088.8</c:v>
                </c:pt>
                <c:pt idx="5675">
                  <c:v>6089</c:v>
                </c:pt>
                <c:pt idx="5676">
                  <c:v>6089.2</c:v>
                </c:pt>
                <c:pt idx="5677">
                  <c:v>6089.4</c:v>
                </c:pt>
                <c:pt idx="5678">
                  <c:v>6089.8</c:v>
                </c:pt>
                <c:pt idx="5679">
                  <c:v>6090.2</c:v>
                </c:pt>
                <c:pt idx="5680">
                  <c:v>6090.6</c:v>
                </c:pt>
                <c:pt idx="5681">
                  <c:v>6090.8</c:v>
                </c:pt>
                <c:pt idx="5682">
                  <c:v>6091.2</c:v>
                </c:pt>
                <c:pt idx="5683">
                  <c:v>6091.4</c:v>
                </c:pt>
                <c:pt idx="5684">
                  <c:v>6091.6</c:v>
                </c:pt>
                <c:pt idx="5685">
                  <c:v>6091.8</c:v>
                </c:pt>
                <c:pt idx="5686">
                  <c:v>6092.2</c:v>
                </c:pt>
                <c:pt idx="5687">
                  <c:v>6092.2</c:v>
                </c:pt>
                <c:pt idx="5688">
                  <c:v>6092.2</c:v>
                </c:pt>
                <c:pt idx="5689">
                  <c:v>6092.6</c:v>
                </c:pt>
                <c:pt idx="5690">
                  <c:v>6093</c:v>
                </c:pt>
                <c:pt idx="5691">
                  <c:v>6093.6</c:v>
                </c:pt>
                <c:pt idx="5692">
                  <c:v>6094</c:v>
                </c:pt>
                <c:pt idx="5693">
                  <c:v>6094.4</c:v>
                </c:pt>
                <c:pt idx="5694">
                  <c:v>6094.8</c:v>
                </c:pt>
                <c:pt idx="5695">
                  <c:v>6094.8</c:v>
                </c:pt>
                <c:pt idx="5696">
                  <c:v>6095.4</c:v>
                </c:pt>
                <c:pt idx="5697">
                  <c:v>6095.8</c:v>
                </c:pt>
                <c:pt idx="5698">
                  <c:v>6096.2</c:v>
                </c:pt>
                <c:pt idx="5699">
                  <c:v>6096.8</c:v>
                </c:pt>
                <c:pt idx="5700">
                  <c:v>6096.8</c:v>
                </c:pt>
                <c:pt idx="5701">
                  <c:v>6097.2</c:v>
                </c:pt>
                <c:pt idx="5702">
                  <c:v>6097.6</c:v>
                </c:pt>
                <c:pt idx="5703">
                  <c:v>6098.2</c:v>
                </c:pt>
                <c:pt idx="5704">
                  <c:v>6099</c:v>
                </c:pt>
                <c:pt idx="5705">
                  <c:v>6099.6</c:v>
                </c:pt>
                <c:pt idx="5706">
                  <c:v>6100.4</c:v>
                </c:pt>
                <c:pt idx="5707">
                  <c:v>6101.2</c:v>
                </c:pt>
                <c:pt idx="5708">
                  <c:v>6100.8</c:v>
                </c:pt>
                <c:pt idx="5709">
                  <c:v>6101.2</c:v>
                </c:pt>
                <c:pt idx="5710">
                  <c:v>6101.6</c:v>
                </c:pt>
                <c:pt idx="5711">
                  <c:v>6101.8</c:v>
                </c:pt>
                <c:pt idx="5712">
                  <c:v>6102</c:v>
                </c:pt>
                <c:pt idx="5713">
                  <c:v>6102</c:v>
                </c:pt>
                <c:pt idx="5714">
                  <c:v>6102.2</c:v>
                </c:pt>
                <c:pt idx="5715">
                  <c:v>6102.6</c:v>
                </c:pt>
                <c:pt idx="5716">
                  <c:v>6102.8</c:v>
                </c:pt>
                <c:pt idx="5717">
                  <c:v>6103.2</c:v>
                </c:pt>
                <c:pt idx="5718">
                  <c:v>6103.6</c:v>
                </c:pt>
                <c:pt idx="5719">
                  <c:v>6103.6</c:v>
                </c:pt>
                <c:pt idx="5720">
                  <c:v>6103.8</c:v>
                </c:pt>
                <c:pt idx="5721">
                  <c:v>6104</c:v>
                </c:pt>
                <c:pt idx="5722">
                  <c:v>6104</c:v>
                </c:pt>
                <c:pt idx="5723">
                  <c:v>6104</c:v>
                </c:pt>
                <c:pt idx="5724">
                  <c:v>6104</c:v>
                </c:pt>
                <c:pt idx="5725">
                  <c:v>6104</c:v>
                </c:pt>
                <c:pt idx="5726">
                  <c:v>6104</c:v>
                </c:pt>
                <c:pt idx="5727">
                  <c:v>6104</c:v>
                </c:pt>
                <c:pt idx="5728">
                  <c:v>6104.2</c:v>
                </c:pt>
                <c:pt idx="5729">
                  <c:v>6104.4</c:v>
                </c:pt>
                <c:pt idx="5730">
                  <c:v>6104.4</c:v>
                </c:pt>
                <c:pt idx="5731">
                  <c:v>6104.6</c:v>
                </c:pt>
                <c:pt idx="5732">
                  <c:v>6104.8</c:v>
                </c:pt>
                <c:pt idx="5733">
                  <c:v>6104.8</c:v>
                </c:pt>
                <c:pt idx="5734">
                  <c:v>6105</c:v>
                </c:pt>
                <c:pt idx="5735">
                  <c:v>6105.2</c:v>
                </c:pt>
                <c:pt idx="5736">
                  <c:v>6105.2</c:v>
                </c:pt>
                <c:pt idx="5737">
                  <c:v>6105.4</c:v>
                </c:pt>
                <c:pt idx="5738">
                  <c:v>6105.6</c:v>
                </c:pt>
                <c:pt idx="5739">
                  <c:v>6106</c:v>
                </c:pt>
                <c:pt idx="5740">
                  <c:v>6106</c:v>
                </c:pt>
                <c:pt idx="5741">
                  <c:v>6106</c:v>
                </c:pt>
                <c:pt idx="5742">
                  <c:v>6106.4</c:v>
                </c:pt>
                <c:pt idx="5743">
                  <c:v>6106.6</c:v>
                </c:pt>
                <c:pt idx="5744">
                  <c:v>6107.2</c:v>
                </c:pt>
                <c:pt idx="5745">
                  <c:v>6107.8</c:v>
                </c:pt>
                <c:pt idx="5746">
                  <c:v>6108.2</c:v>
                </c:pt>
                <c:pt idx="5747">
                  <c:v>6108.6</c:v>
                </c:pt>
                <c:pt idx="5748">
                  <c:v>6108.6</c:v>
                </c:pt>
                <c:pt idx="5749">
                  <c:v>6108.8</c:v>
                </c:pt>
                <c:pt idx="5750">
                  <c:v>6109</c:v>
                </c:pt>
                <c:pt idx="5751">
                  <c:v>6109.2</c:v>
                </c:pt>
                <c:pt idx="5752">
                  <c:v>6109.6</c:v>
                </c:pt>
                <c:pt idx="5753">
                  <c:v>6109.6</c:v>
                </c:pt>
                <c:pt idx="5754">
                  <c:v>6109.8</c:v>
                </c:pt>
                <c:pt idx="5755">
                  <c:v>6110.2</c:v>
                </c:pt>
                <c:pt idx="5756">
                  <c:v>6110.4</c:v>
                </c:pt>
                <c:pt idx="5757">
                  <c:v>6110.6</c:v>
                </c:pt>
                <c:pt idx="5758">
                  <c:v>6110.6</c:v>
                </c:pt>
                <c:pt idx="5759">
                  <c:v>6110.6</c:v>
                </c:pt>
                <c:pt idx="5760">
                  <c:v>6110.8</c:v>
                </c:pt>
                <c:pt idx="5761">
                  <c:v>6111</c:v>
                </c:pt>
                <c:pt idx="5762">
                  <c:v>6111</c:v>
                </c:pt>
                <c:pt idx="5763">
                  <c:v>6111</c:v>
                </c:pt>
                <c:pt idx="5764">
                  <c:v>6111</c:v>
                </c:pt>
                <c:pt idx="5765">
                  <c:v>6111</c:v>
                </c:pt>
                <c:pt idx="5766">
                  <c:v>6111.2</c:v>
                </c:pt>
                <c:pt idx="5767">
                  <c:v>6111.4</c:v>
                </c:pt>
                <c:pt idx="5768">
                  <c:v>6111.6</c:v>
                </c:pt>
                <c:pt idx="5769">
                  <c:v>6111.8</c:v>
                </c:pt>
                <c:pt idx="5770">
                  <c:v>6111.8</c:v>
                </c:pt>
                <c:pt idx="5771">
                  <c:v>6112</c:v>
                </c:pt>
                <c:pt idx="5772">
                  <c:v>6112</c:v>
                </c:pt>
                <c:pt idx="5773">
                  <c:v>6112</c:v>
                </c:pt>
                <c:pt idx="5774">
                  <c:v>6112</c:v>
                </c:pt>
                <c:pt idx="5775">
                  <c:v>6112</c:v>
                </c:pt>
                <c:pt idx="5776">
                  <c:v>6112</c:v>
                </c:pt>
                <c:pt idx="5777">
                  <c:v>6112</c:v>
                </c:pt>
                <c:pt idx="5778">
                  <c:v>6112</c:v>
                </c:pt>
                <c:pt idx="5779">
                  <c:v>6112</c:v>
                </c:pt>
                <c:pt idx="5780">
                  <c:v>6112</c:v>
                </c:pt>
                <c:pt idx="5781">
                  <c:v>6112</c:v>
                </c:pt>
                <c:pt idx="5782">
                  <c:v>6112</c:v>
                </c:pt>
                <c:pt idx="5783">
                  <c:v>6112</c:v>
                </c:pt>
                <c:pt idx="5784">
                  <c:v>6112</c:v>
                </c:pt>
                <c:pt idx="5785">
                  <c:v>6112</c:v>
                </c:pt>
                <c:pt idx="5786">
                  <c:v>6112</c:v>
                </c:pt>
                <c:pt idx="5787">
                  <c:v>6112</c:v>
                </c:pt>
                <c:pt idx="5788">
                  <c:v>6112</c:v>
                </c:pt>
                <c:pt idx="5789">
                  <c:v>6112</c:v>
                </c:pt>
                <c:pt idx="5790">
                  <c:v>6112</c:v>
                </c:pt>
                <c:pt idx="5791">
                  <c:v>6112</c:v>
                </c:pt>
                <c:pt idx="5792">
                  <c:v>6112</c:v>
                </c:pt>
                <c:pt idx="5793">
                  <c:v>6112</c:v>
                </c:pt>
                <c:pt idx="5794">
                  <c:v>6112</c:v>
                </c:pt>
                <c:pt idx="5795">
                  <c:v>6112</c:v>
                </c:pt>
                <c:pt idx="5796">
                  <c:v>6112</c:v>
                </c:pt>
                <c:pt idx="5797">
                  <c:v>6112</c:v>
                </c:pt>
                <c:pt idx="5798">
                  <c:v>6112</c:v>
                </c:pt>
                <c:pt idx="5799">
                  <c:v>6112</c:v>
                </c:pt>
                <c:pt idx="5800">
                  <c:v>6112</c:v>
                </c:pt>
                <c:pt idx="5801">
                  <c:v>6112</c:v>
                </c:pt>
                <c:pt idx="5802">
                  <c:v>6112</c:v>
                </c:pt>
                <c:pt idx="5803">
                  <c:v>6112.2</c:v>
                </c:pt>
                <c:pt idx="5804">
                  <c:v>6112.4</c:v>
                </c:pt>
                <c:pt idx="5805">
                  <c:v>6112.6</c:v>
                </c:pt>
                <c:pt idx="5806">
                  <c:v>6112.8</c:v>
                </c:pt>
                <c:pt idx="5807">
                  <c:v>6112.8</c:v>
                </c:pt>
                <c:pt idx="5808">
                  <c:v>6113</c:v>
                </c:pt>
                <c:pt idx="5809">
                  <c:v>6113</c:v>
                </c:pt>
                <c:pt idx="5810">
                  <c:v>6113</c:v>
                </c:pt>
                <c:pt idx="5811">
                  <c:v>6113</c:v>
                </c:pt>
                <c:pt idx="5812">
                  <c:v>6113</c:v>
                </c:pt>
                <c:pt idx="5813">
                  <c:v>6113</c:v>
                </c:pt>
                <c:pt idx="5814">
                  <c:v>6113.2</c:v>
                </c:pt>
                <c:pt idx="5815">
                  <c:v>6113.4</c:v>
                </c:pt>
                <c:pt idx="5816">
                  <c:v>6113.4</c:v>
                </c:pt>
                <c:pt idx="5817">
                  <c:v>6113.4</c:v>
                </c:pt>
                <c:pt idx="5818">
                  <c:v>6113.6</c:v>
                </c:pt>
                <c:pt idx="5819">
                  <c:v>6113.8</c:v>
                </c:pt>
                <c:pt idx="5820">
                  <c:v>6114</c:v>
                </c:pt>
                <c:pt idx="5821">
                  <c:v>6114.4</c:v>
                </c:pt>
                <c:pt idx="5822">
                  <c:v>6114.6</c:v>
                </c:pt>
                <c:pt idx="5823">
                  <c:v>6114.8</c:v>
                </c:pt>
                <c:pt idx="5824">
                  <c:v>6115.2</c:v>
                </c:pt>
                <c:pt idx="5825">
                  <c:v>6115.4</c:v>
                </c:pt>
                <c:pt idx="5826">
                  <c:v>6115.6</c:v>
                </c:pt>
                <c:pt idx="5827">
                  <c:v>6115.4</c:v>
                </c:pt>
                <c:pt idx="5828">
                  <c:v>6115.6</c:v>
                </c:pt>
                <c:pt idx="5829">
                  <c:v>6115.8</c:v>
                </c:pt>
                <c:pt idx="5830">
                  <c:v>6116</c:v>
                </c:pt>
                <c:pt idx="5831">
                  <c:v>6116.6</c:v>
                </c:pt>
                <c:pt idx="5832">
                  <c:v>6117.2</c:v>
                </c:pt>
                <c:pt idx="5833">
                  <c:v>6117.8</c:v>
                </c:pt>
                <c:pt idx="5834">
                  <c:v>6118</c:v>
                </c:pt>
                <c:pt idx="5835">
                  <c:v>6118.4</c:v>
                </c:pt>
                <c:pt idx="5836">
                  <c:v>6118.8</c:v>
                </c:pt>
                <c:pt idx="5837">
                  <c:v>6119</c:v>
                </c:pt>
                <c:pt idx="5838">
                  <c:v>6119</c:v>
                </c:pt>
                <c:pt idx="5839">
                  <c:v>6119.2</c:v>
                </c:pt>
                <c:pt idx="5840">
                  <c:v>6119.4</c:v>
                </c:pt>
                <c:pt idx="5841">
                  <c:v>6119.8</c:v>
                </c:pt>
                <c:pt idx="5842">
                  <c:v>6120.2</c:v>
                </c:pt>
                <c:pt idx="5843">
                  <c:v>6120.6</c:v>
                </c:pt>
                <c:pt idx="5844">
                  <c:v>6121.2</c:v>
                </c:pt>
                <c:pt idx="5845">
                  <c:v>6121.6</c:v>
                </c:pt>
                <c:pt idx="5846">
                  <c:v>6121.8</c:v>
                </c:pt>
                <c:pt idx="5847">
                  <c:v>6122</c:v>
                </c:pt>
                <c:pt idx="5848">
                  <c:v>6122</c:v>
                </c:pt>
                <c:pt idx="5849">
                  <c:v>6122.2</c:v>
                </c:pt>
                <c:pt idx="5850">
                  <c:v>6122.2</c:v>
                </c:pt>
                <c:pt idx="5851">
                  <c:v>6122.4</c:v>
                </c:pt>
                <c:pt idx="5852">
                  <c:v>6122.8</c:v>
                </c:pt>
                <c:pt idx="5853">
                  <c:v>6123</c:v>
                </c:pt>
                <c:pt idx="5854">
                  <c:v>6123.2</c:v>
                </c:pt>
                <c:pt idx="5855">
                  <c:v>6123.6</c:v>
                </c:pt>
                <c:pt idx="5856">
                  <c:v>6123.8</c:v>
                </c:pt>
                <c:pt idx="5857">
                  <c:v>6124.2</c:v>
                </c:pt>
                <c:pt idx="5858">
                  <c:v>6124.2</c:v>
                </c:pt>
                <c:pt idx="5859">
                  <c:v>6124.6</c:v>
                </c:pt>
                <c:pt idx="5860">
                  <c:v>6125</c:v>
                </c:pt>
                <c:pt idx="5861">
                  <c:v>6125.4</c:v>
                </c:pt>
                <c:pt idx="5862">
                  <c:v>6125.4</c:v>
                </c:pt>
                <c:pt idx="5863">
                  <c:v>6125.8</c:v>
                </c:pt>
                <c:pt idx="5864">
                  <c:v>6126</c:v>
                </c:pt>
                <c:pt idx="5865">
                  <c:v>6126</c:v>
                </c:pt>
                <c:pt idx="5866">
                  <c:v>6126.2</c:v>
                </c:pt>
                <c:pt idx="5867">
                  <c:v>6126.4</c:v>
                </c:pt>
                <c:pt idx="5868">
                  <c:v>6126.6</c:v>
                </c:pt>
                <c:pt idx="5869">
                  <c:v>6126.6</c:v>
                </c:pt>
                <c:pt idx="5870">
                  <c:v>6126.8</c:v>
                </c:pt>
                <c:pt idx="5871">
                  <c:v>6127</c:v>
                </c:pt>
                <c:pt idx="5872">
                  <c:v>6127</c:v>
                </c:pt>
                <c:pt idx="5873">
                  <c:v>6127</c:v>
                </c:pt>
                <c:pt idx="5874">
                  <c:v>6127</c:v>
                </c:pt>
                <c:pt idx="5875">
                  <c:v>6127.2</c:v>
                </c:pt>
                <c:pt idx="5876">
                  <c:v>6127.4</c:v>
                </c:pt>
                <c:pt idx="5877">
                  <c:v>6127.6</c:v>
                </c:pt>
                <c:pt idx="5878">
                  <c:v>6127.8</c:v>
                </c:pt>
                <c:pt idx="5879">
                  <c:v>6127.8</c:v>
                </c:pt>
                <c:pt idx="5880">
                  <c:v>6128</c:v>
                </c:pt>
                <c:pt idx="5881">
                  <c:v>6128</c:v>
                </c:pt>
                <c:pt idx="5882">
                  <c:v>6128</c:v>
                </c:pt>
                <c:pt idx="5883">
                  <c:v>6128</c:v>
                </c:pt>
                <c:pt idx="5884">
                  <c:v>6128</c:v>
                </c:pt>
                <c:pt idx="5885">
                  <c:v>6128</c:v>
                </c:pt>
                <c:pt idx="5886">
                  <c:v>6128</c:v>
                </c:pt>
                <c:pt idx="5887">
                  <c:v>6128.2</c:v>
                </c:pt>
                <c:pt idx="5888">
                  <c:v>6128.2</c:v>
                </c:pt>
                <c:pt idx="5889">
                  <c:v>6128.4</c:v>
                </c:pt>
                <c:pt idx="5890">
                  <c:v>6128.6</c:v>
                </c:pt>
                <c:pt idx="5891">
                  <c:v>6128.8</c:v>
                </c:pt>
                <c:pt idx="5892">
                  <c:v>6129</c:v>
                </c:pt>
                <c:pt idx="5893">
                  <c:v>6129</c:v>
                </c:pt>
                <c:pt idx="5894">
                  <c:v>6129</c:v>
                </c:pt>
                <c:pt idx="5895">
                  <c:v>6129.2</c:v>
                </c:pt>
                <c:pt idx="5896">
                  <c:v>6129.4</c:v>
                </c:pt>
                <c:pt idx="5897">
                  <c:v>6129.8</c:v>
                </c:pt>
                <c:pt idx="5898">
                  <c:v>6130</c:v>
                </c:pt>
                <c:pt idx="5899">
                  <c:v>6130</c:v>
                </c:pt>
                <c:pt idx="5900">
                  <c:v>6130.4</c:v>
                </c:pt>
                <c:pt idx="5901">
                  <c:v>6130.6</c:v>
                </c:pt>
                <c:pt idx="5902">
                  <c:v>6130.8</c:v>
                </c:pt>
                <c:pt idx="5903">
                  <c:v>6131</c:v>
                </c:pt>
                <c:pt idx="5904">
                  <c:v>6131</c:v>
                </c:pt>
                <c:pt idx="5905">
                  <c:v>6131.6</c:v>
                </c:pt>
                <c:pt idx="5906">
                  <c:v>6132</c:v>
                </c:pt>
                <c:pt idx="5907">
                  <c:v>6132.2</c:v>
                </c:pt>
                <c:pt idx="5908">
                  <c:v>6132.8</c:v>
                </c:pt>
                <c:pt idx="5909">
                  <c:v>6132.8</c:v>
                </c:pt>
                <c:pt idx="5910">
                  <c:v>6133.2</c:v>
                </c:pt>
                <c:pt idx="5911">
                  <c:v>6133.6</c:v>
                </c:pt>
                <c:pt idx="5912">
                  <c:v>6134</c:v>
                </c:pt>
                <c:pt idx="5913">
                  <c:v>6134.4</c:v>
                </c:pt>
                <c:pt idx="5914">
                  <c:v>6134.6</c:v>
                </c:pt>
                <c:pt idx="5915">
                  <c:v>6135.2</c:v>
                </c:pt>
                <c:pt idx="5916">
                  <c:v>6135.8</c:v>
                </c:pt>
                <c:pt idx="5917">
                  <c:v>6136.4</c:v>
                </c:pt>
                <c:pt idx="5918">
                  <c:v>6137</c:v>
                </c:pt>
                <c:pt idx="5919">
                  <c:v>6137.8</c:v>
                </c:pt>
                <c:pt idx="5920">
                  <c:v>6138</c:v>
                </c:pt>
                <c:pt idx="5921">
                  <c:v>6138.6</c:v>
                </c:pt>
                <c:pt idx="5922">
                  <c:v>6139.2</c:v>
                </c:pt>
                <c:pt idx="5923">
                  <c:v>6139.4</c:v>
                </c:pt>
                <c:pt idx="5924">
                  <c:v>6139.6</c:v>
                </c:pt>
                <c:pt idx="5925">
                  <c:v>6140</c:v>
                </c:pt>
                <c:pt idx="5926">
                  <c:v>6140</c:v>
                </c:pt>
                <c:pt idx="5927">
                  <c:v>6140</c:v>
                </c:pt>
                <c:pt idx="5928">
                  <c:v>6140.6</c:v>
                </c:pt>
                <c:pt idx="5929">
                  <c:v>6141</c:v>
                </c:pt>
                <c:pt idx="5930">
                  <c:v>6141.4</c:v>
                </c:pt>
                <c:pt idx="5931">
                  <c:v>6141.4</c:v>
                </c:pt>
                <c:pt idx="5932">
                  <c:v>6141.4</c:v>
                </c:pt>
                <c:pt idx="5933">
                  <c:v>6141.6</c:v>
                </c:pt>
                <c:pt idx="5934">
                  <c:v>6141.8</c:v>
                </c:pt>
                <c:pt idx="5935">
                  <c:v>6142</c:v>
                </c:pt>
                <c:pt idx="5936">
                  <c:v>6142.2</c:v>
                </c:pt>
                <c:pt idx="5937">
                  <c:v>6142.4</c:v>
                </c:pt>
                <c:pt idx="5938">
                  <c:v>6142.6</c:v>
                </c:pt>
                <c:pt idx="5939">
                  <c:v>6143</c:v>
                </c:pt>
                <c:pt idx="5940">
                  <c:v>6143</c:v>
                </c:pt>
                <c:pt idx="5941">
                  <c:v>6143.2</c:v>
                </c:pt>
                <c:pt idx="5942">
                  <c:v>6143.4</c:v>
                </c:pt>
                <c:pt idx="5943">
                  <c:v>6143.6</c:v>
                </c:pt>
                <c:pt idx="5944">
                  <c:v>6143.6</c:v>
                </c:pt>
                <c:pt idx="5945">
                  <c:v>6143.8</c:v>
                </c:pt>
                <c:pt idx="5946">
                  <c:v>6144</c:v>
                </c:pt>
                <c:pt idx="5947">
                  <c:v>6144</c:v>
                </c:pt>
                <c:pt idx="5948">
                  <c:v>6144</c:v>
                </c:pt>
                <c:pt idx="5949">
                  <c:v>6144</c:v>
                </c:pt>
                <c:pt idx="5950">
                  <c:v>6144</c:v>
                </c:pt>
                <c:pt idx="5951">
                  <c:v>6144</c:v>
                </c:pt>
                <c:pt idx="5952">
                  <c:v>6144</c:v>
                </c:pt>
                <c:pt idx="5953">
                  <c:v>6144</c:v>
                </c:pt>
                <c:pt idx="5954">
                  <c:v>6144</c:v>
                </c:pt>
                <c:pt idx="5955">
                  <c:v>6144</c:v>
                </c:pt>
                <c:pt idx="5956">
                  <c:v>6144</c:v>
                </c:pt>
                <c:pt idx="5957">
                  <c:v>6144</c:v>
                </c:pt>
                <c:pt idx="5958">
                  <c:v>6144</c:v>
                </c:pt>
                <c:pt idx="5959">
                  <c:v>6144</c:v>
                </c:pt>
                <c:pt idx="5960">
                  <c:v>6144</c:v>
                </c:pt>
                <c:pt idx="5961">
                  <c:v>6144</c:v>
                </c:pt>
                <c:pt idx="5962">
                  <c:v>6144</c:v>
                </c:pt>
                <c:pt idx="5963">
                  <c:v>6144</c:v>
                </c:pt>
                <c:pt idx="5964">
                  <c:v>6144</c:v>
                </c:pt>
                <c:pt idx="5965">
                  <c:v>6144</c:v>
                </c:pt>
                <c:pt idx="5966">
                  <c:v>6144</c:v>
                </c:pt>
                <c:pt idx="5967">
                  <c:v>6144</c:v>
                </c:pt>
                <c:pt idx="5968">
                  <c:v>6144</c:v>
                </c:pt>
                <c:pt idx="5969">
                  <c:v>6144</c:v>
                </c:pt>
                <c:pt idx="5970">
                  <c:v>6144</c:v>
                </c:pt>
                <c:pt idx="5971">
                  <c:v>6144</c:v>
                </c:pt>
                <c:pt idx="5972">
                  <c:v>6144</c:v>
                </c:pt>
                <c:pt idx="5973">
                  <c:v>6144</c:v>
                </c:pt>
                <c:pt idx="5974">
                  <c:v>6144</c:v>
                </c:pt>
                <c:pt idx="5975">
                  <c:v>6144</c:v>
                </c:pt>
                <c:pt idx="5976">
                  <c:v>6144</c:v>
                </c:pt>
                <c:pt idx="5977">
                  <c:v>6144</c:v>
                </c:pt>
                <c:pt idx="5978">
                  <c:v>6144</c:v>
                </c:pt>
                <c:pt idx="5979">
                  <c:v>6144</c:v>
                </c:pt>
                <c:pt idx="5980">
                  <c:v>6144</c:v>
                </c:pt>
                <c:pt idx="5981">
                  <c:v>6144</c:v>
                </c:pt>
                <c:pt idx="5982">
                  <c:v>6144</c:v>
                </c:pt>
                <c:pt idx="5983">
                  <c:v>6144</c:v>
                </c:pt>
                <c:pt idx="5984">
                  <c:v>6144</c:v>
                </c:pt>
                <c:pt idx="5985">
                  <c:v>6144</c:v>
                </c:pt>
                <c:pt idx="5986">
                  <c:v>6144</c:v>
                </c:pt>
                <c:pt idx="5987">
                  <c:v>6144</c:v>
                </c:pt>
                <c:pt idx="5988">
                  <c:v>6144</c:v>
                </c:pt>
                <c:pt idx="5989">
                  <c:v>6144.2</c:v>
                </c:pt>
                <c:pt idx="5990">
                  <c:v>6144.2</c:v>
                </c:pt>
                <c:pt idx="5991">
                  <c:v>6144.4</c:v>
                </c:pt>
                <c:pt idx="5992">
                  <c:v>6144.4</c:v>
                </c:pt>
                <c:pt idx="5993">
                  <c:v>6144.6</c:v>
                </c:pt>
                <c:pt idx="5994">
                  <c:v>6144.8</c:v>
                </c:pt>
                <c:pt idx="5995">
                  <c:v>6145.2</c:v>
                </c:pt>
                <c:pt idx="5996">
                  <c:v>6145.2</c:v>
                </c:pt>
                <c:pt idx="5997">
                  <c:v>6145.2</c:v>
                </c:pt>
                <c:pt idx="5998">
                  <c:v>6145.2</c:v>
                </c:pt>
                <c:pt idx="5999">
                  <c:v>6145.2</c:v>
                </c:pt>
                <c:pt idx="6000">
                  <c:v>6145</c:v>
                </c:pt>
                <c:pt idx="6001">
                  <c:v>6145</c:v>
                </c:pt>
                <c:pt idx="6002">
                  <c:v>6145</c:v>
                </c:pt>
                <c:pt idx="6003">
                  <c:v>6145.2</c:v>
                </c:pt>
                <c:pt idx="6004">
                  <c:v>6145</c:v>
                </c:pt>
                <c:pt idx="6005">
                  <c:v>6145.4</c:v>
                </c:pt>
                <c:pt idx="6006">
                  <c:v>6145.6</c:v>
                </c:pt>
                <c:pt idx="6007">
                  <c:v>6146.2</c:v>
                </c:pt>
                <c:pt idx="6008">
                  <c:v>6146.6</c:v>
                </c:pt>
                <c:pt idx="6009">
                  <c:v>6146.6</c:v>
                </c:pt>
                <c:pt idx="6010">
                  <c:v>6146.8</c:v>
                </c:pt>
                <c:pt idx="6011">
                  <c:v>6147</c:v>
                </c:pt>
                <c:pt idx="6012">
                  <c:v>6147.4</c:v>
                </c:pt>
                <c:pt idx="6013">
                  <c:v>6147.6</c:v>
                </c:pt>
                <c:pt idx="6014">
                  <c:v>6147.6</c:v>
                </c:pt>
                <c:pt idx="6015">
                  <c:v>6147.6</c:v>
                </c:pt>
                <c:pt idx="6016">
                  <c:v>6147.4</c:v>
                </c:pt>
                <c:pt idx="6017">
                  <c:v>6147.6</c:v>
                </c:pt>
                <c:pt idx="6018">
                  <c:v>6148</c:v>
                </c:pt>
                <c:pt idx="6019">
                  <c:v>6148.4</c:v>
                </c:pt>
                <c:pt idx="6020">
                  <c:v>6148.8</c:v>
                </c:pt>
                <c:pt idx="6021">
                  <c:v>6149.2</c:v>
                </c:pt>
                <c:pt idx="6022">
                  <c:v>6149.4</c:v>
                </c:pt>
                <c:pt idx="6023">
                  <c:v>6149.6</c:v>
                </c:pt>
                <c:pt idx="6024">
                  <c:v>6150</c:v>
                </c:pt>
                <c:pt idx="6025">
                  <c:v>6150.4</c:v>
                </c:pt>
                <c:pt idx="6026">
                  <c:v>6150.6</c:v>
                </c:pt>
                <c:pt idx="6027">
                  <c:v>6150.8</c:v>
                </c:pt>
                <c:pt idx="6028">
                  <c:v>6151</c:v>
                </c:pt>
                <c:pt idx="6029">
                  <c:v>6151.2</c:v>
                </c:pt>
                <c:pt idx="6030">
                  <c:v>6151.4</c:v>
                </c:pt>
                <c:pt idx="6031">
                  <c:v>6151.6</c:v>
                </c:pt>
                <c:pt idx="6032">
                  <c:v>6151.8</c:v>
                </c:pt>
                <c:pt idx="6033">
                  <c:v>6152</c:v>
                </c:pt>
                <c:pt idx="6034">
                  <c:v>6152</c:v>
                </c:pt>
                <c:pt idx="6035">
                  <c:v>6151.8</c:v>
                </c:pt>
                <c:pt idx="6036">
                  <c:v>6152</c:v>
                </c:pt>
                <c:pt idx="6037">
                  <c:v>6152</c:v>
                </c:pt>
                <c:pt idx="6038">
                  <c:v>6152</c:v>
                </c:pt>
                <c:pt idx="6039">
                  <c:v>6152</c:v>
                </c:pt>
                <c:pt idx="6040">
                  <c:v>6152</c:v>
                </c:pt>
                <c:pt idx="6041">
                  <c:v>6152</c:v>
                </c:pt>
                <c:pt idx="6042">
                  <c:v>6152</c:v>
                </c:pt>
                <c:pt idx="6043">
                  <c:v>6152</c:v>
                </c:pt>
                <c:pt idx="6044">
                  <c:v>6152</c:v>
                </c:pt>
                <c:pt idx="6045">
                  <c:v>6152</c:v>
                </c:pt>
                <c:pt idx="6046">
                  <c:v>6152</c:v>
                </c:pt>
                <c:pt idx="6047">
                  <c:v>6152</c:v>
                </c:pt>
                <c:pt idx="6048">
                  <c:v>6152.2</c:v>
                </c:pt>
                <c:pt idx="6049">
                  <c:v>6152.4</c:v>
                </c:pt>
                <c:pt idx="6050">
                  <c:v>6152.6</c:v>
                </c:pt>
                <c:pt idx="6051">
                  <c:v>6152.8</c:v>
                </c:pt>
                <c:pt idx="6052">
                  <c:v>6153</c:v>
                </c:pt>
                <c:pt idx="6053">
                  <c:v>6153</c:v>
                </c:pt>
                <c:pt idx="6054">
                  <c:v>6153</c:v>
                </c:pt>
                <c:pt idx="6055">
                  <c:v>6153</c:v>
                </c:pt>
                <c:pt idx="6056">
                  <c:v>6153</c:v>
                </c:pt>
                <c:pt idx="6057">
                  <c:v>6153</c:v>
                </c:pt>
                <c:pt idx="6058">
                  <c:v>6153.2</c:v>
                </c:pt>
                <c:pt idx="6059">
                  <c:v>6153.6</c:v>
                </c:pt>
                <c:pt idx="6060">
                  <c:v>6153.8</c:v>
                </c:pt>
                <c:pt idx="6061">
                  <c:v>6154.2</c:v>
                </c:pt>
                <c:pt idx="6062">
                  <c:v>6154.8</c:v>
                </c:pt>
                <c:pt idx="6063">
                  <c:v>6155</c:v>
                </c:pt>
                <c:pt idx="6064">
                  <c:v>6155.2</c:v>
                </c:pt>
                <c:pt idx="6065">
                  <c:v>6155.6</c:v>
                </c:pt>
                <c:pt idx="6066">
                  <c:v>6156</c:v>
                </c:pt>
                <c:pt idx="6067">
                  <c:v>6156.2</c:v>
                </c:pt>
                <c:pt idx="6068">
                  <c:v>6156.2</c:v>
                </c:pt>
                <c:pt idx="6069">
                  <c:v>6156.4</c:v>
                </c:pt>
                <c:pt idx="6070">
                  <c:v>6156.2</c:v>
                </c:pt>
                <c:pt idx="6071">
                  <c:v>6156.4</c:v>
                </c:pt>
                <c:pt idx="6072">
                  <c:v>6156.6</c:v>
                </c:pt>
                <c:pt idx="6073">
                  <c:v>6156.8</c:v>
                </c:pt>
                <c:pt idx="6074">
                  <c:v>6157.2</c:v>
                </c:pt>
                <c:pt idx="6075">
                  <c:v>6157.6</c:v>
                </c:pt>
                <c:pt idx="6076">
                  <c:v>6158.2</c:v>
                </c:pt>
                <c:pt idx="6077">
                  <c:v>6158.6</c:v>
                </c:pt>
                <c:pt idx="6078">
                  <c:v>6159</c:v>
                </c:pt>
                <c:pt idx="6079">
                  <c:v>6159.2</c:v>
                </c:pt>
                <c:pt idx="6080">
                  <c:v>6159.4</c:v>
                </c:pt>
                <c:pt idx="6081">
                  <c:v>6159.8</c:v>
                </c:pt>
                <c:pt idx="6082">
                  <c:v>6160.2</c:v>
                </c:pt>
                <c:pt idx="6083">
                  <c:v>6160.8</c:v>
                </c:pt>
                <c:pt idx="6084">
                  <c:v>6161.4</c:v>
                </c:pt>
                <c:pt idx="6085">
                  <c:v>6161.8</c:v>
                </c:pt>
                <c:pt idx="6086">
                  <c:v>6162.2</c:v>
                </c:pt>
                <c:pt idx="6087">
                  <c:v>6162.6</c:v>
                </c:pt>
                <c:pt idx="6088">
                  <c:v>6162.8</c:v>
                </c:pt>
                <c:pt idx="6089">
                  <c:v>6163.2</c:v>
                </c:pt>
                <c:pt idx="6090">
                  <c:v>6163.4</c:v>
                </c:pt>
                <c:pt idx="6091">
                  <c:v>6163.6</c:v>
                </c:pt>
                <c:pt idx="6092">
                  <c:v>6164</c:v>
                </c:pt>
                <c:pt idx="6093">
                  <c:v>6164.4</c:v>
                </c:pt>
                <c:pt idx="6094">
                  <c:v>6164.8</c:v>
                </c:pt>
                <c:pt idx="6095">
                  <c:v>6164.8</c:v>
                </c:pt>
                <c:pt idx="6096">
                  <c:v>6165.2</c:v>
                </c:pt>
                <c:pt idx="6097">
                  <c:v>6165.4</c:v>
                </c:pt>
                <c:pt idx="6098">
                  <c:v>6165.8</c:v>
                </c:pt>
                <c:pt idx="6099">
                  <c:v>6166</c:v>
                </c:pt>
                <c:pt idx="6100">
                  <c:v>6166</c:v>
                </c:pt>
                <c:pt idx="6101">
                  <c:v>6166</c:v>
                </c:pt>
                <c:pt idx="6102">
                  <c:v>6166.2</c:v>
                </c:pt>
                <c:pt idx="6103">
                  <c:v>6166.2</c:v>
                </c:pt>
                <c:pt idx="6104">
                  <c:v>6166.4</c:v>
                </c:pt>
                <c:pt idx="6105">
                  <c:v>6166.6</c:v>
                </c:pt>
                <c:pt idx="6106">
                  <c:v>6166.8</c:v>
                </c:pt>
                <c:pt idx="6107">
                  <c:v>6167.2</c:v>
                </c:pt>
                <c:pt idx="6108">
                  <c:v>6167.2</c:v>
                </c:pt>
                <c:pt idx="6109">
                  <c:v>6167.4</c:v>
                </c:pt>
                <c:pt idx="6110">
                  <c:v>6167.2</c:v>
                </c:pt>
                <c:pt idx="6111">
                  <c:v>6167.4</c:v>
                </c:pt>
                <c:pt idx="6112">
                  <c:v>6167.6</c:v>
                </c:pt>
                <c:pt idx="6113">
                  <c:v>6167.8</c:v>
                </c:pt>
                <c:pt idx="6114">
                  <c:v>6168</c:v>
                </c:pt>
                <c:pt idx="6115">
                  <c:v>6168</c:v>
                </c:pt>
                <c:pt idx="6116">
                  <c:v>6168</c:v>
                </c:pt>
                <c:pt idx="6117">
                  <c:v>6168</c:v>
                </c:pt>
                <c:pt idx="6118">
                  <c:v>6168</c:v>
                </c:pt>
                <c:pt idx="6119">
                  <c:v>6168</c:v>
                </c:pt>
                <c:pt idx="6120">
                  <c:v>6168</c:v>
                </c:pt>
                <c:pt idx="6121">
                  <c:v>6168</c:v>
                </c:pt>
                <c:pt idx="6122">
                  <c:v>6168</c:v>
                </c:pt>
                <c:pt idx="6123">
                  <c:v>6168</c:v>
                </c:pt>
                <c:pt idx="6124">
                  <c:v>6168</c:v>
                </c:pt>
                <c:pt idx="6125">
                  <c:v>6168</c:v>
                </c:pt>
                <c:pt idx="6126">
                  <c:v>6168</c:v>
                </c:pt>
                <c:pt idx="6127">
                  <c:v>6168</c:v>
                </c:pt>
                <c:pt idx="6128">
                  <c:v>6168</c:v>
                </c:pt>
                <c:pt idx="6129">
                  <c:v>6168</c:v>
                </c:pt>
                <c:pt idx="6130">
                  <c:v>6168</c:v>
                </c:pt>
                <c:pt idx="6131">
                  <c:v>6168</c:v>
                </c:pt>
                <c:pt idx="6132">
                  <c:v>6168</c:v>
                </c:pt>
                <c:pt idx="6133">
                  <c:v>6168</c:v>
                </c:pt>
                <c:pt idx="6134">
                  <c:v>6168</c:v>
                </c:pt>
                <c:pt idx="6135">
                  <c:v>6168</c:v>
                </c:pt>
                <c:pt idx="6136">
                  <c:v>6168</c:v>
                </c:pt>
                <c:pt idx="6137">
                  <c:v>6168</c:v>
                </c:pt>
                <c:pt idx="6138">
                  <c:v>6168</c:v>
                </c:pt>
                <c:pt idx="6139">
                  <c:v>6168</c:v>
                </c:pt>
                <c:pt idx="6140">
                  <c:v>6168</c:v>
                </c:pt>
                <c:pt idx="6141">
                  <c:v>6168</c:v>
                </c:pt>
                <c:pt idx="6142">
                  <c:v>6168.2</c:v>
                </c:pt>
                <c:pt idx="6143">
                  <c:v>6168.4</c:v>
                </c:pt>
                <c:pt idx="6144">
                  <c:v>6168.4</c:v>
                </c:pt>
                <c:pt idx="6145">
                  <c:v>6168.6</c:v>
                </c:pt>
                <c:pt idx="6146">
                  <c:v>6168.8</c:v>
                </c:pt>
                <c:pt idx="6147">
                  <c:v>6169</c:v>
                </c:pt>
                <c:pt idx="6148">
                  <c:v>6169</c:v>
                </c:pt>
                <c:pt idx="6149">
                  <c:v>6169</c:v>
                </c:pt>
                <c:pt idx="6150">
                  <c:v>6169</c:v>
                </c:pt>
                <c:pt idx="6151">
                  <c:v>6169.2</c:v>
                </c:pt>
                <c:pt idx="6152">
                  <c:v>6169.4</c:v>
                </c:pt>
                <c:pt idx="6153">
                  <c:v>6169.6</c:v>
                </c:pt>
                <c:pt idx="6154">
                  <c:v>6169.8</c:v>
                </c:pt>
                <c:pt idx="6155">
                  <c:v>6170</c:v>
                </c:pt>
                <c:pt idx="6156">
                  <c:v>6170</c:v>
                </c:pt>
                <c:pt idx="6157">
                  <c:v>6170</c:v>
                </c:pt>
                <c:pt idx="6158">
                  <c:v>6170.2</c:v>
                </c:pt>
                <c:pt idx="6159">
                  <c:v>6170.4</c:v>
                </c:pt>
                <c:pt idx="6160">
                  <c:v>6170.6</c:v>
                </c:pt>
                <c:pt idx="6161">
                  <c:v>6170.8</c:v>
                </c:pt>
                <c:pt idx="6162">
                  <c:v>6170.8</c:v>
                </c:pt>
                <c:pt idx="6163">
                  <c:v>6170.8</c:v>
                </c:pt>
                <c:pt idx="6164">
                  <c:v>6171.2</c:v>
                </c:pt>
                <c:pt idx="6165">
                  <c:v>6171.2</c:v>
                </c:pt>
                <c:pt idx="6166">
                  <c:v>6171.2</c:v>
                </c:pt>
                <c:pt idx="6167">
                  <c:v>6171.2</c:v>
                </c:pt>
                <c:pt idx="6168">
                  <c:v>6171.2</c:v>
                </c:pt>
                <c:pt idx="6169">
                  <c:v>6171.4</c:v>
                </c:pt>
                <c:pt idx="6170">
                  <c:v>6171.8</c:v>
                </c:pt>
                <c:pt idx="6171">
                  <c:v>6172.2</c:v>
                </c:pt>
                <c:pt idx="6172">
                  <c:v>6172.6</c:v>
                </c:pt>
                <c:pt idx="6173">
                  <c:v>6172.8</c:v>
                </c:pt>
                <c:pt idx="6174">
                  <c:v>6173.2</c:v>
                </c:pt>
                <c:pt idx="6175">
                  <c:v>6173.4</c:v>
                </c:pt>
                <c:pt idx="6176">
                  <c:v>6173.6</c:v>
                </c:pt>
                <c:pt idx="6177">
                  <c:v>6173.6</c:v>
                </c:pt>
                <c:pt idx="6178">
                  <c:v>6173.6</c:v>
                </c:pt>
                <c:pt idx="6179">
                  <c:v>6173.6</c:v>
                </c:pt>
                <c:pt idx="6180">
                  <c:v>6173.8</c:v>
                </c:pt>
                <c:pt idx="6181">
                  <c:v>6174</c:v>
                </c:pt>
                <c:pt idx="6182">
                  <c:v>6174.4</c:v>
                </c:pt>
                <c:pt idx="6183">
                  <c:v>6174.2</c:v>
                </c:pt>
                <c:pt idx="6184">
                  <c:v>6174.2</c:v>
                </c:pt>
                <c:pt idx="6185">
                  <c:v>6174</c:v>
                </c:pt>
                <c:pt idx="6186">
                  <c:v>6174.2</c:v>
                </c:pt>
                <c:pt idx="6187">
                  <c:v>6174.4</c:v>
                </c:pt>
                <c:pt idx="6188">
                  <c:v>6174.4</c:v>
                </c:pt>
                <c:pt idx="6189">
                  <c:v>6174.6</c:v>
                </c:pt>
                <c:pt idx="6190">
                  <c:v>6174.6</c:v>
                </c:pt>
                <c:pt idx="6191">
                  <c:v>6174.6</c:v>
                </c:pt>
                <c:pt idx="6192">
                  <c:v>6175</c:v>
                </c:pt>
                <c:pt idx="6193">
                  <c:v>6175.4</c:v>
                </c:pt>
                <c:pt idx="6194">
                  <c:v>6175.8</c:v>
                </c:pt>
                <c:pt idx="6195">
                  <c:v>6176</c:v>
                </c:pt>
                <c:pt idx="6196">
                  <c:v>6176.4</c:v>
                </c:pt>
                <c:pt idx="6197">
                  <c:v>6176.6</c:v>
                </c:pt>
                <c:pt idx="6198">
                  <c:v>6176.6</c:v>
                </c:pt>
                <c:pt idx="6199">
                  <c:v>6176.6</c:v>
                </c:pt>
                <c:pt idx="6200">
                  <c:v>6177</c:v>
                </c:pt>
                <c:pt idx="6201">
                  <c:v>6177.2</c:v>
                </c:pt>
                <c:pt idx="6202">
                  <c:v>6177.4</c:v>
                </c:pt>
                <c:pt idx="6203">
                  <c:v>6177.6</c:v>
                </c:pt>
                <c:pt idx="6204">
                  <c:v>6177.8</c:v>
                </c:pt>
                <c:pt idx="6205">
                  <c:v>6178</c:v>
                </c:pt>
                <c:pt idx="6206">
                  <c:v>6178</c:v>
                </c:pt>
                <c:pt idx="6207">
                  <c:v>6178.2</c:v>
                </c:pt>
                <c:pt idx="6208">
                  <c:v>6178.4</c:v>
                </c:pt>
                <c:pt idx="6209">
                  <c:v>6178.6</c:v>
                </c:pt>
                <c:pt idx="6210">
                  <c:v>6178.6</c:v>
                </c:pt>
                <c:pt idx="6211">
                  <c:v>6178.8</c:v>
                </c:pt>
                <c:pt idx="6212">
                  <c:v>6178.8</c:v>
                </c:pt>
                <c:pt idx="6213">
                  <c:v>6179</c:v>
                </c:pt>
                <c:pt idx="6214">
                  <c:v>6179</c:v>
                </c:pt>
                <c:pt idx="6215">
                  <c:v>6179.2</c:v>
                </c:pt>
                <c:pt idx="6216">
                  <c:v>6179.4</c:v>
                </c:pt>
                <c:pt idx="6217">
                  <c:v>6179.6</c:v>
                </c:pt>
                <c:pt idx="6218">
                  <c:v>6180.2</c:v>
                </c:pt>
                <c:pt idx="6219">
                  <c:v>6180.4</c:v>
                </c:pt>
                <c:pt idx="6220">
                  <c:v>6180.8</c:v>
                </c:pt>
                <c:pt idx="6221">
                  <c:v>6180.8</c:v>
                </c:pt>
                <c:pt idx="6222">
                  <c:v>6181.2</c:v>
                </c:pt>
                <c:pt idx="6223">
                  <c:v>6182</c:v>
                </c:pt>
                <c:pt idx="6224">
                  <c:v>6182.8</c:v>
                </c:pt>
                <c:pt idx="6225">
                  <c:v>6183.4</c:v>
                </c:pt>
                <c:pt idx="6226">
                  <c:v>6184</c:v>
                </c:pt>
                <c:pt idx="6227">
                  <c:v>6184.6</c:v>
                </c:pt>
                <c:pt idx="6228">
                  <c:v>6184.8</c:v>
                </c:pt>
                <c:pt idx="6229">
                  <c:v>6185.4</c:v>
                </c:pt>
                <c:pt idx="6230">
                  <c:v>6186</c:v>
                </c:pt>
                <c:pt idx="6231">
                  <c:v>6186.6</c:v>
                </c:pt>
                <c:pt idx="6232">
                  <c:v>6187.2</c:v>
                </c:pt>
                <c:pt idx="6233">
                  <c:v>6187.8</c:v>
                </c:pt>
                <c:pt idx="6234">
                  <c:v>6188.2</c:v>
                </c:pt>
                <c:pt idx="6235">
                  <c:v>6188.4</c:v>
                </c:pt>
                <c:pt idx="6236">
                  <c:v>6188.6</c:v>
                </c:pt>
                <c:pt idx="6237">
                  <c:v>6188.8</c:v>
                </c:pt>
                <c:pt idx="6238">
                  <c:v>6189</c:v>
                </c:pt>
                <c:pt idx="6239">
                  <c:v>6189.2</c:v>
                </c:pt>
                <c:pt idx="6240">
                  <c:v>6189.4</c:v>
                </c:pt>
                <c:pt idx="6241">
                  <c:v>6189.6</c:v>
                </c:pt>
                <c:pt idx="6242">
                  <c:v>6190</c:v>
                </c:pt>
                <c:pt idx="6243">
                  <c:v>6190.2</c:v>
                </c:pt>
                <c:pt idx="6244">
                  <c:v>6190.4</c:v>
                </c:pt>
                <c:pt idx="6245">
                  <c:v>6190.6</c:v>
                </c:pt>
                <c:pt idx="6246">
                  <c:v>6190.8</c:v>
                </c:pt>
                <c:pt idx="6247">
                  <c:v>6191</c:v>
                </c:pt>
                <c:pt idx="6248">
                  <c:v>6191</c:v>
                </c:pt>
                <c:pt idx="6249">
                  <c:v>6191</c:v>
                </c:pt>
                <c:pt idx="6250">
                  <c:v>6191</c:v>
                </c:pt>
                <c:pt idx="6251">
                  <c:v>6191</c:v>
                </c:pt>
                <c:pt idx="6252">
                  <c:v>6191</c:v>
                </c:pt>
                <c:pt idx="6253">
                  <c:v>6191</c:v>
                </c:pt>
                <c:pt idx="6254">
                  <c:v>6191</c:v>
                </c:pt>
                <c:pt idx="6255">
                  <c:v>6191.2</c:v>
                </c:pt>
                <c:pt idx="6256">
                  <c:v>6191.2</c:v>
                </c:pt>
                <c:pt idx="6257">
                  <c:v>6191.4</c:v>
                </c:pt>
                <c:pt idx="6258">
                  <c:v>6191.6</c:v>
                </c:pt>
                <c:pt idx="6259">
                  <c:v>6191.8</c:v>
                </c:pt>
                <c:pt idx="6260">
                  <c:v>6191.8</c:v>
                </c:pt>
                <c:pt idx="6261">
                  <c:v>6192.2</c:v>
                </c:pt>
                <c:pt idx="6262">
                  <c:v>6192.2</c:v>
                </c:pt>
                <c:pt idx="6263">
                  <c:v>6192.4</c:v>
                </c:pt>
                <c:pt idx="6264">
                  <c:v>6192.4</c:v>
                </c:pt>
                <c:pt idx="6265">
                  <c:v>6192.4</c:v>
                </c:pt>
                <c:pt idx="6266">
                  <c:v>6192.4</c:v>
                </c:pt>
                <c:pt idx="6267">
                  <c:v>6192.4</c:v>
                </c:pt>
                <c:pt idx="6268">
                  <c:v>6192.4</c:v>
                </c:pt>
                <c:pt idx="6269">
                  <c:v>6192.6</c:v>
                </c:pt>
                <c:pt idx="6270">
                  <c:v>6192.6</c:v>
                </c:pt>
                <c:pt idx="6271">
                  <c:v>6192.8</c:v>
                </c:pt>
                <c:pt idx="6272">
                  <c:v>6192.8</c:v>
                </c:pt>
                <c:pt idx="6273">
                  <c:v>6193</c:v>
                </c:pt>
                <c:pt idx="6274">
                  <c:v>6193.4</c:v>
                </c:pt>
                <c:pt idx="6275">
                  <c:v>6193.8</c:v>
                </c:pt>
                <c:pt idx="6276">
                  <c:v>6194</c:v>
                </c:pt>
                <c:pt idx="6277">
                  <c:v>6194.4</c:v>
                </c:pt>
                <c:pt idx="6278">
                  <c:v>6194.6</c:v>
                </c:pt>
                <c:pt idx="6279">
                  <c:v>6194.8</c:v>
                </c:pt>
                <c:pt idx="6280">
                  <c:v>6195</c:v>
                </c:pt>
                <c:pt idx="6281">
                  <c:v>6195.2</c:v>
                </c:pt>
                <c:pt idx="6282">
                  <c:v>6195.4</c:v>
                </c:pt>
                <c:pt idx="6283">
                  <c:v>6195.6</c:v>
                </c:pt>
                <c:pt idx="6284">
                  <c:v>6195.8</c:v>
                </c:pt>
                <c:pt idx="6285">
                  <c:v>6196</c:v>
                </c:pt>
                <c:pt idx="6286">
                  <c:v>6196</c:v>
                </c:pt>
                <c:pt idx="6287">
                  <c:v>6196.2</c:v>
                </c:pt>
                <c:pt idx="6288">
                  <c:v>6196.4</c:v>
                </c:pt>
                <c:pt idx="6289">
                  <c:v>6196.8</c:v>
                </c:pt>
                <c:pt idx="6290">
                  <c:v>6197</c:v>
                </c:pt>
                <c:pt idx="6291">
                  <c:v>6197.2</c:v>
                </c:pt>
                <c:pt idx="6292">
                  <c:v>6197.6</c:v>
                </c:pt>
                <c:pt idx="6293">
                  <c:v>6197.8</c:v>
                </c:pt>
                <c:pt idx="6294">
                  <c:v>6198</c:v>
                </c:pt>
                <c:pt idx="6295">
                  <c:v>6198</c:v>
                </c:pt>
                <c:pt idx="6296">
                  <c:v>6198</c:v>
                </c:pt>
                <c:pt idx="6297">
                  <c:v>6198</c:v>
                </c:pt>
                <c:pt idx="6298">
                  <c:v>6198</c:v>
                </c:pt>
                <c:pt idx="6299">
                  <c:v>6198</c:v>
                </c:pt>
                <c:pt idx="6300">
                  <c:v>6198.2</c:v>
                </c:pt>
                <c:pt idx="6301">
                  <c:v>6198.2</c:v>
                </c:pt>
                <c:pt idx="6302">
                  <c:v>6198.4</c:v>
                </c:pt>
                <c:pt idx="6303">
                  <c:v>6198.6</c:v>
                </c:pt>
                <c:pt idx="6304">
                  <c:v>6198.6</c:v>
                </c:pt>
                <c:pt idx="6305">
                  <c:v>6198.8</c:v>
                </c:pt>
                <c:pt idx="6306">
                  <c:v>6199</c:v>
                </c:pt>
                <c:pt idx="6307">
                  <c:v>6199</c:v>
                </c:pt>
                <c:pt idx="6308">
                  <c:v>6199.2</c:v>
                </c:pt>
                <c:pt idx="6309">
                  <c:v>6199.4</c:v>
                </c:pt>
                <c:pt idx="6310">
                  <c:v>6199.6</c:v>
                </c:pt>
                <c:pt idx="6311">
                  <c:v>6199.8</c:v>
                </c:pt>
                <c:pt idx="6312">
                  <c:v>6199.8</c:v>
                </c:pt>
                <c:pt idx="6313">
                  <c:v>6200</c:v>
                </c:pt>
                <c:pt idx="6314">
                  <c:v>6200</c:v>
                </c:pt>
                <c:pt idx="6315">
                  <c:v>6200</c:v>
                </c:pt>
                <c:pt idx="6316">
                  <c:v>6200</c:v>
                </c:pt>
                <c:pt idx="6317">
                  <c:v>6200</c:v>
                </c:pt>
                <c:pt idx="6318">
                  <c:v>6200</c:v>
                </c:pt>
                <c:pt idx="6319">
                  <c:v>6200</c:v>
                </c:pt>
                <c:pt idx="6320">
                  <c:v>6200</c:v>
                </c:pt>
                <c:pt idx="6321">
                  <c:v>6200</c:v>
                </c:pt>
                <c:pt idx="6322">
                  <c:v>6200</c:v>
                </c:pt>
                <c:pt idx="6323">
                  <c:v>6200</c:v>
                </c:pt>
                <c:pt idx="6324">
                  <c:v>6200</c:v>
                </c:pt>
                <c:pt idx="6325">
                  <c:v>6200</c:v>
                </c:pt>
                <c:pt idx="6326">
                  <c:v>6200</c:v>
                </c:pt>
                <c:pt idx="6327">
                  <c:v>6200</c:v>
                </c:pt>
                <c:pt idx="6328">
                  <c:v>6200</c:v>
                </c:pt>
                <c:pt idx="6329">
                  <c:v>6200</c:v>
                </c:pt>
                <c:pt idx="6330">
                  <c:v>6200</c:v>
                </c:pt>
                <c:pt idx="6331">
                  <c:v>6200</c:v>
                </c:pt>
                <c:pt idx="6332">
                  <c:v>6200</c:v>
                </c:pt>
                <c:pt idx="6333">
                  <c:v>6200</c:v>
                </c:pt>
                <c:pt idx="6334">
                  <c:v>6200</c:v>
                </c:pt>
                <c:pt idx="6335">
                  <c:v>6200</c:v>
                </c:pt>
                <c:pt idx="6336">
                  <c:v>6200</c:v>
                </c:pt>
                <c:pt idx="6337">
                  <c:v>6200</c:v>
                </c:pt>
                <c:pt idx="6338">
                  <c:v>6200</c:v>
                </c:pt>
                <c:pt idx="6339">
                  <c:v>6200</c:v>
                </c:pt>
                <c:pt idx="6340">
                  <c:v>6200</c:v>
                </c:pt>
                <c:pt idx="6341">
                  <c:v>6200</c:v>
                </c:pt>
                <c:pt idx="6342">
                  <c:v>6200</c:v>
                </c:pt>
                <c:pt idx="6343">
                  <c:v>6200</c:v>
                </c:pt>
                <c:pt idx="6344">
                  <c:v>6200</c:v>
                </c:pt>
                <c:pt idx="6345">
                  <c:v>6200</c:v>
                </c:pt>
                <c:pt idx="6346">
                  <c:v>6200</c:v>
                </c:pt>
                <c:pt idx="6347">
                  <c:v>6200</c:v>
                </c:pt>
                <c:pt idx="6348">
                  <c:v>6200</c:v>
                </c:pt>
                <c:pt idx="6349">
                  <c:v>6200</c:v>
                </c:pt>
                <c:pt idx="6350">
                  <c:v>6200</c:v>
                </c:pt>
                <c:pt idx="6351">
                  <c:v>6200</c:v>
                </c:pt>
                <c:pt idx="6352">
                  <c:v>6200</c:v>
                </c:pt>
                <c:pt idx="6353">
                  <c:v>6200</c:v>
                </c:pt>
                <c:pt idx="6354">
                  <c:v>6200</c:v>
                </c:pt>
                <c:pt idx="6355">
                  <c:v>6200</c:v>
                </c:pt>
                <c:pt idx="6356">
                  <c:v>6200</c:v>
                </c:pt>
                <c:pt idx="6357">
                  <c:v>6200</c:v>
                </c:pt>
                <c:pt idx="6358">
                  <c:v>6200</c:v>
                </c:pt>
                <c:pt idx="6359">
                  <c:v>6200</c:v>
                </c:pt>
                <c:pt idx="6360">
                  <c:v>6200</c:v>
                </c:pt>
                <c:pt idx="6361">
                  <c:v>6200</c:v>
                </c:pt>
                <c:pt idx="6362">
                  <c:v>6200</c:v>
                </c:pt>
                <c:pt idx="6363">
                  <c:v>6200</c:v>
                </c:pt>
                <c:pt idx="6364">
                  <c:v>6200</c:v>
                </c:pt>
                <c:pt idx="6365">
                  <c:v>6200</c:v>
                </c:pt>
                <c:pt idx="6366">
                  <c:v>6200</c:v>
                </c:pt>
                <c:pt idx="6367">
                  <c:v>6200</c:v>
                </c:pt>
                <c:pt idx="6368">
                  <c:v>6200</c:v>
                </c:pt>
                <c:pt idx="6369">
                  <c:v>6200</c:v>
                </c:pt>
                <c:pt idx="6370">
                  <c:v>6200</c:v>
                </c:pt>
                <c:pt idx="6371">
                  <c:v>6200</c:v>
                </c:pt>
                <c:pt idx="6372">
                  <c:v>6200</c:v>
                </c:pt>
                <c:pt idx="6373">
                  <c:v>6200</c:v>
                </c:pt>
                <c:pt idx="6374">
                  <c:v>6200</c:v>
                </c:pt>
                <c:pt idx="6375">
                  <c:v>6200</c:v>
                </c:pt>
                <c:pt idx="6376">
                  <c:v>6200</c:v>
                </c:pt>
                <c:pt idx="6377">
                  <c:v>6200</c:v>
                </c:pt>
                <c:pt idx="6378">
                  <c:v>6200</c:v>
                </c:pt>
                <c:pt idx="6379">
                  <c:v>6200</c:v>
                </c:pt>
                <c:pt idx="6380">
                  <c:v>6200</c:v>
                </c:pt>
                <c:pt idx="6381">
                  <c:v>6200</c:v>
                </c:pt>
                <c:pt idx="6382">
                  <c:v>6200</c:v>
                </c:pt>
                <c:pt idx="6383">
                  <c:v>6200</c:v>
                </c:pt>
                <c:pt idx="6384">
                  <c:v>6200</c:v>
                </c:pt>
                <c:pt idx="6385">
                  <c:v>6200</c:v>
                </c:pt>
                <c:pt idx="6386">
                  <c:v>6200</c:v>
                </c:pt>
                <c:pt idx="6387">
                  <c:v>6200.2</c:v>
                </c:pt>
                <c:pt idx="6388">
                  <c:v>6200.2</c:v>
                </c:pt>
                <c:pt idx="6389">
                  <c:v>6200</c:v>
                </c:pt>
                <c:pt idx="6390">
                  <c:v>6200.2</c:v>
                </c:pt>
                <c:pt idx="6391">
                  <c:v>6200.4</c:v>
                </c:pt>
                <c:pt idx="6392">
                  <c:v>6200.6</c:v>
                </c:pt>
                <c:pt idx="6393">
                  <c:v>6200.8</c:v>
                </c:pt>
                <c:pt idx="6394">
                  <c:v>6200.6</c:v>
                </c:pt>
                <c:pt idx="6395">
                  <c:v>6200.6</c:v>
                </c:pt>
                <c:pt idx="6396">
                  <c:v>6200.6</c:v>
                </c:pt>
                <c:pt idx="6397">
                  <c:v>6200.8</c:v>
                </c:pt>
                <c:pt idx="6398">
                  <c:v>6200.8</c:v>
                </c:pt>
                <c:pt idx="6399">
                  <c:v>6200.8</c:v>
                </c:pt>
                <c:pt idx="6400">
                  <c:v>6200.8</c:v>
                </c:pt>
                <c:pt idx="6401">
                  <c:v>6200.8</c:v>
                </c:pt>
                <c:pt idx="6402">
                  <c:v>6201</c:v>
                </c:pt>
                <c:pt idx="6403">
                  <c:v>6201.4</c:v>
                </c:pt>
                <c:pt idx="6404">
                  <c:v>6201.4</c:v>
                </c:pt>
                <c:pt idx="6405">
                  <c:v>6201.6</c:v>
                </c:pt>
                <c:pt idx="6406">
                  <c:v>6201.6</c:v>
                </c:pt>
                <c:pt idx="6407">
                  <c:v>6201.6</c:v>
                </c:pt>
                <c:pt idx="6408">
                  <c:v>6201.6</c:v>
                </c:pt>
                <c:pt idx="6409">
                  <c:v>6201.6</c:v>
                </c:pt>
                <c:pt idx="6410">
                  <c:v>6201.6</c:v>
                </c:pt>
                <c:pt idx="6411">
                  <c:v>6201.6</c:v>
                </c:pt>
                <c:pt idx="6412">
                  <c:v>6201.4</c:v>
                </c:pt>
                <c:pt idx="6413">
                  <c:v>6201.6</c:v>
                </c:pt>
                <c:pt idx="6414">
                  <c:v>6201.6</c:v>
                </c:pt>
                <c:pt idx="6415">
                  <c:v>6201.8</c:v>
                </c:pt>
                <c:pt idx="6416">
                  <c:v>6202</c:v>
                </c:pt>
                <c:pt idx="6417">
                  <c:v>6202.2</c:v>
                </c:pt>
                <c:pt idx="6418">
                  <c:v>6202.2</c:v>
                </c:pt>
                <c:pt idx="6419">
                  <c:v>6202.6</c:v>
                </c:pt>
                <c:pt idx="6420">
                  <c:v>6202.6</c:v>
                </c:pt>
                <c:pt idx="6421">
                  <c:v>6203</c:v>
                </c:pt>
                <c:pt idx="6422">
                  <c:v>6203.2</c:v>
                </c:pt>
                <c:pt idx="6423">
                  <c:v>6203.2</c:v>
                </c:pt>
                <c:pt idx="6424">
                  <c:v>6203.8</c:v>
                </c:pt>
                <c:pt idx="6425">
                  <c:v>6204.4</c:v>
                </c:pt>
                <c:pt idx="6426">
                  <c:v>6204.6</c:v>
                </c:pt>
                <c:pt idx="6427">
                  <c:v>6205</c:v>
                </c:pt>
                <c:pt idx="6428">
                  <c:v>6205.4</c:v>
                </c:pt>
                <c:pt idx="6429">
                  <c:v>6205.6</c:v>
                </c:pt>
                <c:pt idx="6430">
                  <c:v>6205.6</c:v>
                </c:pt>
                <c:pt idx="6431">
                  <c:v>6206</c:v>
                </c:pt>
                <c:pt idx="6432">
                  <c:v>6206.2</c:v>
                </c:pt>
                <c:pt idx="6433">
                  <c:v>6206.6</c:v>
                </c:pt>
                <c:pt idx="6434">
                  <c:v>6207</c:v>
                </c:pt>
                <c:pt idx="6435">
                  <c:v>6207.4</c:v>
                </c:pt>
                <c:pt idx="6436">
                  <c:v>6207.2</c:v>
                </c:pt>
                <c:pt idx="6437">
                  <c:v>6207.8</c:v>
                </c:pt>
                <c:pt idx="6438">
                  <c:v>6208.2</c:v>
                </c:pt>
                <c:pt idx="6439">
                  <c:v>6208.8</c:v>
                </c:pt>
                <c:pt idx="6440">
                  <c:v>6208.8</c:v>
                </c:pt>
                <c:pt idx="6441">
                  <c:v>6209.2</c:v>
                </c:pt>
                <c:pt idx="6442">
                  <c:v>6209.4</c:v>
                </c:pt>
                <c:pt idx="6443">
                  <c:v>6209.4</c:v>
                </c:pt>
                <c:pt idx="6444">
                  <c:v>6209.8</c:v>
                </c:pt>
                <c:pt idx="6445">
                  <c:v>6210</c:v>
                </c:pt>
                <c:pt idx="6446">
                  <c:v>6209.8</c:v>
                </c:pt>
                <c:pt idx="6447">
                  <c:v>6210</c:v>
                </c:pt>
                <c:pt idx="6448">
                  <c:v>6210</c:v>
                </c:pt>
                <c:pt idx="6449">
                  <c:v>6210.2</c:v>
                </c:pt>
                <c:pt idx="6450">
                  <c:v>6210.4</c:v>
                </c:pt>
                <c:pt idx="6451">
                  <c:v>6210.8</c:v>
                </c:pt>
                <c:pt idx="6452">
                  <c:v>6210.8</c:v>
                </c:pt>
                <c:pt idx="6453">
                  <c:v>6211</c:v>
                </c:pt>
                <c:pt idx="6454">
                  <c:v>6211</c:v>
                </c:pt>
                <c:pt idx="6455">
                  <c:v>6211.4</c:v>
                </c:pt>
                <c:pt idx="6456">
                  <c:v>6211.6</c:v>
                </c:pt>
                <c:pt idx="6457">
                  <c:v>6212</c:v>
                </c:pt>
                <c:pt idx="6458">
                  <c:v>6212</c:v>
                </c:pt>
                <c:pt idx="6459">
                  <c:v>6212.2</c:v>
                </c:pt>
                <c:pt idx="6460">
                  <c:v>6212.2</c:v>
                </c:pt>
                <c:pt idx="6461">
                  <c:v>6212.8</c:v>
                </c:pt>
                <c:pt idx="6462">
                  <c:v>6213.2</c:v>
                </c:pt>
                <c:pt idx="6463">
                  <c:v>6213.6</c:v>
                </c:pt>
                <c:pt idx="6464">
                  <c:v>6213.8</c:v>
                </c:pt>
                <c:pt idx="6465">
                  <c:v>6214</c:v>
                </c:pt>
                <c:pt idx="6466">
                  <c:v>6214</c:v>
                </c:pt>
                <c:pt idx="6467">
                  <c:v>6214</c:v>
                </c:pt>
                <c:pt idx="6468">
                  <c:v>6214.2</c:v>
                </c:pt>
                <c:pt idx="6469">
                  <c:v>6214.4</c:v>
                </c:pt>
                <c:pt idx="6470">
                  <c:v>6214.4</c:v>
                </c:pt>
                <c:pt idx="6471">
                  <c:v>6214.6</c:v>
                </c:pt>
                <c:pt idx="6472">
                  <c:v>6214.8</c:v>
                </c:pt>
                <c:pt idx="6473">
                  <c:v>6215</c:v>
                </c:pt>
                <c:pt idx="6474">
                  <c:v>6215</c:v>
                </c:pt>
                <c:pt idx="6475">
                  <c:v>6215</c:v>
                </c:pt>
                <c:pt idx="6476">
                  <c:v>6215.2</c:v>
                </c:pt>
                <c:pt idx="6477">
                  <c:v>6215.4</c:v>
                </c:pt>
                <c:pt idx="6478">
                  <c:v>6215.4</c:v>
                </c:pt>
                <c:pt idx="6479">
                  <c:v>6215.6</c:v>
                </c:pt>
                <c:pt idx="6480">
                  <c:v>6215.6</c:v>
                </c:pt>
                <c:pt idx="6481">
                  <c:v>6215.6</c:v>
                </c:pt>
                <c:pt idx="6482">
                  <c:v>6215.8</c:v>
                </c:pt>
                <c:pt idx="6483">
                  <c:v>6215.8</c:v>
                </c:pt>
                <c:pt idx="6484">
                  <c:v>6216</c:v>
                </c:pt>
                <c:pt idx="6485">
                  <c:v>6216</c:v>
                </c:pt>
                <c:pt idx="6486">
                  <c:v>6216</c:v>
                </c:pt>
                <c:pt idx="6487">
                  <c:v>6216</c:v>
                </c:pt>
                <c:pt idx="6488">
                  <c:v>6216</c:v>
                </c:pt>
                <c:pt idx="6489">
                  <c:v>6216</c:v>
                </c:pt>
                <c:pt idx="6490">
                  <c:v>6216</c:v>
                </c:pt>
                <c:pt idx="6491">
                  <c:v>6216</c:v>
                </c:pt>
                <c:pt idx="6492">
                  <c:v>6216</c:v>
                </c:pt>
                <c:pt idx="6493">
                  <c:v>6216.2</c:v>
                </c:pt>
                <c:pt idx="6494">
                  <c:v>6216.4</c:v>
                </c:pt>
                <c:pt idx="6495">
                  <c:v>6216.4</c:v>
                </c:pt>
                <c:pt idx="6496">
                  <c:v>6216.6</c:v>
                </c:pt>
                <c:pt idx="6497">
                  <c:v>6216.6</c:v>
                </c:pt>
                <c:pt idx="6498">
                  <c:v>6217</c:v>
                </c:pt>
                <c:pt idx="6499">
                  <c:v>6217.2</c:v>
                </c:pt>
                <c:pt idx="6500">
                  <c:v>6217.2</c:v>
                </c:pt>
                <c:pt idx="6501">
                  <c:v>6217.4</c:v>
                </c:pt>
                <c:pt idx="6502">
                  <c:v>6217.4</c:v>
                </c:pt>
                <c:pt idx="6503">
                  <c:v>6217.6</c:v>
                </c:pt>
                <c:pt idx="6504">
                  <c:v>6217.8</c:v>
                </c:pt>
                <c:pt idx="6505">
                  <c:v>6217.8</c:v>
                </c:pt>
                <c:pt idx="6506">
                  <c:v>6218</c:v>
                </c:pt>
                <c:pt idx="6507">
                  <c:v>6218</c:v>
                </c:pt>
                <c:pt idx="6508">
                  <c:v>6218.2</c:v>
                </c:pt>
                <c:pt idx="6509">
                  <c:v>6218.4</c:v>
                </c:pt>
                <c:pt idx="6510">
                  <c:v>6218.4</c:v>
                </c:pt>
                <c:pt idx="6511">
                  <c:v>6218.4</c:v>
                </c:pt>
                <c:pt idx="6512">
                  <c:v>6218.8</c:v>
                </c:pt>
                <c:pt idx="6513">
                  <c:v>6219.2</c:v>
                </c:pt>
                <c:pt idx="6514">
                  <c:v>6219.6</c:v>
                </c:pt>
                <c:pt idx="6515">
                  <c:v>6219.8</c:v>
                </c:pt>
                <c:pt idx="6516">
                  <c:v>6220.2</c:v>
                </c:pt>
                <c:pt idx="6517">
                  <c:v>6220.4</c:v>
                </c:pt>
                <c:pt idx="6518">
                  <c:v>6220.6</c:v>
                </c:pt>
                <c:pt idx="6519">
                  <c:v>6220.8</c:v>
                </c:pt>
                <c:pt idx="6520">
                  <c:v>6221.2</c:v>
                </c:pt>
                <c:pt idx="6521">
                  <c:v>6221.4</c:v>
                </c:pt>
                <c:pt idx="6522">
                  <c:v>6221.4</c:v>
                </c:pt>
                <c:pt idx="6523">
                  <c:v>6221.6</c:v>
                </c:pt>
                <c:pt idx="6524">
                  <c:v>6221.8</c:v>
                </c:pt>
                <c:pt idx="6525">
                  <c:v>6222</c:v>
                </c:pt>
                <c:pt idx="6526">
                  <c:v>6222</c:v>
                </c:pt>
                <c:pt idx="6527">
                  <c:v>6222.2</c:v>
                </c:pt>
                <c:pt idx="6528">
                  <c:v>6222.4</c:v>
                </c:pt>
                <c:pt idx="6529">
                  <c:v>6222.6</c:v>
                </c:pt>
                <c:pt idx="6530">
                  <c:v>6223</c:v>
                </c:pt>
                <c:pt idx="6531">
                  <c:v>6223.4</c:v>
                </c:pt>
                <c:pt idx="6532">
                  <c:v>6223.6</c:v>
                </c:pt>
                <c:pt idx="6533">
                  <c:v>6223.8</c:v>
                </c:pt>
                <c:pt idx="6534">
                  <c:v>6223.8</c:v>
                </c:pt>
                <c:pt idx="6535">
                  <c:v>6224.2</c:v>
                </c:pt>
                <c:pt idx="6536">
                  <c:v>6224.8</c:v>
                </c:pt>
                <c:pt idx="6537">
                  <c:v>6225.2</c:v>
                </c:pt>
                <c:pt idx="6538">
                  <c:v>6225.6</c:v>
                </c:pt>
                <c:pt idx="6539">
                  <c:v>6225.6</c:v>
                </c:pt>
                <c:pt idx="6540">
                  <c:v>6225.6</c:v>
                </c:pt>
                <c:pt idx="6541">
                  <c:v>6225.8</c:v>
                </c:pt>
                <c:pt idx="6542">
                  <c:v>6226.4</c:v>
                </c:pt>
                <c:pt idx="6543">
                  <c:v>6226.4</c:v>
                </c:pt>
                <c:pt idx="6544">
                  <c:v>6226.4</c:v>
                </c:pt>
                <c:pt idx="6545">
                  <c:v>6226.6</c:v>
                </c:pt>
                <c:pt idx="6546">
                  <c:v>6227</c:v>
                </c:pt>
                <c:pt idx="6547">
                  <c:v>6227.4</c:v>
                </c:pt>
                <c:pt idx="6548">
                  <c:v>6228</c:v>
                </c:pt>
                <c:pt idx="6549">
                  <c:v>6228.2</c:v>
                </c:pt>
                <c:pt idx="6550">
                  <c:v>6228.2</c:v>
                </c:pt>
                <c:pt idx="6551">
                  <c:v>6228.4</c:v>
                </c:pt>
                <c:pt idx="6552">
                  <c:v>6228.8</c:v>
                </c:pt>
                <c:pt idx="6553">
                  <c:v>6229.2</c:v>
                </c:pt>
                <c:pt idx="6554">
                  <c:v>6229.6</c:v>
                </c:pt>
                <c:pt idx="6555">
                  <c:v>6229.6</c:v>
                </c:pt>
                <c:pt idx="6556">
                  <c:v>6230</c:v>
                </c:pt>
                <c:pt idx="6557">
                  <c:v>6230.4</c:v>
                </c:pt>
                <c:pt idx="6558">
                  <c:v>6230.6</c:v>
                </c:pt>
                <c:pt idx="6559">
                  <c:v>6230.8</c:v>
                </c:pt>
                <c:pt idx="6560">
                  <c:v>6231</c:v>
                </c:pt>
                <c:pt idx="6561">
                  <c:v>6231</c:v>
                </c:pt>
                <c:pt idx="6562">
                  <c:v>6231</c:v>
                </c:pt>
                <c:pt idx="6563">
                  <c:v>6231</c:v>
                </c:pt>
                <c:pt idx="6564">
                  <c:v>6231.2</c:v>
                </c:pt>
                <c:pt idx="6565">
                  <c:v>6231.2</c:v>
                </c:pt>
                <c:pt idx="6566">
                  <c:v>6231.4</c:v>
                </c:pt>
                <c:pt idx="6567">
                  <c:v>6231.6</c:v>
                </c:pt>
                <c:pt idx="6568">
                  <c:v>6231.6</c:v>
                </c:pt>
                <c:pt idx="6569">
                  <c:v>6231.8</c:v>
                </c:pt>
                <c:pt idx="6570">
                  <c:v>6232</c:v>
                </c:pt>
                <c:pt idx="6571">
                  <c:v>6232.2</c:v>
                </c:pt>
                <c:pt idx="6572">
                  <c:v>6232.4</c:v>
                </c:pt>
                <c:pt idx="6573">
                  <c:v>6232.6</c:v>
                </c:pt>
                <c:pt idx="6574">
                  <c:v>6232.8</c:v>
                </c:pt>
                <c:pt idx="6575">
                  <c:v>6233</c:v>
                </c:pt>
                <c:pt idx="6576">
                  <c:v>6233</c:v>
                </c:pt>
                <c:pt idx="6577">
                  <c:v>6233</c:v>
                </c:pt>
                <c:pt idx="6578">
                  <c:v>6233.2</c:v>
                </c:pt>
                <c:pt idx="6579">
                  <c:v>6233.2</c:v>
                </c:pt>
                <c:pt idx="6580">
                  <c:v>6233.2</c:v>
                </c:pt>
                <c:pt idx="6581">
                  <c:v>6233</c:v>
                </c:pt>
                <c:pt idx="6582">
                  <c:v>6233.2</c:v>
                </c:pt>
                <c:pt idx="6583">
                  <c:v>6233.4</c:v>
                </c:pt>
                <c:pt idx="6584">
                  <c:v>6233.6</c:v>
                </c:pt>
                <c:pt idx="6585">
                  <c:v>6233.8</c:v>
                </c:pt>
                <c:pt idx="6586">
                  <c:v>6233.6</c:v>
                </c:pt>
                <c:pt idx="6587">
                  <c:v>6233.4</c:v>
                </c:pt>
                <c:pt idx="6588">
                  <c:v>6233.6</c:v>
                </c:pt>
                <c:pt idx="6589">
                  <c:v>6234</c:v>
                </c:pt>
                <c:pt idx="6590">
                  <c:v>6234.2</c:v>
                </c:pt>
                <c:pt idx="6591">
                  <c:v>6234</c:v>
                </c:pt>
                <c:pt idx="6592">
                  <c:v>6234</c:v>
                </c:pt>
                <c:pt idx="6593">
                  <c:v>6234.2</c:v>
                </c:pt>
                <c:pt idx="6594">
                  <c:v>6234.2</c:v>
                </c:pt>
                <c:pt idx="6595">
                  <c:v>6234.4</c:v>
                </c:pt>
                <c:pt idx="6596">
                  <c:v>6234.6</c:v>
                </c:pt>
                <c:pt idx="6597">
                  <c:v>6234.8</c:v>
                </c:pt>
                <c:pt idx="6598">
                  <c:v>6234.8</c:v>
                </c:pt>
                <c:pt idx="6599">
                  <c:v>6235.2</c:v>
                </c:pt>
                <c:pt idx="6600">
                  <c:v>6235.6</c:v>
                </c:pt>
                <c:pt idx="6601">
                  <c:v>6235.8</c:v>
                </c:pt>
                <c:pt idx="6602">
                  <c:v>6235.8</c:v>
                </c:pt>
                <c:pt idx="6603">
                  <c:v>6236.2</c:v>
                </c:pt>
                <c:pt idx="6604">
                  <c:v>6236.2</c:v>
                </c:pt>
                <c:pt idx="6605">
                  <c:v>6236.2</c:v>
                </c:pt>
                <c:pt idx="6606">
                  <c:v>6236.4</c:v>
                </c:pt>
                <c:pt idx="6607">
                  <c:v>6236.4</c:v>
                </c:pt>
                <c:pt idx="6608">
                  <c:v>6236.6</c:v>
                </c:pt>
                <c:pt idx="6609">
                  <c:v>6236.6</c:v>
                </c:pt>
                <c:pt idx="6610">
                  <c:v>6236.8</c:v>
                </c:pt>
                <c:pt idx="6611">
                  <c:v>6236.8</c:v>
                </c:pt>
                <c:pt idx="6612">
                  <c:v>6236.8</c:v>
                </c:pt>
                <c:pt idx="6613">
                  <c:v>6237</c:v>
                </c:pt>
                <c:pt idx="6614">
                  <c:v>6237</c:v>
                </c:pt>
                <c:pt idx="6615">
                  <c:v>6237.2</c:v>
                </c:pt>
                <c:pt idx="6616">
                  <c:v>6237.4</c:v>
                </c:pt>
                <c:pt idx="6617">
                  <c:v>6237.4</c:v>
                </c:pt>
                <c:pt idx="6618">
                  <c:v>6237.8</c:v>
                </c:pt>
                <c:pt idx="6619">
                  <c:v>6238.2</c:v>
                </c:pt>
                <c:pt idx="6620">
                  <c:v>6238.4</c:v>
                </c:pt>
                <c:pt idx="6621">
                  <c:v>6238.8</c:v>
                </c:pt>
                <c:pt idx="6622">
                  <c:v>6239</c:v>
                </c:pt>
                <c:pt idx="6623">
                  <c:v>6239</c:v>
                </c:pt>
                <c:pt idx="6624">
                  <c:v>6239</c:v>
                </c:pt>
                <c:pt idx="6625">
                  <c:v>6239</c:v>
                </c:pt>
                <c:pt idx="6626">
                  <c:v>6239</c:v>
                </c:pt>
                <c:pt idx="6627">
                  <c:v>6239.2</c:v>
                </c:pt>
                <c:pt idx="6628">
                  <c:v>6239</c:v>
                </c:pt>
                <c:pt idx="6629">
                  <c:v>6239.2</c:v>
                </c:pt>
                <c:pt idx="6630">
                  <c:v>6239.4</c:v>
                </c:pt>
                <c:pt idx="6631">
                  <c:v>6239.6</c:v>
                </c:pt>
                <c:pt idx="6632">
                  <c:v>6239.8</c:v>
                </c:pt>
                <c:pt idx="6633">
                  <c:v>6240</c:v>
                </c:pt>
                <c:pt idx="6634">
                  <c:v>6240</c:v>
                </c:pt>
                <c:pt idx="6635">
                  <c:v>6240</c:v>
                </c:pt>
                <c:pt idx="6636">
                  <c:v>6240</c:v>
                </c:pt>
                <c:pt idx="6637">
                  <c:v>6240</c:v>
                </c:pt>
                <c:pt idx="6638">
                  <c:v>6240</c:v>
                </c:pt>
                <c:pt idx="6639">
                  <c:v>6240</c:v>
                </c:pt>
                <c:pt idx="6640">
                  <c:v>6240</c:v>
                </c:pt>
                <c:pt idx="6641">
                  <c:v>6240</c:v>
                </c:pt>
                <c:pt idx="6642">
                  <c:v>6240</c:v>
                </c:pt>
                <c:pt idx="6643">
                  <c:v>6240</c:v>
                </c:pt>
                <c:pt idx="6644">
                  <c:v>6240</c:v>
                </c:pt>
                <c:pt idx="6645">
                  <c:v>6240</c:v>
                </c:pt>
                <c:pt idx="6646">
                  <c:v>6240</c:v>
                </c:pt>
                <c:pt idx="6647">
                  <c:v>6240</c:v>
                </c:pt>
                <c:pt idx="6648">
                  <c:v>6240</c:v>
                </c:pt>
                <c:pt idx="6649">
                  <c:v>6240</c:v>
                </c:pt>
                <c:pt idx="6650">
                  <c:v>6240</c:v>
                </c:pt>
                <c:pt idx="6651">
                  <c:v>6240</c:v>
                </c:pt>
                <c:pt idx="6652">
                  <c:v>6240</c:v>
                </c:pt>
                <c:pt idx="6653">
                  <c:v>6240</c:v>
                </c:pt>
                <c:pt idx="6654">
                  <c:v>6240</c:v>
                </c:pt>
                <c:pt idx="6655">
                  <c:v>6240</c:v>
                </c:pt>
                <c:pt idx="6656">
                  <c:v>6240</c:v>
                </c:pt>
                <c:pt idx="6657">
                  <c:v>6240</c:v>
                </c:pt>
                <c:pt idx="6658">
                  <c:v>6240.2</c:v>
                </c:pt>
                <c:pt idx="6659">
                  <c:v>6240.2</c:v>
                </c:pt>
                <c:pt idx="6660">
                  <c:v>6240.4</c:v>
                </c:pt>
                <c:pt idx="6661">
                  <c:v>6240.4</c:v>
                </c:pt>
                <c:pt idx="6662">
                  <c:v>6240.4</c:v>
                </c:pt>
                <c:pt idx="6663">
                  <c:v>6240.4</c:v>
                </c:pt>
                <c:pt idx="6664">
                  <c:v>6240.4</c:v>
                </c:pt>
                <c:pt idx="6665">
                  <c:v>6240.4</c:v>
                </c:pt>
                <c:pt idx="6666">
                  <c:v>6240.6</c:v>
                </c:pt>
                <c:pt idx="6667">
                  <c:v>6240.4</c:v>
                </c:pt>
                <c:pt idx="6668">
                  <c:v>6240.4</c:v>
                </c:pt>
                <c:pt idx="6669">
                  <c:v>6240.4</c:v>
                </c:pt>
                <c:pt idx="6670">
                  <c:v>6240.6</c:v>
                </c:pt>
                <c:pt idx="6671">
                  <c:v>6240.8</c:v>
                </c:pt>
                <c:pt idx="6672">
                  <c:v>6241</c:v>
                </c:pt>
                <c:pt idx="6673">
                  <c:v>6241</c:v>
                </c:pt>
                <c:pt idx="6674">
                  <c:v>6241</c:v>
                </c:pt>
                <c:pt idx="6675">
                  <c:v>6241</c:v>
                </c:pt>
                <c:pt idx="6676">
                  <c:v>6241</c:v>
                </c:pt>
                <c:pt idx="6677">
                  <c:v>6241</c:v>
                </c:pt>
                <c:pt idx="6678">
                  <c:v>6241</c:v>
                </c:pt>
                <c:pt idx="6679">
                  <c:v>6241</c:v>
                </c:pt>
                <c:pt idx="6680">
                  <c:v>6241</c:v>
                </c:pt>
                <c:pt idx="6681">
                  <c:v>6241</c:v>
                </c:pt>
                <c:pt idx="6682">
                  <c:v>6241</c:v>
                </c:pt>
                <c:pt idx="6683">
                  <c:v>6241</c:v>
                </c:pt>
                <c:pt idx="6684">
                  <c:v>6241</c:v>
                </c:pt>
                <c:pt idx="6685">
                  <c:v>6241.2</c:v>
                </c:pt>
                <c:pt idx="6686">
                  <c:v>6241.4</c:v>
                </c:pt>
                <c:pt idx="6687">
                  <c:v>6241.6</c:v>
                </c:pt>
                <c:pt idx="6688">
                  <c:v>6241.6</c:v>
                </c:pt>
                <c:pt idx="6689">
                  <c:v>6241.6</c:v>
                </c:pt>
                <c:pt idx="6690">
                  <c:v>6241.8</c:v>
                </c:pt>
                <c:pt idx="6691">
                  <c:v>6242</c:v>
                </c:pt>
                <c:pt idx="6692">
                  <c:v>6242.2</c:v>
                </c:pt>
                <c:pt idx="6693">
                  <c:v>6242.4</c:v>
                </c:pt>
                <c:pt idx="6694">
                  <c:v>6242.4</c:v>
                </c:pt>
                <c:pt idx="6695">
                  <c:v>6242.4</c:v>
                </c:pt>
                <c:pt idx="6696">
                  <c:v>6242.4</c:v>
                </c:pt>
                <c:pt idx="6697">
                  <c:v>6242.6</c:v>
                </c:pt>
                <c:pt idx="6698">
                  <c:v>6242.6</c:v>
                </c:pt>
                <c:pt idx="6699">
                  <c:v>6242.8</c:v>
                </c:pt>
                <c:pt idx="6700">
                  <c:v>6243</c:v>
                </c:pt>
                <c:pt idx="6701">
                  <c:v>6243</c:v>
                </c:pt>
                <c:pt idx="6702">
                  <c:v>6243</c:v>
                </c:pt>
                <c:pt idx="6703">
                  <c:v>6243</c:v>
                </c:pt>
                <c:pt idx="6704">
                  <c:v>6243.2</c:v>
                </c:pt>
                <c:pt idx="6705">
                  <c:v>6243.4</c:v>
                </c:pt>
                <c:pt idx="6706">
                  <c:v>6243.6</c:v>
                </c:pt>
                <c:pt idx="6707">
                  <c:v>6244</c:v>
                </c:pt>
                <c:pt idx="6708">
                  <c:v>6244</c:v>
                </c:pt>
                <c:pt idx="6709">
                  <c:v>6244.2</c:v>
                </c:pt>
                <c:pt idx="6710">
                  <c:v>6244.4</c:v>
                </c:pt>
                <c:pt idx="6711">
                  <c:v>6244.6</c:v>
                </c:pt>
                <c:pt idx="6712">
                  <c:v>6245</c:v>
                </c:pt>
                <c:pt idx="6713">
                  <c:v>6245.2</c:v>
                </c:pt>
                <c:pt idx="6714">
                  <c:v>6245</c:v>
                </c:pt>
                <c:pt idx="6715">
                  <c:v>6245.4</c:v>
                </c:pt>
                <c:pt idx="6716">
                  <c:v>6245.6</c:v>
                </c:pt>
                <c:pt idx="6717">
                  <c:v>6245.8</c:v>
                </c:pt>
                <c:pt idx="6718">
                  <c:v>6246.2</c:v>
                </c:pt>
                <c:pt idx="6719">
                  <c:v>6246.4</c:v>
                </c:pt>
                <c:pt idx="6720">
                  <c:v>6246.6</c:v>
                </c:pt>
                <c:pt idx="6721">
                  <c:v>6246.8</c:v>
                </c:pt>
                <c:pt idx="6722">
                  <c:v>6246.8</c:v>
                </c:pt>
                <c:pt idx="6723">
                  <c:v>6247.2</c:v>
                </c:pt>
                <c:pt idx="6724">
                  <c:v>6247</c:v>
                </c:pt>
                <c:pt idx="6725">
                  <c:v>6247.2</c:v>
                </c:pt>
                <c:pt idx="6726">
                  <c:v>6247.4</c:v>
                </c:pt>
                <c:pt idx="6727">
                  <c:v>6247.6</c:v>
                </c:pt>
                <c:pt idx="6728">
                  <c:v>6247.6</c:v>
                </c:pt>
                <c:pt idx="6729">
                  <c:v>6248</c:v>
                </c:pt>
                <c:pt idx="6730">
                  <c:v>6248.2</c:v>
                </c:pt>
                <c:pt idx="6731">
                  <c:v>6248.6</c:v>
                </c:pt>
                <c:pt idx="6732">
                  <c:v>6248.8</c:v>
                </c:pt>
                <c:pt idx="6733">
                  <c:v>6249.2</c:v>
                </c:pt>
                <c:pt idx="6734">
                  <c:v>6249.4</c:v>
                </c:pt>
                <c:pt idx="6735">
                  <c:v>6249.6</c:v>
                </c:pt>
                <c:pt idx="6736">
                  <c:v>6249.8</c:v>
                </c:pt>
                <c:pt idx="6737">
                  <c:v>6250.2</c:v>
                </c:pt>
                <c:pt idx="6738">
                  <c:v>6250.2</c:v>
                </c:pt>
                <c:pt idx="6739">
                  <c:v>6250.2</c:v>
                </c:pt>
                <c:pt idx="6740">
                  <c:v>6250.4</c:v>
                </c:pt>
                <c:pt idx="6741">
                  <c:v>6250.6</c:v>
                </c:pt>
                <c:pt idx="6742">
                  <c:v>6250.6</c:v>
                </c:pt>
                <c:pt idx="6743">
                  <c:v>6250.8</c:v>
                </c:pt>
                <c:pt idx="6744">
                  <c:v>6250.6</c:v>
                </c:pt>
                <c:pt idx="6745">
                  <c:v>6250.6</c:v>
                </c:pt>
                <c:pt idx="6746">
                  <c:v>6251</c:v>
                </c:pt>
                <c:pt idx="6747">
                  <c:v>6251</c:v>
                </c:pt>
                <c:pt idx="6748">
                  <c:v>6251.2</c:v>
                </c:pt>
                <c:pt idx="6749">
                  <c:v>6251.2</c:v>
                </c:pt>
                <c:pt idx="6750">
                  <c:v>6251</c:v>
                </c:pt>
                <c:pt idx="6751">
                  <c:v>6250.8</c:v>
                </c:pt>
                <c:pt idx="6752">
                  <c:v>6251</c:v>
                </c:pt>
                <c:pt idx="6753">
                  <c:v>6251.2</c:v>
                </c:pt>
                <c:pt idx="6754">
                  <c:v>6251.6</c:v>
                </c:pt>
                <c:pt idx="6755">
                  <c:v>6251.6</c:v>
                </c:pt>
                <c:pt idx="6756">
                  <c:v>6251.8</c:v>
                </c:pt>
                <c:pt idx="6757">
                  <c:v>6251.8</c:v>
                </c:pt>
                <c:pt idx="6758">
                  <c:v>6251.8</c:v>
                </c:pt>
                <c:pt idx="6759">
                  <c:v>6252</c:v>
                </c:pt>
                <c:pt idx="6760">
                  <c:v>6252</c:v>
                </c:pt>
                <c:pt idx="6761">
                  <c:v>6252</c:v>
                </c:pt>
                <c:pt idx="6762">
                  <c:v>6252.4</c:v>
                </c:pt>
                <c:pt idx="6763">
                  <c:v>6252.2</c:v>
                </c:pt>
                <c:pt idx="6764">
                  <c:v>6252.2</c:v>
                </c:pt>
                <c:pt idx="6765">
                  <c:v>6252</c:v>
                </c:pt>
                <c:pt idx="6766">
                  <c:v>6252.4</c:v>
                </c:pt>
                <c:pt idx="6767">
                  <c:v>6252.4</c:v>
                </c:pt>
                <c:pt idx="6768">
                  <c:v>6252.4</c:v>
                </c:pt>
                <c:pt idx="6769">
                  <c:v>6252.8</c:v>
                </c:pt>
                <c:pt idx="6770">
                  <c:v>6252.8</c:v>
                </c:pt>
                <c:pt idx="6771">
                  <c:v>6252.8</c:v>
                </c:pt>
                <c:pt idx="6772">
                  <c:v>6253.2</c:v>
                </c:pt>
                <c:pt idx="6773">
                  <c:v>6253.4</c:v>
                </c:pt>
                <c:pt idx="6774">
                  <c:v>6253.6</c:v>
                </c:pt>
                <c:pt idx="6775">
                  <c:v>6253.8</c:v>
                </c:pt>
                <c:pt idx="6776">
                  <c:v>6253.8</c:v>
                </c:pt>
                <c:pt idx="6777">
                  <c:v>6253.8</c:v>
                </c:pt>
                <c:pt idx="6778">
                  <c:v>6253.8</c:v>
                </c:pt>
                <c:pt idx="6779">
                  <c:v>6253.8</c:v>
                </c:pt>
                <c:pt idx="6780">
                  <c:v>6254</c:v>
                </c:pt>
                <c:pt idx="6781">
                  <c:v>6253.8</c:v>
                </c:pt>
                <c:pt idx="6782">
                  <c:v>6253.8</c:v>
                </c:pt>
                <c:pt idx="6783">
                  <c:v>6253.8</c:v>
                </c:pt>
                <c:pt idx="6784">
                  <c:v>6253.6</c:v>
                </c:pt>
                <c:pt idx="6785">
                  <c:v>6253.6</c:v>
                </c:pt>
                <c:pt idx="6786">
                  <c:v>6253.6</c:v>
                </c:pt>
                <c:pt idx="6787">
                  <c:v>6254</c:v>
                </c:pt>
                <c:pt idx="6788">
                  <c:v>6254.2</c:v>
                </c:pt>
                <c:pt idx="6789">
                  <c:v>6254.2</c:v>
                </c:pt>
                <c:pt idx="6790">
                  <c:v>6254.6</c:v>
                </c:pt>
                <c:pt idx="6791">
                  <c:v>6254.6</c:v>
                </c:pt>
                <c:pt idx="6792">
                  <c:v>6254.8</c:v>
                </c:pt>
                <c:pt idx="6793">
                  <c:v>6255</c:v>
                </c:pt>
                <c:pt idx="6794">
                  <c:v>6255</c:v>
                </c:pt>
                <c:pt idx="6795">
                  <c:v>6255</c:v>
                </c:pt>
                <c:pt idx="6796">
                  <c:v>6255</c:v>
                </c:pt>
                <c:pt idx="6797">
                  <c:v>6255</c:v>
                </c:pt>
                <c:pt idx="6798">
                  <c:v>6255</c:v>
                </c:pt>
                <c:pt idx="6799">
                  <c:v>6255</c:v>
                </c:pt>
                <c:pt idx="6800">
                  <c:v>6255.2</c:v>
                </c:pt>
                <c:pt idx="6801">
                  <c:v>6255.2</c:v>
                </c:pt>
                <c:pt idx="6802">
                  <c:v>6255.4</c:v>
                </c:pt>
                <c:pt idx="6803">
                  <c:v>6255.6</c:v>
                </c:pt>
                <c:pt idx="6804">
                  <c:v>6255.8</c:v>
                </c:pt>
                <c:pt idx="6805">
                  <c:v>6256</c:v>
                </c:pt>
                <c:pt idx="6806">
                  <c:v>6256</c:v>
                </c:pt>
                <c:pt idx="6807">
                  <c:v>6256</c:v>
                </c:pt>
                <c:pt idx="6808">
                  <c:v>6256</c:v>
                </c:pt>
                <c:pt idx="6809">
                  <c:v>6256</c:v>
                </c:pt>
                <c:pt idx="6810">
                  <c:v>6256</c:v>
                </c:pt>
                <c:pt idx="6811">
                  <c:v>6256</c:v>
                </c:pt>
                <c:pt idx="6812">
                  <c:v>6256.2</c:v>
                </c:pt>
                <c:pt idx="6813">
                  <c:v>6256</c:v>
                </c:pt>
                <c:pt idx="6814">
                  <c:v>6256</c:v>
                </c:pt>
                <c:pt idx="6815">
                  <c:v>6256.2</c:v>
                </c:pt>
                <c:pt idx="6816">
                  <c:v>6256.2</c:v>
                </c:pt>
                <c:pt idx="6817">
                  <c:v>6256.2</c:v>
                </c:pt>
                <c:pt idx="6818">
                  <c:v>6256.2</c:v>
                </c:pt>
                <c:pt idx="6819">
                  <c:v>6256.4</c:v>
                </c:pt>
                <c:pt idx="6820">
                  <c:v>6256.4</c:v>
                </c:pt>
                <c:pt idx="6821">
                  <c:v>6256.2</c:v>
                </c:pt>
                <c:pt idx="6822">
                  <c:v>6256.4</c:v>
                </c:pt>
                <c:pt idx="6823">
                  <c:v>6256.6</c:v>
                </c:pt>
                <c:pt idx="6824">
                  <c:v>6256.6</c:v>
                </c:pt>
                <c:pt idx="6825">
                  <c:v>6256.4</c:v>
                </c:pt>
                <c:pt idx="6826">
                  <c:v>6256.6</c:v>
                </c:pt>
                <c:pt idx="6827">
                  <c:v>6256.8</c:v>
                </c:pt>
                <c:pt idx="6828">
                  <c:v>6256.8</c:v>
                </c:pt>
                <c:pt idx="6829">
                  <c:v>6257</c:v>
                </c:pt>
                <c:pt idx="6830">
                  <c:v>6257</c:v>
                </c:pt>
                <c:pt idx="6831">
                  <c:v>6257.2</c:v>
                </c:pt>
                <c:pt idx="6832">
                  <c:v>6257.4</c:v>
                </c:pt>
                <c:pt idx="6833">
                  <c:v>6257.6</c:v>
                </c:pt>
                <c:pt idx="6834">
                  <c:v>6257.8</c:v>
                </c:pt>
                <c:pt idx="6835">
                  <c:v>6258</c:v>
                </c:pt>
                <c:pt idx="6836">
                  <c:v>6258.2</c:v>
                </c:pt>
                <c:pt idx="6837">
                  <c:v>6258.2</c:v>
                </c:pt>
                <c:pt idx="6838">
                  <c:v>6258.2</c:v>
                </c:pt>
                <c:pt idx="6839">
                  <c:v>6258.2</c:v>
                </c:pt>
                <c:pt idx="6840">
                  <c:v>6258.4</c:v>
                </c:pt>
                <c:pt idx="6841">
                  <c:v>6258.2</c:v>
                </c:pt>
                <c:pt idx="6842">
                  <c:v>6258.4</c:v>
                </c:pt>
                <c:pt idx="6843">
                  <c:v>6258.6</c:v>
                </c:pt>
                <c:pt idx="6844">
                  <c:v>6258.8</c:v>
                </c:pt>
                <c:pt idx="6845">
                  <c:v>6259</c:v>
                </c:pt>
                <c:pt idx="6846">
                  <c:v>6259.2</c:v>
                </c:pt>
                <c:pt idx="6847">
                  <c:v>6259.4</c:v>
                </c:pt>
                <c:pt idx="6848">
                  <c:v>6259.6</c:v>
                </c:pt>
                <c:pt idx="6849">
                  <c:v>6259.8</c:v>
                </c:pt>
                <c:pt idx="6850">
                  <c:v>6260</c:v>
                </c:pt>
                <c:pt idx="6851">
                  <c:v>6259.8</c:v>
                </c:pt>
                <c:pt idx="6852">
                  <c:v>6260.2</c:v>
                </c:pt>
                <c:pt idx="6853">
                  <c:v>6260.2</c:v>
                </c:pt>
                <c:pt idx="6854">
                  <c:v>6260.6</c:v>
                </c:pt>
                <c:pt idx="6855">
                  <c:v>6261</c:v>
                </c:pt>
                <c:pt idx="6856">
                  <c:v>6260.8</c:v>
                </c:pt>
                <c:pt idx="6857">
                  <c:v>6261</c:v>
                </c:pt>
                <c:pt idx="6858">
                  <c:v>6260.8</c:v>
                </c:pt>
                <c:pt idx="6859">
                  <c:v>6261.2</c:v>
                </c:pt>
                <c:pt idx="6860">
                  <c:v>6261.6</c:v>
                </c:pt>
                <c:pt idx="6861">
                  <c:v>6261.6</c:v>
                </c:pt>
                <c:pt idx="6862">
                  <c:v>6261.8</c:v>
                </c:pt>
                <c:pt idx="6863">
                  <c:v>6262</c:v>
                </c:pt>
                <c:pt idx="6864">
                  <c:v>6262.2</c:v>
                </c:pt>
                <c:pt idx="6865">
                  <c:v>6262.6</c:v>
                </c:pt>
                <c:pt idx="6866">
                  <c:v>6262.8</c:v>
                </c:pt>
                <c:pt idx="6867">
                  <c:v>6262.8</c:v>
                </c:pt>
                <c:pt idx="6868">
                  <c:v>6262.8</c:v>
                </c:pt>
                <c:pt idx="6869">
                  <c:v>6262.6</c:v>
                </c:pt>
                <c:pt idx="6870">
                  <c:v>6262.8</c:v>
                </c:pt>
                <c:pt idx="6871">
                  <c:v>6262.8</c:v>
                </c:pt>
                <c:pt idx="6872">
                  <c:v>6262.8</c:v>
                </c:pt>
                <c:pt idx="6873">
                  <c:v>6262.6</c:v>
                </c:pt>
                <c:pt idx="6874">
                  <c:v>6262.4</c:v>
                </c:pt>
                <c:pt idx="6875">
                  <c:v>6262.4</c:v>
                </c:pt>
                <c:pt idx="6876">
                  <c:v>6262.6</c:v>
                </c:pt>
                <c:pt idx="6877">
                  <c:v>6262.8</c:v>
                </c:pt>
                <c:pt idx="6878">
                  <c:v>6263.2</c:v>
                </c:pt>
                <c:pt idx="6879">
                  <c:v>6263.2</c:v>
                </c:pt>
                <c:pt idx="6880">
                  <c:v>6263.2</c:v>
                </c:pt>
                <c:pt idx="6881">
                  <c:v>6263</c:v>
                </c:pt>
                <c:pt idx="6882">
                  <c:v>6263</c:v>
                </c:pt>
                <c:pt idx="6883">
                  <c:v>6263</c:v>
                </c:pt>
                <c:pt idx="6884">
                  <c:v>6263</c:v>
                </c:pt>
                <c:pt idx="6885">
                  <c:v>6263</c:v>
                </c:pt>
                <c:pt idx="6886">
                  <c:v>6262.8</c:v>
                </c:pt>
                <c:pt idx="6887">
                  <c:v>6262.8</c:v>
                </c:pt>
                <c:pt idx="6888">
                  <c:v>6262.8</c:v>
                </c:pt>
                <c:pt idx="6889">
                  <c:v>6262.8</c:v>
                </c:pt>
                <c:pt idx="6890">
                  <c:v>6262.8</c:v>
                </c:pt>
                <c:pt idx="6891">
                  <c:v>6263.2</c:v>
                </c:pt>
                <c:pt idx="6892">
                  <c:v>6263.4</c:v>
                </c:pt>
                <c:pt idx="6893">
                  <c:v>6263.4</c:v>
                </c:pt>
                <c:pt idx="6894">
                  <c:v>6263.6</c:v>
                </c:pt>
                <c:pt idx="6895">
                  <c:v>6263.8</c:v>
                </c:pt>
                <c:pt idx="6896">
                  <c:v>6264</c:v>
                </c:pt>
                <c:pt idx="6897">
                  <c:v>6263.8</c:v>
                </c:pt>
                <c:pt idx="6898">
                  <c:v>6264</c:v>
                </c:pt>
                <c:pt idx="6899">
                  <c:v>6263.8</c:v>
                </c:pt>
                <c:pt idx="6900">
                  <c:v>6263.8</c:v>
                </c:pt>
                <c:pt idx="6901">
                  <c:v>6263.8</c:v>
                </c:pt>
                <c:pt idx="6902">
                  <c:v>6263.8</c:v>
                </c:pt>
                <c:pt idx="6903">
                  <c:v>6263.6</c:v>
                </c:pt>
                <c:pt idx="6904">
                  <c:v>6263.6</c:v>
                </c:pt>
                <c:pt idx="6905">
                  <c:v>6263.6</c:v>
                </c:pt>
                <c:pt idx="6906">
                  <c:v>6263.8</c:v>
                </c:pt>
                <c:pt idx="6907">
                  <c:v>6263.6</c:v>
                </c:pt>
                <c:pt idx="6908">
                  <c:v>6263.8</c:v>
                </c:pt>
                <c:pt idx="6909">
                  <c:v>6263.8</c:v>
                </c:pt>
                <c:pt idx="6910">
                  <c:v>6263.8</c:v>
                </c:pt>
                <c:pt idx="6911">
                  <c:v>6264</c:v>
                </c:pt>
                <c:pt idx="6912">
                  <c:v>6264</c:v>
                </c:pt>
                <c:pt idx="6913">
                  <c:v>6264</c:v>
                </c:pt>
                <c:pt idx="6914">
                  <c:v>6264</c:v>
                </c:pt>
                <c:pt idx="6915">
                  <c:v>6264</c:v>
                </c:pt>
                <c:pt idx="6916">
                  <c:v>6264</c:v>
                </c:pt>
                <c:pt idx="6917">
                  <c:v>6264</c:v>
                </c:pt>
                <c:pt idx="6918">
                  <c:v>6264</c:v>
                </c:pt>
                <c:pt idx="6919">
                  <c:v>6264</c:v>
                </c:pt>
                <c:pt idx="6920">
                  <c:v>6264</c:v>
                </c:pt>
                <c:pt idx="6921">
                  <c:v>6264</c:v>
                </c:pt>
                <c:pt idx="6922">
                  <c:v>6264</c:v>
                </c:pt>
                <c:pt idx="6923">
                  <c:v>6264</c:v>
                </c:pt>
                <c:pt idx="6924">
                  <c:v>6264</c:v>
                </c:pt>
                <c:pt idx="6925">
                  <c:v>6264</c:v>
                </c:pt>
                <c:pt idx="6926">
                  <c:v>6264</c:v>
                </c:pt>
                <c:pt idx="6927">
                  <c:v>6264</c:v>
                </c:pt>
                <c:pt idx="6928">
                  <c:v>6264</c:v>
                </c:pt>
                <c:pt idx="6929">
                  <c:v>6264</c:v>
                </c:pt>
                <c:pt idx="6930">
                  <c:v>6264</c:v>
                </c:pt>
                <c:pt idx="6931">
                  <c:v>6264</c:v>
                </c:pt>
                <c:pt idx="6932">
                  <c:v>6264</c:v>
                </c:pt>
                <c:pt idx="6933">
                  <c:v>6264</c:v>
                </c:pt>
                <c:pt idx="6934">
                  <c:v>6264</c:v>
                </c:pt>
                <c:pt idx="6935">
                  <c:v>6264</c:v>
                </c:pt>
                <c:pt idx="6936">
                  <c:v>6264</c:v>
                </c:pt>
                <c:pt idx="6937">
                  <c:v>6264</c:v>
                </c:pt>
                <c:pt idx="6938">
                  <c:v>6264</c:v>
                </c:pt>
                <c:pt idx="6939">
                  <c:v>6264</c:v>
                </c:pt>
                <c:pt idx="6940">
                  <c:v>6264</c:v>
                </c:pt>
                <c:pt idx="6941">
                  <c:v>6264</c:v>
                </c:pt>
                <c:pt idx="6942">
                  <c:v>6264</c:v>
                </c:pt>
                <c:pt idx="6943">
                  <c:v>6264</c:v>
                </c:pt>
                <c:pt idx="6944">
                  <c:v>6264</c:v>
                </c:pt>
                <c:pt idx="6945">
                  <c:v>6264</c:v>
                </c:pt>
                <c:pt idx="6946">
                  <c:v>6264</c:v>
                </c:pt>
                <c:pt idx="6947">
                  <c:v>6264</c:v>
                </c:pt>
                <c:pt idx="6948">
                  <c:v>6264</c:v>
                </c:pt>
                <c:pt idx="6949">
                  <c:v>6264</c:v>
                </c:pt>
                <c:pt idx="6950">
                  <c:v>6264</c:v>
                </c:pt>
                <c:pt idx="6951">
                  <c:v>6264</c:v>
                </c:pt>
                <c:pt idx="6952">
                  <c:v>6264</c:v>
                </c:pt>
                <c:pt idx="6953">
                  <c:v>6264</c:v>
                </c:pt>
                <c:pt idx="6954">
                  <c:v>6264</c:v>
                </c:pt>
                <c:pt idx="6955">
                  <c:v>6264</c:v>
                </c:pt>
                <c:pt idx="6956">
                  <c:v>6264</c:v>
                </c:pt>
                <c:pt idx="6957">
                  <c:v>6264</c:v>
                </c:pt>
                <c:pt idx="6958">
                  <c:v>6264</c:v>
                </c:pt>
                <c:pt idx="6959">
                  <c:v>6264</c:v>
                </c:pt>
                <c:pt idx="6960">
                  <c:v>6264</c:v>
                </c:pt>
                <c:pt idx="6961">
                  <c:v>6264</c:v>
                </c:pt>
                <c:pt idx="6962">
                  <c:v>6264</c:v>
                </c:pt>
                <c:pt idx="6963">
                  <c:v>6264</c:v>
                </c:pt>
                <c:pt idx="6964">
                  <c:v>6264</c:v>
                </c:pt>
                <c:pt idx="6965">
                  <c:v>6264</c:v>
                </c:pt>
                <c:pt idx="6966">
                  <c:v>6264</c:v>
                </c:pt>
                <c:pt idx="6967">
                  <c:v>6264</c:v>
                </c:pt>
                <c:pt idx="6968">
                  <c:v>6264</c:v>
                </c:pt>
                <c:pt idx="6969">
                  <c:v>6264</c:v>
                </c:pt>
                <c:pt idx="6970">
                  <c:v>6264</c:v>
                </c:pt>
                <c:pt idx="6971">
                  <c:v>6264</c:v>
                </c:pt>
                <c:pt idx="6972">
                  <c:v>6264</c:v>
                </c:pt>
                <c:pt idx="6973">
                  <c:v>6264</c:v>
                </c:pt>
                <c:pt idx="6974">
                  <c:v>6264</c:v>
                </c:pt>
                <c:pt idx="6975">
                  <c:v>6264</c:v>
                </c:pt>
                <c:pt idx="6976">
                  <c:v>6264</c:v>
                </c:pt>
                <c:pt idx="6977">
                  <c:v>6264</c:v>
                </c:pt>
                <c:pt idx="6978">
                  <c:v>6264</c:v>
                </c:pt>
                <c:pt idx="6979">
                  <c:v>6264</c:v>
                </c:pt>
                <c:pt idx="6980">
                  <c:v>6264</c:v>
                </c:pt>
                <c:pt idx="6981">
                  <c:v>6264</c:v>
                </c:pt>
                <c:pt idx="6982">
                  <c:v>6264</c:v>
                </c:pt>
                <c:pt idx="6983">
                  <c:v>6264</c:v>
                </c:pt>
                <c:pt idx="6984">
                  <c:v>6264</c:v>
                </c:pt>
                <c:pt idx="6985">
                  <c:v>6264</c:v>
                </c:pt>
                <c:pt idx="6986">
                  <c:v>6264</c:v>
                </c:pt>
                <c:pt idx="6987">
                  <c:v>6264</c:v>
                </c:pt>
                <c:pt idx="6988">
                  <c:v>6264</c:v>
                </c:pt>
                <c:pt idx="6989">
                  <c:v>6264</c:v>
                </c:pt>
                <c:pt idx="6990">
                  <c:v>6264</c:v>
                </c:pt>
                <c:pt idx="6991">
                  <c:v>6264</c:v>
                </c:pt>
                <c:pt idx="6992">
                  <c:v>6264</c:v>
                </c:pt>
                <c:pt idx="6993">
                  <c:v>6264</c:v>
                </c:pt>
                <c:pt idx="6994">
                  <c:v>6264</c:v>
                </c:pt>
                <c:pt idx="6995">
                  <c:v>6264</c:v>
                </c:pt>
                <c:pt idx="6996">
                  <c:v>6264</c:v>
                </c:pt>
                <c:pt idx="6997">
                  <c:v>6264</c:v>
                </c:pt>
                <c:pt idx="6998">
                  <c:v>6264</c:v>
                </c:pt>
                <c:pt idx="6999">
                  <c:v>6264</c:v>
                </c:pt>
                <c:pt idx="7000">
                  <c:v>6264</c:v>
                </c:pt>
                <c:pt idx="7001">
                  <c:v>6264</c:v>
                </c:pt>
                <c:pt idx="7002">
                  <c:v>6264</c:v>
                </c:pt>
                <c:pt idx="7003">
                  <c:v>6264</c:v>
                </c:pt>
                <c:pt idx="7004">
                  <c:v>6264</c:v>
                </c:pt>
                <c:pt idx="7005">
                  <c:v>6264</c:v>
                </c:pt>
                <c:pt idx="7006">
                  <c:v>6264</c:v>
                </c:pt>
                <c:pt idx="7007">
                  <c:v>6264</c:v>
                </c:pt>
                <c:pt idx="7008">
                  <c:v>6264</c:v>
                </c:pt>
                <c:pt idx="7009">
                  <c:v>6264</c:v>
                </c:pt>
                <c:pt idx="7010">
                  <c:v>6264</c:v>
                </c:pt>
                <c:pt idx="7011">
                  <c:v>6264</c:v>
                </c:pt>
                <c:pt idx="7012">
                  <c:v>6264</c:v>
                </c:pt>
                <c:pt idx="7013">
                  <c:v>6264</c:v>
                </c:pt>
                <c:pt idx="7014">
                  <c:v>6264</c:v>
                </c:pt>
                <c:pt idx="7015">
                  <c:v>6264</c:v>
                </c:pt>
                <c:pt idx="7016">
                  <c:v>6264</c:v>
                </c:pt>
                <c:pt idx="7017">
                  <c:v>6264</c:v>
                </c:pt>
                <c:pt idx="7018">
                  <c:v>6264</c:v>
                </c:pt>
                <c:pt idx="7019">
                  <c:v>6264</c:v>
                </c:pt>
                <c:pt idx="7020">
                  <c:v>6264</c:v>
                </c:pt>
                <c:pt idx="7021">
                  <c:v>6264</c:v>
                </c:pt>
                <c:pt idx="7022">
                  <c:v>6264</c:v>
                </c:pt>
                <c:pt idx="7023">
                  <c:v>6264</c:v>
                </c:pt>
                <c:pt idx="7024">
                  <c:v>6264.2</c:v>
                </c:pt>
                <c:pt idx="7025">
                  <c:v>6264.2</c:v>
                </c:pt>
                <c:pt idx="7026">
                  <c:v>6264.2</c:v>
                </c:pt>
                <c:pt idx="7027">
                  <c:v>6264.4</c:v>
                </c:pt>
                <c:pt idx="7028">
                  <c:v>6264.4</c:v>
                </c:pt>
                <c:pt idx="7029">
                  <c:v>6264.6</c:v>
                </c:pt>
                <c:pt idx="7030">
                  <c:v>6264.8</c:v>
                </c:pt>
                <c:pt idx="7031">
                  <c:v>6264.8</c:v>
                </c:pt>
                <c:pt idx="7032">
                  <c:v>6264.8</c:v>
                </c:pt>
                <c:pt idx="7033">
                  <c:v>6264.6</c:v>
                </c:pt>
                <c:pt idx="7034">
                  <c:v>6264.8</c:v>
                </c:pt>
                <c:pt idx="7035">
                  <c:v>6265</c:v>
                </c:pt>
                <c:pt idx="7036">
                  <c:v>6265</c:v>
                </c:pt>
                <c:pt idx="7037">
                  <c:v>6265</c:v>
                </c:pt>
                <c:pt idx="7038">
                  <c:v>6265</c:v>
                </c:pt>
                <c:pt idx="7039">
                  <c:v>6265</c:v>
                </c:pt>
                <c:pt idx="7040">
                  <c:v>6265</c:v>
                </c:pt>
                <c:pt idx="7041">
                  <c:v>6265.2</c:v>
                </c:pt>
                <c:pt idx="7042">
                  <c:v>6265.6</c:v>
                </c:pt>
                <c:pt idx="7043">
                  <c:v>6266.2</c:v>
                </c:pt>
                <c:pt idx="7044">
                  <c:v>6266.6</c:v>
                </c:pt>
                <c:pt idx="7045">
                  <c:v>6267</c:v>
                </c:pt>
                <c:pt idx="7046">
                  <c:v>6267.4</c:v>
                </c:pt>
                <c:pt idx="7047">
                  <c:v>6267.6</c:v>
                </c:pt>
                <c:pt idx="7048">
                  <c:v>6267.4</c:v>
                </c:pt>
                <c:pt idx="7049">
                  <c:v>6267.4</c:v>
                </c:pt>
                <c:pt idx="7050">
                  <c:v>6267.4</c:v>
                </c:pt>
                <c:pt idx="7051">
                  <c:v>6267.4</c:v>
                </c:pt>
                <c:pt idx="7052">
                  <c:v>6267.6</c:v>
                </c:pt>
                <c:pt idx="7053">
                  <c:v>6268</c:v>
                </c:pt>
                <c:pt idx="7054">
                  <c:v>6268.2</c:v>
                </c:pt>
                <c:pt idx="7055">
                  <c:v>6268.2</c:v>
                </c:pt>
                <c:pt idx="7056">
                  <c:v>6268.2</c:v>
                </c:pt>
                <c:pt idx="7057">
                  <c:v>6268.8</c:v>
                </c:pt>
                <c:pt idx="7058">
                  <c:v>6269.2</c:v>
                </c:pt>
                <c:pt idx="7059">
                  <c:v>6269.8</c:v>
                </c:pt>
                <c:pt idx="7060">
                  <c:v>6270</c:v>
                </c:pt>
                <c:pt idx="7061">
                  <c:v>6270.6</c:v>
                </c:pt>
                <c:pt idx="7062">
                  <c:v>6270.6</c:v>
                </c:pt>
                <c:pt idx="7063">
                  <c:v>6271</c:v>
                </c:pt>
                <c:pt idx="7064">
                  <c:v>6271.2</c:v>
                </c:pt>
                <c:pt idx="7065">
                  <c:v>6271.6</c:v>
                </c:pt>
                <c:pt idx="7066">
                  <c:v>6271.6</c:v>
                </c:pt>
                <c:pt idx="7067">
                  <c:v>6271.4</c:v>
                </c:pt>
                <c:pt idx="7068">
                  <c:v>6271.6</c:v>
                </c:pt>
                <c:pt idx="7069">
                  <c:v>6271.8</c:v>
                </c:pt>
                <c:pt idx="7070">
                  <c:v>6272</c:v>
                </c:pt>
                <c:pt idx="7071">
                  <c:v>6272.2</c:v>
                </c:pt>
                <c:pt idx="7072">
                  <c:v>6272.6</c:v>
                </c:pt>
                <c:pt idx="7073">
                  <c:v>6273</c:v>
                </c:pt>
                <c:pt idx="7074">
                  <c:v>6273.4</c:v>
                </c:pt>
                <c:pt idx="7075">
                  <c:v>6273.6</c:v>
                </c:pt>
                <c:pt idx="7076">
                  <c:v>6274.2</c:v>
                </c:pt>
                <c:pt idx="7077">
                  <c:v>6274.4</c:v>
                </c:pt>
                <c:pt idx="7078">
                  <c:v>6274.6</c:v>
                </c:pt>
                <c:pt idx="7079">
                  <c:v>6274.8</c:v>
                </c:pt>
                <c:pt idx="7080">
                  <c:v>6275</c:v>
                </c:pt>
                <c:pt idx="7081">
                  <c:v>6275.2</c:v>
                </c:pt>
                <c:pt idx="7082">
                  <c:v>6275.4</c:v>
                </c:pt>
                <c:pt idx="7083">
                  <c:v>6275.6</c:v>
                </c:pt>
                <c:pt idx="7084">
                  <c:v>6275.8</c:v>
                </c:pt>
                <c:pt idx="7085">
                  <c:v>6275.8</c:v>
                </c:pt>
                <c:pt idx="7086">
                  <c:v>6276.2</c:v>
                </c:pt>
                <c:pt idx="7087">
                  <c:v>6276.2</c:v>
                </c:pt>
                <c:pt idx="7088">
                  <c:v>6276.4</c:v>
                </c:pt>
                <c:pt idx="7089">
                  <c:v>6276.8</c:v>
                </c:pt>
                <c:pt idx="7090">
                  <c:v>6277.2</c:v>
                </c:pt>
                <c:pt idx="7091">
                  <c:v>6277.6</c:v>
                </c:pt>
                <c:pt idx="7092">
                  <c:v>6277.6</c:v>
                </c:pt>
                <c:pt idx="7093">
                  <c:v>6277.8</c:v>
                </c:pt>
                <c:pt idx="7094">
                  <c:v>6278.2</c:v>
                </c:pt>
                <c:pt idx="7095">
                  <c:v>6278.2</c:v>
                </c:pt>
                <c:pt idx="7096">
                  <c:v>6278.4</c:v>
                </c:pt>
                <c:pt idx="7097">
                  <c:v>6278.6</c:v>
                </c:pt>
                <c:pt idx="7098">
                  <c:v>6278.6</c:v>
                </c:pt>
                <c:pt idx="7099">
                  <c:v>6278.6</c:v>
                </c:pt>
                <c:pt idx="7100">
                  <c:v>6278.8</c:v>
                </c:pt>
                <c:pt idx="7101">
                  <c:v>6278.8</c:v>
                </c:pt>
                <c:pt idx="7102">
                  <c:v>6279</c:v>
                </c:pt>
                <c:pt idx="7103">
                  <c:v>6278.8</c:v>
                </c:pt>
                <c:pt idx="7104">
                  <c:v>6279</c:v>
                </c:pt>
                <c:pt idx="7105">
                  <c:v>6279</c:v>
                </c:pt>
                <c:pt idx="7106">
                  <c:v>6279</c:v>
                </c:pt>
                <c:pt idx="7107">
                  <c:v>6279</c:v>
                </c:pt>
                <c:pt idx="7108">
                  <c:v>6279</c:v>
                </c:pt>
                <c:pt idx="7109">
                  <c:v>6279</c:v>
                </c:pt>
                <c:pt idx="7110">
                  <c:v>6279</c:v>
                </c:pt>
                <c:pt idx="7111">
                  <c:v>6279</c:v>
                </c:pt>
                <c:pt idx="7112">
                  <c:v>6279</c:v>
                </c:pt>
                <c:pt idx="7113">
                  <c:v>6279</c:v>
                </c:pt>
                <c:pt idx="7114">
                  <c:v>6279</c:v>
                </c:pt>
                <c:pt idx="7115">
                  <c:v>6279</c:v>
                </c:pt>
                <c:pt idx="7116">
                  <c:v>6279</c:v>
                </c:pt>
                <c:pt idx="7117">
                  <c:v>6279.2</c:v>
                </c:pt>
                <c:pt idx="7118">
                  <c:v>6279.2</c:v>
                </c:pt>
                <c:pt idx="7119">
                  <c:v>6279.2</c:v>
                </c:pt>
                <c:pt idx="7120">
                  <c:v>6279.2</c:v>
                </c:pt>
                <c:pt idx="7121">
                  <c:v>6279.2</c:v>
                </c:pt>
                <c:pt idx="7122">
                  <c:v>6279.2</c:v>
                </c:pt>
                <c:pt idx="7123">
                  <c:v>6279</c:v>
                </c:pt>
                <c:pt idx="7124">
                  <c:v>6279</c:v>
                </c:pt>
                <c:pt idx="7125">
                  <c:v>6279</c:v>
                </c:pt>
                <c:pt idx="7126">
                  <c:v>6279</c:v>
                </c:pt>
                <c:pt idx="7127">
                  <c:v>6279</c:v>
                </c:pt>
                <c:pt idx="7128">
                  <c:v>6279</c:v>
                </c:pt>
                <c:pt idx="7129">
                  <c:v>6279</c:v>
                </c:pt>
                <c:pt idx="7130">
                  <c:v>6279.2</c:v>
                </c:pt>
                <c:pt idx="7131">
                  <c:v>6279.4</c:v>
                </c:pt>
                <c:pt idx="7132">
                  <c:v>6279.6</c:v>
                </c:pt>
                <c:pt idx="7133">
                  <c:v>6279.8</c:v>
                </c:pt>
                <c:pt idx="7134">
                  <c:v>6279.8</c:v>
                </c:pt>
                <c:pt idx="7135">
                  <c:v>6279.8</c:v>
                </c:pt>
                <c:pt idx="7136">
                  <c:v>6280</c:v>
                </c:pt>
                <c:pt idx="7137">
                  <c:v>6280</c:v>
                </c:pt>
                <c:pt idx="7138">
                  <c:v>6280</c:v>
                </c:pt>
                <c:pt idx="7139">
                  <c:v>6280</c:v>
                </c:pt>
                <c:pt idx="7140">
                  <c:v>6280</c:v>
                </c:pt>
                <c:pt idx="7141">
                  <c:v>6279.8</c:v>
                </c:pt>
                <c:pt idx="7142">
                  <c:v>6279.8</c:v>
                </c:pt>
                <c:pt idx="7143">
                  <c:v>6279.8</c:v>
                </c:pt>
                <c:pt idx="7144">
                  <c:v>6279.6</c:v>
                </c:pt>
                <c:pt idx="7145">
                  <c:v>6279.6</c:v>
                </c:pt>
                <c:pt idx="7146">
                  <c:v>6279.6</c:v>
                </c:pt>
                <c:pt idx="7147">
                  <c:v>6279.8</c:v>
                </c:pt>
                <c:pt idx="7148">
                  <c:v>6280</c:v>
                </c:pt>
                <c:pt idx="7149">
                  <c:v>6280</c:v>
                </c:pt>
                <c:pt idx="7150">
                  <c:v>6280</c:v>
                </c:pt>
                <c:pt idx="7151">
                  <c:v>6280</c:v>
                </c:pt>
                <c:pt idx="7152">
                  <c:v>6280</c:v>
                </c:pt>
                <c:pt idx="7153">
                  <c:v>6280</c:v>
                </c:pt>
                <c:pt idx="7154">
                  <c:v>6280</c:v>
                </c:pt>
                <c:pt idx="7155">
                  <c:v>6280</c:v>
                </c:pt>
                <c:pt idx="7156">
                  <c:v>6280</c:v>
                </c:pt>
                <c:pt idx="7157">
                  <c:v>6280</c:v>
                </c:pt>
                <c:pt idx="7158">
                  <c:v>6280</c:v>
                </c:pt>
                <c:pt idx="7159">
                  <c:v>6280</c:v>
                </c:pt>
                <c:pt idx="7160">
                  <c:v>6280</c:v>
                </c:pt>
                <c:pt idx="7161">
                  <c:v>6280</c:v>
                </c:pt>
                <c:pt idx="7162">
                  <c:v>6280</c:v>
                </c:pt>
                <c:pt idx="7163">
                  <c:v>6280</c:v>
                </c:pt>
                <c:pt idx="7164">
                  <c:v>6280</c:v>
                </c:pt>
                <c:pt idx="7165">
                  <c:v>6280</c:v>
                </c:pt>
                <c:pt idx="7166">
                  <c:v>6280</c:v>
                </c:pt>
                <c:pt idx="7167">
                  <c:v>6280.2</c:v>
                </c:pt>
                <c:pt idx="7168">
                  <c:v>6280.2</c:v>
                </c:pt>
                <c:pt idx="7169">
                  <c:v>6280.2</c:v>
                </c:pt>
                <c:pt idx="7170">
                  <c:v>6280.2</c:v>
                </c:pt>
                <c:pt idx="7171">
                  <c:v>6280.2</c:v>
                </c:pt>
                <c:pt idx="7172">
                  <c:v>6280.2</c:v>
                </c:pt>
                <c:pt idx="7173">
                  <c:v>6280.4</c:v>
                </c:pt>
                <c:pt idx="7174">
                  <c:v>6280.6</c:v>
                </c:pt>
                <c:pt idx="7175">
                  <c:v>6280.6</c:v>
                </c:pt>
                <c:pt idx="7176">
                  <c:v>6280.6</c:v>
                </c:pt>
                <c:pt idx="7177">
                  <c:v>6280.6</c:v>
                </c:pt>
                <c:pt idx="7178">
                  <c:v>6280.4</c:v>
                </c:pt>
                <c:pt idx="7179">
                  <c:v>6280.6</c:v>
                </c:pt>
                <c:pt idx="7180">
                  <c:v>6280.8</c:v>
                </c:pt>
                <c:pt idx="7181">
                  <c:v>6281</c:v>
                </c:pt>
                <c:pt idx="7182">
                  <c:v>6281</c:v>
                </c:pt>
                <c:pt idx="7183">
                  <c:v>6281</c:v>
                </c:pt>
                <c:pt idx="7184">
                  <c:v>6281</c:v>
                </c:pt>
                <c:pt idx="7185">
                  <c:v>6281</c:v>
                </c:pt>
                <c:pt idx="7186">
                  <c:v>6281</c:v>
                </c:pt>
                <c:pt idx="7187">
                  <c:v>6281.2</c:v>
                </c:pt>
                <c:pt idx="7188">
                  <c:v>6281.4</c:v>
                </c:pt>
                <c:pt idx="7189">
                  <c:v>6281.8</c:v>
                </c:pt>
                <c:pt idx="7190">
                  <c:v>6282.2</c:v>
                </c:pt>
                <c:pt idx="7191">
                  <c:v>6282.4</c:v>
                </c:pt>
                <c:pt idx="7192">
                  <c:v>6282.4</c:v>
                </c:pt>
                <c:pt idx="7193">
                  <c:v>6282.6</c:v>
                </c:pt>
                <c:pt idx="7194">
                  <c:v>6282.6</c:v>
                </c:pt>
                <c:pt idx="7195">
                  <c:v>6282.8</c:v>
                </c:pt>
                <c:pt idx="7196">
                  <c:v>6282.8</c:v>
                </c:pt>
                <c:pt idx="7197">
                  <c:v>6282.6</c:v>
                </c:pt>
                <c:pt idx="7198">
                  <c:v>6282.6</c:v>
                </c:pt>
                <c:pt idx="7199">
                  <c:v>6282.6</c:v>
                </c:pt>
                <c:pt idx="7200">
                  <c:v>6282.6</c:v>
                </c:pt>
                <c:pt idx="7201">
                  <c:v>6282.8</c:v>
                </c:pt>
                <c:pt idx="7202">
                  <c:v>6282.8</c:v>
                </c:pt>
                <c:pt idx="7203">
                  <c:v>6283</c:v>
                </c:pt>
                <c:pt idx="7204">
                  <c:v>6283</c:v>
                </c:pt>
                <c:pt idx="7205">
                  <c:v>6283</c:v>
                </c:pt>
                <c:pt idx="7206">
                  <c:v>6283</c:v>
                </c:pt>
                <c:pt idx="7207">
                  <c:v>6283.2</c:v>
                </c:pt>
                <c:pt idx="7208">
                  <c:v>6283.2</c:v>
                </c:pt>
                <c:pt idx="7209">
                  <c:v>6283.2</c:v>
                </c:pt>
                <c:pt idx="7210">
                  <c:v>6283.2</c:v>
                </c:pt>
                <c:pt idx="7211">
                  <c:v>6283.2</c:v>
                </c:pt>
                <c:pt idx="7212">
                  <c:v>6283.6</c:v>
                </c:pt>
                <c:pt idx="7213">
                  <c:v>6284</c:v>
                </c:pt>
                <c:pt idx="7214">
                  <c:v>6284</c:v>
                </c:pt>
                <c:pt idx="7215">
                  <c:v>6284.2</c:v>
                </c:pt>
                <c:pt idx="7216">
                  <c:v>6284</c:v>
                </c:pt>
                <c:pt idx="7217">
                  <c:v>6284.2</c:v>
                </c:pt>
                <c:pt idx="7218">
                  <c:v>6284.6</c:v>
                </c:pt>
                <c:pt idx="7219">
                  <c:v>6284.6</c:v>
                </c:pt>
                <c:pt idx="7220">
                  <c:v>6284.6</c:v>
                </c:pt>
                <c:pt idx="7221">
                  <c:v>6284.6</c:v>
                </c:pt>
                <c:pt idx="7222">
                  <c:v>6284.2</c:v>
                </c:pt>
                <c:pt idx="7223">
                  <c:v>6284.2</c:v>
                </c:pt>
                <c:pt idx="7224">
                  <c:v>6284.4</c:v>
                </c:pt>
                <c:pt idx="7225">
                  <c:v>6284.8</c:v>
                </c:pt>
                <c:pt idx="7226">
                  <c:v>6284.8</c:v>
                </c:pt>
                <c:pt idx="7227">
                  <c:v>6284.6</c:v>
                </c:pt>
                <c:pt idx="7228">
                  <c:v>6284.6</c:v>
                </c:pt>
                <c:pt idx="7229">
                  <c:v>6284.2</c:v>
                </c:pt>
                <c:pt idx="7230">
                  <c:v>6284</c:v>
                </c:pt>
                <c:pt idx="7231">
                  <c:v>6284.4</c:v>
                </c:pt>
                <c:pt idx="7232">
                  <c:v>6284.4</c:v>
                </c:pt>
                <c:pt idx="7233">
                  <c:v>6284.2</c:v>
                </c:pt>
                <c:pt idx="7234">
                  <c:v>6284.2</c:v>
                </c:pt>
                <c:pt idx="7235">
                  <c:v>6284.4</c:v>
                </c:pt>
                <c:pt idx="7236">
                  <c:v>6284.8</c:v>
                </c:pt>
                <c:pt idx="7237">
                  <c:v>6285</c:v>
                </c:pt>
                <c:pt idx="7238">
                  <c:v>6285.2</c:v>
                </c:pt>
                <c:pt idx="7239">
                  <c:v>6285.6</c:v>
                </c:pt>
                <c:pt idx="7240">
                  <c:v>6285.6</c:v>
                </c:pt>
                <c:pt idx="7241">
                  <c:v>6285.6</c:v>
                </c:pt>
                <c:pt idx="7242">
                  <c:v>6285.8</c:v>
                </c:pt>
                <c:pt idx="7243">
                  <c:v>6285.6</c:v>
                </c:pt>
                <c:pt idx="7244">
                  <c:v>6285.8</c:v>
                </c:pt>
                <c:pt idx="7245">
                  <c:v>6285.8</c:v>
                </c:pt>
                <c:pt idx="7246">
                  <c:v>6286</c:v>
                </c:pt>
                <c:pt idx="7247">
                  <c:v>6286.4</c:v>
                </c:pt>
                <c:pt idx="7248">
                  <c:v>6286.4</c:v>
                </c:pt>
                <c:pt idx="7249">
                  <c:v>6286.4</c:v>
                </c:pt>
                <c:pt idx="7250">
                  <c:v>6286.8</c:v>
                </c:pt>
                <c:pt idx="7251">
                  <c:v>6286.6</c:v>
                </c:pt>
                <c:pt idx="7252">
                  <c:v>6286.6</c:v>
                </c:pt>
                <c:pt idx="7253">
                  <c:v>6286.8</c:v>
                </c:pt>
                <c:pt idx="7254">
                  <c:v>6287.2</c:v>
                </c:pt>
                <c:pt idx="7255">
                  <c:v>6287.4</c:v>
                </c:pt>
                <c:pt idx="7256">
                  <c:v>6287.4</c:v>
                </c:pt>
                <c:pt idx="7257">
                  <c:v>6287.6</c:v>
                </c:pt>
                <c:pt idx="7258">
                  <c:v>6287.6</c:v>
                </c:pt>
                <c:pt idx="7259">
                  <c:v>6287.6</c:v>
                </c:pt>
                <c:pt idx="7260">
                  <c:v>6288</c:v>
                </c:pt>
                <c:pt idx="7261">
                  <c:v>6288.2</c:v>
                </c:pt>
                <c:pt idx="7262">
                  <c:v>6288.2</c:v>
                </c:pt>
                <c:pt idx="7263">
                  <c:v>6288.6</c:v>
                </c:pt>
                <c:pt idx="7264">
                  <c:v>6288.8</c:v>
                </c:pt>
                <c:pt idx="7265">
                  <c:v>6289</c:v>
                </c:pt>
                <c:pt idx="7266">
                  <c:v>6289</c:v>
                </c:pt>
                <c:pt idx="7267">
                  <c:v>6289.2</c:v>
                </c:pt>
                <c:pt idx="7268">
                  <c:v>6289.2</c:v>
                </c:pt>
                <c:pt idx="7269">
                  <c:v>6289.2</c:v>
                </c:pt>
                <c:pt idx="7270">
                  <c:v>6289.6</c:v>
                </c:pt>
                <c:pt idx="7271">
                  <c:v>6289.8</c:v>
                </c:pt>
                <c:pt idx="7272">
                  <c:v>6289.6</c:v>
                </c:pt>
                <c:pt idx="7273">
                  <c:v>6289.6</c:v>
                </c:pt>
                <c:pt idx="7274">
                  <c:v>6289.6</c:v>
                </c:pt>
                <c:pt idx="7275">
                  <c:v>6289.4</c:v>
                </c:pt>
                <c:pt idx="7276">
                  <c:v>6289.4</c:v>
                </c:pt>
                <c:pt idx="7277">
                  <c:v>6289.6</c:v>
                </c:pt>
                <c:pt idx="7278">
                  <c:v>6289.6</c:v>
                </c:pt>
                <c:pt idx="7279">
                  <c:v>6289.6</c:v>
                </c:pt>
                <c:pt idx="7280">
                  <c:v>6289.6</c:v>
                </c:pt>
                <c:pt idx="7281">
                  <c:v>6290</c:v>
                </c:pt>
                <c:pt idx="7282">
                  <c:v>6290</c:v>
                </c:pt>
                <c:pt idx="7283">
                  <c:v>6290.2</c:v>
                </c:pt>
                <c:pt idx="7284">
                  <c:v>6290.4</c:v>
                </c:pt>
                <c:pt idx="7285">
                  <c:v>6291</c:v>
                </c:pt>
                <c:pt idx="7286">
                  <c:v>6291.2</c:v>
                </c:pt>
                <c:pt idx="7287">
                  <c:v>6291.6</c:v>
                </c:pt>
                <c:pt idx="7288">
                  <c:v>6292</c:v>
                </c:pt>
                <c:pt idx="7289">
                  <c:v>6292.6</c:v>
                </c:pt>
                <c:pt idx="7290">
                  <c:v>6292.2</c:v>
                </c:pt>
                <c:pt idx="7291">
                  <c:v>6292.4</c:v>
                </c:pt>
                <c:pt idx="7292">
                  <c:v>6292.4</c:v>
                </c:pt>
                <c:pt idx="7293">
                  <c:v>6292.2</c:v>
                </c:pt>
                <c:pt idx="7294">
                  <c:v>6292</c:v>
                </c:pt>
                <c:pt idx="7295">
                  <c:v>6292</c:v>
                </c:pt>
                <c:pt idx="7296">
                  <c:v>6292</c:v>
                </c:pt>
                <c:pt idx="7297">
                  <c:v>6292</c:v>
                </c:pt>
                <c:pt idx="7298">
                  <c:v>6292</c:v>
                </c:pt>
                <c:pt idx="7299">
                  <c:v>6292</c:v>
                </c:pt>
                <c:pt idx="7300">
                  <c:v>6292</c:v>
                </c:pt>
                <c:pt idx="7301">
                  <c:v>6292</c:v>
                </c:pt>
                <c:pt idx="7302">
                  <c:v>6292</c:v>
                </c:pt>
                <c:pt idx="7303">
                  <c:v>6292.2</c:v>
                </c:pt>
                <c:pt idx="7304">
                  <c:v>6292.2</c:v>
                </c:pt>
                <c:pt idx="7305">
                  <c:v>6292.2</c:v>
                </c:pt>
                <c:pt idx="7306">
                  <c:v>6292.4</c:v>
                </c:pt>
                <c:pt idx="7307">
                  <c:v>6292.4</c:v>
                </c:pt>
                <c:pt idx="7308">
                  <c:v>6292.6</c:v>
                </c:pt>
                <c:pt idx="7309">
                  <c:v>6292.8</c:v>
                </c:pt>
                <c:pt idx="7310">
                  <c:v>6292.6</c:v>
                </c:pt>
                <c:pt idx="7311">
                  <c:v>6292.8</c:v>
                </c:pt>
                <c:pt idx="7312">
                  <c:v>6292.6</c:v>
                </c:pt>
                <c:pt idx="7313">
                  <c:v>6292.8</c:v>
                </c:pt>
                <c:pt idx="7314">
                  <c:v>6293</c:v>
                </c:pt>
                <c:pt idx="7315">
                  <c:v>6293.2</c:v>
                </c:pt>
                <c:pt idx="7316">
                  <c:v>6293.4</c:v>
                </c:pt>
                <c:pt idx="7317">
                  <c:v>6293.4</c:v>
                </c:pt>
                <c:pt idx="7318">
                  <c:v>6293.4</c:v>
                </c:pt>
                <c:pt idx="7319">
                  <c:v>6293.4</c:v>
                </c:pt>
                <c:pt idx="7320">
                  <c:v>6293.4</c:v>
                </c:pt>
                <c:pt idx="7321">
                  <c:v>6293.4</c:v>
                </c:pt>
                <c:pt idx="7322">
                  <c:v>6293.4</c:v>
                </c:pt>
                <c:pt idx="7323">
                  <c:v>6293.6</c:v>
                </c:pt>
                <c:pt idx="7324">
                  <c:v>6293.6</c:v>
                </c:pt>
                <c:pt idx="7325">
                  <c:v>6293.6</c:v>
                </c:pt>
                <c:pt idx="7326">
                  <c:v>6293.6</c:v>
                </c:pt>
                <c:pt idx="7327">
                  <c:v>6293.6</c:v>
                </c:pt>
                <c:pt idx="7328">
                  <c:v>6293.8</c:v>
                </c:pt>
                <c:pt idx="7329">
                  <c:v>6294</c:v>
                </c:pt>
                <c:pt idx="7330">
                  <c:v>6294.2</c:v>
                </c:pt>
                <c:pt idx="7331">
                  <c:v>6294.4</c:v>
                </c:pt>
                <c:pt idx="7332">
                  <c:v>6294.6</c:v>
                </c:pt>
                <c:pt idx="7333">
                  <c:v>6294.8</c:v>
                </c:pt>
                <c:pt idx="7334">
                  <c:v>6294.8</c:v>
                </c:pt>
                <c:pt idx="7335">
                  <c:v>6294.8</c:v>
                </c:pt>
                <c:pt idx="7336">
                  <c:v>6295</c:v>
                </c:pt>
                <c:pt idx="7337">
                  <c:v>6295</c:v>
                </c:pt>
                <c:pt idx="7338">
                  <c:v>6295</c:v>
                </c:pt>
                <c:pt idx="7339">
                  <c:v>6295</c:v>
                </c:pt>
                <c:pt idx="7340">
                  <c:v>6295</c:v>
                </c:pt>
                <c:pt idx="7341">
                  <c:v>6295</c:v>
                </c:pt>
                <c:pt idx="7342">
                  <c:v>6295</c:v>
                </c:pt>
                <c:pt idx="7343">
                  <c:v>6295</c:v>
                </c:pt>
                <c:pt idx="7344">
                  <c:v>6295</c:v>
                </c:pt>
                <c:pt idx="7345">
                  <c:v>6295</c:v>
                </c:pt>
                <c:pt idx="7346">
                  <c:v>6295</c:v>
                </c:pt>
                <c:pt idx="7347">
                  <c:v>6295</c:v>
                </c:pt>
                <c:pt idx="7348">
                  <c:v>6295</c:v>
                </c:pt>
                <c:pt idx="7349">
                  <c:v>6295.2</c:v>
                </c:pt>
                <c:pt idx="7350">
                  <c:v>6295.4</c:v>
                </c:pt>
                <c:pt idx="7351">
                  <c:v>6295.6</c:v>
                </c:pt>
                <c:pt idx="7352">
                  <c:v>6295.6</c:v>
                </c:pt>
                <c:pt idx="7353">
                  <c:v>6295.6</c:v>
                </c:pt>
                <c:pt idx="7354">
                  <c:v>6295.8</c:v>
                </c:pt>
                <c:pt idx="7355">
                  <c:v>6296</c:v>
                </c:pt>
                <c:pt idx="7356">
                  <c:v>6296</c:v>
                </c:pt>
                <c:pt idx="7357">
                  <c:v>6296</c:v>
                </c:pt>
                <c:pt idx="7358">
                  <c:v>6296</c:v>
                </c:pt>
                <c:pt idx="7359">
                  <c:v>6296</c:v>
                </c:pt>
                <c:pt idx="7360">
                  <c:v>6296</c:v>
                </c:pt>
                <c:pt idx="7361">
                  <c:v>6296</c:v>
                </c:pt>
                <c:pt idx="7362">
                  <c:v>6296</c:v>
                </c:pt>
                <c:pt idx="7363">
                  <c:v>6296</c:v>
                </c:pt>
                <c:pt idx="7364">
                  <c:v>6296</c:v>
                </c:pt>
                <c:pt idx="7365">
                  <c:v>6296</c:v>
                </c:pt>
                <c:pt idx="7366">
                  <c:v>6296</c:v>
                </c:pt>
                <c:pt idx="7367">
                  <c:v>6296</c:v>
                </c:pt>
                <c:pt idx="7368">
                  <c:v>6296</c:v>
                </c:pt>
                <c:pt idx="7369">
                  <c:v>6296</c:v>
                </c:pt>
                <c:pt idx="7370">
                  <c:v>6296</c:v>
                </c:pt>
                <c:pt idx="7371">
                  <c:v>6296</c:v>
                </c:pt>
                <c:pt idx="7372">
                  <c:v>6296</c:v>
                </c:pt>
                <c:pt idx="7373">
                  <c:v>6296</c:v>
                </c:pt>
                <c:pt idx="7374">
                  <c:v>6296</c:v>
                </c:pt>
                <c:pt idx="7375">
                  <c:v>6296</c:v>
                </c:pt>
                <c:pt idx="7376">
                  <c:v>6296</c:v>
                </c:pt>
                <c:pt idx="7377">
                  <c:v>6296</c:v>
                </c:pt>
                <c:pt idx="7378">
                  <c:v>6296</c:v>
                </c:pt>
                <c:pt idx="7379">
                  <c:v>6296</c:v>
                </c:pt>
                <c:pt idx="7380">
                  <c:v>6296</c:v>
                </c:pt>
                <c:pt idx="7381">
                  <c:v>6296</c:v>
                </c:pt>
                <c:pt idx="7382">
                  <c:v>6296</c:v>
                </c:pt>
                <c:pt idx="7383">
                  <c:v>6296</c:v>
                </c:pt>
                <c:pt idx="7384">
                  <c:v>6296</c:v>
                </c:pt>
                <c:pt idx="7385">
                  <c:v>6296</c:v>
                </c:pt>
                <c:pt idx="7386">
                  <c:v>6296</c:v>
                </c:pt>
                <c:pt idx="7387">
                  <c:v>6296</c:v>
                </c:pt>
                <c:pt idx="7388">
                  <c:v>6296</c:v>
                </c:pt>
                <c:pt idx="7389">
                  <c:v>6296</c:v>
                </c:pt>
                <c:pt idx="7390">
                  <c:v>6296</c:v>
                </c:pt>
                <c:pt idx="7391">
                  <c:v>6296</c:v>
                </c:pt>
                <c:pt idx="7392">
                  <c:v>6296</c:v>
                </c:pt>
                <c:pt idx="7393">
                  <c:v>6296</c:v>
                </c:pt>
                <c:pt idx="7394">
                  <c:v>6296</c:v>
                </c:pt>
                <c:pt idx="7395">
                  <c:v>6296</c:v>
                </c:pt>
                <c:pt idx="7396">
                  <c:v>6296</c:v>
                </c:pt>
                <c:pt idx="7397">
                  <c:v>6296</c:v>
                </c:pt>
                <c:pt idx="7398">
                  <c:v>6296</c:v>
                </c:pt>
                <c:pt idx="7399">
                  <c:v>6296</c:v>
                </c:pt>
                <c:pt idx="7400">
                  <c:v>6296</c:v>
                </c:pt>
                <c:pt idx="7401">
                  <c:v>6296</c:v>
                </c:pt>
                <c:pt idx="7402">
                  <c:v>6296</c:v>
                </c:pt>
                <c:pt idx="7403">
                  <c:v>6296</c:v>
                </c:pt>
                <c:pt idx="7404">
                  <c:v>6296</c:v>
                </c:pt>
                <c:pt idx="7405">
                  <c:v>6296</c:v>
                </c:pt>
                <c:pt idx="7406">
                  <c:v>6296</c:v>
                </c:pt>
                <c:pt idx="7407">
                  <c:v>6296</c:v>
                </c:pt>
                <c:pt idx="7408">
                  <c:v>6296</c:v>
                </c:pt>
                <c:pt idx="7409">
                  <c:v>6296</c:v>
                </c:pt>
                <c:pt idx="7410">
                  <c:v>6296.2</c:v>
                </c:pt>
                <c:pt idx="7411">
                  <c:v>6296.2</c:v>
                </c:pt>
                <c:pt idx="7412">
                  <c:v>6296</c:v>
                </c:pt>
                <c:pt idx="7413">
                  <c:v>6296.2</c:v>
                </c:pt>
                <c:pt idx="7414">
                  <c:v>6296.4</c:v>
                </c:pt>
                <c:pt idx="7415">
                  <c:v>6296.6</c:v>
                </c:pt>
                <c:pt idx="7416">
                  <c:v>6296.6</c:v>
                </c:pt>
                <c:pt idx="7417">
                  <c:v>6296.4</c:v>
                </c:pt>
                <c:pt idx="7418">
                  <c:v>6296.6</c:v>
                </c:pt>
                <c:pt idx="7419">
                  <c:v>6296.6</c:v>
                </c:pt>
                <c:pt idx="7420">
                  <c:v>6296.6</c:v>
                </c:pt>
                <c:pt idx="7421">
                  <c:v>6296.8</c:v>
                </c:pt>
                <c:pt idx="7422">
                  <c:v>6296.6</c:v>
                </c:pt>
                <c:pt idx="7423">
                  <c:v>6296.4</c:v>
                </c:pt>
                <c:pt idx="7424">
                  <c:v>6296.4</c:v>
                </c:pt>
                <c:pt idx="7425">
                  <c:v>6296.4</c:v>
                </c:pt>
                <c:pt idx="7426">
                  <c:v>6296.6</c:v>
                </c:pt>
                <c:pt idx="7427">
                  <c:v>6296.6</c:v>
                </c:pt>
                <c:pt idx="7428">
                  <c:v>6296.6</c:v>
                </c:pt>
                <c:pt idx="7429">
                  <c:v>6296.8</c:v>
                </c:pt>
                <c:pt idx="7430">
                  <c:v>6296.8</c:v>
                </c:pt>
                <c:pt idx="7431">
                  <c:v>6297</c:v>
                </c:pt>
                <c:pt idx="7432">
                  <c:v>6297.2</c:v>
                </c:pt>
                <c:pt idx="7433">
                  <c:v>6297.2</c:v>
                </c:pt>
                <c:pt idx="7434">
                  <c:v>6297.4</c:v>
                </c:pt>
                <c:pt idx="7435">
                  <c:v>6297.4</c:v>
                </c:pt>
                <c:pt idx="7436">
                  <c:v>6297.6</c:v>
                </c:pt>
                <c:pt idx="7437">
                  <c:v>6298</c:v>
                </c:pt>
                <c:pt idx="7438">
                  <c:v>6298.2</c:v>
                </c:pt>
                <c:pt idx="7439">
                  <c:v>6298.4</c:v>
                </c:pt>
                <c:pt idx="7440">
                  <c:v>6298.4</c:v>
                </c:pt>
                <c:pt idx="7441">
                  <c:v>6298.6</c:v>
                </c:pt>
                <c:pt idx="7442">
                  <c:v>6298.8</c:v>
                </c:pt>
                <c:pt idx="7443">
                  <c:v>6298.6</c:v>
                </c:pt>
                <c:pt idx="7444">
                  <c:v>6298.8</c:v>
                </c:pt>
                <c:pt idx="7445">
                  <c:v>6298.8</c:v>
                </c:pt>
                <c:pt idx="7446">
                  <c:v>6299</c:v>
                </c:pt>
                <c:pt idx="7447">
                  <c:v>6299.2</c:v>
                </c:pt>
                <c:pt idx="7448">
                  <c:v>6299.4</c:v>
                </c:pt>
                <c:pt idx="7449">
                  <c:v>6299.4</c:v>
                </c:pt>
                <c:pt idx="7450">
                  <c:v>6299.4</c:v>
                </c:pt>
                <c:pt idx="7451">
                  <c:v>6299.4</c:v>
                </c:pt>
                <c:pt idx="7452">
                  <c:v>6299.4</c:v>
                </c:pt>
                <c:pt idx="7453">
                  <c:v>6299.6</c:v>
                </c:pt>
                <c:pt idx="7454">
                  <c:v>6299.6</c:v>
                </c:pt>
                <c:pt idx="7455">
                  <c:v>6299.4</c:v>
                </c:pt>
                <c:pt idx="7456">
                  <c:v>6299.6</c:v>
                </c:pt>
                <c:pt idx="7457">
                  <c:v>6299.6</c:v>
                </c:pt>
                <c:pt idx="7458">
                  <c:v>6299.8</c:v>
                </c:pt>
                <c:pt idx="7459">
                  <c:v>6300</c:v>
                </c:pt>
                <c:pt idx="7460">
                  <c:v>6300</c:v>
                </c:pt>
                <c:pt idx="7461">
                  <c:v>6300</c:v>
                </c:pt>
                <c:pt idx="7462">
                  <c:v>6300.2</c:v>
                </c:pt>
                <c:pt idx="7463">
                  <c:v>6300.4</c:v>
                </c:pt>
                <c:pt idx="7464">
                  <c:v>6300.6</c:v>
                </c:pt>
                <c:pt idx="7465">
                  <c:v>6300.8</c:v>
                </c:pt>
                <c:pt idx="7466">
                  <c:v>6300.8</c:v>
                </c:pt>
                <c:pt idx="7467">
                  <c:v>6301</c:v>
                </c:pt>
                <c:pt idx="7468">
                  <c:v>6301.2</c:v>
                </c:pt>
                <c:pt idx="7469">
                  <c:v>6301.2</c:v>
                </c:pt>
                <c:pt idx="7470">
                  <c:v>6301.2</c:v>
                </c:pt>
                <c:pt idx="7471">
                  <c:v>6301.2</c:v>
                </c:pt>
                <c:pt idx="7472">
                  <c:v>6301.4</c:v>
                </c:pt>
                <c:pt idx="7473">
                  <c:v>6301.6</c:v>
                </c:pt>
                <c:pt idx="7474">
                  <c:v>6301.8</c:v>
                </c:pt>
                <c:pt idx="7475">
                  <c:v>6302</c:v>
                </c:pt>
                <c:pt idx="7476">
                  <c:v>6302</c:v>
                </c:pt>
                <c:pt idx="7477">
                  <c:v>6302.2</c:v>
                </c:pt>
                <c:pt idx="7478">
                  <c:v>6302.4</c:v>
                </c:pt>
                <c:pt idx="7479">
                  <c:v>6302.6</c:v>
                </c:pt>
                <c:pt idx="7480">
                  <c:v>6302.8</c:v>
                </c:pt>
                <c:pt idx="7481">
                  <c:v>6303.2</c:v>
                </c:pt>
                <c:pt idx="7482">
                  <c:v>6303.4</c:v>
                </c:pt>
                <c:pt idx="7483">
                  <c:v>6303.4</c:v>
                </c:pt>
                <c:pt idx="7484">
                  <c:v>6303.6</c:v>
                </c:pt>
                <c:pt idx="7485">
                  <c:v>6303.4</c:v>
                </c:pt>
                <c:pt idx="7486">
                  <c:v>6303.6</c:v>
                </c:pt>
                <c:pt idx="7487">
                  <c:v>6303.8</c:v>
                </c:pt>
                <c:pt idx="7488">
                  <c:v>6303.8</c:v>
                </c:pt>
                <c:pt idx="7489">
                  <c:v>6303.6</c:v>
                </c:pt>
                <c:pt idx="7490">
                  <c:v>6303.6</c:v>
                </c:pt>
                <c:pt idx="7491">
                  <c:v>6303.6</c:v>
                </c:pt>
                <c:pt idx="7492">
                  <c:v>6303.8</c:v>
                </c:pt>
                <c:pt idx="7493">
                  <c:v>6303.8</c:v>
                </c:pt>
                <c:pt idx="7494">
                  <c:v>6304</c:v>
                </c:pt>
                <c:pt idx="7495">
                  <c:v>6304</c:v>
                </c:pt>
                <c:pt idx="7496">
                  <c:v>6304</c:v>
                </c:pt>
                <c:pt idx="7497">
                  <c:v>6304</c:v>
                </c:pt>
                <c:pt idx="7498">
                  <c:v>6304.2</c:v>
                </c:pt>
                <c:pt idx="7499">
                  <c:v>6304.4</c:v>
                </c:pt>
                <c:pt idx="7500">
                  <c:v>6304.4</c:v>
                </c:pt>
                <c:pt idx="7501">
                  <c:v>6304.2</c:v>
                </c:pt>
                <c:pt idx="7502">
                  <c:v>6304.2</c:v>
                </c:pt>
                <c:pt idx="7503">
                  <c:v>6304.2</c:v>
                </c:pt>
                <c:pt idx="7504">
                  <c:v>6304.2</c:v>
                </c:pt>
                <c:pt idx="7505">
                  <c:v>6304.4</c:v>
                </c:pt>
                <c:pt idx="7506">
                  <c:v>6304.6</c:v>
                </c:pt>
                <c:pt idx="7507">
                  <c:v>6304.6</c:v>
                </c:pt>
                <c:pt idx="7508">
                  <c:v>6304.6</c:v>
                </c:pt>
                <c:pt idx="7509">
                  <c:v>6304.8</c:v>
                </c:pt>
                <c:pt idx="7510">
                  <c:v>6305</c:v>
                </c:pt>
                <c:pt idx="7511">
                  <c:v>6305</c:v>
                </c:pt>
                <c:pt idx="7512">
                  <c:v>6305</c:v>
                </c:pt>
                <c:pt idx="7513">
                  <c:v>6305.2</c:v>
                </c:pt>
                <c:pt idx="7514">
                  <c:v>6305.4</c:v>
                </c:pt>
                <c:pt idx="7515">
                  <c:v>6305.4</c:v>
                </c:pt>
                <c:pt idx="7516">
                  <c:v>6305.4</c:v>
                </c:pt>
                <c:pt idx="7517">
                  <c:v>6305.6</c:v>
                </c:pt>
                <c:pt idx="7518">
                  <c:v>6305.8</c:v>
                </c:pt>
                <c:pt idx="7519">
                  <c:v>6305.8</c:v>
                </c:pt>
                <c:pt idx="7520">
                  <c:v>6306</c:v>
                </c:pt>
                <c:pt idx="7521">
                  <c:v>6306.4</c:v>
                </c:pt>
                <c:pt idx="7522">
                  <c:v>6306.2</c:v>
                </c:pt>
                <c:pt idx="7523">
                  <c:v>6306</c:v>
                </c:pt>
                <c:pt idx="7524">
                  <c:v>6306.4</c:v>
                </c:pt>
                <c:pt idx="7525">
                  <c:v>6306.4</c:v>
                </c:pt>
                <c:pt idx="7526">
                  <c:v>6306.4</c:v>
                </c:pt>
                <c:pt idx="7527">
                  <c:v>6306.4</c:v>
                </c:pt>
                <c:pt idx="7528">
                  <c:v>6306.6</c:v>
                </c:pt>
                <c:pt idx="7529">
                  <c:v>6306.4</c:v>
                </c:pt>
                <c:pt idx="7530">
                  <c:v>6306.4</c:v>
                </c:pt>
                <c:pt idx="7531">
                  <c:v>6306.6</c:v>
                </c:pt>
                <c:pt idx="7532">
                  <c:v>6306.6</c:v>
                </c:pt>
                <c:pt idx="7533">
                  <c:v>6306.6</c:v>
                </c:pt>
                <c:pt idx="7534">
                  <c:v>6306.8</c:v>
                </c:pt>
                <c:pt idx="7535">
                  <c:v>6307.2</c:v>
                </c:pt>
                <c:pt idx="7536">
                  <c:v>6307.4</c:v>
                </c:pt>
                <c:pt idx="7537">
                  <c:v>6307.6</c:v>
                </c:pt>
                <c:pt idx="7538">
                  <c:v>6307.6</c:v>
                </c:pt>
                <c:pt idx="7539">
                  <c:v>6308</c:v>
                </c:pt>
                <c:pt idx="7540">
                  <c:v>6308.2</c:v>
                </c:pt>
                <c:pt idx="7541">
                  <c:v>6308.4</c:v>
                </c:pt>
                <c:pt idx="7542">
                  <c:v>6309</c:v>
                </c:pt>
                <c:pt idx="7543">
                  <c:v>6309.2</c:v>
                </c:pt>
                <c:pt idx="7544">
                  <c:v>6309.4</c:v>
                </c:pt>
                <c:pt idx="7545">
                  <c:v>6309.8</c:v>
                </c:pt>
                <c:pt idx="7546">
                  <c:v>6310.2</c:v>
                </c:pt>
                <c:pt idx="7547">
                  <c:v>6310.2</c:v>
                </c:pt>
                <c:pt idx="7548">
                  <c:v>6310.2</c:v>
                </c:pt>
                <c:pt idx="7549">
                  <c:v>6309.8</c:v>
                </c:pt>
                <c:pt idx="7550">
                  <c:v>6310</c:v>
                </c:pt>
                <c:pt idx="7551">
                  <c:v>6309.8</c:v>
                </c:pt>
                <c:pt idx="7552">
                  <c:v>6310</c:v>
                </c:pt>
                <c:pt idx="7553">
                  <c:v>6310.2</c:v>
                </c:pt>
                <c:pt idx="7554">
                  <c:v>6310</c:v>
                </c:pt>
                <c:pt idx="7555">
                  <c:v>6310</c:v>
                </c:pt>
                <c:pt idx="7556">
                  <c:v>6310.2</c:v>
                </c:pt>
                <c:pt idx="7557">
                  <c:v>6310</c:v>
                </c:pt>
                <c:pt idx="7558">
                  <c:v>6310</c:v>
                </c:pt>
                <c:pt idx="7559">
                  <c:v>6310</c:v>
                </c:pt>
                <c:pt idx="7560">
                  <c:v>6310</c:v>
                </c:pt>
                <c:pt idx="7561">
                  <c:v>6310</c:v>
                </c:pt>
                <c:pt idx="7562">
                  <c:v>6310.2</c:v>
                </c:pt>
                <c:pt idx="7563">
                  <c:v>6310.4</c:v>
                </c:pt>
                <c:pt idx="7564">
                  <c:v>6310.6</c:v>
                </c:pt>
                <c:pt idx="7565">
                  <c:v>6310.8</c:v>
                </c:pt>
                <c:pt idx="7566">
                  <c:v>6311.2</c:v>
                </c:pt>
                <c:pt idx="7567">
                  <c:v>6311.4</c:v>
                </c:pt>
                <c:pt idx="7568">
                  <c:v>6311.4</c:v>
                </c:pt>
                <c:pt idx="7569">
                  <c:v>6311.8</c:v>
                </c:pt>
                <c:pt idx="7570">
                  <c:v>6312</c:v>
                </c:pt>
                <c:pt idx="7571">
                  <c:v>6311.6</c:v>
                </c:pt>
                <c:pt idx="7572">
                  <c:v>6311.8</c:v>
                </c:pt>
                <c:pt idx="7573">
                  <c:v>6311.8</c:v>
                </c:pt>
                <c:pt idx="7574">
                  <c:v>6312</c:v>
                </c:pt>
                <c:pt idx="7575">
                  <c:v>6311.6</c:v>
                </c:pt>
                <c:pt idx="7576">
                  <c:v>6311.6</c:v>
                </c:pt>
                <c:pt idx="7577">
                  <c:v>6311.8</c:v>
                </c:pt>
                <c:pt idx="7578">
                  <c:v>6311.6</c:v>
                </c:pt>
                <c:pt idx="7579">
                  <c:v>6311.6</c:v>
                </c:pt>
                <c:pt idx="7580">
                  <c:v>6311.8</c:v>
                </c:pt>
                <c:pt idx="7581">
                  <c:v>6311.8</c:v>
                </c:pt>
                <c:pt idx="7582">
                  <c:v>6312</c:v>
                </c:pt>
                <c:pt idx="7583">
                  <c:v>6311.8</c:v>
                </c:pt>
                <c:pt idx="7584">
                  <c:v>6312.4</c:v>
                </c:pt>
                <c:pt idx="7585">
                  <c:v>6313</c:v>
                </c:pt>
                <c:pt idx="7586">
                  <c:v>6313.2</c:v>
                </c:pt>
                <c:pt idx="7587">
                  <c:v>6313.8</c:v>
                </c:pt>
                <c:pt idx="7588">
                  <c:v>6313.6</c:v>
                </c:pt>
                <c:pt idx="7589">
                  <c:v>6314</c:v>
                </c:pt>
                <c:pt idx="7590">
                  <c:v>6314.2</c:v>
                </c:pt>
                <c:pt idx="7591">
                  <c:v>6313.6</c:v>
                </c:pt>
                <c:pt idx="7592">
                  <c:v>6314.2</c:v>
                </c:pt>
                <c:pt idx="7593">
                  <c:v>6313.6</c:v>
                </c:pt>
                <c:pt idx="7594">
                  <c:v>6313.4</c:v>
                </c:pt>
                <c:pt idx="7595">
                  <c:v>6313.2</c:v>
                </c:pt>
                <c:pt idx="7596">
                  <c:v>6313</c:v>
                </c:pt>
                <c:pt idx="7597">
                  <c:v>6313.2</c:v>
                </c:pt>
                <c:pt idx="7598">
                  <c:v>6313.4</c:v>
                </c:pt>
                <c:pt idx="7599">
                  <c:v>6312.8</c:v>
                </c:pt>
                <c:pt idx="7600">
                  <c:v>6313</c:v>
                </c:pt>
                <c:pt idx="7601">
                  <c:v>6312.8</c:v>
                </c:pt>
                <c:pt idx="7602">
                  <c:v>6312.8</c:v>
                </c:pt>
                <c:pt idx="7603">
                  <c:v>6313</c:v>
                </c:pt>
                <c:pt idx="7604">
                  <c:v>6313.4</c:v>
                </c:pt>
                <c:pt idx="7605">
                  <c:v>6313.4</c:v>
                </c:pt>
                <c:pt idx="7606">
                  <c:v>6313.6</c:v>
                </c:pt>
                <c:pt idx="7607">
                  <c:v>6313.6</c:v>
                </c:pt>
                <c:pt idx="7608">
                  <c:v>6313.8</c:v>
                </c:pt>
                <c:pt idx="7609">
                  <c:v>6313.8</c:v>
                </c:pt>
                <c:pt idx="7610">
                  <c:v>6313.6</c:v>
                </c:pt>
                <c:pt idx="7611">
                  <c:v>6314</c:v>
                </c:pt>
                <c:pt idx="7612">
                  <c:v>6314</c:v>
                </c:pt>
                <c:pt idx="7613">
                  <c:v>6314.2</c:v>
                </c:pt>
                <c:pt idx="7614">
                  <c:v>6314.2</c:v>
                </c:pt>
                <c:pt idx="7615">
                  <c:v>6314.4</c:v>
                </c:pt>
                <c:pt idx="7616">
                  <c:v>6314.8</c:v>
                </c:pt>
                <c:pt idx="7617">
                  <c:v>6315.2</c:v>
                </c:pt>
                <c:pt idx="7618">
                  <c:v>6315.6</c:v>
                </c:pt>
                <c:pt idx="7619">
                  <c:v>6315.6</c:v>
                </c:pt>
                <c:pt idx="7620">
                  <c:v>6316</c:v>
                </c:pt>
                <c:pt idx="7621">
                  <c:v>6316.4</c:v>
                </c:pt>
                <c:pt idx="7622">
                  <c:v>6316.4</c:v>
                </c:pt>
                <c:pt idx="7623">
                  <c:v>6316.4</c:v>
                </c:pt>
                <c:pt idx="7624">
                  <c:v>6316.6</c:v>
                </c:pt>
                <c:pt idx="7625">
                  <c:v>6316.8</c:v>
                </c:pt>
                <c:pt idx="7626">
                  <c:v>6317</c:v>
                </c:pt>
                <c:pt idx="7627">
                  <c:v>6317</c:v>
                </c:pt>
                <c:pt idx="7628">
                  <c:v>6317.2</c:v>
                </c:pt>
                <c:pt idx="7629">
                  <c:v>6317.4</c:v>
                </c:pt>
                <c:pt idx="7630">
                  <c:v>6317.6</c:v>
                </c:pt>
                <c:pt idx="7631">
                  <c:v>6317.8</c:v>
                </c:pt>
                <c:pt idx="7632">
                  <c:v>6317.8</c:v>
                </c:pt>
                <c:pt idx="7633">
                  <c:v>6318</c:v>
                </c:pt>
                <c:pt idx="7634">
                  <c:v>6318</c:v>
                </c:pt>
                <c:pt idx="7635">
                  <c:v>6318</c:v>
                </c:pt>
                <c:pt idx="7636">
                  <c:v>6318.2</c:v>
                </c:pt>
                <c:pt idx="7637">
                  <c:v>6318.2</c:v>
                </c:pt>
                <c:pt idx="7638">
                  <c:v>6318.2</c:v>
                </c:pt>
                <c:pt idx="7639">
                  <c:v>6318.4</c:v>
                </c:pt>
                <c:pt idx="7640">
                  <c:v>6318.4</c:v>
                </c:pt>
                <c:pt idx="7641">
                  <c:v>6318.6</c:v>
                </c:pt>
                <c:pt idx="7642">
                  <c:v>6318.8</c:v>
                </c:pt>
                <c:pt idx="7643">
                  <c:v>6318.8</c:v>
                </c:pt>
                <c:pt idx="7644">
                  <c:v>6319</c:v>
                </c:pt>
                <c:pt idx="7645">
                  <c:v>6319.2</c:v>
                </c:pt>
                <c:pt idx="7646">
                  <c:v>6319.4</c:v>
                </c:pt>
                <c:pt idx="7647">
                  <c:v>6319.4</c:v>
                </c:pt>
                <c:pt idx="7648">
                  <c:v>6319.4</c:v>
                </c:pt>
                <c:pt idx="7649">
                  <c:v>6319.4</c:v>
                </c:pt>
                <c:pt idx="7650">
                  <c:v>6319.6</c:v>
                </c:pt>
                <c:pt idx="7651">
                  <c:v>6319.6</c:v>
                </c:pt>
                <c:pt idx="7652">
                  <c:v>6319.8</c:v>
                </c:pt>
                <c:pt idx="7653">
                  <c:v>6320</c:v>
                </c:pt>
                <c:pt idx="7654">
                  <c:v>6320</c:v>
                </c:pt>
                <c:pt idx="7655">
                  <c:v>6320</c:v>
                </c:pt>
                <c:pt idx="7656">
                  <c:v>6320</c:v>
                </c:pt>
                <c:pt idx="7657">
                  <c:v>6320</c:v>
                </c:pt>
                <c:pt idx="7658">
                  <c:v>6320</c:v>
                </c:pt>
                <c:pt idx="7659">
                  <c:v>6320</c:v>
                </c:pt>
                <c:pt idx="7660">
                  <c:v>6320</c:v>
                </c:pt>
                <c:pt idx="7661">
                  <c:v>6320</c:v>
                </c:pt>
                <c:pt idx="7662">
                  <c:v>6320</c:v>
                </c:pt>
                <c:pt idx="7663">
                  <c:v>6320</c:v>
                </c:pt>
                <c:pt idx="7664">
                  <c:v>6320</c:v>
                </c:pt>
                <c:pt idx="7665">
                  <c:v>6320</c:v>
                </c:pt>
                <c:pt idx="7666">
                  <c:v>6320</c:v>
                </c:pt>
                <c:pt idx="7667">
                  <c:v>6320</c:v>
                </c:pt>
                <c:pt idx="7668">
                  <c:v>6320</c:v>
                </c:pt>
                <c:pt idx="7669">
                  <c:v>6320</c:v>
                </c:pt>
                <c:pt idx="7670">
                  <c:v>6320</c:v>
                </c:pt>
                <c:pt idx="7671">
                  <c:v>6320</c:v>
                </c:pt>
                <c:pt idx="7672">
                  <c:v>6320</c:v>
                </c:pt>
                <c:pt idx="7673">
                  <c:v>6320</c:v>
                </c:pt>
                <c:pt idx="7674">
                  <c:v>6320</c:v>
                </c:pt>
                <c:pt idx="7675">
                  <c:v>6320</c:v>
                </c:pt>
                <c:pt idx="7676">
                  <c:v>6320</c:v>
                </c:pt>
                <c:pt idx="7677">
                  <c:v>6320.2</c:v>
                </c:pt>
                <c:pt idx="7678">
                  <c:v>6320.2</c:v>
                </c:pt>
                <c:pt idx="7679">
                  <c:v>6320.2</c:v>
                </c:pt>
                <c:pt idx="7680">
                  <c:v>6320</c:v>
                </c:pt>
                <c:pt idx="7681">
                  <c:v>6320.2</c:v>
                </c:pt>
                <c:pt idx="7682">
                  <c:v>6320.4</c:v>
                </c:pt>
                <c:pt idx="7683">
                  <c:v>6320.2</c:v>
                </c:pt>
                <c:pt idx="7684">
                  <c:v>6320.2</c:v>
                </c:pt>
                <c:pt idx="7685">
                  <c:v>6320.2</c:v>
                </c:pt>
                <c:pt idx="7686">
                  <c:v>6320.2</c:v>
                </c:pt>
                <c:pt idx="7687">
                  <c:v>6320.4</c:v>
                </c:pt>
                <c:pt idx="7688">
                  <c:v>6320.6</c:v>
                </c:pt>
                <c:pt idx="7689">
                  <c:v>6320.8</c:v>
                </c:pt>
                <c:pt idx="7690">
                  <c:v>6320.8</c:v>
                </c:pt>
                <c:pt idx="7691">
                  <c:v>6320.6</c:v>
                </c:pt>
                <c:pt idx="7692">
                  <c:v>6320.8</c:v>
                </c:pt>
                <c:pt idx="7693">
                  <c:v>6321.2</c:v>
                </c:pt>
                <c:pt idx="7694">
                  <c:v>6321.2</c:v>
                </c:pt>
                <c:pt idx="7695">
                  <c:v>6321</c:v>
                </c:pt>
                <c:pt idx="7696">
                  <c:v>6321</c:v>
                </c:pt>
                <c:pt idx="7697">
                  <c:v>6321</c:v>
                </c:pt>
                <c:pt idx="7698">
                  <c:v>6321.2</c:v>
                </c:pt>
                <c:pt idx="7699">
                  <c:v>6321.4</c:v>
                </c:pt>
                <c:pt idx="7700">
                  <c:v>6321.6</c:v>
                </c:pt>
                <c:pt idx="7701">
                  <c:v>6321.6</c:v>
                </c:pt>
                <c:pt idx="7702">
                  <c:v>6321.4</c:v>
                </c:pt>
                <c:pt idx="7703">
                  <c:v>6321.4</c:v>
                </c:pt>
                <c:pt idx="7704">
                  <c:v>6321.6</c:v>
                </c:pt>
                <c:pt idx="7705">
                  <c:v>6321.8</c:v>
                </c:pt>
                <c:pt idx="7706">
                  <c:v>6321.8</c:v>
                </c:pt>
                <c:pt idx="7707">
                  <c:v>6321.8</c:v>
                </c:pt>
                <c:pt idx="7708">
                  <c:v>6321.6</c:v>
                </c:pt>
                <c:pt idx="7709">
                  <c:v>6321.6</c:v>
                </c:pt>
                <c:pt idx="7710">
                  <c:v>6321.6</c:v>
                </c:pt>
                <c:pt idx="7711">
                  <c:v>6321.6</c:v>
                </c:pt>
                <c:pt idx="7712">
                  <c:v>6321.6</c:v>
                </c:pt>
                <c:pt idx="7713">
                  <c:v>6321.4</c:v>
                </c:pt>
                <c:pt idx="7714">
                  <c:v>6321.2</c:v>
                </c:pt>
                <c:pt idx="7715">
                  <c:v>6321.2</c:v>
                </c:pt>
                <c:pt idx="7716">
                  <c:v>6321</c:v>
                </c:pt>
                <c:pt idx="7717">
                  <c:v>6321.2</c:v>
                </c:pt>
                <c:pt idx="7718">
                  <c:v>6321</c:v>
                </c:pt>
                <c:pt idx="7719">
                  <c:v>6321</c:v>
                </c:pt>
                <c:pt idx="7720">
                  <c:v>6321</c:v>
                </c:pt>
                <c:pt idx="7721">
                  <c:v>6321</c:v>
                </c:pt>
                <c:pt idx="7722">
                  <c:v>6321</c:v>
                </c:pt>
                <c:pt idx="7723">
                  <c:v>6320.8</c:v>
                </c:pt>
                <c:pt idx="7724">
                  <c:v>6320.6</c:v>
                </c:pt>
                <c:pt idx="7725">
                  <c:v>6320.4</c:v>
                </c:pt>
                <c:pt idx="7726">
                  <c:v>6320.2</c:v>
                </c:pt>
                <c:pt idx="7727">
                  <c:v>6320</c:v>
                </c:pt>
                <c:pt idx="7728">
                  <c:v>6320</c:v>
                </c:pt>
                <c:pt idx="7729">
                  <c:v>6320</c:v>
                </c:pt>
                <c:pt idx="7730">
                  <c:v>6320</c:v>
                </c:pt>
                <c:pt idx="7731">
                  <c:v>6320</c:v>
                </c:pt>
                <c:pt idx="7732">
                  <c:v>6320</c:v>
                </c:pt>
                <c:pt idx="7733">
                  <c:v>6320</c:v>
                </c:pt>
                <c:pt idx="7734">
                  <c:v>6320</c:v>
                </c:pt>
                <c:pt idx="7735">
                  <c:v>6320</c:v>
                </c:pt>
                <c:pt idx="7736">
                  <c:v>6320</c:v>
                </c:pt>
                <c:pt idx="7737">
                  <c:v>6320</c:v>
                </c:pt>
                <c:pt idx="7738">
                  <c:v>6320</c:v>
                </c:pt>
                <c:pt idx="7739">
                  <c:v>6320</c:v>
                </c:pt>
                <c:pt idx="7740">
                  <c:v>6320</c:v>
                </c:pt>
                <c:pt idx="7741">
                  <c:v>6320</c:v>
                </c:pt>
                <c:pt idx="7742">
                  <c:v>6320</c:v>
                </c:pt>
                <c:pt idx="7743">
                  <c:v>6319.8</c:v>
                </c:pt>
                <c:pt idx="7744">
                  <c:v>6319.8</c:v>
                </c:pt>
                <c:pt idx="7745">
                  <c:v>6319.8</c:v>
                </c:pt>
                <c:pt idx="7746">
                  <c:v>6319.8</c:v>
                </c:pt>
                <c:pt idx="7747">
                  <c:v>6319.8</c:v>
                </c:pt>
                <c:pt idx="7748">
                  <c:v>6319.6</c:v>
                </c:pt>
                <c:pt idx="7749">
                  <c:v>6319.6</c:v>
                </c:pt>
                <c:pt idx="7750">
                  <c:v>6319.6</c:v>
                </c:pt>
                <c:pt idx="7751">
                  <c:v>6319.6</c:v>
                </c:pt>
                <c:pt idx="7752">
                  <c:v>6319.6</c:v>
                </c:pt>
                <c:pt idx="7753">
                  <c:v>6319.4</c:v>
                </c:pt>
                <c:pt idx="7754">
                  <c:v>6319.2</c:v>
                </c:pt>
                <c:pt idx="7755">
                  <c:v>6319</c:v>
                </c:pt>
                <c:pt idx="7756">
                  <c:v>6319</c:v>
                </c:pt>
                <c:pt idx="7757">
                  <c:v>6318.8</c:v>
                </c:pt>
                <c:pt idx="7758">
                  <c:v>6318.8</c:v>
                </c:pt>
                <c:pt idx="7759">
                  <c:v>6318.8</c:v>
                </c:pt>
                <c:pt idx="7760">
                  <c:v>6318.8</c:v>
                </c:pt>
                <c:pt idx="7761">
                  <c:v>6318.8</c:v>
                </c:pt>
                <c:pt idx="7762">
                  <c:v>6319</c:v>
                </c:pt>
                <c:pt idx="7763">
                  <c:v>6319</c:v>
                </c:pt>
                <c:pt idx="7764">
                  <c:v>6319</c:v>
                </c:pt>
                <c:pt idx="7765">
                  <c:v>6319</c:v>
                </c:pt>
                <c:pt idx="7766">
                  <c:v>6319</c:v>
                </c:pt>
                <c:pt idx="7767">
                  <c:v>6319</c:v>
                </c:pt>
                <c:pt idx="7768">
                  <c:v>6319</c:v>
                </c:pt>
                <c:pt idx="7769">
                  <c:v>6319</c:v>
                </c:pt>
                <c:pt idx="7770">
                  <c:v>6319</c:v>
                </c:pt>
                <c:pt idx="7771">
                  <c:v>6319</c:v>
                </c:pt>
                <c:pt idx="7772">
                  <c:v>6319</c:v>
                </c:pt>
                <c:pt idx="7773">
                  <c:v>6318.8</c:v>
                </c:pt>
                <c:pt idx="7774">
                  <c:v>6319</c:v>
                </c:pt>
                <c:pt idx="7775">
                  <c:v>6318.8</c:v>
                </c:pt>
                <c:pt idx="7776">
                  <c:v>6318.6</c:v>
                </c:pt>
                <c:pt idx="7777">
                  <c:v>6318.4</c:v>
                </c:pt>
                <c:pt idx="7778">
                  <c:v>6318.2</c:v>
                </c:pt>
                <c:pt idx="7779">
                  <c:v>6318</c:v>
                </c:pt>
                <c:pt idx="7780">
                  <c:v>6318</c:v>
                </c:pt>
                <c:pt idx="7781">
                  <c:v>6317.8</c:v>
                </c:pt>
                <c:pt idx="7782">
                  <c:v>6317.8</c:v>
                </c:pt>
                <c:pt idx="7783">
                  <c:v>6317.8</c:v>
                </c:pt>
                <c:pt idx="7784">
                  <c:v>6317.8</c:v>
                </c:pt>
                <c:pt idx="7785">
                  <c:v>6317.6</c:v>
                </c:pt>
                <c:pt idx="7786">
                  <c:v>6317.4</c:v>
                </c:pt>
                <c:pt idx="7787">
                  <c:v>6317.4</c:v>
                </c:pt>
                <c:pt idx="7788">
                  <c:v>6317.2</c:v>
                </c:pt>
                <c:pt idx="7789">
                  <c:v>6317.2</c:v>
                </c:pt>
                <c:pt idx="7790">
                  <c:v>6317.2</c:v>
                </c:pt>
                <c:pt idx="7791">
                  <c:v>6317.2</c:v>
                </c:pt>
                <c:pt idx="7792">
                  <c:v>6317.2</c:v>
                </c:pt>
                <c:pt idx="7793">
                  <c:v>6317.4</c:v>
                </c:pt>
                <c:pt idx="7794">
                  <c:v>6317.6</c:v>
                </c:pt>
                <c:pt idx="7795">
                  <c:v>6317.6</c:v>
                </c:pt>
                <c:pt idx="7796">
                  <c:v>6317.4</c:v>
                </c:pt>
                <c:pt idx="7797">
                  <c:v>6317.4</c:v>
                </c:pt>
                <c:pt idx="7798">
                  <c:v>6317.6</c:v>
                </c:pt>
                <c:pt idx="7799">
                  <c:v>6318</c:v>
                </c:pt>
                <c:pt idx="7800">
                  <c:v>6317.8</c:v>
                </c:pt>
                <c:pt idx="7801">
                  <c:v>6317.8</c:v>
                </c:pt>
                <c:pt idx="7802">
                  <c:v>6318</c:v>
                </c:pt>
                <c:pt idx="7803">
                  <c:v>6318</c:v>
                </c:pt>
                <c:pt idx="7804">
                  <c:v>6318</c:v>
                </c:pt>
                <c:pt idx="7805">
                  <c:v>6318</c:v>
                </c:pt>
                <c:pt idx="7806">
                  <c:v>6318.4</c:v>
                </c:pt>
                <c:pt idx="7807">
                  <c:v>6318.6</c:v>
                </c:pt>
                <c:pt idx="7808">
                  <c:v>6318.6</c:v>
                </c:pt>
                <c:pt idx="7809">
                  <c:v>6318.6</c:v>
                </c:pt>
                <c:pt idx="7810">
                  <c:v>6318.6</c:v>
                </c:pt>
                <c:pt idx="7811">
                  <c:v>6318.6</c:v>
                </c:pt>
                <c:pt idx="7812">
                  <c:v>6318.8</c:v>
                </c:pt>
                <c:pt idx="7813">
                  <c:v>6318.8</c:v>
                </c:pt>
                <c:pt idx="7814">
                  <c:v>6319.2</c:v>
                </c:pt>
                <c:pt idx="7815">
                  <c:v>6318.8</c:v>
                </c:pt>
                <c:pt idx="7816">
                  <c:v>6318.8</c:v>
                </c:pt>
                <c:pt idx="7817">
                  <c:v>6318.8</c:v>
                </c:pt>
                <c:pt idx="7818">
                  <c:v>6319</c:v>
                </c:pt>
                <c:pt idx="7819">
                  <c:v>6319</c:v>
                </c:pt>
                <c:pt idx="7820">
                  <c:v>6319</c:v>
                </c:pt>
                <c:pt idx="7821">
                  <c:v>6319</c:v>
                </c:pt>
                <c:pt idx="7822">
                  <c:v>6319</c:v>
                </c:pt>
                <c:pt idx="7823">
                  <c:v>6319</c:v>
                </c:pt>
                <c:pt idx="7824">
                  <c:v>6319</c:v>
                </c:pt>
                <c:pt idx="7825">
                  <c:v>6319</c:v>
                </c:pt>
                <c:pt idx="7826">
                  <c:v>6319</c:v>
                </c:pt>
                <c:pt idx="7827">
                  <c:v>6319</c:v>
                </c:pt>
                <c:pt idx="7828">
                  <c:v>6319</c:v>
                </c:pt>
                <c:pt idx="7829">
                  <c:v>6319</c:v>
                </c:pt>
                <c:pt idx="7830">
                  <c:v>6319</c:v>
                </c:pt>
                <c:pt idx="7831">
                  <c:v>6319</c:v>
                </c:pt>
                <c:pt idx="7832">
                  <c:v>6318.8</c:v>
                </c:pt>
                <c:pt idx="7833">
                  <c:v>6318.6</c:v>
                </c:pt>
                <c:pt idx="7834">
                  <c:v>6318.6</c:v>
                </c:pt>
                <c:pt idx="7835">
                  <c:v>6318.6</c:v>
                </c:pt>
                <c:pt idx="7836">
                  <c:v>6318.6</c:v>
                </c:pt>
                <c:pt idx="7837">
                  <c:v>6318.6</c:v>
                </c:pt>
                <c:pt idx="7838">
                  <c:v>6318.6</c:v>
                </c:pt>
                <c:pt idx="7839">
                  <c:v>6318.8</c:v>
                </c:pt>
                <c:pt idx="7840">
                  <c:v>6318.6</c:v>
                </c:pt>
                <c:pt idx="7841">
                  <c:v>6318.6</c:v>
                </c:pt>
                <c:pt idx="7842">
                  <c:v>6318.8</c:v>
                </c:pt>
                <c:pt idx="7843">
                  <c:v>6318.8</c:v>
                </c:pt>
                <c:pt idx="7844">
                  <c:v>6318.8</c:v>
                </c:pt>
                <c:pt idx="7845">
                  <c:v>6318.8</c:v>
                </c:pt>
                <c:pt idx="7846">
                  <c:v>6318.6</c:v>
                </c:pt>
                <c:pt idx="7847">
                  <c:v>6318.8</c:v>
                </c:pt>
                <c:pt idx="7848">
                  <c:v>6318.8</c:v>
                </c:pt>
                <c:pt idx="7849">
                  <c:v>6318.8</c:v>
                </c:pt>
                <c:pt idx="7850">
                  <c:v>6319</c:v>
                </c:pt>
                <c:pt idx="7851">
                  <c:v>6318.8</c:v>
                </c:pt>
                <c:pt idx="7852">
                  <c:v>6318.8</c:v>
                </c:pt>
                <c:pt idx="7853">
                  <c:v>6318.8</c:v>
                </c:pt>
                <c:pt idx="7854">
                  <c:v>6318.8</c:v>
                </c:pt>
                <c:pt idx="7855">
                  <c:v>6319</c:v>
                </c:pt>
                <c:pt idx="7856">
                  <c:v>6319</c:v>
                </c:pt>
                <c:pt idx="7857">
                  <c:v>6318.8</c:v>
                </c:pt>
                <c:pt idx="7858">
                  <c:v>6319</c:v>
                </c:pt>
                <c:pt idx="7859">
                  <c:v>6319</c:v>
                </c:pt>
                <c:pt idx="7860">
                  <c:v>6319</c:v>
                </c:pt>
                <c:pt idx="7861">
                  <c:v>6319</c:v>
                </c:pt>
                <c:pt idx="7862">
                  <c:v>6319</c:v>
                </c:pt>
                <c:pt idx="7863">
                  <c:v>6319.2</c:v>
                </c:pt>
                <c:pt idx="7864">
                  <c:v>6319.2</c:v>
                </c:pt>
                <c:pt idx="7865">
                  <c:v>6319.2</c:v>
                </c:pt>
                <c:pt idx="7866">
                  <c:v>6319.4</c:v>
                </c:pt>
                <c:pt idx="7867">
                  <c:v>6319.6</c:v>
                </c:pt>
                <c:pt idx="7868">
                  <c:v>6319.6</c:v>
                </c:pt>
                <c:pt idx="7869">
                  <c:v>6319.4</c:v>
                </c:pt>
                <c:pt idx="7870">
                  <c:v>6319.6</c:v>
                </c:pt>
                <c:pt idx="7871">
                  <c:v>6319.8</c:v>
                </c:pt>
                <c:pt idx="7872">
                  <c:v>6319.6</c:v>
                </c:pt>
                <c:pt idx="7873">
                  <c:v>6319.6</c:v>
                </c:pt>
                <c:pt idx="7874">
                  <c:v>6319.8</c:v>
                </c:pt>
                <c:pt idx="7875">
                  <c:v>6319.6</c:v>
                </c:pt>
                <c:pt idx="7876">
                  <c:v>6319.4</c:v>
                </c:pt>
                <c:pt idx="7877">
                  <c:v>6319.6</c:v>
                </c:pt>
                <c:pt idx="7878">
                  <c:v>6319.8</c:v>
                </c:pt>
                <c:pt idx="7879">
                  <c:v>6319.8</c:v>
                </c:pt>
                <c:pt idx="7880">
                  <c:v>6319.8</c:v>
                </c:pt>
                <c:pt idx="7881">
                  <c:v>6320</c:v>
                </c:pt>
                <c:pt idx="7882">
                  <c:v>6319.8</c:v>
                </c:pt>
                <c:pt idx="7883">
                  <c:v>6319.6</c:v>
                </c:pt>
                <c:pt idx="7884">
                  <c:v>6319.8</c:v>
                </c:pt>
                <c:pt idx="7885">
                  <c:v>6319.8</c:v>
                </c:pt>
                <c:pt idx="7886">
                  <c:v>6319.8</c:v>
                </c:pt>
                <c:pt idx="7887">
                  <c:v>6319.6</c:v>
                </c:pt>
                <c:pt idx="7888">
                  <c:v>6319.4</c:v>
                </c:pt>
                <c:pt idx="7889">
                  <c:v>6319.2</c:v>
                </c:pt>
                <c:pt idx="7890">
                  <c:v>6319.2</c:v>
                </c:pt>
                <c:pt idx="7891">
                  <c:v>6319.2</c:v>
                </c:pt>
                <c:pt idx="7892">
                  <c:v>6319.4</c:v>
                </c:pt>
                <c:pt idx="7893">
                  <c:v>6319.2</c:v>
                </c:pt>
                <c:pt idx="7894">
                  <c:v>6319.4</c:v>
                </c:pt>
                <c:pt idx="7895">
                  <c:v>6319.4</c:v>
                </c:pt>
                <c:pt idx="7896">
                  <c:v>6319.6</c:v>
                </c:pt>
                <c:pt idx="7897">
                  <c:v>6319.6</c:v>
                </c:pt>
                <c:pt idx="7898">
                  <c:v>6319.8</c:v>
                </c:pt>
                <c:pt idx="7899">
                  <c:v>6319.8</c:v>
                </c:pt>
                <c:pt idx="7900">
                  <c:v>6320</c:v>
                </c:pt>
                <c:pt idx="7901">
                  <c:v>6320</c:v>
                </c:pt>
                <c:pt idx="7902">
                  <c:v>6320</c:v>
                </c:pt>
                <c:pt idx="7903">
                  <c:v>6320</c:v>
                </c:pt>
                <c:pt idx="7904">
                  <c:v>6320</c:v>
                </c:pt>
                <c:pt idx="7905">
                  <c:v>6320</c:v>
                </c:pt>
                <c:pt idx="7906">
                  <c:v>6320</c:v>
                </c:pt>
                <c:pt idx="7907">
                  <c:v>6320</c:v>
                </c:pt>
                <c:pt idx="7908">
                  <c:v>6320</c:v>
                </c:pt>
                <c:pt idx="7909">
                  <c:v>6320</c:v>
                </c:pt>
                <c:pt idx="7910">
                  <c:v>6320</c:v>
                </c:pt>
                <c:pt idx="7911">
                  <c:v>6320</c:v>
                </c:pt>
                <c:pt idx="7912">
                  <c:v>6320</c:v>
                </c:pt>
                <c:pt idx="7913">
                  <c:v>6320</c:v>
                </c:pt>
                <c:pt idx="7914">
                  <c:v>6320</c:v>
                </c:pt>
                <c:pt idx="7915">
                  <c:v>6320</c:v>
                </c:pt>
                <c:pt idx="7916">
                  <c:v>6320</c:v>
                </c:pt>
                <c:pt idx="7917">
                  <c:v>6320.2</c:v>
                </c:pt>
                <c:pt idx="7918">
                  <c:v>6320.4</c:v>
                </c:pt>
                <c:pt idx="7919">
                  <c:v>6320.4</c:v>
                </c:pt>
                <c:pt idx="7920">
                  <c:v>6320.2</c:v>
                </c:pt>
                <c:pt idx="7921">
                  <c:v>6320.4</c:v>
                </c:pt>
                <c:pt idx="7922">
                  <c:v>6320.6</c:v>
                </c:pt>
                <c:pt idx="7923">
                  <c:v>6320.8</c:v>
                </c:pt>
                <c:pt idx="7924">
                  <c:v>6320.8</c:v>
                </c:pt>
                <c:pt idx="7925">
                  <c:v>6320.8</c:v>
                </c:pt>
                <c:pt idx="7926">
                  <c:v>6320.8</c:v>
                </c:pt>
                <c:pt idx="7927">
                  <c:v>6320.8</c:v>
                </c:pt>
                <c:pt idx="7928">
                  <c:v>6321</c:v>
                </c:pt>
                <c:pt idx="7929">
                  <c:v>6321</c:v>
                </c:pt>
                <c:pt idx="7930">
                  <c:v>6321</c:v>
                </c:pt>
                <c:pt idx="7931">
                  <c:v>6321</c:v>
                </c:pt>
                <c:pt idx="7932">
                  <c:v>6321</c:v>
                </c:pt>
                <c:pt idx="7933">
                  <c:v>6321</c:v>
                </c:pt>
                <c:pt idx="7934">
                  <c:v>6321</c:v>
                </c:pt>
                <c:pt idx="7935">
                  <c:v>6321.2</c:v>
                </c:pt>
                <c:pt idx="7936">
                  <c:v>6321.4</c:v>
                </c:pt>
                <c:pt idx="7937">
                  <c:v>6321.4</c:v>
                </c:pt>
                <c:pt idx="7938">
                  <c:v>6321.6</c:v>
                </c:pt>
                <c:pt idx="7939">
                  <c:v>6321.8</c:v>
                </c:pt>
                <c:pt idx="7940">
                  <c:v>6322</c:v>
                </c:pt>
                <c:pt idx="7941">
                  <c:v>6322</c:v>
                </c:pt>
                <c:pt idx="7942">
                  <c:v>6322</c:v>
                </c:pt>
                <c:pt idx="7943">
                  <c:v>6322</c:v>
                </c:pt>
                <c:pt idx="7944">
                  <c:v>6322</c:v>
                </c:pt>
                <c:pt idx="7945">
                  <c:v>6322</c:v>
                </c:pt>
                <c:pt idx="7946">
                  <c:v>6322</c:v>
                </c:pt>
                <c:pt idx="7947">
                  <c:v>6322</c:v>
                </c:pt>
                <c:pt idx="7948">
                  <c:v>6322</c:v>
                </c:pt>
                <c:pt idx="7949">
                  <c:v>6322</c:v>
                </c:pt>
                <c:pt idx="7950">
                  <c:v>6322.2</c:v>
                </c:pt>
                <c:pt idx="7951">
                  <c:v>6322.4</c:v>
                </c:pt>
                <c:pt idx="7952">
                  <c:v>6322.6</c:v>
                </c:pt>
                <c:pt idx="7953">
                  <c:v>6322.6</c:v>
                </c:pt>
                <c:pt idx="7954">
                  <c:v>6322.8</c:v>
                </c:pt>
                <c:pt idx="7955">
                  <c:v>6322.8</c:v>
                </c:pt>
                <c:pt idx="7956">
                  <c:v>6323.2</c:v>
                </c:pt>
                <c:pt idx="7957">
                  <c:v>6323.4</c:v>
                </c:pt>
                <c:pt idx="7958">
                  <c:v>6323.6</c:v>
                </c:pt>
                <c:pt idx="7959">
                  <c:v>6323.4</c:v>
                </c:pt>
                <c:pt idx="7960">
                  <c:v>6323.6</c:v>
                </c:pt>
                <c:pt idx="7961">
                  <c:v>6323.8</c:v>
                </c:pt>
                <c:pt idx="7962">
                  <c:v>6323.8</c:v>
                </c:pt>
                <c:pt idx="7963">
                  <c:v>6324.2</c:v>
                </c:pt>
                <c:pt idx="7964">
                  <c:v>6324.6</c:v>
                </c:pt>
                <c:pt idx="7965">
                  <c:v>6324.8</c:v>
                </c:pt>
                <c:pt idx="7966">
                  <c:v>6325.2</c:v>
                </c:pt>
                <c:pt idx="7967">
                  <c:v>6325.2</c:v>
                </c:pt>
                <c:pt idx="7968">
                  <c:v>6325.6</c:v>
                </c:pt>
                <c:pt idx="7969">
                  <c:v>6325.8</c:v>
                </c:pt>
                <c:pt idx="7970">
                  <c:v>6325.8</c:v>
                </c:pt>
                <c:pt idx="7971">
                  <c:v>6325.8</c:v>
                </c:pt>
                <c:pt idx="7972">
                  <c:v>6325.6</c:v>
                </c:pt>
                <c:pt idx="7973">
                  <c:v>6325.4</c:v>
                </c:pt>
                <c:pt idx="7974">
                  <c:v>6325.4</c:v>
                </c:pt>
                <c:pt idx="7975">
                  <c:v>6325.2</c:v>
                </c:pt>
                <c:pt idx="7976">
                  <c:v>6324.8</c:v>
                </c:pt>
                <c:pt idx="7977">
                  <c:v>6324.8</c:v>
                </c:pt>
                <c:pt idx="7978">
                  <c:v>6324.8</c:v>
                </c:pt>
                <c:pt idx="7979">
                  <c:v>6325</c:v>
                </c:pt>
                <c:pt idx="7980">
                  <c:v>6324.8</c:v>
                </c:pt>
                <c:pt idx="7981">
                  <c:v>6324.8</c:v>
                </c:pt>
                <c:pt idx="7982">
                  <c:v>6324.8</c:v>
                </c:pt>
                <c:pt idx="7983">
                  <c:v>6325.2</c:v>
                </c:pt>
                <c:pt idx="7984">
                  <c:v>6325</c:v>
                </c:pt>
                <c:pt idx="7985">
                  <c:v>6325.2</c:v>
                </c:pt>
                <c:pt idx="7986">
                  <c:v>6325.2</c:v>
                </c:pt>
                <c:pt idx="7987">
                  <c:v>6325</c:v>
                </c:pt>
                <c:pt idx="7988">
                  <c:v>6324.8</c:v>
                </c:pt>
                <c:pt idx="7989">
                  <c:v>6325.2</c:v>
                </c:pt>
                <c:pt idx="7990">
                  <c:v>6325</c:v>
                </c:pt>
                <c:pt idx="7991">
                  <c:v>6325.2</c:v>
                </c:pt>
                <c:pt idx="7992">
                  <c:v>6325.2</c:v>
                </c:pt>
                <c:pt idx="7993">
                  <c:v>6325.4</c:v>
                </c:pt>
                <c:pt idx="7994">
                  <c:v>6325.4</c:v>
                </c:pt>
                <c:pt idx="7995">
                  <c:v>6325</c:v>
                </c:pt>
                <c:pt idx="7996">
                  <c:v>6325.2</c:v>
                </c:pt>
                <c:pt idx="7997">
                  <c:v>6325.6</c:v>
                </c:pt>
                <c:pt idx="7998">
                  <c:v>6325.8</c:v>
                </c:pt>
                <c:pt idx="7999">
                  <c:v>6325.8</c:v>
                </c:pt>
                <c:pt idx="8000">
                  <c:v>6325.8</c:v>
                </c:pt>
                <c:pt idx="8001">
                  <c:v>6325.4</c:v>
                </c:pt>
                <c:pt idx="8002">
                  <c:v>6325.8</c:v>
                </c:pt>
                <c:pt idx="8003">
                  <c:v>6326.2</c:v>
                </c:pt>
                <c:pt idx="8004">
                  <c:v>6326.6</c:v>
                </c:pt>
                <c:pt idx="8005">
                  <c:v>6326.6</c:v>
                </c:pt>
                <c:pt idx="8006">
                  <c:v>6326.6</c:v>
                </c:pt>
                <c:pt idx="8007">
                  <c:v>6326.6</c:v>
                </c:pt>
                <c:pt idx="8008">
                  <c:v>6326.8</c:v>
                </c:pt>
                <c:pt idx="8009">
                  <c:v>6326.8</c:v>
                </c:pt>
                <c:pt idx="8010">
                  <c:v>6327</c:v>
                </c:pt>
                <c:pt idx="8011">
                  <c:v>6326.8</c:v>
                </c:pt>
                <c:pt idx="8012">
                  <c:v>6327</c:v>
                </c:pt>
                <c:pt idx="8013">
                  <c:v>6327</c:v>
                </c:pt>
                <c:pt idx="8014">
                  <c:v>6327.2</c:v>
                </c:pt>
                <c:pt idx="8015">
                  <c:v>6327.2</c:v>
                </c:pt>
                <c:pt idx="8016">
                  <c:v>6327.2</c:v>
                </c:pt>
                <c:pt idx="8017">
                  <c:v>6327.4</c:v>
                </c:pt>
                <c:pt idx="8018">
                  <c:v>6327.6</c:v>
                </c:pt>
                <c:pt idx="8019">
                  <c:v>6327.6</c:v>
                </c:pt>
                <c:pt idx="8020">
                  <c:v>6327.8</c:v>
                </c:pt>
                <c:pt idx="8021">
                  <c:v>6327.6</c:v>
                </c:pt>
                <c:pt idx="8022">
                  <c:v>6327.6</c:v>
                </c:pt>
                <c:pt idx="8023">
                  <c:v>6327.8</c:v>
                </c:pt>
                <c:pt idx="8024">
                  <c:v>6327.8</c:v>
                </c:pt>
                <c:pt idx="8025">
                  <c:v>6327.6</c:v>
                </c:pt>
                <c:pt idx="8026">
                  <c:v>6327.6</c:v>
                </c:pt>
                <c:pt idx="8027">
                  <c:v>6327.4</c:v>
                </c:pt>
                <c:pt idx="8028">
                  <c:v>6327.6</c:v>
                </c:pt>
                <c:pt idx="8029">
                  <c:v>6327.6</c:v>
                </c:pt>
                <c:pt idx="8030">
                  <c:v>6327.8</c:v>
                </c:pt>
                <c:pt idx="8031">
                  <c:v>6327.8</c:v>
                </c:pt>
                <c:pt idx="8032">
                  <c:v>6327.8</c:v>
                </c:pt>
                <c:pt idx="8033">
                  <c:v>6328</c:v>
                </c:pt>
                <c:pt idx="8034">
                  <c:v>6328</c:v>
                </c:pt>
                <c:pt idx="8035">
                  <c:v>6328.2</c:v>
                </c:pt>
                <c:pt idx="8036">
                  <c:v>6328.2</c:v>
                </c:pt>
                <c:pt idx="8037">
                  <c:v>6328.4</c:v>
                </c:pt>
                <c:pt idx="8038">
                  <c:v>6328.6</c:v>
                </c:pt>
                <c:pt idx="8039">
                  <c:v>6329</c:v>
                </c:pt>
                <c:pt idx="8040">
                  <c:v>6329.2</c:v>
                </c:pt>
                <c:pt idx="8041">
                  <c:v>6329.4</c:v>
                </c:pt>
                <c:pt idx="8042">
                  <c:v>6329.2</c:v>
                </c:pt>
                <c:pt idx="8043">
                  <c:v>6329.4</c:v>
                </c:pt>
                <c:pt idx="8044">
                  <c:v>6329.2</c:v>
                </c:pt>
                <c:pt idx="8045">
                  <c:v>6329.4</c:v>
                </c:pt>
                <c:pt idx="8046">
                  <c:v>6329.4</c:v>
                </c:pt>
                <c:pt idx="8047">
                  <c:v>6329.4</c:v>
                </c:pt>
                <c:pt idx="8048">
                  <c:v>6329.2</c:v>
                </c:pt>
                <c:pt idx="8049">
                  <c:v>6329</c:v>
                </c:pt>
                <c:pt idx="8050">
                  <c:v>6329.2</c:v>
                </c:pt>
                <c:pt idx="8051">
                  <c:v>6329.4</c:v>
                </c:pt>
                <c:pt idx="8052">
                  <c:v>6329.4</c:v>
                </c:pt>
                <c:pt idx="8053">
                  <c:v>6329.6</c:v>
                </c:pt>
                <c:pt idx="8054">
                  <c:v>6329.6</c:v>
                </c:pt>
                <c:pt idx="8055">
                  <c:v>6330</c:v>
                </c:pt>
                <c:pt idx="8056">
                  <c:v>6330.6</c:v>
                </c:pt>
                <c:pt idx="8057">
                  <c:v>6330.8</c:v>
                </c:pt>
                <c:pt idx="8058">
                  <c:v>6331</c:v>
                </c:pt>
                <c:pt idx="8059">
                  <c:v>6331</c:v>
                </c:pt>
                <c:pt idx="8060">
                  <c:v>6331.4</c:v>
                </c:pt>
                <c:pt idx="8061">
                  <c:v>6331.4</c:v>
                </c:pt>
                <c:pt idx="8062">
                  <c:v>6331.4</c:v>
                </c:pt>
                <c:pt idx="8063">
                  <c:v>6331.6</c:v>
                </c:pt>
                <c:pt idx="8064">
                  <c:v>6332</c:v>
                </c:pt>
                <c:pt idx="8065">
                  <c:v>6332</c:v>
                </c:pt>
                <c:pt idx="8066">
                  <c:v>6332.2</c:v>
                </c:pt>
                <c:pt idx="8067">
                  <c:v>6332.6</c:v>
                </c:pt>
                <c:pt idx="8068">
                  <c:v>6332.8</c:v>
                </c:pt>
                <c:pt idx="8069">
                  <c:v>6332.8</c:v>
                </c:pt>
                <c:pt idx="8070">
                  <c:v>6333</c:v>
                </c:pt>
                <c:pt idx="8071">
                  <c:v>6333</c:v>
                </c:pt>
                <c:pt idx="8072">
                  <c:v>6333</c:v>
                </c:pt>
                <c:pt idx="8073">
                  <c:v>6333.2</c:v>
                </c:pt>
                <c:pt idx="8074">
                  <c:v>6333.4</c:v>
                </c:pt>
                <c:pt idx="8075">
                  <c:v>6333.6</c:v>
                </c:pt>
                <c:pt idx="8076">
                  <c:v>6333.8</c:v>
                </c:pt>
                <c:pt idx="8077">
                  <c:v>6334.2</c:v>
                </c:pt>
                <c:pt idx="8078">
                  <c:v>6334.2</c:v>
                </c:pt>
                <c:pt idx="8079">
                  <c:v>6334.4</c:v>
                </c:pt>
                <c:pt idx="8080">
                  <c:v>6334.6</c:v>
                </c:pt>
                <c:pt idx="8081">
                  <c:v>6334.8</c:v>
                </c:pt>
                <c:pt idx="8082">
                  <c:v>6334.8</c:v>
                </c:pt>
                <c:pt idx="8083">
                  <c:v>6335</c:v>
                </c:pt>
                <c:pt idx="8084">
                  <c:v>6335</c:v>
                </c:pt>
                <c:pt idx="8085">
                  <c:v>6335</c:v>
                </c:pt>
                <c:pt idx="8086">
                  <c:v>6335</c:v>
                </c:pt>
                <c:pt idx="8087">
                  <c:v>6335</c:v>
                </c:pt>
                <c:pt idx="8088">
                  <c:v>6335</c:v>
                </c:pt>
                <c:pt idx="8089">
                  <c:v>6335</c:v>
                </c:pt>
                <c:pt idx="8090">
                  <c:v>6335</c:v>
                </c:pt>
                <c:pt idx="8091">
                  <c:v>6335</c:v>
                </c:pt>
                <c:pt idx="8092">
                  <c:v>6335</c:v>
                </c:pt>
                <c:pt idx="8093">
                  <c:v>6335</c:v>
                </c:pt>
                <c:pt idx="8094">
                  <c:v>6335</c:v>
                </c:pt>
                <c:pt idx="8095">
                  <c:v>6335</c:v>
                </c:pt>
                <c:pt idx="8096">
                  <c:v>6335</c:v>
                </c:pt>
                <c:pt idx="8097">
                  <c:v>6335</c:v>
                </c:pt>
                <c:pt idx="8098">
                  <c:v>6335</c:v>
                </c:pt>
                <c:pt idx="8099">
                  <c:v>6335</c:v>
                </c:pt>
                <c:pt idx="8100">
                  <c:v>6335</c:v>
                </c:pt>
                <c:pt idx="8101">
                  <c:v>6335</c:v>
                </c:pt>
                <c:pt idx="8102">
                  <c:v>6335</c:v>
                </c:pt>
                <c:pt idx="8103">
                  <c:v>6335</c:v>
                </c:pt>
                <c:pt idx="8104">
                  <c:v>6335.2</c:v>
                </c:pt>
                <c:pt idx="8105">
                  <c:v>6335.2</c:v>
                </c:pt>
                <c:pt idx="8106">
                  <c:v>6335.2</c:v>
                </c:pt>
                <c:pt idx="8107">
                  <c:v>6335</c:v>
                </c:pt>
                <c:pt idx="8108">
                  <c:v>6335</c:v>
                </c:pt>
                <c:pt idx="8109">
                  <c:v>6335.2</c:v>
                </c:pt>
                <c:pt idx="8110">
                  <c:v>6335.2</c:v>
                </c:pt>
                <c:pt idx="8111">
                  <c:v>6335</c:v>
                </c:pt>
                <c:pt idx="8112">
                  <c:v>6335.2</c:v>
                </c:pt>
                <c:pt idx="8113">
                  <c:v>6335.2</c:v>
                </c:pt>
                <c:pt idx="8114">
                  <c:v>6335.2</c:v>
                </c:pt>
                <c:pt idx="8115">
                  <c:v>6335.4</c:v>
                </c:pt>
                <c:pt idx="8116">
                  <c:v>6335.4</c:v>
                </c:pt>
                <c:pt idx="8117">
                  <c:v>6335.6</c:v>
                </c:pt>
                <c:pt idx="8118">
                  <c:v>6335.6</c:v>
                </c:pt>
                <c:pt idx="8119">
                  <c:v>6335.8</c:v>
                </c:pt>
                <c:pt idx="8120">
                  <c:v>6336</c:v>
                </c:pt>
                <c:pt idx="8121">
                  <c:v>6336</c:v>
                </c:pt>
                <c:pt idx="8122">
                  <c:v>6336</c:v>
                </c:pt>
                <c:pt idx="8123">
                  <c:v>6336</c:v>
                </c:pt>
                <c:pt idx="8124">
                  <c:v>6336</c:v>
                </c:pt>
                <c:pt idx="8125">
                  <c:v>6336</c:v>
                </c:pt>
                <c:pt idx="8126">
                  <c:v>6336</c:v>
                </c:pt>
                <c:pt idx="8127">
                  <c:v>6336</c:v>
                </c:pt>
                <c:pt idx="8128">
                  <c:v>6336</c:v>
                </c:pt>
                <c:pt idx="8129">
                  <c:v>6336</c:v>
                </c:pt>
                <c:pt idx="8130">
                  <c:v>6336</c:v>
                </c:pt>
                <c:pt idx="8131">
                  <c:v>6336</c:v>
                </c:pt>
                <c:pt idx="8132">
                  <c:v>6336</c:v>
                </c:pt>
                <c:pt idx="8133">
                  <c:v>6336</c:v>
                </c:pt>
                <c:pt idx="8134">
                  <c:v>6336</c:v>
                </c:pt>
                <c:pt idx="8135">
                  <c:v>6336</c:v>
                </c:pt>
                <c:pt idx="8136">
                  <c:v>6336</c:v>
                </c:pt>
                <c:pt idx="8137">
                  <c:v>6336</c:v>
                </c:pt>
                <c:pt idx="8138">
                  <c:v>6336</c:v>
                </c:pt>
                <c:pt idx="8139">
                  <c:v>6336</c:v>
                </c:pt>
                <c:pt idx="8140">
                  <c:v>6336</c:v>
                </c:pt>
                <c:pt idx="8141">
                  <c:v>6336</c:v>
                </c:pt>
                <c:pt idx="8142">
                  <c:v>6336</c:v>
                </c:pt>
                <c:pt idx="8143">
                  <c:v>6336</c:v>
                </c:pt>
                <c:pt idx="8144">
                  <c:v>6336</c:v>
                </c:pt>
                <c:pt idx="8145">
                  <c:v>6336</c:v>
                </c:pt>
                <c:pt idx="8146">
                  <c:v>6336</c:v>
                </c:pt>
                <c:pt idx="8147">
                  <c:v>6336</c:v>
                </c:pt>
                <c:pt idx="8148">
                  <c:v>6336</c:v>
                </c:pt>
                <c:pt idx="8149">
                  <c:v>6336</c:v>
                </c:pt>
                <c:pt idx="8150">
                  <c:v>6336</c:v>
                </c:pt>
                <c:pt idx="8151">
                  <c:v>6336</c:v>
                </c:pt>
                <c:pt idx="8152">
                  <c:v>6336</c:v>
                </c:pt>
                <c:pt idx="8153">
                  <c:v>6336</c:v>
                </c:pt>
                <c:pt idx="8154">
                  <c:v>6336</c:v>
                </c:pt>
                <c:pt idx="8155">
                  <c:v>6336</c:v>
                </c:pt>
                <c:pt idx="8156">
                  <c:v>6336</c:v>
                </c:pt>
                <c:pt idx="8157">
                  <c:v>6336</c:v>
                </c:pt>
                <c:pt idx="8158">
                  <c:v>6336</c:v>
                </c:pt>
                <c:pt idx="8159">
                  <c:v>6336</c:v>
                </c:pt>
                <c:pt idx="8160">
                  <c:v>6336</c:v>
                </c:pt>
                <c:pt idx="8161">
                  <c:v>6336</c:v>
                </c:pt>
                <c:pt idx="8162">
                  <c:v>6336</c:v>
                </c:pt>
                <c:pt idx="8163">
                  <c:v>6336</c:v>
                </c:pt>
                <c:pt idx="8164">
                  <c:v>6336</c:v>
                </c:pt>
                <c:pt idx="8165">
                  <c:v>6336</c:v>
                </c:pt>
                <c:pt idx="8166">
                  <c:v>6336</c:v>
                </c:pt>
                <c:pt idx="8167">
                  <c:v>6336</c:v>
                </c:pt>
                <c:pt idx="8168">
                  <c:v>6336</c:v>
                </c:pt>
                <c:pt idx="8169">
                  <c:v>6336</c:v>
                </c:pt>
                <c:pt idx="8170">
                  <c:v>6336</c:v>
                </c:pt>
                <c:pt idx="8171">
                  <c:v>6336</c:v>
                </c:pt>
                <c:pt idx="8172">
                  <c:v>6336</c:v>
                </c:pt>
                <c:pt idx="8173">
                  <c:v>6336</c:v>
                </c:pt>
                <c:pt idx="8174">
                  <c:v>6336</c:v>
                </c:pt>
                <c:pt idx="8175">
                  <c:v>6336</c:v>
                </c:pt>
                <c:pt idx="8176">
                  <c:v>6336</c:v>
                </c:pt>
                <c:pt idx="8177">
                  <c:v>6336</c:v>
                </c:pt>
                <c:pt idx="8178">
                  <c:v>6336</c:v>
                </c:pt>
                <c:pt idx="8179">
                  <c:v>6336</c:v>
                </c:pt>
                <c:pt idx="8180">
                  <c:v>6336</c:v>
                </c:pt>
                <c:pt idx="8181">
                  <c:v>6336</c:v>
                </c:pt>
                <c:pt idx="8182">
                  <c:v>6336</c:v>
                </c:pt>
                <c:pt idx="8183">
                  <c:v>6336</c:v>
                </c:pt>
                <c:pt idx="8184">
                  <c:v>6336</c:v>
                </c:pt>
                <c:pt idx="8185">
                  <c:v>6336</c:v>
                </c:pt>
                <c:pt idx="8186">
                  <c:v>6336</c:v>
                </c:pt>
                <c:pt idx="8187">
                  <c:v>6336</c:v>
                </c:pt>
                <c:pt idx="8188">
                  <c:v>6336</c:v>
                </c:pt>
                <c:pt idx="8189">
                  <c:v>6336</c:v>
                </c:pt>
                <c:pt idx="8190">
                  <c:v>6336</c:v>
                </c:pt>
                <c:pt idx="8191">
                  <c:v>6336</c:v>
                </c:pt>
                <c:pt idx="8192">
                  <c:v>6336</c:v>
                </c:pt>
                <c:pt idx="8193">
                  <c:v>6336</c:v>
                </c:pt>
                <c:pt idx="8194">
                  <c:v>6336</c:v>
                </c:pt>
                <c:pt idx="8195">
                  <c:v>6336</c:v>
                </c:pt>
                <c:pt idx="8196">
                  <c:v>6336</c:v>
                </c:pt>
                <c:pt idx="8197">
                  <c:v>6336</c:v>
                </c:pt>
                <c:pt idx="8198">
                  <c:v>6336</c:v>
                </c:pt>
                <c:pt idx="8199">
                  <c:v>6336</c:v>
                </c:pt>
                <c:pt idx="8200">
                  <c:v>6336</c:v>
                </c:pt>
                <c:pt idx="8201">
                  <c:v>6336</c:v>
                </c:pt>
                <c:pt idx="8202">
                  <c:v>6336</c:v>
                </c:pt>
                <c:pt idx="8203">
                  <c:v>6336</c:v>
                </c:pt>
                <c:pt idx="8204">
                  <c:v>6336</c:v>
                </c:pt>
                <c:pt idx="8205">
                  <c:v>6336</c:v>
                </c:pt>
                <c:pt idx="8206">
                  <c:v>6336</c:v>
                </c:pt>
                <c:pt idx="8207">
                  <c:v>6336</c:v>
                </c:pt>
                <c:pt idx="8208">
                  <c:v>6336</c:v>
                </c:pt>
                <c:pt idx="8209">
                  <c:v>6336</c:v>
                </c:pt>
                <c:pt idx="8210">
                  <c:v>6336</c:v>
                </c:pt>
                <c:pt idx="8211">
                  <c:v>6336</c:v>
                </c:pt>
                <c:pt idx="8212">
                  <c:v>6336</c:v>
                </c:pt>
                <c:pt idx="8213">
                  <c:v>6336</c:v>
                </c:pt>
                <c:pt idx="8214">
                  <c:v>6336</c:v>
                </c:pt>
                <c:pt idx="8215">
                  <c:v>6336</c:v>
                </c:pt>
                <c:pt idx="8216">
                  <c:v>6336</c:v>
                </c:pt>
                <c:pt idx="8217">
                  <c:v>6336</c:v>
                </c:pt>
                <c:pt idx="8218">
                  <c:v>6336</c:v>
                </c:pt>
                <c:pt idx="8219">
                  <c:v>6336</c:v>
                </c:pt>
                <c:pt idx="8220">
                  <c:v>6336</c:v>
                </c:pt>
                <c:pt idx="8221">
                  <c:v>6336</c:v>
                </c:pt>
                <c:pt idx="8222">
                  <c:v>6336</c:v>
                </c:pt>
                <c:pt idx="8223">
                  <c:v>6336</c:v>
                </c:pt>
                <c:pt idx="8224">
                  <c:v>6336</c:v>
                </c:pt>
                <c:pt idx="8225">
                  <c:v>6336</c:v>
                </c:pt>
                <c:pt idx="8226">
                  <c:v>6336</c:v>
                </c:pt>
                <c:pt idx="8227">
                  <c:v>6336</c:v>
                </c:pt>
                <c:pt idx="8228">
                  <c:v>6336</c:v>
                </c:pt>
                <c:pt idx="8229">
                  <c:v>6336</c:v>
                </c:pt>
                <c:pt idx="8230">
                  <c:v>6336</c:v>
                </c:pt>
                <c:pt idx="8231">
                  <c:v>6336</c:v>
                </c:pt>
                <c:pt idx="8232">
                  <c:v>6336</c:v>
                </c:pt>
                <c:pt idx="8233">
                  <c:v>6336</c:v>
                </c:pt>
                <c:pt idx="8234">
                  <c:v>6336</c:v>
                </c:pt>
                <c:pt idx="8235">
                  <c:v>6336</c:v>
                </c:pt>
                <c:pt idx="8236">
                  <c:v>6336</c:v>
                </c:pt>
                <c:pt idx="8237">
                  <c:v>6336</c:v>
                </c:pt>
                <c:pt idx="8238">
                  <c:v>6336</c:v>
                </c:pt>
                <c:pt idx="8239">
                  <c:v>6336</c:v>
                </c:pt>
                <c:pt idx="8240">
                  <c:v>6336</c:v>
                </c:pt>
                <c:pt idx="8241">
                  <c:v>6336</c:v>
                </c:pt>
                <c:pt idx="8242">
                  <c:v>6336</c:v>
                </c:pt>
                <c:pt idx="8243">
                  <c:v>6336</c:v>
                </c:pt>
                <c:pt idx="8244">
                  <c:v>6336</c:v>
                </c:pt>
                <c:pt idx="8245">
                  <c:v>6336</c:v>
                </c:pt>
                <c:pt idx="8246">
                  <c:v>6336</c:v>
                </c:pt>
                <c:pt idx="8247">
                  <c:v>6336</c:v>
                </c:pt>
                <c:pt idx="8248">
                  <c:v>6336</c:v>
                </c:pt>
                <c:pt idx="8249">
                  <c:v>6336</c:v>
                </c:pt>
                <c:pt idx="8250">
                  <c:v>6336</c:v>
                </c:pt>
                <c:pt idx="8251">
                  <c:v>6336</c:v>
                </c:pt>
                <c:pt idx="8252">
                  <c:v>6336</c:v>
                </c:pt>
                <c:pt idx="8253">
                  <c:v>6336</c:v>
                </c:pt>
                <c:pt idx="8254">
                  <c:v>6336</c:v>
                </c:pt>
                <c:pt idx="8255">
                  <c:v>6336</c:v>
                </c:pt>
                <c:pt idx="8256">
                  <c:v>6336</c:v>
                </c:pt>
                <c:pt idx="8257">
                  <c:v>6336</c:v>
                </c:pt>
                <c:pt idx="8258">
                  <c:v>6336</c:v>
                </c:pt>
                <c:pt idx="8259">
                  <c:v>6336</c:v>
                </c:pt>
                <c:pt idx="8260">
                  <c:v>6336</c:v>
                </c:pt>
                <c:pt idx="8261">
                  <c:v>6336</c:v>
                </c:pt>
                <c:pt idx="8262">
                  <c:v>6336</c:v>
                </c:pt>
                <c:pt idx="8263">
                  <c:v>6336</c:v>
                </c:pt>
                <c:pt idx="8264">
                  <c:v>6336</c:v>
                </c:pt>
                <c:pt idx="8265">
                  <c:v>6336</c:v>
                </c:pt>
                <c:pt idx="8266">
                  <c:v>6336</c:v>
                </c:pt>
                <c:pt idx="8267">
                  <c:v>6336</c:v>
                </c:pt>
                <c:pt idx="8268">
                  <c:v>6336</c:v>
                </c:pt>
                <c:pt idx="8269">
                  <c:v>6336</c:v>
                </c:pt>
                <c:pt idx="8270">
                  <c:v>6336</c:v>
                </c:pt>
                <c:pt idx="8271">
                  <c:v>6336</c:v>
                </c:pt>
                <c:pt idx="8272">
                  <c:v>6336</c:v>
                </c:pt>
                <c:pt idx="8273">
                  <c:v>6336</c:v>
                </c:pt>
                <c:pt idx="8274">
                  <c:v>6336</c:v>
                </c:pt>
                <c:pt idx="8275">
                  <c:v>6336</c:v>
                </c:pt>
                <c:pt idx="8276">
                  <c:v>6336</c:v>
                </c:pt>
                <c:pt idx="8277">
                  <c:v>6336</c:v>
                </c:pt>
                <c:pt idx="8278">
                  <c:v>6336</c:v>
                </c:pt>
                <c:pt idx="8279">
                  <c:v>6336</c:v>
                </c:pt>
                <c:pt idx="8280">
                  <c:v>6336</c:v>
                </c:pt>
                <c:pt idx="8281">
                  <c:v>6336</c:v>
                </c:pt>
                <c:pt idx="8282">
                  <c:v>6336</c:v>
                </c:pt>
                <c:pt idx="8283">
                  <c:v>6336</c:v>
                </c:pt>
                <c:pt idx="8284">
                  <c:v>6336</c:v>
                </c:pt>
                <c:pt idx="8285">
                  <c:v>6336</c:v>
                </c:pt>
                <c:pt idx="8286">
                  <c:v>6336</c:v>
                </c:pt>
                <c:pt idx="8287">
                  <c:v>6336</c:v>
                </c:pt>
                <c:pt idx="8288">
                  <c:v>6336</c:v>
                </c:pt>
                <c:pt idx="8289">
                  <c:v>6336</c:v>
                </c:pt>
                <c:pt idx="8290">
                  <c:v>6336</c:v>
                </c:pt>
                <c:pt idx="8291">
                  <c:v>6336</c:v>
                </c:pt>
                <c:pt idx="8292">
                  <c:v>6336</c:v>
                </c:pt>
                <c:pt idx="8293">
                  <c:v>6336</c:v>
                </c:pt>
                <c:pt idx="8294">
                  <c:v>6336</c:v>
                </c:pt>
                <c:pt idx="8295">
                  <c:v>6336</c:v>
                </c:pt>
                <c:pt idx="8296">
                  <c:v>6336</c:v>
                </c:pt>
                <c:pt idx="8297">
                  <c:v>6336</c:v>
                </c:pt>
                <c:pt idx="8298">
                  <c:v>6336</c:v>
                </c:pt>
                <c:pt idx="8299">
                  <c:v>6336</c:v>
                </c:pt>
                <c:pt idx="8300">
                  <c:v>6336</c:v>
                </c:pt>
                <c:pt idx="8301">
                  <c:v>6336</c:v>
                </c:pt>
                <c:pt idx="8302">
                  <c:v>6336</c:v>
                </c:pt>
                <c:pt idx="8303">
                  <c:v>6336</c:v>
                </c:pt>
                <c:pt idx="8304">
                  <c:v>6336</c:v>
                </c:pt>
                <c:pt idx="8305">
                  <c:v>6336</c:v>
                </c:pt>
                <c:pt idx="8306">
                  <c:v>6336</c:v>
                </c:pt>
                <c:pt idx="8307">
                  <c:v>6336</c:v>
                </c:pt>
                <c:pt idx="8308">
                  <c:v>6336</c:v>
                </c:pt>
                <c:pt idx="8309">
                  <c:v>6336</c:v>
                </c:pt>
                <c:pt idx="8310">
                  <c:v>6336</c:v>
                </c:pt>
                <c:pt idx="8311">
                  <c:v>6336</c:v>
                </c:pt>
                <c:pt idx="8312">
                  <c:v>6336</c:v>
                </c:pt>
                <c:pt idx="8313">
                  <c:v>6336</c:v>
                </c:pt>
                <c:pt idx="8314">
                  <c:v>6336</c:v>
                </c:pt>
                <c:pt idx="8315">
                  <c:v>6336</c:v>
                </c:pt>
                <c:pt idx="8316">
                  <c:v>6336</c:v>
                </c:pt>
                <c:pt idx="8317">
                  <c:v>6336</c:v>
                </c:pt>
                <c:pt idx="8318">
                  <c:v>6336</c:v>
                </c:pt>
                <c:pt idx="8319">
                  <c:v>6336</c:v>
                </c:pt>
                <c:pt idx="8320">
                  <c:v>6336</c:v>
                </c:pt>
                <c:pt idx="8321">
                  <c:v>6336</c:v>
                </c:pt>
                <c:pt idx="8322">
                  <c:v>6336</c:v>
                </c:pt>
                <c:pt idx="8323">
                  <c:v>6336</c:v>
                </c:pt>
                <c:pt idx="8324">
                  <c:v>6336</c:v>
                </c:pt>
                <c:pt idx="8325">
                  <c:v>6336</c:v>
                </c:pt>
                <c:pt idx="8326">
                  <c:v>6336</c:v>
                </c:pt>
                <c:pt idx="8327">
                  <c:v>6336</c:v>
                </c:pt>
                <c:pt idx="8328">
                  <c:v>6336</c:v>
                </c:pt>
                <c:pt idx="8329">
                  <c:v>6336</c:v>
                </c:pt>
                <c:pt idx="8330">
                  <c:v>6336</c:v>
                </c:pt>
                <c:pt idx="8331">
                  <c:v>6336</c:v>
                </c:pt>
                <c:pt idx="8332">
                  <c:v>6336</c:v>
                </c:pt>
                <c:pt idx="8333">
                  <c:v>6336</c:v>
                </c:pt>
                <c:pt idx="8334">
                  <c:v>6336</c:v>
                </c:pt>
                <c:pt idx="8335">
                  <c:v>6336</c:v>
                </c:pt>
                <c:pt idx="8336">
                  <c:v>6336</c:v>
                </c:pt>
                <c:pt idx="8337">
                  <c:v>6336</c:v>
                </c:pt>
                <c:pt idx="8338">
                  <c:v>6336</c:v>
                </c:pt>
                <c:pt idx="8339">
                  <c:v>6336</c:v>
                </c:pt>
                <c:pt idx="8340">
                  <c:v>6336</c:v>
                </c:pt>
                <c:pt idx="8341">
                  <c:v>6336</c:v>
                </c:pt>
                <c:pt idx="8342">
                  <c:v>6336</c:v>
                </c:pt>
                <c:pt idx="8343">
                  <c:v>6336</c:v>
                </c:pt>
                <c:pt idx="8344">
                  <c:v>6336</c:v>
                </c:pt>
                <c:pt idx="8345">
                  <c:v>6336.2</c:v>
                </c:pt>
                <c:pt idx="8346">
                  <c:v>6336.2</c:v>
                </c:pt>
                <c:pt idx="8347">
                  <c:v>6336</c:v>
                </c:pt>
                <c:pt idx="8348">
                  <c:v>6336</c:v>
                </c:pt>
                <c:pt idx="8349">
                  <c:v>6336</c:v>
                </c:pt>
                <c:pt idx="8350">
                  <c:v>6336</c:v>
                </c:pt>
                <c:pt idx="8351">
                  <c:v>6336.2</c:v>
                </c:pt>
                <c:pt idx="8352">
                  <c:v>6336.4</c:v>
                </c:pt>
                <c:pt idx="8353">
                  <c:v>6336.4</c:v>
                </c:pt>
                <c:pt idx="8354">
                  <c:v>6336.4</c:v>
                </c:pt>
                <c:pt idx="8355">
                  <c:v>6336.4</c:v>
                </c:pt>
                <c:pt idx="8356">
                  <c:v>6336.6</c:v>
                </c:pt>
                <c:pt idx="8357">
                  <c:v>6336.8</c:v>
                </c:pt>
                <c:pt idx="8358">
                  <c:v>6336.6</c:v>
                </c:pt>
                <c:pt idx="8359">
                  <c:v>6336.6</c:v>
                </c:pt>
                <c:pt idx="8360">
                  <c:v>6336.4</c:v>
                </c:pt>
                <c:pt idx="8361">
                  <c:v>6336.4</c:v>
                </c:pt>
                <c:pt idx="8362">
                  <c:v>6336.4</c:v>
                </c:pt>
                <c:pt idx="8363">
                  <c:v>6336.2</c:v>
                </c:pt>
                <c:pt idx="8364">
                  <c:v>6336.2</c:v>
                </c:pt>
                <c:pt idx="8365">
                  <c:v>6336.2</c:v>
                </c:pt>
                <c:pt idx="8366">
                  <c:v>6336.2</c:v>
                </c:pt>
                <c:pt idx="8367">
                  <c:v>6336.4</c:v>
                </c:pt>
                <c:pt idx="8368">
                  <c:v>6336.4</c:v>
                </c:pt>
                <c:pt idx="8369">
                  <c:v>6336.6</c:v>
                </c:pt>
                <c:pt idx="8370">
                  <c:v>6336.4</c:v>
                </c:pt>
                <c:pt idx="8371">
                  <c:v>6336.6</c:v>
                </c:pt>
                <c:pt idx="8372">
                  <c:v>6336.6</c:v>
                </c:pt>
                <c:pt idx="8373">
                  <c:v>6336.6</c:v>
                </c:pt>
                <c:pt idx="8374">
                  <c:v>6336.4</c:v>
                </c:pt>
                <c:pt idx="8375">
                  <c:v>6336.2</c:v>
                </c:pt>
                <c:pt idx="8376">
                  <c:v>6336.2</c:v>
                </c:pt>
                <c:pt idx="8377">
                  <c:v>6336.4</c:v>
                </c:pt>
                <c:pt idx="8378">
                  <c:v>6336.4</c:v>
                </c:pt>
                <c:pt idx="8379">
                  <c:v>6336.6</c:v>
                </c:pt>
                <c:pt idx="8380">
                  <c:v>6336.6</c:v>
                </c:pt>
                <c:pt idx="8381">
                  <c:v>6336.6</c:v>
                </c:pt>
                <c:pt idx="8382">
                  <c:v>6336.6</c:v>
                </c:pt>
                <c:pt idx="8383">
                  <c:v>6336.8</c:v>
                </c:pt>
                <c:pt idx="8384">
                  <c:v>6337</c:v>
                </c:pt>
                <c:pt idx="8385">
                  <c:v>6336.8</c:v>
                </c:pt>
                <c:pt idx="8386">
                  <c:v>6336.8</c:v>
                </c:pt>
                <c:pt idx="8387">
                  <c:v>6336.6</c:v>
                </c:pt>
                <c:pt idx="8388">
                  <c:v>6336.6</c:v>
                </c:pt>
                <c:pt idx="8389">
                  <c:v>6336.4</c:v>
                </c:pt>
                <c:pt idx="8390">
                  <c:v>6336.8</c:v>
                </c:pt>
                <c:pt idx="8391">
                  <c:v>6337</c:v>
                </c:pt>
                <c:pt idx="8392">
                  <c:v>6336.8</c:v>
                </c:pt>
                <c:pt idx="8393">
                  <c:v>6336.8</c:v>
                </c:pt>
                <c:pt idx="8394">
                  <c:v>6337.2</c:v>
                </c:pt>
                <c:pt idx="8395">
                  <c:v>6337</c:v>
                </c:pt>
                <c:pt idx="8396">
                  <c:v>6337</c:v>
                </c:pt>
                <c:pt idx="8397">
                  <c:v>6337</c:v>
                </c:pt>
                <c:pt idx="8398">
                  <c:v>6337</c:v>
                </c:pt>
                <c:pt idx="8399">
                  <c:v>6337</c:v>
                </c:pt>
                <c:pt idx="8400">
                  <c:v>6337.2</c:v>
                </c:pt>
                <c:pt idx="8401">
                  <c:v>6337.2</c:v>
                </c:pt>
                <c:pt idx="8402">
                  <c:v>6337.2</c:v>
                </c:pt>
                <c:pt idx="8403">
                  <c:v>6337</c:v>
                </c:pt>
                <c:pt idx="8404">
                  <c:v>6337</c:v>
                </c:pt>
                <c:pt idx="8405">
                  <c:v>6337</c:v>
                </c:pt>
                <c:pt idx="8406">
                  <c:v>6337</c:v>
                </c:pt>
                <c:pt idx="8407">
                  <c:v>6337</c:v>
                </c:pt>
                <c:pt idx="8408">
                  <c:v>6336.8</c:v>
                </c:pt>
                <c:pt idx="8409">
                  <c:v>6336.8</c:v>
                </c:pt>
                <c:pt idx="8410">
                  <c:v>6336.8</c:v>
                </c:pt>
                <c:pt idx="8411">
                  <c:v>6336.6</c:v>
                </c:pt>
                <c:pt idx="8412">
                  <c:v>6336.8</c:v>
                </c:pt>
                <c:pt idx="8413">
                  <c:v>6336.8</c:v>
                </c:pt>
                <c:pt idx="8414">
                  <c:v>6337.2</c:v>
                </c:pt>
                <c:pt idx="8415">
                  <c:v>6337.2</c:v>
                </c:pt>
                <c:pt idx="8416">
                  <c:v>6337</c:v>
                </c:pt>
                <c:pt idx="8417">
                  <c:v>6337</c:v>
                </c:pt>
                <c:pt idx="8418">
                  <c:v>6336.8</c:v>
                </c:pt>
                <c:pt idx="8419">
                  <c:v>6336.8</c:v>
                </c:pt>
                <c:pt idx="8420">
                  <c:v>6337</c:v>
                </c:pt>
                <c:pt idx="8421">
                  <c:v>6337</c:v>
                </c:pt>
                <c:pt idx="8422">
                  <c:v>6337</c:v>
                </c:pt>
                <c:pt idx="8423">
                  <c:v>6337</c:v>
                </c:pt>
                <c:pt idx="8424">
                  <c:v>6336.8</c:v>
                </c:pt>
                <c:pt idx="8425">
                  <c:v>6337</c:v>
                </c:pt>
                <c:pt idx="8426">
                  <c:v>6337</c:v>
                </c:pt>
                <c:pt idx="8427">
                  <c:v>6337</c:v>
                </c:pt>
                <c:pt idx="8428">
                  <c:v>6337</c:v>
                </c:pt>
                <c:pt idx="8429">
                  <c:v>6337</c:v>
                </c:pt>
                <c:pt idx="8430">
                  <c:v>6337</c:v>
                </c:pt>
                <c:pt idx="8431">
                  <c:v>6337</c:v>
                </c:pt>
                <c:pt idx="8432">
                  <c:v>6337</c:v>
                </c:pt>
                <c:pt idx="8433">
                  <c:v>6337</c:v>
                </c:pt>
                <c:pt idx="8434">
                  <c:v>6337</c:v>
                </c:pt>
                <c:pt idx="8435">
                  <c:v>6337</c:v>
                </c:pt>
                <c:pt idx="8436">
                  <c:v>6337</c:v>
                </c:pt>
                <c:pt idx="8437">
                  <c:v>6337</c:v>
                </c:pt>
                <c:pt idx="8438">
                  <c:v>6337.2</c:v>
                </c:pt>
                <c:pt idx="8439">
                  <c:v>6337.4</c:v>
                </c:pt>
                <c:pt idx="8440">
                  <c:v>6337.6</c:v>
                </c:pt>
                <c:pt idx="8441">
                  <c:v>6337.8</c:v>
                </c:pt>
                <c:pt idx="8442">
                  <c:v>6338</c:v>
                </c:pt>
                <c:pt idx="8443">
                  <c:v>6338</c:v>
                </c:pt>
                <c:pt idx="8444">
                  <c:v>6338</c:v>
                </c:pt>
                <c:pt idx="8445">
                  <c:v>6338.2</c:v>
                </c:pt>
                <c:pt idx="8446">
                  <c:v>6338.4</c:v>
                </c:pt>
                <c:pt idx="8447">
                  <c:v>6338.6</c:v>
                </c:pt>
                <c:pt idx="8448">
                  <c:v>6338.8</c:v>
                </c:pt>
                <c:pt idx="8449">
                  <c:v>6338.8</c:v>
                </c:pt>
                <c:pt idx="8450">
                  <c:v>6338.8</c:v>
                </c:pt>
                <c:pt idx="8451">
                  <c:v>6339.2</c:v>
                </c:pt>
                <c:pt idx="8452">
                  <c:v>6339.2</c:v>
                </c:pt>
                <c:pt idx="8453">
                  <c:v>6339.2</c:v>
                </c:pt>
                <c:pt idx="8454">
                  <c:v>6339.2</c:v>
                </c:pt>
                <c:pt idx="8455">
                  <c:v>6339</c:v>
                </c:pt>
                <c:pt idx="8456">
                  <c:v>6338.6</c:v>
                </c:pt>
                <c:pt idx="8457">
                  <c:v>6338.6</c:v>
                </c:pt>
                <c:pt idx="8458">
                  <c:v>6338.2</c:v>
                </c:pt>
                <c:pt idx="8459">
                  <c:v>6338.4</c:v>
                </c:pt>
                <c:pt idx="8460">
                  <c:v>6338.4</c:v>
                </c:pt>
                <c:pt idx="8461">
                  <c:v>6338.6</c:v>
                </c:pt>
                <c:pt idx="8462">
                  <c:v>6338.4</c:v>
                </c:pt>
                <c:pt idx="8463">
                  <c:v>6338.2</c:v>
                </c:pt>
                <c:pt idx="8464">
                  <c:v>6338.2</c:v>
                </c:pt>
                <c:pt idx="8465">
                  <c:v>6338.4</c:v>
                </c:pt>
                <c:pt idx="8466">
                  <c:v>6338.2</c:v>
                </c:pt>
                <c:pt idx="8467">
                  <c:v>6338.2</c:v>
                </c:pt>
                <c:pt idx="8468">
                  <c:v>6338.2</c:v>
                </c:pt>
                <c:pt idx="8469">
                  <c:v>6338.2</c:v>
                </c:pt>
                <c:pt idx="8470">
                  <c:v>6338.2</c:v>
                </c:pt>
                <c:pt idx="8471">
                  <c:v>6338.4</c:v>
                </c:pt>
                <c:pt idx="8472">
                  <c:v>6338.6</c:v>
                </c:pt>
                <c:pt idx="8473">
                  <c:v>6338.8</c:v>
                </c:pt>
                <c:pt idx="8474">
                  <c:v>6338.6</c:v>
                </c:pt>
                <c:pt idx="8475">
                  <c:v>6338.6</c:v>
                </c:pt>
                <c:pt idx="8476">
                  <c:v>6338.6</c:v>
                </c:pt>
                <c:pt idx="8477">
                  <c:v>6338.8</c:v>
                </c:pt>
                <c:pt idx="8478">
                  <c:v>6338.6</c:v>
                </c:pt>
                <c:pt idx="8479">
                  <c:v>6338.6</c:v>
                </c:pt>
                <c:pt idx="8480">
                  <c:v>6338.6</c:v>
                </c:pt>
                <c:pt idx="8481">
                  <c:v>6338.4</c:v>
                </c:pt>
                <c:pt idx="8482">
                  <c:v>6338.4</c:v>
                </c:pt>
                <c:pt idx="8483">
                  <c:v>6338.6</c:v>
                </c:pt>
                <c:pt idx="8484">
                  <c:v>6338.8</c:v>
                </c:pt>
                <c:pt idx="8485">
                  <c:v>6338.8</c:v>
                </c:pt>
                <c:pt idx="8486">
                  <c:v>6338.8</c:v>
                </c:pt>
                <c:pt idx="8487">
                  <c:v>6339</c:v>
                </c:pt>
                <c:pt idx="8488">
                  <c:v>6338.8</c:v>
                </c:pt>
                <c:pt idx="8489">
                  <c:v>6338.8</c:v>
                </c:pt>
                <c:pt idx="8490">
                  <c:v>6338.8</c:v>
                </c:pt>
                <c:pt idx="8491">
                  <c:v>6339</c:v>
                </c:pt>
                <c:pt idx="8492">
                  <c:v>6339.2</c:v>
                </c:pt>
                <c:pt idx="8493">
                  <c:v>6339.4</c:v>
                </c:pt>
                <c:pt idx="8494">
                  <c:v>6339.6</c:v>
                </c:pt>
                <c:pt idx="8495">
                  <c:v>6339.4</c:v>
                </c:pt>
                <c:pt idx="8496">
                  <c:v>6339.2</c:v>
                </c:pt>
                <c:pt idx="8497">
                  <c:v>6339.4</c:v>
                </c:pt>
                <c:pt idx="8498">
                  <c:v>6339.2</c:v>
                </c:pt>
                <c:pt idx="8499">
                  <c:v>6339.2</c:v>
                </c:pt>
                <c:pt idx="8500">
                  <c:v>6339.2</c:v>
                </c:pt>
                <c:pt idx="8501">
                  <c:v>6339</c:v>
                </c:pt>
                <c:pt idx="8502">
                  <c:v>6339</c:v>
                </c:pt>
                <c:pt idx="8503">
                  <c:v>6339.2</c:v>
                </c:pt>
                <c:pt idx="8504">
                  <c:v>6339.4</c:v>
                </c:pt>
                <c:pt idx="8505">
                  <c:v>6339.4</c:v>
                </c:pt>
                <c:pt idx="8506">
                  <c:v>6339.4</c:v>
                </c:pt>
                <c:pt idx="8507">
                  <c:v>6339.6</c:v>
                </c:pt>
                <c:pt idx="8508">
                  <c:v>6339.8</c:v>
                </c:pt>
                <c:pt idx="8509">
                  <c:v>6339.6</c:v>
                </c:pt>
                <c:pt idx="8510">
                  <c:v>6340</c:v>
                </c:pt>
                <c:pt idx="8511">
                  <c:v>6340.2</c:v>
                </c:pt>
                <c:pt idx="8512">
                  <c:v>6340.4</c:v>
                </c:pt>
                <c:pt idx="8513">
                  <c:v>6340.6</c:v>
                </c:pt>
                <c:pt idx="8514">
                  <c:v>6341</c:v>
                </c:pt>
                <c:pt idx="8515">
                  <c:v>6341</c:v>
                </c:pt>
                <c:pt idx="8516">
                  <c:v>6341</c:v>
                </c:pt>
                <c:pt idx="8517">
                  <c:v>6341</c:v>
                </c:pt>
                <c:pt idx="8518">
                  <c:v>6341</c:v>
                </c:pt>
                <c:pt idx="8519">
                  <c:v>6341</c:v>
                </c:pt>
                <c:pt idx="8520">
                  <c:v>6341.2</c:v>
                </c:pt>
                <c:pt idx="8521">
                  <c:v>6341.2</c:v>
                </c:pt>
                <c:pt idx="8522">
                  <c:v>6341</c:v>
                </c:pt>
                <c:pt idx="8523">
                  <c:v>6341</c:v>
                </c:pt>
                <c:pt idx="8524">
                  <c:v>6341</c:v>
                </c:pt>
                <c:pt idx="8525">
                  <c:v>6341</c:v>
                </c:pt>
                <c:pt idx="8526">
                  <c:v>6341.2</c:v>
                </c:pt>
                <c:pt idx="8527">
                  <c:v>6341</c:v>
                </c:pt>
                <c:pt idx="8528">
                  <c:v>6341.2</c:v>
                </c:pt>
                <c:pt idx="8529">
                  <c:v>6340.8</c:v>
                </c:pt>
                <c:pt idx="8530">
                  <c:v>6340.8</c:v>
                </c:pt>
                <c:pt idx="8531">
                  <c:v>6340.8</c:v>
                </c:pt>
                <c:pt idx="8532">
                  <c:v>6341</c:v>
                </c:pt>
                <c:pt idx="8533">
                  <c:v>6341</c:v>
                </c:pt>
                <c:pt idx="8534">
                  <c:v>6341.2</c:v>
                </c:pt>
                <c:pt idx="8535">
                  <c:v>6341</c:v>
                </c:pt>
                <c:pt idx="8536">
                  <c:v>6341</c:v>
                </c:pt>
                <c:pt idx="8537">
                  <c:v>6341</c:v>
                </c:pt>
                <c:pt idx="8538">
                  <c:v>6341</c:v>
                </c:pt>
                <c:pt idx="8539">
                  <c:v>6341.2</c:v>
                </c:pt>
                <c:pt idx="8540">
                  <c:v>6341.2</c:v>
                </c:pt>
                <c:pt idx="8541">
                  <c:v>6341.2</c:v>
                </c:pt>
                <c:pt idx="8542">
                  <c:v>6341.2</c:v>
                </c:pt>
                <c:pt idx="8543">
                  <c:v>6341.2</c:v>
                </c:pt>
                <c:pt idx="8544">
                  <c:v>6341.4</c:v>
                </c:pt>
                <c:pt idx="8545">
                  <c:v>6341.6</c:v>
                </c:pt>
                <c:pt idx="8546">
                  <c:v>6341.8</c:v>
                </c:pt>
                <c:pt idx="8547">
                  <c:v>6342.2</c:v>
                </c:pt>
                <c:pt idx="8548">
                  <c:v>6342.4</c:v>
                </c:pt>
                <c:pt idx="8549">
                  <c:v>6342.6</c:v>
                </c:pt>
                <c:pt idx="8550">
                  <c:v>6342.6</c:v>
                </c:pt>
                <c:pt idx="8551">
                  <c:v>6342.8</c:v>
                </c:pt>
                <c:pt idx="8552">
                  <c:v>6342.8</c:v>
                </c:pt>
                <c:pt idx="8553">
                  <c:v>6342.8</c:v>
                </c:pt>
                <c:pt idx="8554">
                  <c:v>6343</c:v>
                </c:pt>
                <c:pt idx="8555">
                  <c:v>6342.8</c:v>
                </c:pt>
                <c:pt idx="8556">
                  <c:v>6343</c:v>
                </c:pt>
                <c:pt idx="8557">
                  <c:v>6342.6</c:v>
                </c:pt>
                <c:pt idx="8558">
                  <c:v>6342.4</c:v>
                </c:pt>
                <c:pt idx="8559">
                  <c:v>6342.2</c:v>
                </c:pt>
                <c:pt idx="8560">
                  <c:v>6342.2</c:v>
                </c:pt>
                <c:pt idx="8561">
                  <c:v>6342.2</c:v>
                </c:pt>
                <c:pt idx="8562">
                  <c:v>6342.4</c:v>
                </c:pt>
                <c:pt idx="8563">
                  <c:v>6342.2</c:v>
                </c:pt>
                <c:pt idx="8564">
                  <c:v>6342.2</c:v>
                </c:pt>
                <c:pt idx="8565">
                  <c:v>6342</c:v>
                </c:pt>
                <c:pt idx="8566">
                  <c:v>6342</c:v>
                </c:pt>
                <c:pt idx="8567">
                  <c:v>6342</c:v>
                </c:pt>
                <c:pt idx="8568">
                  <c:v>6342.2</c:v>
                </c:pt>
                <c:pt idx="8569">
                  <c:v>6342</c:v>
                </c:pt>
                <c:pt idx="8570">
                  <c:v>6342</c:v>
                </c:pt>
                <c:pt idx="8571">
                  <c:v>6342</c:v>
                </c:pt>
                <c:pt idx="8572">
                  <c:v>6342</c:v>
                </c:pt>
                <c:pt idx="8573">
                  <c:v>6341.8</c:v>
                </c:pt>
                <c:pt idx="8574">
                  <c:v>6341.8</c:v>
                </c:pt>
                <c:pt idx="8575">
                  <c:v>6341.6</c:v>
                </c:pt>
                <c:pt idx="8576">
                  <c:v>6341.2</c:v>
                </c:pt>
                <c:pt idx="8577">
                  <c:v>6340.8</c:v>
                </c:pt>
                <c:pt idx="8578">
                  <c:v>6340.8</c:v>
                </c:pt>
                <c:pt idx="8579">
                  <c:v>6340.8</c:v>
                </c:pt>
                <c:pt idx="8580">
                  <c:v>6340.4</c:v>
                </c:pt>
                <c:pt idx="8581">
                  <c:v>6340.2</c:v>
                </c:pt>
                <c:pt idx="8582">
                  <c:v>6340.2</c:v>
                </c:pt>
                <c:pt idx="8583">
                  <c:v>6340.2</c:v>
                </c:pt>
                <c:pt idx="8584">
                  <c:v>6340.4</c:v>
                </c:pt>
                <c:pt idx="8585">
                  <c:v>6340.6</c:v>
                </c:pt>
                <c:pt idx="8586">
                  <c:v>6340.8</c:v>
                </c:pt>
                <c:pt idx="8587">
                  <c:v>6340.6</c:v>
                </c:pt>
                <c:pt idx="8588">
                  <c:v>6340.6</c:v>
                </c:pt>
                <c:pt idx="8589">
                  <c:v>6340.8</c:v>
                </c:pt>
                <c:pt idx="8590">
                  <c:v>6340.8</c:v>
                </c:pt>
                <c:pt idx="8591">
                  <c:v>6340.8</c:v>
                </c:pt>
                <c:pt idx="8592">
                  <c:v>6340.8</c:v>
                </c:pt>
                <c:pt idx="8593">
                  <c:v>6340.6</c:v>
                </c:pt>
                <c:pt idx="8594">
                  <c:v>6340.4</c:v>
                </c:pt>
                <c:pt idx="8595">
                  <c:v>6340.2</c:v>
                </c:pt>
                <c:pt idx="8596">
                  <c:v>6340.2</c:v>
                </c:pt>
                <c:pt idx="8597">
                  <c:v>6340</c:v>
                </c:pt>
                <c:pt idx="8598">
                  <c:v>6340</c:v>
                </c:pt>
                <c:pt idx="8599">
                  <c:v>6339.8</c:v>
                </c:pt>
                <c:pt idx="8600">
                  <c:v>6339.8</c:v>
                </c:pt>
                <c:pt idx="8601">
                  <c:v>6339</c:v>
                </c:pt>
                <c:pt idx="8602">
                  <c:v>6333.6</c:v>
                </c:pt>
                <c:pt idx="8603">
                  <c:v>6323.4</c:v>
                </c:pt>
                <c:pt idx="8604">
                  <c:v>6308.4</c:v>
                </c:pt>
                <c:pt idx="8605">
                  <c:v>6291.2</c:v>
                </c:pt>
                <c:pt idx="8606">
                  <c:v>6272.2</c:v>
                </c:pt>
                <c:pt idx="8607">
                  <c:v>6256.8</c:v>
                </c:pt>
                <c:pt idx="8608">
                  <c:v>6244.4</c:v>
                </c:pt>
                <c:pt idx="8609">
                  <c:v>6234.8</c:v>
                </c:pt>
                <c:pt idx="8610">
                  <c:v>6225.8</c:v>
                </c:pt>
                <c:pt idx="8611">
                  <c:v>6217.6</c:v>
                </c:pt>
                <c:pt idx="8612">
                  <c:v>6210.2</c:v>
                </c:pt>
                <c:pt idx="8613">
                  <c:v>6202.8</c:v>
                </c:pt>
                <c:pt idx="8614">
                  <c:v>6195.4</c:v>
                </c:pt>
                <c:pt idx="8615">
                  <c:v>6188.2</c:v>
                </c:pt>
                <c:pt idx="8616">
                  <c:v>6181.8</c:v>
                </c:pt>
                <c:pt idx="8617">
                  <c:v>6175.4</c:v>
                </c:pt>
                <c:pt idx="8618">
                  <c:v>6168.6</c:v>
                </c:pt>
                <c:pt idx="8619">
                  <c:v>6163.2</c:v>
                </c:pt>
                <c:pt idx="8620">
                  <c:v>6157.8</c:v>
                </c:pt>
                <c:pt idx="8621">
                  <c:v>6153</c:v>
                </c:pt>
                <c:pt idx="8622">
                  <c:v>6147.8</c:v>
                </c:pt>
                <c:pt idx="8623">
                  <c:v>6142.6</c:v>
                </c:pt>
                <c:pt idx="8624">
                  <c:v>6136.8</c:v>
                </c:pt>
                <c:pt idx="8625">
                  <c:v>6131</c:v>
                </c:pt>
                <c:pt idx="8626">
                  <c:v>6124.8</c:v>
                </c:pt>
                <c:pt idx="8627">
                  <c:v>6118.6</c:v>
                </c:pt>
                <c:pt idx="8628">
                  <c:v>6113.6</c:v>
                </c:pt>
                <c:pt idx="8629">
                  <c:v>6108.2</c:v>
                </c:pt>
                <c:pt idx="8630">
                  <c:v>6102.4</c:v>
                </c:pt>
                <c:pt idx="8631">
                  <c:v>6097.2</c:v>
                </c:pt>
                <c:pt idx="8632">
                  <c:v>6091.4</c:v>
                </c:pt>
                <c:pt idx="8633">
                  <c:v>6086.4</c:v>
                </c:pt>
                <c:pt idx="8634">
                  <c:v>6080.6</c:v>
                </c:pt>
                <c:pt idx="8635">
                  <c:v>6070.4</c:v>
                </c:pt>
                <c:pt idx="8636">
                  <c:v>6056</c:v>
                </c:pt>
                <c:pt idx="8637">
                  <c:v>6036.8</c:v>
                </c:pt>
                <c:pt idx="8638">
                  <c:v>6012.4</c:v>
                </c:pt>
                <c:pt idx="8639">
                  <c:v>5986.4</c:v>
                </c:pt>
                <c:pt idx="8640">
                  <c:v>5961.4</c:v>
                </c:pt>
                <c:pt idx="8641">
                  <c:v>5936.2</c:v>
                </c:pt>
                <c:pt idx="8642">
                  <c:v>5913.8</c:v>
                </c:pt>
                <c:pt idx="8643">
                  <c:v>5893.4</c:v>
                </c:pt>
                <c:pt idx="8644">
                  <c:v>5871.2</c:v>
                </c:pt>
                <c:pt idx="8645">
                  <c:v>5850</c:v>
                </c:pt>
                <c:pt idx="8646">
                  <c:v>5828.8</c:v>
                </c:pt>
                <c:pt idx="8647">
                  <c:v>5804.6</c:v>
                </c:pt>
                <c:pt idx="8648">
                  <c:v>5779</c:v>
                </c:pt>
                <c:pt idx="8649">
                  <c:v>5753.4</c:v>
                </c:pt>
                <c:pt idx="8650">
                  <c:v>5735.2</c:v>
                </c:pt>
                <c:pt idx="8651">
                  <c:v>5729</c:v>
                </c:pt>
                <c:pt idx="8652">
                  <c:v>5729</c:v>
                </c:pt>
                <c:pt idx="8653">
                  <c:v>5729</c:v>
                </c:pt>
                <c:pt idx="8654">
                  <c:v>5735.6</c:v>
                </c:pt>
                <c:pt idx="8655">
                  <c:v>5754.8</c:v>
                </c:pt>
                <c:pt idx="8656">
                  <c:v>5786.6</c:v>
                </c:pt>
                <c:pt idx="8657">
                  <c:v>5821.2</c:v>
                </c:pt>
                <c:pt idx="8658">
                  <c:v>5854.8</c:v>
                </c:pt>
                <c:pt idx="8659">
                  <c:v>5886.6</c:v>
                </c:pt>
                <c:pt idx="8660">
                  <c:v>5916.6</c:v>
                </c:pt>
                <c:pt idx="8661">
                  <c:v>5944.4</c:v>
                </c:pt>
                <c:pt idx="8662">
                  <c:v>5970</c:v>
                </c:pt>
                <c:pt idx="8663">
                  <c:v>5992.4</c:v>
                </c:pt>
                <c:pt idx="8664">
                  <c:v>6013.2</c:v>
                </c:pt>
                <c:pt idx="8665">
                  <c:v>6031.8</c:v>
                </c:pt>
                <c:pt idx="8666">
                  <c:v>6048.6</c:v>
                </c:pt>
                <c:pt idx="8667">
                  <c:v>6064.4</c:v>
                </c:pt>
                <c:pt idx="8668">
                  <c:v>6080.2</c:v>
                </c:pt>
                <c:pt idx="8669">
                  <c:v>6095.6</c:v>
                </c:pt>
                <c:pt idx="8670">
                  <c:v>6110.8</c:v>
                </c:pt>
                <c:pt idx="8671">
                  <c:v>6124</c:v>
                </c:pt>
                <c:pt idx="8672">
                  <c:v>6136.2</c:v>
                </c:pt>
                <c:pt idx="8673">
                  <c:v>6147.6</c:v>
                </c:pt>
                <c:pt idx="8674">
                  <c:v>6158</c:v>
                </c:pt>
                <c:pt idx="8675">
                  <c:v>6167.6</c:v>
                </c:pt>
                <c:pt idx="8676">
                  <c:v>6178</c:v>
                </c:pt>
                <c:pt idx="8677">
                  <c:v>6186.8</c:v>
                </c:pt>
                <c:pt idx="8678">
                  <c:v>6194.8</c:v>
                </c:pt>
                <c:pt idx="8679">
                  <c:v>6202.8</c:v>
                </c:pt>
                <c:pt idx="8680">
                  <c:v>6211</c:v>
                </c:pt>
                <c:pt idx="8681">
                  <c:v>6219.2</c:v>
                </c:pt>
                <c:pt idx="8682">
                  <c:v>6227.2</c:v>
                </c:pt>
                <c:pt idx="8683">
                  <c:v>6235.6</c:v>
                </c:pt>
                <c:pt idx="8684">
                  <c:v>6243.4</c:v>
                </c:pt>
                <c:pt idx="8685">
                  <c:v>6249.4</c:v>
                </c:pt>
                <c:pt idx="8686">
                  <c:v>6254.4</c:v>
                </c:pt>
                <c:pt idx="8687">
                  <c:v>6259.2</c:v>
                </c:pt>
                <c:pt idx="8688">
                  <c:v>6262.2</c:v>
                </c:pt>
                <c:pt idx="8689">
                  <c:v>6266.2</c:v>
                </c:pt>
                <c:pt idx="8690">
                  <c:v>6269.8</c:v>
                </c:pt>
                <c:pt idx="8691">
                  <c:v>6273.8</c:v>
                </c:pt>
                <c:pt idx="8692">
                  <c:v>6279.2</c:v>
                </c:pt>
                <c:pt idx="8693">
                  <c:v>6285.2</c:v>
                </c:pt>
                <c:pt idx="8694">
                  <c:v>6289.2</c:v>
                </c:pt>
                <c:pt idx="8695">
                  <c:v>6292.6</c:v>
                </c:pt>
                <c:pt idx="8696">
                  <c:v>6295.6</c:v>
                </c:pt>
                <c:pt idx="8697">
                  <c:v>6298.2</c:v>
                </c:pt>
                <c:pt idx="8698">
                  <c:v>6300</c:v>
                </c:pt>
                <c:pt idx="8699">
                  <c:v>6302.8</c:v>
                </c:pt>
                <c:pt idx="8700">
                  <c:v>6306.6</c:v>
                </c:pt>
                <c:pt idx="8701">
                  <c:v>6310.4</c:v>
                </c:pt>
                <c:pt idx="8702">
                  <c:v>6313.6</c:v>
                </c:pt>
                <c:pt idx="8703">
                  <c:v>6317</c:v>
                </c:pt>
                <c:pt idx="8704">
                  <c:v>6319.4</c:v>
                </c:pt>
                <c:pt idx="8705">
                  <c:v>6321.4</c:v>
                </c:pt>
                <c:pt idx="8706">
                  <c:v>6323.4</c:v>
                </c:pt>
                <c:pt idx="8707">
                  <c:v>6325.4</c:v>
                </c:pt>
                <c:pt idx="8708">
                  <c:v>6327.6</c:v>
                </c:pt>
                <c:pt idx="8709">
                  <c:v>6330</c:v>
                </c:pt>
                <c:pt idx="8710">
                  <c:v>6332</c:v>
                </c:pt>
                <c:pt idx="8711">
                  <c:v>6333.6</c:v>
                </c:pt>
                <c:pt idx="8712">
                  <c:v>6334.8</c:v>
                </c:pt>
                <c:pt idx="8713">
                  <c:v>6335.6</c:v>
                </c:pt>
                <c:pt idx="8714">
                  <c:v>6336</c:v>
                </c:pt>
                <c:pt idx="8715">
                  <c:v>6336</c:v>
                </c:pt>
                <c:pt idx="8716">
                  <c:v>6336</c:v>
                </c:pt>
                <c:pt idx="8717">
                  <c:v>6336</c:v>
                </c:pt>
                <c:pt idx="8718">
                  <c:v>6336</c:v>
                </c:pt>
                <c:pt idx="8719">
                  <c:v>6336.2</c:v>
                </c:pt>
                <c:pt idx="8720">
                  <c:v>6336.4</c:v>
                </c:pt>
                <c:pt idx="8721">
                  <c:v>6336.6</c:v>
                </c:pt>
                <c:pt idx="8722">
                  <c:v>6337</c:v>
                </c:pt>
                <c:pt idx="8723">
                  <c:v>6337.6</c:v>
                </c:pt>
                <c:pt idx="8724">
                  <c:v>6338.6</c:v>
                </c:pt>
                <c:pt idx="8725">
                  <c:v>6339.8</c:v>
                </c:pt>
                <c:pt idx="8726">
                  <c:v>6341</c:v>
                </c:pt>
                <c:pt idx="8727">
                  <c:v>6342</c:v>
                </c:pt>
                <c:pt idx="8728">
                  <c:v>6342.8</c:v>
                </c:pt>
                <c:pt idx="8729">
                  <c:v>6343.2</c:v>
                </c:pt>
                <c:pt idx="8730">
                  <c:v>6343.4</c:v>
                </c:pt>
                <c:pt idx="8731">
                  <c:v>6343.6</c:v>
                </c:pt>
                <c:pt idx="8732">
                  <c:v>6343.8</c:v>
                </c:pt>
                <c:pt idx="8733">
                  <c:v>6344.2</c:v>
                </c:pt>
                <c:pt idx="8734">
                  <c:v>6344.4</c:v>
                </c:pt>
                <c:pt idx="8735">
                  <c:v>6344.6</c:v>
                </c:pt>
                <c:pt idx="8736">
                  <c:v>6345</c:v>
                </c:pt>
                <c:pt idx="8737">
                  <c:v>6345.4</c:v>
                </c:pt>
                <c:pt idx="8738">
                  <c:v>6345.6</c:v>
                </c:pt>
                <c:pt idx="8739">
                  <c:v>6346.2</c:v>
                </c:pt>
                <c:pt idx="8740">
                  <c:v>6346.6</c:v>
                </c:pt>
                <c:pt idx="8741">
                  <c:v>6347</c:v>
                </c:pt>
                <c:pt idx="8742">
                  <c:v>6347.8</c:v>
                </c:pt>
                <c:pt idx="8743">
                  <c:v>6348.6</c:v>
                </c:pt>
                <c:pt idx="8744">
                  <c:v>6349.2</c:v>
                </c:pt>
                <c:pt idx="8745">
                  <c:v>6349.8</c:v>
                </c:pt>
                <c:pt idx="8746">
                  <c:v>6350.6</c:v>
                </c:pt>
                <c:pt idx="8747">
                  <c:v>6351.2</c:v>
                </c:pt>
                <c:pt idx="8748">
                  <c:v>6351.6</c:v>
                </c:pt>
                <c:pt idx="8749">
                  <c:v>6352.2</c:v>
                </c:pt>
                <c:pt idx="8750">
                  <c:v>6352.6</c:v>
                </c:pt>
                <c:pt idx="8751">
                  <c:v>6352.6</c:v>
                </c:pt>
                <c:pt idx="8752">
                  <c:v>6353.2</c:v>
                </c:pt>
                <c:pt idx="8753">
                  <c:v>6353.6</c:v>
                </c:pt>
                <c:pt idx="8754">
                  <c:v>6354</c:v>
                </c:pt>
                <c:pt idx="8755">
                  <c:v>6354.6</c:v>
                </c:pt>
                <c:pt idx="8756">
                  <c:v>6355.2</c:v>
                </c:pt>
                <c:pt idx="8757">
                  <c:v>6355.4</c:v>
                </c:pt>
                <c:pt idx="8758">
                  <c:v>6355.8</c:v>
                </c:pt>
                <c:pt idx="8759">
                  <c:v>6355.6</c:v>
                </c:pt>
                <c:pt idx="8760">
                  <c:v>6356.2</c:v>
                </c:pt>
                <c:pt idx="8761">
                  <c:v>6356.8</c:v>
                </c:pt>
                <c:pt idx="8762">
                  <c:v>6357.2</c:v>
                </c:pt>
                <c:pt idx="8763">
                  <c:v>6357.2</c:v>
                </c:pt>
                <c:pt idx="8764">
                  <c:v>6357.6</c:v>
                </c:pt>
                <c:pt idx="8765">
                  <c:v>6357.8</c:v>
                </c:pt>
                <c:pt idx="8766">
                  <c:v>6357.4</c:v>
                </c:pt>
                <c:pt idx="8767">
                  <c:v>6357.4</c:v>
                </c:pt>
                <c:pt idx="8768">
                  <c:v>6357.8</c:v>
                </c:pt>
                <c:pt idx="8769">
                  <c:v>6357.8</c:v>
                </c:pt>
                <c:pt idx="8770">
                  <c:v>6357.8</c:v>
                </c:pt>
                <c:pt idx="8771">
                  <c:v>6358</c:v>
                </c:pt>
                <c:pt idx="8772">
                  <c:v>6358</c:v>
                </c:pt>
                <c:pt idx="8773">
                  <c:v>6358</c:v>
                </c:pt>
                <c:pt idx="8774">
                  <c:v>6358</c:v>
                </c:pt>
                <c:pt idx="8775">
                  <c:v>6358</c:v>
                </c:pt>
                <c:pt idx="8776">
                  <c:v>6358</c:v>
                </c:pt>
                <c:pt idx="8777">
                  <c:v>6358</c:v>
                </c:pt>
                <c:pt idx="8778">
                  <c:v>6358</c:v>
                </c:pt>
                <c:pt idx="8779">
                  <c:v>6358.2</c:v>
                </c:pt>
                <c:pt idx="8780">
                  <c:v>6358.4</c:v>
                </c:pt>
                <c:pt idx="8781">
                  <c:v>6358.6</c:v>
                </c:pt>
                <c:pt idx="8782">
                  <c:v>6358.8</c:v>
                </c:pt>
                <c:pt idx="8783">
                  <c:v>6359</c:v>
                </c:pt>
                <c:pt idx="8784">
                  <c:v>6359.2</c:v>
                </c:pt>
                <c:pt idx="8785">
                  <c:v>6359.4</c:v>
                </c:pt>
                <c:pt idx="8786">
                  <c:v>6359.4</c:v>
                </c:pt>
                <c:pt idx="8787">
                  <c:v>6359.6</c:v>
                </c:pt>
                <c:pt idx="8788">
                  <c:v>6359.8</c:v>
                </c:pt>
                <c:pt idx="8789">
                  <c:v>6360</c:v>
                </c:pt>
                <c:pt idx="8790">
                  <c:v>6360</c:v>
                </c:pt>
                <c:pt idx="8791">
                  <c:v>6360</c:v>
                </c:pt>
                <c:pt idx="8792">
                  <c:v>6360</c:v>
                </c:pt>
                <c:pt idx="8793">
                  <c:v>6360</c:v>
                </c:pt>
                <c:pt idx="8794">
                  <c:v>6360</c:v>
                </c:pt>
                <c:pt idx="8795">
                  <c:v>6360</c:v>
                </c:pt>
                <c:pt idx="8796">
                  <c:v>6360</c:v>
                </c:pt>
                <c:pt idx="8797">
                  <c:v>6360</c:v>
                </c:pt>
                <c:pt idx="8798">
                  <c:v>6360</c:v>
                </c:pt>
                <c:pt idx="8799">
                  <c:v>6360.2</c:v>
                </c:pt>
                <c:pt idx="8800">
                  <c:v>6360.2</c:v>
                </c:pt>
                <c:pt idx="8801">
                  <c:v>6360.4</c:v>
                </c:pt>
                <c:pt idx="8802">
                  <c:v>6360.6</c:v>
                </c:pt>
                <c:pt idx="8803">
                  <c:v>6360.6</c:v>
                </c:pt>
                <c:pt idx="8804">
                  <c:v>6360.6</c:v>
                </c:pt>
                <c:pt idx="8805">
                  <c:v>6360.6</c:v>
                </c:pt>
                <c:pt idx="8806">
                  <c:v>6360.4</c:v>
                </c:pt>
                <c:pt idx="8807">
                  <c:v>6360.2</c:v>
                </c:pt>
                <c:pt idx="8808">
                  <c:v>6360</c:v>
                </c:pt>
                <c:pt idx="8809">
                  <c:v>6360</c:v>
                </c:pt>
                <c:pt idx="8810">
                  <c:v>6360</c:v>
                </c:pt>
                <c:pt idx="8811">
                  <c:v>6360</c:v>
                </c:pt>
                <c:pt idx="8812">
                  <c:v>6360</c:v>
                </c:pt>
                <c:pt idx="8813">
                  <c:v>6360.2</c:v>
                </c:pt>
                <c:pt idx="8814">
                  <c:v>6360.4</c:v>
                </c:pt>
                <c:pt idx="8815">
                  <c:v>6360.4</c:v>
                </c:pt>
                <c:pt idx="8816">
                  <c:v>6360.6</c:v>
                </c:pt>
                <c:pt idx="8817">
                  <c:v>6360.8</c:v>
                </c:pt>
                <c:pt idx="8818">
                  <c:v>6360.8</c:v>
                </c:pt>
                <c:pt idx="8819">
                  <c:v>6361</c:v>
                </c:pt>
                <c:pt idx="8820">
                  <c:v>6361</c:v>
                </c:pt>
                <c:pt idx="8821">
                  <c:v>6361</c:v>
                </c:pt>
                <c:pt idx="8822">
                  <c:v>6361</c:v>
                </c:pt>
                <c:pt idx="8823">
                  <c:v>6360.8</c:v>
                </c:pt>
                <c:pt idx="8824">
                  <c:v>6361</c:v>
                </c:pt>
                <c:pt idx="8825">
                  <c:v>6361</c:v>
                </c:pt>
                <c:pt idx="8826">
                  <c:v>6361</c:v>
                </c:pt>
                <c:pt idx="8827">
                  <c:v>6361</c:v>
                </c:pt>
                <c:pt idx="8828">
                  <c:v>6361</c:v>
                </c:pt>
                <c:pt idx="8829">
                  <c:v>6361</c:v>
                </c:pt>
                <c:pt idx="8830">
                  <c:v>6361.2</c:v>
                </c:pt>
                <c:pt idx="8831">
                  <c:v>6361.4</c:v>
                </c:pt>
                <c:pt idx="8832">
                  <c:v>6361.4</c:v>
                </c:pt>
                <c:pt idx="8833">
                  <c:v>6361.4</c:v>
                </c:pt>
                <c:pt idx="8834">
                  <c:v>6361.6</c:v>
                </c:pt>
                <c:pt idx="8835">
                  <c:v>6361.8</c:v>
                </c:pt>
                <c:pt idx="8836">
                  <c:v>6362</c:v>
                </c:pt>
                <c:pt idx="8837">
                  <c:v>6362.2</c:v>
                </c:pt>
                <c:pt idx="8838">
                  <c:v>6361.8</c:v>
                </c:pt>
                <c:pt idx="8839">
                  <c:v>6362</c:v>
                </c:pt>
                <c:pt idx="8840">
                  <c:v>6362.2</c:v>
                </c:pt>
                <c:pt idx="8841">
                  <c:v>6362.4</c:v>
                </c:pt>
                <c:pt idx="8842">
                  <c:v>6362.4</c:v>
                </c:pt>
                <c:pt idx="8843">
                  <c:v>6362.6</c:v>
                </c:pt>
                <c:pt idx="8844">
                  <c:v>6362.4</c:v>
                </c:pt>
                <c:pt idx="8845">
                  <c:v>6362.4</c:v>
                </c:pt>
                <c:pt idx="8846">
                  <c:v>6362.4</c:v>
                </c:pt>
                <c:pt idx="8847">
                  <c:v>6362.4</c:v>
                </c:pt>
                <c:pt idx="8848">
                  <c:v>6362.2</c:v>
                </c:pt>
                <c:pt idx="8849">
                  <c:v>6362</c:v>
                </c:pt>
                <c:pt idx="8850">
                  <c:v>6362.2</c:v>
                </c:pt>
                <c:pt idx="8851">
                  <c:v>6362.4</c:v>
                </c:pt>
                <c:pt idx="8852">
                  <c:v>6362.4</c:v>
                </c:pt>
                <c:pt idx="8853">
                  <c:v>6362.4</c:v>
                </c:pt>
                <c:pt idx="8854">
                  <c:v>6362.2</c:v>
                </c:pt>
                <c:pt idx="8855">
                  <c:v>6362</c:v>
                </c:pt>
                <c:pt idx="8856">
                  <c:v>6362</c:v>
                </c:pt>
                <c:pt idx="8857">
                  <c:v>6362.2</c:v>
                </c:pt>
                <c:pt idx="8858">
                  <c:v>6362.2</c:v>
                </c:pt>
                <c:pt idx="8859">
                  <c:v>6362</c:v>
                </c:pt>
                <c:pt idx="8860">
                  <c:v>6362</c:v>
                </c:pt>
                <c:pt idx="8861">
                  <c:v>6362</c:v>
                </c:pt>
                <c:pt idx="8862">
                  <c:v>6362</c:v>
                </c:pt>
                <c:pt idx="8863">
                  <c:v>6362.2</c:v>
                </c:pt>
                <c:pt idx="8864">
                  <c:v>6362.4</c:v>
                </c:pt>
                <c:pt idx="8865">
                  <c:v>6362.8</c:v>
                </c:pt>
                <c:pt idx="8866">
                  <c:v>6362.8</c:v>
                </c:pt>
                <c:pt idx="8867">
                  <c:v>6363.2</c:v>
                </c:pt>
                <c:pt idx="8868">
                  <c:v>6363.4</c:v>
                </c:pt>
                <c:pt idx="8869">
                  <c:v>6363.4</c:v>
                </c:pt>
                <c:pt idx="8870">
                  <c:v>6363.4</c:v>
                </c:pt>
                <c:pt idx="8871">
                  <c:v>6363.4</c:v>
                </c:pt>
                <c:pt idx="8872">
                  <c:v>6363.4</c:v>
                </c:pt>
                <c:pt idx="8873">
                  <c:v>6363.6</c:v>
                </c:pt>
                <c:pt idx="8874">
                  <c:v>6363.6</c:v>
                </c:pt>
                <c:pt idx="8875">
                  <c:v>6363.8</c:v>
                </c:pt>
                <c:pt idx="8876">
                  <c:v>6363.8</c:v>
                </c:pt>
                <c:pt idx="8877">
                  <c:v>6364</c:v>
                </c:pt>
                <c:pt idx="8878">
                  <c:v>6363.8</c:v>
                </c:pt>
                <c:pt idx="8879">
                  <c:v>6363.8</c:v>
                </c:pt>
                <c:pt idx="8880">
                  <c:v>6364</c:v>
                </c:pt>
                <c:pt idx="8881">
                  <c:v>6364</c:v>
                </c:pt>
                <c:pt idx="8882">
                  <c:v>6364.2</c:v>
                </c:pt>
                <c:pt idx="8883">
                  <c:v>6364.4</c:v>
                </c:pt>
                <c:pt idx="8884">
                  <c:v>6364.4</c:v>
                </c:pt>
                <c:pt idx="8885">
                  <c:v>6364.8</c:v>
                </c:pt>
                <c:pt idx="8886">
                  <c:v>6364.8</c:v>
                </c:pt>
                <c:pt idx="8887">
                  <c:v>6364.8</c:v>
                </c:pt>
                <c:pt idx="8888">
                  <c:v>6364.8</c:v>
                </c:pt>
                <c:pt idx="8889">
                  <c:v>6364.6</c:v>
                </c:pt>
                <c:pt idx="8890">
                  <c:v>6364.4</c:v>
                </c:pt>
                <c:pt idx="8891">
                  <c:v>6364.4</c:v>
                </c:pt>
                <c:pt idx="8892">
                  <c:v>6364.4</c:v>
                </c:pt>
                <c:pt idx="8893">
                  <c:v>6364.4</c:v>
                </c:pt>
                <c:pt idx="8894">
                  <c:v>6364.2</c:v>
                </c:pt>
                <c:pt idx="8895">
                  <c:v>6364.2</c:v>
                </c:pt>
                <c:pt idx="8896">
                  <c:v>6364.2</c:v>
                </c:pt>
                <c:pt idx="8897">
                  <c:v>6364.2</c:v>
                </c:pt>
                <c:pt idx="8898">
                  <c:v>6364.2</c:v>
                </c:pt>
                <c:pt idx="8899">
                  <c:v>6364.2</c:v>
                </c:pt>
                <c:pt idx="8900">
                  <c:v>6364.2</c:v>
                </c:pt>
                <c:pt idx="8901">
                  <c:v>6364.2</c:v>
                </c:pt>
                <c:pt idx="8902">
                  <c:v>6364.2</c:v>
                </c:pt>
                <c:pt idx="8903">
                  <c:v>6364.2</c:v>
                </c:pt>
                <c:pt idx="8904">
                  <c:v>6364.2</c:v>
                </c:pt>
                <c:pt idx="8905">
                  <c:v>6364.4</c:v>
                </c:pt>
                <c:pt idx="8906">
                  <c:v>6364.4</c:v>
                </c:pt>
                <c:pt idx="8907">
                  <c:v>6364.2</c:v>
                </c:pt>
                <c:pt idx="8908">
                  <c:v>6364.2</c:v>
                </c:pt>
                <c:pt idx="8909">
                  <c:v>6364.2</c:v>
                </c:pt>
                <c:pt idx="8910">
                  <c:v>6364.2</c:v>
                </c:pt>
                <c:pt idx="8911">
                  <c:v>6364.2</c:v>
                </c:pt>
                <c:pt idx="8912">
                  <c:v>6364.2</c:v>
                </c:pt>
                <c:pt idx="8913">
                  <c:v>6364.2</c:v>
                </c:pt>
                <c:pt idx="8914">
                  <c:v>6363.8</c:v>
                </c:pt>
                <c:pt idx="8915">
                  <c:v>6364.2</c:v>
                </c:pt>
                <c:pt idx="8916">
                  <c:v>6364.2</c:v>
                </c:pt>
                <c:pt idx="8917">
                  <c:v>6364.4</c:v>
                </c:pt>
                <c:pt idx="8918">
                  <c:v>6364.4</c:v>
                </c:pt>
                <c:pt idx="8919">
                  <c:v>6364.4</c:v>
                </c:pt>
                <c:pt idx="8920">
                  <c:v>6364.2</c:v>
                </c:pt>
                <c:pt idx="8921">
                  <c:v>6364.6</c:v>
                </c:pt>
                <c:pt idx="8922">
                  <c:v>6364.6</c:v>
                </c:pt>
                <c:pt idx="8923">
                  <c:v>6364.6</c:v>
                </c:pt>
                <c:pt idx="8924">
                  <c:v>6364.6</c:v>
                </c:pt>
                <c:pt idx="8925">
                  <c:v>6364.6</c:v>
                </c:pt>
                <c:pt idx="8926">
                  <c:v>6364.6</c:v>
                </c:pt>
                <c:pt idx="8927">
                  <c:v>6364.6</c:v>
                </c:pt>
                <c:pt idx="8928">
                  <c:v>6364.6</c:v>
                </c:pt>
                <c:pt idx="8929">
                  <c:v>6365</c:v>
                </c:pt>
                <c:pt idx="8930">
                  <c:v>6365.2</c:v>
                </c:pt>
                <c:pt idx="8931">
                  <c:v>6365.2</c:v>
                </c:pt>
                <c:pt idx="8932">
                  <c:v>6365.2</c:v>
                </c:pt>
                <c:pt idx="8933">
                  <c:v>6365</c:v>
                </c:pt>
                <c:pt idx="8934">
                  <c:v>6365.2</c:v>
                </c:pt>
                <c:pt idx="8935">
                  <c:v>6365.2</c:v>
                </c:pt>
                <c:pt idx="8936">
                  <c:v>6365</c:v>
                </c:pt>
                <c:pt idx="8937">
                  <c:v>6364.8</c:v>
                </c:pt>
                <c:pt idx="8938">
                  <c:v>6364.8</c:v>
                </c:pt>
                <c:pt idx="8939">
                  <c:v>6364.8</c:v>
                </c:pt>
                <c:pt idx="8940">
                  <c:v>6365</c:v>
                </c:pt>
                <c:pt idx="8941">
                  <c:v>6365</c:v>
                </c:pt>
                <c:pt idx="8942">
                  <c:v>6365.2</c:v>
                </c:pt>
                <c:pt idx="8943">
                  <c:v>6365.6</c:v>
                </c:pt>
                <c:pt idx="8944">
                  <c:v>6365.8</c:v>
                </c:pt>
                <c:pt idx="8945">
                  <c:v>6366</c:v>
                </c:pt>
                <c:pt idx="8946">
                  <c:v>6366</c:v>
                </c:pt>
                <c:pt idx="8947">
                  <c:v>6366</c:v>
                </c:pt>
                <c:pt idx="8948">
                  <c:v>6366</c:v>
                </c:pt>
                <c:pt idx="8949">
                  <c:v>6365.6</c:v>
                </c:pt>
                <c:pt idx="8950">
                  <c:v>6365.6</c:v>
                </c:pt>
                <c:pt idx="8951">
                  <c:v>6365.6</c:v>
                </c:pt>
                <c:pt idx="8952">
                  <c:v>6365.4</c:v>
                </c:pt>
                <c:pt idx="8953">
                  <c:v>6365.2</c:v>
                </c:pt>
                <c:pt idx="8954">
                  <c:v>6365.2</c:v>
                </c:pt>
                <c:pt idx="8955">
                  <c:v>6365.4</c:v>
                </c:pt>
                <c:pt idx="8956">
                  <c:v>6365.8</c:v>
                </c:pt>
                <c:pt idx="8957">
                  <c:v>6366</c:v>
                </c:pt>
                <c:pt idx="8958">
                  <c:v>6366</c:v>
                </c:pt>
                <c:pt idx="8959">
                  <c:v>6366</c:v>
                </c:pt>
                <c:pt idx="8960">
                  <c:v>6365.8</c:v>
                </c:pt>
                <c:pt idx="8961">
                  <c:v>6366</c:v>
                </c:pt>
                <c:pt idx="8962">
                  <c:v>6366.2</c:v>
                </c:pt>
                <c:pt idx="8963">
                  <c:v>6366</c:v>
                </c:pt>
                <c:pt idx="8964">
                  <c:v>6366</c:v>
                </c:pt>
                <c:pt idx="8965">
                  <c:v>6366</c:v>
                </c:pt>
                <c:pt idx="8966">
                  <c:v>6366</c:v>
                </c:pt>
                <c:pt idx="8967">
                  <c:v>6366</c:v>
                </c:pt>
                <c:pt idx="8968">
                  <c:v>6366.2</c:v>
                </c:pt>
                <c:pt idx="8969">
                  <c:v>6366.4</c:v>
                </c:pt>
                <c:pt idx="8970">
                  <c:v>6366.6</c:v>
                </c:pt>
                <c:pt idx="8971">
                  <c:v>6366.8</c:v>
                </c:pt>
                <c:pt idx="8972">
                  <c:v>6367</c:v>
                </c:pt>
                <c:pt idx="8973">
                  <c:v>6367</c:v>
                </c:pt>
                <c:pt idx="8974">
                  <c:v>6367</c:v>
                </c:pt>
                <c:pt idx="8975">
                  <c:v>6367</c:v>
                </c:pt>
                <c:pt idx="8976">
                  <c:v>6367</c:v>
                </c:pt>
                <c:pt idx="8977">
                  <c:v>6367.2</c:v>
                </c:pt>
                <c:pt idx="8978">
                  <c:v>6367.2</c:v>
                </c:pt>
                <c:pt idx="8979">
                  <c:v>6367</c:v>
                </c:pt>
                <c:pt idx="8980">
                  <c:v>6367</c:v>
                </c:pt>
                <c:pt idx="8981">
                  <c:v>6367</c:v>
                </c:pt>
                <c:pt idx="8982">
                  <c:v>6367</c:v>
                </c:pt>
                <c:pt idx="8983">
                  <c:v>6367.2</c:v>
                </c:pt>
                <c:pt idx="8984">
                  <c:v>6367.2</c:v>
                </c:pt>
                <c:pt idx="8985">
                  <c:v>6367.2</c:v>
                </c:pt>
                <c:pt idx="8986">
                  <c:v>6367.2</c:v>
                </c:pt>
                <c:pt idx="8987">
                  <c:v>6367.2</c:v>
                </c:pt>
                <c:pt idx="8988">
                  <c:v>6367.2</c:v>
                </c:pt>
                <c:pt idx="8989">
                  <c:v>6367.4</c:v>
                </c:pt>
                <c:pt idx="8990">
                  <c:v>6367.4</c:v>
                </c:pt>
                <c:pt idx="8991">
                  <c:v>6367.4</c:v>
                </c:pt>
                <c:pt idx="8992">
                  <c:v>6367.2</c:v>
                </c:pt>
                <c:pt idx="8993">
                  <c:v>6367.4</c:v>
                </c:pt>
                <c:pt idx="8994">
                  <c:v>6367.4</c:v>
                </c:pt>
                <c:pt idx="8995">
                  <c:v>6367.4</c:v>
                </c:pt>
                <c:pt idx="8996">
                  <c:v>6367.6</c:v>
                </c:pt>
                <c:pt idx="8997">
                  <c:v>6367.6</c:v>
                </c:pt>
                <c:pt idx="8998">
                  <c:v>6367.6</c:v>
                </c:pt>
                <c:pt idx="8999">
                  <c:v>6367.8</c:v>
                </c:pt>
                <c:pt idx="9000">
                  <c:v>6367.6</c:v>
                </c:pt>
                <c:pt idx="9001">
                  <c:v>6367.8</c:v>
                </c:pt>
                <c:pt idx="9002">
                  <c:v>6367.6</c:v>
                </c:pt>
                <c:pt idx="9003">
                  <c:v>6367.8</c:v>
                </c:pt>
                <c:pt idx="9004">
                  <c:v>6367.8</c:v>
                </c:pt>
                <c:pt idx="9005">
                  <c:v>6367.8</c:v>
                </c:pt>
                <c:pt idx="9006">
                  <c:v>6368</c:v>
                </c:pt>
                <c:pt idx="9007">
                  <c:v>6368</c:v>
                </c:pt>
                <c:pt idx="9008">
                  <c:v>6368</c:v>
                </c:pt>
                <c:pt idx="9009">
                  <c:v>6368</c:v>
                </c:pt>
                <c:pt idx="9010">
                  <c:v>6368</c:v>
                </c:pt>
                <c:pt idx="9011">
                  <c:v>6368</c:v>
                </c:pt>
                <c:pt idx="9012">
                  <c:v>6368</c:v>
                </c:pt>
                <c:pt idx="9013">
                  <c:v>6368</c:v>
                </c:pt>
                <c:pt idx="9014">
                  <c:v>6368</c:v>
                </c:pt>
                <c:pt idx="9015">
                  <c:v>6368</c:v>
                </c:pt>
                <c:pt idx="9016">
                  <c:v>6368</c:v>
                </c:pt>
                <c:pt idx="9017">
                  <c:v>6368</c:v>
                </c:pt>
                <c:pt idx="9018">
                  <c:v>6368</c:v>
                </c:pt>
                <c:pt idx="9019">
                  <c:v>6368</c:v>
                </c:pt>
                <c:pt idx="9020">
                  <c:v>6368</c:v>
                </c:pt>
                <c:pt idx="9021">
                  <c:v>6368</c:v>
                </c:pt>
                <c:pt idx="9022">
                  <c:v>6368</c:v>
                </c:pt>
                <c:pt idx="9023">
                  <c:v>6368</c:v>
                </c:pt>
                <c:pt idx="9024">
                  <c:v>6368</c:v>
                </c:pt>
                <c:pt idx="9025">
                  <c:v>6368</c:v>
                </c:pt>
                <c:pt idx="9026">
                  <c:v>6368</c:v>
                </c:pt>
                <c:pt idx="9027">
                  <c:v>6368</c:v>
                </c:pt>
                <c:pt idx="9028">
                  <c:v>6368</c:v>
                </c:pt>
                <c:pt idx="9029">
                  <c:v>6368</c:v>
                </c:pt>
                <c:pt idx="9030">
                  <c:v>6368</c:v>
                </c:pt>
                <c:pt idx="9031">
                  <c:v>6368</c:v>
                </c:pt>
                <c:pt idx="9032">
                  <c:v>6368</c:v>
                </c:pt>
                <c:pt idx="9033">
                  <c:v>6368</c:v>
                </c:pt>
                <c:pt idx="9034">
                  <c:v>6368</c:v>
                </c:pt>
                <c:pt idx="9035">
                  <c:v>6368</c:v>
                </c:pt>
                <c:pt idx="9036">
                  <c:v>6368</c:v>
                </c:pt>
                <c:pt idx="9037">
                  <c:v>6368</c:v>
                </c:pt>
                <c:pt idx="9038">
                  <c:v>6368</c:v>
                </c:pt>
                <c:pt idx="9039">
                  <c:v>6368</c:v>
                </c:pt>
                <c:pt idx="9040">
                  <c:v>6368</c:v>
                </c:pt>
                <c:pt idx="9041">
                  <c:v>6368</c:v>
                </c:pt>
                <c:pt idx="9042">
                  <c:v>6368</c:v>
                </c:pt>
                <c:pt idx="9043">
                  <c:v>6368</c:v>
                </c:pt>
                <c:pt idx="9044">
                  <c:v>6368</c:v>
                </c:pt>
                <c:pt idx="9045">
                  <c:v>6368</c:v>
                </c:pt>
                <c:pt idx="9046">
                  <c:v>6368</c:v>
                </c:pt>
                <c:pt idx="9047">
                  <c:v>6368</c:v>
                </c:pt>
                <c:pt idx="9048">
                  <c:v>6368</c:v>
                </c:pt>
                <c:pt idx="9049">
                  <c:v>6368</c:v>
                </c:pt>
                <c:pt idx="9050">
                  <c:v>6368</c:v>
                </c:pt>
                <c:pt idx="9051">
                  <c:v>6368</c:v>
                </c:pt>
                <c:pt idx="9052">
                  <c:v>6368</c:v>
                </c:pt>
                <c:pt idx="9053">
                  <c:v>6368</c:v>
                </c:pt>
                <c:pt idx="9054">
                  <c:v>6368</c:v>
                </c:pt>
                <c:pt idx="9055">
                  <c:v>6368</c:v>
                </c:pt>
                <c:pt idx="9056">
                  <c:v>6368</c:v>
                </c:pt>
                <c:pt idx="9057">
                  <c:v>6368</c:v>
                </c:pt>
                <c:pt idx="9058">
                  <c:v>6368</c:v>
                </c:pt>
                <c:pt idx="9059">
                  <c:v>6368</c:v>
                </c:pt>
                <c:pt idx="9060">
                  <c:v>6368</c:v>
                </c:pt>
                <c:pt idx="9061">
                  <c:v>6368</c:v>
                </c:pt>
                <c:pt idx="9062">
                  <c:v>6368</c:v>
                </c:pt>
                <c:pt idx="9063">
                  <c:v>6368</c:v>
                </c:pt>
                <c:pt idx="9064">
                  <c:v>6368</c:v>
                </c:pt>
                <c:pt idx="9065">
                  <c:v>6368</c:v>
                </c:pt>
                <c:pt idx="9066">
                  <c:v>6368</c:v>
                </c:pt>
                <c:pt idx="9067">
                  <c:v>6368</c:v>
                </c:pt>
                <c:pt idx="9068">
                  <c:v>6368</c:v>
                </c:pt>
                <c:pt idx="9069">
                  <c:v>6368</c:v>
                </c:pt>
                <c:pt idx="9070">
                  <c:v>6368</c:v>
                </c:pt>
                <c:pt idx="9071">
                  <c:v>6368</c:v>
                </c:pt>
                <c:pt idx="9072">
                  <c:v>6368</c:v>
                </c:pt>
                <c:pt idx="9073">
                  <c:v>6368</c:v>
                </c:pt>
                <c:pt idx="9074">
                  <c:v>6368</c:v>
                </c:pt>
                <c:pt idx="9075">
                  <c:v>6368</c:v>
                </c:pt>
                <c:pt idx="9076">
                  <c:v>6368</c:v>
                </c:pt>
                <c:pt idx="9077">
                  <c:v>6368</c:v>
                </c:pt>
                <c:pt idx="9078">
                  <c:v>6368</c:v>
                </c:pt>
                <c:pt idx="9079">
                  <c:v>6368</c:v>
                </c:pt>
                <c:pt idx="9080">
                  <c:v>6368</c:v>
                </c:pt>
                <c:pt idx="9081">
                  <c:v>6368</c:v>
                </c:pt>
                <c:pt idx="9082">
                  <c:v>6368</c:v>
                </c:pt>
                <c:pt idx="9083">
                  <c:v>6368.2</c:v>
                </c:pt>
                <c:pt idx="9084">
                  <c:v>6368.4</c:v>
                </c:pt>
                <c:pt idx="9085">
                  <c:v>6368.6</c:v>
                </c:pt>
                <c:pt idx="9086">
                  <c:v>6368.6</c:v>
                </c:pt>
                <c:pt idx="9087">
                  <c:v>6368.6</c:v>
                </c:pt>
                <c:pt idx="9088">
                  <c:v>6368.6</c:v>
                </c:pt>
                <c:pt idx="9089">
                  <c:v>6368.6</c:v>
                </c:pt>
                <c:pt idx="9090">
                  <c:v>6368.8</c:v>
                </c:pt>
                <c:pt idx="9091">
                  <c:v>6368.6</c:v>
                </c:pt>
                <c:pt idx="9092">
                  <c:v>6368.4</c:v>
                </c:pt>
                <c:pt idx="9093">
                  <c:v>6368.4</c:v>
                </c:pt>
                <c:pt idx="9094">
                  <c:v>6368.4</c:v>
                </c:pt>
                <c:pt idx="9095">
                  <c:v>6368.6</c:v>
                </c:pt>
                <c:pt idx="9096">
                  <c:v>6368.8</c:v>
                </c:pt>
                <c:pt idx="9097">
                  <c:v>6368.6</c:v>
                </c:pt>
                <c:pt idx="9098">
                  <c:v>6368.8</c:v>
                </c:pt>
                <c:pt idx="9099">
                  <c:v>6368.8</c:v>
                </c:pt>
                <c:pt idx="9100">
                  <c:v>6369</c:v>
                </c:pt>
                <c:pt idx="9101">
                  <c:v>6369</c:v>
                </c:pt>
                <c:pt idx="9102">
                  <c:v>6369</c:v>
                </c:pt>
                <c:pt idx="9103">
                  <c:v>6369</c:v>
                </c:pt>
                <c:pt idx="9104">
                  <c:v>6369</c:v>
                </c:pt>
                <c:pt idx="9105">
                  <c:v>6369</c:v>
                </c:pt>
                <c:pt idx="9106">
                  <c:v>6369</c:v>
                </c:pt>
                <c:pt idx="9107">
                  <c:v>6369.2</c:v>
                </c:pt>
                <c:pt idx="9108">
                  <c:v>6369.4</c:v>
                </c:pt>
                <c:pt idx="9109">
                  <c:v>6369.6</c:v>
                </c:pt>
                <c:pt idx="9110">
                  <c:v>6369.6</c:v>
                </c:pt>
                <c:pt idx="9111">
                  <c:v>6369.8</c:v>
                </c:pt>
                <c:pt idx="9112">
                  <c:v>6369.8</c:v>
                </c:pt>
                <c:pt idx="9113">
                  <c:v>6369.8</c:v>
                </c:pt>
                <c:pt idx="9114">
                  <c:v>6369.8</c:v>
                </c:pt>
                <c:pt idx="9115">
                  <c:v>6370</c:v>
                </c:pt>
                <c:pt idx="9116">
                  <c:v>6370.2</c:v>
                </c:pt>
                <c:pt idx="9117">
                  <c:v>6370</c:v>
                </c:pt>
                <c:pt idx="9118">
                  <c:v>6369.8</c:v>
                </c:pt>
                <c:pt idx="9119">
                  <c:v>6370</c:v>
                </c:pt>
                <c:pt idx="9120">
                  <c:v>6370</c:v>
                </c:pt>
                <c:pt idx="9121">
                  <c:v>6370.2</c:v>
                </c:pt>
                <c:pt idx="9122">
                  <c:v>6370.2</c:v>
                </c:pt>
                <c:pt idx="9123">
                  <c:v>6370</c:v>
                </c:pt>
                <c:pt idx="9124">
                  <c:v>6370</c:v>
                </c:pt>
                <c:pt idx="9125">
                  <c:v>6369.8</c:v>
                </c:pt>
                <c:pt idx="9126">
                  <c:v>6370</c:v>
                </c:pt>
                <c:pt idx="9127">
                  <c:v>6370.2</c:v>
                </c:pt>
                <c:pt idx="9128">
                  <c:v>6370.2</c:v>
                </c:pt>
                <c:pt idx="9129">
                  <c:v>6370.2</c:v>
                </c:pt>
                <c:pt idx="9130">
                  <c:v>6370.2</c:v>
                </c:pt>
                <c:pt idx="9131">
                  <c:v>6370.2</c:v>
                </c:pt>
                <c:pt idx="9132">
                  <c:v>6370.2</c:v>
                </c:pt>
                <c:pt idx="9133">
                  <c:v>6370.2</c:v>
                </c:pt>
                <c:pt idx="9134">
                  <c:v>6370.4</c:v>
                </c:pt>
                <c:pt idx="9135">
                  <c:v>6370.8</c:v>
                </c:pt>
                <c:pt idx="9136">
                  <c:v>6370.8</c:v>
                </c:pt>
                <c:pt idx="9137">
                  <c:v>6371</c:v>
                </c:pt>
                <c:pt idx="9138">
                  <c:v>6371.2</c:v>
                </c:pt>
                <c:pt idx="9139">
                  <c:v>6371.2</c:v>
                </c:pt>
                <c:pt idx="9140">
                  <c:v>6371.4</c:v>
                </c:pt>
                <c:pt idx="9141">
                  <c:v>6371.4</c:v>
                </c:pt>
                <c:pt idx="9142">
                  <c:v>6371.2</c:v>
                </c:pt>
                <c:pt idx="9143">
                  <c:v>6371</c:v>
                </c:pt>
                <c:pt idx="9144">
                  <c:v>6371</c:v>
                </c:pt>
                <c:pt idx="9145">
                  <c:v>6371</c:v>
                </c:pt>
                <c:pt idx="9146">
                  <c:v>6371</c:v>
                </c:pt>
                <c:pt idx="9147">
                  <c:v>6371</c:v>
                </c:pt>
                <c:pt idx="9148">
                  <c:v>6371.2</c:v>
                </c:pt>
                <c:pt idx="9149">
                  <c:v>6371.2</c:v>
                </c:pt>
                <c:pt idx="9150">
                  <c:v>6371.2</c:v>
                </c:pt>
                <c:pt idx="9151">
                  <c:v>6371.4</c:v>
                </c:pt>
                <c:pt idx="9152">
                  <c:v>6371.6</c:v>
                </c:pt>
                <c:pt idx="9153">
                  <c:v>6371.8</c:v>
                </c:pt>
                <c:pt idx="9154">
                  <c:v>6372</c:v>
                </c:pt>
                <c:pt idx="9155">
                  <c:v>6371.8</c:v>
                </c:pt>
                <c:pt idx="9156">
                  <c:v>6372</c:v>
                </c:pt>
                <c:pt idx="9157">
                  <c:v>6372.2</c:v>
                </c:pt>
                <c:pt idx="9158">
                  <c:v>6371.8</c:v>
                </c:pt>
                <c:pt idx="9159">
                  <c:v>6372.4</c:v>
                </c:pt>
                <c:pt idx="9160">
                  <c:v>6372.6</c:v>
                </c:pt>
                <c:pt idx="9161">
                  <c:v>6372.8</c:v>
                </c:pt>
                <c:pt idx="9162">
                  <c:v>6372.8</c:v>
                </c:pt>
                <c:pt idx="9163">
                  <c:v>6373.2</c:v>
                </c:pt>
                <c:pt idx="9164">
                  <c:v>6373.4</c:v>
                </c:pt>
                <c:pt idx="9165">
                  <c:v>6373.2</c:v>
                </c:pt>
                <c:pt idx="9166">
                  <c:v>6372.8</c:v>
                </c:pt>
                <c:pt idx="9167">
                  <c:v>6373</c:v>
                </c:pt>
                <c:pt idx="9168">
                  <c:v>6373</c:v>
                </c:pt>
                <c:pt idx="9169">
                  <c:v>6372.8</c:v>
                </c:pt>
                <c:pt idx="9170">
                  <c:v>6372.8</c:v>
                </c:pt>
                <c:pt idx="9171">
                  <c:v>6373</c:v>
                </c:pt>
                <c:pt idx="9172">
                  <c:v>6372.8</c:v>
                </c:pt>
                <c:pt idx="9173">
                  <c:v>6372.8</c:v>
                </c:pt>
                <c:pt idx="9174">
                  <c:v>6372.8</c:v>
                </c:pt>
                <c:pt idx="9175">
                  <c:v>6373</c:v>
                </c:pt>
                <c:pt idx="9176">
                  <c:v>6372.8</c:v>
                </c:pt>
                <c:pt idx="9177">
                  <c:v>6372.8</c:v>
                </c:pt>
                <c:pt idx="9178">
                  <c:v>6373</c:v>
                </c:pt>
                <c:pt idx="9179">
                  <c:v>6373</c:v>
                </c:pt>
                <c:pt idx="9180">
                  <c:v>6372.8</c:v>
                </c:pt>
                <c:pt idx="9181">
                  <c:v>6372.8</c:v>
                </c:pt>
                <c:pt idx="9182">
                  <c:v>6373</c:v>
                </c:pt>
                <c:pt idx="9183">
                  <c:v>6373.2</c:v>
                </c:pt>
                <c:pt idx="9184">
                  <c:v>6372.8</c:v>
                </c:pt>
                <c:pt idx="9185">
                  <c:v>6373</c:v>
                </c:pt>
                <c:pt idx="9186">
                  <c:v>6372.6</c:v>
                </c:pt>
                <c:pt idx="9187">
                  <c:v>6372.6</c:v>
                </c:pt>
                <c:pt idx="9188">
                  <c:v>6372.8</c:v>
                </c:pt>
                <c:pt idx="9189">
                  <c:v>6373.2</c:v>
                </c:pt>
                <c:pt idx="9190">
                  <c:v>6373.6</c:v>
                </c:pt>
                <c:pt idx="9191">
                  <c:v>6373.6</c:v>
                </c:pt>
                <c:pt idx="9192">
                  <c:v>6373.6</c:v>
                </c:pt>
                <c:pt idx="9193">
                  <c:v>6373.6</c:v>
                </c:pt>
                <c:pt idx="9194">
                  <c:v>6373.8</c:v>
                </c:pt>
                <c:pt idx="9195">
                  <c:v>6374</c:v>
                </c:pt>
                <c:pt idx="9196">
                  <c:v>6374</c:v>
                </c:pt>
                <c:pt idx="9197">
                  <c:v>6374</c:v>
                </c:pt>
                <c:pt idx="9198">
                  <c:v>6373.8</c:v>
                </c:pt>
                <c:pt idx="9199">
                  <c:v>6373.8</c:v>
                </c:pt>
                <c:pt idx="9200">
                  <c:v>6373.8</c:v>
                </c:pt>
                <c:pt idx="9201">
                  <c:v>6373.8</c:v>
                </c:pt>
                <c:pt idx="9202">
                  <c:v>6374.2</c:v>
                </c:pt>
                <c:pt idx="9203">
                  <c:v>6374</c:v>
                </c:pt>
                <c:pt idx="9204">
                  <c:v>6374.2</c:v>
                </c:pt>
                <c:pt idx="9205">
                  <c:v>6374.4</c:v>
                </c:pt>
                <c:pt idx="9206">
                  <c:v>6375</c:v>
                </c:pt>
                <c:pt idx="9207">
                  <c:v>6375</c:v>
                </c:pt>
                <c:pt idx="9208">
                  <c:v>6375.2</c:v>
                </c:pt>
                <c:pt idx="9209">
                  <c:v>6375.2</c:v>
                </c:pt>
                <c:pt idx="9210">
                  <c:v>6375.2</c:v>
                </c:pt>
                <c:pt idx="9211">
                  <c:v>6375.4</c:v>
                </c:pt>
                <c:pt idx="9212">
                  <c:v>6375.8</c:v>
                </c:pt>
                <c:pt idx="9213">
                  <c:v>6376</c:v>
                </c:pt>
                <c:pt idx="9214">
                  <c:v>6376.4</c:v>
                </c:pt>
                <c:pt idx="9215">
                  <c:v>6376</c:v>
                </c:pt>
                <c:pt idx="9216">
                  <c:v>6376.4</c:v>
                </c:pt>
                <c:pt idx="9217">
                  <c:v>6376.4</c:v>
                </c:pt>
                <c:pt idx="9218">
                  <c:v>6376.6</c:v>
                </c:pt>
                <c:pt idx="9219">
                  <c:v>6376.6</c:v>
                </c:pt>
                <c:pt idx="9220">
                  <c:v>6377</c:v>
                </c:pt>
                <c:pt idx="9221">
                  <c:v>6376.8</c:v>
                </c:pt>
                <c:pt idx="9222">
                  <c:v>6377</c:v>
                </c:pt>
                <c:pt idx="9223">
                  <c:v>6377.2</c:v>
                </c:pt>
                <c:pt idx="9224">
                  <c:v>6377.6</c:v>
                </c:pt>
                <c:pt idx="9225">
                  <c:v>6377.8</c:v>
                </c:pt>
                <c:pt idx="9226">
                  <c:v>6378</c:v>
                </c:pt>
                <c:pt idx="9227">
                  <c:v>6377.8</c:v>
                </c:pt>
                <c:pt idx="9228">
                  <c:v>6377.8</c:v>
                </c:pt>
                <c:pt idx="9229">
                  <c:v>6377.8</c:v>
                </c:pt>
                <c:pt idx="9230">
                  <c:v>6377.8</c:v>
                </c:pt>
                <c:pt idx="9231">
                  <c:v>6378</c:v>
                </c:pt>
                <c:pt idx="9232">
                  <c:v>6378</c:v>
                </c:pt>
                <c:pt idx="9233">
                  <c:v>6378.2</c:v>
                </c:pt>
                <c:pt idx="9234">
                  <c:v>6378.2</c:v>
                </c:pt>
                <c:pt idx="9235">
                  <c:v>6378.4</c:v>
                </c:pt>
                <c:pt idx="9236">
                  <c:v>6378.4</c:v>
                </c:pt>
                <c:pt idx="9237">
                  <c:v>6378.2</c:v>
                </c:pt>
                <c:pt idx="9238">
                  <c:v>6378.4</c:v>
                </c:pt>
                <c:pt idx="9239">
                  <c:v>6378.6</c:v>
                </c:pt>
                <c:pt idx="9240">
                  <c:v>6378.6</c:v>
                </c:pt>
                <c:pt idx="9241">
                  <c:v>6378.6</c:v>
                </c:pt>
                <c:pt idx="9242">
                  <c:v>6378.4</c:v>
                </c:pt>
                <c:pt idx="9243">
                  <c:v>6378.6</c:v>
                </c:pt>
                <c:pt idx="9244">
                  <c:v>6378.4</c:v>
                </c:pt>
                <c:pt idx="9245">
                  <c:v>6378.6</c:v>
                </c:pt>
                <c:pt idx="9246">
                  <c:v>6378.8</c:v>
                </c:pt>
                <c:pt idx="9247">
                  <c:v>6378.8</c:v>
                </c:pt>
                <c:pt idx="9248">
                  <c:v>6378.8</c:v>
                </c:pt>
                <c:pt idx="9249">
                  <c:v>6378.8</c:v>
                </c:pt>
                <c:pt idx="9250">
                  <c:v>6379</c:v>
                </c:pt>
                <c:pt idx="9251">
                  <c:v>6379</c:v>
                </c:pt>
                <c:pt idx="9252">
                  <c:v>6379.2</c:v>
                </c:pt>
                <c:pt idx="9253">
                  <c:v>6379.2</c:v>
                </c:pt>
                <c:pt idx="9254">
                  <c:v>6379.2</c:v>
                </c:pt>
                <c:pt idx="9255">
                  <c:v>6379</c:v>
                </c:pt>
                <c:pt idx="9256">
                  <c:v>6379</c:v>
                </c:pt>
                <c:pt idx="9257">
                  <c:v>6379.2</c:v>
                </c:pt>
                <c:pt idx="9258">
                  <c:v>6379.4</c:v>
                </c:pt>
                <c:pt idx="9259">
                  <c:v>6379.2</c:v>
                </c:pt>
                <c:pt idx="9260">
                  <c:v>6379.2</c:v>
                </c:pt>
                <c:pt idx="9261">
                  <c:v>6379</c:v>
                </c:pt>
                <c:pt idx="9262">
                  <c:v>6378.8</c:v>
                </c:pt>
                <c:pt idx="9263">
                  <c:v>6379</c:v>
                </c:pt>
                <c:pt idx="9264">
                  <c:v>6378.8</c:v>
                </c:pt>
                <c:pt idx="9265">
                  <c:v>6379.2</c:v>
                </c:pt>
                <c:pt idx="9266">
                  <c:v>6379</c:v>
                </c:pt>
                <c:pt idx="9267">
                  <c:v>6379</c:v>
                </c:pt>
                <c:pt idx="9268">
                  <c:v>6379.2</c:v>
                </c:pt>
                <c:pt idx="9269">
                  <c:v>6379</c:v>
                </c:pt>
                <c:pt idx="9270">
                  <c:v>6379.2</c:v>
                </c:pt>
                <c:pt idx="9271">
                  <c:v>6379.2</c:v>
                </c:pt>
                <c:pt idx="9272">
                  <c:v>6379.4</c:v>
                </c:pt>
                <c:pt idx="9273">
                  <c:v>6379.6</c:v>
                </c:pt>
                <c:pt idx="9274">
                  <c:v>6379.6</c:v>
                </c:pt>
                <c:pt idx="9275">
                  <c:v>6379.6</c:v>
                </c:pt>
                <c:pt idx="9276">
                  <c:v>6379.4</c:v>
                </c:pt>
                <c:pt idx="9277">
                  <c:v>6379.4</c:v>
                </c:pt>
                <c:pt idx="9278">
                  <c:v>6379.6</c:v>
                </c:pt>
                <c:pt idx="9279">
                  <c:v>6379.6</c:v>
                </c:pt>
                <c:pt idx="9280">
                  <c:v>6379.6</c:v>
                </c:pt>
                <c:pt idx="9281">
                  <c:v>6379.4</c:v>
                </c:pt>
                <c:pt idx="9282">
                  <c:v>6379.4</c:v>
                </c:pt>
                <c:pt idx="9283">
                  <c:v>6379.2</c:v>
                </c:pt>
                <c:pt idx="9284">
                  <c:v>6379.4</c:v>
                </c:pt>
                <c:pt idx="9285">
                  <c:v>6379.6</c:v>
                </c:pt>
                <c:pt idx="9286">
                  <c:v>6379.6</c:v>
                </c:pt>
                <c:pt idx="9287">
                  <c:v>6379.6</c:v>
                </c:pt>
                <c:pt idx="9288">
                  <c:v>6379.8</c:v>
                </c:pt>
                <c:pt idx="9289">
                  <c:v>6380.2</c:v>
                </c:pt>
                <c:pt idx="9290">
                  <c:v>6380.6</c:v>
                </c:pt>
                <c:pt idx="9291">
                  <c:v>6380.8</c:v>
                </c:pt>
                <c:pt idx="9292">
                  <c:v>6381</c:v>
                </c:pt>
                <c:pt idx="9293">
                  <c:v>6381</c:v>
                </c:pt>
                <c:pt idx="9294">
                  <c:v>6380.8</c:v>
                </c:pt>
                <c:pt idx="9295">
                  <c:v>6380.8</c:v>
                </c:pt>
                <c:pt idx="9296">
                  <c:v>6380.8</c:v>
                </c:pt>
                <c:pt idx="9297">
                  <c:v>6380.6</c:v>
                </c:pt>
                <c:pt idx="9298">
                  <c:v>6380.6</c:v>
                </c:pt>
                <c:pt idx="9299">
                  <c:v>6380.6</c:v>
                </c:pt>
                <c:pt idx="9300">
                  <c:v>6380.6</c:v>
                </c:pt>
                <c:pt idx="9301">
                  <c:v>6380.4</c:v>
                </c:pt>
                <c:pt idx="9302">
                  <c:v>6380.6</c:v>
                </c:pt>
                <c:pt idx="9303">
                  <c:v>6380.6</c:v>
                </c:pt>
                <c:pt idx="9304">
                  <c:v>6381</c:v>
                </c:pt>
                <c:pt idx="9305">
                  <c:v>6381.2</c:v>
                </c:pt>
                <c:pt idx="9306">
                  <c:v>6381.2</c:v>
                </c:pt>
                <c:pt idx="9307">
                  <c:v>6381</c:v>
                </c:pt>
                <c:pt idx="9308">
                  <c:v>6381</c:v>
                </c:pt>
                <c:pt idx="9309">
                  <c:v>6380.6</c:v>
                </c:pt>
                <c:pt idx="9310">
                  <c:v>6381</c:v>
                </c:pt>
                <c:pt idx="9311">
                  <c:v>6381.2</c:v>
                </c:pt>
                <c:pt idx="9312">
                  <c:v>6381.4</c:v>
                </c:pt>
                <c:pt idx="9313">
                  <c:v>6381.2</c:v>
                </c:pt>
                <c:pt idx="9314">
                  <c:v>6381</c:v>
                </c:pt>
                <c:pt idx="9315">
                  <c:v>6381.2</c:v>
                </c:pt>
                <c:pt idx="9316">
                  <c:v>6381.2</c:v>
                </c:pt>
                <c:pt idx="9317">
                  <c:v>6381.4</c:v>
                </c:pt>
                <c:pt idx="9318">
                  <c:v>6381.6</c:v>
                </c:pt>
                <c:pt idx="9319">
                  <c:v>6381.6</c:v>
                </c:pt>
                <c:pt idx="9320">
                  <c:v>6381.6</c:v>
                </c:pt>
                <c:pt idx="9321">
                  <c:v>6381.8</c:v>
                </c:pt>
                <c:pt idx="9322">
                  <c:v>6382</c:v>
                </c:pt>
                <c:pt idx="9323">
                  <c:v>6382</c:v>
                </c:pt>
                <c:pt idx="9324">
                  <c:v>6382</c:v>
                </c:pt>
                <c:pt idx="9325">
                  <c:v>6382</c:v>
                </c:pt>
                <c:pt idx="9326">
                  <c:v>6382.2</c:v>
                </c:pt>
                <c:pt idx="9327">
                  <c:v>6382.2</c:v>
                </c:pt>
                <c:pt idx="9328">
                  <c:v>6382.4</c:v>
                </c:pt>
                <c:pt idx="9329">
                  <c:v>6382.6</c:v>
                </c:pt>
                <c:pt idx="9330">
                  <c:v>6382.8</c:v>
                </c:pt>
                <c:pt idx="9331">
                  <c:v>6383</c:v>
                </c:pt>
                <c:pt idx="9332">
                  <c:v>6383</c:v>
                </c:pt>
                <c:pt idx="9333">
                  <c:v>6383</c:v>
                </c:pt>
                <c:pt idx="9334">
                  <c:v>6383</c:v>
                </c:pt>
                <c:pt idx="9335">
                  <c:v>6383</c:v>
                </c:pt>
                <c:pt idx="9336">
                  <c:v>6383</c:v>
                </c:pt>
                <c:pt idx="9337">
                  <c:v>6383</c:v>
                </c:pt>
                <c:pt idx="9338">
                  <c:v>6383</c:v>
                </c:pt>
                <c:pt idx="9339">
                  <c:v>6383</c:v>
                </c:pt>
                <c:pt idx="9340">
                  <c:v>6383.2</c:v>
                </c:pt>
                <c:pt idx="9341">
                  <c:v>6383.2</c:v>
                </c:pt>
                <c:pt idx="9342">
                  <c:v>6383.2</c:v>
                </c:pt>
                <c:pt idx="9343">
                  <c:v>6383.2</c:v>
                </c:pt>
                <c:pt idx="9344">
                  <c:v>6383.4</c:v>
                </c:pt>
                <c:pt idx="9345">
                  <c:v>6383.6</c:v>
                </c:pt>
                <c:pt idx="9346">
                  <c:v>6383.6</c:v>
                </c:pt>
                <c:pt idx="9347">
                  <c:v>6383.6</c:v>
                </c:pt>
                <c:pt idx="9348">
                  <c:v>6383.8</c:v>
                </c:pt>
                <c:pt idx="9349">
                  <c:v>6383.8</c:v>
                </c:pt>
                <c:pt idx="9350">
                  <c:v>6384</c:v>
                </c:pt>
                <c:pt idx="9351">
                  <c:v>6384</c:v>
                </c:pt>
                <c:pt idx="9352">
                  <c:v>6384</c:v>
                </c:pt>
                <c:pt idx="9353">
                  <c:v>6384</c:v>
                </c:pt>
                <c:pt idx="9354">
                  <c:v>6384</c:v>
                </c:pt>
                <c:pt idx="9355">
                  <c:v>6384</c:v>
                </c:pt>
                <c:pt idx="9356">
                  <c:v>6384</c:v>
                </c:pt>
                <c:pt idx="9357">
                  <c:v>6384</c:v>
                </c:pt>
                <c:pt idx="9358">
                  <c:v>6384</c:v>
                </c:pt>
                <c:pt idx="9359">
                  <c:v>6383.8</c:v>
                </c:pt>
                <c:pt idx="9360">
                  <c:v>6383.8</c:v>
                </c:pt>
                <c:pt idx="9361">
                  <c:v>6384</c:v>
                </c:pt>
                <c:pt idx="9362">
                  <c:v>6384</c:v>
                </c:pt>
                <c:pt idx="9363">
                  <c:v>6384</c:v>
                </c:pt>
                <c:pt idx="9364">
                  <c:v>6384</c:v>
                </c:pt>
                <c:pt idx="9365">
                  <c:v>6384</c:v>
                </c:pt>
                <c:pt idx="9366">
                  <c:v>6384</c:v>
                </c:pt>
                <c:pt idx="9367">
                  <c:v>6384</c:v>
                </c:pt>
                <c:pt idx="9368">
                  <c:v>6384</c:v>
                </c:pt>
                <c:pt idx="9369">
                  <c:v>6384</c:v>
                </c:pt>
                <c:pt idx="9370">
                  <c:v>6384</c:v>
                </c:pt>
                <c:pt idx="9371">
                  <c:v>6384</c:v>
                </c:pt>
                <c:pt idx="9372">
                  <c:v>6384</c:v>
                </c:pt>
                <c:pt idx="9373">
                  <c:v>6384</c:v>
                </c:pt>
                <c:pt idx="9374">
                  <c:v>6384</c:v>
                </c:pt>
                <c:pt idx="9375">
                  <c:v>6383.8</c:v>
                </c:pt>
                <c:pt idx="9376">
                  <c:v>6383.8</c:v>
                </c:pt>
                <c:pt idx="9377">
                  <c:v>6383.6</c:v>
                </c:pt>
                <c:pt idx="9378">
                  <c:v>6383.8</c:v>
                </c:pt>
                <c:pt idx="9379">
                  <c:v>6383.8</c:v>
                </c:pt>
                <c:pt idx="9380">
                  <c:v>6383.8</c:v>
                </c:pt>
                <c:pt idx="9381">
                  <c:v>6383.8</c:v>
                </c:pt>
                <c:pt idx="9382">
                  <c:v>6384</c:v>
                </c:pt>
                <c:pt idx="9383">
                  <c:v>6383.8</c:v>
                </c:pt>
                <c:pt idx="9384">
                  <c:v>6383.8</c:v>
                </c:pt>
                <c:pt idx="9385">
                  <c:v>6383.8</c:v>
                </c:pt>
                <c:pt idx="9386">
                  <c:v>6384</c:v>
                </c:pt>
                <c:pt idx="9387">
                  <c:v>6384</c:v>
                </c:pt>
                <c:pt idx="9388">
                  <c:v>6384</c:v>
                </c:pt>
                <c:pt idx="9389">
                  <c:v>6384</c:v>
                </c:pt>
                <c:pt idx="9390">
                  <c:v>6384</c:v>
                </c:pt>
                <c:pt idx="9391">
                  <c:v>6384</c:v>
                </c:pt>
                <c:pt idx="9392">
                  <c:v>6384</c:v>
                </c:pt>
                <c:pt idx="9393">
                  <c:v>6384</c:v>
                </c:pt>
                <c:pt idx="9394">
                  <c:v>6384</c:v>
                </c:pt>
                <c:pt idx="9395">
                  <c:v>6384</c:v>
                </c:pt>
                <c:pt idx="9396">
                  <c:v>6384</c:v>
                </c:pt>
                <c:pt idx="9397">
                  <c:v>6384</c:v>
                </c:pt>
                <c:pt idx="9398">
                  <c:v>6384</c:v>
                </c:pt>
                <c:pt idx="9399">
                  <c:v>6384</c:v>
                </c:pt>
                <c:pt idx="9400">
                  <c:v>6384</c:v>
                </c:pt>
                <c:pt idx="9401">
                  <c:v>6384</c:v>
                </c:pt>
                <c:pt idx="9402">
                  <c:v>6384</c:v>
                </c:pt>
                <c:pt idx="9403">
                  <c:v>6384</c:v>
                </c:pt>
                <c:pt idx="9404">
                  <c:v>6384</c:v>
                </c:pt>
                <c:pt idx="9405">
                  <c:v>6384</c:v>
                </c:pt>
                <c:pt idx="9406">
                  <c:v>6384</c:v>
                </c:pt>
                <c:pt idx="9407">
                  <c:v>6384</c:v>
                </c:pt>
                <c:pt idx="9408">
                  <c:v>6384</c:v>
                </c:pt>
                <c:pt idx="9409">
                  <c:v>6384</c:v>
                </c:pt>
                <c:pt idx="9410">
                  <c:v>6384</c:v>
                </c:pt>
                <c:pt idx="9411">
                  <c:v>6384</c:v>
                </c:pt>
                <c:pt idx="9412">
                  <c:v>6384</c:v>
                </c:pt>
                <c:pt idx="9413">
                  <c:v>6384</c:v>
                </c:pt>
                <c:pt idx="9414">
                  <c:v>6384</c:v>
                </c:pt>
                <c:pt idx="9415">
                  <c:v>6384</c:v>
                </c:pt>
                <c:pt idx="9416">
                  <c:v>6384</c:v>
                </c:pt>
                <c:pt idx="9417">
                  <c:v>6384</c:v>
                </c:pt>
                <c:pt idx="9418">
                  <c:v>6384</c:v>
                </c:pt>
                <c:pt idx="9419">
                  <c:v>6384</c:v>
                </c:pt>
                <c:pt idx="9420">
                  <c:v>6384</c:v>
                </c:pt>
                <c:pt idx="9421">
                  <c:v>6384</c:v>
                </c:pt>
                <c:pt idx="9422">
                  <c:v>6384</c:v>
                </c:pt>
                <c:pt idx="9423">
                  <c:v>6384</c:v>
                </c:pt>
                <c:pt idx="9424">
                  <c:v>6384</c:v>
                </c:pt>
                <c:pt idx="9425">
                  <c:v>6384</c:v>
                </c:pt>
                <c:pt idx="9426">
                  <c:v>6384.2</c:v>
                </c:pt>
                <c:pt idx="9427">
                  <c:v>6384.2</c:v>
                </c:pt>
                <c:pt idx="9428">
                  <c:v>6384.2</c:v>
                </c:pt>
                <c:pt idx="9429">
                  <c:v>6384.4</c:v>
                </c:pt>
                <c:pt idx="9430">
                  <c:v>6384.2</c:v>
                </c:pt>
                <c:pt idx="9431">
                  <c:v>6384.2</c:v>
                </c:pt>
                <c:pt idx="9432">
                  <c:v>6384</c:v>
                </c:pt>
                <c:pt idx="9433">
                  <c:v>6384</c:v>
                </c:pt>
                <c:pt idx="9434">
                  <c:v>6384</c:v>
                </c:pt>
                <c:pt idx="9435">
                  <c:v>6384</c:v>
                </c:pt>
                <c:pt idx="9436">
                  <c:v>6384</c:v>
                </c:pt>
                <c:pt idx="9437">
                  <c:v>6384</c:v>
                </c:pt>
                <c:pt idx="9438">
                  <c:v>6384</c:v>
                </c:pt>
                <c:pt idx="9439">
                  <c:v>6384</c:v>
                </c:pt>
                <c:pt idx="9440">
                  <c:v>6384</c:v>
                </c:pt>
                <c:pt idx="9441">
                  <c:v>6384</c:v>
                </c:pt>
                <c:pt idx="9442">
                  <c:v>6384</c:v>
                </c:pt>
                <c:pt idx="9443">
                  <c:v>6384</c:v>
                </c:pt>
                <c:pt idx="9444">
                  <c:v>6384</c:v>
                </c:pt>
                <c:pt idx="9445">
                  <c:v>6384</c:v>
                </c:pt>
                <c:pt idx="9446">
                  <c:v>6384</c:v>
                </c:pt>
                <c:pt idx="9447">
                  <c:v>6384</c:v>
                </c:pt>
                <c:pt idx="9448">
                  <c:v>6384</c:v>
                </c:pt>
                <c:pt idx="9449">
                  <c:v>6384</c:v>
                </c:pt>
                <c:pt idx="9450">
                  <c:v>6384</c:v>
                </c:pt>
                <c:pt idx="9451">
                  <c:v>6384</c:v>
                </c:pt>
                <c:pt idx="9452">
                  <c:v>6384</c:v>
                </c:pt>
                <c:pt idx="9453">
                  <c:v>6384</c:v>
                </c:pt>
                <c:pt idx="9454">
                  <c:v>6384</c:v>
                </c:pt>
                <c:pt idx="9455">
                  <c:v>6384</c:v>
                </c:pt>
                <c:pt idx="9456">
                  <c:v>6384</c:v>
                </c:pt>
                <c:pt idx="9457">
                  <c:v>6384</c:v>
                </c:pt>
                <c:pt idx="9458">
                  <c:v>6384</c:v>
                </c:pt>
                <c:pt idx="9459">
                  <c:v>6384</c:v>
                </c:pt>
                <c:pt idx="9460">
                  <c:v>6384</c:v>
                </c:pt>
                <c:pt idx="9461">
                  <c:v>6384</c:v>
                </c:pt>
                <c:pt idx="9462">
                  <c:v>6384.2</c:v>
                </c:pt>
                <c:pt idx="9463">
                  <c:v>6384.2</c:v>
                </c:pt>
                <c:pt idx="9464">
                  <c:v>6384.4</c:v>
                </c:pt>
                <c:pt idx="9465">
                  <c:v>6384.6</c:v>
                </c:pt>
                <c:pt idx="9466">
                  <c:v>6384.6</c:v>
                </c:pt>
                <c:pt idx="9467">
                  <c:v>6384.8</c:v>
                </c:pt>
                <c:pt idx="9468">
                  <c:v>6385</c:v>
                </c:pt>
                <c:pt idx="9469">
                  <c:v>6384.8</c:v>
                </c:pt>
                <c:pt idx="9470">
                  <c:v>6384.8</c:v>
                </c:pt>
                <c:pt idx="9471">
                  <c:v>6384.8</c:v>
                </c:pt>
                <c:pt idx="9472">
                  <c:v>6385</c:v>
                </c:pt>
                <c:pt idx="9473">
                  <c:v>6384.8</c:v>
                </c:pt>
                <c:pt idx="9474">
                  <c:v>6384.8</c:v>
                </c:pt>
                <c:pt idx="9475">
                  <c:v>6385</c:v>
                </c:pt>
                <c:pt idx="9476">
                  <c:v>6385</c:v>
                </c:pt>
                <c:pt idx="9477">
                  <c:v>6385</c:v>
                </c:pt>
                <c:pt idx="9478">
                  <c:v>6385</c:v>
                </c:pt>
                <c:pt idx="9479">
                  <c:v>6385</c:v>
                </c:pt>
                <c:pt idx="9480">
                  <c:v>6385</c:v>
                </c:pt>
                <c:pt idx="9481">
                  <c:v>6385</c:v>
                </c:pt>
                <c:pt idx="9482">
                  <c:v>6385.2</c:v>
                </c:pt>
                <c:pt idx="9483">
                  <c:v>6385.2</c:v>
                </c:pt>
                <c:pt idx="9484">
                  <c:v>6385.2</c:v>
                </c:pt>
                <c:pt idx="9485">
                  <c:v>6385.2</c:v>
                </c:pt>
                <c:pt idx="9486">
                  <c:v>6385.2</c:v>
                </c:pt>
                <c:pt idx="9487">
                  <c:v>6385.4</c:v>
                </c:pt>
                <c:pt idx="9488">
                  <c:v>6385.2</c:v>
                </c:pt>
                <c:pt idx="9489">
                  <c:v>6385</c:v>
                </c:pt>
                <c:pt idx="9490">
                  <c:v>6385</c:v>
                </c:pt>
                <c:pt idx="9491">
                  <c:v>6385</c:v>
                </c:pt>
                <c:pt idx="9492">
                  <c:v>6385.2</c:v>
                </c:pt>
                <c:pt idx="9493">
                  <c:v>6385.4</c:v>
                </c:pt>
                <c:pt idx="9494">
                  <c:v>6385.6</c:v>
                </c:pt>
                <c:pt idx="9495">
                  <c:v>6385.8</c:v>
                </c:pt>
                <c:pt idx="9496">
                  <c:v>6385.6</c:v>
                </c:pt>
                <c:pt idx="9497">
                  <c:v>6385.8</c:v>
                </c:pt>
                <c:pt idx="9498">
                  <c:v>6386</c:v>
                </c:pt>
                <c:pt idx="9499">
                  <c:v>6386</c:v>
                </c:pt>
                <c:pt idx="9500">
                  <c:v>6386</c:v>
                </c:pt>
                <c:pt idx="9501">
                  <c:v>6386</c:v>
                </c:pt>
                <c:pt idx="9502">
                  <c:v>6386</c:v>
                </c:pt>
                <c:pt idx="9503">
                  <c:v>6386</c:v>
                </c:pt>
                <c:pt idx="9504">
                  <c:v>6385.8</c:v>
                </c:pt>
                <c:pt idx="9505">
                  <c:v>6386</c:v>
                </c:pt>
                <c:pt idx="9506">
                  <c:v>6385.8</c:v>
                </c:pt>
                <c:pt idx="9507">
                  <c:v>6385.6</c:v>
                </c:pt>
                <c:pt idx="9508">
                  <c:v>6385.4</c:v>
                </c:pt>
                <c:pt idx="9509">
                  <c:v>6385.4</c:v>
                </c:pt>
                <c:pt idx="9510">
                  <c:v>6385.6</c:v>
                </c:pt>
                <c:pt idx="9511">
                  <c:v>6385.6</c:v>
                </c:pt>
                <c:pt idx="9512">
                  <c:v>6385.6</c:v>
                </c:pt>
                <c:pt idx="9513">
                  <c:v>6386</c:v>
                </c:pt>
                <c:pt idx="9514">
                  <c:v>6386</c:v>
                </c:pt>
                <c:pt idx="9515">
                  <c:v>6386</c:v>
                </c:pt>
                <c:pt idx="9516">
                  <c:v>6386.2</c:v>
                </c:pt>
                <c:pt idx="9517">
                  <c:v>6386.2</c:v>
                </c:pt>
                <c:pt idx="9518">
                  <c:v>6386</c:v>
                </c:pt>
                <c:pt idx="9519">
                  <c:v>6386</c:v>
                </c:pt>
                <c:pt idx="9520">
                  <c:v>6386</c:v>
                </c:pt>
                <c:pt idx="9521">
                  <c:v>6386</c:v>
                </c:pt>
                <c:pt idx="9522">
                  <c:v>6386</c:v>
                </c:pt>
                <c:pt idx="9523">
                  <c:v>6386</c:v>
                </c:pt>
                <c:pt idx="9524">
                  <c:v>6386</c:v>
                </c:pt>
                <c:pt idx="9525">
                  <c:v>6386.2</c:v>
                </c:pt>
                <c:pt idx="9526">
                  <c:v>6386.2</c:v>
                </c:pt>
                <c:pt idx="9527">
                  <c:v>6386.2</c:v>
                </c:pt>
                <c:pt idx="9528">
                  <c:v>6386.4</c:v>
                </c:pt>
                <c:pt idx="9529">
                  <c:v>6386.6</c:v>
                </c:pt>
                <c:pt idx="9530">
                  <c:v>6386.6</c:v>
                </c:pt>
                <c:pt idx="9531">
                  <c:v>6386.8</c:v>
                </c:pt>
                <c:pt idx="9532">
                  <c:v>6387</c:v>
                </c:pt>
                <c:pt idx="9533">
                  <c:v>6387.6</c:v>
                </c:pt>
                <c:pt idx="9534">
                  <c:v>6387.6</c:v>
                </c:pt>
                <c:pt idx="9535">
                  <c:v>6387.8</c:v>
                </c:pt>
                <c:pt idx="9536">
                  <c:v>6387.8</c:v>
                </c:pt>
                <c:pt idx="9537">
                  <c:v>6388.2</c:v>
                </c:pt>
                <c:pt idx="9538">
                  <c:v>6388.2</c:v>
                </c:pt>
                <c:pt idx="9539">
                  <c:v>6388.4</c:v>
                </c:pt>
                <c:pt idx="9540">
                  <c:v>6388.2</c:v>
                </c:pt>
                <c:pt idx="9541">
                  <c:v>6388.6</c:v>
                </c:pt>
                <c:pt idx="9542">
                  <c:v>6388.4</c:v>
                </c:pt>
                <c:pt idx="9543">
                  <c:v>6388.6</c:v>
                </c:pt>
                <c:pt idx="9544">
                  <c:v>6388.6</c:v>
                </c:pt>
                <c:pt idx="9545">
                  <c:v>6388.6</c:v>
                </c:pt>
                <c:pt idx="9546">
                  <c:v>6388.4</c:v>
                </c:pt>
                <c:pt idx="9547">
                  <c:v>6388.2</c:v>
                </c:pt>
                <c:pt idx="9548">
                  <c:v>6388.2</c:v>
                </c:pt>
                <c:pt idx="9549">
                  <c:v>6388.2</c:v>
                </c:pt>
                <c:pt idx="9550">
                  <c:v>6388</c:v>
                </c:pt>
                <c:pt idx="9551">
                  <c:v>6388</c:v>
                </c:pt>
                <c:pt idx="9552">
                  <c:v>6388</c:v>
                </c:pt>
                <c:pt idx="9553">
                  <c:v>6388</c:v>
                </c:pt>
                <c:pt idx="9554">
                  <c:v>6388.2</c:v>
                </c:pt>
                <c:pt idx="9555">
                  <c:v>6388.4</c:v>
                </c:pt>
                <c:pt idx="9556">
                  <c:v>6388.6</c:v>
                </c:pt>
                <c:pt idx="9557">
                  <c:v>6388.6</c:v>
                </c:pt>
                <c:pt idx="9558">
                  <c:v>6388.8</c:v>
                </c:pt>
                <c:pt idx="9559">
                  <c:v>6389</c:v>
                </c:pt>
                <c:pt idx="9560">
                  <c:v>6389.2</c:v>
                </c:pt>
                <c:pt idx="9561">
                  <c:v>6389.2</c:v>
                </c:pt>
                <c:pt idx="9562">
                  <c:v>6389.4</c:v>
                </c:pt>
                <c:pt idx="9563">
                  <c:v>6389.4</c:v>
                </c:pt>
                <c:pt idx="9564">
                  <c:v>6389.2</c:v>
                </c:pt>
                <c:pt idx="9565">
                  <c:v>6389</c:v>
                </c:pt>
                <c:pt idx="9566">
                  <c:v>6389.2</c:v>
                </c:pt>
                <c:pt idx="9567">
                  <c:v>6389.4</c:v>
                </c:pt>
                <c:pt idx="9568">
                  <c:v>6389.4</c:v>
                </c:pt>
                <c:pt idx="9569">
                  <c:v>6389.4</c:v>
                </c:pt>
                <c:pt idx="9570">
                  <c:v>6389.4</c:v>
                </c:pt>
                <c:pt idx="9571">
                  <c:v>6389.4</c:v>
                </c:pt>
                <c:pt idx="9572">
                  <c:v>6389.6</c:v>
                </c:pt>
                <c:pt idx="9573">
                  <c:v>6389.8</c:v>
                </c:pt>
                <c:pt idx="9574">
                  <c:v>6390.2</c:v>
                </c:pt>
                <c:pt idx="9575">
                  <c:v>6390.4</c:v>
                </c:pt>
                <c:pt idx="9576">
                  <c:v>6390.4</c:v>
                </c:pt>
                <c:pt idx="9577">
                  <c:v>6390.4</c:v>
                </c:pt>
                <c:pt idx="9578">
                  <c:v>6390.4</c:v>
                </c:pt>
                <c:pt idx="9579">
                  <c:v>6390.4</c:v>
                </c:pt>
                <c:pt idx="9580">
                  <c:v>6390.4</c:v>
                </c:pt>
                <c:pt idx="9581">
                  <c:v>6390.2</c:v>
                </c:pt>
                <c:pt idx="9582">
                  <c:v>6390.2</c:v>
                </c:pt>
                <c:pt idx="9583">
                  <c:v>6390.2</c:v>
                </c:pt>
                <c:pt idx="9584">
                  <c:v>6390.2</c:v>
                </c:pt>
                <c:pt idx="9585">
                  <c:v>6390.4</c:v>
                </c:pt>
                <c:pt idx="9586">
                  <c:v>6390.4</c:v>
                </c:pt>
                <c:pt idx="9587">
                  <c:v>6390.2</c:v>
                </c:pt>
                <c:pt idx="9588">
                  <c:v>6390.2</c:v>
                </c:pt>
                <c:pt idx="9589">
                  <c:v>6390</c:v>
                </c:pt>
                <c:pt idx="9590">
                  <c:v>6390.2</c:v>
                </c:pt>
                <c:pt idx="9591">
                  <c:v>6390.2</c:v>
                </c:pt>
                <c:pt idx="9592">
                  <c:v>6390.2</c:v>
                </c:pt>
                <c:pt idx="9593">
                  <c:v>6390.2</c:v>
                </c:pt>
                <c:pt idx="9594">
                  <c:v>6390</c:v>
                </c:pt>
                <c:pt idx="9595">
                  <c:v>6390.2</c:v>
                </c:pt>
                <c:pt idx="9596">
                  <c:v>6390.2</c:v>
                </c:pt>
                <c:pt idx="9597">
                  <c:v>6390.2</c:v>
                </c:pt>
                <c:pt idx="9598">
                  <c:v>6390.2</c:v>
                </c:pt>
                <c:pt idx="9599">
                  <c:v>6390</c:v>
                </c:pt>
                <c:pt idx="9600">
                  <c:v>6390.2</c:v>
                </c:pt>
                <c:pt idx="9601">
                  <c:v>6390</c:v>
                </c:pt>
                <c:pt idx="9602">
                  <c:v>6390</c:v>
                </c:pt>
                <c:pt idx="9603">
                  <c:v>6390</c:v>
                </c:pt>
                <c:pt idx="9604">
                  <c:v>6390</c:v>
                </c:pt>
                <c:pt idx="9605">
                  <c:v>6390.2</c:v>
                </c:pt>
                <c:pt idx="9606">
                  <c:v>6390.2</c:v>
                </c:pt>
                <c:pt idx="9607">
                  <c:v>6390.2</c:v>
                </c:pt>
                <c:pt idx="9608">
                  <c:v>6390.4</c:v>
                </c:pt>
                <c:pt idx="9609">
                  <c:v>6390.4</c:v>
                </c:pt>
                <c:pt idx="9610">
                  <c:v>6390.4</c:v>
                </c:pt>
                <c:pt idx="9611">
                  <c:v>6390.6</c:v>
                </c:pt>
                <c:pt idx="9612">
                  <c:v>6390.6</c:v>
                </c:pt>
                <c:pt idx="9613">
                  <c:v>6390.8</c:v>
                </c:pt>
                <c:pt idx="9614">
                  <c:v>6390.8</c:v>
                </c:pt>
                <c:pt idx="9615">
                  <c:v>6391</c:v>
                </c:pt>
                <c:pt idx="9616">
                  <c:v>6391</c:v>
                </c:pt>
                <c:pt idx="9617">
                  <c:v>6391</c:v>
                </c:pt>
                <c:pt idx="9618">
                  <c:v>6391</c:v>
                </c:pt>
                <c:pt idx="9619">
                  <c:v>6391</c:v>
                </c:pt>
                <c:pt idx="9620">
                  <c:v>6391</c:v>
                </c:pt>
                <c:pt idx="9621">
                  <c:v>6391</c:v>
                </c:pt>
                <c:pt idx="9622">
                  <c:v>6391</c:v>
                </c:pt>
                <c:pt idx="9623">
                  <c:v>6391</c:v>
                </c:pt>
                <c:pt idx="9624">
                  <c:v>6391</c:v>
                </c:pt>
                <c:pt idx="9625">
                  <c:v>6390.8</c:v>
                </c:pt>
                <c:pt idx="9626">
                  <c:v>6390.6</c:v>
                </c:pt>
                <c:pt idx="9627">
                  <c:v>6390.4</c:v>
                </c:pt>
                <c:pt idx="9628">
                  <c:v>6390.4</c:v>
                </c:pt>
                <c:pt idx="9629">
                  <c:v>6390.2</c:v>
                </c:pt>
                <c:pt idx="9630">
                  <c:v>6390.2</c:v>
                </c:pt>
                <c:pt idx="9631">
                  <c:v>6390.2</c:v>
                </c:pt>
                <c:pt idx="9632">
                  <c:v>6390.2</c:v>
                </c:pt>
                <c:pt idx="9633">
                  <c:v>6390.4</c:v>
                </c:pt>
                <c:pt idx="9634">
                  <c:v>6390.6</c:v>
                </c:pt>
                <c:pt idx="9635">
                  <c:v>6390.8</c:v>
                </c:pt>
                <c:pt idx="9636">
                  <c:v>6391</c:v>
                </c:pt>
                <c:pt idx="9637">
                  <c:v>6391</c:v>
                </c:pt>
                <c:pt idx="9638">
                  <c:v>6391</c:v>
                </c:pt>
                <c:pt idx="9639">
                  <c:v>6391</c:v>
                </c:pt>
                <c:pt idx="9640">
                  <c:v>6391</c:v>
                </c:pt>
                <c:pt idx="9641">
                  <c:v>6391</c:v>
                </c:pt>
                <c:pt idx="9642">
                  <c:v>6391</c:v>
                </c:pt>
                <c:pt idx="9643">
                  <c:v>6391</c:v>
                </c:pt>
                <c:pt idx="9644">
                  <c:v>6391</c:v>
                </c:pt>
                <c:pt idx="9645">
                  <c:v>6391.2</c:v>
                </c:pt>
                <c:pt idx="9646">
                  <c:v>6391.2</c:v>
                </c:pt>
                <c:pt idx="9647">
                  <c:v>6391</c:v>
                </c:pt>
                <c:pt idx="9648">
                  <c:v>6391</c:v>
                </c:pt>
                <c:pt idx="9649">
                  <c:v>6391.2</c:v>
                </c:pt>
                <c:pt idx="9650">
                  <c:v>6391.2</c:v>
                </c:pt>
                <c:pt idx="9651">
                  <c:v>6391.4</c:v>
                </c:pt>
                <c:pt idx="9652">
                  <c:v>6391.4</c:v>
                </c:pt>
                <c:pt idx="9653">
                  <c:v>6391.2</c:v>
                </c:pt>
                <c:pt idx="9654">
                  <c:v>6391</c:v>
                </c:pt>
                <c:pt idx="9655">
                  <c:v>6391</c:v>
                </c:pt>
                <c:pt idx="9656">
                  <c:v>6391</c:v>
                </c:pt>
                <c:pt idx="9657">
                  <c:v>6391</c:v>
                </c:pt>
                <c:pt idx="9658">
                  <c:v>6391</c:v>
                </c:pt>
                <c:pt idx="9659">
                  <c:v>6391.2</c:v>
                </c:pt>
                <c:pt idx="9660">
                  <c:v>6391.2</c:v>
                </c:pt>
                <c:pt idx="9661">
                  <c:v>6391.4</c:v>
                </c:pt>
                <c:pt idx="9662">
                  <c:v>6391.4</c:v>
                </c:pt>
                <c:pt idx="9663">
                  <c:v>6391.6</c:v>
                </c:pt>
                <c:pt idx="9664">
                  <c:v>6391.8</c:v>
                </c:pt>
                <c:pt idx="9665">
                  <c:v>6392</c:v>
                </c:pt>
                <c:pt idx="9666">
                  <c:v>6392</c:v>
                </c:pt>
                <c:pt idx="9667">
                  <c:v>6392</c:v>
                </c:pt>
                <c:pt idx="9668">
                  <c:v>6392</c:v>
                </c:pt>
                <c:pt idx="9669">
                  <c:v>6392</c:v>
                </c:pt>
                <c:pt idx="9670">
                  <c:v>6392</c:v>
                </c:pt>
                <c:pt idx="9671">
                  <c:v>6392</c:v>
                </c:pt>
                <c:pt idx="9672">
                  <c:v>6392</c:v>
                </c:pt>
                <c:pt idx="9673">
                  <c:v>6392</c:v>
                </c:pt>
                <c:pt idx="9674">
                  <c:v>6392</c:v>
                </c:pt>
                <c:pt idx="9675">
                  <c:v>6392</c:v>
                </c:pt>
                <c:pt idx="9676">
                  <c:v>6392</c:v>
                </c:pt>
                <c:pt idx="9677">
                  <c:v>6392</c:v>
                </c:pt>
                <c:pt idx="9678">
                  <c:v>6392</c:v>
                </c:pt>
                <c:pt idx="9679">
                  <c:v>6392</c:v>
                </c:pt>
                <c:pt idx="9680">
                  <c:v>6392</c:v>
                </c:pt>
                <c:pt idx="9681">
                  <c:v>6392</c:v>
                </c:pt>
                <c:pt idx="9682">
                  <c:v>6392</c:v>
                </c:pt>
                <c:pt idx="9683">
                  <c:v>6392</c:v>
                </c:pt>
                <c:pt idx="9684">
                  <c:v>6392</c:v>
                </c:pt>
                <c:pt idx="9685">
                  <c:v>6392</c:v>
                </c:pt>
                <c:pt idx="9686">
                  <c:v>6392</c:v>
                </c:pt>
                <c:pt idx="9687">
                  <c:v>6392</c:v>
                </c:pt>
                <c:pt idx="9688">
                  <c:v>6392</c:v>
                </c:pt>
                <c:pt idx="9689">
                  <c:v>6392</c:v>
                </c:pt>
                <c:pt idx="9690">
                  <c:v>6392</c:v>
                </c:pt>
                <c:pt idx="9691">
                  <c:v>6392</c:v>
                </c:pt>
                <c:pt idx="9692">
                  <c:v>6392</c:v>
                </c:pt>
                <c:pt idx="9693">
                  <c:v>6392</c:v>
                </c:pt>
                <c:pt idx="9694">
                  <c:v>6392</c:v>
                </c:pt>
                <c:pt idx="9695">
                  <c:v>6392</c:v>
                </c:pt>
                <c:pt idx="9696">
                  <c:v>6392</c:v>
                </c:pt>
                <c:pt idx="9697">
                  <c:v>6392</c:v>
                </c:pt>
                <c:pt idx="9698">
                  <c:v>6392</c:v>
                </c:pt>
                <c:pt idx="9699">
                  <c:v>6392</c:v>
                </c:pt>
                <c:pt idx="9700">
                  <c:v>6392</c:v>
                </c:pt>
                <c:pt idx="9701">
                  <c:v>6392</c:v>
                </c:pt>
                <c:pt idx="9702">
                  <c:v>6392</c:v>
                </c:pt>
                <c:pt idx="9703">
                  <c:v>6392</c:v>
                </c:pt>
                <c:pt idx="9704">
                  <c:v>6392</c:v>
                </c:pt>
                <c:pt idx="9705">
                  <c:v>6392</c:v>
                </c:pt>
                <c:pt idx="9706">
                  <c:v>6392</c:v>
                </c:pt>
                <c:pt idx="9707">
                  <c:v>6392</c:v>
                </c:pt>
                <c:pt idx="9708">
                  <c:v>6392</c:v>
                </c:pt>
                <c:pt idx="9709">
                  <c:v>6392</c:v>
                </c:pt>
                <c:pt idx="9710">
                  <c:v>6392</c:v>
                </c:pt>
                <c:pt idx="9711">
                  <c:v>6392</c:v>
                </c:pt>
                <c:pt idx="9712">
                  <c:v>6392</c:v>
                </c:pt>
                <c:pt idx="9713">
                  <c:v>6392</c:v>
                </c:pt>
                <c:pt idx="9714">
                  <c:v>6392</c:v>
                </c:pt>
                <c:pt idx="9715">
                  <c:v>6392</c:v>
                </c:pt>
                <c:pt idx="9716">
                  <c:v>6392</c:v>
                </c:pt>
                <c:pt idx="9717">
                  <c:v>6392</c:v>
                </c:pt>
                <c:pt idx="9718">
                  <c:v>6392</c:v>
                </c:pt>
                <c:pt idx="9719">
                  <c:v>6392</c:v>
                </c:pt>
                <c:pt idx="9720">
                  <c:v>6392</c:v>
                </c:pt>
                <c:pt idx="9721">
                  <c:v>6392</c:v>
                </c:pt>
                <c:pt idx="9722">
                  <c:v>6392</c:v>
                </c:pt>
                <c:pt idx="9723">
                  <c:v>6392</c:v>
                </c:pt>
                <c:pt idx="9724">
                  <c:v>6392</c:v>
                </c:pt>
                <c:pt idx="9725">
                  <c:v>6392</c:v>
                </c:pt>
                <c:pt idx="9726">
                  <c:v>6392</c:v>
                </c:pt>
                <c:pt idx="9727">
                  <c:v>6392</c:v>
                </c:pt>
                <c:pt idx="9728">
                  <c:v>6392</c:v>
                </c:pt>
                <c:pt idx="9729">
                  <c:v>6392</c:v>
                </c:pt>
                <c:pt idx="9730">
                  <c:v>6392</c:v>
                </c:pt>
                <c:pt idx="9731">
                  <c:v>6392</c:v>
                </c:pt>
                <c:pt idx="9732">
                  <c:v>6392</c:v>
                </c:pt>
                <c:pt idx="9733">
                  <c:v>6392</c:v>
                </c:pt>
                <c:pt idx="9734">
                  <c:v>6392</c:v>
                </c:pt>
                <c:pt idx="9735">
                  <c:v>6392</c:v>
                </c:pt>
                <c:pt idx="9736">
                  <c:v>6392</c:v>
                </c:pt>
                <c:pt idx="9737">
                  <c:v>6392</c:v>
                </c:pt>
                <c:pt idx="9738">
                  <c:v>6392</c:v>
                </c:pt>
                <c:pt idx="9739">
                  <c:v>6392</c:v>
                </c:pt>
                <c:pt idx="9740">
                  <c:v>6392</c:v>
                </c:pt>
                <c:pt idx="9741">
                  <c:v>6392</c:v>
                </c:pt>
                <c:pt idx="9742">
                  <c:v>6392</c:v>
                </c:pt>
                <c:pt idx="9743">
                  <c:v>6392</c:v>
                </c:pt>
                <c:pt idx="9744">
                  <c:v>6392</c:v>
                </c:pt>
                <c:pt idx="9745">
                  <c:v>6392</c:v>
                </c:pt>
                <c:pt idx="9746">
                  <c:v>6392</c:v>
                </c:pt>
                <c:pt idx="9747">
                  <c:v>6392</c:v>
                </c:pt>
                <c:pt idx="9748">
                  <c:v>6392</c:v>
                </c:pt>
                <c:pt idx="9749">
                  <c:v>6392</c:v>
                </c:pt>
                <c:pt idx="9750">
                  <c:v>6392</c:v>
                </c:pt>
                <c:pt idx="9751">
                  <c:v>6392</c:v>
                </c:pt>
                <c:pt idx="9752">
                  <c:v>6392</c:v>
                </c:pt>
                <c:pt idx="9753">
                  <c:v>6392</c:v>
                </c:pt>
                <c:pt idx="9754">
                  <c:v>6392</c:v>
                </c:pt>
                <c:pt idx="9755">
                  <c:v>6392</c:v>
                </c:pt>
                <c:pt idx="9756">
                  <c:v>6392</c:v>
                </c:pt>
                <c:pt idx="9757">
                  <c:v>6392</c:v>
                </c:pt>
                <c:pt idx="9758">
                  <c:v>6392</c:v>
                </c:pt>
                <c:pt idx="9759">
                  <c:v>6392</c:v>
                </c:pt>
                <c:pt idx="9760">
                  <c:v>6392</c:v>
                </c:pt>
                <c:pt idx="9761">
                  <c:v>6392</c:v>
                </c:pt>
                <c:pt idx="9762">
                  <c:v>6392</c:v>
                </c:pt>
                <c:pt idx="9763">
                  <c:v>6392</c:v>
                </c:pt>
                <c:pt idx="9764">
                  <c:v>6392</c:v>
                </c:pt>
                <c:pt idx="9765">
                  <c:v>6392</c:v>
                </c:pt>
                <c:pt idx="9766">
                  <c:v>6392</c:v>
                </c:pt>
                <c:pt idx="9767">
                  <c:v>6392</c:v>
                </c:pt>
                <c:pt idx="9768">
                  <c:v>6392</c:v>
                </c:pt>
                <c:pt idx="9769">
                  <c:v>6392</c:v>
                </c:pt>
                <c:pt idx="9770">
                  <c:v>6392</c:v>
                </c:pt>
                <c:pt idx="9771">
                  <c:v>6392</c:v>
                </c:pt>
                <c:pt idx="9772">
                  <c:v>6392</c:v>
                </c:pt>
                <c:pt idx="9773">
                  <c:v>6392</c:v>
                </c:pt>
                <c:pt idx="9774">
                  <c:v>6392</c:v>
                </c:pt>
                <c:pt idx="9775">
                  <c:v>6392</c:v>
                </c:pt>
                <c:pt idx="9776">
                  <c:v>6392</c:v>
                </c:pt>
                <c:pt idx="9777">
                  <c:v>6392</c:v>
                </c:pt>
                <c:pt idx="9778">
                  <c:v>6392</c:v>
                </c:pt>
                <c:pt idx="9779">
                  <c:v>6392</c:v>
                </c:pt>
                <c:pt idx="9780">
                  <c:v>6392</c:v>
                </c:pt>
                <c:pt idx="9781">
                  <c:v>6392</c:v>
                </c:pt>
                <c:pt idx="9782">
                  <c:v>6392</c:v>
                </c:pt>
                <c:pt idx="9783">
                  <c:v>6392</c:v>
                </c:pt>
                <c:pt idx="9784">
                  <c:v>6392</c:v>
                </c:pt>
                <c:pt idx="9785">
                  <c:v>6392</c:v>
                </c:pt>
                <c:pt idx="9786">
                  <c:v>6392</c:v>
                </c:pt>
                <c:pt idx="9787">
                  <c:v>6392</c:v>
                </c:pt>
                <c:pt idx="9788">
                  <c:v>6392</c:v>
                </c:pt>
                <c:pt idx="9789">
                  <c:v>6392</c:v>
                </c:pt>
                <c:pt idx="9790">
                  <c:v>6392</c:v>
                </c:pt>
                <c:pt idx="9791">
                  <c:v>6392</c:v>
                </c:pt>
                <c:pt idx="9792">
                  <c:v>6392</c:v>
                </c:pt>
                <c:pt idx="9793">
                  <c:v>6392</c:v>
                </c:pt>
                <c:pt idx="9794">
                  <c:v>6392</c:v>
                </c:pt>
                <c:pt idx="9795">
                  <c:v>6392</c:v>
                </c:pt>
                <c:pt idx="9796">
                  <c:v>6392</c:v>
                </c:pt>
                <c:pt idx="9797">
                  <c:v>6392</c:v>
                </c:pt>
                <c:pt idx="9798">
                  <c:v>6392</c:v>
                </c:pt>
                <c:pt idx="9799">
                  <c:v>6392</c:v>
                </c:pt>
                <c:pt idx="9800">
                  <c:v>6392</c:v>
                </c:pt>
                <c:pt idx="9801">
                  <c:v>6392</c:v>
                </c:pt>
                <c:pt idx="9802">
                  <c:v>6392</c:v>
                </c:pt>
                <c:pt idx="9803">
                  <c:v>6392</c:v>
                </c:pt>
                <c:pt idx="9804">
                  <c:v>6392</c:v>
                </c:pt>
                <c:pt idx="9805">
                  <c:v>6392</c:v>
                </c:pt>
                <c:pt idx="9806">
                  <c:v>6392</c:v>
                </c:pt>
                <c:pt idx="9807">
                  <c:v>6392</c:v>
                </c:pt>
                <c:pt idx="9808">
                  <c:v>6392</c:v>
                </c:pt>
                <c:pt idx="9809">
                  <c:v>6392</c:v>
                </c:pt>
                <c:pt idx="9810">
                  <c:v>6392</c:v>
                </c:pt>
                <c:pt idx="9811">
                  <c:v>6392</c:v>
                </c:pt>
                <c:pt idx="9812">
                  <c:v>6392</c:v>
                </c:pt>
                <c:pt idx="9813">
                  <c:v>6392</c:v>
                </c:pt>
                <c:pt idx="9814">
                  <c:v>6392</c:v>
                </c:pt>
                <c:pt idx="9815">
                  <c:v>6392</c:v>
                </c:pt>
                <c:pt idx="9816">
                  <c:v>6392</c:v>
                </c:pt>
                <c:pt idx="9817">
                  <c:v>6392</c:v>
                </c:pt>
                <c:pt idx="9818">
                  <c:v>6392</c:v>
                </c:pt>
                <c:pt idx="9819">
                  <c:v>6392</c:v>
                </c:pt>
                <c:pt idx="9820">
                  <c:v>6392</c:v>
                </c:pt>
                <c:pt idx="9821">
                  <c:v>6392</c:v>
                </c:pt>
                <c:pt idx="9822">
                  <c:v>6392</c:v>
                </c:pt>
                <c:pt idx="9823">
                  <c:v>6392</c:v>
                </c:pt>
                <c:pt idx="9824">
                  <c:v>6392</c:v>
                </c:pt>
                <c:pt idx="9825">
                  <c:v>6392</c:v>
                </c:pt>
                <c:pt idx="9826">
                  <c:v>6392</c:v>
                </c:pt>
                <c:pt idx="9827">
                  <c:v>6392</c:v>
                </c:pt>
                <c:pt idx="9828">
                  <c:v>6392</c:v>
                </c:pt>
                <c:pt idx="9829">
                  <c:v>6392</c:v>
                </c:pt>
                <c:pt idx="9830">
                  <c:v>6392</c:v>
                </c:pt>
                <c:pt idx="9831">
                  <c:v>6392</c:v>
                </c:pt>
                <c:pt idx="9832">
                  <c:v>6392</c:v>
                </c:pt>
                <c:pt idx="9833">
                  <c:v>6392</c:v>
                </c:pt>
                <c:pt idx="9834">
                  <c:v>6392</c:v>
                </c:pt>
                <c:pt idx="9835">
                  <c:v>6392</c:v>
                </c:pt>
                <c:pt idx="9836">
                  <c:v>6392</c:v>
                </c:pt>
                <c:pt idx="9837">
                  <c:v>6392</c:v>
                </c:pt>
                <c:pt idx="9838">
                  <c:v>6392</c:v>
                </c:pt>
                <c:pt idx="9839">
                  <c:v>6392</c:v>
                </c:pt>
                <c:pt idx="9840">
                  <c:v>6392</c:v>
                </c:pt>
                <c:pt idx="9841">
                  <c:v>6392</c:v>
                </c:pt>
                <c:pt idx="9842">
                  <c:v>6392</c:v>
                </c:pt>
                <c:pt idx="9843">
                  <c:v>6392</c:v>
                </c:pt>
                <c:pt idx="9844">
                  <c:v>6392</c:v>
                </c:pt>
                <c:pt idx="9845">
                  <c:v>6392</c:v>
                </c:pt>
                <c:pt idx="9846">
                  <c:v>6392</c:v>
                </c:pt>
                <c:pt idx="9847">
                  <c:v>6392</c:v>
                </c:pt>
                <c:pt idx="9848">
                  <c:v>6392</c:v>
                </c:pt>
                <c:pt idx="9849">
                  <c:v>6392</c:v>
                </c:pt>
                <c:pt idx="9850">
                  <c:v>6392</c:v>
                </c:pt>
                <c:pt idx="9851">
                  <c:v>6392</c:v>
                </c:pt>
                <c:pt idx="9852">
                  <c:v>6392</c:v>
                </c:pt>
                <c:pt idx="9853">
                  <c:v>6392</c:v>
                </c:pt>
                <c:pt idx="9854">
                  <c:v>6392</c:v>
                </c:pt>
                <c:pt idx="9855">
                  <c:v>6392</c:v>
                </c:pt>
                <c:pt idx="9856">
                  <c:v>6392</c:v>
                </c:pt>
                <c:pt idx="9857">
                  <c:v>6392</c:v>
                </c:pt>
                <c:pt idx="9858">
                  <c:v>6392</c:v>
                </c:pt>
                <c:pt idx="9859">
                  <c:v>6392</c:v>
                </c:pt>
                <c:pt idx="9860">
                  <c:v>6392</c:v>
                </c:pt>
                <c:pt idx="9861">
                  <c:v>6392</c:v>
                </c:pt>
                <c:pt idx="9862">
                  <c:v>6392</c:v>
                </c:pt>
                <c:pt idx="9863">
                  <c:v>6392</c:v>
                </c:pt>
                <c:pt idx="9864">
                  <c:v>6392</c:v>
                </c:pt>
                <c:pt idx="9865">
                  <c:v>6392</c:v>
                </c:pt>
                <c:pt idx="9866">
                  <c:v>6392</c:v>
                </c:pt>
                <c:pt idx="9867">
                  <c:v>6392</c:v>
                </c:pt>
                <c:pt idx="9868">
                  <c:v>6392</c:v>
                </c:pt>
                <c:pt idx="9869">
                  <c:v>6392</c:v>
                </c:pt>
                <c:pt idx="9870">
                  <c:v>6392</c:v>
                </c:pt>
                <c:pt idx="9871">
                  <c:v>6392</c:v>
                </c:pt>
                <c:pt idx="9872">
                  <c:v>6392</c:v>
                </c:pt>
                <c:pt idx="9873">
                  <c:v>6392</c:v>
                </c:pt>
                <c:pt idx="9874">
                  <c:v>6392</c:v>
                </c:pt>
                <c:pt idx="9875">
                  <c:v>6392</c:v>
                </c:pt>
                <c:pt idx="9876">
                  <c:v>6392</c:v>
                </c:pt>
                <c:pt idx="9877">
                  <c:v>6392</c:v>
                </c:pt>
                <c:pt idx="9878">
                  <c:v>6392</c:v>
                </c:pt>
                <c:pt idx="9879">
                  <c:v>6392</c:v>
                </c:pt>
                <c:pt idx="9880">
                  <c:v>6392</c:v>
                </c:pt>
                <c:pt idx="9881">
                  <c:v>6392</c:v>
                </c:pt>
                <c:pt idx="9882">
                  <c:v>6392</c:v>
                </c:pt>
                <c:pt idx="9883">
                  <c:v>6392</c:v>
                </c:pt>
                <c:pt idx="9884">
                  <c:v>6392</c:v>
                </c:pt>
                <c:pt idx="9885">
                  <c:v>6392</c:v>
                </c:pt>
                <c:pt idx="9886">
                  <c:v>6392</c:v>
                </c:pt>
                <c:pt idx="9887">
                  <c:v>6392</c:v>
                </c:pt>
                <c:pt idx="9888">
                  <c:v>6392</c:v>
                </c:pt>
                <c:pt idx="9889">
                  <c:v>6392</c:v>
                </c:pt>
                <c:pt idx="9890">
                  <c:v>6392</c:v>
                </c:pt>
                <c:pt idx="9891">
                  <c:v>6392</c:v>
                </c:pt>
                <c:pt idx="9892">
                  <c:v>6392</c:v>
                </c:pt>
                <c:pt idx="9893">
                  <c:v>6392</c:v>
                </c:pt>
                <c:pt idx="9894">
                  <c:v>6392</c:v>
                </c:pt>
                <c:pt idx="9895">
                  <c:v>6392</c:v>
                </c:pt>
                <c:pt idx="9896">
                  <c:v>6392</c:v>
                </c:pt>
                <c:pt idx="9897">
                  <c:v>6392</c:v>
                </c:pt>
                <c:pt idx="9898">
                  <c:v>6392</c:v>
                </c:pt>
                <c:pt idx="9899">
                  <c:v>6392</c:v>
                </c:pt>
                <c:pt idx="9900">
                  <c:v>6392</c:v>
                </c:pt>
                <c:pt idx="9901">
                  <c:v>6392</c:v>
                </c:pt>
                <c:pt idx="9902">
                  <c:v>6392</c:v>
                </c:pt>
                <c:pt idx="9903">
                  <c:v>6392</c:v>
                </c:pt>
                <c:pt idx="9904">
                  <c:v>6392</c:v>
                </c:pt>
                <c:pt idx="9905">
                  <c:v>6392</c:v>
                </c:pt>
                <c:pt idx="9906">
                  <c:v>6392</c:v>
                </c:pt>
                <c:pt idx="9907">
                  <c:v>6392</c:v>
                </c:pt>
                <c:pt idx="9908">
                  <c:v>6392</c:v>
                </c:pt>
                <c:pt idx="9909">
                  <c:v>6392</c:v>
                </c:pt>
                <c:pt idx="9910">
                  <c:v>6392</c:v>
                </c:pt>
                <c:pt idx="9911">
                  <c:v>6392</c:v>
                </c:pt>
                <c:pt idx="9912">
                  <c:v>6392</c:v>
                </c:pt>
                <c:pt idx="9913">
                  <c:v>6392</c:v>
                </c:pt>
                <c:pt idx="9914">
                  <c:v>6392</c:v>
                </c:pt>
                <c:pt idx="9915">
                  <c:v>6392</c:v>
                </c:pt>
                <c:pt idx="9916">
                  <c:v>6392</c:v>
                </c:pt>
                <c:pt idx="9917">
                  <c:v>6392</c:v>
                </c:pt>
                <c:pt idx="9918">
                  <c:v>6392</c:v>
                </c:pt>
                <c:pt idx="9919">
                  <c:v>6392</c:v>
                </c:pt>
                <c:pt idx="9920">
                  <c:v>6392</c:v>
                </c:pt>
                <c:pt idx="9921">
                  <c:v>6392</c:v>
                </c:pt>
                <c:pt idx="9922">
                  <c:v>6392</c:v>
                </c:pt>
                <c:pt idx="9923">
                  <c:v>6392</c:v>
                </c:pt>
                <c:pt idx="9924">
                  <c:v>6392</c:v>
                </c:pt>
                <c:pt idx="9925">
                  <c:v>6392</c:v>
                </c:pt>
                <c:pt idx="9926">
                  <c:v>6392</c:v>
                </c:pt>
                <c:pt idx="9927">
                  <c:v>6392</c:v>
                </c:pt>
                <c:pt idx="9928">
                  <c:v>6392</c:v>
                </c:pt>
                <c:pt idx="9929">
                  <c:v>6392</c:v>
                </c:pt>
                <c:pt idx="9930">
                  <c:v>6392</c:v>
                </c:pt>
                <c:pt idx="9931">
                  <c:v>6392</c:v>
                </c:pt>
                <c:pt idx="9932">
                  <c:v>6392</c:v>
                </c:pt>
                <c:pt idx="9933">
                  <c:v>6392</c:v>
                </c:pt>
                <c:pt idx="9934">
                  <c:v>6392</c:v>
                </c:pt>
                <c:pt idx="9935">
                  <c:v>6392</c:v>
                </c:pt>
                <c:pt idx="9936">
                  <c:v>6392</c:v>
                </c:pt>
                <c:pt idx="9937">
                  <c:v>6392</c:v>
                </c:pt>
                <c:pt idx="9938">
                  <c:v>6392</c:v>
                </c:pt>
                <c:pt idx="9939">
                  <c:v>6392</c:v>
                </c:pt>
                <c:pt idx="9940">
                  <c:v>6392</c:v>
                </c:pt>
                <c:pt idx="9941">
                  <c:v>6392</c:v>
                </c:pt>
                <c:pt idx="9942">
                  <c:v>6392</c:v>
                </c:pt>
                <c:pt idx="9943">
                  <c:v>6392</c:v>
                </c:pt>
                <c:pt idx="9944">
                  <c:v>6392</c:v>
                </c:pt>
                <c:pt idx="9945">
                  <c:v>6392</c:v>
                </c:pt>
                <c:pt idx="9946">
                  <c:v>6392</c:v>
                </c:pt>
                <c:pt idx="9947">
                  <c:v>6392</c:v>
                </c:pt>
                <c:pt idx="9948">
                  <c:v>6392</c:v>
                </c:pt>
                <c:pt idx="9949">
                  <c:v>6392</c:v>
                </c:pt>
                <c:pt idx="9950">
                  <c:v>6392</c:v>
                </c:pt>
                <c:pt idx="9951">
                  <c:v>6392</c:v>
                </c:pt>
                <c:pt idx="9952">
                  <c:v>6392</c:v>
                </c:pt>
                <c:pt idx="9953">
                  <c:v>6392</c:v>
                </c:pt>
                <c:pt idx="9954">
                  <c:v>6392</c:v>
                </c:pt>
                <c:pt idx="9955">
                  <c:v>6392</c:v>
                </c:pt>
                <c:pt idx="9956">
                  <c:v>6392</c:v>
                </c:pt>
                <c:pt idx="9957">
                  <c:v>6392</c:v>
                </c:pt>
                <c:pt idx="9958">
                  <c:v>6392</c:v>
                </c:pt>
                <c:pt idx="9959">
                  <c:v>6392</c:v>
                </c:pt>
                <c:pt idx="9960">
                  <c:v>6392</c:v>
                </c:pt>
                <c:pt idx="9961">
                  <c:v>6392</c:v>
                </c:pt>
                <c:pt idx="9962">
                  <c:v>6392</c:v>
                </c:pt>
                <c:pt idx="9963">
                  <c:v>6392</c:v>
                </c:pt>
                <c:pt idx="9964">
                  <c:v>6392</c:v>
                </c:pt>
                <c:pt idx="9965">
                  <c:v>6392</c:v>
                </c:pt>
                <c:pt idx="9966">
                  <c:v>6392</c:v>
                </c:pt>
                <c:pt idx="9967">
                  <c:v>6392</c:v>
                </c:pt>
                <c:pt idx="9968">
                  <c:v>6392</c:v>
                </c:pt>
                <c:pt idx="9969">
                  <c:v>6392</c:v>
                </c:pt>
                <c:pt idx="9970">
                  <c:v>6392</c:v>
                </c:pt>
                <c:pt idx="9971">
                  <c:v>6392</c:v>
                </c:pt>
                <c:pt idx="9972">
                  <c:v>6392</c:v>
                </c:pt>
                <c:pt idx="9973">
                  <c:v>6392</c:v>
                </c:pt>
                <c:pt idx="9974">
                  <c:v>6392</c:v>
                </c:pt>
                <c:pt idx="9975">
                  <c:v>6392</c:v>
                </c:pt>
                <c:pt idx="9976">
                  <c:v>6392</c:v>
                </c:pt>
                <c:pt idx="9977">
                  <c:v>6392</c:v>
                </c:pt>
                <c:pt idx="9978">
                  <c:v>6392</c:v>
                </c:pt>
                <c:pt idx="9979">
                  <c:v>6392</c:v>
                </c:pt>
                <c:pt idx="9980">
                  <c:v>6392</c:v>
                </c:pt>
                <c:pt idx="9981">
                  <c:v>6392</c:v>
                </c:pt>
                <c:pt idx="9982">
                  <c:v>6392</c:v>
                </c:pt>
                <c:pt idx="9983">
                  <c:v>6392</c:v>
                </c:pt>
                <c:pt idx="9984">
                  <c:v>6392</c:v>
                </c:pt>
                <c:pt idx="9985">
                  <c:v>6392</c:v>
                </c:pt>
                <c:pt idx="9986">
                  <c:v>6392</c:v>
                </c:pt>
                <c:pt idx="9987">
                  <c:v>6392</c:v>
                </c:pt>
                <c:pt idx="9988">
                  <c:v>6392</c:v>
                </c:pt>
                <c:pt idx="9989">
                  <c:v>6392</c:v>
                </c:pt>
                <c:pt idx="9990">
                  <c:v>6392</c:v>
                </c:pt>
                <c:pt idx="9991">
                  <c:v>6392</c:v>
                </c:pt>
                <c:pt idx="9992">
                  <c:v>6392</c:v>
                </c:pt>
                <c:pt idx="9993">
                  <c:v>6392</c:v>
                </c:pt>
                <c:pt idx="9994">
                  <c:v>6392</c:v>
                </c:pt>
                <c:pt idx="9995">
                  <c:v>6392</c:v>
                </c:pt>
                <c:pt idx="9996">
                  <c:v>6392</c:v>
                </c:pt>
                <c:pt idx="9997">
                  <c:v>6392</c:v>
                </c:pt>
                <c:pt idx="9998">
                  <c:v>6392</c:v>
                </c:pt>
                <c:pt idx="9999">
                  <c:v>6392</c:v>
                </c:pt>
                <c:pt idx="10000">
                  <c:v>6392</c:v>
                </c:pt>
                <c:pt idx="10001">
                  <c:v>6392</c:v>
                </c:pt>
                <c:pt idx="10002">
                  <c:v>6392</c:v>
                </c:pt>
                <c:pt idx="10003">
                  <c:v>6392</c:v>
                </c:pt>
                <c:pt idx="10004">
                  <c:v>6392</c:v>
                </c:pt>
                <c:pt idx="10005">
                  <c:v>6392</c:v>
                </c:pt>
                <c:pt idx="10006">
                  <c:v>6392</c:v>
                </c:pt>
                <c:pt idx="10007">
                  <c:v>6392</c:v>
                </c:pt>
                <c:pt idx="10008">
                  <c:v>6392</c:v>
                </c:pt>
                <c:pt idx="10009">
                  <c:v>6392</c:v>
                </c:pt>
                <c:pt idx="10010">
                  <c:v>6392</c:v>
                </c:pt>
                <c:pt idx="10011">
                  <c:v>6392</c:v>
                </c:pt>
                <c:pt idx="10012">
                  <c:v>6392</c:v>
                </c:pt>
                <c:pt idx="10013">
                  <c:v>6392</c:v>
                </c:pt>
                <c:pt idx="10014">
                  <c:v>6392</c:v>
                </c:pt>
                <c:pt idx="10015">
                  <c:v>6392</c:v>
                </c:pt>
                <c:pt idx="10016">
                  <c:v>6392</c:v>
                </c:pt>
                <c:pt idx="10017">
                  <c:v>6392</c:v>
                </c:pt>
                <c:pt idx="10018">
                  <c:v>6392</c:v>
                </c:pt>
                <c:pt idx="10019">
                  <c:v>6392</c:v>
                </c:pt>
                <c:pt idx="10020">
                  <c:v>6392</c:v>
                </c:pt>
                <c:pt idx="10021">
                  <c:v>6392</c:v>
                </c:pt>
                <c:pt idx="10022">
                  <c:v>6392</c:v>
                </c:pt>
                <c:pt idx="10023">
                  <c:v>6392</c:v>
                </c:pt>
                <c:pt idx="10024">
                  <c:v>6392</c:v>
                </c:pt>
                <c:pt idx="10025">
                  <c:v>6392</c:v>
                </c:pt>
                <c:pt idx="10026">
                  <c:v>6392</c:v>
                </c:pt>
                <c:pt idx="10027">
                  <c:v>6392</c:v>
                </c:pt>
                <c:pt idx="10028">
                  <c:v>6392</c:v>
                </c:pt>
                <c:pt idx="10029">
                  <c:v>6392</c:v>
                </c:pt>
                <c:pt idx="10030">
                  <c:v>6392</c:v>
                </c:pt>
                <c:pt idx="10031">
                  <c:v>6392</c:v>
                </c:pt>
                <c:pt idx="10032">
                  <c:v>6392</c:v>
                </c:pt>
                <c:pt idx="10033">
                  <c:v>6392</c:v>
                </c:pt>
                <c:pt idx="10034">
                  <c:v>6392</c:v>
                </c:pt>
                <c:pt idx="10035">
                  <c:v>6392</c:v>
                </c:pt>
                <c:pt idx="10036">
                  <c:v>6392</c:v>
                </c:pt>
                <c:pt idx="10037">
                  <c:v>6392.2</c:v>
                </c:pt>
                <c:pt idx="10038">
                  <c:v>6392.2</c:v>
                </c:pt>
                <c:pt idx="10039">
                  <c:v>6392.2</c:v>
                </c:pt>
                <c:pt idx="10040">
                  <c:v>6392.2</c:v>
                </c:pt>
                <c:pt idx="10041">
                  <c:v>6392.4</c:v>
                </c:pt>
                <c:pt idx="10042">
                  <c:v>6392.2</c:v>
                </c:pt>
                <c:pt idx="10043">
                  <c:v>6392</c:v>
                </c:pt>
                <c:pt idx="10044">
                  <c:v>6392.2</c:v>
                </c:pt>
                <c:pt idx="10045">
                  <c:v>6392.2</c:v>
                </c:pt>
                <c:pt idx="10046">
                  <c:v>6392</c:v>
                </c:pt>
                <c:pt idx="10047">
                  <c:v>6392.2</c:v>
                </c:pt>
                <c:pt idx="10048">
                  <c:v>6392.4</c:v>
                </c:pt>
                <c:pt idx="10049">
                  <c:v>6392.6</c:v>
                </c:pt>
                <c:pt idx="10050">
                  <c:v>6392.4</c:v>
                </c:pt>
                <c:pt idx="10051">
                  <c:v>6392.4</c:v>
                </c:pt>
                <c:pt idx="10052">
                  <c:v>6392.6</c:v>
                </c:pt>
                <c:pt idx="10053">
                  <c:v>6392.6</c:v>
                </c:pt>
                <c:pt idx="10054">
                  <c:v>6392.6</c:v>
                </c:pt>
                <c:pt idx="10055">
                  <c:v>6392.6</c:v>
                </c:pt>
                <c:pt idx="10056">
                  <c:v>6392.4</c:v>
                </c:pt>
                <c:pt idx="10057">
                  <c:v>6392.4</c:v>
                </c:pt>
                <c:pt idx="10058">
                  <c:v>6392.2</c:v>
                </c:pt>
                <c:pt idx="10059">
                  <c:v>6392.4</c:v>
                </c:pt>
                <c:pt idx="10060">
                  <c:v>6392.8</c:v>
                </c:pt>
                <c:pt idx="10061">
                  <c:v>6392.4</c:v>
                </c:pt>
                <c:pt idx="10062">
                  <c:v>6392.4</c:v>
                </c:pt>
                <c:pt idx="10063">
                  <c:v>6392.4</c:v>
                </c:pt>
                <c:pt idx="10064">
                  <c:v>6392.4</c:v>
                </c:pt>
                <c:pt idx="10065">
                  <c:v>6392.4</c:v>
                </c:pt>
                <c:pt idx="10066">
                  <c:v>6392.4</c:v>
                </c:pt>
                <c:pt idx="10067">
                  <c:v>6392.6</c:v>
                </c:pt>
                <c:pt idx="10068">
                  <c:v>6392.6</c:v>
                </c:pt>
                <c:pt idx="10069">
                  <c:v>6392.6</c:v>
                </c:pt>
                <c:pt idx="10070">
                  <c:v>6392.8</c:v>
                </c:pt>
                <c:pt idx="10071">
                  <c:v>6392.8</c:v>
                </c:pt>
                <c:pt idx="10072">
                  <c:v>6393</c:v>
                </c:pt>
                <c:pt idx="10073">
                  <c:v>6393</c:v>
                </c:pt>
                <c:pt idx="10074">
                  <c:v>6393.2</c:v>
                </c:pt>
                <c:pt idx="10075">
                  <c:v>6393.2</c:v>
                </c:pt>
                <c:pt idx="10076">
                  <c:v>6393.2</c:v>
                </c:pt>
                <c:pt idx="10077">
                  <c:v>6393.4</c:v>
                </c:pt>
                <c:pt idx="10078">
                  <c:v>6393.4</c:v>
                </c:pt>
                <c:pt idx="10079">
                  <c:v>6393.4</c:v>
                </c:pt>
                <c:pt idx="10080">
                  <c:v>6393.6</c:v>
                </c:pt>
                <c:pt idx="10081">
                  <c:v>6393.6</c:v>
                </c:pt>
                <c:pt idx="10082">
                  <c:v>6393.8</c:v>
                </c:pt>
                <c:pt idx="10083">
                  <c:v>6393.6</c:v>
                </c:pt>
                <c:pt idx="10084">
                  <c:v>6394</c:v>
                </c:pt>
                <c:pt idx="10085">
                  <c:v>6394</c:v>
                </c:pt>
                <c:pt idx="10086">
                  <c:v>6394.2</c:v>
                </c:pt>
                <c:pt idx="10087">
                  <c:v>6394</c:v>
                </c:pt>
                <c:pt idx="10088">
                  <c:v>6394</c:v>
                </c:pt>
                <c:pt idx="10089">
                  <c:v>6394</c:v>
                </c:pt>
                <c:pt idx="10090">
                  <c:v>6393.6</c:v>
                </c:pt>
                <c:pt idx="10091">
                  <c:v>6393.6</c:v>
                </c:pt>
                <c:pt idx="10092">
                  <c:v>6394</c:v>
                </c:pt>
                <c:pt idx="10093">
                  <c:v>6393.6</c:v>
                </c:pt>
                <c:pt idx="10094">
                  <c:v>6394</c:v>
                </c:pt>
                <c:pt idx="10095">
                  <c:v>6394</c:v>
                </c:pt>
                <c:pt idx="10096">
                  <c:v>6394</c:v>
                </c:pt>
                <c:pt idx="10097">
                  <c:v>6394.4</c:v>
                </c:pt>
                <c:pt idx="10098">
                  <c:v>6394.4</c:v>
                </c:pt>
                <c:pt idx="10099">
                  <c:v>6394.6</c:v>
                </c:pt>
                <c:pt idx="10100">
                  <c:v>6394.6</c:v>
                </c:pt>
                <c:pt idx="10101">
                  <c:v>6394.4</c:v>
                </c:pt>
                <c:pt idx="10102">
                  <c:v>6394.6</c:v>
                </c:pt>
                <c:pt idx="10103">
                  <c:v>6394.4</c:v>
                </c:pt>
                <c:pt idx="10104">
                  <c:v>6394.4</c:v>
                </c:pt>
                <c:pt idx="10105">
                  <c:v>6394.4</c:v>
                </c:pt>
                <c:pt idx="10106">
                  <c:v>6394.4</c:v>
                </c:pt>
                <c:pt idx="10107">
                  <c:v>6394.6</c:v>
                </c:pt>
                <c:pt idx="10108">
                  <c:v>6394.6</c:v>
                </c:pt>
                <c:pt idx="10109">
                  <c:v>6394.8</c:v>
                </c:pt>
                <c:pt idx="10110">
                  <c:v>6395</c:v>
                </c:pt>
                <c:pt idx="10111">
                  <c:v>6394.8</c:v>
                </c:pt>
                <c:pt idx="10112">
                  <c:v>6395</c:v>
                </c:pt>
                <c:pt idx="10113">
                  <c:v>6395</c:v>
                </c:pt>
                <c:pt idx="10114">
                  <c:v>6395</c:v>
                </c:pt>
                <c:pt idx="10115">
                  <c:v>6395</c:v>
                </c:pt>
                <c:pt idx="10116">
                  <c:v>6395</c:v>
                </c:pt>
                <c:pt idx="10117">
                  <c:v>6395</c:v>
                </c:pt>
                <c:pt idx="10118">
                  <c:v>6395</c:v>
                </c:pt>
                <c:pt idx="10119">
                  <c:v>6395</c:v>
                </c:pt>
                <c:pt idx="10120">
                  <c:v>6395</c:v>
                </c:pt>
                <c:pt idx="10121">
                  <c:v>6395</c:v>
                </c:pt>
                <c:pt idx="10122">
                  <c:v>6395.2</c:v>
                </c:pt>
                <c:pt idx="10123">
                  <c:v>6395.2</c:v>
                </c:pt>
                <c:pt idx="10124">
                  <c:v>6395.6</c:v>
                </c:pt>
                <c:pt idx="10125">
                  <c:v>6396.2</c:v>
                </c:pt>
                <c:pt idx="10126">
                  <c:v>6396.4</c:v>
                </c:pt>
                <c:pt idx="10127">
                  <c:v>6396.2</c:v>
                </c:pt>
                <c:pt idx="10128">
                  <c:v>6396.2</c:v>
                </c:pt>
                <c:pt idx="10129">
                  <c:v>6396.6</c:v>
                </c:pt>
                <c:pt idx="10130">
                  <c:v>6396</c:v>
                </c:pt>
                <c:pt idx="10131">
                  <c:v>6395.4</c:v>
                </c:pt>
                <c:pt idx="10132">
                  <c:v>6395.6</c:v>
                </c:pt>
                <c:pt idx="10133">
                  <c:v>6395.2</c:v>
                </c:pt>
                <c:pt idx="10134">
                  <c:v>6395.2</c:v>
                </c:pt>
                <c:pt idx="10135">
                  <c:v>6394.8</c:v>
                </c:pt>
                <c:pt idx="10136">
                  <c:v>6395</c:v>
                </c:pt>
                <c:pt idx="10137">
                  <c:v>6395.4</c:v>
                </c:pt>
                <c:pt idx="10138">
                  <c:v>6395.4</c:v>
                </c:pt>
                <c:pt idx="10139">
                  <c:v>6395.2</c:v>
                </c:pt>
                <c:pt idx="10140">
                  <c:v>6395.4</c:v>
                </c:pt>
                <c:pt idx="10141">
                  <c:v>6395.4</c:v>
                </c:pt>
                <c:pt idx="10142">
                  <c:v>6395.4</c:v>
                </c:pt>
                <c:pt idx="10143">
                  <c:v>6395.4</c:v>
                </c:pt>
                <c:pt idx="10144">
                  <c:v>6395.6</c:v>
                </c:pt>
                <c:pt idx="10145">
                  <c:v>6395.6</c:v>
                </c:pt>
                <c:pt idx="10146">
                  <c:v>6395.6</c:v>
                </c:pt>
                <c:pt idx="10147">
                  <c:v>6395.6</c:v>
                </c:pt>
                <c:pt idx="10148">
                  <c:v>6395.8</c:v>
                </c:pt>
                <c:pt idx="10149">
                  <c:v>6396</c:v>
                </c:pt>
                <c:pt idx="10150">
                  <c:v>6396</c:v>
                </c:pt>
                <c:pt idx="10151">
                  <c:v>6396</c:v>
                </c:pt>
                <c:pt idx="10152">
                  <c:v>6396</c:v>
                </c:pt>
                <c:pt idx="10153">
                  <c:v>6396</c:v>
                </c:pt>
                <c:pt idx="10154">
                  <c:v>6396</c:v>
                </c:pt>
                <c:pt idx="10155">
                  <c:v>6396</c:v>
                </c:pt>
                <c:pt idx="10156">
                  <c:v>6396</c:v>
                </c:pt>
                <c:pt idx="10157">
                  <c:v>6396</c:v>
                </c:pt>
                <c:pt idx="10158">
                  <c:v>6396.2</c:v>
                </c:pt>
                <c:pt idx="10159">
                  <c:v>6396.2</c:v>
                </c:pt>
                <c:pt idx="10160">
                  <c:v>6396</c:v>
                </c:pt>
                <c:pt idx="10161">
                  <c:v>6396.2</c:v>
                </c:pt>
                <c:pt idx="10162">
                  <c:v>6396</c:v>
                </c:pt>
                <c:pt idx="10163">
                  <c:v>6396</c:v>
                </c:pt>
                <c:pt idx="10164">
                  <c:v>6396.2</c:v>
                </c:pt>
                <c:pt idx="10165">
                  <c:v>6396.4</c:v>
                </c:pt>
                <c:pt idx="10166">
                  <c:v>6396.6</c:v>
                </c:pt>
                <c:pt idx="10167">
                  <c:v>6397</c:v>
                </c:pt>
                <c:pt idx="10168">
                  <c:v>6397.2</c:v>
                </c:pt>
                <c:pt idx="10169">
                  <c:v>6397.6</c:v>
                </c:pt>
                <c:pt idx="10170">
                  <c:v>6398</c:v>
                </c:pt>
                <c:pt idx="10171">
                  <c:v>6398.4</c:v>
                </c:pt>
                <c:pt idx="10172">
                  <c:v>6398.8</c:v>
                </c:pt>
                <c:pt idx="10173">
                  <c:v>6398.4</c:v>
                </c:pt>
                <c:pt idx="10174">
                  <c:v>6398.2</c:v>
                </c:pt>
                <c:pt idx="10175">
                  <c:v>6398.4</c:v>
                </c:pt>
                <c:pt idx="10176">
                  <c:v>6398.2</c:v>
                </c:pt>
                <c:pt idx="10177">
                  <c:v>6398.2</c:v>
                </c:pt>
                <c:pt idx="10178">
                  <c:v>6397.8</c:v>
                </c:pt>
                <c:pt idx="10179">
                  <c:v>6397.2</c:v>
                </c:pt>
                <c:pt idx="10180">
                  <c:v>6397</c:v>
                </c:pt>
                <c:pt idx="10181">
                  <c:v>6396.6</c:v>
                </c:pt>
                <c:pt idx="10182">
                  <c:v>6396.6</c:v>
                </c:pt>
                <c:pt idx="10183">
                  <c:v>6396</c:v>
                </c:pt>
                <c:pt idx="10184">
                  <c:v>6395.8</c:v>
                </c:pt>
                <c:pt idx="10185">
                  <c:v>6395.8</c:v>
                </c:pt>
                <c:pt idx="10186">
                  <c:v>6395.8</c:v>
                </c:pt>
                <c:pt idx="10187">
                  <c:v>6395.8</c:v>
                </c:pt>
                <c:pt idx="10188">
                  <c:v>6396</c:v>
                </c:pt>
                <c:pt idx="10189">
                  <c:v>6395.8</c:v>
                </c:pt>
                <c:pt idx="10190">
                  <c:v>6396.2</c:v>
                </c:pt>
                <c:pt idx="10191">
                  <c:v>6396.6</c:v>
                </c:pt>
                <c:pt idx="10192">
                  <c:v>6396.6</c:v>
                </c:pt>
                <c:pt idx="10193">
                  <c:v>6396.8</c:v>
                </c:pt>
                <c:pt idx="10194">
                  <c:v>6397.2</c:v>
                </c:pt>
                <c:pt idx="10195">
                  <c:v>6397.2</c:v>
                </c:pt>
                <c:pt idx="10196">
                  <c:v>6397</c:v>
                </c:pt>
                <c:pt idx="10197">
                  <c:v>6396.6</c:v>
                </c:pt>
                <c:pt idx="10198">
                  <c:v>6396.6</c:v>
                </c:pt>
                <c:pt idx="10199">
                  <c:v>6396.2</c:v>
                </c:pt>
                <c:pt idx="10200">
                  <c:v>6396</c:v>
                </c:pt>
                <c:pt idx="10201">
                  <c:v>6396.2</c:v>
                </c:pt>
                <c:pt idx="10202">
                  <c:v>6395.8</c:v>
                </c:pt>
                <c:pt idx="10203">
                  <c:v>6395.8</c:v>
                </c:pt>
                <c:pt idx="10204">
                  <c:v>6395.8</c:v>
                </c:pt>
                <c:pt idx="10205">
                  <c:v>6396.2</c:v>
                </c:pt>
                <c:pt idx="10206">
                  <c:v>6396.4</c:v>
                </c:pt>
                <c:pt idx="10207">
                  <c:v>6396.4</c:v>
                </c:pt>
                <c:pt idx="10208">
                  <c:v>6396.4</c:v>
                </c:pt>
                <c:pt idx="10209">
                  <c:v>6396.8</c:v>
                </c:pt>
                <c:pt idx="10210">
                  <c:v>6397</c:v>
                </c:pt>
                <c:pt idx="10211">
                  <c:v>6397</c:v>
                </c:pt>
                <c:pt idx="10212">
                  <c:v>6396.8</c:v>
                </c:pt>
                <c:pt idx="10213">
                  <c:v>6396.8</c:v>
                </c:pt>
                <c:pt idx="10214">
                  <c:v>6396.8</c:v>
                </c:pt>
                <c:pt idx="10215">
                  <c:v>6396.2</c:v>
                </c:pt>
                <c:pt idx="10216">
                  <c:v>6396.6</c:v>
                </c:pt>
                <c:pt idx="10217">
                  <c:v>6397.2</c:v>
                </c:pt>
                <c:pt idx="10218">
                  <c:v>6397.2</c:v>
                </c:pt>
                <c:pt idx="10219">
                  <c:v>6397.4</c:v>
                </c:pt>
                <c:pt idx="10220">
                  <c:v>6397.6</c:v>
                </c:pt>
                <c:pt idx="10221">
                  <c:v>6397.6</c:v>
                </c:pt>
                <c:pt idx="10222">
                  <c:v>6398</c:v>
                </c:pt>
                <c:pt idx="10223">
                  <c:v>6398</c:v>
                </c:pt>
                <c:pt idx="10224">
                  <c:v>6398</c:v>
                </c:pt>
                <c:pt idx="10225">
                  <c:v>6397.6</c:v>
                </c:pt>
                <c:pt idx="10226">
                  <c:v>6397.8</c:v>
                </c:pt>
                <c:pt idx="10227">
                  <c:v>6397.4</c:v>
                </c:pt>
                <c:pt idx="10228">
                  <c:v>6396.8</c:v>
                </c:pt>
                <c:pt idx="10229">
                  <c:v>6397.2</c:v>
                </c:pt>
                <c:pt idx="10230">
                  <c:v>6397.4</c:v>
                </c:pt>
                <c:pt idx="10231">
                  <c:v>6396.8</c:v>
                </c:pt>
                <c:pt idx="10232">
                  <c:v>6397.4</c:v>
                </c:pt>
                <c:pt idx="10233">
                  <c:v>6397.8</c:v>
                </c:pt>
                <c:pt idx="10234">
                  <c:v>6398.4</c:v>
                </c:pt>
                <c:pt idx="10235">
                  <c:v>6398.2</c:v>
                </c:pt>
                <c:pt idx="10236">
                  <c:v>6398.6</c:v>
                </c:pt>
                <c:pt idx="10237">
                  <c:v>6398.8</c:v>
                </c:pt>
                <c:pt idx="10238">
                  <c:v>6398.8</c:v>
                </c:pt>
                <c:pt idx="10239">
                  <c:v>6399.2</c:v>
                </c:pt>
                <c:pt idx="10240">
                  <c:v>6399.4</c:v>
                </c:pt>
                <c:pt idx="10241">
                  <c:v>6399.4</c:v>
                </c:pt>
                <c:pt idx="10242">
                  <c:v>6399.8</c:v>
                </c:pt>
                <c:pt idx="10243">
                  <c:v>6400.4</c:v>
                </c:pt>
                <c:pt idx="10244">
                  <c:v>6401</c:v>
                </c:pt>
                <c:pt idx="10245">
                  <c:v>6401</c:v>
                </c:pt>
                <c:pt idx="10246">
                  <c:v>6401.2</c:v>
                </c:pt>
                <c:pt idx="10247">
                  <c:v>6401.6</c:v>
                </c:pt>
                <c:pt idx="10248">
                  <c:v>6401.8</c:v>
                </c:pt>
                <c:pt idx="10249">
                  <c:v>6401.6</c:v>
                </c:pt>
                <c:pt idx="10250">
                  <c:v>6402</c:v>
                </c:pt>
                <c:pt idx="10251">
                  <c:v>6402.4</c:v>
                </c:pt>
                <c:pt idx="10252">
                  <c:v>6402.4</c:v>
                </c:pt>
                <c:pt idx="10253">
                  <c:v>6402</c:v>
                </c:pt>
                <c:pt idx="10254">
                  <c:v>6402</c:v>
                </c:pt>
                <c:pt idx="10255">
                  <c:v>6402.6</c:v>
                </c:pt>
                <c:pt idx="10256">
                  <c:v>6402.6</c:v>
                </c:pt>
                <c:pt idx="10257">
                  <c:v>6402.2</c:v>
                </c:pt>
                <c:pt idx="10258">
                  <c:v>6402.6</c:v>
                </c:pt>
                <c:pt idx="10259">
                  <c:v>6402.2</c:v>
                </c:pt>
                <c:pt idx="10260">
                  <c:v>6402.2</c:v>
                </c:pt>
                <c:pt idx="10261">
                  <c:v>6402.4</c:v>
                </c:pt>
                <c:pt idx="10262">
                  <c:v>6402.8</c:v>
                </c:pt>
                <c:pt idx="10263">
                  <c:v>6403.2</c:v>
                </c:pt>
                <c:pt idx="10264">
                  <c:v>6403.2</c:v>
                </c:pt>
                <c:pt idx="10265">
                  <c:v>6403.6</c:v>
                </c:pt>
                <c:pt idx="10266">
                  <c:v>6403.6</c:v>
                </c:pt>
                <c:pt idx="10267">
                  <c:v>6403.4</c:v>
                </c:pt>
                <c:pt idx="10268">
                  <c:v>6404</c:v>
                </c:pt>
                <c:pt idx="10269">
                  <c:v>6403.8</c:v>
                </c:pt>
                <c:pt idx="10270">
                  <c:v>6403.4</c:v>
                </c:pt>
                <c:pt idx="10271">
                  <c:v>6403.4</c:v>
                </c:pt>
                <c:pt idx="10272">
                  <c:v>6403.4</c:v>
                </c:pt>
                <c:pt idx="10273">
                  <c:v>6403.4</c:v>
                </c:pt>
                <c:pt idx="10274">
                  <c:v>6403.4</c:v>
                </c:pt>
                <c:pt idx="10275">
                  <c:v>6403.6</c:v>
                </c:pt>
                <c:pt idx="10276">
                  <c:v>6403.6</c:v>
                </c:pt>
                <c:pt idx="10277">
                  <c:v>6403.6</c:v>
                </c:pt>
                <c:pt idx="10278">
                  <c:v>6403.8</c:v>
                </c:pt>
                <c:pt idx="10279">
                  <c:v>6403.8</c:v>
                </c:pt>
                <c:pt idx="10280">
                  <c:v>6403.6</c:v>
                </c:pt>
                <c:pt idx="10281">
                  <c:v>6403.4</c:v>
                </c:pt>
                <c:pt idx="10282">
                  <c:v>6403.4</c:v>
                </c:pt>
                <c:pt idx="10283">
                  <c:v>6403.6</c:v>
                </c:pt>
                <c:pt idx="10284">
                  <c:v>6403.4</c:v>
                </c:pt>
                <c:pt idx="10285">
                  <c:v>6403.6</c:v>
                </c:pt>
                <c:pt idx="10286">
                  <c:v>6403.4</c:v>
                </c:pt>
                <c:pt idx="10287">
                  <c:v>6403.2</c:v>
                </c:pt>
                <c:pt idx="10288">
                  <c:v>6403.2</c:v>
                </c:pt>
                <c:pt idx="10289">
                  <c:v>6403.6</c:v>
                </c:pt>
                <c:pt idx="10290">
                  <c:v>6403.6</c:v>
                </c:pt>
                <c:pt idx="10291">
                  <c:v>6403.2</c:v>
                </c:pt>
                <c:pt idx="10292">
                  <c:v>6403</c:v>
                </c:pt>
                <c:pt idx="10293">
                  <c:v>6403.2</c:v>
                </c:pt>
                <c:pt idx="10294">
                  <c:v>6403.2</c:v>
                </c:pt>
                <c:pt idx="10295">
                  <c:v>6403.6</c:v>
                </c:pt>
                <c:pt idx="10296">
                  <c:v>6403.6</c:v>
                </c:pt>
                <c:pt idx="10297">
                  <c:v>6404</c:v>
                </c:pt>
                <c:pt idx="10298">
                  <c:v>6403.8</c:v>
                </c:pt>
                <c:pt idx="10299">
                  <c:v>6403.8</c:v>
                </c:pt>
                <c:pt idx="10300">
                  <c:v>6404.2</c:v>
                </c:pt>
                <c:pt idx="10301">
                  <c:v>6404</c:v>
                </c:pt>
                <c:pt idx="10302">
                  <c:v>6404</c:v>
                </c:pt>
                <c:pt idx="10303">
                  <c:v>6404</c:v>
                </c:pt>
                <c:pt idx="10304">
                  <c:v>6404</c:v>
                </c:pt>
                <c:pt idx="10305">
                  <c:v>6404.2</c:v>
                </c:pt>
                <c:pt idx="10306">
                  <c:v>6404</c:v>
                </c:pt>
                <c:pt idx="10307">
                  <c:v>6404.2</c:v>
                </c:pt>
                <c:pt idx="10308">
                  <c:v>6404.8</c:v>
                </c:pt>
                <c:pt idx="10309">
                  <c:v>6404.8</c:v>
                </c:pt>
                <c:pt idx="10310">
                  <c:v>6404.8</c:v>
                </c:pt>
                <c:pt idx="10311">
                  <c:v>6405</c:v>
                </c:pt>
                <c:pt idx="10312">
                  <c:v>6405</c:v>
                </c:pt>
                <c:pt idx="10313">
                  <c:v>6404.8</c:v>
                </c:pt>
                <c:pt idx="10314">
                  <c:v>6404.6</c:v>
                </c:pt>
                <c:pt idx="10315">
                  <c:v>6404.6</c:v>
                </c:pt>
                <c:pt idx="10316">
                  <c:v>6404.6</c:v>
                </c:pt>
                <c:pt idx="10317">
                  <c:v>6404.6</c:v>
                </c:pt>
                <c:pt idx="10318">
                  <c:v>6404.6</c:v>
                </c:pt>
                <c:pt idx="10319">
                  <c:v>6404.8</c:v>
                </c:pt>
                <c:pt idx="10320">
                  <c:v>6404.6</c:v>
                </c:pt>
                <c:pt idx="10321">
                  <c:v>6404.8</c:v>
                </c:pt>
                <c:pt idx="10322">
                  <c:v>6404.6</c:v>
                </c:pt>
                <c:pt idx="10323">
                  <c:v>6404.6</c:v>
                </c:pt>
                <c:pt idx="10324">
                  <c:v>6404.8</c:v>
                </c:pt>
                <c:pt idx="10325">
                  <c:v>6404.6</c:v>
                </c:pt>
                <c:pt idx="10326">
                  <c:v>6404.6</c:v>
                </c:pt>
                <c:pt idx="10327">
                  <c:v>6404.8</c:v>
                </c:pt>
                <c:pt idx="10328">
                  <c:v>6404.8</c:v>
                </c:pt>
                <c:pt idx="10329">
                  <c:v>6405.2</c:v>
                </c:pt>
                <c:pt idx="10330">
                  <c:v>6405.4</c:v>
                </c:pt>
                <c:pt idx="10331">
                  <c:v>6406</c:v>
                </c:pt>
                <c:pt idx="10332">
                  <c:v>6406.2</c:v>
                </c:pt>
                <c:pt idx="10333">
                  <c:v>6406.2</c:v>
                </c:pt>
                <c:pt idx="10334">
                  <c:v>6406.4</c:v>
                </c:pt>
                <c:pt idx="10335">
                  <c:v>6406.4</c:v>
                </c:pt>
                <c:pt idx="10336">
                  <c:v>6406.2</c:v>
                </c:pt>
                <c:pt idx="10337">
                  <c:v>6406.4</c:v>
                </c:pt>
                <c:pt idx="10338">
                  <c:v>6406.4</c:v>
                </c:pt>
                <c:pt idx="10339">
                  <c:v>6406.6</c:v>
                </c:pt>
                <c:pt idx="10340">
                  <c:v>6406.4</c:v>
                </c:pt>
                <c:pt idx="10341">
                  <c:v>6406.6</c:v>
                </c:pt>
                <c:pt idx="10342">
                  <c:v>6406.8</c:v>
                </c:pt>
                <c:pt idx="10343">
                  <c:v>6406.6</c:v>
                </c:pt>
                <c:pt idx="10344">
                  <c:v>6406.6</c:v>
                </c:pt>
                <c:pt idx="10345">
                  <c:v>6406.8</c:v>
                </c:pt>
                <c:pt idx="10346">
                  <c:v>6406.6</c:v>
                </c:pt>
                <c:pt idx="10347">
                  <c:v>6406.6</c:v>
                </c:pt>
                <c:pt idx="10348">
                  <c:v>6406.6</c:v>
                </c:pt>
                <c:pt idx="10349">
                  <c:v>6406.6</c:v>
                </c:pt>
                <c:pt idx="10350">
                  <c:v>6406.6</c:v>
                </c:pt>
                <c:pt idx="10351">
                  <c:v>6406.6</c:v>
                </c:pt>
                <c:pt idx="10352">
                  <c:v>6406.6</c:v>
                </c:pt>
                <c:pt idx="10353">
                  <c:v>6406.6</c:v>
                </c:pt>
                <c:pt idx="10354">
                  <c:v>6406.6</c:v>
                </c:pt>
                <c:pt idx="10355">
                  <c:v>6406.6</c:v>
                </c:pt>
                <c:pt idx="10356">
                  <c:v>6406.8</c:v>
                </c:pt>
                <c:pt idx="10357">
                  <c:v>6406.8</c:v>
                </c:pt>
                <c:pt idx="10358">
                  <c:v>6406.8</c:v>
                </c:pt>
                <c:pt idx="10359">
                  <c:v>6406.8</c:v>
                </c:pt>
                <c:pt idx="10360">
                  <c:v>6406.6</c:v>
                </c:pt>
                <c:pt idx="10361">
                  <c:v>6407</c:v>
                </c:pt>
                <c:pt idx="10362">
                  <c:v>6407</c:v>
                </c:pt>
                <c:pt idx="10363">
                  <c:v>6406.8</c:v>
                </c:pt>
                <c:pt idx="10364">
                  <c:v>6407</c:v>
                </c:pt>
                <c:pt idx="10365">
                  <c:v>6407</c:v>
                </c:pt>
                <c:pt idx="10366">
                  <c:v>6406.8</c:v>
                </c:pt>
                <c:pt idx="10367">
                  <c:v>6407</c:v>
                </c:pt>
                <c:pt idx="10368">
                  <c:v>6407</c:v>
                </c:pt>
                <c:pt idx="10369">
                  <c:v>6407</c:v>
                </c:pt>
                <c:pt idx="10370">
                  <c:v>6407</c:v>
                </c:pt>
                <c:pt idx="10371">
                  <c:v>6407</c:v>
                </c:pt>
                <c:pt idx="10372">
                  <c:v>6407</c:v>
                </c:pt>
                <c:pt idx="10373">
                  <c:v>6407</c:v>
                </c:pt>
                <c:pt idx="10374">
                  <c:v>6407</c:v>
                </c:pt>
                <c:pt idx="10375">
                  <c:v>6407</c:v>
                </c:pt>
                <c:pt idx="10376">
                  <c:v>6407</c:v>
                </c:pt>
                <c:pt idx="10377">
                  <c:v>6407</c:v>
                </c:pt>
                <c:pt idx="10378">
                  <c:v>6407</c:v>
                </c:pt>
                <c:pt idx="10379">
                  <c:v>6407.2</c:v>
                </c:pt>
                <c:pt idx="10380">
                  <c:v>6407.2</c:v>
                </c:pt>
                <c:pt idx="10381">
                  <c:v>6407.4</c:v>
                </c:pt>
                <c:pt idx="10382">
                  <c:v>6407.4</c:v>
                </c:pt>
                <c:pt idx="10383">
                  <c:v>6407.4</c:v>
                </c:pt>
                <c:pt idx="10384">
                  <c:v>6407.2</c:v>
                </c:pt>
                <c:pt idx="10385">
                  <c:v>6407.2</c:v>
                </c:pt>
                <c:pt idx="10386">
                  <c:v>6407.2</c:v>
                </c:pt>
                <c:pt idx="10387">
                  <c:v>6407</c:v>
                </c:pt>
                <c:pt idx="10388">
                  <c:v>6407</c:v>
                </c:pt>
                <c:pt idx="10389">
                  <c:v>6407</c:v>
                </c:pt>
                <c:pt idx="10390">
                  <c:v>6407</c:v>
                </c:pt>
                <c:pt idx="10391">
                  <c:v>6407</c:v>
                </c:pt>
                <c:pt idx="10392">
                  <c:v>6407</c:v>
                </c:pt>
                <c:pt idx="10393">
                  <c:v>6407</c:v>
                </c:pt>
                <c:pt idx="10394">
                  <c:v>6407</c:v>
                </c:pt>
                <c:pt idx="10395">
                  <c:v>6407.2</c:v>
                </c:pt>
                <c:pt idx="10396">
                  <c:v>6407.2</c:v>
                </c:pt>
                <c:pt idx="10397">
                  <c:v>6407.4</c:v>
                </c:pt>
                <c:pt idx="10398">
                  <c:v>6407.2</c:v>
                </c:pt>
                <c:pt idx="10399">
                  <c:v>6407.2</c:v>
                </c:pt>
                <c:pt idx="10400">
                  <c:v>6407</c:v>
                </c:pt>
                <c:pt idx="10401">
                  <c:v>6407</c:v>
                </c:pt>
                <c:pt idx="10402">
                  <c:v>6407</c:v>
                </c:pt>
                <c:pt idx="10403">
                  <c:v>6407</c:v>
                </c:pt>
                <c:pt idx="10404">
                  <c:v>6407</c:v>
                </c:pt>
                <c:pt idx="10405">
                  <c:v>6407</c:v>
                </c:pt>
                <c:pt idx="10406">
                  <c:v>6407</c:v>
                </c:pt>
                <c:pt idx="10407">
                  <c:v>6407</c:v>
                </c:pt>
                <c:pt idx="10408">
                  <c:v>6407</c:v>
                </c:pt>
                <c:pt idx="10409">
                  <c:v>6407</c:v>
                </c:pt>
                <c:pt idx="10410">
                  <c:v>6407</c:v>
                </c:pt>
                <c:pt idx="10411">
                  <c:v>6407.2</c:v>
                </c:pt>
                <c:pt idx="10412">
                  <c:v>6407.2</c:v>
                </c:pt>
                <c:pt idx="10413">
                  <c:v>6407</c:v>
                </c:pt>
                <c:pt idx="10414">
                  <c:v>6407</c:v>
                </c:pt>
                <c:pt idx="10415">
                  <c:v>6407.2</c:v>
                </c:pt>
                <c:pt idx="10416">
                  <c:v>6407.2</c:v>
                </c:pt>
                <c:pt idx="10417">
                  <c:v>6407.2</c:v>
                </c:pt>
                <c:pt idx="10418">
                  <c:v>6407.2</c:v>
                </c:pt>
                <c:pt idx="10419">
                  <c:v>6407.2</c:v>
                </c:pt>
                <c:pt idx="10420">
                  <c:v>6407</c:v>
                </c:pt>
                <c:pt idx="10421">
                  <c:v>6407</c:v>
                </c:pt>
                <c:pt idx="10422">
                  <c:v>6407</c:v>
                </c:pt>
                <c:pt idx="10423">
                  <c:v>6407.2</c:v>
                </c:pt>
                <c:pt idx="10424">
                  <c:v>6407</c:v>
                </c:pt>
                <c:pt idx="10425">
                  <c:v>6407</c:v>
                </c:pt>
                <c:pt idx="10426">
                  <c:v>6407</c:v>
                </c:pt>
                <c:pt idx="10427">
                  <c:v>6407</c:v>
                </c:pt>
                <c:pt idx="10428">
                  <c:v>6407</c:v>
                </c:pt>
                <c:pt idx="10429">
                  <c:v>6407</c:v>
                </c:pt>
                <c:pt idx="10430">
                  <c:v>6407.2</c:v>
                </c:pt>
                <c:pt idx="10431">
                  <c:v>6407.2</c:v>
                </c:pt>
                <c:pt idx="10432">
                  <c:v>6407</c:v>
                </c:pt>
                <c:pt idx="10433">
                  <c:v>6407</c:v>
                </c:pt>
                <c:pt idx="10434">
                  <c:v>6407</c:v>
                </c:pt>
                <c:pt idx="10435">
                  <c:v>6407</c:v>
                </c:pt>
                <c:pt idx="10436">
                  <c:v>6407</c:v>
                </c:pt>
                <c:pt idx="10437">
                  <c:v>6407</c:v>
                </c:pt>
                <c:pt idx="10438">
                  <c:v>6407</c:v>
                </c:pt>
                <c:pt idx="10439">
                  <c:v>6407</c:v>
                </c:pt>
                <c:pt idx="10440">
                  <c:v>6407</c:v>
                </c:pt>
                <c:pt idx="10441">
                  <c:v>6407</c:v>
                </c:pt>
                <c:pt idx="10442">
                  <c:v>6407</c:v>
                </c:pt>
                <c:pt idx="10443">
                  <c:v>6407</c:v>
                </c:pt>
                <c:pt idx="10444">
                  <c:v>6407</c:v>
                </c:pt>
                <c:pt idx="10445">
                  <c:v>6407.2</c:v>
                </c:pt>
                <c:pt idx="10446">
                  <c:v>6407.4</c:v>
                </c:pt>
                <c:pt idx="10447">
                  <c:v>6407.4</c:v>
                </c:pt>
                <c:pt idx="10448">
                  <c:v>6407.6</c:v>
                </c:pt>
                <c:pt idx="10449">
                  <c:v>6407.8</c:v>
                </c:pt>
                <c:pt idx="10450">
                  <c:v>6408</c:v>
                </c:pt>
                <c:pt idx="10451">
                  <c:v>6408</c:v>
                </c:pt>
                <c:pt idx="10452">
                  <c:v>6408</c:v>
                </c:pt>
                <c:pt idx="10453">
                  <c:v>6408</c:v>
                </c:pt>
                <c:pt idx="10454">
                  <c:v>6408</c:v>
                </c:pt>
                <c:pt idx="10455">
                  <c:v>6408</c:v>
                </c:pt>
                <c:pt idx="10456">
                  <c:v>6408</c:v>
                </c:pt>
                <c:pt idx="10457">
                  <c:v>6408</c:v>
                </c:pt>
                <c:pt idx="10458">
                  <c:v>6408</c:v>
                </c:pt>
                <c:pt idx="10459">
                  <c:v>6408</c:v>
                </c:pt>
                <c:pt idx="10460">
                  <c:v>6408</c:v>
                </c:pt>
                <c:pt idx="10461">
                  <c:v>6408</c:v>
                </c:pt>
                <c:pt idx="10462">
                  <c:v>6408</c:v>
                </c:pt>
                <c:pt idx="10463">
                  <c:v>6408</c:v>
                </c:pt>
                <c:pt idx="10464">
                  <c:v>6408</c:v>
                </c:pt>
                <c:pt idx="10465">
                  <c:v>6407.8</c:v>
                </c:pt>
                <c:pt idx="10466">
                  <c:v>6407.8</c:v>
                </c:pt>
                <c:pt idx="10467">
                  <c:v>6407.6</c:v>
                </c:pt>
                <c:pt idx="10468">
                  <c:v>6407.8</c:v>
                </c:pt>
                <c:pt idx="10469">
                  <c:v>6407.8</c:v>
                </c:pt>
                <c:pt idx="10470">
                  <c:v>6407.8</c:v>
                </c:pt>
                <c:pt idx="10471">
                  <c:v>6408</c:v>
                </c:pt>
                <c:pt idx="10472">
                  <c:v>6408</c:v>
                </c:pt>
                <c:pt idx="10473">
                  <c:v>6408</c:v>
                </c:pt>
                <c:pt idx="10474">
                  <c:v>6408</c:v>
                </c:pt>
                <c:pt idx="10475">
                  <c:v>6408</c:v>
                </c:pt>
                <c:pt idx="10476">
                  <c:v>6408</c:v>
                </c:pt>
                <c:pt idx="10477">
                  <c:v>6408</c:v>
                </c:pt>
                <c:pt idx="10478">
                  <c:v>6408</c:v>
                </c:pt>
                <c:pt idx="10479">
                  <c:v>6408</c:v>
                </c:pt>
                <c:pt idx="10480">
                  <c:v>6408</c:v>
                </c:pt>
                <c:pt idx="10481">
                  <c:v>6408</c:v>
                </c:pt>
                <c:pt idx="10482">
                  <c:v>6408</c:v>
                </c:pt>
                <c:pt idx="10483">
                  <c:v>6408</c:v>
                </c:pt>
                <c:pt idx="10484">
                  <c:v>6408.2</c:v>
                </c:pt>
                <c:pt idx="10485">
                  <c:v>6408.2</c:v>
                </c:pt>
                <c:pt idx="10486">
                  <c:v>6408.2</c:v>
                </c:pt>
                <c:pt idx="10487">
                  <c:v>6408</c:v>
                </c:pt>
                <c:pt idx="10488">
                  <c:v>6408.2</c:v>
                </c:pt>
                <c:pt idx="10489">
                  <c:v>6408.2</c:v>
                </c:pt>
                <c:pt idx="10490">
                  <c:v>6408.2</c:v>
                </c:pt>
                <c:pt idx="10491">
                  <c:v>6408</c:v>
                </c:pt>
                <c:pt idx="10492">
                  <c:v>6408.2</c:v>
                </c:pt>
                <c:pt idx="10493">
                  <c:v>6408.2</c:v>
                </c:pt>
                <c:pt idx="10494">
                  <c:v>6408.4</c:v>
                </c:pt>
                <c:pt idx="10495">
                  <c:v>6408.6</c:v>
                </c:pt>
                <c:pt idx="10496">
                  <c:v>6408.8</c:v>
                </c:pt>
                <c:pt idx="10497">
                  <c:v>6408.8</c:v>
                </c:pt>
                <c:pt idx="10498">
                  <c:v>6408.8</c:v>
                </c:pt>
                <c:pt idx="10499">
                  <c:v>6408.8</c:v>
                </c:pt>
                <c:pt idx="10500">
                  <c:v>6408.8</c:v>
                </c:pt>
                <c:pt idx="10501">
                  <c:v>6408.6</c:v>
                </c:pt>
                <c:pt idx="10502">
                  <c:v>6408.6</c:v>
                </c:pt>
                <c:pt idx="10503">
                  <c:v>6408.4</c:v>
                </c:pt>
                <c:pt idx="10504">
                  <c:v>6408.2</c:v>
                </c:pt>
                <c:pt idx="10505">
                  <c:v>6408.2</c:v>
                </c:pt>
                <c:pt idx="10506">
                  <c:v>6408</c:v>
                </c:pt>
                <c:pt idx="10507">
                  <c:v>6408</c:v>
                </c:pt>
                <c:pt idx="10508">
                  <c:v>6408.2</c:v>
                </c:pt>
                <c:pt idx="10509">
                  <c:v>6408.2</c:v>
                </c:pt>
                <c:pt idx="10510">
                  <c:v>6408.2</c:v>
                </c:pt>
                <c:pt idx="10511">
                  <c:v>6408.2</c:v>
                </c:pt>
                <c:pt idx="10512">
                  <c:v>6408.2</c:v>
                </c:pt>
                <c:pt idx="10513">
                  <c:v>6408.2</c:v>
                </c:pt>
                <c:pt idx="10514">
                  <c:v>6408</c:v>
                </c:pt>
                <c:pt idx="10515">
                  <c:v>6408.2</c:v>
                </c:pt>
                <c:pt idx="10516">
                  <c:v>6408.4</c:v>
                </c:pt>
                <c:pt idx="10517">
                  <c:v>6408.2</c:v>
                </c:pt>
                <c:pt idx="10518">
                  <c:v>6408.4</c:v>
                </c:pt>
                <c:pt idx="10519">
                  <c:v>6408.6</c:v>
                </c:pt>
                <c:pt idx="10520">
                  <c:v>6408.6</c:v>
                </c:pt>
                <c:pt idx="10521">
                  <c:v>6408.8</c:v>
                </c:pt>
                <c:pt idx="10522">
                  <c:v>6408.8</c:v>
                </c:pt>
                <c:pt idx="10523">
                  <c:v>6409</c:v>
                </c:pt>
                <c:pt idx="10524">
                  <c:v>6409</c:v>
                </c:pt>
                <c:pt idx="10525">
                  <c:v>6408.8</c:v>
                </c:pt>
                <c:pt idx="10526">
                  <c:v>6409</c:v>
                </c:pt>
                <c:pt idx="10527">
                  <c:v>6409</c:v>
                </c:pt>
                <c:pt idx="10528">
                  <c:v>6408.8</c:v>
                </c:pt>
                <c:pt idx="10529">
                  <c:v>6408.8</c:v>
                </c:pt>
                <c:pt idx="10530">
                  <c:v>6408.8</c:v>
                </c:pt>
                <c:pt idx="10531">
                  <c:v>6409</c:v>
                </c:pt>
                <c:pt idx="10532">
                  <c:v>6409</c:v>
                </c:pt>
                <c:pt idx="10533">
                  <c:v>6409</c:v>
                </c:pt>
                <c:pt idx="10534">
                  <c:v>6409</c:v>
                </c:pt>
                <c:pt idx="10535">
                  <c:v>6409.2</c:v>
                </c:pt>
                <c:pt idx="10536">
                  <c:v>6409.2</c:v>
                </c:pt>
                <c:pt idx="10537">
                  <c:v>6409.2</c:v>
                </c:pt>
                <c:pt idx="10538">
                  <c:v>6409.2</c:v>
                </c:pt>
                <c:pt idx="10539">
                  <c:v>6409.4</c:v>
                </c:pt>
                <c:pt idx="10540">
                  <c:v>6409.4</c:v>
                </c:pt>
                <c:pt idx="10541">
                  <c:v>6409.4</c:v>
                </c:pt>
                <c:pt idx="10542">
                  <c:v>6409.6</c:v>
                </c:pt>
                <c:pt idx="10543">
                  <c:v>6409.8</c:v>
                </c:pt>
                <c:pt idx="10544">
                  <c:v>6409.8</c:v>
                </c:pt>
                <c:pt idx="10545">
                  <c:v>6410</c:v>
                </c:pt>
                <c:pt idx="10546">
                  <c:v>6410</c:v>
                </c:pt>
                <c:pt idx="10547">
                  <c:v>6410</c:v>
                </c:pt>
                <c:pt idx="10548">
                  <c:v>6410</c:v>
                </c:pt>
                <c:pt idx="10549">
                  <c:v>6410</c:v>
                </c:pt>
                <c:pt idx="10550">
                  <c:v>6410</c:v>
                </c:pt>
                <c:pt idx="10551">
                  <c:v>6410</c:v>
                </c:pt>
                <c:pt idx="10552">
                  <c:v>6410</c:v>
                </c:pt>
                <c:pt idx="10553">
                  <c:v>6410</c:v>
                </c:pt>
                <c:pt idx="10554">
                  <c:v>6410</c:v>
                </c:pt>
                <c:pt idx="10555">
                  <c:v>6410</c:v>
                </c:pt>
                <c:pt idx="10556">
                  <c:v>6410</c:v>
                </c:pt>
                <c:pt idx="10557">
                  <c:v>6410</c:v>
                </c:pt>
                <c:pt idx="10558">
                  <c:v>6410</c:v>
                </c:pt>
                <c:pt idx="10559">
                  <c:v>6410</c:v>
                </c:pt>
                <c:pt idx="10560">
                  <c:v>6410</c:v>
                </c:pt>
                <c:pt idx="10561">
                  <c:v>6409.8</c:v>
                </c:pt>
                <c:pt idx="10562">
                  <c:v>6409.8</c:v>
                </c:pt>
                <c:pt idx="10563">
                  <c:v>6410</c:v>
                </c:pt>
                <c:pt idx="10564">
                  <c:v>6410.2</c:v>
                </c:pt>
                <c:pt idx="10565">
                  <c:v>6410.2</c:v>
                </c:pt>
                <c:pt idx="10566">
                  <c:v>6410.2</c:v>
                </c:pt>
                <c:pt idx="10567">
                  <c:v>6410</c:v>
                </c:pt>
                <c:pt idx="10568">
                  <c:v>6410</c:v>
                </c:pt>
                <c:pt idx="10569">
                  <c:v>6410</c:v>
                </c:pt>
                <c:pt idx="10570">
                  <c:v>6410</c:v>
                </c:pt>
                <c:pt idx="10571">
                  <c:v>6410</c:v>
                </c:pt>
                <c:pt idx="10572">
                  <c:v>6410</c:v>
                </c:pt>
                <c:pt idx="10573">
                  <c:v>6410</c:v>
                </c:pt>
                <c:pt idx="10574">
                  <c:v>6410</c:v>
                </c:pt>
                <c:pt idx="10575">
                  <c:v>6410</c:v>
                </c:pt>
                <c:pt idx="10576">
                  <c:v>6410</c:v>
                </c:pt>
                <c:pt idx="10577">
                  <c:v>6410</c:v>
                </c:pt>
                <c:pt idx="10578">
                  <c:v>6410.2</c:v>
                </c:pt>
                <c:pt idx="10579">
                  <c:v>6410</c:v>
                </c:pt>
                <c:pt idx="10580">
                  <c:v>6410.2</c:v>
                </c:pt>
                <c:pt idx="10581">
                  <c:v>6410.2</c:v>
                </c:pt>
                <c:pt idx="10582">
                  <c:v>6410.2</c:v>
                </c:pt>
                <c:pt idx="10583">
                  <c:v>6410</c:v>
                </c:pt>
                <c:pt idx="10584">
                  <c:v>6410</c:v>
                </c:pt>
                <c:pt idx="10585">
                  <c:v>6410</c:v>
                </c:pt>
                <c:pt idx="10586">
                  <c:v>6410</c:v>
                </c:pt>
                <c:pt idx="10587">
                  <c:v>6410</c:v>
                </c:pt>
                <c:pt idx="10588">
                  <c:v>6410</c:v>
                </c:pt>
                <c:pt idx="10589">
                  <c:v>6410</c:v>
                </c:pt>
                <c:pt idx="10590">
                  <c:v>6410</c:v>
                </c:pt>
                <c:pt idx="10591">
                  <c:v>6410</c:v>
                </c:pt>
                <c:pt idx="10592">
                  <c:v>6410</c:v>
                </c:pt>
                <c:pt idx="10593">
                  <c:v>6410</c:v>
                </c:pt>
                <c:pt idx="10594">
                  <c:v>6410</c:v>
                </c:pt>
                <c:pt idx="10595">
                  <c:v>6410.2</c:v>
                </c:pt>
                <c:pt idx="10596">
                  <c:v>6410.2</c:v>
                </c:pt>
                <c:pt idx="10597">
                  <c:v>6410.4</c:v>
                </c:pt>
                <c:pt idx="10598">
                  <c:v>6410.4</c:v>
                </c:pt>
                <c:pt idx="10599">
                  <c:v>6410.6</c:v>
                </c:pt>
                <c:pt idx="10600">
                  <c:v>6410.8</c:v>
                </c:pt>
                <c:pt idx="10601">
                  <c:v>6410.8</c:v>
                </c:pt>
                <c:pt idx="10602">
                  <c:v>6411</c:v>
                </c:pt>
                <c:pt idx="10603">
                  <c:v>6411</c:v>
                </c:pt>
                <c:pt idx="10604">
                  <c:v>6411.2</c:v>
                </c:pt>
                <c:pt idx="10605">
                  <c:v>6411.4</c:v>
                </c:pt>
                <c:pt idx="10606">
                  <c:v>6411.8</c:v>
                </c:pt>
                <c:pt idx="10607">
                  <c:v>6412</c:v>
                </c:pt>
                <c:pt idx="10608">
                  <c:v>6412.4</c:v>
                </c:pt>
                <c:pt idx="10609">
                  <c:v>6412.6</c:v>
                </c:pt>
                <c:pt idx="10610">
                  <c:v>6412.8</c:v>
                </c:pt>
                <c:pt idx="10611">
                  <c:v>6413</c:v>
                </c:pt>
                <c:pt idx="10612">
                  <c:v>6413</c:v>
                </c:pt>
                <c:pt idx="10613">
                  <c:v>6413</c:v>
                </c:pt>
                <c:pt idx="10614">
                  <c:v>6413</c:v>
                </c:pt>
                <c:pt idx="10615">
                  <c:v>6413.2</c:v>
                </c:pt>
                <c:pt idx="10616">
                  <c:v>6413.2</c:v>
                </c:pt>
                <c:pt idx="10617">
                  <c:v>6413.4</c:v>
                </c:pt>
                <c:pt idx="10618">
                  <c:v>6413.6</c:v>
                </c:pt>
                <c:pt idx="10619">
                  <c:v>6413.4</c:v>
                </c:pt>
                <c:pt idx="10620">
                  <c:v>6413.6</c:v>
                </c:pt>
                <c:pt idx="10621">
                  <c:v>6413.8</c:v>
                </c:pt>
                <c:pt idx="10622">
                  <c:v>6414</c:v>
                </c:pt>
                <c:pt idx="10623">
                  <c:v>6414.2</c:v>
                </c:pt>
                <c:pt idx="10624">
                  <c:v>6414.4</c:v>
                </c:pt>
                <c:pt idx="10625">
                  <c:v>6414.6</c:v>
                </c:pt>
                <c:pt idx="10626">
                  <c:v>6414.6</c:v>
                </c:pt>
                <c:pt idx="10627">
                  <c:v>6414.8</c:v>
                </c:pt>
                <c:pt idx="10628">
                  <c:v>6415.2</c:v>
                </c:pt>
                <c:pt idx="10629">
                  <c:v>6415.2</c:v>
                </c:pt>
                <c:pt idx="10630">
                  <c:v>6415.2</c:v>
                </c:pt>
                <c:pt idx="10631">
                  <c:v>6415.2</c:v>
                </c:pt>
                <c:pt idx="10632">
                  <c:v>6415.2</c:v>
                </c:pt>
                <c:pt idx="10633">
                  <c:v>6415.2</c:v>
                </c:pt>
                <c:pt idx="10634">
                  <c:v>6415.2</c:v>
                </c:pt>
                <c:pt idx="10635">
                  <c:v>6415.2</c:v>
                </c:pt>
                <c:pt idx="10636">
                  <c:v>6415.2</c:v>
                </c:pt>
                <c:pt idx="10637">
                  <c:v>6415.2</c:v>
                </c:pt>
                <c:pt idx="10638">
                  <c:v>6415.4</c:v>
                </c:pt>
                <c:pt idx="10639">
                  <c:v>6415.6</c:v>
                </c:pt>
                <c:pt idx="10640">
                  <c:v>6415.8</c:v>
                </c:pt>
                <c:pt idx="10641">
                  <c:v>6415.8</c:v>
                </c:pt>
                <c:pt idx="10642">
                  <c:v>6415.8</c:v>
                </c:pt>
                <c:pt idx="10643">
                  <c:v>6416</c:v>
                </c:pt>
                <c:pt idx="10644">
                  <c:v>6415.8</c:v>
                </c:pt>
                <c:pt idx="10645">
                  <c:v>6415.6</c:v>
                </c:pt>
                <c:pt idx="10646">
                  <c:v>6415.4</c:v>
                </c:pt>
                <c:pt idx="10647">
                  <c:v>6415.2</c:v>
                </c:pt>
                <c:pt idx="10648">
                  <c:v>6415</c:v>
                </c:pt>
                <c:pt idx="10649">
                  <c:v>6415</c:v>
                </c:pt>
                <c:pt idx="10650">
                  <c:v>6415</c:v>
                </c:pt>
                <c:pt idx="10651">
                  <c:v>6415</c:v>
                </c:pt>
                <c:pt idx="10652">
                  <c:v>6415</c:v>
                </c:pt>
                <c:pt idx="10653">
                  <c:v>6415</c:v>
                </c:pt>
                <c:pt idx="10654">
                  <c:v>6415.4</c:v>
                </c:pt>
                <c:pt idx="10655">
                  <c:v>6415.8</c:v>
                </c:pt>
                <c:pt idx="10656">
                  <c:v>6416.2</c:v>
                </c:pt>
                <c:pt idx="10657">
                  <c:v>6416.8</c:v>
                </c:pt>
                <c:pt idx="10658">
                  <c:v>6417.2</c:v>
                </c:pt>
                <c:pt idx="10659">
                  <c:v>6417</c:v>
                </c:pt>
                <c:pt idx="10660">
                  <c:v>6417</c:v>
                </c:pt>
                <c:pt idx="10661">
                  <c:v>6416.8</c:v>
                </c:pt>
                <c:pt idx="10662">
                  <c:v>6416.8</c:v>
                </c:pt>
                <c:pt idx="10663">
                  <c:v>6416.8</c:v>
                </c:pt>
                <c:pt idx="10664">
                  <c:v>6416.6</c:v>
                </c:pt>
                <c:pt idx="10665">
                  <c:v>6416.6</c:v>
                </c:pt>
                <c:pt idx="10666">
                  <c:v>6416.6</c:v>
                </c:pt>
                <c:pt idx="10667">
                  <c:v>6416.4</c:v>
                </c:pt>
                <c:pt idx="10668">
                  <c:v>6416.4</c:v>
                </c:pt>
                <c:pt idx="10669">
                  <c:v>6416.6</c:v>
                </c:pt>
                <c:pt idx="10670">
                  <c:v>6416.8</c:v>
                </c:pt>
                <c:pt idx="10671">
                  <c:v>6417</c:v>
                </c:pt>
                <c:pt idx="10672">
                  <c:v>6417.2</c:v>
                </c:pt>
                <c:pt idx="10673">
                  <c:v>6417.2</c:v>
                </c:pt>
                <c:pt idx="10674">
                  <c:v>6417.2</c:v>
                </c:pt>
                <c:pt idx="10675">
                  <c:v>6417.2</c:v>
                </c:pt>
                <c:pt idx="10676">
                  <c:v>6417.4</c:v>
                </c:pt>
                <c:pt idx="10677">
                  <c:v>6417.2</c:v>
                </c:pt>
                <c:pt idx="10678">
                  <c:v>6417.2</c:v>
                </c:pt>
                <c:pt idx="10679">
                  <c:v>6417.2</c:v>
                </c:pt>
                <c:pt idx="10680">
                  <c:v>6417.2</c:v>
                </c:pt>
                <c:pt idx="10681">
                  <c:v>6417.2</c:v>
                </c:pt>
                <c:pt idx="10682">
                  <c:v>6417.4</c:v>
                </c:pt>
                <c:pt idx="10683">
                  <c:v>6417.4</c:v>
                </c:pt>
                <c:pt idx="10684">
                  <c:v>6417.6</c:v>
                </c:pt>
                <c:pt idx="10685">
                  <c:v>6417.8</c:v>
                </c:pt>
                <c:pt idx="10686">
                  <c:v>6417.8</c:v>
                </c:pt>
                <c:pt idx="10687">
                  <c:v>6417.8</c:v>
                </c:pt>
                <c:pt idx="10688">
                  <c:v>6418</c:v>
                </c:pt>
                <c:pt idx="10689">
                  <c:v>6418</c:v>
                </c:pt>
                <c:pt idx="10690">
                  <c:v>6418</c:v>
                </c:pt>
                <c:pt idx="10691">
                  <c:v>6417.8</c:v>
                </c:pt>
                <c:pt idx="10692">
                  <c:v>6417.4</c:v>
                </c:pt>
                <c:pt idx="10693">
                  <c:v>6417.6</c:v>
                </c:pt>
                <c:pt idx="10694">
                  <c:v>6417.6</c:v>
                </c:pt>
                <c:pt idx="10695">
                  <c:v>6417.8</c:v>
                </c:pt>
                <c:pt idx="10696">
                  <c:v>6417.8</c:v>
                </c:pt>
                <c:pt idx="10697">
                  <c:v>6417.6</c:v>
                </c:pt>
                <c:pt idx="10698">
                  <c:v>6417.6</c:v>
                </c:pt>
                <c:pt idx="10699">
                  <c:v>6417.4</c:v>
                </c:pt>
                <c:pt idx="10700">
                  <c:v>6417.6</c:v>
                </c:pt>
                <c:pt idx="10701">
                  <c:v>6417.6</c:v>
                </c:pt>
                <c:pt idx="10702">
                  <c:v>6417.6</c:v>
                </c:pt>
                <c:pt idx="10703">
                  <c:v>6417.6</c:v>
                </c:pt>
                <c:pt idx="10704">
                  <c:v>6417.4</c:v>
                </c:pt>
                <c:pt idx="10705">
                  <c:v>6417.6</c:v>
                </c:pt>
                <c:pt idx="10706">
                  <c:v>6417.8</c:v>
                </c:pt>
                <c:pt idx="10707">
                  <c:v>6418.2</c:v>
                </c:pt>
                <c:pt idx="10708">
                  <c:v>6418.4</c:v>
                </c:pt>
                <c:pt idx="10709">
                  <c:v>6418.2</c:v>
                </c:pt>
                <c:pt idx="10710">
                  <c:v>6418.6</c:v>
                </c:pt>
                <c:pt idx="10711">
                  <c:v>6418.8</c:v>
                </c:pt>
                <c:pt idx="10712">
                  <c:v>6419</c:v>
                </c:pt>
                <c:pt idx="10713">
                  <c:v>6419</c:v>
                </c:pt>
                <c:pt idx="10714">
                  <c:v>6419</c:v>
                </c:pt>
                <c:pt idx="10715">
                  <c:v>6419</c:v>
                </c:pt>
                <c:pt idx="10716">
                  <c:v>6419.2</c:v>
                </c:pt>
                <c:pt idx="10717">
                  <c:v>6419.2</c:v>
                </c:pt>
                <c:pt idx="10718">
                  <c:v>6419.4</c:v>
                </c:pt>
                <c:pt idx="10719">
                  <c:v>6419.4</c:v>
                </c:pt>
                <c:pt idx="10720">
                  <c:v>6419.4</c:v>
                </c:pt>
                <c:pt idx="10721">
                  <c:v>6419.6</c:v>
                </c:pt>
                <c:pt idx="10722">
                  <c:v>6419.8</c:v>
                </c:pt>
                <c:pt idx="10723">
                  <c:v>6420</c:v>
                </c:pt>
                <c:pt idx="10724">
                  <c:v>6419.8</c:v>
                </c:pt>
                <c:pt idx="10725">
                  <c:v>6419.8</c:v>
                </c:pt>
                <c:pt idx="10726">
                  <c:v>6419.8</c:v>
                </c:pt>
                <c:pt idx="10727">
                  <c:v>6419.8</c:v>
                </c:pt>
                <c:pt idx="10728">
                  <c:v>6420</c:v>
                </c:pt>
                <c:pt idx="10729">
                  <c:v>6420.2</c:v>
                </c:pt>
                <c:pt idx="10730">
                  <c:v>6420.2</c:v>
                </c:pt>
                <c:pt idx="10731">
                  <c:v>6420.6</c:v>
                </c:pt>
                <c:pt idx="10732">
                  <c:v>6420.6</c:v>
                </c:pt>
                <c:pt idx="10733">
                  <c:v>6420.6</c:v>
                </c:pt>
                <c:pt idx="10734">
                  <c:v>6420.6</c:v>
                </c:pt>
                <c:pt idx="10735">
                  <c:v>6420.6</c:v>
                </c:pt>
                <c:pt idx="10736">
                  <c:v>6420.8</c:v>
                </c:pt>
                <c:pt idx="10737">
                  <c:v>6420.8</c:v>
                </c:pt>
                <c:pt idx="10738">
                  <c:v>6420.6</c:v>
                </c:pt>
                <c:pt idx="10739">
                  <c:v>6420.6</c:v>
                </c:pt>
                <c:pt idx="10740">
                  <c:v>6420.4</c:v>
                </c:pt>
                <c:pt idx="10741">
                  <c:v>6420.6</c:v>
                </c:pt>
                <c:pt idx="10742">
                  <c:v>6420.8</c:v>
                </c:pt>
                <c:pt idx="10743">
                  <c:v>6420.8</c:v>
                </c:pt>
                <c:pt idx="10744">
                  <c:v>6420.8</c:v>
                </c:pt>
                <c:pt idx="10745">
                  <c:v>6420.6</c:v>
                </c:pt>
                <c:pt idx="10746">
                  <c:v>6420.8</c:v>
                </c:pt>
                <c:pt idx="10747">
                  <c:v>6420.8</c:v>
                </c:pt>
                <c:pt idx="10748">
                  <c:v>6420.6</c:v>
                </c:pt>
                <c:pt idx="10749">
                  <c:v>6420.8</c:v>
                </c:pt>
                <c:pt idx="10750">
                  <c:v>6420.6</c:v>
                </c:pt>
                <c:pt idx="10751">
                  <c:v>6420.6</c:v>
                </c:pt>
                <c:pt idx="10752">
                  <c:v>6420.8</c:v>
                </c:pt>
                <c:pt idx="10753">
                  <c:v>6420.6</c:v>
                </c:pt>
                <c:pt idx="10754">
                  <c:v>6420.8</c:v>
                </c:pt>
                <c:pt idx="10755">
                  <c:v>6420.8</c:v>
                </c:pt>
                <c:pt idx="10756">
                  <c:v>6420.6</c:v>
                </c:pt>
                <c:pt idx="10757">
                  <c:v>6420.8</c:v>
                </c:pt>
                <c:pt idx="10758">
                  <c:v>6420.6</c:v>
                </c:pt>
                <c:pt idx="10759">
                  <c:v>6420.6</c:v>
                </c:pt>
                <c:pt idx="10760">
                  <c:v>6420.4</c:v>
                </c:pt>
                <c:pt idx="10761">
                  <c:v>6420.2</c:v>
                </c:pt>
                <c:pt idx="10762">
                  <c:v>6420.4</c:v>
                </c:pt>
                <c:pt idx="10763">
                  <c:v>6420.2</c:v>
                </c:pt>
                <c:pt idx="10764">
                  <c:v>6420</c:v>
                </c:pt>
                <c:pt idx="10765">
                  <c:v>6420.2</c:v>
                </c:pt>
                <c:pt idx="10766">
                  <c:v>6420.2</c:v>
                </c:pt>
                <c:pt idx="10767">
                  <c:v>6420.4</c:v>
                </c:pt>
                <c:pt idx="10768">
                  <c:v>6420.4</c:v>
                </c:pt>
                <c:pt idx="10769">
                  <c:v>6420.6</c:v>
                </c:pt>
                <c:pt idx="10770">
                  <c:v>6420.8</c:v>
                </c:pt>
                <c:pt idx="10771">
                  <c:v>6420.8</c:v>
                </c:pt>
                <c:pt idx="10772">
                  <c:v>6421</c:v>
                </c:pt>
                <c:pt idx="10773">
                  <c:v>6421</c:v>
                </c:pt>
                <c:pt idx="10774">
                  <c:v>6421</c:v>
                </c:pt>
                <c:pt idx="10775">
                  <c:v>6421</c:v>
                </c:pt>
                <c:pt idx="10776">
                  <c:v>6420.8</c:v>
                </c:pt>
                <c:pt idx="10777">
                  <c:v>6421</c:v>
                </c:pt>
                <c:pt idx="10778">
                  <c:v>6420.8</c:v>
                </c:pt>
                <c:pt idx="10779">
                  <c:v>6420.8</c:v>
                </c:pt>
                <c:pt idx="10780">
                  <c:v>6421</c:v>
                </c:pt>
                <c:pt idx="10781">
                  <c:v>6420.8</c:v>
                </c:pt>
                <c:pt idx="10782">
                  <c:v>6420.8</c:v>
                </c:pt>
                <c:pt idx="10783">
                  <c:v>6421</c:v>
                </c:pt>
                <c:pt idx="10784">
                  <c:v>6421</c:v>
                </c:pt>
                <c:pt idx="10785">
                  <c:v>6421</c:v>
                </c:pt>
                <c:pt idx="10786">
                  <c:v>6421</c:v>
                </c:pt>
                <c:pt idx="10787">
                  <c:v>6421</c:v>
                </c:pt>
                <c:pt idx="10788">
                  <c:v>6421</c:v>
                </c:pt>
                <c:pt idx="10789">
                  <c:v>6421</c:v>
                </c:pt>
                <c:pt idx="10790">
                  <c:v>6421</c:v>
                </c:pt>
                <c:pt idx="10791">
                  <c:v>6421</c:v>
                </c:pt>
                <c:pt idx="10792">
                  <c:v>6421</c:v>
                </c:pt>
                <c:pt idx="10793">
                  <c:v>6421</c:v>
                </c:pt>
                <c:pt idx="10794">
                  <c:v>6421</c:v>
                </c:pt>
                <c:pt idx="10795">
                  <c:v>6421</c:v>
                </c:pt>
                <c:pt idx="10796">
                  <c:v>6421</c:v>
                </c:pt>
                <c:pt idx="10797">
                  <c:v>6421.2</c:v>
                </c:pt>
                <c:pt idx="10798">
                  <c:v>6421</c:v>
                </c:pt>
                <c:pt idx="10799">
                  <c:v>6421</c:v>
                </c:pt>
                <c:pt idx="10800">
                  <c:v>6420.8</c:v>
                </c:pt>
                <c:pt idx="10801">
                  <c:v>6420.8</c:v>
                </c:pt>
                <c:pt idx="10802">
                  <c:v>6420.8</c:v>
                </c:pt>
                <c:pt idx="10803">
                  <c:v>6420.8</c:v>
                </c:pt>
                <c:pt idx="10804">
                  <c:v>6420.6</c:v>
                </c:pt>
                <c:pt idx="10805">
                  <c:v>6420.6</c:v>
                </c:pt>
                <c:pt idx="10806">
                  <c:v>6420.4</c:v>
                </c:pt>
                <c:pt idx="10807">
                  <c:v>6420.6</c:v>
                </c:pt>
                <c:pt idx="10808">
                  <c:v>6420.6</c:v>
                </c:pt>
                <c:pt idx="10809">
                  <c:v>6420.8</c:v>
                </c:pt>
                <c:pt idx="10810">
                  <c:v>6421.2</c:v>
                </c:pt>
                <c:pt idx="10811">
                  <c:v>6421.4</c:v>
                </c:pt>
                <c:pt idx="10812">
                  <c:v>6421.2</c:v>
                </c:pt>
                <c:pt idx="10813">
                  <c:v>6421.6</c:v>
                </c:pt>
                <c:pt idx="10814">
                  <c:v>6421.4</c:v>
                </c:pt>
                <c:pt idx="10815">
                  <c:v>6421.4</c:v>
                </c:pt>
                <c:pt idx="10816">
                  <c:v>6421</c:v>
                </c:pt>
                <c:pt idx="10817">
                  <c:v>6421</c:v>
                </c:pt>
                <c:pt idx="10818">
                  <c:v>6420.6</c:v>
                </c:pt>
                <c:pt idx="10819">
                  <c:v>6420.2</c:v>
                </c:pt>
                <c:pt idx="10820">
                  <c:v>6420.2</c:v>
                </c:pt>
                <c:pt idx="10821">
                  <c:v>6420.4</c:v>
                </c:pt>
                <c:pt idx="10822">
                  <c:v>6420.2</c:v>
                </c:pt>
                <c:pt idx="10823">
                  <c:v>6420.4</c:v>
                </c:pt>
                <c:pt idx="10824">
                  <c:v>6420.4</c:v>
                </c:pt>
                <c:pt idx="10825">
                  <c:v>6420.4</c:v>
                </c:pt>
                <c:pt idx="10826">
                  <c:v>6420.2</c:v>
                </c:pt>
                <c:pt idx="10827">
                  <c:v>6420.4</c:v>
                </c:pt>
                <c:pt idx="10828">
                  <c:v>6420.6</c:v>
                </c:pt>
                <c:pt idx="10829">
                  <c:v>6420.4</c:v>
                </c:pt>
                <c:pt idx="10830">
                  <c:v>6420.4</c:v>
                </c:pt>
                <c:pt idx="10831">
                  <c:v>6420.6</c:v>
                </c:pt>
                <c:pt idx="10832">
                  <c:v>6420.6</c:v>
                </c:pt>
                <c:pt idx="10833">
                  <c:v>6420.8</c:v>
                </c:pt>
                <c:pt idx="10834">
                  <c:v>6420.8</c:v>
                </c:pt>
                <c:pt idx="10835">
                  <c:v>6421</c:v>
                </c:pt>
                <c:pt idx="10836">
                  <c:v>6421</c:v>
                </c:pt>
                <c:pt idx="10837">
                  <c:v>6420.8</c:v>
                </c:pt>
                <c:pt idx="10838">
                  <c:v>6420.8</c:v>
                </c:pt>
                <c:pt idx="10839">
                  <c:v>6420.8</c:v>
                </c:pt>
                <c:pt idx="10840">
                  <c:v>6420.8</c:v>
                </c:pt>
                <c:pt idx="10841">
                  <c:v>6421</c:v>
                </c:pt>
                <c:pt idx="10842">
                  <c:v>6421</c:v>
                </c:pt>
                <c:pt idx="10843">
                  <c:v>6421.4</c:v>
                </c:pt>
                <c:pt idx="10844">
                  <c:v>6421.2</c:v>
                </c:pt>
                <c:pt idx="10845">
                  <c:v>6421.4</c:v>
                </c:pt>
                <c:pt idx="10846">
                  <c:v>6421.6</c:v>
                </c:pt>
                <c:pt idx="10847">
                  <c:v>6421.8</c:v>
                </c:pt>
                <c:pt idx="10848">
                  <c:v>6421.6</c:v>
                </c:pt>
                <c:pt idx="10849">
                  <c:v>6421.6</c:v>
                </c:pt>
                <c:pt idx="10850">
                  <c:v>6421.4</c:v>
                </c:pt>
                <c:pt idx="10851">
                  <c:v>6421.4</c:v>
                </c:pt>
                <c:pt idx="10852">
                  <c:v>6421.2</c:v>
                </c:pt>
                <c:pt idx="10853">
                  <c:v>6421.4</c:v>
                </c:pt>
                <c:pt idx="10854">
                  <c:v>6421.4</c:v>
                </c:pt>
                <c:pt idx="10855">
                  <c:v>6421.6</c:v>
                </c:pt>
                <c:pt idx="10856">
                  <c:v>6421.6</c:v>
                </c:pt>
                <c:pt idx="10857">
                  <c:v>6421.8</c:v>
                </c:pt>
                <c:pt idx="10858">
                  <c:v>6422</c:v>
                </c:pt>
                <c:pt idx="10859">
                  <c:v>6422.2</c:v>
                </c:pt>
                <c:pt idx="10860">
                  <c:v>6422.2</c:v>
                </c:pt>
                <c:pt idx="10861">
                  <c:v>6422.4</c:v>
                </c:pt>
                <c:pt idx="10862">
                  <c:v>6422.2</c:v>
                </c:pt>
                <c:pt idx="10863">
                  <c:v>6422.2</c:v>
                </c:pt>
                <c:pt idx="10864">
                  <c:v>6422.2</c:v>
                </c:pt>
                <c:pt idx="10865">
                  <c:v>6422.2</c:v>
                </c:pt>
                <c:pt idx="10866">
                  <c:v>6422</c:v>
                </c:pt>
                <c:pt idx="10867">
                  <c:v>6422</c:v>
                </c:pt>
                <c:pt idx="10868">
                  <c:v>6422</c:v>
                </c:pt>
                <c:pt idx="10869">
                  <c:v>6422</c:v>
                </c:pt>
                <c:pt idx="10870">
                  <c:v>6422</c:v>
                </c:pt>
                <c:pt idx="10871">
                  <c:v>6422</c:v>
                </c:pt>
                <c:pt idx="10872">
                  <c:v>6422.2</c:v>
                </c:pt>
                <c:pt idx="10873">
                  <c:v>6422.4</c:v>
                </c:pt>
                <c:pt idx="10874">
                  <c:v>6422.6</c:v>
                </c:pt>
                <c:pt idx="10875">
                  <c:v>6422.8</c:v>
                </c:pt>
                <c:pt idx="10876">
                  <c:v>6422.8</c:v>
                </c:pt>
                <c:pt idx="10877">
                  <c:v>6422.8</c:v>
                </c:pt>
                <c:pt idx="10878">
                  <c:v>6423</c:v>
                </c:pt>
                <c:pt idx="10879">
                  <c:v>6423</c:v>
                </c:pt>
                <c:pt idx="10880">
                  <c:v>6423</c:v>
                </c:pt>
                <c:pt idx="10881">
                  <c:v>6423</c:v>
                </c:pt>
                <c:pt idx="10882">
                  <c:v>6423</c:v>
                </c:pt>
                <c:pt idx="10883">
                  <c:v>6423</c:v>
                </c:pt>
                <c:pt idx="10884">
                  <c:v>6423</c:v>
                </c:pt>
                <c:pt idx="10885">
                  <c:v>6423</c:v>
                </c:pt>
                <c:pt idx="10886">
                  <c:v>6423</c:v>
                </c:pt>
                <c:pt idx="10887">
                  <c:v>6423</c:v>
                </c:pt>
                <c:pt idx="10888">
                  <c:v>6423.2</c:v>
                </c:pt>
                <c:pt idx="10889">
                  <c:v>6423.2</c:v>
                </c:pt>
                <c:pt idx="10890">
                  <c:v>6423.2</c:v>
                </c:pt>
                <c:pt idx="10891">
                  <c:v>6423.2</c:v>
                </c:pt>
                <c:pt idx="10892">
                  <c:v>6423.2</c:v>
                </c:pt>
                <c:pt idx="10893">
                  <c:v>6423.2</c:v>
                </c:pt>
                <c:pt idx="10894">
                  <c:v>6423.4</c:v>
                </c:pt>
                <c:pt idx="10895">
                  <c:v>6423.4</c:v>
                </c:pt>
                <c:pt idx="10896">
                  <c:v>6423.2</c:v>
                </c:pt>
                <c:pt idx="10897">
                  <c:v>6423.2</c:v>
                </c:pt>
                <c:pt idx="10898">
                  <c:v>6423.4</c:v>
                </c:pt>
                <c:pt idx="10899">
                  <c:v>6423.4</c:v>
                </c:pt>
                <c:pt idx="10900">
                  <c:v>6423.6</c:v>
                </c:pt>
                <c:pt idx="10901">
                  <c:v>6423.6</c:v>
                </c:pt>
                <c:pt idx="10902">
                  <c:v>6423.8</c:v>
                </c:pt>
                <c:pt idx="10903">
                  <c:v>6423.8</c:v>
                </c:pt>
                <c:pt idx="10904">
                  <c:v>6424</c:v>
                </c:pt>
                <c:pt idx="10905">
                  <c:v>6424</c:v>
                </c:pt>
                <c:pt idx="10906">
                  <c:v>6424</c:v>
                </c:pt>
                <c:pt idx="10907">
                  <c:v>6424</c:v>
                </c:pt>
                <c:pt idx="10908">
                  <c:v>6424</c:v>
                </c:pt>
                <c:pt idx="10909">
                  <c:v>6424</c:v>
                </c:pt>
                <c:pt idx="10910">
                  <c:v>6424</c:v>
                </c:pt>
                <c:pt idx="10911">
                  <c:v>6424</c:v>
                </c:pt>
                <c:pt idx="10912">
                  <c:v>6424</c:v>
                </c:pt>
                <c:pt idx="10913">
                  <c:v>6424</c:v>
                </c:pt>
                <c:pt idx="10914">
                  <c:v>6424</c:v>
                </c:pt>
                <c:pt idx="10915">
                  <c:v>6424</c:v>
                </c:pt>
                <c:pt idx="10916">
                  <c:v>6424</c:v>
                </c:pt>
                <c:pt idx="10917">
                  <c:v>6424</c:v>
                </c:pt>
                <c:pt idx="10918">
                  <c:v>6424</c:v>
                </c:pt>
                <c:pt idx="10919">
                  <c:v>6424</c:v>
                </c:pt>
                <c:pt idx="10920">
                  <c:v>6424</c:v>
                </c:pt>
                <c:pt idx="10921">
                  <c:v>6424</c:v>
                </c:pt>
                <c:pt idx="10922">
                  <c:v>6424</c:v>
                </c:pt>
                <c:pt idx="10923">
                  <c:v>6424</c:v>
                </c:pt>
                <c:pt idx="10924">
                  <c:v>6424</c:v>
                </c:pt>
                <c:pt idx="10925">
                  <c:v>6424</c:v>
                </c:pt>
                <c:pt idx="10926">
                  <c:v>6424</c:v>
                </c:pt>
                <c:pt idx="10927">
                  <c:v>6424</c:v>
                </c:pt>
                <c:pt idx="10928">
                  <c:v>6424</c:v>
                </c:pt>
                <c:pt idx="10929">
                  <c:v>6424</c:v>
                </c:pt>
                <c:pt idx="10930">
                  <c:v>6424</c:v>
                </c:pt>
                <c:pt idx="10931">
                  <c:v>6424</c:v>
                </c:pt>
                <c:pt idx="10932">
                  <c:v>6424</c:v>
                </c:pt>
                <c:pt idx="10933">
                  <c:v>6424</c:v>
                </c:pt>
                <c:pt idx="10934">
                  <c:v>6424</c:v>
                </c:pt>
                <c:pt idx="10935">
                  <c:v>6424</c:v>
                </c:pt>
                <c:pt idx="10936">
                  <c:v>6424</c:v>
                </c:pt>
                <c:pt idx="10937">
                  <c:v>6424</c:v>
                </c:pt>
                <c:pt idx="10938">
                  <c:v>6424</c:v>
                </c:pt>
                <c:pt idx="10939">
                  <c:v>6424</c:v>
                </c:pt>
                <c:pt idx="10940">
                  <c:v>6424</c:v>
                </c:pt>
                <c:pt idx="10941">
                  <c:v>6424</c:v>
                </c:pt>
                <c:pt idx="10942">
                  <c:v>6424</c:v>
                </c:pt>
                <c:pt idx="10943">
                  <c:v>6424</c:v>
                </c:pt>
                <c:pt idx="10944">
                  <c:v>6424</c:v>
                </c:pt>
                <c:pt idx="10945">
                  <c:v>6424</c:v>
                </c:pt>
                <c:pt idx="10946">
                  <c:v>6424</c:v>
                </c:pt>
                <c:pt idx="10947">
                  <c:v>6424</c:v>
                </c:pt>
                <c:pt idx="10948">
                  <c:v>6424</c:v>
                </c:pt>
                <c:pt idx="10949">
                  <c:v>6424</c:v>
                </c:pt>
                <c:pt idx="10950">
                  <c:v>6424</c:v>
                </c:pt>
                <c:pt idx="10951">
                  <c:v>6424</c:v>
                </c:pt>
                <c:pt idx="10952">
                  <c:v>6424</c:v>
                </c:pt>
                <c:pt idx="10953">
                  <c:v>6424</c:v>
                </c:pt>
                <c:pt idx="10954">
                  <c:v>6424</c:v>
                </c:pt>
                <c:pt idx="10955">
                  <c:v>6424</c:v>
                </c:pt>
                <c:pt idx="10956">
                  <c:v>6424</c:v>
                </c:pt>
                <c:pt idx="10957">
                  <c:v>6424</c:v>
                </c:pt>
                <c:pt idx="10958">
                  <c:v>6424</c:v>
                </c:pt>
                <c:pt idx="10959">
                  <c:v>6424</c:v>
                </c:pt>
                <c:pt idx="10960">
                  <c:v>6424</c:v>
                </c:pt>
                <c:pt idx="10961">
                  <c:v>6424</c:v>
                </c:pt>
                <c:pt idx="10962">
                  <c:v>6424</c:v>
                </c:pt>
                <c:pt idx="10963">
                  <c:v>6424</c:v>
                </c:pt>
                <c:pt idx="10964">
                  <c:v>6424</c:v>
                </c:pt>
                <c:pt idx="10965">
                  <c:v>6424</c:v>
                </c:pt>
                <c:pt idx="10966">
                  <c:v>6424</c:v>
                </c:pt>
                <c:pt idx="10967">
                  <c:v>6424</c:v>
                </c:pt>
                <c:pt idx="10968">
                  <c:v>6424</c:v>
                </c:pt>
                <c:pt idx="10969">
                  <c:v>6424</c:v>
                </c:pt>
                <c:pt idx="10970">
                  <c:v>6424</c:v>
                </c:pt>
                <c:pt idx="10971">
                  <c:v>6424</c:v>
                </c:pt>
                <c:pt idx="10972">
                  <c:v>6424</c:v>
                </c:pt>
                <c:pt idx="10973">
                  <c:v>6424</c:v>
                </c:pt>
                <c:pt idx="10974">
                  <c:v>6424</c:v>
                </c:pt>
                <c:pt idx="10975">
                  <c:v>6424</c:v>
                </c:pt>
                <c:pt idx="10976">
                  <c:v>6424</c:v>
                </c:pt>
                <c:pt idx="10977">
                  <c:v>6424</c:v>
                </c:pt>
                <c:pt idx="10978">
                  <c:v>6424</c:v>
                </c:pt>
                <c:pt idx="10979">
                  <c:v>6424</c:v>
                </c:pt>
                <c:pt idx="10980">
                  <c:v>6424</c:v>
                </c:pt>
                <c:pt idx="10981">
                  <c:v>6424</c:v>
                </c:pt>
                <c:pt idx="10982">
                  <c:v>6424</c:v>
                </c:pt>
                <c:pt idx="10983">
                  <c:v>6424</c:v>
                </c:pt>
                <c:pt idx="10984">
                  <c:v>6424</c:v>
                </c:pt>
                <c:pt idx="10985">
                  <c:v>6424</c:v>
                </c:pt>
                <c:pt idx="10986">
                  <c:v>6424</c:v>
                </c:pt>
                <c:pt idx="10987">
                  <c:v>6424</c:v>
                </c:pt>
                <c:pt idx="10988">
                  <c:v>6424</c:v>
                </c:pt>
                <c:pt idx="10989">
                  <c:v>6424</c:v>
                </c:pt>
                <c:pt idx="10990">
                  <c:v>6424</c:v>
                </c:pt>
                <c:pt idx="10991">
                  <c:v>6424</c:v>
                </c:pt>
                <c:pt idx="10992">
                  <c:v>6424</c:v>
                </c:pt>
                <c:pt idx="10993">
                  <c:v>6424</c:v>
                </c:pt>
                <c:pt idx="10994">
                  <c:v>6424</c:v>
                </c:pt>
                <c:pt idx="10995">
                  <c:v>6424</c:v>
                </c:pt>
                <c:pt idx="10996">
                  <c:v>6424</c:v>
                </c:pt>
                <c:pt idx="10997">
                  <c:v>6424</c:v>
                </c:pt>
                <c:pt idx="10998">
                  <c:v>6424</c:v>
                </c:pt>
                <c:pt idx="10999">
                  <c:v>6424</c:v>
                </c:pt>
                <c:pt idx="11000">
                  <c:v>6424</c:v>
                </c:pt>
                <c:pt idx="11001">
                  <c:v>6424</c:v>
                </c:pt>
                <c:pt idx="11002">
                  <c:v>6424</c:v>
                </c:pt>
                <c:pt idx="11003">
                  <c:v>6424</c:v>
                </c:pt>
                <c:pt idx="11004">
                  <c:v>6424</c:v>
                </c:pt>
                <c:pt idx="11005">
                  <c:v>6424</c:v>
                </c:pt>
                <c:pt idx="11006">
                  <c:v>6424</c:v>
                </c:pt>
                <c:pt idx="11007">
                  <c:v>6424</c:v>
                </c:pt>
                <c:pt idx="11008">
                  <c:v>6424</c:v>
                </c:pt>
                <c:pt idx="11009">
                  <c:v>6424</c:v>
                </c:pt>
                <c:pt idx="11010">
                  <c:v>6424</c:v>
                </c:pt>
                <c:pt idx="11011">
                  <c:v>6424</c:v>
                </c:pt>
                <c:pt idx="11012">
                  <c:v>6424</c:v>
                </c:pt>
                <c:pt idx="11013">
                  <c:v>6424</c:v>
                </c:pt>
                <c:pt idx="11014">
                  <c:v>6424</c:v>
                </c:pt>
                <c:pt idx="11015">
                  <c:v>6424</c:v>
                </c:pt>
                <c:pt idx="11016">
                  <c:v>6424</c:v>
                </c:pt>
                <c:pt idx="11017">
                  <c:v>6424</c:v>
                </c:pt>
                <c:pt idx="11018">
                  <c:v>6424</c:v>
                </c:pt>
                <c:pt idx="11019">
                  <c:v>6424</c:v>
                </c:pt>
                <c:pt idx="11020">
                  <c:v>6424</c:v>
                </c:pt>
                <c:pt idx="11021">
                  <c:v>6424</c:v>
                </c:pt>
                <c:pt idx="11022">
                  <c:v>6424</c:v>
                </c:pt>
                <c:pt idx="11023">
                  <c:v>6424</c:v>
                </c:pt>
                <c:pt idx="11024">
                  <c:v>6424</c:v>
                </c:pt>
                <c:pt idx="11025">
                  <c:v>6424</c:v>
                </c:pt>
                <c:pt idx="11026">
                  <c:v>6424</c:v>
                </c:pt>
                <c:pt idx="11027">
                  <c:v>6424</c:v>
                </c:pt>
                <c:pt idx="11028">
                  <c:v>6424</c:v>
                </c:pt>
                <c:pt idx="11029">
                  <c:v>6424</c:v>
                </c:pt>
                <c:pt idx="11030">
                  <c:v>6424</c:v>
                </c:pt>
                <c:pt idx="11031">
                  <c:v>6424</c:v>
                </c:pt>
                <c:pt idx="11032">
                  <c:v>6424</c:v>
                </c:pt>
                <c:pt idx="11033">
                  <c:v>6424</c:v>
                </c:pt>
                <c:pt idx="11034">
                  <c:v>6424</c:v>
                </c:pt>
                <c:pt idx="11035">
                  <c:v>6424</c:v>
                </c:pt>
                <c:pt idx="11036">
                  <c:v>6424</c:v>
                </c:pt>
                <c:pt idx="11037">
                  <c:v>6424</c:v>
                </c:pt>
                <c:pt idx="11038">
                  <c:v>6424</c:v>
                </c:pt>
                <c:pt idx="11039">
                  <c:v>6424</c:v>
                </c:pt>
                <c:pt idx="11040">
                  <c:v>6424</c:v>
                </c:pt>
                <c:pt idx="11041">
                  <c:v>6424</c:v>
                </c:pt>
                <c:pt idx="11042">
                  <c:v>6424</c:v>
                </c:pt>
                <c:pt idx="11043">
                  <c:v>6424</c:v>
                </c:pt>
                <c:pt idx="11044">
                  <c:v>6424</c:v>
                </c:pt>
                <c:pt idx="11045">
                  <c:v>6424</c:v>
                </c:pt>
                <c:pt idx="11046">
                  <c:v>6424</c:v>
                </c:pt>
                <c:pt idx="11047">
                  <c:v>6424</c:v>
                </c:pt>
                <c:pt idx="11048">
                  <c:v>6424</c:v>
                </c:pt>
                <c:pt idx="11049">
                  <c:v>6424</c:v>
                </c:pt>
                <c:pt idx="11050">
                  <c:v>6424</c:v>
                </c:pt>
                <c:pt idx="11051">
                  <c:v>6424</c:v>
                </c:pt>
                <c:pt idx="11052">
                  <c:v>6424</c:v>
                </c:pt>
                <c:pt idx="11053">
                  <c:v>6424</c:v>
                </c:pt>
                <c:pt idx="11054">
                  <c:v>6424</c:v>
                </c:pt>
                <c:pt idx="11055">
                  <c:v>6424</c:v>
                </c:pt>
                <c:pt idx="11056">
                  <c:v>6424</c:v>
                </c:pt>
                <c:pt idx="11057">
                  <c:v>6424</c:v>
                </c:pt>
                <c:pt idx="11058">
                  <c:v>6424</c:v>
                </c:pt>
                <c:pt idx="11059">
                  <c:v>6424</c:v>
                </c:pt>
                <c:pt idx="11060">
                  <c:v>6424</c:v>
                </c:pt>
                <c:pt idx="11061">
                  <c:v>6424</c:v>
                </c:pt>
                <c:pt idx="11062">
                  <c:v>6424</c:v>
                </c:pt>
                <c:pt idx="11063">
                  <c:v>6424</c:v>
                </c:pt>
                <c:pt idx="11064">
                  <c:v>6424</c:v>
                </c:pt>
                <c:pt idx="11065">
                  <c:v>6424</c:v>
                </c:pt>
                <c:pt idx="11066">
                  <c:v>6424</c:v>
                </c:pt>
                <c:pt idx="11067">
                  <c:v>6424</c:v>
                </c:pt>
                <c:pt idx="11068">
                  <c:v>6424</c:v>
                </c:pt>
                <c:pt idx="11069">
                  <c:v>6424</c:v>
                </c:pt>
                <c:pt idx="11070">
                  <c:v>6424</c:v>
                </c:pt>
                <c:pt idx="11071">
                  <c:v>6424</c:v>
                </c:pt>
                <c:pt idx="11072">
                  <c:v>6424</c:v>
                </c:pt>
                <c:pt idx="11073">
                  <c:v>6424</c:v>
                </c:pt>
                <c:pt idx="11074">
                  <c:v>6424</c:v>
                </c:pt>
                <c:pt idx="11075">
                  <c:v>6424</c:v>
                </c:pt>
                <c:pt idx="11076">
                  <c:v>6424</c:v>
                </c:pt>
                <c:pt idx="11077">
                  <c:v>6424</c:v>
                </c:pt>
                <c:pt idx="11078">
                  <c:v>6424</c:v>
                </c:pt>
                <c:pt idx="11079">
                  <c:v>6424</c:v>
                </c:pt>
                <c:pt idx="11080">
                  <c:v>6424</c:v>
                </c:pt>
                <c:pt idx="11081">
                  <c:v>6424</c:v>
                </c:pt>
                <c:pt idx="11082">
                  <c:v>6424</c:v>
                </c:pt>
                <c:pt idx="11083">
                  <c:v>6424</c:v>
                </c:pt>
                <c:pt idx="11084">
                  <c:v>6424</c:v>
                </c:pt>
                <c:pt idx="11085">
                  <c:v>6424</c:v>
                </c:pt>
                <c:pt idx="11086">
                  <c:v>6424</c:v>
                </c:pt>
                <c:pt idx="11087">
                  <c:v>6424</c:v>
                </c:pt>
                <c:pt idx="11088">
                  <c:v>6424</c:v>
                </c:pt>
                <c:pt idx="11089">
                  <c:v>6424</c:v>
                </c:pt>
                <c:pt idx="11090">
                  <c:v>6424</c:v>
                </c:pt>
                <c:pt idx="11091">
                  <c:v>6424</c:v>
                </c:pt>
                <c:pt idx="11092">
                  <c:v>6424</c:v>
                </c:pt>
                <c:pt idx="11093">
                  <c:v>6424</c:v>
                </c:pt>
                <c:pt idx="11094">
                  <c:v>6424</c:v>
                </c:pt>
                <c:pt idx="11095">
                  <c:v>6424</c:v>
                </c:pt>
                <c:pt idx="11096">
                  <c:v>6424</c:v>
                </c:pt>
                <c:pt idx="11097">
                  <c:v>6424</c:v>
                </c:pt>
                <c:pt idx="11098">
                  <c:v>6424</c:v>
                </c:pt>
                <c:pt idx="11099">
                  <c:v>6424</c:v>
                </c:pt>
                <c:pt idx="11100">
                  <c:v>6424</c:v>
                </c:pt>
                <c:pt idx="11101">
                  <c:v>6424</c:v>
                </c:pt>
                <c:pt idx="11102">
                  <c:v>6424</c:v>
                </c:pt>
                <c:pt idx="11103">
                  <c:v>6424</c:v>
                </c:pt>
                <c:pt idx="11104">
                  <c:v>6424</c:v>
                </c:pt>
                <c:pt idx="11105">
                  <c:v>6424</c:v>
                </c:pt>
                <c:pt idx="11106">
                  <c:v>6424</c:v>
                </c:pt>
                <c:pt idx="11107">
                  <c:v>6424</c:v>
                </c:pt>
                <c:pt idx="11108">
                  <c:v>6424</c:v>
                </c:pt>
                <c:pt idx="11109">
                  <c:v>6424</c:v>
                </c:pt>
                <c:pt idx="11110">
                  <c:v>6424</c:v>
                </c:pt>
                <c:pt idx="11111">
                  <c:v>6424</c:v>
                </c:pt>
                <c:pt idx="11112">
                  <c:v>6424</c:v>
                </c:pt>
                <c:pt idx="11113">
                  <c:v>6424</c:v>
                </c:pt>
                <c:pt idx="11114">
                  <c:v>6424</c:v>
                </c:pt>
                <c:pt idx="11115">
                  <c:v>6424</c:v>
                </c:pt>
                <c:pt idx="11116">
                  <c:v>6424</c:v>
                </c:pt>
                <c:pt idx="11117">
                  <c:v>6424</c:v>
                </c:pt>
                <c:pt idx="11118">
                  <c:v>6424</c:v>
                </c:pt>
                <c:pt idx="11119">
                  <c:v>6424</c:v>
                </c:pt>
                <c:pt idx="11120">
                  <c:v>6424</c:v>
                </c:pt>
                <c:pt idx="11121">
                  <c:v>6424</c:v>
                </c:pt>
                <c:pt idx="11122">
                  <c:v>6424</c:v>
                </c:pt>
                <c:pt idx="11123">
                  <c:v>6424</c:v>
                </c:pt>
                <c:pt idx="11124">
                  <c:v>6424</c:v>
                </c:pt>
                <c:pt idx="11125">
                  <c:v>6424</c:v>
                </c:pt>
                <c:pt idx="11126">
                  <c:v>6424</c:v>
                </c:pt>
                <c:pt idx="11127">
                  <c:v>6424</c:v>
                </c:pt>
                <c:pt idx="11128">
                  <c:v>6424</c:v>
                </c:pt>
                <c:pt idx="11129">
                  <c:v>6424</c:v>
                </c:pt>
                <c:pt idx="11130">
                  <c:v>6424</c:v>
                </c:pt>
                <c:pt idx="11131">
                  <c:v>6424</c:v>
                </c:pt>
                <c:pt idx="11132">
                  <c:v>6424</c:v>
                </c:pt>
                <c:pt idx="11133">
                  <c:v>6424</c:v>
                </c:pt>
                <c:pt idx="11134">
                  <c:v>6424</c:v>
                </c:pt>
                <c:pt idx="11135">
                  <c:v>6424</c:v>
                </c:pt>
                <c:pt idx="11136">
                  <c:v>6424</c:v>
                </c:pt>
                <c:pt idx="11137">
                  <c:v>6424</c:v>
                </c:pt>
                <c:pt idx="11138">
                  <c:v>6424</c:v>
                </c:pt>
                <c:pt idx="11139">
                  <c:v>6424</c:v>
                </c:pt>
                <c:pt idx="11140">
                  <c:v>6424</c:v>
                </c:pt>
                <c:pt idx="11141">
                  <c:v>6424</c:v>
                </c:pt>
                <c:pt idx="11142">
                  <c:v>6424</c:v>
                </c:pt>
                <c:pt idx="11143">
                  <c:v>6424</c:v>
                </c:pt>
                <c:pt idx="11144">
                  <c:v>6424</c:v>
                </c:pt>
                <c:pt idx="11145">
                  <c:v>6424</c:v>
                </c:pt>
                <c:pt idx="11146">
                  <c:v>6424</c:v>
                </c:pt>
                <c:pt idx="11147">
                  <c:v>6424</c:v>
                </c:pt>
                <c:pt idx="11148">
                  <c:v>6424</c:v>
                </c:pt>
                <c:pt idx="11149">
                  <c:v>6424</c:v>
                </c:pt>
                <c:pt idx="11150">
                  <c:v>6424</c:v>
                </c:pt>
                <c:pt idx="11151">
                  <c:v>6424</c:v>
                </c:pt>
                <c:pt idx="11152">
                  <c:v>6424</c:v>
                </c:pt>
                <c:pt idx="11153">
                  <c:v>6424</c:v>
                </c:pt>
                <c:pt idx="11154">
                  <c:v>6424</c:v>
                </c:pt>
                <c:pt idx="11155">
                  <c:v>6424</c:v>
                </c:pt>
                <c:pt idx="11156">
                  <c:v>6424</c:v>
                </c:pt>
                <c:pt idx="11157">
                  <c:v>6424</c:v>
                </c:pt>
                <c:pt idx="11158">
                  <c:v>6424</c:v>
                </c:pt>
                <c:pt idx="11159">
                  <c:v>6424</c:v>
                </c:pt>
                <c:pt idx="11160">
                  <c:v>6424</c:v>
                </c:pt>
                <c:pt idx="11161">
                  <c:v>6424</c:v>
                </c:pt>
                <c:pt idx="11162">
                  <c:v>6424</c:v>
                </c:pt>
                <c:pt idx="11163">
                  <c:v>6424</c:v>
                </c:pt>
                <c:pt idx="11164">
                  <c:v>6424</c:v>
                </c:pt>
                <c:pt idx="11165">
                  <c:v>6424</c:v>
                </c:pt>
                <c:pt idx="11166">
                  <c:v>6424</c:v>
                </c:pt>
                <c:pt idx="11167">
                  <c:v>6424</c:v>
                </c:pt>
                <c:pt idx="11168">
                  <c:v>6424</c:v>
                </c:pt>
                <c:pt idx="11169">
                  <c:v>6424</c:v>
                </c:pt>
                <c:pt idx="11170">
                  <c:v>6424</c:v>
                </c:pt>
                <c:pt idx="11171">
                  <c:v>6424</c:v>
                </c:pt>
                <c:pt idx="11172">
                  <c:v>6424</c:v>
                </c:pt>
                <c:pt idx="11173">
                  <c:v>6424</c:v>
                </c:pt>
                <c:pt idx="11174">
                  <c:v>6424</c:v>
                </c:pt>
                <c:pt idx="11175">
                  <c:v>6424</c:v>
                </c:pt>
                <c:pt idx="11176">
                  <c:v>6424</c:v>
                </c:pt>
                <c:pt idx="11177">
                  <c:v>6424</c:v>
                </c:pt>
                <c:pt idx="11178">
                  <c:v>6424</c:v>
                </c:pt>
                <c:pt idx="11179">
                  <c:v>6424</c:v>
                </c:pt>
                <c:pt idx="11180">
                  <c:v>6424</c:v>
                </c:pt>
                <c:pt idx="11181">
                  <c:v>6424</c:v>
                </c:pt>
                <c:pt idx="11182">
                  <c:v>6424</c:v>
                </c:pt>
                <c:pt idx="11183">
                  <c:v>6424</c:v>
                </c:pt>
                <c:pt idx="11184">
                  <c:v>6424</c:v>
                </c:pt>
                <c:pt idx="11185">
                  <c:v>6424</c:v>
                </c:pt>
                <c:pt idx="11186">
                  <c:v>6424</c:v>
                </c:pt>
                <c:pt idx="11187">
                  <c:v>6424</c:v>
                </c:pt>
                <c:pt idx="11188">
                  <c:v>6424</c:v>
                </c:pt>
                <c:pt idx="11189">
                  <c:v>6424</c:v>
                </c:pt>
                <c:pt idx="11190">
                  <c:v>6424</c:v>
                </c:pt>
                <c:pt idx="11191">
                  <c:v>6424</c:v>
                </c:pt>
                <c:pt idx="11192">
                  <c:v>6424</c:v>
                </c:pt>
                <c:pt idx="11193">
                  <c:v>6424</c:v>
                </c:pt>
                <c:pt idx="11194">
                  <c:v>6424</c:v>
                </c:pt>
                <c:pt idx="11195">
                  <c:v>6424</c:v>
                </c:pt>
                <c:pt idx="11196">
                  <c:v>6424</c:v>
                </c:pt>
                <c:pt idx="11197">
                  <c:v>6424</c:v>
                </c:pt>
                <c:pt idx="11198">
                  <c:v>6424</c:v>
                </c:pt>
                <c:pt idx="11199">
                  <c:v>6424</c:v>
                </c:pt>
                <c:pt idx="11200">
                  <c:v>6424</c:v>
                </c:pt>
                <c:pt idx="11201">
                  <c:v>6424</c:v>
                </c:pt>
                <c:pt idx="11202">
                  <c:v>6424</c:v>
                </c:pt>
                <c:pt idx="11203">
                  <c:v>6424</c:v>
                </c:pt>
                <c:pt idx="11204">
                  <c:v>6424</c:v>
                </c:pt>
                <c:pt idx="11205">
                  <c:v>6424</c:v>
                </c:pt>
                <c:pt idx="11206">
                  <c:v>6424</c:v>
                </c:pt>
                <c:pt idx="11207">
                  <c:v>6424</c:v>
                </c:pt>
                <c:pt idx="11208">
                  <c:v>6424</c:v>
                </c:pt>
                <c:pt idx="11209">
                  <c:v>6424</c:v>
                </c:pt>
                <c:pt idx="11210">
                  <c:v>6424</c:v>
                </c:pt>
                <c:pt idx="11211">
                  <c:v>6424</c:v>
                </c:pt>
                <c:pt idx="11212">
                  <c:v>6424</c:v>
                </c:pt>
                <c:pt idx="11213">
                  <c:v>6424</c:v>
                </c:pt>
                <c:pt idx="11214">
                  <c:v>6424</c:v>
                </c:pt>
                <c:pt idx="11215">
                  <c:v>6424</c:v>
                </c:pt>
                <c:pt idx="11216">
                  <c:v>6424</c:v>
                </c:pt>
                <c:pt idx="11217">
                  <c:v>6424</c:v>
                </c:pt>
                <c:pt idx="11218">
                  <c:v>6424</c:v>
                </c:pt>
                <c:pt idx="11219">
                  <c:v>6424</c:v>
                </c:pt>
                <c:pt idx="11220">
                  <c:v>6424</c:v>
                </c:pt>
                <c:pt idx="11221">
                  <c:v>6424</c:v>
                </c:pt>
                <c:pt idx="11222">
                  <c:v>6424</c:v>
                </c:pt>
                <c:pt idx="11223">
                  <c:v>6424</c:v>
                </c:pt>
                <c:pt idx="11224">
                  <c:v>6424</c:v>
                </c:pt>
                <c:pt idx="11225">
                  <c:v>6424</c:v>
                </c:pt>
                <c:pt idx="11226">
                  <c:v>6424</c:v>
                </c:pt>
                <c:pt idx="11227">
                  <c:v>6424</c:v>
                </c:pt>
                <c:pt idx="11228">
                  <c:v>6424</c:v>
                </c:pt>
                <c:pt idx="11229">
                  <c:v>6424</c:v>
                </c:pt>
                <c:pt idx="11230">
                  <c:v>6424</c:v>
                </c:pt>
                <c:pt idx="11231">
                  <c:v>6424</c:v>
                </c:pt>
                <c:pt idx="11232">
                  <c:v>6424</c:v>
                </c:pt>
                <c:pt idx="11233">
                  <c:v>6424</c:v>
                </c:pt>
                <c:pt idx="11234">
                  <c:v>6424</c:v>
                </c:pt>
                <c:pt idx="11235">
                  <c:v>6424</c:v>
                </c:pt>
                <c:pt idx="11236">
                  <c:v>6424</c:v>
                </c:pt>
                <c:pt idx="11237">
                  <c:v>6424</c:v>
                </c:pt>
                <c:pt idx="11238">
                  <c:v>6424</c:v>
                </c:pt>
                <c:pt idx="11239">
                  <c:v>6424</c:v>
                </c:pt>
                <c:pt idx="11240">
                  <c:v>6424</c:v>
                </c:pt>
                <c:pt idx="11241">
                  <c:v>6424</c:v>
                </c:pt>
                <c:pt idx="11242">
                  <c:v>6424</c:v>
                </c:pt>
                <c:pt idx="11243">
                  <c:v>6424</c:v>
                </c:pt>
                <c:pt idx="11244">
                  <c:v>6424</c:v>
                </c:pt>
                <c:pt idx="11245">
                  <c:v>6424</c:v>
                </c:pt>
                <c:pt idx="11246">
                  <c:v>6424</c:v>
                </c:pt>
                <c:pt idx="11247">
                  <c:v>6424</c:v>
                </c:pt>
                <c:pt idx="11248">
                  <c:v>6424</c:v>
                </c:pt>
                <c:pt idx="11249">
                  <c:v>6424</c:v>
                </c:pt>
                <c:pt idx="11250">
                  <c:v>6424</c:v>
                </c:pt>
                <c:pt idx="11251">
                  <c:v>6424</c:v>
                </c:pt>
                <c:pt idx="11252">
                  <c:v>6424</c:v>
                </c:pt>
                <c:pt idx="11253">
                  <c:v>6424</c:v>
                </c:pt>
                <c:pt idx="11254">
                  <c:v>6424</c:v>
                </c:pt>
                <c:pt idx="11255">
                  <c:v>6424.2</c:v>
                </c:pt>
                <c:pt idx="11256">
                  <c:v>6424</c:v>
                </c:pt>
                <c:pt idx="11257">
                  <c:v>6424</c:v>
                </c:pt>
                <c:pt idx="11258">
                  <c:v>6424</c:v>
                </c:pt>
                <c:pt idx="11259">
                  <c:v>6424</c:v>
                </c:pt>
                <c:pt idx="11260">
                  <c:v>6424</c:v>
                </c:pt>
                <c:pt idx="11261">
                  <c:v>6424</c:v>
                </c:pt>
                <c:pt idx="11262">
                  <c:v>6424</c:v>
                </c:pt>
                <c:pt idx="11263">
                  <c:v>6424</c:v>
                </c:pt>
                <c:pt idx="11264">
                  <c:v>6424</c:v>
                </c:pt>
                <c:pt idx="11265">
                  <c:v>6424</c:v>
                </c:pt>
                <c:pt idx="11266">
                  <c:v>6424</c:v>
                </c:pt>
                <c:pt idx="11267">
                  <c:v>6424</c:v>
                </c:pt>
                <c:pt idx="11268">
                  <c:v>6424</c:v>
                </c:pt>
                <c:pt idx="11269">
                  <c:v>6424</c:v>
                </c:pt>
                <c:pt idx="11270">
                  <c:v>6424</c:v>
                </c:pt>
                <c:pt idx="11271">
                  <c:v>6424</c:v>
                </c:pt>
                <c:pt idx="11272">
                  <c:v>6424</c:v>
                </c:pt>
                <c:pt idx="11273">
                  <c:v>6424</c:v>
                </c:pt>
                <c:pt idx="11274">
                  <c:v>6424</c:v>
                </c:pt>
                <c:pt idx="11275">
                  <c:v>6424</c:v>
                </c:pt>
                <c:pt idx="11276">
                  <c:v>6424</c:v>
                </c:pt>
                <c:pt idx="11277">
                  <c:v>6424</c:v>
                </c:pt>
                <c:pt idx="11278">
                  <c:v>6424</c:v>
                </c:pt>
                <c:pt idx="11279">
                  <c:v>6424</c:v>
                </c:pt>
                <c:pt idx="11280">
                  <c:v>6424</c:v>
                </c:pt>
                <c:pt idx="11281">
                  <c:v>6424</c:v>
                </c:pt>
                <c:pt idx="11282">
                  <c:v>6424</c:v>
                </c:pt>
                <c:pt idx="11283">
                  <c:v>6424</c:v>
                </c:pt>
                <c:pt idx="11284">
                  <c:v>6424</c:v>
                </c:pt>
                <c:pt idx="11285">
                  <c:v>6424</c:v>
                </c:pt>
                <c:pt idx="11286">
                  <c:v>6424</c:v>
                </c:pt>
                <c:pt idx="11287">
                  <c:v>6424</c:v>
                </c:pt>
                <c:pt idx="11288">
                  <c:v>6424</c:v>
                </c:pt>
                <c:pt idx="11289">
                  <c:v>6424</c:v>
                </c:pt>
                <c:pt idx="11290">
                  <c:v>6424.2</c:v>
                </c:pt>
                <c:pt idx="11291">
                  <c:v>6424</c:v>
                </c:pt>
                <c:pt idx="11292">
                  <c:v>6424</c:v>
                </c:pt>
                <c:pt idx="11293">
                  <c:v>6424</c:v>
                </c:pt>
                <c:pt idx="11294">
                  <c:v>6424</c:v>
                </c:pt>
                <c:pt idx="11295">
                  <c:v>6424</c:v>
                </c:pt>
                <c:pt idx="11296">
                  <c:v>6424</c:v>
                </c:pt>
                <c:pt idx="11297">
                  <c:v>6424</c:v>
                </c:pt>
                <c:pt idx="11298">
                  <c:v>6424</c:v>
                </c:pt>
                <c:pt idx="11299">
                  <c:v>6424</c:v>
                </c:pt>
                <c:pt idx="11300">
                  <c:v>6424</c:v>
                </c:pt>
                <c:pt idx="11301">
                  <c:v>6424</c:v>
                </c:pt>
                <c:pt idx="11302">
                  <c:v>6424</c:v>
                </c:pt>
                <c:pt idx="11303">
                  <c:v>6424</c:v>
                </c:pt>
                <c:pt idx="11304">
                  <c:v>6424</c:v>
                </c:pt>
                <c:pt idx="11305">
                  <c:v>6424</c:v>
                </c:pt>
                <c:pt idx="11306">
                  <c:v>6424</c:v>
                </c:pt>
                <c:pt idx="11307">
                  <c:v>6424</c:v>
                </c:pt>
                <c:pt idx="11308">
                  <c:v>6424</c:v>
                </c:pt>
                <c:pt idx="11309">
                  <c:v>6424</c:v>
                </c:pt>
                <c:pt idx="11310">
                  <c:v>6424</c:v>
                </c:pt>
                <c:pt idx="11311">
                  <c:v>6424</c:v>
                </c:pt>
                <c:pt idx="11312">
                  <c:v>6424</c:v>
                </c:pt>
                <c:pt idx="11313">
                  <c:v>6424</c:v>
                </c:pt>
                <c:pt idx="11314">
                  <c:v>6424</c:v>
                </c:pt>
                <c:pt idx="11315">
                  <c:v>6424</c:v>
                </c:pt>
                <c:pt idx="11316">
                  <c:v>6424</c:v>
                </c:pt>
                <c:pt idx="11317">
                  <c:v>6424</c:v>
                </c:pt>
                <c:pt idx="11318">
                  <c:v>6424</c:v>
                </c:pt>
                <c:pt idx="11319">
                  <c:v>6424</c:v>
                </c:pt>
                <c:pt idx="11320">
                  <c:v>6424</c:v>
                </c:pt>
                <c:pt idx="11321">
                  <c:v>6424</c:v>
                </c:pt>
                <c:pt idx="11322">
                  <c:v>6424</c:v>
                </c:pt>
                <c:pt idx="11323">
                  <c:v>6424</c:v>
                </c:pt>
                <c:pt idx="11324">
                  <c:v>6424</c:v>
                </c:pt>
                <c:pt idx="11325">
                  <c:v>6424</c:v>
                </c:pt>
                <c:pt idx="11326">
                  <c:v>6424</c:v>
                </c:pt>
                <c:pt idx="11327">
                  <c:v>6424</c:v>
                </c:pt>
                <c:pt idx="11328">
                  <c:v>6424</c:v>
                </c:pt>
                <c:pt idx="11329">
                  <c:v>6424</c:v>
                </c:pt>
                <c:pt idx="11330">
                  <c:v>6424</c:v>
                </c:pt>
                <c:pt idx="11331">
                  <c:v>6424</c:v>
                </c:pt>
                <c:pt idx="11332">
                  <c:v>6424</c:v>
                </c:pt>
                <c:pt idx="11333">
                  <c:v>6424</c:v>
                </c:pt>
                <c:pt idx="11334">
                  <c:v>6424</c:v>
                </c:pt>
                <c:pt idx="11335">
                  <c:v>6424</c:v>
                </c:pt>
                <c:pt idx="11336">
                  <c:v>6424</c:v>
                </c:pt>
                <c:pt idx="11337">
                  <c:v>6424</c:v>
                </c:pt>
                <c:pt idx="11338">
                  <c:v>6424</c:v>
                </c:pt>
                <c:pt idx="11339">
                  <c:v>6424</c:v>
                </c:pt>
                <c:pt idx="11340">
                  <c:v>6424</c:v>
                </c:pt>
                <c:pt idx="11341">
                  <c:v>6424</c:v>
                </c:pt>
                <c:pt idx="11342">
                  <c:v>6424</c:v>
                </c:pt>
                <c:pt idx="11343">
                  <c:v>6424</c:v>
                </c:pt>
                <c:pt idx="11344">
                  <c:v>6424</c:v>
                </c:pt>
                <c:pt idx="11345">
                  <c:v>6424</c:v>
                </c:pt>
                <c:pt idx="11346">
                  <c:v>6424</c:v>
                </c:pt>
                <c:pt idx="11347">
                  <c:v>6424</c:v>
                </c:pt>
                <c:pt idx="11348">
                  <c:v>6424</c:v>
                </c:pt>
                <c:pt idx="11349">
                  <c:v>6424</c:v>
                </c:pt>
                <c:pt idx="11350">
                  <c:v>6424</c:v>
                </c:pt>
                <c:pt idx="11351">
                  <c:v>6424</c:v>
                </c:pt>
                <c:pt idx="11352">
                  <c:v>6424</c:v>
                </c:pt>
                <c:pt idx="11353">
                  <c:v>6424</c:v>
                </c:pt>
                <c:pt idx="11354">
                  <c:v>6424</c:v>
                </c:pt>
                <c:pt idx="11355">
                  <c:v>6424</c:v>
                </c:pt>
                <c:pt idx="11356">
                  <c:v>6424</c:v>
                </c:pt>
                <c:pt idx="11357">
                  <c:v>6424</c:v>
                </c:pt>
                <c:pt idx="11358">
                  <c:v>6424</c:v>
                </c:pt>
                <c:pt idx="11359">
                  <c:v>6424</c:v>
                </c:pt>
                <c:pt idx="11360">
                  <c:v>6424</c:v>
                </c:pt>
                <c:pt idx="11361">
                  <c:v>6424</c:v>
                </c:pt>
                <c:pt idx="11362">
                  <c:v>6424</c:v>
                </c:pt>
                <c:pt idx="11363">
                  <c:v>6424</c:v>
                </c:pt>
                <c:pt idx="11364">
                  <c:v>6424</c:v>
                </c:pt>
                <c:pt idx="11365">
                  <c:v>6424</c:v>
                </c:pt>
                <c:pt idx="11366">
                  <c:v>6424</c:v>
                </c:pt>
                <c:pt idx="11367">
                  <c:v>6424</c:v>
                </c:pt>
                <c:pt idx="11368">
                  <c:v>6424</c:v>
                </c:pt>
                <c:pt idx="11369">
                  <c:v>6424</c:v>
                </c:pt>
                <c:pt idx="11370">
                  <c:v>6424</c:v>
                </c:pt>
                <c:pt idx="11371">
                  <c:v>6424</c:v>
                </c:pt>
                <c:pt idx="11372">
                  <c:v>6424</c:v>
                </c:pt>
                <c:pt idx="11373">
                  <c:v>6424</c:v>
                </c:pt>
                <c:pt idx="11374">
                  <c:v>6424</c:v>
                </c:pt>
                <c:pt idx="11375">
                  <c:v>6424</c:v>
                </c:pt>
                <c:pt idx="11376">
                  <c:v>6424</c:v>
                </c:pt>
                <c:pt idx="11377">
                  <c:v>6424</c:v>
                </c:pt>
                <c:pt idx="11378">
                  <c:v>6424</c:v>
                </c:pt>
                <c:pt idx="11379">
                  <c:v>6424</c:v>
                </c:pt>
                <c:pt idx="11380">
                  <c:v>6424</c:v>
                </c:pt>
                <c:pt idx="11381">
                  <c:v>6424</c:v>
                </c:pt>
                <c:pt idx="11382">
                  <c:v>6424</c:v>
                </c:pt>
                <c:pt idx="11383">
                  <c:v>6424</c:v>
                </c:pt>
                <c:pt idx="11384">
                  <c:v>6424</c:v>
                </c:pt>
                <c:pt idx="11385">
                  <c:v>6424</c:v>
                </c:pt>
                <c:pt idx="11386">
                  <c:v>6424</c:v>
                </c:pt>
                <c:pt idx="11387">
                  <c:v>6424</c:v>
                </c:pt>
                <c:pt idx="11388">
                  <c:v>6424</c:v>
                </c:pt>
                <c:pt idx="11389">
                  <c:v>6424</c:v>
                </c:pt>
                <c:pt idx="11390">
                  <c:v>6424</c:v>
                </c:pt>
                <c:pt idx="11391">
                  <c:v>6424</c:v>
                </c:pt>
                <c:pt idx="11392">
                  <c:v>6424</c:v>
                </c:pt>
                <c:pt idx="11393">
                  <c:v>6424</c:v>
                </c:pt>
                <c:pt idx="11394">
                  <c:v>6424</c:v>
                </c:pt>
                <c:pt idx="11395">
                  <c:v>6424</c:v>
                </c:pt>
                <c:pt idx="11396">
                  <c:v>6424</c:v>
                </c:pt>
                <c:pt idx="11397">
                  <c:v>6424</c:v>
                </c:pt>
                <c:pt idx="11398">
                  <c:v>6424</c:v>
                </c:pt>
                <c:pt idx="11399">
                  <c:v>6424</c:v>
                </c:pt>
                <c:pt idx="11400">
                  <c:v>6424</c:v>
                </c:pt>
                <c:pt idx="11401">
                  <c:v>6424</c:v>
                </c:pt>
                <c:pt idx="11402">
                  <c:v>6424</c:v>
                </c:pt>
                <c:pt idx="11403">
                  <c:v>6424</c:v>
                </c:pt>
                <c:pt idx="11404">
                  <c:v>6424</c:v>
                </c:pt>
                <c:pt idx="11405">
                  <c:v>6424</c:v>
                </c:pt>
                <c:pt idx="11406">
                  <c:v>6424</c:v>
                </c:pt>
                <c:pt idx="11407">
                  <c:v>6424</c:v>
                </c:pt>
                <c:pt idx="11408">
                  <c:v>6424</c:v>
                </c:pt>
                <c:pt idx="11409">
                  <c:v>6424</c:v>
                </c:pt>
                <c:pt idx="11410">
                  <c:v>6424</c:v>
                </c:pt>
                <c:pt idx="11411">
                  <c:v>6424</c:v>
                </c:pt>
                <c:pt idx="11412">
                  <c:v>6424</c:v>
                </c:pt>
                <c:pt idx="11413">
                  <c:v>6424</c:v>
                </c:pt>
                <c:pt idx="11414">
                  <c:v>6424</c:v>
                </c:pt>
                <c:pt idx="11415">
                  <c:v>6424</c:v>
                </c:pt>
                <c:pt idx="11416">
                  <c:v>6424</c:v>
                </c:pt>
                <c:pt idx="11417">
                  <c:v>6424</c:v>
                </c:pt>
                <c:pt idx="11418">
                  <c:v>6424.2</c:v>
                </c:pt>
                <c:pt idx="11419">
                  <c:v>6424</c:v>
                </c:pt>
                <c:pt idx="11420">
                  <c:v>6424</c:v>
                </c:pt>
                <c:pt idx="11421">
                  <c:v>6424.2</c:v>
                </c:pt>
                <c:pt idx="11422">
                  <c:v>6424.2</c:v>
                </c:pt>
                <c:pt idx="11423">
                  <c:v>6424</c:v>
                </c:pt>
                <c:pt idx="11424">
                  <c:v>6424.2</c:v>
                </c:pt>
                <c:pt idx="11425">
                  <c:v>6424.2</c:v>
                </c:pt>
                <c:pt idx="11426">
                  <c:v>6424.2</c:v>
                </c:pt>
                <c:pt idx="11427">
                  <c:v>6424</c:v>
                </c:pt>
                <c:pt idx="11428">
                  <c:v>6424</c:v>
                </c:pt>
                <c:pt idx="11429">
                  <c:v>6424</c:v>
                </c:pt>
                <c:pt idx="11430">
                  <c:v>6424</c:v>
                </c:pt>
                <c:pt idx="11431">
                  <c:v>6424</c:v>
                </c:pt>
                <c:pt idx="11432">
                  <c:v>6424</c:v>
                </c:pt>
                <c:pt idx="11433">
                  <c:v>6424</c:v>
                </c:pt>
                <c:pt idx="11434">
                  <c:v>6424</c:v>
                </c:pt>
                <c:pt idx="11435">
                  <c:v>6424</c:v>
                </c:pt>
                <c:pt idx="11436">
                  <c:v>6424</c:v>
                </c:pt>
                <c:pt idx="11437">
                  <c:v>6424</c:v>
                </c:pt>
                <c:pt idx="11438">
                  <c:v>6424</c:v>
                </c:pt>
                <c:pt idx="11439">
                  <c:v>6424</c:v>
                </c:pt>
                <c:pt idx="11440">
                  <c:v>6424</c:v>
                </c:pt>
                <c:pt idx="11441">
                  <c:v>6424</c:v>
                </c:pt>
                <c:pt idx="11442">
                  <c:v>6424</c:v>
                </c:pt>
                <c:pt idx="11443">
                  <c:v>6424</c:v>
                </c:pt>
                <c:pt idx="11444">
                  <c:v>6424</c:v>
                </c:pt>
                <c:pt idx="11445">
                  <c:v>6424</c:v>
                </c:pt>
                <c:pt idx="11446">
                  <c:v>6424</c:v>
                </c:pt>
                <c:pt idx="11447">
                  <c:v>6424</c:v>
                </c:pt>
                <c:pt idx="11448">
                  <c:v>6424</c:v>
                </c:pt>
                <c:pt idx="11449">
                  <c:v>6424</c:v>
                </c:pt>
                <c:pt idx="11450">
                  <c:v>6424</c:v>
                </c:pt>
                <c:pt idx="11451">
                  <c:v>6424</c:v>
                </c:pt>
                <c:pt idx="11452">
                  <c:v>6424</c:v>
                </c:pt>
                <c:pt idx="11453">
                  <c:v>6424</c:v>
                </c:pt>
                <c:pt idx="11454">
                  <c:v>6424</c:v>
                </c:pt>
                <c:pt idx="11455">
                  <c:v>6424</c:v>
                </c:pt>
                <c:pt idx="11456">
                  <c:v>6424.2</c:v>
                </c:pt>
                <c:pt idx="11457">
                  <c:v>6424.2</c:v>
                </c:pt>
                <c:pt idx="11458">
                  <c:v>6424.2</c:v>
                </c:pt>
                <c:pt idx="11459">
                  <c:v>6424.2</c:v>
                </c:pt>
                <c:pt idx="11460">
                  <c:v>6424.2</c:v>
                </c:pt>
                <c:pt idx="11461">
                  <c:v>6424.4</c:v>
                </c:pt>
                <c:pt idx="11462">
                  <c:v>6424.2</c:v>
                </c:pt>
                <c:pt idx="11463">
                  <c:v>6424.2</c:v>
                </c:pt>
                <c:pt idx="11464">
                  <c:v>6424.4</c:v>
                </c:pt>
                <c:pt idx="11465">
                  <c:v>6424.2</c:v>
                </c:pt>
                <c:pt idx="11466">
                  <c:v>6424.4</c:v>
                </c:pt>
                <c:pt idx="11467">
                  <c:v>6424.6</c:v>
                </c:pt>
                <c:pt idx="11468">
                  <c:v>6424.8</c:v>
                </c:pt>
                <c:pt idx="11469">
                  <c:v>6424.8</c:v>
                </c:pt>
                <c:pt idx="11470">
                  <c:v>6424.8</c:v>
                </c:pt>
                <c:pt idx="11471">
                  <c:v>6424.8</c:v>
                </c:pt>
                <c:pt idx="11472">
                  <c:v>6424.8</c:v>
                </c:pt>
                <c:pt idx="11473">
                  <c:v>6424.8</c:v>
                </c:pt>
                <c:pt idx="11474">
                  <c:v>6425</c:v>
                </c:pt>
                <c:pt idx="11475">
                  <c:v>6425</c:v>
                </c:pt>
                <c:pt idx="11476">
                  <c:v>6425</c:v>
                </c:pt>
                <c:pt idx="11477">
                  <c:v>6425</c:v>
                </c:pt>
                <c:pt idx="11478">
                  <c:v>6425</c:v>
                </c:pt>
                <c:pt idx="11479">
                  <c:v>6425</c:v>
                </c:pt>
                <c:pt idx="11480">
                  <c:v>6425</c:v>
                </c:pt>
                <c:pt idx="11481">
                  <c:v>6425.2</c:v>
                </c:pt>
                <c:pt idx="11482">
                  <c:v>6425.2</c:v>
                </c:pt>
                <c:pt idx="11483">
                  <c:v>6424.8</c:v>
                </c:pt>
                <c:pt idx="11484">
                  <c:v>6424.8</c:v>
                </c:pt>
                <c:pt idx="11485">
                  <c:v>6425</c:v>
                </c:pt>
                <c:pt idx="11486">
                  <c:v>6424.6</c:v>
                </c:pt>
                <c:pt idx="11487">
                  <c:v>6424.4</c:v>
                </c:pt>
                <c:pt idx="11488">
                  <c:v>6424.6</c:v>
                </c:pt>
                <c:pt idx="11489">
                  <c:v>6424.4</c:v>
                </c:pt>
                <c:pt idx="11490">
                  <c:v>6424.4</c:v>
                </c:pt>
                <c:pt idx="11491">
                  <c:v>6424.6</c:v>
                </c:pt>
                <c:pt idx="11492">
                  <c:v>6424.8</c:v>
                </c:pt>
                <c:pt idx="11493">
                  <c:v>6424.6</c:v>
                </c:pt>
                <c:pt idx="11494">
                  <c:v>6424.6</c:v>
                </c:pt>
                <c:pt idx="11495">
                  <c:v>6424.8</c:v>
                </c:pt>
                <c:pt idx="11496">
                  <c:v>6425</c:v>
                </c:pt>
                <c:pt idx="11497">
                  <c:v>6424.8</c:v>
                </c:pt>
                <c:pt idx="11498">
                  <c:v>6425</c:v>
                </c:pt>
                <c:pt idx="11499">
                  <c:v>6424.8</c:v>
                </c:pt>
                <c:pt idx="11500">
                  <c:v>6424.8</c:v>
                </c:pt>
                <c:pt idx="11501">
                  <c:v>6424.6</c:v>
                </c:pt>
                <c:pt idx="11502">
                  <c:v>6424.8</c:v>
                </c:pt>
                <c:pt idx="11503">
                  <c:v>6424.8</c:v>
                </c:pt>
                <c:pt idx="11504">
                  <c:v>6424.6</c:v>
                </c:pt>
                <c:pt idx="11505">
                  <c:v>6424.4</c:v>
                </c:pt>
                <c:pt idx="11506">
                  <c:v>6424.6</c:v>
                </c:pt>
                <c:pt idx="11507">
                  <c:v>6424.4</c:v>
                </c:pt>
                <c:pt idx="11508">
                  <c:v>6424.6</c:v>
                </c:pt>
                <c:pt idx="11509">
                  <c:v>6424.4</c:v>
                </c:pt>
                <c:pt idx="11510">
                  <c:v>6424.4</c:v>
                </c:pt>
                <c:pt idx="11511">
                  <c:v>6424.4</c:v>
                </c:pt>
                <c:pt idx="11512">
                  <c:v>6424.2</c:v>
                </c:pt>
                <c:pt idx="11513">
                  <c:v>6424.2</c:v>
                </c:pt>
                <c:pt idx="11514">
                  <c:v>6424.4</c:v>
                </c:pt>
                <c:pt idx="11515">
                  <c:v>6424.4</c:v>
                </c:pt>
                <c:pt idx="11516">
                  <c:v>6424.4</c:v>
                </c:pt>
                <c:pt idx="11517">
                  <c:v>6424.4</c:v>
                </c:pt>
                <c:pt idx="11518">
                  <c:v>6424.6</c:v>
                </c:pt>
                <c:pt idx="11519">
                  <c:v>6424.8</c:v>
                </c:pt>
                <c:pt idx="11520">
                  <c:v>6424.8</c:v>
                </c:pt>
                <c:pt idx="11521">
                  <c:v>6424.8</c:v>
                </c:pt>
                <c:pt idx="11522">
                  <c:v>6425</c:v>
                </c:pt>
                <c:pt idx="11523">
                  <c:v>6424.8</c:v>
                </c:pt>
                <c:pt idx="11524">
                  <c:v>6424.6</c:v>
                </c:pt>
                <c:pt idx="11525">
                  <c:v>6424.8</c:v>
                </c:pt>
                <c:pt idx="11526">
                  <c:v>6424.8</c:v>
                </c:pt>
                <c:pt idx="11527">
                  <c:v>6424.6</c:v>
                </c:pt>
                <c:pt idx="11528">
                  <c:v>6424.4</c:v>
                </c:pt>
                <c:pt idx="11529">
                  <c:v>6424.4</c:v>
                </c:pt>
                <c:pt idx="11530">
                  <c:v>6424.4</c:v>
                </c:pt>
                <c:pt idx="11531">
                  <c:v>6424.4</c:v>
                </c:pt>
                <c:pt idx="11532">
                  <c:v>6424.6</c:v>
                </c:pt>
                <c:pt idx="11533">
                  <c:v>6424.6</c:v>
                </c:pt>
                <c:pt idx="11534">
                  <c:v>6424.6</c:v>
                </c:pt>
                <c:pt idx="11535">
                  <c:v>6424.6</c:v>
                </c:pt>
                <c:pt idx="11536">
                  <c:v>6424.6</c:v>
                </c:pt>
                <c:pt idx="11537">
                  <c:v>6424.6</c:v>
                </c:pt>
                <c:pt idx="11538">
                  <c:v>6424.4</c:v>
                </c:pt>
                <c:pt idx="11539">
                  <c:v>6424.4</c:v>
                </c:pt>
                <c:pt idx="11540">
                  <c:v>6424.4</c:v>
                </c:pt>
                <c:pt idx="11541">
                  <c:v>6424.2</c:v>
                </c:pt>
                <c:pt idx="11542">
                  <c:v>6424.2</c:v>
                </c:pt>
                <c:pt idx="11543">
                  <c:v>6424</c:v>
                </c:pt>
                <c:pt idx="11544">
                  <c:v>6424</c:v>
                </c:pt>
                <c:pt idx="11545">
                  <c:v>6424.2</c:v>
                </c:pt>
                <c:pt idx="11546">
                  <c:v>6424.2</c:v>
                </c:pt>
                <c:pt idx="11547">
                  <c:v>6424.4</c:v>
                </c:pt>
                <c:pt idx="11548">
                  <c:v>6424.4</c:v>
                </c:pt>
                <c:pt idx="11549">
                  <c:v>6424.4</c:v>
                </c:pt>
                <c:pt idx="11550">
                  <c:v>6424.6</c:v>
                </c:pt>
                <c:pt idx="11551">
                  <c:v>6424.6</c:v>
                </c:pt>
                <c:pt idx="11552">
                  <c:v>6424.6</c:v>
                </c:pt>
                <c:pt idx="11553">
                  <c:v>6424.4</c:v>
                </c:pt>
                <c:pt idx="11554">
                  <c:v>6424.2</c:v>
                </c:pt>
                <c:pt idx="11555">
                  <c:v>6424.2</c:v>
                </c:pt>
                <c:pt idx="11556">
                  <c:v>6424</c:v>
                </c:pt>
                <c:pt idx="11557">
                  <c:v>6424</c:v>
                </c:pt>
                <c:pt idx="11558">
                  <c:v>6424</c:v>
                </c:pt>
                <c:pt idx="11559">
                  <c:v>6424</c:v>
                </c:pt>
                <c:pt idx="11560">
                  <c:v>6424</c:v>
                </c:pt>
                <c:pt idx="11561">
                  <c:v>6424</c:v>
                </c:pt>
                <c:pt idx="11562">
                  <c:v>6424</c:v>
                </c:pt>
                <c:pt idx="11563">
                  <c:v>6424.2</c:v>
                </c:pt>
                <c:pt idx="11564">
                  <c:v>6424.2</c:v>
                </c:pt>
                <c:pt idx="11565">
                  <c:v>6424.4</c:v>
                </c:pt>
                <c:pt idx="11566">
                  <c:v>6424.4</c:v>
                </c:pt>
                <c:pt idx="11567">
                  <c:v>6424.6</c:v>
                </c:pt>
                <c:pt idx="11568">
                  <c:v>6424.8</c:v>
                </c:pt>
                <c:pt idx="11569">
                  <c:v>6424.8</c:v>
                </c:pt>
                <c:pt idx="11570">
                  <c:v>6424.8</c:v>
                </c:pt>
                <c:pt idx="11571">
                  <c:v>6424.6</c:v>
                </c:pt>
                <c:pt idx="11572">
                  <c:v>6424.6</c:v>
                </c:pt>
                <c:pt idx="11573">
                  <c:v>6424.8</c:v>
                </c:pt>
                <c:pt idx="11574">
                  <c:v>6424.6</c:v>
                </c:pt>
                <c:pt idx="11575">
                  <c:v>6424.8</c:v>
                </c:pt>
                <c:pt idx="11576">
                  <c:v>6424.8</c:v>
                </c:pt>
                <c:pt idx="11577">
                  <c:v>6424.8</c:v>
                </c:pt>
                <c:pt idx="11578">
                  <c:v>6424.8</c:v>
                </c:pt>
                <c:pt idx="11579">
                  <c:v>6424.8</c:v>
                </c:pt>
                <c:pt idx="11580">
                  <c:v>6425</c:v>
                </c:pt>
                <c:pt idx="11581">
                  <c:v>6425</c:v>
                </c:pt>
                <c:pt idx="11582">
                  <c:v>6425</c:v>
                </c:pt>
                <c:pt idx="11583">
                  <c:v>6425</c:v>
                </c:pt>
                <c:pt idx="11584">
                  <c:v>6425</c:v>
                </c:pt>
                <c:pt idx="11585">
                  <c:v>6425</c:v>
                </c:pt>
                <c:pt idx="11586">
                  <c:v>6425</c:v>
                </c:pt>
                <c:pt idx="11587">
                  <c:v>6425.2</c:v>
                </c:pt>
                <c:pt idx="11588">
                  <c:v>6425.2</c:v>
                </c:pt>
                <c:pt idx="11589">
                  <c:v>6425.2</c:v>
                </c:pt>
                <c:pt idx="11590">
                  <c:v>6425.2</c:v>
                </c:pt>
                <c:pt idx="11591">
                  <c:v>6425.2</c:v>
                </c:pt>
                <c:pt idx="11592">
                  <c:v>6425</c:v>
                </c:pt>
                <c:pt idx="11593">
                  <c:v>6425</c:v>
                </c:pt>
                <c:pt idx="11594">
                  <c:v>6425</c:v>
                </c:pt>
                <c:pt idx="11595">
                  <c:v>6425</c:v>
                </c:pt>
                <c:pt idx="11596">
                  <c:v>6425</c:v>
                </c:pt>
                <c:pt idx="11597">
                  <c:v>6425</c:v>
                </c:pt>
                <c:pt idx="11598">
                  <c:v>6425</c:v>
                </c:pt>
                <c:pt idx="11599">
                  <c:v>6425</c:v>
                </c:pt>
                <c:pt idx="11600">
                  <c:v>6425</c:v>
                </c:pt>
                <c:pt idx="11601">
                  <c:v>6425</c:v>
                </c:pt>
                <c:pt idx="11602">
                  <c:v>6425</c:v>
                </c:pt>
                <c:pt idx="11603">
                  <c:v>6425</c:v>
                </c:pt>
                <c:pt idx="11604">
                  <c:v>6425</c:v>
                </c:pt>
                <c:pt idx="11605">
                  <c:v>6425</c:v>
                </c:pt>
                <c:pt idx="11606">
                  <c:v>6424.8</c:v>
                </c:pt>
                <c:pt idx="11607">
                  <c:v>6425</c:v>
                </c:pt>
                <c:pt idx="11608">
                  <c:v>6425</c:v>
                </c:pt>
                <c:pt idx="11609">
                  <c:v>6425</c:v>
                </c:pt>
                <c:pt idx="11610">
                  <c:v>6425</c:v>
                </c:pt>
                <c:pt idx="11611">
                  <c:v>6425</c:v>
                </c:pt>
                <c:pt idx="11612">
                  <c:v>6425</c:v>
                </c:pt>
                <c:pt idx="11613">
                  <c:v>6425</c:v>
                </c:pt>
                <c:pt idx="11614">
                  <c:v>6424.8</c:v>
                </c:pt>
                <c:pt idx="11615">
                  <c:v>6425</c:v>
                </c:pt>
                <c:pt idx="11616">
                  <c:v>6425</c:v>
                </c:pt>
                <c:pt idx="11617">
                  <c:v>6425</c:v>
                </c:pt>
                <c:pt idx="11618">
                  <c:v>6424.8</c:v>
                </c:pt>
                <c:pt idx="11619">
                  <c:v>6424.8</c:v>
                </c:pt>
                <c:pt idx="11620">
                  <c:v>6424.6</c:v>
                </c:pt>
                <c:pt idx="11621">
                  <c:v>6424.8</c:v>
                </c:pt>
                <c:pt idx="11622">
                  <c:v>6424.6</c:v>
                </c:pt>
                <c:pt idx="11623">
                  <c:v>6424.8</c:v>
                </c:pt>
                <c:pt idx="11624">
                  <c:v>6424.6</c:v>
                </c:pt>
                <c:pt idx="11625">
                  <c:v>6424.4</c:v>
                </c:pt>
                <c:pt idx="11626">
                  <c:v>6424.4</c:v>
                </c:pt>
                <c:pt idx="11627">
                  <c:v>6424.4</c:v>
                </c:pt>
                <c:pt idx="11628">
                  <c:v>6424.2</c:v>
                </c:pt>
                <c:pt idx="11629">
                  <c:v>6424.2</c:v>
                </c:pt>
                <c:pt idx="11630">
                  <c:v>6424.2</c:v>
                </c:pt>
                <c:pt idx="11631">
                  <c:v>6424.4</c:v>
                </c:pt>
                <c:pt idx="11632">
                  <c:v>6424.4</c:v>
                </c:pt>
                <c:pt idx="11633">
                  <c:v>6424.4</c:v>
                </c:pt>
                <c:pt idx="11634">
                  <c:v>6424.4</c:v>
                </c:pt>
                <c:pt idx="11635">
                  <c:v>6424.2</c:v>
                </c:pt>
                <c:pt idx="11636">
                  <c:v>6424.2</c:v>
                </c:pt>
                <c:pt idx="11637">
                  <c:v>6424.4</c:v>
                </c:pt>
                <c:pt idx="11638">
                  <c:v>6424.4</c:v>
                </c:pt>
                <c:pt idx="11639">
                  <c:v>6424.2</c:v>
                </c:pt>
                <c:pt idx="11640">
                  <c:v>6424</c:v>
                </c:pt>
                <c:pt idx="11641">
                  <c:v>6424</c:v>
                </c:pt>
                <c:pt idx="11642">
                  <c:v>6424</c:v>
                </c:pt>
                <c:pt idx="11643">
                  <c:v>6424</c:v>
                </c:pt>
                <c:pt idx="11644">
                  <c:v>6424</c:v>
                </c:pt>
                <c:pt idx="11645">
                  <c:v>6424</c:v>
                </c:pt>
                <c:pt idx="11646">
                  <c:v>6424</c:v>
                </c:pt>
                <c:pt idx="11647">
                  <c:v>6424</c:v>
                </c:pt>
                <c:pt idx="11648">
                  <c:v>6424</c:v>
                </c:pt>
                <c:pt idx="11649">
                  <c:v>6424.2</c:v>
                </c:pt>
                <c:pt idx="11650">
                  <c:v>6424.4</c:v>
                </c:pt>
                <c:pt idx="11651">
                  <c:v>6424.4</c:v>
                </c:pt>
                <c:pt idx="11652">
                  <c:v>6424.4</c:v>
                </c:pt>
                <c:pt idx="11653">
                  <c:v>6424.4</c:v>
                </c:pt>
                <c:pt idx="11654">
                  <c:v>6424.6</c:v>
                </c:pt>
                <c:pt idx="11655">
                  <c:v>6424.4</c:v>
                </c:pt>
                <c:pt idx="11656">
                  <c:v>6424.2</c:v>
                </c:pt>
                <c:pt idx="11657">
                  <c:v>6424.2</c:v>
                </c:pt>
                <c:pt idx="11658">
                  <c:v>6424</c:v>
                </c:pt>
                <c:pt idx="11659">
                  <c:v>6424</c:v>
                </c:pt>
                <c:pt idx="11660">
                  <c:v>6424</c:v>
                </c:pt>
                <c:pt idx="11661">
                  <c:v>6424.2</c:v>
                </c:pt>
                <c:pt idx="11662">
                  <c:v>6424.2</c:v>
                </c:pt>
                <c:pt idx="11663">
                  <c:v>6424.2</c:v>
                </c:pt>
                <c:pt idx="11664">
                  <c:v>6424.4</c:v>
                </c:pt>
                <c:pt idx="11665">
                  <c:v>6424.4</c:v>
                </c:pt>
                <c:pt idx="11666">
                  <c:v>6424.6</c:v>
                </c:pt>
                <c:pt idx="11667">
                  <c:v>6424.8</c:v>
                </c:pt>
                <c:pt idx="11668">
                  <c:v>6424.6</c:v>
                </c:pt>
                <c:pt idx="11669">
                  <c:v>6424.6</c:v>
                </c:pt>
                <c:pt idx="11670">
                  <c:v>6424.6</c:v>
                </c:pt>
                <c:pt idx="11671">
                  <c:v>6424.6</c:v>
                </c:pt>
                <c:pt idx="11672">
                  <c:v>6424.4</c:v>
                </c:pt>
                <c:pt idx="11673">
                  <c:v>6424.2</c:v>
                </c:pt>
                <c:pt idx="11674">
                  <c:v>6424.2</c:v>
                </c:pt>
                <c:pt idx="11675">
                  <c:v>6424</c:v>
                </c:pt>
                <c:pt idx="11676">
                  <c:v>6424</c:v>
                </c:pt>
                <c:pt idx="11677">
                  <c:v>6424</c:v>
                </c:pt>
                <c:pt idx="11678">
                  <c:v>6424</c:v>
                </c:pt>
                <c:pt idx="11679">
                  <c:v>6424</c:v>
                </c:pt>
                <c:pt idx="11680">
                  <c:v>6424</c:v>
                </c:pt>
                <c:pt idx="11681">
                  <c:v>6424</c:v>
                </c:pt>
                <c:pt idx="11682">
                  <c:v>6424</c:v>
                </c:pt>
                <c:pt idx="11683">
                  <c:v>6424</c:v>
                </c:pt>
                <c:pt idx="11684">
                  <c:v>6424</c:v>
                </c:pt>
                <c:pt idx="11685">
                  <c:v>6424.2</c:v>
                </c:pt>
                <c:pt idx="11686">
                  <c:v>6424.4</c:v>
                </c:pt>
                <c:pt idx="11687">
                  <c:v>6424.2</c:v>
                </c:pt>
                <c:pt idx="11688">
                  <c:v>6424.2</c:v>
                </c:pt>
                <c:pt idx="11689">
                  <c:v>6424.4</c:v>
                </c:pt>
                <c:pt idx="11690">
                  <c:v>6424.6</c:v>
                </c:pt>
                <c:pt idx="11691">
                  <c:v>6424.6</c:v>
                </c:pt>
                <c:pt idx="11692">
                  <c:v>6424.8</c:v>
                </c:pt>
                <c:pt idx="11693">
                  <c:v>6424.8</c:v>
                </c:pt>
                <c:pt idx="11694">
                  <c:v>6424.6</c:v>
                </c:pt>
                <c:pt idx="11695">
                  <c:v>6424.6</c:v>
                </c:pt>
                <c:pt idx="11696">
                  <c:v>6424.8</c:v>
                </c:pt>
                <c:pt idx="11697">
                  <c:v>6425</c:v>
                </c:pt>
                <c:pt idx="11698">
                  <c:v>6424.8</c:v>
                </c:pt>
                <c:pt idx="11699">
                  <c:v>6424.6</c:v>
                </c:pt>
                <c:pt idx="11700">
                  <c:v>6424.4</c:v>
                </c:pt>
                <c:pt idx="11701">
                  <c:v>6424.4</c:v>
                </c:pt>
                <c:pt idx="11702">
                  <c:v>6424.4</c:v>
                </c:pt>
                <c:pt idx="11703">
                  <c:v>6424.6</c:v>
                </c:pt>
                <c:pt idx="11704">
                  <c:v>6424.4</c:v>
                </c:pt>
                <c:pt idx="11705">
                  <c:v>6424.4</c:v>
                </c:pt>
                <c:pt idx="11706">
                  <c:v>6424.2</c:v>
                </c:pt>
                <c:pt idx="11707">
                  <c:v>6424.2</c:v>
                </c:pt>
                <c:pt idx="11708">
                  <c:v>6424.4</c:v>
                </c:pt>
                <c:pt idx="11709">
                  <c:v>6424.4</c:v>
                </c:pt>
                <c:pt idx="11710">
                  <c:v>6424.2</c:v>
                </c:pt>
                <c:pt idx="11711">
                  <c:v>6424.2</c:v>
                </c:pt>
                <c:pt idx="11712">
                  <c:v>6424</c:v>
                </c:pt>
                <c:pt idx="11713">
                  <c:v>6424.2</c:v>
                </c:pt>
                <c:pt idx="11714">
                  <c:v>6424.2</c:v>
                </c:pt>
                <c:pt idx="11715">
                  <c:v>6424.2</c:v>
                </c:pt>
                <c:pt idx="11716">
                  <c:v>6424.4</c:v>
                </c:pt>
                <c:pt idx="11717">
                  <c:v>6424.2</c:v>
                </c:pt>
                <c:pt idx="11718">
                  <c:v>6424.2</c:v>
                </c:pt>
                <c:pt idx="11719">
                  <c:v>6424.4</c:v>
                </c:pt>
                <c:pt idx="11720">
                  <c:v>6424.6</c:v>
                </c:pt>
                <c:pt idx="11721">
                  <c:v>6424.6</c:v>
                </c:pt>
                <c:pt idx="11722">
                  <c:v>6424.4</c:v>
                </c:pt>
                <c:pt idx="11723">
                  <c:v>6424.2</c:v>
                </c:pt>
                <c:pt idx="11724">
                  <c:v>6424.4</c:v>
                </c:pt>
                <c:pt idx="11725">
                  <c:v>6424.4</c:v>
                </c:pt>
                <c:pt idx="11726">
                  <c:v>6424.6</c:v>
                </c:pt>
                <c:pt idx="11727">
                  <c:v>6424.8</c:v>
                </c:pt>
                <c:pt idx="11728">
                  <c:v>6424.6</c:v>
                </c:pt>
                <c:pt idx="11729">
                  <c:v>6424.6</c:v>
                </c:pt>
                <c:pt idx="11730">
                  <c:v>6424.6</c:v>
                </c:pt>
                <c:pt idx="11731">
                  <c:v>6424.8</c:v>
                </c:pt>
                <c:pt idx="11732">
                  <c:v>6425</c:v>
                </c:pt>
                <c:pt idx="11733">
                  <c:v>6425</c:v>
                </c:pt>
                <c:pt idx="11734">
                  <c:v>6425</c:v>
                </c:pt>
                <c:pt idx="11735">
                  <c:v>6424.8</c:v>
                </c:pt>
                <c:pt idx="11736">
                  <c:v>6424.8</c:v>
                </c:pt>
                <c:pt idx="11737">
                  <c:v>6425</c:v>
                </c:pt>
                <c:pt idx="11738">
                  <c:v>6425</c:v>
                </c:pt>
                <c:pt idx="11739">
                  <c:v>6425</c:v>
                </c:pt>
                <c:pt idx="11740">
                  <c:v>6425</c:v>
                </c:pt>
                <c:pt idx="11741">
                  <c:v>6425</c:v>
                </c:pt>
                <c:pt idx="11742">
                  <c:v>6425</c:v>
                </c:pt>
                <c:pt idx="11743">
                  <c:v>6425</c:v>
                </c:pt>
                <c:pt idx="11744">
                  <c:v>6425</c:v>
                </c:pt>
                <c:pt idx="11745">
                  <c:v>6424.8</c:v>
                </c:pt>
                <c:pt idx="11746">
                  <c:v>6424.8</c:v>
                </c:pt>
                <c:pt idx="11747">
                  <c:v>6424.8</c:v>
                </c:pt>
                <c:pt idx="11748">
                  <c:v>6424.6</c:v>
                </c:pt>
                <c:pt idx="11749">
                  <c:v>6424.4</c:v>
                </c:pt>
                <c:pt idx="11750">
                  <c:v>6424.6</c:v>
                </c:pt>
                <c:pt idx="11751">
                  <c:v>6424.6</c:v>
                </c:pt>
                <c:pt idx="11752">
                  <c:v>6424.6</c:v>
                </c:pt>
                <c:pt idx="11753">
                  <c:v>6424.6</c:v>
                </c:pt>
                <c:pt idx="11754">
                  <c:v>6424.6</c:v>
                </c:pt>
                <c:pt idx="11755">
                  <c:v>6424.4</c:v>
                </c:pt>
                <c:pt idx="11756">
                  <c:v>6424.4</c:v>
                </c:pt>
                <c:pt idx="11757">
                  <c:v>6424.6</c:v>
                </c:pt>
                <c:pt idx="11758">
                  <c:v>6424.8</c:v>
                </c:pt>
                <c:pt idx="11759">
                  <c:v>6424.8</c:v>
                </c:pt>
                <c:pt idx="11760">
                  <c:v>6424.8</c:v>
                </c:pt>
                <c:pt idx="11761">
                  <c:v>6424.8</c:v>
                </c:pt>
                <c:pt idx="11762">
                  <c:v>6425</c:v>
                </c:pt>
                <c:pt idx="11763">
                  <c:v>6425</c:v>
                </c:pt>
                <c:pt idx="11764">
                  <c:v>6425</c:v>
                </c:pt>
                <c:pt idx="11765">
                  <c:v>6425</c:v>
                </c:pt>
                <c:pt idx="11766">
                  <c:v>6425</c:v>
                </c:pt>
                <c:pt idx="11767">
                  <c:v>6425</c:v>
                </c:pt>
                <c:pt idx="11768">
                  <c:v>6425</c:v>
                </c:pt>
                <c:pt idx="11769">
                  <c:v>6425</c:v>
                </c:pt>
                <c:pt idx="11770">
                  <c:v>6425</c:v>
                </c:pt>
                <c:pt idx="11771">
                  <c:v>6425</c:v>
                </c:pt>
                <c:pt idx="11772">
                  <c:v>6425</c:v>
                </c:pt>
                <c:pt idx="11773">
                  <c:v>6425</c:v>
                </c:pt>
                <c:pt idx="11774">
                  <c:v>6425</c:v>
                </c:pt>
                <c:pt idx="11775">
                  <c:v>6425</c:v>
                </c:pt>
                <c:pt idx="11776">
                  <c:v>6425.2</c:v>
                </c:pt>
                <c:pt idx="11777">
                  <c:v>6425.2</c:v>
                </c:pt>
                <c:pt idx="11778">
                  <c:v>6425.4</c:v>
                </c:pt>
                <c:pt idx="11779">
                  <c:v>6425.4</c:v>
                </c:pt>
                <c:pt idx="11780">
                  <c:v>6425.4</c:v>
                </c:pt>
                <c:pt idx="11781">
                  <c:v>6425.2</c:v>
                </c:pt>
                <c:pt idx="11782">
                  <c:v>6425.2</c:v>
                </c:pt>
                <c:pt idx="11783">
                  <c:v>6425.4</c:v>
                </c:pt>
                <c:pt idx="11784">
                  <c:v>6425.4</c:v>
                </c:pt>
                <c:pt idx="11785">
                  <c:v>6425.4</c:v>
                </c:pt>
                <c:pt idx="11786">
                  <c:v>6425.6</c:v>
                </c:pt>
                <c:pt idx="11787">
                  <c:v>6425.4</c:v>
                </c:pt>
                <c:pt idx="11788">
                  <c:v>6425.6</c:v>
                </c:pt>
                <c:pt idx="11789">
                  <c:v>6425.6</c:v>
                </c:pt>
                <c:pt idx="11790">
                  <c:v>6425.6</c:v>
                </c:pt>
                <c:pt idx="11791">
                  <c:v>6425.8</c:v>
                </c:pt>
                <c:pt idx="11792">
                  <c:v>6425.8</c:v>
                </c:pt>
                <c:pt idx="11793">
                  <c:v>6425.8</c:v>
                </c:pt>
                <c:pt idx="11794">
                  <c:v>6426</c:v>
                </c:pt>
                <c:pt idx="11795">
                  <c:v>6426.2</c:v>
                </c:pt>
                <c:pt idx="11796">
                  <c:v>6426.6</c:v>
                </c:pt>
                <c:pt idx="11797">
                  <c:v>6426.6</c:v>
                </c:pt>
                <c:pt idx="11798">
                  <c:v>6426.6</c:v>
                </c:pt>
                <c:pt idx="11799">
                  <c:v>6426.6</c:v>
                </c:pt>
                <c:pt idx="11800">
                  <c:v>6426.6</c:v>
                </c:pt>
                <c:pt idx="11801">
                  <c:v>6426.6</c:v>
                </c:pt>
                <c:pt idx="11802">
                  <c:v>6426.4</c:v>
                </c:pt>
                <c:pt idx="11803">
                  <c:v>6426.2</c:v>
                </c:pt>
                <c:pt idx="11804">
                  <c:v>6426</c:v>
                </c:pt>
                <c:pt idx="11805">
                  <c:v>6425.8</c:v>
                </c:pt>
                <c:pt idx="11806">
                  <c:v>6425.6</c:v>
                </c:pt>
                <c:pt idx="11807">
                  <c:v>6425.6</c:v>
                </c:pt>
                <c:pt idx="11808">
                  <c:v>6425.6</c:v>
                </c:pt>
                <c:pt idx="11809">
                  <c:v>6425.4</c:v>
                </c:pt>
                <c:pt idx="11810">
                  <c:v>6425.6</c:v>
                </c:pt>
                <c:pt idx="11811">
                  <c:v>6425.6</c:v>
                </c:pt>
                <c:pt idx="11812">
                  <c:v>6425.6</c:v>
                </c:pt>
                <c:pt idx="11813">
                  <c:v>6425.6</c:v>
                </c:pt>
                <c:pt idx="11814">
                  <c:v>6425.8</c:v>
                </c:pt>
                <c:pt idx="11815">
                  <c:v>6426</c:v>
                </c:pt>
                <c:pt idx="11816">
                  <c:v>6426</c:v>
                </c:pt>
                <c:pt idx="11817">
                  <c:v>6426</c:v>
                </c:pt>
                <c:pt idx="11818">
                  <c:v>6426</c:v>
                </c:pt>
                <c:pt idx="11819">
                  <c:v>6426</c:v>
                </c:pt>
                <c:pt idx="11820">
                  <c:v>6426</c:v>
                </c:pt>
                <c:pt idx="11821">
                  <c:v>6426</c:v>
                </c:pt>
                <c:pt idx="11822">
                  <c:v>6426</c:v>
                </c:pt>
                <c:pt idx="11823">
                  <c:v>6426</c:v>
                </c:pt>
                <c:pt idx="11824">
                  <c:v>6426</c:v>
                </c:pt>
                <c:pt idx="11825">
                  <c:v>6425.8</c:v>
                </c:pt>
                <c:pt idx="11826">
                  <c:v>6425.8</c:v>
                </c:pt>
                <c:pt idx="11827">
                  <c:v>6425.6</c:v>
                </c:pt>
                <c:pt idx="11828">
                  <c:v>6425.6</c:v>
                </c:pt>
                <c:pt idx="11829">
                  <c:v>6425.6</c:v>
                </c:pt>
                <c:pt idx="11830">
                  <c:v>6425.6</c:v>
                </c:pt>
                <c:pt idx="11831">
                  <c:v>6425.6</c:v>
                </c:pt>
                <c:pt idx="11832">
                  <c:v>6425.8</c:v>
                </c:pt>
                <c:pt idx="11833">
                  <c:v>6425.8</c:v>
                </c:pt>
                <c:pt idx="11834">
                  <c:v>6426</c:v>
                </c:pt>
                <c:pt idx="11835">
                  <c:v>6426</c:v>
                </c:pt>
                <c:pt idx="11836">
                  <c:v>6426</c:v>
                </c:pt>
                <c:pt idx="11837">
                  <c:v>6426</c:v>
                </c:pt>
                <c:pt idx="11838">
                  <c:v>6426</c:v>
                </c:pt>
                <c:pt idx="11839">
                  <c:v>6426</c:v>
                </c:pt>
                <c:pt idx="11840">
                  <c:v>6426</c:v>
                </c:pt>
                <c:pt idx="11841">
                  <c:v>6426</c:v>
                </c:pt>
                <c:pt idx="11842">
                  <c:v>6426</c:v>
                </c:pt>
                <c:pt idx="11843">
                  <c:v>6425.8</c:v>
                </c:pt>
                <c:pt idx="11844">
                  <c:v>6425.8</c:v>
                </c:pt>
                <c:pt idx="11845">
                  <c:v>6425.8</c:v>
                </c:pt>
                <c:pt idx="11846">
                  <c:v>6425.6</c:v>
                </c:pt>
                <c:pt idx="11847">
                  <c:v>6425.6</c:v>
                </c:pt>
                <c:pt idx="11848">
                  <c:v>6425.6</c:v>
                </c:pt>
                <c:pt idx="11849">
                  <c:v>6425.8</c:v>
                </c:pt>
                <c:pt idx="11850">
                  <c:v>6425.8</c:v>
                </c:pt>
                <c:pt idx="11851">
                  <c:v>6425.8</c:v>
                </c:pt>
                <c:pt idx="11852">
                  <c:v>6426</c:v>
                </c:pt>
                <c:pt idx="11853">
                  <c:v>6426</c:v>
                </c:pt>
                <c:pt idx="11854">
                  <c:v>6426</c:v>
                </c:pt>
                <c:pt idx="11855">
                  <c:v>6426</c:v>
                </c:pt>
                <c:pt idx="11856">
                  <c:v>6426</c:v>
                </c:pt>
                <c:pt idx="11857">
                  <c:v>6426.2</c:v>
                </c:pt>
                <c:pt idx="11858">
                  <c:v>6426.2</c:v>
                </c:pt>
                <c:pt idx="11859">
                  <c:v>6426</c:v>
                </c:pt>
                <c:pt idx="11860">
                  <c:v>6426</c:v>
                </c:pt>
                <c:pt idx="11861">
                  <c:v>6425.6</c:v>
                </c:pt>
                <c:pt idx="11862">
                  <c:v>6425.6</c:v>
                </c:pt>
                <c:pt idx="11863">
                  <c:v>6425.4</c:v>
                </c:pt>
                <c:pt idx="11864">
                  <c:v>6425.4</c:v>
                </c:pt>
                <c:pt idx="11865">
                  <c:v>6425.6</c:v>
                </c:pt>
                <c:pt idx="11866">
                  <c:v>6425.4</c:v>
                </c:pt>
                <c:pt idx="11867">
                  <c:v>6425.4</c:v>
                </c:pt>
                <c:pt idx="11868">
                  <c:v>6425.6</c:v>
                </c:pt>
                <c:pt idx="11869">
                  <c:v>6425.4</c:v>
                </c:pt>
                <c:pt idx="11870">
                  <c:v>6425.4</c:v>
                </c:pt>
                <c:pt idx="11871">
                  <c:v>6425.2</c:v>
                </c:pt>
                <c:pt idx="11872">
                  <c:v>6425.2</c:v>
                </c:pt>
                <c:pt idx="11873">
                  <c:v>6425.2</c:v>
                </c:pt>
                <c:pt idx="11874">
                  <c:v>6425</c:v>
                </c:pt>
                <c:pt idx="11875">
                  <c:v>6425.2</c:v>
                </c:pt>
                <c:pt idx="11876">
                  <c:v>6425.4</c:v>
                </c:pt>
                <c:pt idx="11877">
                  <c:v>6425.2</c:v>
                </c:pt>
                <c:pt idx="11878">
                  <c:v>6425.2</c:v>
                </c:pt>
                <c:pt idx="11879">
                  <c:v>6425.2</c:v>
                </c:pt>
                <c:pt idx="11880">
                  <c:v>6425.2</c:v>
                </c:pt>
                <c:pt idx="11881">
                  <c:v>6425.2</c:v>
                </c:pt>
                <c:pt idx="11882">
                  <c:v>6425</c:v>
                </c:pt>
                <c:pt idx="11883">
                  <c:v>6425</c:v>
                </c:pt>
                <c:pt idx="11884">
                  <c:v>6425</c:v>
                </c:pt>
                <c:pt idx="11885">
                  <c:v>6425</c:v>
                </c:pt>
                <c:pt idx="11886">
                  <c:v>6425</c:v>
                </c:pt>
                <c:pt idx="11887">
                  <c:v>6425</c:v>
                </c:pt>
                <c:pt idx="11888">
                  <c:v>6425.2</c:v>
                </c:pt>
                <c:pt idx="11889">
                  <c:v>6425.4</c:v>
                </c:pt>
                <c:pt idx="11890">
                  <c:v>6425.4</c:v>
                </c:pt>
                <c:pt idx="11891">
                  <c:v>6425.6</c:v>
                </c:pt>
                <c:pt idx="11892">
                  <c:v>6425.6</c:v>
                </c:pt>
                <c:pt idx="11893">
                  <c:v>6425.6</c:v>
                </c:pt>
                <c:pt idx="11894">
                  <c:v>6425.8</c:v>
                </c:pt>
                <c:pt idx="11895">
                  <c:v>6425.6</c:v>
                </c:pt>
                <c:pt idx="11896">
                  <c:v>6425.4</c:v>
                </c:pt>
                <c:pt idx="11897">
                  <c:v>6425.2</c:v>
                </c:pt>
                <c:pt idx="11898">
                  <c:v>6425</c:v>
                </c:pt>
                <c:pt idx="11899">
                  <c:v>6425.2</c:v>
                </c:pt>
                <c:pt idx="11900">
                  <c:v>6425</c:v>
                </c:pt>
                <c:pt idx="11901">
                  <c:v>6425</c:v>
                </c:pt>
                <c:pt idx="11902">
                  <c:v>6425.2</c:v>
                </c:pt>
                <c:pt idx="11903">
                  <c:v>6425</c:v>
                </c:pt>
                <c:pt idx="11904">
                  <c:v>6425.2</c:v>
                </c:pt>
                <c:pt idx="11905">
                  <c:v>6425.4</c:v>
                </c:pt>
                <c:pt idx="11906">
                  <c:v>6425.6</c:v>
                </c:pt>
                <c:pt idx="11907">
                  <c:v>6425.6</c:v>
                </c:pt>
                <c:pt idx="11908">
                  <c:v>6425.4</c:v>
                </c:pt>
                <c:pt idx="11909">
                  <c:v>6425.4</c:v>
                </c:pt>
                <c:pt idx="11910">
                  <c:v>6425.4</c:v>
                </c:pt>
                <c:pt idx="11911">
                  <c:v>6425.2</c:v>
                </c:pt>
                <c:pt idx="11912">
                  <c:v>6425.2</c:v>
                </c:pt>
                <c:pt idx="11913">
                  <c:v>6425.2</c:v>
                </c:pt>
                <c:pt idx="11914">
                  <c:v>6425.2</c:v>
                </c:pt>
                <c:pt idx="11915">
                  <c:v>6425</c:v>
                </c:pt>
                <c:pt idx="11916">
                  <c:v>6425.2</c:v>
                </c:pt>
                <c:pt idx="11917">
                  <c:v>6425.4</c:v>
                </c:pt>
                <c:pt idx="11918">
                  <c:v>6425.4</c:v>
                </c:pt>
                <c:pt idx="11919">
                  <c:v>6425.4</c:v>
                </c:pt>
                <c:pt idx="11920">
                  <c:v>6425.6</c:v>
                </c:pt>
                <c:pt idx="11921">
                  <c:v>6425.8</c:v>
                </c:pt>
                <c:pt idx="11922">
                  <c:v>6425.8</c:v>
                </c:pt>
                <c:pt idx="11923">
                  <c:v>6425.8</c:v>
                </c:pt>
                <c:pt idx="11924">
                  <c:v>6426</c:v>
                </c:pt>
                <c:pt idx="11925">
                  <c:v>6426.2</c:v>
                </c:pt>
                <c:pt idx="11926">
                  <c:v>6426.2</c:v>
                </c:pt>
                <c:pt idx="11927">
                  <c:v>6426.4</c:v>
                </c:pt>
                <c:pt idx="11928">
                  <c:v>6426.6</c:v>
                </c:pt>
                <c:pt idx="11929">
                  <c:v>6426.6</c:v>
                </c:pt>
                <c:pt idx="11930">
                  <c:v>6426.8</c:v>
                </c:pt>
                <c:pt idx="11931">
                  <c:v>6426.8</c:v>
                </c:pt>
                <c:pt idx="11932">
                  <c:v>6427</c:v>
                </c:pt>
                <c:pt idx="11933">
                  <c:v>6427</c:v>
                </c:pt>
                <c:pt idx="11934">
                  <c:v>6427.2</c:v>
                </c:pt>
                <c:pt idx="11935">
                  <c:v>6427.2</c:v>
                </c:pt>
                <c:pt idx="11936">
                  <c:v>6427.2</c:v>
                </c:pt>
                <c:pt idx="11937">
                  <c:v>6427</c:v>
                </c:pt>
                <c:pt idx="11938">
                  <c:v>6427</c:v>
                </c:pt>
                <c:pt idx="11939">
                  <c:v>6427</c:v>
                </c:pt>
                <c:pt idx="11940">
                  <c:v>6427</c:v>
                </c:pt>
                <c:pt idx="11941">
                  <c:v>6427</c:v>
                </c:pt>
                <c:pt idx="11942">
                  <c:v>6427</c:v>
                </c:pt>
                <c:pt idx="11943">
                  <c:v>6427</c:v>
                </c:pt>
                <c:pt idx="11944">
                  <c:v>6426.8</c:v>
                </c:pt>
                <c:pt idx="11945">
                  <c:v>6426.6</c:v>
                </c:pt>
                <c:pt idx="11946">
                  <c:v>6426.6</c:v>
                </c:pt>
                <c:pt idx="11947">
                  <c:v>6426.6</c:v>
                </c:pt>
                <c:pt idx="11948">
                  <c:v>6426.4</c:v>
                </c:pt>
                <c:pt idx="11949">
                  <c:v>6426.2</c:v>
                </c:pt>
                <c:pt idx="11950">
                  <c:v>6426</c:v>
                </c:pt>
                <c:pt idx="11951">
                  <c:v>6426</c:v>
                </c:pt>
                <c:pt idx="11952">
                  <c:v>6426</c:v>
                </c:pt>
                <c:pt idx="11953">
                  <c:v>6426</c:v>
                </c:pt>
                <c:pt idx="11954">
                  <c:v>6426</c:v>
                </c:pt>
                <c:pt idx="11955">
                  <c:v>6426</c:v>
                </c:pt>
                <c:pt idx="11956">
                  <c:v>6426</c:v>
                </c:pt>
                <c:pt idx="11957">
                  <c:v>6426</c:v>
                </c:pt>
                <c:pt idx="11958">
                  <c:v>6426.2</c:v>
                </c:pt>
                <c:pt idx="11959">
                  <c:v>6426.4</c:v>
                </c:pt>
                <c:pt idx="11960">
                  <c:v>6426.6</c:v>
                </c:pt>
                <c:pt idx="11961">
                  <c:v>6426.6</c:v>
                </c:pt>
                <c:pt idx="11962">
                  <c:v>6426.6</c:v>
                </c:pt>
                <c:pt idx="11963">
                  <c:v>6426.4</c:v>
                </c:pt>
                <c:pt idx="11964">
                  <c:v>6426.2</c:v>
                </c:pt>
                <c:pt idx="11965">
                  <c:v>6426.2</c:v>
                </c:pt>
                <c:pt idx="11966">
                  <c:v>6426.4</c:v>
                </c:pt>
                <c:pt idx="11967">
                  <c:v>6426</c:v>
                </c:pt>
                <c:pt idx="11968">
                  <c:v>6426</c:v>
                </c:pt>
                <c:pt idx="11969">
                  <c:v>6426</c:v>
                </c:pt>
                <c:pt idx="11970">
                  <c:v>6426.2</c:v>
                </c:pt>
                <c:pt idx="11971">
                  <c:v>6426.2</c:v>
                </c:pt>
                <c:pt idx="11972">
                  <c:v>6426.2</c:v>
                </c:pt>
                <c:pt idx="11973">
                  <c:v>6426.4</c:v>
                </c:pt>
                <c:pt idx="11974">
                  <c:v>6426.4</c:v>
                </c:pt>
                <c:pt idx="11975">
                  <c:v>6426.4</c:v>
                </c:pt>
                <c:pt idx="11976">
                  <c:v>6426.4</c:v>
                </c:pt>
                <c:pt idx="11977">
                  <c:v>6426.2</c:v>
                </c:pt>
                <c:pt idx="11978">
                  <c:v>6426.2</c:v>
                </c:pt>
                <c:pt idx="11979">
                  <c:v>6426</c:v>
                </c:pt>
                <c:pt idx="11980">
                  <c:v>6426</c:v>
                </c:pt>
                <c:pt idx="11981">
                  <c:v>6426.2</c:v>
                </c:pt>
                <c:pt idx="11982">
                  <c:v>6426.2</c:v>
                </c:pt>
                <c:pt idx="11983">
                  <c:v>6426.2</c:v>
                </c:pt>
                <c:pt idx="11984">
                  <c:v>6426</c:v>
                </c:pt>
                <c:pt idx="11985">
                  <c:v>6426</c:v>
                </c:pt>
                <c:pt idx="11986">
                  <c:v>6426.2</c:v>
                </c:pt>
                <c:pt idx="11987">
                  <c:v>6426.2</c:v>
                </c:pt>
                <c:pt idx="11988">
                  <c:v>6426.2</c:v>
                </c:pt>
                <c:pt idx="11989">
                  <c:v>6426.4</c:v>
                </c:pt>
                <c:pt idx="11990">
                  <c:v>6426.2</c:v>
                </c:pt>
                <c:pt idx="11991">
                  <c:v>6426.4</c:v>
                </c:pt>
                <c:pt idx="11992">
                  <c:v>6426.6</c:v>
                </c:pt>
                <c:pt idx="11993">
                  <c:v>6427</c:v>
                </c:pt>
                <c:pt idx="11994">
                  <c:v>6427.4</c:v>
                </c:pt>
                <c:pt idx="11995">
                  <c:v>6427.4</c:v>
                </c:pt>
                <c:pt idx="11996">
                  <c:v>6427.2</c:v>
                </c:pt>
                <c:pt idx="11997">
                  <c:v>6427.2</c:v>
                </c:pt>
                <c:pt idx="11998">
                  <c:v>6427</c:v>
                </c:pt>
                <c:pt idx="11999">
                  <c:v>6427</c:v>
                </c:pt>
                <c:pt idx="12000">
                  <c:v>6427.2</c:v>
                </c:pt>
                <c:pt idx="12001">
                  <c:v>6427.2</c:v>
                </c:pt>
                <c:pt idx="12002">
                  <c:v>6427</c:v>
                </c:pt>
                <c:pt idx="12003">
                  <c:v>6427</c:v>
                </c:pt>
                <c:pt idx="12004">
                  <c:v>6427</c:v>
                </c:pt>
                <c:pt idx="12005">
                  <c:v>6427</c:v>
                </c:pt>
                <c:pt idx="12006">
                  <c:v>6427</c:v>
                </c:pt>
                <c:pt idx="12007">
                  <c:v>6427</c:v>
                </c:pt>
                <c:pt idx="12008">
                  <c:v>6427</c:v>
                </c:pt>
                <c:pt idx="12009">
                  <c:v>6427</c:v>
                </c:pt>
                <c:pt idx="12010">
                  <c:v>6427</c:v>
                </c:pt>
                <c:pt idx="12011">
                  <c:v>6427</c:v>
                </c:pt>
                <c:pt idx="12012">
                  <c:v>6427.2</c:v>
                </c:pt>
                <c:pt idx="12013">
                  <c:v>6427.4</c:v>
                </c:pt>
                <c:pt idx="12014">
                  <c:v>6427.6</c:v>
                </c:pt>
                <c:pt idx="12015">
                  <c:v>6427.6</c:v>
                </c:pt>
                <c:pt idx="12016">
                  <c:v>6427.6</c:v>
                </c:pt>
                <c:pt idx="12017">
                  <c:v>6427.6</c:v>
                </c:pt>
                <c:pt idx="12018">
                  <c:v>6427.8</c:v>
                </c:pt>
                <c:pt idx="12019">
                  <c:v>6427.8</c:v>
                </c:pt>
                <c:pt idx="12020">
                  <c:v>6428</c:v>
                </c:pt>
                <c:pt idx="12021">
                  <c:v>6427.8</c:v>
                </c:pt>
                <c:pt idx="12022">
                  <c:v>6427.8</c:v>
                </c:pt>
                <c:pt idx="12023">
                  <c:v>6428</c:v>
                </c:pt>
                <c:pt idx="12024">
                  <c:v>6428.4</c:v>
                </c:pt>
                <c:pt idx="12025">
                  <c:v>6428.6</c:v>
                </c:pt>
                <c:pt idx="12026">
                  <c:v>6428.8</c:v>
                </c:pt>
                <c:pt idx="12027">
                  <c:v>6429</c:v>
                </c:pt>
                <c:pt idx="12028">
                  <c:v>6429</c:v>
                </c:pt>
                <c:pt idx="12029">
                  <c:v>6429</c:v>
                </c:pt>
                <c:pt idx="12030">
                  <c:v>6429.2</c:v>
                </c:pt>
                <c:pt idx="12031">
                  <c:v>6429.4</c:v>
                </c:pt>
                <c:pt idx="12032">
                  <c:v>6429.6</c:v>
                </c:pt>
                <c:pt idx="12033">
                  <c:v>6429.6</c:v>
                </c:pt>
                <c:pt idx="12034">
                  <c:v>6429.8</c:v>
                </c:pt>
                <c:pt idx="12035">
                  <c:v>6430</c:v>
                </c:pt>
                <c:pt idx="12036">
                  <c:v>6430</c:v>
                </c:pt>
                <c:pt idx="12037">
                  <c:v>6430</c:v>
                </c:pt>
                <c:pt idx="12038">
                  <c:v>6430</c:v>
                </c:pt>
                <c:pt idx="12039">
                  <c:v>6430</c:v>
                </c:pt>
                <c:pt idx="12040">
                  <c:v>6430</c:v>
                </c:pt>
                <c:pt idx="12041">
                  <c:v>6429.8</c:v>
                </c:pt>
                <c:pt idx="12042">
                  <c:v>6429.8</c:v>
                </c:pt>
                <c:pt idx="12043">
                  <c:v>6429.8</c:v>
                </c:pt>
                <c:pt idx="12044">
                  <c:v>6429.6</c:v>
                </c:pt>
                <c:pt idx="12045">
                  <c:v>6429.6</c:v>
                </c:pt>
                <c:pt idx="12046">
                  <c:v>6429.6</c:v>
                </c:pt>
                <c:pt idx="12047">
                  <c:v>6429.6</c:v>
                </c:pt>
                <c:pt idx="12048">
                  <c:v>6429.8</c:v>
                </c:pt>
                <c:pt idx="12049">
                  <c:v>6429.6</c:v>
                </c:pt>
                <c:pt idx="12050">
                  <c:v>6429.8</c:v>
                </c:pt>
                <c:pt idx="12051">
                  <c:v>6430</c:v>
                </c:pt>
                <c:pt idx="12052">
                  <c:v>6430.2</c:v>
                </c:pt>
                <c:pt idx="12053">
                  <c:v>6430.4</c:v>
                </c:pt>
                <c:pt idx="12054">
                  <c:v>6430.6</c:v>
                </c:pt>
                <c:pt idx="12055">
                  <c:v>6430.8</c:v>
                </c:pt>
                <c:pt idx="12056">
                  <c:v>6430.6</c:v>
                </c:pt>
                <c:pt idx="12057">
                  <c:v>6430.8</c:v>
                </c:pt>
                <c:pt idx="12058">
                  <c:v>6431</c:v>
                </c:pt>
                <c:pt idx="12059">
                  <c:v>6431</c:v>
                </c:pt>
                <c:pt idx="12060">
                  <c:v>6430.8</c:v>
                </c:pt>
                <c:pt idx="12061">
                  <c:v>6430.6</c:v>
                </c:pt>
                <c:pt idx="12062">
                  <c:v>6430.8</c:v>
                </c:pt>
                <c:pt idx="12063">
                  <c:v>6430.8</c:v>
                </c:pt>
                <c:pt idx="12064">
                  <c:v>6430.8</c:v>
                </c:pt>
                <c:pt idx="12065">
                  <c:v>6431</c:v>
                </c:pt>
                <c:pt idx="12066">
                  <c:v>6430.8</c:v>
                </c:pt>
                <c:pt idx="12067">
                  <c:v>6430.6</c:v>
                </c:pt>
                <c:pt idx="12068">
                  <c:v>6430.6</c:v>
                </c:pt>
                <c:pt idx="12069">
                  <c:v>6430.6</c:v>
                </c:pt>
                <c:pt idx="12070">
                  <c:v>6430.6</c:v>
                </c:pt>
                <c:pt idx="12071">
                  <c:v>6430.6</c:v>
                </c:pt>
                <c:pt idx="12072">
                  <c:v>6430.6</c:v>
                </c:pt>
                <c:pt idx="12073">
                  <c:v>6430.6</c:v>
                </c:pt>
                <c:pt idx="12074">
                  <c:v>6430.6</c:v>
                </c:pt>
                <c:pt idx="12075">
                  <c:v>6430.6</c:v>
                </c:pt>
                <c:pt idx="12076">
                  <c:v>6430.6</c:v>
                </c:pt>
                <c:pt idx="12077">
                  <c:v>6430.6</c:v>
                </c:pt>
                <c:pt idx="12078">
                  <c:v>6430.6</c:v>
                </c:pt>
                <c:pt idx="12079">
                  <c:v>6430.8</c:v>
                </c:pt>
                <c:pt idx="12080">
                  <c:v>6430.8</c:v>
                </c:pt>
                <c:pt idx="12081">
                  <c:v>6430.8</c:v>
                </c:pt>
                <c:pt idx="12082">
                  <c:v>6430.6</c:v>
                </c:pt>
                <c:pt idx="12083">
                  <c:v>6430.6</c:v>
                </c:pt>
                <c:pt idx="12084">
                  <c:v>6430.6</c:v>
                </c:pt>
                <c:pt idx="12085">
                  <c:v>6430.8</c:v>
                </c:pt>
                <c:pt idx="12086">
                  <c:v>6430.8</c:v>
                </c:pt>
                <c:pt idx="12087">
                  <c:v>6431</c:v>
                </c:pt>
                <c:pt idx="12088">
                  <c:v>6431</c:v>
                </c:pt>
                <c:pt idx="12089">
                  <c:v>6431</c:v>
                </c:pt>
                <c:pt idx="12090">
                  <c:v>6431</c:v>
                </c:pt>
                <c:pt idx="12091">
                  <c:v>6431</c:v>
                </c:pt>
                <c:pt idx="12092">
                  <c:v>6431</c:v>
                </c:pt>
                <c:pt idx="12093">
                  <c:v>6431</c:v>
                </c:pt>
                <c:pt idx="12094">
                  <c:v>6431</c:v>
                </c:pt>
                <c:pt idx="12095">
                  <c:v>6431.2</c:v>
                </c:pt>
                <c:pt idx="12096">
                  <c:v>6431.2</c:v>
                </c:pt>
                <c:pt idx="12097">
                  <c:v>6431.2</c:v>
                </c:pt>
                <c:pt idx="12098">
                  <c:v>6431</c:v>
                </c:pt>
                <c:pt idx="12099">
                  <c:v>6431</c:v>
                </c:pt>
                <c:pt idx="12100">
                  <c:v>6431</c:v>
                </c:pt>
                <c:pt idx="12101">
                  <c:v>6431</c:v>
                </c:pt>
                <c:pt idx="12102">
                  <c:v>6431</c:v>
                </c:pt>
                <c:pt idx="12103">
                  <c:v>6431</c:v>
                </c:pt>
                <c:pt idx="12104">
                  <c:v>6431</c:v>
                </c:pt>
                <c:pt idx="12105">
                  <c:v>6431</c:v>
                </c:pt>
                <c:pt idx="12106">
                  <c:v>6431</c:v>
                </c:pt>
                <c:pt idx="12107">
                  <c:v>6431</c:v>
                </c:pt>
                <c:pt idx="12108">
                  <c:v>6431</c:v>
                </c:pt>
                <c:pt idx="12109">
                  <c:v>6431</c:v>
                </c:pt>
                <c:pt idx="12110">
                  <c:v>6431</c:v>
                </c:pt>
                <c:pt idx="12111">
                  <c:v>6431</c:v>
                </c:pt>
                <c:pt idx="12112">
                  <c:v>6431</c:v>
                </c:pt>
                <c:pt idx="12113">
                  <c:v>6431</c:v>
                </c:pt>
                <c:pt idx="12114">
                  <c:v>6431</c:v>
                </c:pt>
                <c:pt idx="12115">
                  <c:v>6431</c:v>
                </c:pt>
                <c:pt idx="12116">
                  <c:v>6431</c:v>
                </c:pt>
                <c:pt idx="12117">
                  <c:v>6431</c:v>
                </c:pt>
                <c:pt idx="12118">
                  <c:v>6431</c:v>
                </c:pt>
                <c:pt idx="12119">
                  <c:v>6431</c:v>
                </c:pt>
                <c:pt idx="12120">
                  <c:v>6431</c:v>
                </c:pt>
                <c:pt idx="12121">
                  <c:v>6431</c:v>
                </c:pt>
                <c:pt idx="12122">
                  <c:v>6431</c:v>
                </c:pt>
                <c:pt idx="12123">
                  <c:v>6431</c:v>
                </c:pt>
                <c:pt idx="12124">
                  <c:v>6431</c:v>
                </c:pt>
                <c:pt idx="12125">
                  <c:v>6431</c:v>
                </c:pt>
                <c:pt idx="12126">
                  <c:v>6431</c:v>
                </c:pt>
                <c:pt idx="12127">
                  <c:v>6431</c:v>
                </c:pt>
                <c:pt idx="12128">
                  <c:v>6431.2</c:v>
                </c:pt>
                <c:pt idx="12129">
                  <c:v>6431</c:v>
                </c:pt>
                <c:pt idx="12130">
                  <c:v>6431.2</c:v>
                </c:pt>
                <c:pt idx="12131">
                  <c:v>6431.6</c:v>
                </c:pt>
                <c:pt idx="12132">
                  <c:v>6431.2</c:v>
                </c:pt>
                <c:pt idx="12133">
                  <c:v>6431</c:v>
                </c:pt>
                <c:pt idx="12134">
                  <c:v>6431.2</c:v>
                </c:pt>
                <c:pt idx="12135">
                  <c:v>6431.6</c:v>
                </c:pt>
                <c:pt idx="12136">
                  <c:v>6431.6</c:v>
                </c:pt>
                <c:pt idx="12137">
                  <c:v>6431.4</c:v>
                </c:pt>
                <c:pt idx="12138">
                  <c:v>6431.4</c:v>
                </c:pt>
                <c:pt idx="12139">
                  <c:v>6431.4</c:v>
                </c:pt>
                <c:pt idx="12140">
                  <c:v>6431.4</c:v>
                </c:pt>
                <c:pt idx="12141">
                  <c:v>6431.4</c:v>
                </c:pt>
                <c:pt idx="12142">
                  <c:v>6431.6</c:v>
                </c:pt>
                <c:pt idx="12143">
                  <c:v>6431.6</c:v>
                </c:pt>
                <c:pt idx="12144">
                  <c:v>6431.6</c:v>
                </c:pt>
                <c:pt idx="12145">
                  <c:v>6431.8</c:v>
                </c:pt>
                <c:pt idx="12146">
                  <c:v>6431.8</c:v>
                </c:pt>
                <c:pt idx="12147">
                  <c:v>6432</c:v>
                </c:pt>
                <c:pt idx="12148">
                  <c:v>6431.8</c:v>
                </c:pt>
                <c:pt idx="12149">
                  <c:v>6431.6</c:v>
                </c:pt>
                <c:pt idx="12150">
                  <c:v>6431.8</c:v>
                </c:pt>
                <c:pt idx="12151">
                  <c:v>6431.8</c:v>
                </c:pt>
                <c:pt idx="12152">
                  <c:v>6431.8</c:v>
                </c:pt>
                <c:pt idx="12153">
                  <c:v>6431.6</c:v>
                </c:pt>
                <c:pt idx="12154">
                  <c:v>6431.6</c:v>
                </c:pt>
                <c:pt idx="12155">
                  <c:v>6431.8</c:v>
                </c:pt>
                <c:pt idx="12156">
                  <c:v>6431.8</c:v>
                </c:pt>
                <c:pt idx="12157">
                  <c:v>6432</c:v>
                </c:pt>
                <c:pt idx="12158">
                  <c:v>6432</c:v>
                </c:pt>
                <c:pt idx="12159">
                  <c:v>6432</c:v>
                </c:pt>
                <c:pt idx="12160">
                  <c:v>6432</c:v>
                </c:pt>
                <c:pt idx="12161">
                  <c:v>6432</c:v>
                </c:pt>
                <c:pt idx="12162">
                  <c:v>6432</c:v>
                </c:pt>
                <c:pt idx="12163">
                  <c:v>6432</c:v>
                </c:pt>
                <c:pt idx="12164">
                  <c:v>6432</c:v>
                </c:pt>
                <c:pt idx="12165">
                  <c:v>6432</c:v>
                </c:pt>
                <c:pt idx="12166">
                  <c:v>6432</c:v>
                </c:pt>
                <c:pt idx="12167">
                  <c:v>6432</c:v>
                </c:pt>
                <c:pt idx="12168">
                  <c:v>6432</c:v>
                </c:pt>
                <c:pt idx="12169">
                  <c:v>6432</c:v>
                </c:pt>
                <c:pt idx="12170">
                  <c:v>6432</c:v>
                </c:pt>
                <c:pt idx="12171">
                  <c:v>6432</c:v>
                </c:pt>
                <c:pt idx="12172">
                  <c:v>6432.2</c:v>
                </c:pt>
                <c:pt idx="12173">
                  <c:v>6432.2</c:v>
                </c:pt>
                <c:pt idx="12174">
                  <c:v>6432.4</c:v>
                </c:pt>
                <c:pt idx="12175">
                  <c:v>6432.6</c:v>
                </c:pt>
                <c:pt idx="12176">
                  <c:v>6432.6</c:v>
                </c:pt>
                <c:pt idx="12177">
                  <c:v>6432.8</c:v>
                </c:pt>
                <c:pt idx="12178">
                  <c:v>6432.8</c:v>
                </c:pt>
                <c:pt idx="12179">
                  <c:v>6432.8</c:v>
                </c:pt>
                <c:pt idx="12180">
                  <c:v>6433</c:v>
                </c:pt>
                <c:pt idx="12181">
                  <c:v>6433</c:v>
                </c:pt>
                <c:pt idx="12182">
                  <c:v>6433</c:v>
                </c:pt>
                <c:pt idx="12183">
                  <c:v>6433</c:v>
                </c:pt>
                <c:pt idx="12184">
                  <c:v>6433</c:v>
                </c:pt>
                <c:pt idx="12185">
                  <c:v>6433</c:v>
                </c:pt>
                <c:pt idx="12186">
                  <c:v>6433</c:v>
                </c:pt>
                <c:pt idx="12187">
                  <c:v>6433</c:v>
                </c:pt>
                <c:pt idx="12188">
                  <c:v>6433.2</c:v>
                </c:pt>
                <c:pt idx="12189">
                  <c:v>6433.2</c:v>
                </c:pt>
                <c:pt idx="12190">
                  <c:v>6433.2</c:v>
                </c:pt>
                <c:pt idx="12191">
                  <c:v>6433</c:v>
                </c:pt>
                <c:pt idx="12192">
                  <c:v>6433</c:v>
                </c:pt>
                <c:pt idx="12193">
                  <c:v>6432.8</c:v>
                </c:pt>
                <c:pt idx="12194">
                  <c:v>6432.8</c:v>
                </c:pt>
                <c:pt idx="12195">
                  <c:v>6433</c:v>
                </c:pt>
                <c:pt idx="12196">
                  <c:v>6433</c:v>
                </c:pt>
                <c:pt idx="12197">
                  <c:v>6433</c:v>
                </c:pt>
                <c:pt idx="12198">
                  <c:v>6433</c:v>
                </c:pt>
                <c:pt idx="12199">
                  <c:v>6433</c:v>
                </c:pt>
                <c:pt idx="12200">
                  <c:v>6433</c:v>
                </c:pt>
                <c:pt idx="12201">
                  <c:v>6433</c:v>
                </c:pt>
                <c:pt idx="12202">
                  <c:v>6433</c:v>
                </c:pt>
                <c:pt idx="12203">
                  <c:v>6433.2</c:v>
                </c:pt>
                <c:pt idx="12204">
                  <c:v>6433.4</c:v>
                </c:pt>
                <c:pt idx="12205">
                  <c:v>6433.6</c:v>
                </c:pt>
                <c:pt idx="12206">
                  <c:v>6433.8</c:v>
                </c:pt>
                <c:pt idx="12207">
                  <c:v>6433.8</c:v>
                </c:pt>
                <c:pt idx="12208">
                  <c:v>6434</c:v>
                </c:pt>
                <c:pt idx="12209">
                  <c:v>6434</c:v>
                </c:pt>
                <c:pt idx="12210">
                  <c:v>6434</c:v>
                </c:pt>
                <c:pt idx="12211">
                  <c:v>6434</c:v>
                </c:pt>
                <c:pt idx="12212">
                  <c:v>6434.4</c:v>
                </c:pt>
                <c:pt idx="12213">
                  <c:v>6434.4</c:v>
                </c:pt>
                <c:pt idx="12214">
                  <c:v>6434.4</c:v>
                </c:pt>
                <c:pt idx="12215">
                  <c:v>6434.4</c:v>
                </c:pt>
                <c:pt idx="12216">
                  <c:v>6434.6</c:v>
                </c:pt>
                <c:pt idx="12217">
                  <c:v>6434</c:v>
                </c:pt>
                <c:pt idx="12218">
                  <c:v>6433.8</c:v>
                </c:pt>
                <c:pt idx="12219">
                  <c:v>6434.2</c:v>
                </c:pt>
                <c:pt idx="12220">
                  <c:v>6434.2</c:v>
                </c:pt>
                <c:pt idx="12221">
                  <c:v>6434.2</c:v>
                </c:pt>
                <c:pt idx="12222">
                  <c:v>6434.2</c:v>
                </c:pt>
                <c:pt idx="12223">
                  <c:v>6434.2</c:v>
                </c:pt>
                <c:pt idx="12224">
                  <c:v>6434.6</c:v>
                </c:pt>
                <c:pt idx="12225">
                  <c:v>6434.6</c:v>
                </c:pt>
                <c:pt idx="12226">
                  <c:v>6434.8</c:v>
                </c:pt>
                <c:pt idx="12227">
                  <c:v>6435</c:v>
                </c:pt>
                <c:pt idx="12228">
                  <c:v>6435</c:v>
                </c:pt>
                <c:pt idx="12229">
                  <c:v>6434.8</c:v>
                </c:pt>
                <c:pt idx="12230">
                  <c:v>6434.8</c:v>
                </c:pt>
                <c:pt idx="12231">
                  <c:v>6435</c:v>
                </c:pt>
                <c:pt idx="12232">
                  <c:v>6435.2</c:v>
                </c:pt>
                <c:pt idx="12233">
                  <c:v>6435</c:v>
                </c:pt>
                <c:pt idx="12234">
                  <c:v>6435</c:v>
                </c:pt>
                <c:pt idx="12235">
                  <c:v>6435</c:v>
                </c:pt>
                <c:pt idx="12236">
                  <c:v>6435</c:v>
                </c:pt>
                <c:pt idx="12237">
                  <c:v>6435.2</c:v>
                </c:pt>
                <c:pt idx="12238">
                  <c:v>6435.2</c:v>
                </c:pt>
                <c:pt idx="12239">
                  <c:v>6435.2</c:v>
                </c:pt>
                <c:pt idx="12240">
                  <c:v>6435.2</c:v>
                </c:pt>
                <c:pt idx="12241">
                  <c:v>6435</c:v>
                </c:pt>
                <c:pt idx="12242">
                  <c:v>6435.2</c:v>
                </c:pt>
                <c:pt idx="12243">
                  <c:v>6435.4</c:v>
                </c:pt>
                <c:pt idx="12244">
                  <c:v>6435.4</c:v>
                </c:pt>
                <c:pt idx="12245">
                  <c:v>6435.2</c:v>
                </c:pt>
                <c:pt idx="12246">
                  <c:v>6435</c:v>
                </c:pt>
                <c:pt idx="12247">
                  <c:v>6435.2</c:v>
                </c:pt>
                <c:pt idx="12248">
                  <c:v>6435.4</c:v>
                </c:pt>
                <c:pt idx="12249">
                  <c:v>6435.6</c:v>
                </c:pt>
                <c:pt idx="12250">
                  <c:v>6435.8</c:v>
                </c:pt>
                <c:pt idx="12251">
                  <c:v>6435.6</c:v>
                </c:pt>
                <c:pt idx="12252">
                  <c:v>6435.8</c:v>
                </c:pt>
                <c:pt idx="12253">
                  <c:v>6436</c:v>
                </c:pt>
                <c:pt idx="12254">
                  <c:v>6436</c:v>
                </c:pt>
                <c:pt idx="12255">
                  <c:v>6436.2</c:v>
                </c:pt>
                <c:pt idx="12256">
                  <c:v>6436</c:v>
                </c:pt>
                <c:pt idx="12257">
                  <c:v>6435.8</c:v>
                </c:pt>
                <c:pt idx="12258">
                  <c:v>6435.6</c:v>
                </c:pt>
                <c:pt idx="12259">
                  <c:v>6435.6</c:v>
                </c:pt>
                <c:pt idx="12260">
                  <c:v>6435.8</c:v>
                </c:pt>
                <c:pt idx="12261">
                  <c:v>6435.4</c:v>
                </c:pt>
                <c:pt idx="12262">
                  <c:v>6435.4</c:v>
                </c:pt>
                <c:pt idx="12263">
                  <c:v>6435.8</c:v>
                </c:pt>
                <c:pt idx="12264">
                  <c:v>6435.6</c:v>
                </c:pt>
                <c:pt idx="12265">
                  <c:v>6435.4</c:v>
                </c:pt>
                <c:pt idx="12266">
                  <c:v>6435.6</c:v>
                </c:pt>
                <c:pt idx="12267">
                  <c:v>6435.8</c:v>
                </c:pt>
                <c:pt idx="12268">
                  <c:v>6435.6</c:v>
                </c:pt>
                <c:pt idx="12269">
                  <c:v>6435.4</c:v>
                </c:pt>
                <c:pt idx="12270">
                  <c:v>6435.4</c:v>
                </c:pt>
                <c:pt idx="12271">
                  <c:v>6435.2</c:v>
                </c:pt>
                <c:pt idx="12272">
                  <c:v>6435.2</c:v>
                </c:pt>
                <c:pt idx="12273">
                  <c:v>6435</c:v>
                </c:pt>
                <c:pt idx="12274">
                  <c:v>6434.8</c:v>
                </c:pt>
                <c:pt idx="12275">
                  <c:v>6434.4</c:v>
                </c:pt>
                <c:pt idx="12276">
                  <c:v>6434.4</c:v>
                </c:pt>
                <c:pt idx="12277">
                  <c:v>6434.2</c:v>
                </c:pt>
                <c:pt idx="12278">
                  <c:v>6434</c:v>
                </c:pt>
                <c:pt idx="12279">
                  <c:v>6434.2</c:v>
                </c:pt>
                <c:pt idx="12280">
                  <c:v>6434.2</c:v>
                </c:pt>
                <c:pt idx="12281">
                  <c:v>6434</c:v>
                </c:pt>
                <c:pt idx="12282">
                  <c:v>6434</c:v>
                </c:pt>
                <c:pt idx="12283">
                  <c:v>6433.8</c:v>
                </c:pt>
                <c:pt idx="12284">
                  <c:v>6433.6</c:v>
                </c:pt>
                <c:pt idx="12285">
                  <c:v>6433.4</c:v>
                </c:pt>
                <c:pt idx="12286">
                  <c:v>6433.2</c:v>
                </c:pt>
                <c:pt idx="12287">
                  <c:v>6433</c:v>
                </c:pt>
                <c:pt idx="12288">
                  <c:v>6433</c:v>
                </c:pt>
                <c:pt idx="12289">
                  <c:v>6433</c:v>
                </c:pt>
                <c:pt idx="12290">
                  <c:v>6433</c:v>
                </c:pt>
                <c:pt idx="12291">
                  <c:v>6433</c:v>
                </c:pt>
                <c:pt idx="12292">
                  <c:v>6433</c:v>
                </c:pt>
                <c:pt idx="12293">
                  <c:v>6433</c:v>
                </c:pt>
                <c:pt idx="12294">
                  <c:v>6433</c:v>
                </c:pt>
                <c:pt idx="12295">
                  <c:v>6433.2</c:v>
                </c:pt>
                <c:pt idx="12297">
                  <c:v>6424.0651982378822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'Test 2 55ish'!$F$1</c:f>
              <c:strCache>
                <c:ptCount val="1"/>
                <c:pt idx="0">
                  <c:v> 'Sample Temperature 3: T (C)'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'Test 2 55ish'!$A$2:$A$12304</c:f>
              <c:strCache>
                <c:ptCount val="12298"/>
                <c:pt idx="0">
                  <c:v>51:58.8</c:v>
                </c:pt>
                <c:pt idx="1">
                  <c:v>51:59.3</c:v>
                </c:pt>
                <c:pt idx="2">
                  <c:v>51:59.7</c:v>
                </c:pt>
                <c:pt idx="3">
                  <c:v>52:00.2</c:v>
                </c:pt>
                <c:pt idx="4">
                  <c:v>52:00.7</c:v>
                </c:pt>
                <c:pt idx="5">
                  <c:v>52:01.1</c:v>
                </c:pt>
                <c:pt idx="6">
                  <c:v>52:01.5</c:v>
                </c:pt>
                <c:pt idx="7">
                  <c:v>52:02.3</c:v>
                </c:pt>
                <c:pt idx="8">
                  <c:v>52:03.8</c:v>
                </c:pt>
                <c:pt idx="9">
                  <c:v>52:04.2</c:v>
                </c:pt>
                <c:pt idx="10">
                  <c:v>52:04.6</c:v>
                </c:pt>
                <c:pt idx="11">
                  <c:v>52:05.0</c:v>
                </c:pt>
                <c:pt idx="12">
                  <c:v>52:05.4</c:v>
                </c:pt>
                <c:pt idx="13">
                  <c:v>52:05.9</c:v>
                </c:pt>
                <c:pt idx="14">
                  <c:v>52:06.4</c:v>
                </c:pt>
                <c:pt idx="15">
                  <c:v>52:06.8</c:v>
                </c:pt>
                <c:pt idx="16">
                  <c:v>52:07.1</c:v>
                </c:pt>
                <c:pt idx="17">
                  <c:v>52:07.6</c:v>
                </c:pt>
                <c:pt idx="18">
                  <c:v>52:08.0</c:v>
                </c:pt>
                <c:pt idx="19">
                  <c:v>52:08.4</c:v>
                </c:pt>
                <c:pt idx="20">
                  <c:v>52:08.8</c:v>
                </c:pt>
                <c:pt idx="21">
                  <c:v>52:09.2</c:v>
                </c:pt>
                <c:pt idx="22">
                  <c:v>52:09.6</c:v>
                </c:pt>
                <c:pt idx="23">
                  <c:v>52:10.0</c:v>
                </c:pt>
                <c:pt idx="24">
                  <c:v>52:10.4</c:v>
                </c:pt>
                <c:pt idx="25">
                  <c:v>52:10.8</c:v>
                </c:pt>
                <c:pt idx="26">
                  <c:v>52:11.2</c:v>
                </c:pt>
                <c:pt idx="27">
                  <c:v>52:11.6</c:v>
                </c:pt>
                <c:pt idx="28">
                  <c:v>52:12.0</c:v>
                </c:pt>
                <c:pt idx="29">
                  <c:v>52:12.4</c:v>
                </c:pt>
                <c:pt idx="30">
                  <c:v>52:12.7</c:v>
                </c:pt>
                <c:pt idx="31">
                  <c:v>52:13.1</c:v>
                </c:pt>
                <c:pt idx="32">
                  <c:v>52:13.5</c:v>
                </c:pt>
                <c:pt idx="33">
                  <c:v>52:13.9</c:v>
                </c:pt>
                <c:pt idx="34">
                  <c:v>52:14.3</c:v>
                </c:pt>
                <c:pt idx="35">
                  <c:v>52:14.7</c:v>
                </c:pt>
                <c:pt idx="36">
                  <c:v>52:15.1</c:v>
                </c:pt>
                <c:pt idx="37">
                  <c:v>52:15.5</c:v>
                </c:pt>
                <c:pt idx="38">
                  <c:v>52:15.9</c:v>
                </c:pt>
                <c:pt idx="39">
                  <c:v>52:16.3</c:v>
                </c:pt>
                <c:pt idx="40">
                  <c:v>52:16.7</c:v>
                </c:pt>
                <c:pt idx="41">
                  <c:v>52:17.1</c:v>
                </c:pt>
                <c:pt idx="42">
                  <c:v>52:17.5</c:v>
                </c:pt>
                <c:pt idx="43">
                  <c:v>52:17.9</c:v>
                </c:pt>
                <c:pt idx="44">
                  <c:v>52:18.3</c:v>
                </c:pt>
                <c:pt idx="45">
                  <c:v>52:18.7</c:v>
                </c:pt>
                <c:pt idx="46">
                  <c:v>52:19.1</c:v>
                </c:pt>
                <c:pt idx="47">
                  <c:v>52:19.5</c:v>
                </c:pt>
                <c:pt idx="48">
                  <c:v>52:19.9</c:v>
                </c:pt>
                <c:pt idx="49">
                  <c:v>52:20.3</c:v>
                </c:pt>
                <c:pt idx="50">
                  <c:v>52:20.7</c:v>
                </c:pt>
                <c:pt idx="51">
                  <c:v>52:21.1</c:v>
                </c:pt>
                <c:pt idx="52">
                  <c:v>52:21.5</c:v>
                </c:pt>
                <c:pt idx="53">
                  <c:v>52:21.9</c:v>
                </c:pt>
                <c:pt idx="54">
                  <c:v>52:22.3</c:v>
                </c:pt>
                <c:pt idx="55">
                  <c:v>52:22.7</c:v>
                </c:pt>
                <c:pt idx="56">
                  <c:v>52:23.1</c:v>
                </c:pt>
                <c:pt idx="57">
                  <c:v>52:23.4</c:v>
                </c:pt>
                <c:pt idx="58">
                  <c:v>52:23.8</c:v>
                </c:pt>
                <c:pt idx="59">
                  <c:v>52:24.2</c:v>
                </c:pt>
                <c:pt idx="60">
                  <c:v>52:24.6</c:v>
                </c:pt>
                <c:pt idx="61">
                  <c:v>52:25.0</c:v>
                </c:pt>
                <c:pt idx="62">
                  <c:v>52:25.4</c:v>
                </c:pt>
                <c:pt idx="63">
                  <c:v>52:25.8</c:v>
                </c:pt>
                <c:pt idx="64">
                  <c:v>52:26.2</c:v>
                </c:pt>
                <c:pt idx="65">
                  <c:v>52:26.6</c:v>
                </c:pt>
                <c:pt idx="66">
                  <c:v>52:27.0</c:v>
                </c:pt>
                <c:pt idx="67">
                  <c:v>52:27.4</c:v>
                </c:pt>
                <c:pt idx="68">
                  <c:v>52:27.7</c:v>
                </c:pt>
                <c:pt idx="69">
                  <c:v>52:28.2</c:v>
                </c:pt>
                <c:pt idx="70">
                  <c:v>52:28.5</c:v>
                </c:pt>
                <c:pt idx="71">
                  <c:v>52:28.9</c:v>
                </c:pt>
                <c:pt idx="72">
                  <c:v>52:29.3</c:v>
                </c:pt>
                <c:pt idx="73">
                  <c:v>52:29.7</c:v>
                </c:pt>
                <c:pt idx="74">
                  <c:v>52:30.1</c:v>
                </c:pt>
                <c:pt idx="75">
                  <c:v>52:30.5</c:v>
                </c:pt>
                <c:pt idx="76">
                  <c:v>52:30.9</c:v>
                </c:pt>
                <c:pt idx="77">
                  <c:v>52:31.3</c:v>
                </c:pt>
                <c:pt idx="78">
                  <c:v>52:31.7</c:v>
                </c:pt>
                <c:pt idx="79">
                  <c:v>52:32.1</c:v>
                </c:pt>
                <c:pt idx="80">
                  <c:v>52:32.5</c:v>
                </c:pt>
                <c:pt idx="81">
                  <c:v>52:32.9</c:v>
                </c:pt>
                <c:pt idx="82">
                  <c:v>52:33.3</c:v>
                </c:pt>
                <c:pt idx="83">
                  <c:v>52:33.7</c:v>
                </c:pt>
                <c:pt idx="84">
                  <c:v>52:34.1</c:v>
                </c:pt>
                <c:pt idx="85">
                  <c:v>52:34.5</c:v>
                </c:pt>
                <c:pt idx="86">
                  <c:v>52:34.9</c:v>
                </c:pt>
                <c:pt idx="87">
                  <c:v>52:35.3</c:v>
                </c:pt>
                <c:pt idx="88">
                  <c:v>52:35.7</c:v>
                </c:pt>
                <c:pt idx="89">
                  <c:v>52:36.1</c:v>
                </c:pt>
                <c:pt idx="90">
                  <c:v>52:36.5</c:v>
                </c:pt>
                <c:pt idx="91">
                  <c:v>52:36.9</c:v>
                </c:pt>
                <c:pt idx="92">
                  <c:v>52:37.2</c:v>
                </c:pt>
                <c:pt idx="93">
                  <c:v>52:37.6</c:v>
                </c:pt>
                <c:pt idx="94">
                  <c:v>52:38.0</c:v>
                </c:pt>
                <c:pt idx="95">
                  <c:v>52:38.4</c:v>
                </c:pt>
                <c:pt idx="96">
                  <c:v>52:38.8</c:v>
                </c:pt>
                <c:pt idx="97">
                  <c:v>52:39.2</c:v>
                </c:pt>
                <c:pt idx="98">
                  <c:v>52:39.6</c:v>
                </c:pt>
                <c:pt idx="99">
                  <c:v>52:40.0</c:v>
                </c:pt>
                <c:pt idx="100">
                  <c:v>52:40.4</c:v>
                </c:pt>
                <c:pt idx="101">
                  <c:v>52:40.8</c:v>
                </c:pt>
                <c:pt idx="102">
                  <c:v>52:41.3</c:v>
                </c:pt>
                <c:pt idx="103">
                  <c:v>52:41.7</c:v>
                </c:pt>
                <c:pt idx="104">
                  <c:v>52:42.1</c:v>
                </c:pt>
                <c:pt idx="105">
                  <c:v>52:42.5</c:v>
                </c:pt>
                <c:pt idx="106">
                  <c:v>52:42.9</c:v>
                </c:pt>
                <c:pt idx="107">
                  <c:v>52:43.3</c:v>
                </c:pt>
                <c:pt idx="108">
                  <c:v>52:43.7</c:v>
                </c:pt>
                <c:pt idx="109">
                  <c:v>52:44.1</c:v>
                </c:pt>
                <c:pt idx="110">
                  <c:v>52:44.5</c:v>
                </c:pt>
                <c:pt idx="111">
                  <c:v>52:44.9</c:v>
                </c:pt>
                <c:pt idx="112">
                  <c:v>52:45.3</c:v>
                </c:pt>
                <c:pt idx="113">
                  <c:v>52:45.7</c:v>
                </c:pt>
                <c:pt idx="114">
                  <c:v>52:46.1</c:v>
                </c:pt>
                <c:pt idx="115">
                  <c:v>52:46.5</c:v>
                </c:pt>
                <c:pt idx="116">
                  <c:v>52:46.9</c:v>
                </c:pt>
                <c:pt idx="117">
                  <c:v>52:47.3</c:v>
                </c:pt>
                <c:pt idx="118">
                  <c:v>52:47.7</c:v>
                </c:pt>
                <c:pt idx="119">
                  <c:v>52:48.1</c:v>
                </c:pt>
                <c:pt idx="120">
                  <c:v>52:48.5</c:v>
                </c:pt>
                <c:pt idx="121">
                  <c:v>52:48.9</c:v>
                </c:pt>
                <c:pt idx="122">
                  <c:v>52:49.3</c:v>
                </c:pt>
                <c:pt idx="123">
                  <c:v>52:49.7</c:v>
                </c:pt>
                <c:pt idx="124">
                  <c:v>52:50.1</c:v>
                </c:pt>
                <c:pt idx="125">
                  <c:v>52:50.5</c:v>
                </c:pt>
                <c:pt idx="126">
                  <c:v>52:50.9</c:v>
                </c:pt>
                <c:pt idx="127">
                  <c:v>52:51.3</c:v>
                </c:pt>
                <c:pt idx="128">
                  <c:v>52:51.7</c:v>
                </c:pt>
                <c:pt idx="129">
                  <c:v>52:52.2</c:v>
                </c:pt>
                <c:pt idx="130">
                  <c:v>52:52.6</c:v>
                </c:pt>
                <c:pt idx="131">
                  <c:v>52:53.0</c:v>
                </c:pt>
                <c:pt idx="132">
                  <c:v>52:53.4</c:v>
                </c:pt>
                <c:pt idx="133">
                  <c:v>52:53.8</c:v>
                </c:pt>
                <c:pt idx="134">
                  <c:v>52:54.2</c:v>
                </c:pt>
                <c:pt idx="135">
                  <c:v>52:54.6</c:v>
                </c:pt>
                <c:pt idx="136">
                  <c:v>52:55.0</c:v>
                </c:pt>
                <c:pt idx="137">
                  <c:v>52:55.4</c:v>
                </c:pt>
                <c:pt idx="138">
                  <c:v>52:55.9</c:v>
                </c:pt>
                <c:pt idx="139">
                  <c:v>52:56.3</c:v>
                </c:pt>
                <c:pt idx="140">
                  <c:v>52:56.7</c:v>
                </c:pt>
                <c:pt idx="141">
                  <c:v>52:57.1</c:v>
                </c:pt>
                <c:pt idx="142">
                  <c:v>52:57.5</c:v>
                </c:pt>
                <c:pt idx="143">
                  <c:v>52:57.9</c:v>
                </c:pt>
                <c:pt idx="144">
                  <c:v>52:58.3</c:v>
                </c:pt>
                <c:pt idx="145">
                  <c:v>52:58.7</c:v>
                </c:pt>
                <c:pt idx="146">
                  <c:v>52:59.1</c:v>
                </c:pt>
                <c:pt idx="147">
                  <c:v>52:59.5</c:v>
                </c:pt>
                <c:pt idx="148">
                  <c:v>52:59.9</c:v>
                </c:pt>
                <c:pt idx="149">
                  <c:v>53:00.4</c:v>
                </c:pt>
                <c:pt idx="150">
                  <c:v>53:00.8</c:v>
                </c:pt>
                <c:pt idx="151">
                  <c:v>53:01.2</c:v>
                </c:pt>
                <c:pt idx="152">
                  <c:v>53:01.6</c:v>
                </c:pt>
                <c:pt idx="153">
                  <c:v>53:02.0</c:v>
                </c:pt>
                <c:pt idx="154">
                  <c:v>53:02.4</c:v>
                </c:pt>
                <c:pt idx="155">
                  <c:v>53:02.8</c:v>
                </c:pt>
                <c:pt idx="156">
                  <c:v>53:03.2</c:v>
                </c:pt>
                <c:pt idx="157">
                  <c:v>53:03.7</c:v>
                </c:pt>
                <c:pt idx="158">
                  <c:v>53:04.1</c:v>
                </c:pt>
                <c:pt idx="159">
                  <c:v>53:04.5</c:v>
                </c:pt>
                <c:pt idx="160">
                  <c:v>53:04.9</c:v>
                </c:pt>
                <c:pt idx="161">
                  <c:v>53:05.3</c:v>
                </c:pt>
                <c:pt idx="162">
                  <c:v>53:05.7</c:v>
                </c:pt>
                <c:pt idx="163">
                  <c:v>53:06.1</c:v>
                </c:pt>
                <c:pt idx="164">
                  <c:v>53:06.6</c:v>
                </c:pt>
                <c:pt idx="165">
                  <c:v>53:07.0</c:v>
                </c:pt>
                <c:pt idx="166">
                  <c:v>53:07.4</c:v>
                </c:pt>
                <c:pt idx="167">
                  <c:v>53:07.8</c:v>
                </c:pt>
                <c:pt idx="168">
                  <c:v>53:08.2</c:v>
                </c:pt>
                <c:pt idx="169">
                  <c:v>53:08.6</c:v>
                </c:pt>
                <c:pt idx="170">
                  <c:v>53:09.0</c:v>
                </c:pt>
                <c:pt idx="171">
                  <c:v>53:09.5</c:v>
                </c:pt>
                <c:pt idx="172">
                  <c:v>53:09.9</c:v>
                </c:pt>
                <c:pt idx="173">
                  <c:v>53:10.2</c:v>
                </c:pt>
                <c:pt idx="174">
                  <c:v>53:10.7</c:v>
                </c:pt>
                <c:pt idx="175">
                  <c:v>53:11.1</c:v>
                </c:pt>
                <c:pt idx="176">
                  <c:v>53:11.5</c:v>
                </c:pt>
                <c:pt idx="177">
                  <c:v>53:11.9</c:v>
                </c:pt>
                <c:pt idx="178">
                  <c:v>53:12.3</c:v>
                </c:pt>
                <c:pt idx="179">
                  <c:v>53:12.7</c:v>
                </c:pt>
                <c:pt idx="180">
                  <c:v>53:13.2</c:v>
                </c:pt>
                <c:pt idx="181">
                  <c:v>53:13.6</c:v>
                </c:pt>
                <c:pt idx="182">
                  <c:v>53:14.0</c:v>
                </c:pt>
                <c:pt idx="183">
                  <c:v>53:14.4</c:v>
                </c:pt>
                <c:pt idx="184">
                  <c:v>53:14.8</c:v>
                </c:pt>
                <c:pt idx="185">
                  <c:v>53:15.2</c:v>
                </c:pt>
                <c:pt idx="186">
                  <c:v>53:15.6</c:v>
                </c:pt>
                <c:pt idx="187">
                  <c:v>53:16.0</c:v>
                </c:pt>
                <c:pt idx="188">
                  <c:v>53:16.4</c:v>
                </c:pt>
                <c:pt idx="189">
                  <c:v>53:16.9</c:v>
                </c:pt>
                <c:pt idx="190">
                  <c:v>53:17.3</c:v>
                </c:pt>
                <c:pt idx="191">
                  <c:v>53:17.7</c:v>
                </c:pt>
                <c:pt idx="192">
                  <c:v>53:18.1</c:v>
                </c:pt>
                <c:pt idx="193">
                  <c:v>53:18.6</c:v>
                </c:pt>
                <c:pt idx="194">
                  <c:v>53:19.0</c:v>
                </c:pt>
                <c:pt idx="195">
                  <c:v>53:19.4</c:v>
                </c:pt>
                <c:pt idx="196">
                  <c:v>53:19.8</c:v>
                </c:pt>
                <c:pt idx="197">
                  <c:v>53:20.2</c:v>
                </c:pt>
                <c:pt idx="198">
                  <c:v>53:20.6</c:v>
                </c:pt>
                <c:pt idx="199">
                  <c:v>53:21.1</c:v>
                </c:pt>
                <c:pt idx="200">
                  <c:v>53:21.5</c:v>
                </c:pt>
                <c:pt idx="201">
                  <c:v>53:21.9</c:v>
                </c:pt>
                <c:pt idx="202">
                  <c:v>53:22.3</c:v>
                </c:pt>
                <c:pt idx="203">
                  <c:v>53:22.7</c:v>
                </c:pt>
                <c:pt idx="204">
                  <c:v>53:23.1</c:v>
                </c:pt>
                <c:pt idx="205">
                  <c:v>53:23.5</c:v>
                </c:pt>
                <c:pt idx="206">
                  <c:v>53:23.9</c:v>
                </c:pt>
                <c:pt idx="207">
                  <c:v>53:24.3</c:v>
                </c:pt>
                <c:pt idx="208">
                  <c:v>53:24.8</c:v>
                </c:pt>
                <c:pt idx="209">
                  <c:v>53:25.2</c:v>
                </c:pt>
                <c:pt idx="210">
                  <c:v>53:25.6</c:v>
                </c:pt>
                <c:pt idx="211">
                  <c:v>53:26.0</c:v>
                </c:pt>
                <c:pt idx="212">
                  <c:v>53:26.4</c:v>
                </c:pt>
                <c:pt idx="213">
                  <c:v>53:26.8</c:v>
                </c:pt>
                <c:pt idx="214">
                  <c:v>53:27.2</c:v>
                </c:pt>
                <c:pt idx="215">
                  <c:v>53:27.6</c:v>
                </c:pt>
                <c:pt idx="216">
                  <c:v>53:28.0</c:v>
                </c:pt>
                <c:pt idx="217">
                  <c:v>53:28.5</c:v>
                </c:pt>
                <c:pt idx="218">
                  <c:v>53:28.8</c:v>
                </c:pt>
                <c:pt idx="219">
                  <c:v>53:29.2</c:v>
                </c:pt>
                <c:pt idx="220">
                  <c:v>53:29.6</c:v>
                </c:pt>
                <c:pt idx="221">
                  <c:v>53:30.0</c:v>
                </c:pt>
                <c:pt idx="222">
                  <c:v>53:30.5</c:v>
                </c:pt>
                <c:pt idx="223">
                  <c:v>53:30.9</c:v>
                </c:pt>
                <c:pt idx="224">
                  <c:v>53:31.3</c:v>
                </c:pt>
                <c:pt idx="225">
                  <c:v>53:31.7</c:v>
                </c:pt>
                <c:pt idx="226">
                  <c:v>53:32.1</c:v>
                </c:pt>
                <c:pt idx="227">
                  <c:v>53:32.5</c:v>
                </c:pt>
                <c:pt idx="228">
                  <c:v>53:32.9</c:v>
                </c:pt>
                <c:pt idx="229">
                  <c:v>53:33.4</c:v>
                </c:pt>
                <c:pt idx="230">
                  <c:v>53:33.8</c:v>
                </c:pt>
                <c:pt idx="231">
                  <c:v>53:34.2</c:v>
                </c:pt>
                <c:pt idx="232">
                  <c:v>53:34.6</c:v>
                </c:pt>
                <c:pt idx="233">
                  <c:v>53:35.0</c:v>
                </c:pt>
                <c:pt idx="234">
                  <c:v>53:35.4</c:v>
                </c:pt>
                <c:pt idx="235">
                  <c:v>53:35.9</c:v>
                </c:pt>
                <c:pt idx="236">
                  <c:v>53:36.3</c:v>
                </c:pt>
                <c:pt idx="237">
                  <c:v>53:36.7</c:v>
                </c:pt>
                <c:pt idx="238">
                  <c:v>53:37.1</c:v>
                </c:pt>
                <c:pt idx="239">
                  <c:v>53:37.5</c:v>
                </c:pt>
                <c:pt idx="240">
                  <c:v>53:37.9</c:v>
                </c:pt>
                <c:pt idx="241">
                  <c:v>53:38.4</c:v>
                </c:pt>
                <c:pt idx="242">
                  <c:v>53:38.8</c:v>
                </c:pt>
                <c:pt idx="243">
                  <c:v>53:39.2</c:v>
                </c:pt>
                <c:pt idx="244">
                  <c:v>53:39.6</c:v>
                </c:pt>
                <c:pt idx="245">
                  <c:v>53:40.0</c:v>
                </c:pt>
                <c:pt idx="246">
                  <c:v>53:40.4</c:v>
                </c:pt>
                <c:pt idx="247">
                  <c:v>53:40.8</c:v>
                </c:pt>
                <c:pt idx="248">
                  <c:v>53:41.3</c:v>
                </c:pt>
                <c:pt idx="249">
                  <c:v>53:41.7</c:v>
                </c:pt>
                <c:pt idx="250">
                  <c:v>53:42.1</c:v>
                </c:pt>
                <c:pt idx="251">
                  <c:v>53:42.5</c:v>
                </c:pt>
                <c:pt idx="252">
                  <c:v>53:42.9</c:v>
                </c:pt>
                <c:pt idx="253">
                  <c:v>53:43.3</c:v>
                </c:pt>
                <c:pt idx="254">
                  <c:v>53:43.7</c:v>
                </c:pt>
                <c:pt idx="255">
                  <c:v>53:44.1</c:v>
                </c:pt>
                <c:pt idx="256">
                  <c:v>53:44.5</c:v>
                </c:pt>
                <c:pt idx="257">
                  <c:v>53:44.9</c:v>
                </c:pt>
                <c:pt idx="258">
                  <c:v>53:45.3</c:v>
                </c:pt>
                <c:pt idx="259">
                  <c:v>53:45.7</c:v>
                </c:pt>
                <c:pt idx="260">
                  <c:v>53:46.1</c:v>
                </c:pt>
                <c:pt idx="261">
                  <c:v>53:46.6</c:v>
                </c:pt>
                <c:pt idx="262">
                  <c:v>53:47.0</c:v>
                </c:pt>
                <c:pt idx="263">
                  <c:v>53:47.4</c:v>
                </c:pt>
                <c:pt idx="264">
                  <c:v>53:47.8</c:v>
                </c:pt>
                <c:pt idx="265">
                  <c:v>53:48.2</c:v>
                </c:pt>
                <c:pt idx="266">
                  <c:v>53:48.6</c:v>
                </c:pt>
                <c:pt idx="267">
                  <c:v>53:49.0</c:v>
                </c:pt>
                <c:pt idx="268">
                  <c:v>53:49.4</c:v>
                </c:pt>
                <c:pt idx="269">
                  <c:v>53:49.8</c:v>
                </c:pt>
                <c:pt idx="270">
                  <c:v>53:50.2</c:v>
                </c:pt>
                <c:pt idx="271">
                  <c:v>53:50.6</c:v>
                </c:pt>
                <c:pt idx="272">
                  <c:v>53:51.1</c:v>
                </c:pt>
                <c:pt idx="273">
                  <c:v>53:51.5</c:v>
                </c:pt>
                <c:pt idx="274">
                  <c:v>53:51.9</c:v>
                </c:pt>
                <c:pt idx="275">
                  <c:v>53:52.3</c:v>
                </c:pt>
                <c:pt idx="276">
                  <c:v>53:52.8</c:v>
                </c:pt>
                <c:pt idx="277">
                  <c:v>53:53.2</c:v>
                </c:pt>
                <c:pt idx="278">
                  <c:v>53:53.6</c:v>
                </c:pt>
                <c:pt idx="279">
                  <c:v>53:54.0</c:v>
                </c:pt>
                <c:pt idx="280">
                  <c:v>53:54.4</c:v>
                </c:pt>
                <c:pt idx="281">
                  <c:v>53:54.8</c:v>
                </c:pt>
                <c:pt idx="282">
                  <c:v>53:55.2</c:v>
                </c:pt>
                <c:pt idx="283">
                  <c:v>53:55.6</c:v>
                </c:pt>
                <c:pt idx="284">
                  <c:v>53:56.0</c:v>
                </c:pt>
                <c:pt idx="285">
                  <c:v>53:56.4</c:v>
                </c:pt>
                <c:pt idx="286">
                  <c:v>53:56.9</c:v>
                </c:pt>
                <c:pt idx="287">
                  <c:v>53:57.3</c:v>
                </c:pt>
                <c:pt idx="288">
                  <c:v>53:57.7</c:v>
                </c:pt>
                <c:pt idx="289">
                  <c:v>53:58.1</c:v>
                </c:pt>
                <c:pt idx="290">
                  <c:v>53:58.5</c:v>
                </c:pt>
                <c:pt idx="291">
                  <c:v>53:58.9</c:v>
                </c:pt>
                <c:pt idx="292">
                  <c:v>53:59.4</c:v>
                </c:pt>
                <c:pt idx="293">
                  <c:v>53:59.8</c:v>
                </c:pt>
                <c:pt idx="294">
                  <c:v>54:00.2</c:v>
                </c:pt>
                <c:pt idx="295">
                  <c:v>54:00.6</c:v>
                </c:pt>
                <c:pt idx="296">
                  <c:v>54:01.0</c:v>
                </c:pt>
                <c:pt idx="297">
                  <c:v>54:01.4</c:v>
                </c:pt>
                <c:pt idx="298">
                  <c:v>54:01.8</c:v>
                </c:pt>
                <c:pt idx="299">
                  <c:v>54:02.2</c:v>
                </c:pt>
                <c:pt idx="300">
                  <c:v>54:02.6</c:v>
                </c:pt>
                <c:pt idx="301">
                  <c:v>54:03.0</c:v>
                </c:pt>
                <c:pt idx="302">
                  <c:v>54:03.5</c:v>
                </c:pt>
                <c:pt idx="303">
                  <c:v>54:03.9</c:v>
                </c:pt>
                <c:pt idx="304">
                  <c:v>54:04.3</c:v>
                </c:pt>
                <c:pt idx="305">
                  <c:v>54:04.7</c:v>
                </c:pt>
                <c:pt idx="306">
                  <c:v>54:05.1</c:v>
                </c:pt>
                <c:pt idx="307">
                  <c:v>54:05.5</c:v>
                </c:pt>
                <c:pt idx="308">
                  <c:v>54:05.9</c:v>
                </c:pt>
                <c:pt idx="309">
                  <c:v>54:06.3</c:v>
                </c:pt>
                <c:pt idx="310">
                  <c:v>54:06.7</c:v>
                </c:pt>
                <c:pt idx="311">
                  <c:v>54:07.1</c:v>
                </c:pt>
                <c:pt idx="312">
                  <c:v>54:07.5</c:v>
                </c:pt>
                <c:pt idx="313">
                  <c:v>54:08.0</c:v>
                </c:pt>
                <c:pt idx="314">
                  <c:v>54:08.4</c:v>
                </c:pt>
                <c:pt idx="315">
                  <c:v>54:08.8</c:v>
                </c:pt>
                <c:pt idx="316">
                  <c:v>54:09.3</c:v>
                </c:pt>
                <c:pt idx="317">
                  <c:v>54:09.7</c:v>
                </c:pt>
                <c:pt idx="318">
                  <c:v>54:10.1</c:v>
                </c:pt>
                <c:pt idx="319">
                  <c:v>54:10.5</c:v>
                </c:pt>
                <c:pt idx="320">
                  <c:v>54:10.9</c:v>
                </c:pt>
                <c:pt idx="321">
                  <c:v>54:11.3</c:v>
                </c:pt>
                <c:pt idx="322">
                  <c:v>54:11.8</c:v>
                </c:pt>
                <c:pt idx="323">
                  <c:v>54:12.2</c:v>
                </c:pt>
                <c:pt idx="324">
                  <c:v>54:12.6</c:v>
                </c:pt>
                <c:pt idx="325">
                  <c:v>54:13.0</c:v>
                </c:pt>
                <c:pt idx="326">
                  <c:v>54:13.4</c:v>
                </c:pt>
                <c:pt idx="327">
                  <c:v>54:13.9</c:v>
                </c:pt>
                <c:pt idx="328">
                  <c:v>54:14.3</c:v>
                </c:pt>
                <c:pt idx="329">
                  <c:v>54:14.7</c:v>
                </c:pt>
                <c:pt idx="330">
                  <c:v>54:15.1</c:v>
                </c:pt>
                <c:pt idx="331">
                  <c:v>54:15.5</c:v>
                </c:pt>
                <c:pt idx="332">
                  <c:v>54:16.0</c:v>
                </c:pt>
                <c:pt idx="333">
                  <c:v>54:16.4</c:v>
                </c:pt>
                <c:pt idx="334">
                  <c:v>54:16.8</c:v>
                </c:pt>
                <c:pt idx="335">
                  <c:v>54:17.2</c:v>
                </c:pt>
                <c:pt idx="336">
                  <c:v>54:17.6</c:v>
                </c:pt>
                <c:pt idx="337">
                  <c:v>54:18.0</c:v>
                </c:pt>
                <c:pt idx="338">
                  <c:v>54:18.5</c:v>
                </c:pt>
                <c:pt idx="339">
                  <c:v>54:18.9</c:v>
                </c:pt>
                <c:pt idx="340">
                  <c:v>54:19.3</c:v>
                </c:pt>
                <c:pt idx="341">
                  <c:v>54:19.7</c:v>
                </c:pt>
                <c:pt idx="342">
                  <c:v>54:20.1</c:v>
                </c:pt>
                <c:pt idx="343">
                  <c:v>54:20.6</c:v>
                </c:pt>
                <c:pt idx="344">
                  <c:v>54:21.0</c:v>
                </c:pt>
                <c:pt idx="345">
                  <c:v>54:21.4</c:v>
                </c:pt>
                <c:pt idx="346">
                  <c:v>54:21.8</c:v>
                </c:pt>
                <c:pt idx="347">
                  <c:v>54:22.3</c:v>
                </c:pt>
                <c:pt idx="348">
                  <c:v>54:22.7</c:v>
                </c:pt>
                <c:pt idx="349">
                  <c:v>54:23.1</c:v>
                </c:pt>
                <c:pt idx="350">
                  <c:v>54:23.5</c:v>
                </c:pt>
                <c:pt idx="351">
                  <c:v>54:24.0</c:v>
                </c:pt>
                <c:pt idx="352">
                  <c:v>54:24.4</c:v>
                </c:pt>
                <c:pt idx="353">
                  <c:v>54:24.8</c:v>
                </c:pt>
                <c:pt idx="354">
                  <c:v>54:25.2</c:v>
                </c:pt>
                <c:pt idx="355">
                  <c:v>54:25.6</c:v>
                </c:pt>
                <c:pt idx="356">
                  <c:v>54:26.1</c:v>
                </c:pt>
                <c:pt idx="357">
                  <c:v>54:26.5</c:v>
                </c:pt>
                <c:pt idx="358">
                  <c:v>54:26.9</c:v>
                </c:pt>
                <c:pt idx="359">
                  <c:v>54:27.3</c:v>
                </c:pt>
                <c:pt idx="360">
                  <c:v>54:27.7</c:v>
                </c:pt>
                <c:pt idx="361">
                  <c:v>54:28.1</c:v>
                </c:pt>
                <c:pt idx="362">
                  <c:v>54:28.5</c:v>
                </c:pt>
                <c:pt idx="363">
                  <c:v>54:29.0</c:v>
                </c:pt>
                <c:pt idx="364">
                  <c:v>54:29.4</c:v>
                </c:pt>
                <c:pt idx="365">
                  <c:v>54:29.8</c:v>
                </c:pt>
                <c:pt idx="366">
                  <c:v>54:30.2</c:v>
                </c:pt>
                <c:pt idx="367">
                  <c:v>54:30.6</c:v>
                </c:pt>
                <c:pt idx="368">
                  <c:v>54:31.1</c:v>
                </c:pt>
                <c:pt idx="369">
                  <c:v>54:31.5</c:v>
                </c:pt>
                <c:pt idx="370">
                  <c:v>54:31.9</c:v>
                </c:pt>
                <c:pt idx="371">
                  <c:v>54:32.3</c:v>
                </c:pt>
                <c:pt idx="372">
                  <c:v>54:32.7</c:v>
                </c:pt>
                <c:pt idx="373">
                  <c:v>54:33.1</c:v>
                </c:pt>
                <c:pt idx="374">
                  <c:v>54:33.5</c:v>
                </c:pt>
                <c:pt idx="375">
                  <c:v>54:33.9</c:v>
                </c:pt>
                <c:pt idx="376">
                  <c:v>54:34.3</c:v>
                </c:pt>
                <c:pt idx="377">
                  <c:v>54:34.8</c:v>
                </c:pt>
                <c:pt idx="378">
                  <c:v>54:35.2</c:v>
                </c:pt>
                <c:pt idx="379">
                  <c:v>54:35.6</c:v>
                </c:pt>
                <c:pt idx="380">
                  <c:v>54:36.0</c:v>
                </c:pt>
                <c:pt idx="381">
                  <c:v>54:36.4</c:v>
                </c:pt>
                <c:pt idx="382">
                  <c:v>54:36.8</c:v>
                </c:pt>
                <c:pt idx="383">
                  <c:v>54:37.2</c:v>
                </c:pt>
                <c:pt idx="384">
                  <c:v>54:37.6</c:v>
                </c:pt>
                <c:pt idx="385">
                  <c:v>54:38.0</c:v>
                </c:pt>
                <c:pt idx="386">
                  <c:v>54:38.4</c:v>
                </c:pt>
                <c:pt idx="387">
                  <c:v>54:38.9</c:v>
                </c:pt>
                <c:pt idx="388">
                  <c:v>54:39.3</c:v>
                </c:pt>
                <c:pt idx="389">
                  <c:v>54:39.6</c:v>
                </c:pt>
                <c:pt idx="390">
                  <c:v>54:40.1</c:v>
                </c:pt>
                <c:pt idx="391">
                  <c:v>54:40.5</c:v>
                </c:pt>
                <c:pt idx="392">
                  <c:v>54:40.9</c:v>
                </c:pt>
                <c:pt idx="393">
                  <c:v>54:41.3</c:v>
                </c:pt>
                <c:pt idx="394">
                  <c:v>54:41.7</c:v>
                </c:pt>
                <c:pt idx="395">
                  <c:v>54:42.1</c:v>
                </c:pt>
                <c:pt idx="396">
                  <c:v>54:42.6</c:v>
                </c:pt>
                <c:pt idx="397">
                  <c:v>54:43.0</c:v>
                </c:pt>
                <c:pt idx="398">
                  <c:v>54:43.4</c:v>
                </c:pt>
                <c:pt idx="399">
                  <c:v>54:43.8</c:v>
                </c:pt>
                <c:pt idx="400">
                  <c:v>54:44.2</c:v>
                </c:pt>
                <c:pt idx="401">
                  <c:v>54:44.6</c:v>
                </c:pt>
                <c:pt idx="402">
                  <c:v>54:45.0</c:v>
                </c:pt>
                <c:pt idx="403">
                  <c:v>54:45.5</c:v>
                </c:pt>
                <c:pt idx="404">
                  <c:v>54:45.9</c:v>
                </c:pt>
                <c:pt idx="405">
                  <c:v>54:46.3</c:v>
                </c:pt>
                <c:pt idx="406">
                  <c:v>54:46.7</c:v>
                </c:pt>
                <c:pt idx="407">
                  <c:v>54:47.1</c:v>
                </c:pt>
                <c:pt idx="408">
                  <c:v>54:47.5</c:v>
                </c:pt>
                <c:pt idx="409">
                  <c:v>54:47.9</c:v>
                </c:pt>
                <c:pt idx="410">
                  <c:v>54:48.3</c:v>
                </c:pt>
                <c:pt idx="411">
                  <c:v>54:48.7</c:v>
                </c:pt>
                <c:pt idx="412">
                  <c:v>54:49.2</c:v>
                </c:pt>
                <c:pt idx="413">
                  <c:v>54:49.6</c:v>
                </c:pt>
                <c:pt idx="414">
                  <c:v>54:50.0</c:v>
                </c:pt>
                <c:pt idx="415">
                  <c:v>54:50.4</c:v>
                </c:pt>
                <c:pt idx="416">
                  <c:v>54:50.9</c:v>
                </c:pt>
                <c:pt idx="417">
                  <c:v>54:51.3</c:v>
                </c:pt>
                <c:pt idx="418">
                  <c:v>54:51.7</c:v>
                </c:pt>
                <c:pt idx="419">
                  <c:v>54:52.1</c:v>
                </c:pt>
                <c:pt idx="420">
                  <c:v>54:52.5</c:v>
                </c:pt>
                <c:pt idx="421">
                  <c:v>54:52.9</c:v>
                </c:pt>
                <c:pt idx="422">
                  <c:v>54:53.4</c:v>
                </c:pt>
                <c:pt idx="423">
                  <c:v>54:53.8</c:v>
                </c:pt>
                <c:pt idx="424">
                  <c:v>54:54.2</c:v>
                </c:pt>
                <c:pt idx="425">
                  <c:v>54:54.6</c:v>
                </c:pt>
                <c:pt idx="426">
                  <c:v>54:55.0</c:v>
                </c:pt>
                <c:pt idx="427">
                  <c:v>54:55.4</c:v>
                </c:pt>
                <c:pt idx="428">
                  <c:v>54:55.8</c:v>
                </c:pt>
                <c:pt idx="429">
                  <c:v>54:56.3</c:v>
                </c:pt>
                <c:pt idx="430">
                  <c:v>54:56.7</c:v>
                </c:pt>
                <c:pt idx="431">
                  <c:v>54:57.1</c:v>
                </c:pt>
                <c:pt idx="432">
                  <c:v>54:57.5</c:v>
                </c:pt>
                <c:pt idx="433">
                  <c:v>54:57.9</c:v>
                </c:pt>
                <c:pt idx="434">
                  <c:v>54:58.3</c:v>
                </c:pt>
                <c:pt idx="435">
                  <c:v>54:58.7</c:v>
                </c:pt>
                <c:pt idx="436">
                  <c:v>54:59.2</c:v>
                </c:pt>
                <c:pt idx="437">
                  <c:v>54:59.6</c:v>
                </c:pt>
                <c:pt idx="438">
                  <c:v>55:00.0</c:v>
                </c:pt>
                <c:pt idx="439">
                  <c:v>55:00.4</c:v>
                </c:pt>
                <c:pt idx="440">
                  <c:v>55:00.8</c:v>
                </c:pt>
                <c:pt idx="441">
                  <c:v>55:01.3</c:v>
                </c:pt>
                <c:pt idx="442">
                  <c:v>55:01.7</c:v>
                </c:pt>
                <c:pt idx="443">
                  <c:v>55:02.1</c:v>
                </c:pt>
                <c:pt idx="444">
                  <c:v>55:02.5</c:v>
                </c:pt>
                <c:pt idx="445">
                  <c:v>55:02.9</c:v>
                </c:pt>
                <c:pt idx="446">
                  <c:v>55:03.4</c:v>
                </c:pt>
                <c:pt idx="447">
                  <c:v>55:03.8</c:v>
                </c:pt>
                <c:pt idx="448">
                  <c:v>55:04.2</c:v>
                </c:pt>
                <c:pt idx="449">
                  <c:v>55:04.6</c:v>
                </c:pt>
                <c:pt idx="450">
                  <c:v>55:05.0</c:v>
                </c:pt>
                <c:pt idx="451">
                  <c:v>55:05.5</c:v>
                </c:pt>
                <c:pt idx="452">
                  <c:v>55:05.9</c:v>
                </c:pt>
                <c:pt idx="453">
                  <c:v>55:06.3</c:v>
                </c:pt>
                <c:pt idx="454">
                  <c:v>55:06.7</c:v>
                </c:pt>
                <c:pt idx="455">
                  <c:v>55:07.1</c:v>
                </c:pt>
                <c:pt idx="456">
                  <c:v>55:07.6</c:v>
                </c:pt>
                <c:pt idx="457">
                  <c:v>55:08.0</c:v>
                </c:pt>
                <c:pt idx="458">
                  <c:v>55:08.4</c:v>
                </c:pt>
                <c:pt idx="459">
                  <c:v>55:08.8</c:v>
                </c:pt>
                <c:pt idx="460">
                  <c:v>55:09.2</c:v>
                </c:pt>
                <c:pt idx="461">
                  <c:v>55:09.6</c:v>
                </c:pt>
                <c:pt idx="462">
                  <c:v>55:10.1</c:v>
                </c:pt>
                <c:pt idx="463">
                  <c:v>55:10.5</c:v>
                </c:pt>
                <c:pt idx="464">
                  <c:v>55:10.9</c:v>
                </c:pt>
                <c:pt idx="465">
                  <c:v>55:11.3</c:v>
                </c:pt>
                <c:pt idx="466">
                  <c:v>55:11.7</c:v>
                </c:pt>
                <c:pt idx="467">
                  <c:v>55:12.1</c:v>
                </c:pt>
                <c:pt idx="468">
                  <c:v>55:12.5</c:v>
                </c:pt>
                <c:pt idx="469">
                  <c:v>55:12.9</c:v>
                </c:pt>
                <c:pt idx="470">
                  <c:v>55:13.4</c:v>
                </c:pt>
                <c:pt idx="471">
                  <c:v>55:13.8</c:v>
                </c:pt>
                <c:pt idx="472">
                  <c:v>55:14.2</c:v>
                </c:pt>
                <c:pt idx="473">
                  <c:v>55:14.6</c:v>
                </c:pt>
                <c:pt idx="474">
                  <c:v>55:15.0</c:v>
                </c:pt>
                <c:pt idx="475">
                  <c:v>55:15.4</c:v>
                </c:pt>
                <c:pt idx="476">
                  <c:v>55:15.8</c:v>
                </c:pt>
                <c:pt idx="477">
                  <c:v>55:16.2</c:v>
                </c:pt>
                <c:pt idx="478">
                  <c:v>55:16.7</c:v>
                </c:pt>
                <c:pt idx="479">
                  <c:v>55:17.1</c:v>
                </c:pt>
                <c:pt idx="480">
                  <c:v>55:17.5</c:v>
                </c:pt>
                <c:pt idx="481">
                  <c:v>55:17.9</c:v>
                </c:pt>
                <c:pt idx="482">
                  <c:v>55:18.3</c:v>
                </c:pt>
                <c:pt idx="483">
                  <c:v>55:18.7</c:v>
                </c:pt>
                <c:pt idx="484">
                  <c:v>55:19.1</c:v>
                </c:pt>
                <c:pt idx="485">
                  <c:v>55:19.6</c:v>
                </c:pt>
                <c:pt idx="486">
                  <c:v>55:20.0</c:v>
                </c:pt>
                <c:pt idx="487">
                  <c:v>55:20.4</c:v>
                </c:pt>
                <c:pt idx="488">
                  <c:v>55:20.9</c:v>
                </c:pt>
                <c:pt idx="489">
                  <c:v>55:21.3</c:v>
                </c:pt>
                <c:pt idx="490">
                  <c:v>55:21.8</c:v>
                </c:pt>
                <c:pt idx="491">
                  <c:v>55:22.2</c:v>
                </c:pt>
                <c:pt idx="492">
                  <c:v>55:22.6</c:v>
                </c:pt>
                <c:pt idx="493">
                  <c:v>55:23.0</c:v>
                </c:pt>
                <c:pt idx="494">
                  <c:v>55:23.4</c:v>
                </c:pt>
                <c:pt idx="495">
                  <c:v>55:23.9</c:v>
                </c:pt>
                <c:pt idx="496">
                  <c:v>55:24.3</c:v>
                </c:pt>
                <c:pt idx="497">
                  <c:v>55:24.7</c:v>
                </c:pt>
                <c:pt idx="498">
                  <c:v>55:25.2</c:v>
                </c:pt>
                <c:pt idx="499">
                  <c:v>55:25.6</c:v>
                </c:pt>
                <c:pt idx="500">
                  <c:v>55:26.0</c:v>
                </c:pt>
                <c:pt idx="501">
                  <c:v>55:26.5</c:v>
                </c:pt>
                <c:pt idx="502">
                  <c:v>55:26.9</c:v>
                </c:pt>
                <c:pt idx="503">
                  <c:v>55:27.3</c:v>
                </c:pt>
                <c:pt idx="504">
                  <c:v>55:27.7</c:v>
                </c:pt>
                <c:pt idx="505">
                  <c:v>55:28.2</c:v>
                </c:pt>
                <c:pt idx="506">
                  <c:v>55:28.6</c:v>
                </c:pt>
                <c:pt idx="507">
                  <c:v>55:29.0</c:v>
                </c:pt>
                <c:pt idx="508">
                  <c:v>55:29.4</c:v>
                </c:pt>
                <c:pt idx="509">
                  <c:v>55:29.9</c:v>
                </c:pt>
                <c:pt idx="510">
                  <c:v>55:30.3</c:v>
                </c:pt>
                <c:pt idx="511">
                  <c:v>55:30.7</c:v>
                </c:pt>
                <c:pt idx="512">
                  <c:v>55:31.1</c:v>
                </c:pt>
                <c:pt idx="513">
                  <c:v>55:31.5</c:v>
                </c:pt>
                <c:pt idx="514">
                  <c:v>55:32.0</c:v>
                </c:pt>
                <c:pt idx="515">
                  <c:v>55:32.4</c:v>
                </c:pt>
                <c:pt idx="516">
                  <c:v>55:32.8</c:v>
                </c:pt>
                <c:pt idx="517">
                  <c:v>55:33.2</c:v>
                </c:pt>
                <c:pt idx="518">
                  <c:v>55:33.7</c:v>
                </c:pt>
                <c:pt idx="519">
                  <c:v>55:34.1</c:v>
                </c:pt>
                <c:pt idx="520">
                  <c:v>55:34.5</c:v>
                </c:pt>
                <c:pt idx="521">
                  <c:v>55:34.9</c:v>
                </c:pt>
                <c:pt idx="522">
                  <c:v>55:35.3</c:v>
                </c:pt>
                <c:pt idx="523">
                  <c:v>55:35.7</c:v>
                </c:pt>
                <c:pt idx="524">
                  <c:v>55:36.1</c:v>
                </c:pt>
                <c:pt idx="525">
                  <c:v>55:36.5</c:v>
                </c:pt>
                <c:pt idx="526">
                  <c:v>55:37.0</c:v>
                </c:pt>
                <c:pt idx="527">
                  <c:v>55:37.4</c:v>
                </c:pt>
                <c:pt idx="528">
                  <c:v>55:37.8</c:v>
                </c:pt>
                <c:pt idx="529">
                  <c:v>55:38.2</c:v>
                </c:pt>
                <c:pt idx="530">
                  <c:v>55:38.6</c:v>
                </c:pt>
                <c:pt idx="531">
                  <c:v>55:39.1</c:v>
                </c:pt>
                <c:pt idx="532">
                  <c:v>55:39.5</c:v>
                </c:pt>
                <c:pt idx="533">
                  <c:v>55:39.9</c:v>
                </c:pt>
                <c:pt idx="534">
                  <c:v>55:40.3</c:v>
                </c:pt>
                <c:pt idx="535">
                  <c:v>55:40.7</c:v>
                </c:pt>
                <c:pt idx="536">
                  <c:v>55:41.2</c:v>
                </c:pt>
                <c:pt idx="537">
                  <c:v>55:41.6</c:v>
                </c:pt>
                <c:pt idx="538">
                  <c:v>55:42.0</c:v>
                </c:pt>
                <c:pt idx="539">
                  <c:v>55:42.4</c:v>
                </c:pt>
                <c:pt idx="540">
                  <c:v>55:42.9</c:v>
                </c:pt>
                <c:pt idx="541">
                  <c:v>55:43.3</c:v>
                </c:pt>
                <c:pt idx="542">
                  <c:v>55:43.7</c:v>
                </c:pt>
                <c:pt idx="543">
                  <c:v>55:44.1</c:v>
                </c:pt>
                <c:pt idx="544">
                  <c:v>55:44.5</c:v>
                </c:pt>
                <c:pt idx="545">
                  <c:v>55:45.0</c:v>
                </c:pt>
                <c:pt idx="546">
                  <c:v>55:45.4</c:v>
                </c:pt>
                <c:pt idx="547">
                  <c:v>55:45.8</c:v>
                </c:pt>
                <c:pt idx="548">
                  <c:v>55:46.2</c:v>
                </c:pt>
                <c:pt idx="549">
                  <c:v>55:46.7</c:v>
                </c:pt>
                <c:pt idx="550">
                  <c:v>55:47.1</c:v>
                </c:pt>
                <c:pt idx="551">
                  <c:v>55:47.5</c:v>
                </c:pt>
                <c:pt idx="552">
                  <c:v>55:47.9</c:v>
                </c:pt>
                <c:pt idx="553">
                  <c:v>55:48.4</c:v>
                </c:pt>
                <c:pt idx="554">
                  <c:v>55:48.9</c:v>
                </c:pt>
                <c:pt idx="555">
                  <c:v>55:49.4</c:v>
                </c:pt>
                <c:pt idx="556">
                  <c:v>55:49.8</c:v>
                </c:pt>
                <c:pt idx="557">
                  <c:v>55:50.3</c:v>
                </c:pt>
                <c:pt idx="558">
                  <c:v>55:50.8</c:v>
                </c:pt>
                <c:pt idx="559">
                  <c:v>55:51.3</c:v>
                </c:pt>
                <c:pt idx="560">
                  <c:v>55:51.8</c:v>
                </c:pt>
                <c:pt idx="561">
                  <c:v>55:52.2</c:v>
                </c:pt>
                <c:pt idx="562">
                  <c:v>55:52.8</c:v>
                </c:pt>
                <c:pt idx="563">
                  <c:v>55:53.3</c:v>
                </c:pt>
                <c:pt idx="564">
                  <c:v>55:53.8</c:v>
                </c:pt>
                <c:pt idx="565">
                  <c:v>55:54.3</c:v>
                </c:pt>
                <c:pt idx="566">
                  <c:v>55:54.8</c:v>
                </c:pt>
                <c:pt idx="567">
                  <c:v>55:55.2</c:v>
                </c:pt>
                <c:pt idx="568">
                  <c:v>55:55.7</c:v>
                </c:pt>
                <c:pt idx="569">
                  <c:v>55:56.3</c:v>
                </c:pt>
                <c:pt idx="570">
                  <c:v>55:56.8</c:v>
                </c:pt>
                <c:pt idx="571">
                  <c:v>55:57.3</c:v>
                </c:pt>
                <c:pt idx="572">
                  <c:v>55:57.8</c:v>
                </c:pt>
                <c:pt idx="573">
                  <c:v>55:58.3</c:v>
                </c:pt>
                <c:pt idx="574">
                  <c:v>55:58.8</c:v>
                </c:pt>
                <c:pt idx="575">
                  <c:v>55:59.4</c:v>
                </c:pt>
                <c:pt idx="576">
                  <c:v>55:59.9</c:v>
                </c:pt>
                <c:pt idx="577">
                  <c:v>56:00.4</c:v>
                </c:pt>
                <c:pt idx="578">
                  <c:v>56:00.9</c:v>
                </c:pt>
                <c:pt idx="579">
                  <c:v>56:01.4</c:v>
                </c:pt>
                <c:pt idx="580">
                  <c:v>56:02.0</c:v>
                </c:pt>
                <c:pt idx="581">
                  <c:v>56:02.5</c:v>
                </c:pt>
                <c:pt idx="582">
                  <c:v>56:03.0</c:v>
                </c:pt>
                <c:pt idx="583">
                  <c:v>56:03.5</c:v>
                </c:pt>
                <c:pt idx="584">
                  <c:v>56:04.0</c:v>
                </c:pt>
                <c:pt idx="585">
                  <c:v>56:04.6</c:v>
                </c:pt>
                <c:pt idx="586">
                  <c:v>56:05.0</c:v>
                </c:pt>
                <c:pt idx="587">
                  <c:v>56:05.5</c:v>
                </c:pt>
                <c:pt idx="588">
                  <c:v>56:05.9</c:v>
                </c:pt>
                <c:pt idx="589">
                  <c:v>56:06.4</c:v>
                </c:pt>
                <c:pt idx="590">
                  <c:v>56:06.8</c:v>
                </c:pt>
                <c:pt idx="591">
                  <c:v>56:07.3</c:v>
                </c:pt>
                <c:pt idx="592">
                  <c:v>56:07.7</c:v>
                </c:pt>
                <c:pt idx="593">
                  <c:v>56:08.2</c:v>
                </c:pt>
                <c:pt idx="594">
                  <c:v>56:08.6</c:v>
                </c:pt>
                <c:pt idx="595">
                  <c:v>56:09.1</c:v>
                </c:pt>
                <c:pt idx="596">
                  <c:v>56:09.6</c:v>
                </c:pt>
                <c:pt idx="597">
                  <c:v>56:10.0</c:v>
                </c:pt>
                <c:pt idx="598">
                  <c:v>56:10.4</c:v>
                </c:pt>
                <c:pt idx="599">
                  <c:v>56:10.9</c:v>
                </c:pt>
                <c:pt idx="600">
                  <c:v>56:11.3</c:v>
                </c:pt>
                <c:pt idx="601">
                  <c:v>56:11.7</c:v>
                </c:pt>
                <c:pt idx="602">
                  <c:v>56:12.2</c:v>
                </c:pt>
                <c:pt idx="603">
                  <c:v>56:12.7</c:v>
                </c:pt>
                <c:pt idx="604">
                  <c:v>56:13.2</c:v>
                </c:pt>
                <c:pt idx="605">
                  <c:v>56:13.6</c:v>
                </c:pt>
                <c:pt idx="606">
                  <c:v>56:14.0</c:v>
                </c:pt>
                <c:pt idx="607">
                  <c:v>56:14.5</c:v>
                </c:pt>
                <c:pt idx="608">
                  <c:v>56:15.0</c:v>
                </c:pt>
                <c:pt idx="609">
                  <c:v>56:15.4</c:v>
                </c:pt>
                <c:pt idx="610">
                  <c:v>56:15.9</c:v>
                </c:pt>
                <c:pt idx="611">
                  <c:v>56:16.3</c:v>
                </c:pt>
                <c:pt idx="612">
                  <c:v>56:16.8</c:v>
                </c:pt>
                <c:pt idx="613">
                  <c:v>56:17.2</c:v>
                </c:pt>
                <c:pt idx="614">
                  <c:v>56:17.7</c:v>
                </c:pt>
                <c:pt idx="615">
                  <c:v>56:18.2</c:v>
                </c:pt>
                <c:pt idx="616">
                  <c:v>56:18.6</c:v>
                </c:pt>
                <c:pt idx="617">
                  <c:v>56:19.1</c:v>
                </c:pt>
                <c:pt idx="618">
                  <c:v>56:19.5</c:v>
                </c:pt>
                <c:pt idx="619">
                  <c:v>56:19.9</c:v>
                </c:pt>
                <c:pt idx="620">
                  <c:v>56:20.4</c:v>
                </c:pt>
                <c:pt idx="621">
                  <c:v>56:21.3</c:v>
                </c:pt>
                <c:pt idx="622">
                  <c:v>56:21.7</c:v>
                </c:pt>
                <c:pt idx="623">
                  <c:v>56:22.1</c:v>
                </c:pt>
                <c:pt idx="624">
                  <c:v>56:22.6</c:v>
                </c:pt>
                <c:pt idx="625">
                  <c:v>56:23.0</c:v>
                </c:pt>
                <c:pt idx="626">
                  <c:v>56:23.5</c:v>
                </c:pt>
                <c:pt idx="627">
                  <c:v>56:23.9</c:v>
                </c:pt>
                <c:pt idx="628">
                  <c:v>56:24.4</c:v>
                </c:pt>
                <c:pt idx="629">
                  <c:v>56:24.8</c:v>
                </c:pt>
                <c:pt idx="630">
                  <c:v>56:25.3</c:v>
                </c:pt>
                <c:pt idx="631">
                  <c:v>56:25.7</c:v>
                </c:pt>
                <c:pt idx="632">
                  <c:v>56:26.2</c:v>
                </c:pt>
                <c:pt idx="633">
                  <c:v>56:26.7</c:v>
                </c:pt>
                <c:pt idx="634">
                  <c:v>56:27.1</c:v>
                </c:pt>
                <c:pt idx="635">
                  <c:v>56:27.7</c:v>
                </c:pt>
                <c:pt idx="636">
                  <c:v>56:28.1</c:v>
                </c:pt>
                <c:pt idx="637">
                  <c:v>56:28.5</c:v>
                </c:pt>
                <c:pt idx="638">
                  <c:v>56:29.0</c:v>
                </c:pt>
                <c:pt idx="639">
                  <c:v>56:29.4</c:v>
                </c:pt>
                <c:pt idx="640">
                  <c:v>56:29.9</c:v>
                </c:pt>
                <c:pt idx="641">
                  <c:v>56:30.3</c:v>
                </c:pt>
                <c:pt idx="642">
                  <c:v>56:30.8</c:v>
                </c:pt>
                <c:pt idx="643">
                  <c:v>56:31.2</c:v>
                </c:pt>
                <c:pt idx="644">
                  <c:v>56:31.7</c:v>
                </c:pt>
                <c:pt idx="645">
                  <c:v>56:32.2</c:v>
                </c:pt>
                <c:pt idx="646">
                  <c:v>56:32.6</c:v>
                </c:pt>
                <c:pt idx="647">
                  <c:v>56:33.1</c:v>
                </c:pt>
                <c:pt idx="648">
                  <c:v>56:33.5</c:v>
                </c:pt>
                <c:pt idx="649">
                  <c:v>56:34.0</c:v>
                </c:pt>
                <c:pt idx="650">
                  <c:v>56:34.4</c:v>
                </c:pt>
                <c:pt idx="651">
                  <c:v>56:34.9</c:v>
                </c:pt>
                <c:pt idx="652">
                  <c:v>56:35.3</c:v>
                </c:pt>
                <c:pt idx="653">
                  <c:v>56:35.7</c:v>
                </c:pt>
                <c:pt idx="654">
                  <c:v>56:36.2</c:v>
                </c:pt>
                <c:pt idx="655">
                  <c:v>56:36.6</c:v>
                </c:pt>
                <c:pt idx="656">
                  <c:v>56:37.0</c:v>
                </c:pt>
                <c:pt idx="657">
                  <c:v>56:37.4</c:v>
                </c:pt>
                <c:pt idx="658">
                  <c:v>56:37.8</c:v>
                </c:pt>
                <c:pt idx="659">
                  <c:v>56:38.2</c:v>
                </c:pt>
                <c:pt idx="660">
                  <c:v>56:38.6</c:v>
                </c:pt>
                <c:pt idx="661">
                  <c:v>56:39.1</c:v>
                </c:pt>
                <c:pt idx="662">
                  <c:v>56:39.5</c:v>
                </c:pt>
                <c:pt idx="663">
                  <c:v>56:39.9</c:v>
                </c:pt>
                <c:pt idx="664">
                  <c:v>56:40.3</c:v>
                </c:pt>
                <c:pt idx="665">
                  <c:v>56:40.7</c:v>
                </c:pt>
                <c:pt idx="666">
                  <c:v>56:41.1</c:v>
                </c:pt>
                <c:pt idx="667">
                  <c:v>56:41.5</c:v>
                </c:pt>
                <c:pt idx="668">
                  <c:v>56:41.9</c:v>
                </c:pt>
                <c:pt idx="669">
                  <c:v>56:42.4</c:v>
                </c:pt>
                <c:pt idx="670">
                  <c:v>56:42.8</c:v>
                </c:pt>
                <c:pt idx="671">
                  <c:v>56:43.2</c:v>
                </c:pt>
                <c:pt idx="672">
                  <c:v>56:43.6</c:v>
                </c:pt>
                <c:pt idx="673">
                  <c:v>56:44.1</c:v>
                </c:pt>
                <c:pt idx="674">
                  <c:v>56:44.5</c:v>
                </c:pt>
                <c:pt idx="675">
                  <c:v>56:44.9</c:v>
                </c:pt>
                <c:pt idx="676">
                  <c:v>56:45.3</c:v>
                </c:pt>
                <c:pt idx="677">
                  <c:v>56:45.7</c:v>
                </c:pt>
                <c:pt idx="678">
                  <c:v>56:46.2</c:v>
                </c:pt>
                <c:pt idx="679">
                  <c:v>56:46.6</c:v>
                </c:pt>
                <c:pt idx="680">
                  <c:v>56:47.0</c:v>
                </c:pt>
                <c:pt idx="681">
                  <c:v>56:47.4</c:v>
                </c:pt>
                <c:pt idx="682">
                  <c:v>56:47.8</c:v>
                </c:pt>
                <c:pt idx="683">
                  <c:v>56:48.2</c:v>
                </c:pt>
                <c:pt idx="684">
                  <c:v>56:48.6</c:v>
                </c:pt>
                <c:pt idx="685">
                  <c:v>56:49.0</c:v>
                </c:pt>
                <c:pt idx="686">
                  <c:v>56:49.4</c:v>
                </c:pt>
                <c:pt idx="687">
                  <c:v>56:49.8</c:v>
                </c:pt>
                <c:pt idx="688">
                  <c:v>56:50.2</c:v>
                </c:pt>
                <c:pt idx="689">
                  <c:v>56:50.7</c:v>
                </c:pt>
                <c:pt idx="690">
                  <c:v>56:51.1</c:v>
                </c:pt>
                <c:pt idx="691">
                  <c:v>56:51.5</c:v>
                </c:pt>
                <c:pt idx="692">
                  <c:v>56:51.9</c:v>
                </c:pt>
                <c:pt idx="693">
                  <c:v>56:52.3</c:v>
                </c:pt>
                <c:pt idx="694">
                  <c:v>56:52.7</c:v>
                </c:pt>
                <c:pt idx="695">
                  <c:v>56:53.1</c:v>
                </c:pt>
                <c:pt idx="696">
                  <c:v>56:53.5</c:v>
                </c:pt>
                <c:pt idx="697">
                  <c:v>56:54.0</c:v>
                </c:pt>
                <c:pt idx="698">
                  <c:v>56:54.4</c:v>
                </c:pt>
                <c:pt idx="699">
                  <c:v>56:54.8</c:v>
                </c:pt>
                <c:pt idx="700">
                  <c:v>56:55.2</c:v>
                </c:pt>
                <c:pt idx="701">
                  <c:v>56:55.6</c:v>
                </c:pt>
                <c:pt idx="702">
                  <c:v>56:56.1</c:v>
                </c:pt>
                <c:pt idx="703">
                  <c:v>56:56.5</c:v>
                </c:pt>
                <c:pt idx="704">
                  <c:v>56:56.9</c:v>
                </c:pt>
                <c:pt idx="705">
                  <c:v>56:57.3</c:v>
                </c:pt>
                <c:pt idx="706">
                  <c:v>56:57.7</c:v>
                </c:pt>
                <c:pt idx="707">
                  <c:v>56:58.1</c:v>
                </c:pt>
                <c:pt idx="708">
                  <c:v>56:58.5</c:v>
                </c:pt>
                <c:pt idx="709">
                  <c:v>56:58.9</c:v>
                </c:pt>
                <c:pt idx="710">
                  <c:v>56:59.3</c:v>
                </c:pt>
                <c:pt idx="711">
                  <c:v>56:59.7</c:v>
                </c:pt>
                <c:pt idx="712">
                  <c:v>57:00.2</c:v>
                </c:pt>
                <c:pt idx="713">
                  <c:v>57:00.6</c:v>
                </c:pt>
                <c:pt idx="714">
                  <c:v>57:01.0</c:v>
                </c:pt>
                <c:pt idx="715">
                  <c:v>57:01.4</c:v>
                </c:pt>
                <c:pt idx="716">
                  <c:v>57:01.8</c:v>
                </c:pt>
                <c:pt idx="717">
                  <c:v>57:02.3</c:v>
                </c:pt>
                <c:pt idx="718">
                  <c:v>57:02.7</c:v>
                </c:pt>
                <c:pt idx="719">
                  <c:v>57:03.1</c:v>
                </c:pt>
                <c:pt idx="720">
                  <c:v>57:03.6</c:v>
                </c:pt>
                <c:pt idx="721">
                  <c:v>57:04.0</c:v>
                </c:pt>
                <c:pt idx="722">
                  <c:v>57:04.4</c:v>
                </c:pt>
                <c:pt idx="723">
                  <c:v>57:04.8</c:v>
                </c:pt>
                <c:pt idx="724">
                  <c:v>57:05.2</c:v>
                </c:pt>
                <c:pt idx="725">
                  <c:v>57:05.7</c:v>
                </c:pt>
                <c:pt idx="726">
                  <c:v>57:06.0</c:v>
                </c:pt>
                <c:pt idx="727">
                  <c:v>57:06.4</c:v>
                </c:pt>
                <c:pt idx="728">
                  <c:v>57:06.9</c:v>
                </c:pt>
                <c:pt idx="729">
                  <c:v>57:07.3</c:v>
                </c:pt>
                <c:pt idx="730">
                  <c:v>57:07.8</c:v>
                </c:pt>
                <c:pt idx="731">
                  <c:v>57:08.2</c:v>
                </c:pt>
                <c:pt idx="732">
                  <c:v>57:08.6</c:v>
                </c:pt>
                <c:pt idx="733">
                  <c:v>57:09.0</c:v>
                </c:pt>
                <c:pt idx="734">
                  <c:v>57:09.4</c:v>
                </c:pt>
                <c:pt idx="735">
                  <c:v>57:09.9</c:v>
                </c:pt>
                <c:pt idx="736">
                  <c:v>57:10.3</c:v>
                </c:pt>
                <c:pt idx="737">
                  <c:v>57:10.7</c:v>
                </c:pt>
                <c:pt idx="738">
                  <c:v>57:11.1</c:v>
                </c:pt>
                <c:pt idx="739">
                  <c:v>57:11.6</c:v>
                </c:pt>
                <c:pt idx="740">
                  <c:v>57:12.0</c:v>
                </c:pt>
                <c:pt idx="741">
                  <c:v>57:12.4</c:v>
                </c:pt>
                <c:pt idx="742">
                  <c:v>57:12.8</c:v>
                </c:pt>
                <c:pt idx="743">
                  <c:v>57:13.2</c:v>
                </c:pt>
                <c:pt idx="744">
                  <c:v>57:13.7</c:v>
                </c:pt>
                <c:pt idx="745">
                  <c:v>57:14.1</c:v>
                </c:pt>
                <c:pt idx="746">
                  <c:v>57:14.5</c:v>
                </c:pt>
                <c:pt idx="747">
                  <c:v>57:14.9</c:v>
                </c:pt>
                <c:pt idx="748">
                  <c:v>57:15.3</c:v>
                </c:pt>
                <c:pt idx="749">
                  <c:v>57:15.8</c:v>
                </c:pt>
                <c:pt idx="750">
                  <c:v>57:16.2</c:v>
                </c:pt>
                <c:pt idx="751">
                  <c:v>57:16.6</c:v>
                </c:pt>
                <c:pt idx="752">
                  <c:v>57:17.0</c:v>
                </c:pt>
                <c:pt idx="753">
                  <c:v>57:17.5</c:v>
                </c:pt>
                <c:pt idx="754">
                  <c:v>57:17.9</c:v>
                </c:pt>
                <c:pt idx="755">
                  <c:v>57:18.3</c:v>
                </c:pt>
                <c:pt idx="756">
                  <c:v>57:18.7</c:v>
                </c:pt>
                <c:pt idx="757">
                  <c:v>57:19.2</c:v>
                </c:pt>
                <c:pt idx="758">
                  <c:v>57:19.6</c:v>
                </c:pt>
                <c:pt idx="759">
                  <c:v>57:20.0</c:v>
                </c:pt>
                <c:pt idx="760">
                  <c:v>57:20.5</c:v>
                </c:pt>
                <c:pt idx="761">
                  <c:v>57:20.9</c:v>
                </c:pt>
                <c:pt idx="762">
                  <c:v>57:21.3</c:v>
                </c:pt>
                <c:pt idx="763">
                  <c:v>57:21.7</c:v>
                </c:pt>
                <c:pt idx="764">
                  <c:v>57:22.1</c:v>
                </c:pt>
                <c:pt idx="765">
                  <c:v>57:22.6</c:v>
                </c:pt>
                <c:pt idx="766">
                  <c:v>57:23.0</c:v>
                </c:pt>
                <c:pt idx="767">
                  <c:v>57:23.4</c:v>
                </c:pt>
                <c:pt idx="768">
                  <c:v>57:23.8</c:v>
                </c:pt>
                <c:pt idx="769">
                  <c:v>57:24.2</c:v>
                </c:pt>
                <c:pt idx="770">
                  <c:v>57:24.7</c:v>
                </c:pt>
                <c:pt idx="771">
                  <c:v>57:25.1</c:v>
                </c:pt>
                <c:pt idx="772">
                  <c:v>57:25.5</c:v>
                </c:pt>
                <c:pt idx="773">
                  <c:v>57:25.9</c:v>
                </c:pt>
                <c:pt idx="774">
                  <c:v>57:26.4</c:v>
                </c:pt>
                <c:pt idx="775">
                  <c:v>57:26.8</c:v>
                </c:pt>
                <c:pt idx="776">
                  <c:v>57:27.2</c:v>
                </c:pt>
                <c:pt idx="777">
                  <c:v>57:27.7</c:v>
                </c:pt>
                <c:pt idx="778">
                  <c:v>57:28.1</c:v>
                </c:pt>
                <c:pt idx="779">
                  <c:v>57:28.5</c:v>
                </c:pt>
                <c:pt idx="780">
                  <c:v>57:28.9</c:v>
                </c:pt>
                <c:pt idx="781">
                  <c:v>57:29.3</c:v>
                </c:pt>
                <c:pt idx="782">
                  <c:v>57:29.8</c:v>
                </c:pt>
                <c:pt idx="783">
                  <c:v>57:30.2</c:v>
                </c:pt>
                <c:pt idx="784">
                  <c:v>57:30.6</c:v>
                </c:pt>
                <c:pt idx="785">
                  <c:v>57:31.0</c:v>
                </c:pt>
                <c:pt idx="786">
                  <c:v>57:31.4</c:v>
                </c:pt>
                <c:pt idx="787">
                  <c:v>57:31.8</c:v>
                </c:pt>
                <c:pt idx="788">
                  <c:v>57:32.3</c:v>
                </c:pt>
                <c:pt idx="789">
                  <c:v>57:32.7</c:v>
                </c:pt>
                <c:pt idx="790">
                  <c:v>57:33.1</c:v>
                </c:pt>
                <c:pt idx="791">
                  <c:v>57:33.5</c:v>
                </c:pt>
                <c:pt idx="792">
                  <c:v>57:33.9</c:v>
                </c:pt>
                <c:pt idx="793">
                  <c:v>57:34.3</c:v>
                </c:pt>
                <c:pt idx="794">
                  <c:v>57:34.8</c:v>
                </c:pt>
                <c:pt idx="795">
                  <c:v>57:35.2</c:v>
                </c:pt>
                <c:pt idx="796">
                  <c:v>57:35.6</c:v>
                </c:pt>
                <c:pt idx="797">
                  <c:v>57:36.0</c:v>
                </c:pt>
                <c:pt idx="798">
                  <c:v>57:36.5</c:v>
                </c:pt>
                <c:pt idx="799">
                  <c:v>57:36.9</c:v>
                </c:pt>
                <c:pt idx="800">
                  <c:v>57:37.3</c:v>
                </c:pt>
                <c:pt idx="801">
                  <c:v>57:37.7</c:v>
                </c:pt>
                <c:pt idx="802">
                  <c:v>57:38.2</c:v>
                </c:pt>
                <c:pt idx="803">
                  <c:v>57:38.6</c:v>
                </c:pt>
                <c:pt idx="804">
                  <c:v>57:39.0</c:v>
                </c:pt>
                <c:pt idx="805">
                  <c:v>57:39.4</c:v>
                </c:pt>
                <c:pt idx="806">
                  <c:v>57:39.9</c:v>
                </c:pt>
                <c:pt idx="807">
                  <c:v>57:40.3</c:v>
                </c:pt>
                <c:pt idx="808">
                  <c:v>57:40.7</c:v>
                </c:pt>
                <c:pt idx="809">
                  <c:v>57:41.1</c:v>
                </c:pt>
                <c:pt idx="810">
                  <c:v>57:41.5</c:v>
                </c:pt>
                <c:pt idx="811">
                  <c:v>57:42.0</c:v>
                </c:pt>
                <c:pt idx="812">
                  <c:v>57:42.4</c:v>
                </c:pt>
                <c:pt idx="813">
                  <c:v>57:42.8</c:v>
                </c:pt>
                <c:pt idx="814">
                  <c:v>57:43.2</c:v>
                </c:pt>
                <c:pt idx="815">
                  <c:v>57:43.7</c:v>
                </c:pt>
                <c:pt idx="816">
                  <c:v>57:44.1</c:v>
                </c:pt>
                <c:pt idx="817">
                  <c:v>57:44.5</c:v>
                </c:pt>
                <c:pt idx="818">
                  <c:v>57:45.0</c:v>
                </c:pt>
                <c:pt idx="819">
                  <c:v>57:45.4</c:v>
                </c:pt>
                <c:pt idx="820">
                  <c:v>57:45.8</c:v>
                </c:pt>
                <c:pt idx="821">
                  <c:v>57:46.2</c:v>
                </c:pt>
                <c:pt idx="822">
                  <c:v>57:46.6</c:v>
                </c:pt>
                <c:pt idx="823">
                  <c:v>57:47.1</c:v>
                </c:pt>
                <c:pt idx="824">
                  <c:v>57:47.5</c:v>
                </c:pt>
                <c:pt idx="825">
                  <c:v>57:47.9</c:v>
                </c:pt>
                <c:pt idx="826">
                  <c:v>57:48.3</c:v>
                </c:pt>
                <c:pt idx="827">
                  <c:v>57:48.7</c:v>
                </c:pt>
                <c:pt idx="828">
                  <c:v>57:49.2</c:v>
                </c:pt>
                <c:pt idx="829">
                  <c:v>57:49.6</c:v>
                </c:pt>
                <c:pt idx="830">
                  <c:v>57:50.0</c:v>
                </c:pt>
                <c:pt idx="831">
                  <c:v>57:50.4</c:v>
                </c:pt>
                <c:pt idx="832">
                  <c:v>57:50.9</c:v>
                </c:pt>
                <c:pt idx="833">
                  <c:v>57:51.3</c:v>
                </c:pt>
                <c:pt idx="834">
                  <c:v>57:51.7</c:v>
                </c:pt>
                <c:pt idx="835">
                  <c:v>57:52.1</c:v>
                </c:pt>
                <c:pt idx="836">
                  <c:v>57:52.5</c:v>
                </c:pt>
                <c:pt idx="837">
                  <c:v>57:52.9</c:v>
                </c:pt>
                <c:pt idx="838">
                  <c:v>57:53.4</c:v>
                </c:pt>
                <c:pt idx="839">
                  <c:v>57:53.8</c:v>
                </c:pt>
                <c:pt idx="840">
                  <c:v>57:54.2</c:v>
                </c:pt>
                <c:pt idx="841">
                  <c:v>57:54.7</c:v>
                </c:pt>
                <c:pt idx="842">
                  <c:v>57:55.1</c:v>
                </c:pt>
                <c:pt idx="843">
                  <c:v>57:55.5</c:v>
                </c:pt>
                <c:pt idx="844">
                  <c:v>57:55.9</c:v>
                </c:pt>
                <c:pt idx="845">
                  <c:v>57:56.3</c:v>
                </c:pt>
                <c:pt idx="846">
                  <c:v>57:56.7</c:v>
                </c:pt>
                <c:pt idx="847">
                  <c:v>57:57.2</c:v>
                </c:pt>
                <c:pt idx="848">
                  <c:v>57:57.6</c:v>
                </c:pt>
                <c:pt idx="849">
                  <c:v>57:58.0</c:v>
                </c:pt>
                <c:pt idx="850">
                  <c:v>57:58.4</c:v>
                </c:pt>
                <c:pt idx="851">
                  <c:v>57:58.8</c:v>
                </c:pt>
                <c:pt idx="852">
                  <c:v>57:59.2</c:v>
                </c:pt>
                <c:pt idx="853">
                  <c:v>57:59.6</c:v>
                </c:pt>
                <c:pt idx="854">
                  <c:v>58:00.0</c:v>
                </c:pt>
                <c:pt idx="855">
                  <c:v>58:00.4</c:v>
                </c:pt>
                <c:pt idx="856">
                  <c:v>58:00.8</c:v>
                </c:pt>
                <c:pt idx="857">
                  <c:v>58:01.3</c:v>
                </c:pt>
                <c:pt idx="858">
                  <c:v>58:01.8</c:v>
                </c:pt>
                <c:pt idx="859">
                  <c:v>58:02.2</c:v>
                </c:pt>
                <c:pt idx="860">
                  <c:v>58:02.6</c:v>
                </c:pt>
                <c:pt idx="861">
                  <c:v>58:03.1</c:v>
                </c:pt>
                <c:pt idx="862">
                  <c:v>58:03.5</c:v>
                </c:pt>
                <c:pt idx="863">
                  <c:v>58:03.9</c:v>
                </c:pt>
                <c:pt idx="864">
                  <c:v>58:04.3</c:v>
                </c:pt>
                <c:pt idx="865">
                  <c:v>58:04.8</c:v>
                </c:pt>
                <c:pt idx="866">
                  <c:v>58:05.2</c:v>
                </c:pt>
                <c:pt idx="867">
                  <c:v>58:05.6</c:v>
                </c:pt>
                <c:pt idx="868">
                  <c:v>58:06.0</c:v>
                </c:pt>
                <c:pt idx="869">
                  <c:v>58:06.5</c:v>
                </c:pt>
                <c:pt idx="870">
                  <c:v>58:06.9</c:v>
                </c:pt>
                <c:pt idx="871">
                  <c:v>58:07.3</c:v>
                </c:pt>
                <c:pt idx="872">
                  <c:v>58:07.8</c:v>
                </c:pt>
                <c:pt idx="873">
                  <c:v>58:08.2</c:v>
                </c:pt>
                <c:pt idx="874">
                  <c:v>58:08.6</c:v>
                </c:pt>
                <c:pt idx="875">
                  <c:v>58:09.0</c:v>
                </c:pt>
                <c:pt idx="876">
                  <c:v>58:09.5</c:v>
                </c:pt>
                <c:pt idx="877">
                  <c:v>58:09.9</c:v>
                </c:pt>
                <c:pt idx="878">
                  <c:v>58:10.3</c:v>
                </c:pt>
                <c:pt idx="879">
                  <c:v>58:10.8</c:v>
                </c:pt>
                <c:pt idx="880">
                  <c:v>58:11.2</c:v>
                </c:pt>
                <c:pt idx="881">
                  <c:v>58:11.6</c:v>
                </c:pt>
                <c:pt idx="882">
                  <c:v>58:12.0</c:v>
                </c:pt>
                <c:pt idx="883">
                  <c:v>58:12.4</c:v>
                </c:pt>
                <c:pt idx="884">
                  <c:v>58:12.8</c:v>
                </c:pt>
                <c:pt idx="885">
                  <c:v>58:13.2</c:v>
                </c:pt>
                <c:pt idx="886">
                  <c:v>58:13.7</c:v>
                </c:pt>
                <c:pt idx="887">
                  <c:v>58:14.1</c:v>
                </c:pt>
                <c:pt idx="888">
                  <c:v>58:14.5</c:v>
                </c:pt>
                <c:pt idx="889">
                  <c:v>58:14.9</c:v>
                </c:pt>
                <c:pt idx="890">
                  <c:v>58:15.4</c:v>
                </c:pt>
                <c:pt idx="891">
                  <c:v>58:15.8</c:v>
                </c:pt>
                <c:pt idx="892">
                  <c:v>58:16.3</c:v>
                </c:pt>
                <c:pt idx="893">
                  <c:v>58:16.7</c:v>
                </c:pt>
                <c:pt idx="894">
                  <c:v>58:17.1</c:v>
                </c:pt>
                <c:pt idx="895">
                  <c:v>58:17.5</c:v>
                </c:pt>
                <c:pt idx="896">
                  <c:v>58:18.0</c:v>
                </c:pt>
                <c:pt idx="897">
                  <c:v>58:18.4</c:v>
                </c:pt>
                <c:pt idx="898">
                  <c:v>58:18.8</c:v>
                </c:pt>
                <c:pt idx="899">
                  <c:v>58:19.3</c:v>
                </c:pt>
                <c:pt idx="900">
                  <c:v>58:19.7</c:v>
                </c:pt>
                <c:pt idx="901">
                  <c:v>58:20.1</c:v>
                </c:pt>
                <c:pt idx="902">
                  <c:v>58:20.5</c:v>
                </c:pt>
                <c:pt idx="903">
                  <c:v>58:21.0</c:v>
                </c:pt>
                <c:pt idx="904">
                  <c:v>58:21.4</c:v>
                </c:pt>
                <c:pt idx="905">
                  <c:v>58:21.8</c:v>
                </c:pt>
                <c:pt idx="906">
                  <c:v>58:22.3</c:v>
                </c:pt>
                <c:pt idx="907">
                  <c:v>58:22.7</c:v>
                </c:pt>
                <c:pt idx="908">
                  <c:v>58:23.1</c:v>
                </c:pt>
                <c:pt idx="909">
                  <c:v>58:23.5</c:v>
                </c:pt>
                <c:pt idx="910">
                  <c:v>58:23.9</c:v>
                </c:pt>
                <c:pt idx="911">
                  <c:v>58:24.3</c:v>
                </c:pt>
                <c:pt idx="912">
                  <c:v>58:24.8</c:v>
                </c:pt>
                <c:pt idx="913">
                  <c:v>58:25.2</c:v>
                </c:pt>
                <c:pt idx="914">
                  <c:v>58:25.6</c:v>
                </c:pt>
                <c:pt idx="915">
                  <c:v>58:26.1</c:v>
                </c:pt>
                <c:pt idx="916">
                  <c:v>58:26.5</c:v>
                </c:pt>
                <c:pt idx="917">
                  <c:v>58:26.9</c:v>
                </c:pt>
                <c:pt idx="918">
                  <c:v>58:27.3</c:v>
                </c:pt>
                <c:pt idx="919">
                  <c:v>58:27.7</c:v>
                </c:pt>
                <c:pt idx="920">
                  <c:v>58:28.2</c:v>
                </c:pt>
                <c:pt idx="921">
                  <c:v>58:28.6</c:v>
                </c:pt>
                <c:pt idx="922">
                  <c:v>58:29.0</c:v>
                </c:pt>
                <c:pt idx="923">
                  <c:v>58:29.4</c:v>
                </c:pt>
                <c:pt idx="924">
                  <c:v>58:29.9</c:v>
                </c:pt>
                <c:pt idx="925">
                  <c:v>58:30.3</c:v>
                </c:pt>
                <c:pt idx="926">
                  <c:v>58:30.7</c:v>
                </c:pt>
                <c:pt idx="927">
                  <c:v>58:31.1</c:v>
                </c:pt>
                <c:pt idx="928">
                  <c:v>58:31.5</c:v>
                </c:pt>
                <c:pt idx="929">
                  <c:v>58:31.9</c:v>
                </c:pt>
                <c:pt idx="930">
                  <c:v>58:32.4</c:v>
                </c:pt>
                <c:pt idx="931">
                  <c:v>58:32.8</c:v>
                </c:pt>
                <c:pt idx="932">
                  <c:v>58:33.2</c:v>
                </c:pt>
                <c:pt idx="933">
                  <c:v>58:33.6</c:v>
                </c:pt>
                <c:pt idx="934">
                  <c:v>58:34.0</c:v>
                </c:pt>
                <c:pt idx="935">
                  <c:v>58:34.5</c:v>
                </c:pt>
                <c:pt idx="936">
                  <c:v>58:34.9</c:v>
                </c:pt>
                <c:pt idx="937">
                  <c:v>58:35.3</c:v>
                </c:pt>
                <c:pt idx="938">
                  <c:v>58:35.8</c:v>
                </c:pt>
                <c:pt idx="939">
                  <c:v>58:36.2</c:v>
                </c:pt>
                <c:pt idx="940">
                  <c:v>58:36.6</c:v>
                </c:pt>
                <c:pt idx="941">
                  <c:v>58:37.1</c:v>
                </c:pt>
                <c:pt idx="942">
                  <c:v>58:37.5</c:v>
                </c:pt>
                <c:pt idx="943">
                  <c:v>58:37.9</c:v>
                </c:pt>
                <c:pt idx="944">
                  <c:v>58:38.3</c:v>
                </c:pt>
                <c:pt idx="945">
                  <c:v>58:38.7</c:v>
                </c:pt>
                <c:pt idx="946">
                  <c:v>58:39.2</c:v>
                </c:pt>
                <c:pt idx="947">
                  <c:v>58:39.6</c:v>
                </c:pt>
                <c:pt idx="948">
                  <c:v>58:40.0</c:v>
                </c:pt>
                <c:pt idx="949">
                  <c:v>58:40.4</c:v>
                </c:pt>
                <c:pt idx="950">
                  <c:v>58:40.9</c:v>
                </c:pt>
                <c:pt idx="951">
                  <c:v>58:41.3</c:v>
                </c:pt>
                <c:pt idx="952">
                  <c:v>58:41.7</c:v>
                </c:pt>
                <c:pt idx="953">
                  <c:v>58:42.2</c:v>
                </c:pt>
                <c:pt idx="954">
                  <c:v>58:42.6</c:v>
                </c:pt>
                <c:pt idx="955">
                  <c:v>58:43.0</c:v>
                </c:pt>
                <c:pt idx="956">
                  <c:v>58:43.4</c:v>
                </c:pt>
                <c:pt idx="957">
                  <c:v>58:43.8</c:v>
                </c:pt>
                <c:pt idx="958">
                  <c:v>58:44.3</c:v>
                </c:pt>
                <c:pt idx="959">
                  <c:v>58:44.7</c:v>
                </c:pt>
                <c:pt idx="960">
                  <c:v>58:45.1</c:v>
                </c:pt>
                <c:pt idx="961">
                  <c:v>58:45.6</c:v>
                </c:pt>
                <c:pt idx="962">
                  <c:v>58:46.0</c:v>
                </c:pt>
                <c:pt idx="963">
                  <c:v>58:46.4</c:v>
                </c:pt>
                <c:pt idx="964">
                  <c:v>58:46.8</c:v>
                </c:pt>
                <c:pt idx="965">
                  <c:v>58:47.3</c:v>
                </c:pt>
                <c:pt idx="966">
                  <c:v>58:47.7</c:v>
                </c:pt>
                <c:pt idx="967">
                  <c:v>58:48.1</c:v>
                </c:pt>
                <c:pt idx="968">
                  <c:v>58:48.5</c:v>
                </c:pt>
                <c:pt idx="969">
                  <c:v>58:48.9</c:v>
                </c:pt>
                <c:pt idx="970">
                  <c:v>58:49.3</c:v>
                </c:pt>
                <c:pt idx="971">
                  <c:v>58:49.8</c:v>
                </c:pt>
                <c:pt idx="972">
                  <c:v>58:50.2</c:v>
                </c:pt>
                <c:pt idx="973">
                  <c:v>58:50.6</c:v>
                </c:pt>
                <c:pt idx="974">
                  <c:v>58:51.1</c:v>
                </c:pt>
                <c:pt idx="975">
                  <c:v>58:51.5</c:v>
                </c:pt>
                <c:pt idx="976">
                  <c:v>58:51.9</c:v>
                </c:pt>
                <c:pt idx="977">
                  <c:v>58:52.3</c:v>
                </c:pt>
                <c:pt idx="978">
                  <c:v>58:52.7</c:v>
                </c:pt>
                <c:pt idx="979">
                  <c:v>58:53.2</c:v>
                </c:pt>
                <c:pt idx="980">
                  <c:v>58:53.6</c:v>
                </c:pt>
                <c:pt idx="981">
                  <c:v>58:54.0</c:v>
                </c:pt>
                <c:pt idx="982">
                  <c:v>58:54.4</c:v>
                </c:pt>
                <c:pt idx="983">
                  <c:v>58:54.8</c:v>
                </c:pt>
                <c:pt idx="984">
                  <c:v>58:55.3</c:v>
                </c:pt>
                <c:pt idx="985">
                  <c:v>58:55.7</c:v>
                </c:pt>
                <c:pt idx="986">
                  <c:v>58:56.1</c:v>
                </c:pt>
                <c:pt idx="987">
                  <c:v>58:56.5</c:v>
                </c:pt>
                <c:pt idx="988">
                  <c:v>58:57.0</c:v>
                </c:pt>
                <c:pt idx="989">
                  <c:v>58:57.4</c:v>
                </c:pt>
                <c:pt idx="990">
                  <c:v>58:57.8</c:v>
                </c:pt>
                <c:pt idx="991">
                  <c:v>58:58.2</c:v>
                </c:pt>
                <c:pt idx="992">
                  <c:v>58:58.6</c:v>
                </c:pt>
                <c:pt idx="993">
                  <c:v>58:59.1</c:v>
                </c:pt>
                <c:pt idx="994">
                  <c:v>58:59.5</c:v>
                </c:pt>
                <c:pt idx="995">
                  <c:v>58:59.9</c:v>
                </c:pt>
                <c:pt idx="996">
                  <c:v>59:00.3</c:v>
                </c:pt>
                <c:pt idx="997">
                  <c:v>59:00.8</c:v>
                </c:pt>
                <c:pt idx="998">
                  <c:v>59:01.2</c:v>
                </c:pt>
                <c:pt idx="999">
                  <c:v>59:01.6</c:v>
                </c:pt>
                <c:pt idx="1000">
                  <c:v>59:02.1</c:v>
                </c:pt>
                <c:pt idx="1001">
                  <c:v>59:02.5</c:v>
                </c:pt>
                <c:pt idx="1002">
                  <c:v>59:02.9</c:v>
                </c:pt>
                <c:pt idx="1003">
                  <c:v>59:03.5</c:v>
                </c:pt>
                <c:pt idx="1004">
                  <c:v>59:03.8</c:v>
                </c:pt>
                <c:pt idx="1005">
                  <c:v>59:04.3</c:v>
                </c:pt>
                <c:pt idx="1006">
                  <c:v>59:04.7</c:v>
                </c:pt>
                <c:pt idx="1007">
                  <c:v>59:05.2</c:v>
                </c:pt>
                <c:pt idx="1008">
                  <c:v>59:05.6</c:v>
                </c:pt>
                <c:pt idx="1009">
                  <c:v>59:06.0</c:v>
                </c:pt>
                <c:pt idx="1010">
                  <c:v>59:06.4</c:v>
                </c:pt>
                <c:pt idx="1011">
                  <c:v>59:06.8</c:v>
                </c:pt>
                <c:pt idx="1012">
                  <c:v>59:07.3</c:v>
                </c:pt>
                <c:pt idx="1013">
                  <c:v>59:07.7</c:v>
                </c:pt>
                <c:pt idx="1014">
                  <c:v>59:08.1</c:v>
                </c:pt>
                <c:pt idx="1015">
                  <c:v>59:08.5</c:v>
                </c:pt>
                <c:pt idx="1016">
                  <c:v>59:09.0</c:v>
                </c:pt>
                <c:pt idx="1017">
                  <c:v>59:09.4</c:v>
                </c:pt>
                <c:pt idx="1018">
                  <c:v>59:09.8</c:v>
                </c:pt>
                <c:pt idx="1019">
                  <c:v>59:10.2</c:v>
                </c:pt>
                <c:pt idx="1020">
                  <c:v>59:10.7</c:v>
                </c:pt>
                <c:pt idx="1021">
                  <c:v>59:11.1</c:v>
                </c:pt>
                <c:pt idx="1022">
                  <c:v>59:11.5</c:v>
                </c:pt>
                <c:pt idx="1023">
                  <c:v>59:11.9</c:v>
                </c:pt>
                <c:pt idx="1024">
                  <c:v>59:12.3</c:v>
                </c:pt>
                <c:pt idx="1025">
                  <c:v>59:12.8</c:v>
                </c:pt>
                <c:pt idx="1026">
                  <c:v>59:13.2</c:v>
                </c:pt>
                <c:pt idx="1027">
                  <c:v>59:13.6</c:v>
                </c:pt>
                <c:pt idx="1028">
                  <c:v>59:14.0</c:v>
                </c:pt>
                <c:pt idx="1029">
                  <c:v>59:14.4</c:v>
                </c:pt>
                <c:pt idx="1030">
                  <c:v>59:14.8</c:v>
                </c:pt>
                <c:pt idx="1031">
                  <c:v>59:15.2</c:v>
                </c:pt>
                <c:pt idx="1032">
                  <c:v>59:15.7</c:v>
                </c:pt>
                <c:pt idx="1033">
                  <c:v>59:16.1</c:v>
                </c:pt>
                <c:pt idx="1034">
                  <c:v>59:16.5</c:v>
                </c:pt>
                <c:pt idx="1035">
                  <c:v>59:17.0</c:v>
                </c:pt>
                <c:pt idx="1036">
                  <c:v>59:17.4</c:v>
                </c:pt>
                <c:pt idx="1037">
                  <c:v>59:17.8</c:v>
                </c:pt>
                <c:pt idx="1038">
                  <c:v>59:18.2</c:v>
                </c:pt>
                <c:pt idx="1039">
                  <c:v>59:18.7</c:v>
                </c:pt>
                <c:pt idx="1040">
                  <c:v>59:19.1</c:v>
                </c:pt>
                <c:pt idx="1041">
                  <c:v>59:19.5</c:v>
                </c:pt>
                <c:pt idx="1042">
                  <c:v>59:19.9</c:v>
                </c:pt>
                <c:pt idx="1043">
                  <c:v>59:20.3</c:v>
                </c:pt>
                <c:pt idx="1044">
                  <c:v>59:20.8</c:v>
                </c:pt>
                <c:pt idx="1045">
                  <c:v>59:21.2</c:v>
                </c:pt>
                <c:pt idx="1046">
                  <c:v>59:21.6</c:v>
                </c:pt>
                <c:pt idx="1047">
                  <c:v>59:22.0</c:v>
                </c:pt>
                <c:pt idx="1048">
                  <c:v>59:22.5</c:v>
                </c:pt>
                <c:pt idx="1049">
                  <c:v>59:22.9</c:v>
                </c:pt>
                <c:pt idx="1050">
                  <c:v>59:23.4</c:v>
                </c:pt>
                <c:pt idx="1051">
                  <c:v>59:23.8</c:v>
                </c:pt>
                <c:pt idx="1052">
                  <c:v>59:24.2</c:v>
                </c:pt>
                <c:pt idx="1053">
                  <c:v>59:24.6</c:v>
                </c:pt>
                <c:pt idx="1054">
                  <c:v>59:25.0</c:v>
                </c:pt>
                <c:pt idx="1055">
                  <c:v>59:25.5</c:v>
                </c:pt>
                <c:pt idx="1056">
                  <c:v>59:25.9</c:v>
                </c:pt>
                <c:pt idx="1057">
                  <c:v>59:26.3</c:v>
                </c:pt>
                <c:pt idx="1058">
                  <c:v>59:26.7</c:v>
                </c:pt>
                <c:pt idx="1059">
                  <c:v>59:27.2</c:v>
                </c:pt>
                <c:pt idx="1060">
                  <c:v>59:27.6</c:v>
                </c:pt>
                <c:pt idx="1061">
                  <c:v>59:28.0</c:v>
                </c:pt>
                <c:pt idx="1062">
                  <c:v>59:28.5</c:v>
                </c:pt>
                <c:pt idx="1063">
                  <c:v>59:28.9</c:v>
                </c:pt>
                <c:pt idx="1064">
                  <c:v>59:29.3</c:v>
                </c:pt>
                <c:pt idx="1065">
                  <c:v>59:29.7</c:v>
                </c:pt>
                <c:pt idx="1066">
                  <c:v>59:30.2</c:v>
                </c:pt>
                <c:pt idx="1067">
                  <c:v>59:30.6</c:v>
                </c:pt>
                <c:pt idx="1068">
                  <c:v>59:31.0</c:v>
                </c:pt>
                <c:pt idx="1069">
                  <c:v>59:31.5</c:v>
                </c:pt>
                <c:pt idx="1070">
                  <c:v>59:31.9</c:v>
                </c:pt>
                <c:pt idx="1071">
                  <c:v>59:32.3</c:v>
                </c:pt>
                <c:pt idx="1072">
                  <c:v>59:32.7</c:v>
                </c:pt>
                <c:pt idx="1073">
                  <c:v>59:33.2</c:v>
                </c:pt>
                <c:pt idx="1074">
                  <c:v>59:33.6</c:v>
                </c:pt>
                <c:pt idx="1075">
                  <c:v>59:34.0</c:v>
                </c:pt>
                <c:pt idx="1076">
                  <c:v>59:34.4</c:v>
                </c:pt>
                <c:pt idx="1077">
                  <c:v>59:34.7</c:v>
                </c:pt>
                <c:pt idx="1078">
                  <c:v>59:35.1</c:v>
                </c:pt>
                <c:pt idx="1079">
                  <c:v>59:35.6</c:v>
                </c:pt>
                <c:pt idx="1080">
                  <c:v>59:36.0</c:v>
                </c:pt>
                <c:pt idx="1081">
                  <c:v>59:36.4</c:v>
                </c:pt>
                <c:pt idx="1082">
                  <c:v>59:36.8</c:v>
                </c:pt>
                <c:pt idx="1083">
                  <c:v>59:37.2</c:v>
                </c:pt>
                <c:pt idx="1084">
                  <c:v>59:37.7</c:v>
                </c:pt>
                <c:pt idx="1085">
                  <c:v>59:38.1</c:v>
                </c:pt>
                <c:pt idx="1086">
                  <c:v>59:38.5</c:v>
                </c:pt>
                <c:pt idx="1087">
                  <c:v>59:38.9</c:v>
                </c:pt>
                <c:pt idx="1088">
                  <c:v>59:39.4</c:v>
                </c:pt>
                <c:pt idx="1089">
                  <c:v>59:39.8</c:v>
                </c:pt>
                <c:pt idx="1090">
                  <c:v>59:40.2</c:v>
                </c:pt>
                <c:pt idx="1091">
                  <c:v>59:40.6</c:v>
                </c:pt>
                <c:pt idx="1092">
                  <c:v>59:41.0</c:v>
                </c:pt>
                <c:pt idx="1093">
                  <c:v>59:41.4</c:v>
                </c:pt>
                <c:pt idx="1094">
                  <c:v>59:41.8</c:v>
                </c:pt>
                <c:pt idx="1095">
                  <c:v>59:42.3</c:v>
                </c:pt>
                <c:pt idx="1096">
                  <c:v>59:42.7</c:v>
                </c:pt>
                <c:pt idx="1097">
                  <c:v>59:43.1</c:v>
                </c:pt>
                <c:pt idx="1098">
                  <c:v>59:43.6</c:v>
                </c:pt>
                <c:pt idx="1099">
                  <c:v>59:44.0</c:v>
                </c:pt>
                <c:pt idx="1100">
                  <c:v>59:44.4</c:v>
                </c:pt>
                <c:pt idx="1101">
                  <c:v>59:44.8</c:v>
                </c:pt>
                <c:pt idx="1102">
                  <c:v>59:45.2</c:v>
                </c:pt>
                <c:pt idx="1103">
                  <c:v>59:45.7</c:v>
                </c:pt>
                <c:pt idx="1104">
                  <c:v>59:46.1</c:v>
                </c:pt>
                <c:pt idx="1105">
                  <c:v>59:46.5</c:v>
                </c:pt>
                <c:pt idx="1106">
                  <c:v>59:46.9</c:v>
                </c:pt>
                <c:pt idx="1107">
                  <c:v>59:47.3</c:v>
                </c:pt>
                <c:pt idx="1108">
                  <c:v>59:47.8</c:v>
                </c:pt>
                <c:pt idx="1109">
                  <c:v>59:48.2</c:v>
                </c:pt>
                <c:pt idx="1110">
                  <c:v>59:48.6</c:v>
                </c:pt>
                <c:pt idx="1111">
                  <c:v>59:49.0</c:v>
                </c:pt>
                <c:pt idx="1112">
                  <c:v>59:49.4</c:v>
                </c:pt>
                <c:pt idx="1113">
                  <c:v>59:49.9</c:v>
                </c:pt>
                <c:pt idx="1114">
                  <c:v>59:50.3</c:v>
                </c:pt>
                <c:pt idx="1115">
                  <c:v>59:50.7</c:v>
                </c:pt>
                <c:pt idx="1116">
                  <c:v>59:51.1</c:v>
                </c:pt>
                <c:pt idx="1117">
                  <c:v>59:51.5</c:v>
                </c:pt>
                <c:pt idx="1118">
                  <c:v>59:52.0</c:v>
                </c:pt>
                <c:pt idx="1119">
                  <c:v>59:52.4</c:v>
                </c:pt>
                <c:pt idx="1120">
                  <c:v>59:52.8</c:v>
                </c:pt>
                <c:pt idx="1121">
                  <c:v>59:53.2</c:v>
                </c:pt>
                <c:pt idx="1122">
                  <c:v>59:53.7</c:v>
                </c:pt>
                <c:pt idx="1123">
                  <c:v>59:54.1</c:v>
                </c:pt>
                <c:pt idx="1124">
                  <c:v>59:54.5</c:v>
                </c:pt>
                <c:pt idx="1125">
                  <c:v>59:54.9</c:v>
                </c:pt>
                <c:pt idx="1126">
                  <c:v>59:55.3</c:v>
                </c:pt>
                <c:pt idx="1127">
                  <c:v>59:55.8</c:v>
                </c:pt>
                <c:pt idx="1128">
                  <c:v>59:56.2</c:v>
                </c:pt>
                <c:pt idx="1129">
                  <c:v>59:56.6</c:v>
                </c:pt>
                <c:pt idx="1130">
                  <c:v>59:57.0</c:v>
                </c:pt>
                <c:pt idx="1131">
                  <c:v>59:57.4</c:v>
                </c:pt>
                <c:pt idx="1132">
                  <c:v>59:57.9</c:v>
                </c:pt>
                <c:pt idx="1133">
                  <c:v>59:58.3</c:v>
                </c:pt>
                <c:pt idx="1134">
                  <c:v>59:58.7</c:v>
                </c:pt>
                <c:pt idx="1135">
                  <c:v>59:59.1</c:v>
                </c:pt>
                <c:pt idx="1136">
                  <c:v>59:59.5</c:v>
                </c:pt>
                <c:pt idx="1137">
                  <c:v>00:00.0</c:v>
                </c:pt>
                <c:pt idx="1138">
                  <c:v>00:00.4</c:v>
                </c:pt>
                <c:pt idx="1139">
                  <c:v>00:00.8</c:v>
                </c:pt>
                <c:pt idx="1140">
                  <c:v>00:01.3</c:v>
                </c:pt>
                <c:pt idx="1141">
                  <c:v>00:01.7</c:v>
                </c:pt>
                <c:pt idx="1142">
                  <c:v>00:02.1</c:v>
                </c:pt>
                <c:pt idx="1143">
                  <c:v>00:02.5</c:v>
                </c:pt>
                <c:pt idx="1144">
                  <c:v>00:03.0</c:v>
                </c:pt>
                <c:pt idx="1145">
                  <c:v>00:03.4</c:v>
                </c:pt>
                <c:pt idx="1146">
                  <c:v>00:03.9</c:v>
                </c:pt>
                <c:pt idx="1147">
                  <c:v>00:04.3</c:v>
                </c:pt>
                <c:pt idx="1148">
                  <c:v>00:04.8</c:v>
                </c:pt>
                <c:pt idx="1149">
                  <c:v>00:05.2</c:v>
                </c:pt>
                <c:pt idx="1150">
                  <c:v>00:05.6</c:v>
                </c:pt>
                <c:pt idx="1151">
                  <c:v>00:06.1</c:v>
                </c:pt>
                <c:pt idx="1152">
                  <c:v>00:06.5</c:v>
                </c:pt>
                <c:pt idx="1153">
                  <c:v>00:06.9</c:v>
                </c:pt>
                <c:pt idx="1154">
                  <c:v>00:07.3</c:v>
                </c:pt>
                <c:pt idx="1155">
                  <c:v>00:07.7</c:v>
                </c:pt>
                <c:pt idx="1156">
                  <c:v>00:08.2</c:v>
                </c:pt>
                <c:pt idx="1157">
                  <c:v>00:08.6</c:v>
                </c:pt>
                <c:pt idx="1158">
                  <c:v>00:09.0</c:v>
                </c:pt>
                <c:pt idx="1159">
                  <c:v>00:09.4</c:v>
                </c:pt>
                <c:pt idx="1160">
                  <c:v>00:09.9</c:v>
                </c:pt>
                <c:pt idx="1161">
                  <c:v>00:10.3</c:v>
                </c:pt>
                <c:pt idx="1162">
                  <c:v>00:10.7</c:v>
                </c:pt>
                <c:pt idx="1163">
                  <c:v>00:11.1</c:v>
                </c:pt>
                <c:pt idx="1164">
                  <c:v>00:11.6</c:v>
                </c:pt>
                <c:pt idx="1165">
                  <c:v>00:12.0</c:v>
                </c:pt>
                <c:pt idx="1166">
                  <c:v>00:12.4</c:v>
                </c:pt>
                <c:pt idx="1167">
                  <c:v>00:12.8</c:v>
                </c:pt>
                <c:pt idx="1168">
                  <c:v>00:13.3</c:v>
                </c:pt>
                <c:pt idx="1169">
                  <c:v>00:13.7</c:v>
                </c:pt>
                <c:pt idx="1170">
                  <c:v>00:14.1</c:v>
                </c:pt>
                <c:pt idx="1171">
                  <c:v>00:14.6</c:v>
                </c:pt>
                <c:pt idx="1172">
                  <c:v>00:15.0</c:v>
                </c:pt>
                <c:pt idx="1173">
                  <c:v>00:15.4</c:v>
                </c:pt>
                <c:pt idx="1174">
                  <c:v>00:15.8</c:v>
                </c:pt>
                <c:pt idx="1175">
                  <c:v>00:16.2</c:v>
                </c:pt>
                <c:pt idx="1176">
                  <c:v>00:16.6</c:v>
                </c:pt>
                <c:pt idx="1177">
                  <c:v>00:17.1</c:v>
                </c:pt>
                <c:pt idx="1178">
                  <c:v>00:17.5</c:v>
                </c:pt>
                <c:pt idx="1179">
                  <c:v>00:17.9</c:v>
                </c:pt>
                <c:pt idx="1180">
                  <c:v>00:18.4</c:v>
                </c:pt>
                <c:pt idx="1181">
                  <c:v>00:18.8</c:v>
                </c:pt>
                <c:pt idx="1182">
                  <c:v>00:19.2</c:v>
                </c:pt>
                <c:pt idx="1183">
                  <c:v>00:19.6</c:v>
                </c:pt>
                <c:pt idx="1184">
                  <c:v>00:20.0</c:v>
                </c:pt>
                <c:pt idx="1185">
                  <c:v>00:20.5</c:v>
                </c:pt>
                <c:pt idx="1186">
                  <c:v>00:20.9</c:v>
                </c:pt>
                <c:pt idx="1187">
                  <c:v>00:21.3</c:v>
                </c:pt>
                <c:pt idx="1188">
                  <c:v>00:21.7</c:v>
                </c:pt>
                <c:pt idx="1189">
                  <c:v>00:22.1</c:v>
                </c:pt>
                <c:pt idx="1190">
                  <c:v>00:22.6</c:v>
                </c:pt>
                <c:pt idx="1191">
                  <c:v>00:23.0</c:v>
                </c:pt>
                <c:pt idx="1192">
                  <c:v>00:23.4</c:v>
                </c:pt>
                <c:pt idx="1193">
                  <c:v>00:23.8</c:v>
                </c:pt>
                <c:pt idx="1194">
                  <c:v>00:24.2</c:v>
                </c:pt>
                <c:pt idx="1195">
                  <c:v>00:24.7</c:v>
                </c:pt>
                <c:pt idx="1196">
                  <c:v>00:25.1</c:v>
                </c:pt>
                <c:pt idx="1197">
                  <c:v>00:25.5</c:v>
                </c:pt>
                <c:pt idx="1198">
                  <c:v>00:25.9</c:v>
                </c:pt>
                <c:pt idx="1199">
                  <c:v>00:26.4</c:v>
                </c:pt>
                <c:pt idx="1200">
                  <c:v>00:26.8</c:v>
                </c:pt>
                <c:pt idx="1201">
                  <c:v>00:27.2</c:v>
                </c:pt>
                <c:pt idx="1202">
                  <c:v>00:27.7</c:v>
                </c:pt>
                <c:pt idx="1203">
                  <c:v>00:28.1</c:v>
                </c:pt>
                <c:pt idx="1204">
                  <c:v>00:28.5</c:v>
                </c:pt>
                <c:pt idx="1205">
                  <c:v>00:28.9</c:v>
                </c:pt>
                <c:pt idx="1206">
                  <c:v>00:29.3</c:v>
                </c:pt>
                <c:pt idx="1207">
                  <c:v>00:29.8</c:v>
                </c:pt>
                <c:pt idx="1208">
                  <c:v>00:30.2</c:v>
                </c:pt>
                <c:pt idx="1209">
                  <c:v>00:30.6</c:v>
                </c:pt>
                <c:pt idx="1210">
                  <c:v>00:31.0</c:v>
                </c:pt>
                <c:pt idx="1211">
                  <c:v>00:31.4</c:v>
                </c:pt>
                <c:pt idx="1212">
                  <c:v>00:31.9</c:v>
                </c:pt>
                <c:pt idx="1213">
                  <c:v>00:32.3</c:v>
                </c:pt>
                <c:pt idx="1214">
                  <c:v>00:32.7</c:v>
                </c:pt>
                <c:pt idx="1215">
                  <c:v>00:33.2</c:v>
                </c:pt>
                <c:pt idx="1216">
                  <c:v>00:33.6</c:v>
                </c:pt>
                <c:pt idx="1217">
                  <c:v>00:34.0</c:v>
                </c:pt>
                <c:pt idx="1218">
                  <c:v>00:34.4</c:v>
                </c:pt>
                <c:pt idx="1219">
                  <c:v>00:34.9</c:v>
                </c:pt>
                <c:pt idx="1220">
                  <c:v>00:35.3</c:v>
                </c:pt>
                <c:pt idx="1221">
                  <c:v>00:35.7</c:v>
                </c:pt>
                <c:pt idx="1222">
                  <c:v>00:36.1</c:v>
                </c:pt>
                <c:pt idx="1223">
                  <c:v>00:36.6</c:v>
                </c:pt>
                <c:pt idx="1224">
                  <c:v>00:37.0</c:v>
                </c:pt>
                <c:pt idx="1225">
                  <c:v>00:37.4</c:v>
                </c:pt>
                <c:pt idx="1226">
                  <c:v>00:37.8</c:v>
                </c:pt>
                <c:pt idx="1227">
                  <c:v>00:38.2</c:v>
                </c:pt>
                <c:pt idx="1228">
                  <c:v>00:38.7</c:v>
                </c:pt>
                <c:pt idx="1229">
                  <c:v>00:39.1</c:v>
                </c:pt>
                <c:pt idx="1230">
                  <c:v>00:39.5</c:v>
                </c:pt>
                <c:pt idx="1231">
                  <c:v>00:40.0</c:v>
                </c:pt>
                <c:pt idx="1232">
                  <c:v>00:40.4</c:v>
                </c:pt>
                <c:pt idx="1233">
                  <c:v>00:40.8</c:v>
                </c:pt>
                <c:pt idx="1234">
                  <c:v>00:41.2</c:v>
                </c:pt>
                <c:pt idx="1235">
                  <c:v>00:41.6</c:v>
                </c:pt>
                <c:pt idx="1236">
                  <c:v>00:42.1</c:v>
                </c:pt>
                <c:pt idx="1237">
                  <c:v>00:42.5</c:v>
                </c:pt>
                <c:pt idx="1238">
                  <c:v>00:42.9</c:v>
                </c:pt>
                <c:pt idx="1239">
                  <c:v>00:43.3</c:v>
                </c:pt>
                <c:pt idx="1240">
                  <c:v>00:43.7</c:v>
                </c:pt>
                <c:pt idx="1241">
                  <c:v>00:44.2</c:v>
                </c:pt>
                <c:pt idx="1242">
                  <c:v>00:44.6</c:v>
                </c:pt>
                <c:pt idx="1243">
                  <c:v>00:45.0</c:v>
                </c:pt>
                <c:pt idx="1244">
                  <c:v>00:45.4</c:v>
                </c:pt>
                <c:pt idx="1245">
                  <c:v>00:45.9</c:v>
                </c:pt>
                <c:pt idx="1246">
                  <c:v>00:46.3</c:v>
                </c:pt>
                <c:pt idx="1247">
                  <c:v>00:46.7</c:v>
                </c:pt>
                <c:pt idx="1248">
                  <c:v>00:47.1</c:v>
                </c:pt>
                <c:pt idx="1249">
                  <c:v>00:47.6</c:v>
                </c:pt>
                <c:pt idx="1250">
                  <c:v>00:48.0</c:v>
                </c:pt>
                <c:pt idx="1251">
                  <c:v>00:48.4</c:v>
                </c:pt>
                <c:pt idx="1252">
                  <c:v>00:48.8</c:v>
                </c:pt>
                <c:pt idx="1253">
                  <c:v>00:49.3</c:v>
                </c:pt>
                <c:pt idx="1254">
                  <c:v>00:49.7</c:v>
                </c:pt>
                <c:pt idx="1255">
                  <c:v>00:50.1</c:v>
                </c:pt>
                <c:pt idx="1256">
                  <c:v>00:50.5</c:v>
                </c:pt>
                <c:pt idx="1257">
                  <c:v>00:50.9</c:v>
                </c:pt>
                <c:pt idx="1258">
                  <c:v>00:51.4</c:v>
                </c:pt>
                <c:pt idx="1259">
                  <c:v>00:51.8</c:v>
                </c:pt>
                <c:pt idx="1260">
                  <c:v>00:52.3</c:v>
                </c:pt>
                <c:pt idx="1261">
                  <c:v>00:52.7</c:v>
                </c:pt>
                <c:pt idx="1262">
                  <c:v>00:53.1</c:v>
                </c:pt>
                <c:pt idx="1263">
                  <c:v>00:53.5</c:v>
                </c:pt>
                <c:pt idx="1264">
                  <c:v>00:54.0</c:v>
                </c:pt>
                <c:pt idx="1265">
                  <c:v>00:54.4</c:v>
                </c:pt>
                <c:pt idx="1266">
                  <c:v>00:54.8</c:v>
                </c:pt>
                <c:pt idx="1267">
                  <c:v>00:55.2</c:v>
                </c:pt>
                <c:pt idx="1268">
                  <c:v>00:55.7</c:v>
                </c:pt>
                <c:pt idx="1269">
                  <c:v>00:56.1</c:v>
                </c:pt>
                <c:pt idx="1270">
                  <c:v>00:56.5</c:v>
                </c:pt>
                <c:pt idx="1271">
                  <c:v>00:56.9</c:v>
                </c:pt>
                <c:pt idx="1272">
                  <c:v>00:57.4</c:v>
                </c:pt>
                <c:pt idx="1273">
                  <c:v>00:57.8</c:v>
                </c:pt>
                <c:pt idx="1274">
                  <c:v>00:58.2</c:v>
                </c:pt>
                <c:pt idx="1275">
                  <c:v>00:58.7</c:v>
                </c:pt>
                <c:pt idx="1276">
                  <c:v>00:59.1</c:v>
                </c:pt>
                <c:pt idx="1277">
                  <c:v>00:59.5</c:v>
                </c:pt>
                <c:pt idx="1278">
                  <c:v>00:59.9</c:v>
                </c:pt>
                <c:pt idx="1279">
                  <c:v>01:00.4</c:v>
                </c:pt>
                <c:pt idx="1280">
                  <c:v>01:00.8</c:v>
                </c:pt>
                <c:pt idx="1281">
                  <c:v>01:01.3</c:v>
                </c:pt>
                <c:pt idx="1282">
                  <c:v>01:01.7</c:v>
                </c:pt>
                <c:pt idx="1283">
                  <c:v>01:02.2</c:v>
                </c:pt>
                <c:pt idx="1284">
                  <c:v>01:02.6</c:v>
                </c:pt>
                <c:pt idx="1285">
                  <c:v>01:03.0</c:v>
                </c:pt>
                <c:pt idx="1286">
                  <c:v>01:03.4</c:v>
                </c:pt>
                <c:pt idx="1287">
                  <c:v>01:03.9</c:v>
                </c:pt>
                <c:pt idx="1288">
                  <c:v>01:04.3</c:v>
                </c:pt>
                <c:pt idx="1289">
                  <c:v>01:04.7</c:v>
                </c:pt>
                <c:pt idx="1290">
                  <c:v>01:05.2</c:v>
                </c:pt>
                <c:pt idx="1291">
                  <c:v>01:05.6</c:v>
                </c:pt>
                <c:pt idx="1292">
                  <c:v>01:06.0</c:v>
                </c:pt>
                <c:pt idx="1293">
                  <c:v>01:06.4</c:v>
                </c:pt>
                <c:pt idx="1294">
                  <c:v>01:06.8</c:v>
                </c:pt>
                <c:pt idx="1295">
                  <c:v>01:07.3</c:v>
                </c:pt>
                <c:pt idx="1296">
                  <c:v>01:07.7</c:v>
                </c:pt>
                <c:pt idx="1297">
                  <c:v>01:08.1</c:v>
                </c:pt>
                <c:pt idx="1298">
                  <c:v>01:08.6</c:v>
                </c:pt>
                <c:pt idx="1299">
                  <c:v>01:09.0</c:v>
                </c:pt>
                <c:pt idx="1300">
                  <c:v>01:09.4</c:v>
                </c:pt>
                <c:pt idx="1301">
                  <c:v>01:09.8</c:v>
                </c:pt>
                <c:pt idx="1302">
                  <c:v>01:10.3</c:v>
                </c:pt>
                <c:pt idx="1303">
                  <c:v>01:10.7</c:v>
                </c:pt>
                <c:pt idx="1304">
                  <c:v>01:11.1</c:v>
                </c:pt>
                <c:pt idx="1305">
                  <c:v>01:11.6</c:v>
                </c:pt>
                <c:pt idx="1306">
                  <c:v>01:12.0</c:v>
                </c:pt>
                <c:pt idx="1307">
                  <c:v>01:12.4</c:v>
                </c:pt>
                <c:pt idx="1308">
                  <c:v>01:12.9</c:v>
                </c:pt>
                <c:pt idx="1309">
                  <c:v>01:13.3</c:v>
                </c:pt>
                <c:pt idx="1310">
                  <c:v>01:13.7</c:v>
                </c:pt>
                <c:pt idx="1311">
                  <c:v>01:14.2</c:v>
                </c:pt>
                <c:pt idx="1312">
                  <c:v>01:14.6</c:v>
                </c:pt>
                <c:pt idx="1313">
                  <c:v>01:15.1</c:v>
                </c:pt>
                <c:pt idx="1314">
                  <c:v>01:15.5</c:v>
                </c:pt>
                <c:pt idx="1315">
                  <c:v>01:15.9</c:v>
                </c:pt>
                <c:pt idx="1316">
                  <c:v>01:16.3</c:v>
                </c:pt>
                <c:pt idx="1317">
                  <c:v>01:16.7</c:v>
                </c:pt>
                <c:pt idx="1318">
                  <c:v>01:17.2</c:v>
                </c:pt>
                <c:pt idx="1319">
                  <c:v>01:17.6</c:v>
                </c:pt>
                <c:pt idx="1320">
                  <c:v>01:18.0</c:v>
                </c:pt>
                <c:pt idx="1321">
                  <c:v>01:18.4</c:v>
                </c:pt>
                <c:pt idx="1322">
                  <c:v>01:18.9</c:v>
                </c:pt>
                <c:pt idx="1323">
                  <c:v>01:19.3</c:v>
                </c:pt>
                <c:pt idx="1324">
                  <c:v>01:19.7</c:v>
                </c:pt>
                <c:pt idx="1325">
                  <c:v>01:20.1</c:v>
                </c:pt>
                <c:pt idx="1326">
                  <c:v>01:20.6</c:v>
                </c:pt>
                <c:pt idx="1327">
                  <c:v>01:21.0</c:v>
                </c:pt>
                <c:pt idx="1328">
                  <c:v>01:21.4</c:v>
                </c:pt>
                <c:pt idx="1329">
                  <c:v>01:21.8</c:v>
                </c:pt>
                <c:pt idx="1330">
                  <c:v>01:22.3</c:v>
                </c:pt>
                <c:pt idx="1331">
                  <c:v>01:22.7</c:v>
                </c:pt>
                <c:pt idx="1332">
                  <c:v>01:23.1</c:v>
                </c:pt>
                <c:pt idx="1333">
                  <c:v>01:23.6</c:v>
                </c:pt>
                <c:pt idx="1334">
                  <c:v>01:24.0</c:v>
                </c:pt>
                <c:pt idx="1335">
                  <c:v>01:24.4</c:v>
                </c:pt>
                <c:pt idx="1336">
                  <c:v>01:24.8</c:v>
                </c:pt>
                <c:pt idx="1337">
                  <c:v>01:25.2</c:v>
                </c:pt>
                <c:pt idx="1338">
                  <c:v>01:25.7</c:v>
                </c:pt>
                <c:pt idx="1339">
                  <c:v>01:26.1</c:v>
                </c:pt>
                <c:pt idx="1340">
                  <c:v>01:26.5</c:v>
                </c:pt>
                <c:pt idx="1341">
                  <c:v>01:27.0</c:v>
                </c:pt>
                <c:pt idx="1342">
                  <c:v>01:27.4</c:v>
                </c:pt>
                <c:pt idx="1343">
                  <c:v>01:27.8</c:v>
                </c:pt>
                <c:pt idx="1344">
                  <c:v>01:28.2</c:v>
                </c:pt>
                <c:pt idx="1345">
                  <c:v>01:28.7</c:v>
                </c:pt>
                <c:pt idx="1346">
                  <c:v>01:29.1</c:v>
                </c:pt>
                <c:pt idx="1347">
                  <c:v>01:29.5</c:v>
                </c:pt>
                <c:pt idx="1348">
                  <c:v>01:29.9</c:v>
                </c:pt>
                <c:pt idx="1349">
                  <c:v>01:30.4</c:v>
                </c:pt>
                <c:pt idx="1350">
                  <c:v>01:30.8</c:v>
                </c:pt>
                <c:pt idx="1351">
                  <c:v>01:31.2</c:v>
                </c:pt>
                <c:pt idx="1352">
                  <c:v>01:31.6</c:v>
                </c:pt>
                <c:pt idx="1353">
                  <c:v>01:32.0</c:v>
                </c:pt>
                <c:pt idx="1354">
                  <c:v>01:32.5</c:v>
                </c:pt>
                <c:pt idx="1355">
                  <c:v>01:32.9</c:v>
                </c:pt>
                <c:pt idx="1356">
                  <c:v>01:33.4</c:v>
                </c:pt>
                <c:pt idx="1357">
                  <c:v>01:33.8</c:v>
                </c:pt>
                <c:pt idx="1358">
                  <c:v>01:34.2</c:v>
                </c:pt>
                <c:pt idx="1359">
                  <c:v>01:34.7</c:v>
                </c:pt>
                <c:pt idx="1360">
                  <c:v>01:35.1</c:v>
                </c:pt>
                <c:pt idx="1361">
                  <c:v>01:35.5</c:v>
                </c:pt>
                <c:pt idx="1362">
                  <c:v>01:36.0</c:v>
                </c:pt>
                <c:pt idx="1363">
                  <c:v>01:36.4</c:v>
                </c:pt>
                <c:pt idx="1364">
                  <c:v>01:36.8</c:v>
                </c:pt>
                <c:pt idx="1365">
                  <c:v>01:37.2</c:v>
                </c:pt>
                <c:pt idx="1366">
                  <c:v>01:37.7</c:v>
                </c:pt>
                <c:pt idx="1367">
                  <c:v>01:38.1</c:v>
                </c:pt>
                <c:pt idx="1368">
                  <c:v>01:38.5</c:v>
                </c:pt>
                <c:pt idx="1369">
                  <c:v>01:39.0</c:v>
                </c:pt>
                <c:pt idx="1370">
                  <c:v>01:39.4</c:v>
                </c:pt>
                <c:pt idx="1371">
                  <c:v>01:39.8</c:v>
                </c:pt>
                <c:pt idx="1372">
                  <c:v>01:40.2</c:v>
                </c:pt>
                <c:pt idx="1373">
                  <c:v>01:40.6</c:v>
                </c:pt>
                <c:pt idx="1374">
                  <c:v>01:41.1</c:v>
                </c:pt>
                <c:pt idx="1375">
                  <c:v>01:41.5</c:v>
                </c:pt>
                <c:pt idx="1376">
                  <c:v>01:41.9</c:v>
                </c:pt>
                <c:pt idx="1377">
                  <c:v>01:42.3</c:v>
                </c:pt>
                <c:pt idx="1378">
                  <c:v>01:42.8</c:v>
                </c:pt>
                <c:pt idx="1379">
                  <c:v>01:43.2</c:v>
                </c:pt>
                <c:pt idx="1380">
                  <c:v>01:43.6</c:v>
                </c:pt>
                <c:pt idx="1381">
                  <c:v>01:44.1</c:v>
                </c:pt>
                <c:pt idx="1382">
                  <c:v>01:44.5</c:v>
                </c:pt>
                <c:pt idx="1383">
                  <c:v>01:44.9</c:v>
                </c:pt>
                <c:pt idx="1384">
                  <c:v>01:45.3</c:v>
                </c:pt>
                <c:pt idx="1385">
                  <c:v>01:45.8</c:v>
                </c:pt>
                <c:pt idx="1386">
                  <c:v>01:46.2</c:v>
                </c:pt>
                <c:pt idx="1387">
                  <c:v>01:46.6</c:v>
                </c:pt>
                <c:pt idx="1388">
                  <c:v>01:47.1</c:v>
                </c:pt>
                <c:pt idx="1389">
                  <c:v>01:47.5</c:v>
                </c:pt>
                <c:pt idx="1390">
                  <c:v>01:47.9</c:v>
                </c:pt>
                <c:pt idx="1391">
                  <c:v>01:48.3</c:v>
                </c:pt>
                <c:pt idx="1392">
                  <c:v>01:48.7</c:v>
                </c:pt>
                <c:pt idx="1393">
                  <c:v>01:49.2</c:v>
                </c:pt>
                <c:pt idx="1394">
                  <c:v>01:49.6</c:v>
                </c:pt>
                <c:pt idx="1395">
                  <c:v>01:50.0</c:v>
                </c:pt>
                <c:pt idx="1396">
                  <c:v>01:50.4</c:v>
                </c:pt>
                <c:pt idx="1397">
                  <c:v>01:50.8</c:v>
                </c:pt>
                <c:pt idx="1398">
                  <c:v>01:51.3</c:v>
                </c:pt>
                <c:pt idx="1399">
                  <c:v>01:51.7</c:v>
                </c:pt>
                <c:pt idx="1400">
                  <c:v>01:52.1</c:v>
                </c:pt>
                <c:pt idx="1401">
                  <c:v>01:52.5</c:v>
                </c:pt>
                <c:pt idx="1402">
                  <c:v>01:53.0</c:v>
                </c:pt>
                <c:pt idx="1403">
                  <c:v>01:53.4</c:v>
                </c:pt>
                <c:pt idx="1404">
                  <c:v>01:53.8</c:v>
                </c:pt>
                <c:pt idx="1405">
                  <c:v>01:54.3</c:v>
                </c:pt>
                <c:pt idx="1406">
                  <c:v>01:54.7</c:v>
                </c:pt>
                <c:pt idx="1407">
                  <c:v>01:55.1</c:v>
                </c:pt>
                <c:pt idx="1408">
                  <c:v>01:55.5</c:v>
                </c:pt>
                <c:pt idx="1409">
                  <c:v>01:55.9</c:v>
                </c:pt>
                <c:pt idx="1410">
                  <c:v>01:56.4</c:v>
                </c:pt>
                <c:pt idx="1411">
                  <c:v>01:56.8</c:v>
                </c:pt>
                <c:pt idx="1412">
                  <c:v>01:57.2</c:v>
                </c:pt>
                <c:pt idx="1413">
                  <c:v>01:57.7</c:v>
                </c:pt>
                <c:pt idx="1414">
                  <c:v>01:58.1</c:v>
                </c:pt>
                <c:pt idx="1415">
                  <c:v>01:58.5</c:v>
                </c:pt>
                <c:pt idx="1416">
                  <c:v>01:59.0</c:v>
                </c:pt>
                <c:pt idx="1417">
                  <c:v>01:59.4</c:v>
                </c:pt>
                <c:pt idx="1418">
                  <c:v>01:59.8</c:v>
                </c:pt>
                <c:pt idx="1419">
                  <c:v>02:00.2</c:v>
                </c:pt>
                <c:pt idx="1420">
                  <c:v>02:00.7</c:v>
                </c:pt>
                <c:pt idx="1421">
                  <c:v>02:01.1</c:v>
                </c:pt>
                <c:pt idx="1422">
                  <c:v>02:01.5</c:v>
                </c:pt>
                <c:pt idx="1423">
                  <c:v>02:01.9</c:v>
                </c:pt>
                <c:pt idx="1424">
                  <c:v>02:02.4</c:v>
                </c:pt>
                <c:pt idx="1425">
                  <c:v>02:02.8</c:v>
                </c:pt>
                <c:pt idx="1426">
                  <c:v>02:03.2</c:v>
                </c:pt>
                <c:pt idx="1427">
                  <c:v>02:03.6</c:v>
                </c:pt>
                <c:pt idx="1428">
                  <c:v>02:04.0</c:v>
                </c:pt>
                <c:pt idx="1429">
                  <c:v>02:04.5</c:v>
                </c:pt>
                <c:pt idx="1430">
                  <c:v>02:04.9</c:v>
                </c:pt>
                <c:pt idx="1431">
                  <c:v>02:05.3</c:v>
                </c:pt>
                <c:pt idx="1432">
                  <c:v>02:05.7</c:v>
                </c:pt>
                <c:pt idx="1433">
                  <c:v>02:06.1</c:v>
                </c:pt>
                <c:pt idx="1434">
                  <c:v>02:06.6</c:v>
                </c:pt>
                <c:pt idx="1435">
                  <c:v>02:07.0</c:v>
                </c:pt>
                <c:pt idx="1436">
                  <c:v>02:07.4</c:v>
                </c:pt>
                <c:pt idx="1437">
                  <c:v>02:07.9</c:v>
                </c:pt>
                <c:pt idx="1438">
                  <c:v>02:08.3</c:v>
                </c:pt>
                <c:pt idx="1439">
                  <c:v>02:08.7</c:v>
                </c:pt>
                <c:pt idx="1440">
                  <c:v>02:09.1</c:v>
                </c:pt>
                <c:pt idx="1441">
                  <c:v>02:09.6</c:v>
                </c:pt>
                <c:pt idx="1442">
                  <c:v>02:10.0</c:v>
                </c:pt>
                <c:pt idx="1443">
                  <c:v>02:10.4</c:v>
                </c:pt>
                <c:pt idx="1444">
                  <c:v>02:10.8</c:v>
                </c:pt>
                <c:pt idx="1445">
                  <c:v>02:11.2</c:v>
                </c:pt>
                <c:pt idx="1446">
                  <c:v>02:11.7</c:v>
                </c:pt>
                <c:pt idx="1447">
                  <c:v>02:12.1</c:v>
                </c:pt>
                <c:pt idx="1448">
                  <c:v>02:12.5</c:v>
                </c:pt>
                <c:pt idx="1449">
                  <c:v>02:12.9</c:v>
                </c:pt>
                <c:pt idx="1450">
                  <c:v>02:13.4</c:v>
                </c:pt>
                <c:pt idx="1451">
                  <c:v>02:13.8</c:v>
                </c:pt>
                <c:pt idx="1452">
                  <c:v>02:14.2</c:v>
                </c:pt>
                <c:pt idx="1453">
                  <c:v>02:14.7</c:v>
                </c:pt>
                <c:pt idx="1454">
                  <c:v>02:15.1</c:v>
                </c:pt>
                <c:pt idx="1455">
                  <c:v>02:15.5</c:v>
                </c:pt>
                <c:pt idx="1456">
                  <c:v>02:15.9</c:v>
                </c:pt>
                <c:pt idx="1457">
                  <c:v>02:16.4</c:v>
                </c:pt>
                <c:pt idx="1458">
                  <c:v>02:16.8</c:v>
                </c:pt>
                <c:pt idx="1459">
                  <c:v>02:17.2</c:v>
                </c:pt>
                <c:pt idx="1460">
                  <c:v>02:17.7</c:v>
                </c:pt>
                <c:pt idx="1461">
                  <c:v>02:18.1</c:v>
                </c:pt>
                <c:pt idx="1462">
                  <c:v>02:18.5</c:v>
                </c:pt>
                <c:pt idx="1463">
                  <c:v>02:18.9</c:v>
                </c:pt>
                <c:pt idx="1464">
                  <c:v>02:19.4</c:v>
                </c:pt>
                <c:pt idx="1465">
                  <c:v>02:19.8</c:v>
                </c:pt>
                <c:pt idx="1466">
                  <c:v>02:20.2</c:v>
                </c:pt>
                <c:pt idx="1467">
                  <c:v>02:20.7</c:v>
                </c:pt>
                <c:pt idx="1468">
                  <c:v>02:21.1</c:v>
                </c:pt>
                <c:pt idx="1469">
                  <c:v>02:21.5</c:v>
                </c:pt>
                <c:pt idx="1470">
                  <c:v>02:21.9</c:v>
                </c:pt>
                <c:pt idx="1471">
                  <c:v>02:22.3</c:v>
                </c:pt>
                <c:pt idx="1472">
                  <c:v>02:22.8</c:v>
                </c:pt>
                <c:pt idx="1473">
                  <c:v>02:23.2</c:v>
                </c:pt>
                <c:pt idx="1474">
                  <c:v>02:23.6</c:v>
                </c:pt>
                <c:pt idx="1475">
                  <c:v>02:24.1</c:v>
                </c:pt>
                <c:pt idx="1476">
                  <c:v>02:24.5</c:v>
                </c:pt>
                <c:pt idx="1477">
                  <c:v>02:24.9</c:v>
                </c:pt>
                <c:pt idx="1478">
                  <c:v>02:25.4</c:v>
                </c:pt>
                <c:pt idx="1479">
                  <c:v>02:25.8</c:v>
                </c:pt>
                <c:pt idx="1480">
                  <c:v>02:26.3</c:v>
                </c:pt>
                <c:pt idx="1481">
                  <c:v>02:26.7</c:v>
                </c:pt>
                <c:pt idx="1482">
                  <c:v>02:27.1</c:v>
                </c:pt>
                <c:pt idx="1483">
                  <c:v>02:27.6</c:v>
                </c:pt>
                <c:pt idx="1484">
                  <c:v>02:28.0</c:v>
                </c:pt>
                <c:pt idx="1485">
                  <c:v>02:28.4</c:v>
                </c:pt>
                <c:pt idx="1486">
                  <c:v>02:28.8</c:v>
                </c:pt>
                <c:pt idx="1487">
                  <c:v>02:29.3</c:v>
                </c:pt>
                <c:pt idx="1488">
                  <c:v>02:29.7</c:v>
                </c:pt>
                <c:pt idx="1489">
                  <c:v>02:30.1</c:v>
                </c:pt>
                <c:pt idx="1490">
                  <c:v>02:30.6</c:v>
                </c:pt>
                <c:pt idx="1491">
                  <c:v>02:31.0</c:v>
                </c:pt>
                <c:pt idx="1492">
                  <c:v>02:31.4</c:v>
                </c:pt>
                <c:pt idx="1493">
                  <c:v>02:31.8</c:v>
                </c:pt>
                <c:pt idx="1494">
                  <c:v>02:32.2</c:v>
                </c:pt>
                <c:pt idx="1495">
                  <c:v>02:32.7</c:v>
                </c:pt>
                <c:pt idx="1496">
                  <c:v>02:33.1</c:v>
                </c:pt>
                <c:pt idx="1497">
                  <c:v>02:33.6</c:v>
                </c:pt>
                <c:pt idx="1498">
                  <c:v>02:34.0</c:v>
                </c:pt>
                <c:pt idx="1499">
                  <c:v>02:34.4</c:v>
                </c:pt>
                <c:pt idx="1500">
                  <c:v>02:34.9</c:v>
                </c:pt>
                <c:pt idx="1501">
                  <c:v>02:35.3</c:v>
                </c:pt>
                <c:pt idx="1502">
                  <c:v>02:35.7</c:v>
                </c:pt>
                <c:pt idx="1503">
                  <c:v>02:36.2</c:v>
                </c:pt>
                <c:pt idx="1504">
                  <c:v>02:36.6</c:v>
                </c:pt>
                <c:pt idx="1505">
                  <c:v>02:37.0</c:v>
                </c:pt>
                <c:pt idx="1506">
                  <c:v>02:37.4</c:v>
                </c:pt>
                <c:pt idx="1507">
                  <c:v>02:37.9</c:v>
                </c:pt>
                <c:pt idx="1508">
                  <c:v>02:38.3</c:v>
                </c:pt>
                <c:pt idx="1509">
                  <c:v>02:38.8</c:v>
                </c:pt>
                <c:pt idx="1510">
                  <c:v>02:39.2</c:v>
                </c:pt>
                <c:pt idx="1511">
                  <c:v>02:39.6</c:v>
                </c:pt>
                <c:pt idx="1512">
                  <c:v>02:40.1</c:v>
                </c:pt>
                <c:pt idx="1513">
                  <c:v>02:40.5</c:v>
                </c:pt>
                <c:pt idx="1514">
                  <c:v>02:40.9</c:v>
                </c:pt>
                <c:pt idx="1515">
                  <c:v>02:41.3</c:v>
                </c:pt>
                <c:pt idx="1516">
                  <c:v>02:41.8</c:v>
                </c:pt>
                <c:pt idx="1517">
                  <c:v>02:42.2</c:v>
                </c:pt>
                <c:pt idx="1518">
                  <c:v>02:42.7</c:v>
                </c:pt>
                <c:pt idx="1519">
                  <c:v>02:43.1</c:v>
                </c:pt>
                <c:pt idx="1520">
                  <c:v>02:43.5</c:v>
                </c:pt>
                <c:pt idx="1521">
                  <c:v>02:43.9</c:v>
                </c:pt>
                <c:pt idx="1522">
                  <c:v>02:44.3</c:v>
                </c:pt>
                <c:pt idx="1523">
                  <c:v>02:44.8</c:v>
                </c:pt>
                <c:pt idx="1524">
                  <c:v>02:45.2</c:v>
                </c:pt>
                <c:pt idx="1525">
                  <c:v>02:45.6</c:v>
                </c:pt>
                <c:pt idx="1526">
                  <c:v>02:46.0</c:v>
                </c:pt>
                <c:pt idx="1527">
                  <c:v>02:46.5</c:v>
                </c:pt>
                <c:pt idx="1528">
                  <c:v>02:46.9</c:v>
                </c:pt>
                <c:pt idx="1529">
                  <c:v>02:47.3</c:v>
                </c:pt>
                <c:pt idx="1530">
                  <c:v>02:47.7</c:v>
                </c:pt>
                <c:pt idx="1531">
                  <c:v>02:48.2</c:v>
                </c:pt>
                <c:pt idx="1532">
                  <c:v>02:48.6</c:v>
                </c:pt>
                <c:pt idx="1533">
                  <c:v>02:49.0</c:v>
                </c:pt>
                <c:pt idx="1534">
                  <c:v>02:49.5</c:v>
                </c:pt>
                <c:pt idx="1535">
                  <c:v>02:49.9</c:v>
                </c:pt>
                <c:pt idx="1536">
                  <c:v>02:50.3</c:v>
                </c:pt>
                <c:pt idx="1537">
                  <c:v>02:50.8</c:v>
                </c:pt>
                <c:pt idx="1538">
                  <c:v>02:51.2</c:v>
                </c:pt>
                <c:pt idx="1539">
                  <c:v>02:51.6</c:v>
                </c:pt>
                <c:pt idx="1540">
                  <c:v>02:52.0</c:v>
                </c:pt>
                <c:pt idx="1541">
                  <c:v>02:52.5</c:v>
                </c:pt>
                <c:pt idx="1542">
                  <c:v>02:52.9</c:v>
                </c:pt>
                <c:pt idx="1543">
                  <c:v>02:53.3</c:v>
                </c:pt>
                <c:pt idx="1544">
                  <c:v>02:53.7</c:v>
                </c:pt>
                <c:pt idx="1545">
                  <c:v>02:54.1</c:v>
                </c:pt>
                <c:pt idx="1546">
                  <c:v>02:54.5</c:v>
                </c:pt>
                <c:pt idx="1547">
                  <c:v>02:55.0</c:v>
                </c:pt>
                <c:pt idx="1548">
                  <c:v>02:55.4</c:v>
                </c:pt>
                <c:pt idx="1549">
                  <c:v>02:55.8</c:v>
                </c:pt>
                <c:pt idx="1550">
                  <c:v>02:56.2</c:v>
                </c:pt>
                <c:pt idx="1551">
                  <c:v>02:56.7</c:v>
                </c:pt>
                <c:pt idx="1552">
                  <c:v>02:57.1</c:v>
                </c:pt>
                <c:pt idx="1553">
                  <c:v>02:57.5</c:v>
                </c:pt>
                <c:pt idx="1554">
                  <c:v>02:57.9</c:v>
                </c:pt>
                <c:pt idx="1555">
                  <c:v>02:58.4</c:v>
                </c:pt>
                <c:pt idx="1556">
                  <c:v>02:58.8</c:v>
                </c:pt>
                <c:pt idx="1557">
                  <c:v>02:59.2</c:v>
                </c:pt>
                <c:pt idx="1558">
                  <c:v>02:59.6</c:v>
                </c:pt>
                <c:pt idx="1559">
                  <c:v>03:00.1</c:v>
                </c:pt>
                <c:pt idx="1560">
                  <c:v>03:00.5</c:v>
                </c:pt>
                <c:pt idx="1561">
                  <c:v>03:00.9</c:v>
                </c:pt>
                <c:pt idx="1562">
                  <c:v>03:01.4</c:v>
                </c:pt>
                <c:pt idx="1563">
                  <c:v>03:01.8</c:v>
                </c:pt>
                <c:pt idx="1564">
                  <c:v>03:02.3</c:v>
                </c:pt>
                <c:pt idx="1565">
                  <c:v>03:02.7</c:v>
                </c:pt>
                <c:pt idx="1566">
                  <c:v>03:03.2</c:v>
                </c:pt>
                <c:pt idx="1567">
                  <c:v>03:03.6</c:v>
                </c:pt>
                <c:pt idx="1568">
                  <c:v>03:04.0</c:v>
                </c:pt>
                <c:pt idx="1569">
                  <c:v>03:04.5</c:v>
                </c:pt>
                <c:pt idx="1570">
                  <c:v>03:04.9</c:v>
                </c:pt>
                <c:pt idx="1571">
                  <c:v>03:05.3</c:v>
                </c:pt>
                <c:pt idx="1572">
                  <c:v>03:05.8</c:v>
                </c:pt>
                <c:pt idx="1573">
                  <c:v>03:06.2</c:v>
                </c:pt>
                <c:pt idx="1574">
                  <c:v>03:06.6</c:v>
                </c:pt>
                <c:pt idx="1575">
                  <c:v>03:07.1</c:v>
                </c:pt>
                <c:pt idx="1576">
                  <c:v>03:07.5</c:v>
                </c:pt>
                <c:pt idx="1577">
                  <c:v>03:07.9</c:v>
                </c:pt>
                <c:pt idx="1578">
                  <c:v>03:08.4</c:v>
                </c:pt>
                <c:pt idx="1579">
                  <c:v>03:08.8</c:v>
                </c:pt>
                <c:pt idx="1580">
                  <c:v>03:09.2</c:v>
                </c:pt>
                <c:pt idx="1581">
                  <c:v>03:09.6</c:v>
                </c:pt>
                <c:pt idx="1582">
                  <c:v>03:10.1</c:v>
                </c:pt>
                <c:pt idx="1583">
                  <c:v>03:10.5</c:v>
                </c:pt>
                <c:pt idx="1584">
                  <c:v>03:10.9</c:v>
                </c:pt>
                <c:pt idx="1585">
                  <c:v>03:11.4</c:v>
                </c:pt>
                <c:pt idx="1586">
                  <c:v>03:11.8</c:v>
                </c:pt>
                <c:pt idx="1587">
                  <c:v>03:12.2</c:v>
                </c:pt>
                <c:pt idx="1588">
                  <c:v>03:12.7</c:v>
                </c:pt>
                <c:pt idx="1589">
                  <c:v>03:13.1</c:v>
                </c:pt>
                <c:pt idx="1590">
                  <c:v>03:13.5</c:v>
                </c:pt>
                <c:pt idx="1591">
                  <c:v>03:13.9</c:v>
                </c:pt>
                <c:pt idx="1592">
                  <c:v>03:14.4</c:v>
                </c:pt>
                <c:pt idx="1593">
                  <c:v>03:14.8</c:v>
                </c:pt>
                <c:pt idx="1594">
                  <c:v>03:15.3</c:v>
                </c:pt>
                <c:pt idx="1595">
                  <c:v>03:15.7</c:v>
                </c:pt>
                <c:pt idx="1596">
                  <c:v>03:16.1</c:v>
                </c:pt>
                <c:pt idx="1597">
                  <c:v>03:16.5</c:v>
                </c:pt>
                <c:pt idx="1598">
                  <c:v>03:17.0</c:v>
                </c:pt>
                <c:pt idx="1599">
                  <c:v>03:17.4</c:v>
                </c:pt>
                <c:pt idx="1600">
                  <c:v>03:17.8</c:v>
                </c:pt>
                <c:pt idx="1601">
                  <c:v>03:18.2</c:v>
                </c:pt>
                <c:pt idx="1602">
                  <c:v>03:18.7</c:v>
                </c:pt>
                <c:pt idx="1603">
                  <c:v>03:19.1</c:v>
                </c:pt>
                <c:pt idx="1604">
                  <c:v>03:19.5</c:v>
                </c:pt>
                <c:pt idx="1605">
                  <c:v>03:20.0</c:v>
                </c:pt>
                <c:pt idx="1606">
                  <c:v>03:20.4</c:v>
                </c:pt>
                <c:pt idx="1607">
                  <c:v>03:20.9</c:v>
                </c:pt>
                <c:pt idx="1608">
                  <c:v>03:21.3</c:v>
                </c:pt>
                <c:pt idx="1609">
                  <c:v>03:21.7</c:v>
                </c:pt>
                <c:pt idx="1610">
                  <c:v>03:22.2</c:v>
                </c:pt>
                <c:pt idx="1611">
                  <c:v>03:22.6</c:v>
                </c:pt>
                <c:pt idx="1612">
                  <c:v>03:23.1</c:v>
                </c:pt>
                <c:pt idx="1613">
                  <c:v>03:23.5</c:v>
                </c:pt>
                <c:pt idx="1614">
                  <c:v>03:23.9</c:v>
                </c:pt>
                <c:pt idx="1615">
                  <c:v>03:24.3</c:v>
                </c:pt>
                <c:pt idx="1616">
                  <c:v>03:24.7</c:v>
                </c:pt>
                <c:pt idx="1617">
                  <c:v>03:25.2</c:v>
                </c:pt>
                <c:pt idx="1618">
                  <c:v>03:25.6</c:v>
                </c:pt>
                <c:pt idx="1619">
                  <c:v>03:26.0</c:v>
                </c:pt>
                <c:pt idx="1620">
                  <c:v>03:26.4</c:v>
                </c:pt>
                <c:pt idx="1621">
                  <c:v>03:26.9</c:v>
                </c:pt>
                <c:pt idx="1622">
                  <c:v>03:27.3</c:v>
                </c:pt>
                <c:pt idx="1623">
                  <c:v>03:27.8</c:v>
                </c:pt>
                <c:pt idx="1624">
                  <c:v>03:28.2</c:v>
                </c:pt>
                <c:pt idx="1625">
                  <c:v>03:28.6</c:v>
                </c:pt>
                <c:pt idx="1626">
                  <c:v>03:29.0</c:v>
                </c:pt>
                <c:pt idx="1627">
                  <c:v>03:29.5</c:v>
                </c:pt>
                <c:pt idx="1628">
                  <c:v>03:29.9</c:v>
                </c:pt>
                <c:pt idx="1629">
                  <c:v>03:30.4</c:v>
                </c:pt>
                <c:pt idx="1630">
                  <c:v>03:30.9</c:v>
                </c:pt>
                <c:pt idx="1631">
                  <c:v>03:31.3</c:v>
                </c:pt>
                <c:pt idx="1632">
                  <c:v>03:31.7</c:v>
                </c:pt>
                <c:pt idx="1633">
                  <c:v>03:32.1</c:v>
                </c:pt>
                <c:pt idx="1634">
                  <c:v>03:32.6</c:v>
                </c:pt>
                <c:pt idx="1635">
                  <c:v>03:33.0</c:v>
                </c:pt>
                <c:pt idx="1636">
                  <c:v>03:33.5</c:v>
                </c:pt>
                <c:pt idx="1637">
                  <c:v>03:33.9</c:v>
                </c:pt>
                <c:pt idx="1638">
                  <c:v>03:34.3</c:v>
                </c:pt>
                <c:pt idx="1639">
                  <c:v>03:34.7</c:v>
                </c:pt>
                <c:pt idx="1640">
                  <c:v>03:35.2</c:v>
                </c:pt>
                <c:pt idx="1641">
                  <c:v>03:35.6</c:v>
                </c:pt>
                <c:pt idx="1642">
                  <c:v>03:36.0</c:v>
                </c:pt>
                <c:pt idx="1643">
                  <c:v>03:36.5</c:v>
                </c:pt>
                <c:pt idx="1644">
                  <c:v>03:36.9</c:v>
                </c:pt>
                <c:pt idx="1645">
                  <c:v>03:37.3</c:v>
                </c:pt>
                <c:pt idx="1646">
                  <c:v>03:37.7</c:v>
                </c:pt>
                <c:pt idx="1647">
                  <c:v>03:38.2</c:v>
                </c:pt>
                <c:pt idx="1648">
                  <c:v>03:38.6</c:v>
                </c:pt>
                <c:pt idx="1649">
                  <c:v>03:39.0</c:v>
                </c:pt>
                <c:pt idx="1650">
                  <c:v>03:39.5</c:v>
                </c:pt>
                <c:pt idx="1651">
                  <c:v>03:39.9</c:v>
                </c:pt>
                <c:pt idx="1652">
                  <c:v>03:40.3</c:v>
                </c:pt>
                <c:pt idx="1653">
                  <c:v>03:40.7</c:v>
                </c:pt>
                <c:pt idx="1654">
                  <c:v>03:41.2</c:v>
                </c:pt>
                <c:pt idx="1655">
                  <c:v>03:41.6</c:v>
                </c:pt>
                <c:pt idx="1656">
                  <c:v>03:42.0</c:v>
                </c:pt>
                <c:pt idx="1657">
                  <c:v>03:42.4</c:v>
                </c:pt>
                <c:pt idx="1658">
                  <c:v>03:42.8</c:v>
                </c:pt>
                <c:pt idx="1659">
                  <c:v>03:43.3</c:v>
                </c:pt>
                <c:pt idx="1660">
                  <c:v>03:43.7</c:v>
                </c:pt>
                <c:pt idx="1661">
                  <c:v>03:44.2</c:v>
                </c:pt>
                <c:pt idx="1662">
                  <c:v>03:44.6</c:v>
                </c:pt>
                <c:pt idx="1663">
                  <c:v>03:45.0</c:v>
                </c:pt>
                <c:pt idx="1664">
                  <c:v>03:45.4</c:v>
                </c:pt>
                <c:pt idx="1665">
                  <c:v>03:45.9</c:v>
                </c:pt>
                <c:pt idx="1666">
                  <c:v>03:46.3</c:v>
                </c:pt>
                <c:pt idx="1667">
                  <c:v>03:46.7</c:v>
                </c:pt>
                <c:pt idx="1668">
                  <c:v>03:47.2</c:v>
                </c:pt>
                <c:pt idx="1669">
                  <c:v>03:47.6</c:v>
                </c:pt>
                <c:pt idx="1670">
                  <c:v>03:48.0</c:v>
                </c:pt>
                <c:pt idx="1671">
                  <c:v>03:48.5</c:v>
                </c:pt>
                <c:pt idx="1672">
                  <c:v>03:48.9</c:v>
                </c:pt>
                <c:pt idx="1673">
                  <c:v>03:49.3</c:v>
                </c:pt>
                <c:pt idx="1674">
                  <c:v>03:49.7</c:v>
                </c:pt>
                <c:pt idx="1675">
                  <c:v>03:50.2</c:v>
                </c:pt>
                <c:pt idx="1676">
                  <c:v>03:50.6</c:v>
                </c:pt>
                <c:pt idx="1677">
                  <c:v>03:51.0</c:v>
                </c:pt>
                <c:pt idx="1678">
                  <c:v>03:51.5</c:v>
                </c:pt>
                <c:pt idx="1679">
                  <c:v>03:51.9</c:v>
                </c:pt>
                <c:pt idx="1680">
                  <c:v>03:52.3</c:v>
                </c:pt>
                <c:pt idx="1681">
                  <c:v>03:52.7</c:v>
                </c:pt>
                <c:pt idx="1682">
                  <c:v>03:53.1</c:v>
                </c:pt>
                <c:pt idx="1683">
                  <c:v>03:53.6</c:v>
                </c:pt>
                <c:pt idx="1684">
                  <c:v>03:54.0</c:v>
                </c:pt>
                <c:pt idx="1685">
                  <c:v>03:54.4</c:v>
                </c:pt>
                <c:pt idx="1686">
                  <c:v>03:54.8</c:v>
                </c:pt>
                <c:pt idx="1687">
                  <c:v>03:55.2</c:v>
                </c:pt>
                <c:pt idx="1688">
                  <c:v>03:55.7</c:v>
                </c:pt>
                <c:pt idx="1689">
                  <c:v>03:56.1</c:v>
                </c:pt>
                <c:pt idx="1690">
                  <c:v>03:56.5</c:v>
                </c:pt>
                <c:pt idx="1691">
                  <c:v>03:57.0</c:v>
                </c:pt>
                <c:pt idx="1692">
                  <c:v>03:57.4</c:v>
                </c:pt>
                <c:pt idx="1693">
                  <c:v>03:57.8</c:v>
                </c:pt>
                <c:pt idx="1694">
                  <c:v>03:58.3</c:v>
                </c:pt>
                <c:pt idx="1695">
                  <c:v>03:58.7</c:v>
                </c:pt>
                <c:pt idx="1696">
                  <c:v>03:59.1</c:v>
                </c:pt>
                <c:pt idx="1697">
                  <c:v>03:59.7</c:v>
                </c:pt>
                <c:pt idx="1698">
                  <c:v>04:00.1</c:v>
                </c:pt>
                <c:pt idx="1699">
                  <c:v>04:00.5</c:v>
                </c:pt>
                <c:pt idx="1700">
                  <c:v>04:00.9</c:v>
                </c:pt>
                <c:pt idx="1701">
                  <c:v>04:01.3</c:v>
                </c:pt>
                <c:pt idx="1702">
                  <c:v>04:01.7</c:v>
                </c:pt>
                <c:pt idx="1703">
                  <c:v>04:02.2</c:v>
                </c:pt>
                <c:pt idx="1704">
                  <c:v>04:02.6</c:v>
                </c:pt>
                <c:pt idx="1705">
                  <c:v>04:03.1</c:v>
                </c:pt>
                <c:pt idx="1706">
                  <c:v>04:03.5</c:v>
                </c:pt>
                <c:pt idx="1707">
                  <c:v>04:03.9</c:v>
                </c:pt>
                <c:pt idx="1708">
                  <c:v>04:04.3</c:v>
                </c:pt>
                <c:pt idx="1709">
                  <c:v>04:04.8</c:v>
                </c:pt>
                <c:pt idx="1710">
                  <c:v>04:05.2</c:v>
                </c:pt>
                <c:pt idx="1711">
                  <c:v>04:05.6</c:v>
                </c:pt>
                <c:pt idx="1712">
                  <c:v>04:06.0</c:v>
                </c:pt>
                <c:pt idx="1713">
                  <c:v>04:06.5</c:v>
                </c:pt>
                <c:pt idx="1714">
                  <c:v>04:06.9</c:v>
                </c:pt>
                <c:pt idx="1715">
                  <c:v>04:07.3</c:v>
                </c:pt>
                <c:pt idx="1716">
                  <c:v>04:07.7</c:v>
                </c:pt>
                <c:pt idx="1717">
                  <c:v>04:08.2</c:v>
                </c:pt>
                <c:pt idx="1718">
                  <c:v>04:08.6</c:v>
                </c:pt>
                <c:pt idx="1719">
                  <c:v>04:09.1</c:v>
                </c:pt>
                <c:pt idx="1720">
                  <c:v>04:09.5</c:v>
                </c:pt>
                <c:pt idx="1721">
                  <c:v>04:09.9</c:v>
                </c:pt>
                <c:pt idx="1722">
                  <c:v>04:10.4</c:v>
                </c:pt>
                <c:pt idx="1723">
                  <c:v>04:10.8</c:v>
                </c:pt>
                <c:pt idx="1724">
                  <c:v>04:11.2</c:v>
                </c:pt>
                <c:pt idx="1725">
                  <c:v>04:11.7</c:v>
                </c:pt>
                <c:pt idx="1726">
                  <c:v>04:12.1</c:v>
                </c:pt>
                <c:pt idx="1727">
                  <c:v>04:12.5</c:v>
                </c:pt>
                <c:pt idx="1728">
                  <c:v>04:12.9</c:v>
                </c:pt>
                <c:pt idx="1729">
                  <c:v>04:13.4</c:v>
                </c:pt>
                <c:pt idx="1730">
                  <c:v>04:13.8</c:v>
                </c:pt>
                <c:pt idx="1731">
                  <c:v>04:14.2</c:v>
                </c:pt>
                <c:pt idx="1732">
                  <c:v>04:14.6</c:v>
                </c:pt>
                <c:pt idx="1733">
                  <c:v>04:15.1</c:v>
                </c:pt>
                <c:pt idx="1734">
                  <c:v>04:15.5</c:v>
                </c:pt>
                <c:pt idx="1735">
                  <c:v>04:15.9</c:v>
                </c:pt>
                <c:pt idx="1736">
                  <c:v>04:16.4</c:v>
                </c:pt>
                <c:pt idx="1737">
                  <c:v>04:16.8</c:v>
                </c:pt>
                <c:pt idx="1738">
                  <c:v>04:17.2</c:v>
                </c:pt>
                <c:pt idx="1739">
                  <c:v>04:17.6</c:v>
                </c:pt>
                <c:pt idx="1740">
                  <c:v>04:18.0</c:v>
                </c:pt>
                <c:pt idx="1741">
                  <c:v>04:18.5</c:v>
                </c:pt>
                <c:pt idx="1742">
                  <c:v>04:18.9</c:v>
                </c:pt>
                <c:pt idx="1743">
                  <c:v>04:19.4</c:v>
                </c:pt>
                <c:pt idx="1744">
                  <c:v>04:19.8</c:v>
                </c:pt>
                <c:pt idx="1745">
                  <c:v>04:20.2</c:v>
                </c:pt>
                <c:pt idx="1746">
                  <c:v>04:20.7</c:v>
                </c:pt>
                <c:pt idx="1747">
                  <c:v>04:21.1</c:v>
                </c:pt>
                <c:pt idx="1748">
                  <c:v>04:21.5</c:v>
                </c:pt>
                <c:pt idx="1749">
                  <c:v>04:21.9</c:v>
                </c:pt>
                <c:pt idx="1750">
                  <c:v>04:22.4</c:v>
                </c:pt>
                <c:pt idx="1751">
                  <c:v>04:22.8</c:v>
                </c:pt>
                <c:pt idx="1752">
                  <c:v>04:23.2</c:v>
                </c:pt>
                <c:pt idx="1753">
                  <c:v>04:23.6</c:v>
                </c:pt>
                <c:pt idx="1754">
                  <c:v>04:24.1</c:v>
                </c:pt>
                <c:pt idx="1755">
                  <c:v>04:24.5</c:v>
                </c:pt>
                <c:pt idx="1756">
                  <c:v>04:24.9</c:v>
                </c:pt>
                <c:pt idx="1757">
                  <c:v>04:25.4</c:v>
                </c:pt>
                <c:pt idx="1758">
                  <c:v>04:25.8</c:v>
                </c:pt>
                <c:pt idx="1759">
                  <c:v>04:26.2</c:v>
                </c:pt>
                <c:pt idx="1760">
                  <c:v>04:26.7</c:v>
                </c:pt>
                <c:pt idx="1761">
                  <c:v>04:27.1</c:v>
                </c:pt>
                <c:pt idx="1762">
                  <c:v>04:27.5</c:v>
                </c:pt>
                <c:pt idx="1763">
                  <c:v>04:28.0</c:v>
                </c:pt>
                <c:pt idx="1764">
                  <c:v>04:28.4</c:v>
                </c:pt>
                <c:pt idx="1765">
                  <c:v>04:28.9</c:v>
                </c:pt>
                <c:pt idx="1766">
                  <c:v>04:29.3</c:v>
                </c:pt>
                <c:pt idx="1767">
                  <c:v>04:29.7</c:v>
                </c:pt>
                <c:pt idx="1768">
                  <c:v>04:30.1</c:v>
                </c:pt>
                <c:pt idx="1769">
                  <c:v>04:30.6</c:v>
                </c:pt>
                <c:pt idx="1770">
                  <c:v>04:31.0</c:v>
                </c:pt>
                <c:pt idx="1771">
                  <c:v>04:31.4</c:v>
                </c:pt>
                <c:pt idx="1772">
                  <c:v>04:31.9</c:v>
                </c:pt>
                <c:pt idx="1773">
                  <c:v>04:32.3</c:v>
                </c:pt>
                <c:pt idx="1774">
                  <c:v>04:32.7</c:v>
                </c:pt>
                <c:pt idx="1775">
                  <c:v>04:33.1</c:v>
                </c:pt>
                <c:pt idx="1776">
                  <c:v>04:33.6</c:v>
                </c:pt>
                <c:pt idx="1777">
                  <c:v>04:34.0</c:v>
                </c:pt>
                <c:pt idx="1778">
                  <c:v>04:34.4</c:v>
                </c:pt>
                <c:pt idx="1779">
                  <c:v>04:34.9</c:v>
                </c:pt>
                <c:pt idx="1780">
                  <c:v>04:35.3</c:v>
                </c:pt>
                <c:pt idx="1781">
                  <c:v>04:35.7</c:v>
                </c:pt>
                <c:pt idx="1782">
                  <c:v>04:36.1</c:v>
                </c:pt>
                <c:pt idx="1783">
                  <c:v>04:36.5</c:v>
                </c:pt>
                <c:pt idx="1784">
                  <c:v>04:37.0</c:v>
                </c:pt>
                <c:pt idx="1785">
                  <c:v>04:37.4</c:v>
                </c:pt>
                <c:pt idx="1786">
                  <c:v>04:37.8</c:v>
                </c:pt>
                <c:pt idx="1787">
                  <c:v>04:38.3</c:v>
                </c:pt>
                <c:pt idx="1788">
                  <c:v>04:38.7</c:v>
                </c:pt>
                <c:pt idx="1789">
                  <c:v>04:39.2</c:v>
                </c:pt>
                <c:pt idx="1790">
                  <c:v>04:39.6</c:v>
                </c:pt>
                <c:pt idx="1791">
                  <c:v>04:40.0</c:v>
                </c:pt>
                <c:pt idx="1792">
                  <c:v>04:40.4</c:v>
                </c:pt>
                <c:pt idx="1793">
                  <c:v>04:40.9</c:v>
                </c:pt>
                <c:pt idx="1794">
                  <c:v>04:41.3</c:v>
                </c:pt>
                <c:pt idx="1795">
                  <c:v>04:41.7</c:v>
                </c:pt>
                <c:pt idx="1796">
                  <c:v>04:42.2</c:v>
                </c:pt>
                <c:pt idx="1797">
                  <c:v>04:42.6</c:v>
                </c:pt>
                <c:pt idx="1798">
                  <c:v>04:43.1</c:v>
                </c:pt>
                <c:pt idx="1799">
                  <c:v>04:43.5</c:v>
                </c:pt>
                <c:pt idx="1800">
                  <c:v>04:43.9</c:v>
                </c:pt>
                <c:pt idx="1801">
                  <c:v>04:44.3</c:v>
                </c:pt>
                <c:pt idx="1802">
                  <c:v>04:44.8</c:v>
                </c:pt>
                <c:pt idx="1803">
                  <c:v>04:45.2</c:v>
                </c:pt>
                <c:pt idx="1804">
                  <c:v>04:45.6</c:v>
                </c:pt>
                <c:pt idx="1805">
                  <c:v>04:46.0</c:v>
                </c:pt>
                <c:pt idx="1806">
                  <c:v>04:46.5</c:v>
                </c:pt>
                <c:pt idx="1807">
                  <c:v>04:46.9</c:v>
                </c:pt>
                <c:pt idx="1808">
                  <c:v>04:47.4</c:v>
                </c:pt>
                <c:pt idx="1809">
                  <c:v>04:47.9</c:v>
                </c:pt>
                <c:pt idx="1810">
                  <c:v>04:48.3</c:v>
                </c:pt>
                <c:pt idx="1811">
                  <c:v>04:48.7</c:v>
                </c:pt>
                <c:pt idx="1812">
                  <c:v>04:49.1</c:v>
                </c:pt>
                <c:pt idx="1813">
                  <c:v>04:49.6</c:v>
                </c:pt>
                <c:pt idx="1814">
                  <c:v>04:50.0</c:v>
                </c:pt>
                <c:pt idx="1815">
                  <c:v>04:50.4</c:v>
                </c:pt>
                <c:pt idx="1816">
                  <c:v>04:50.9</c:v>
                </c:pt>
                <c:pt idx="1817">
                  <c:v>04:51.3</c:v>
                </c:pt>
                <c:pt idx="1818">
                  <c:v>04:51.7</c:v>
                </c:pt>
                <c:pt idx="1819">
                  <c:v>04:52.2</c:v>
                </c:pt>
                <c:pt idx="1820">
                  <c:v>04:52.6</c:v>
                </c:pt>
                <c:pt idx="1821">
                  <c:v>04:53.0</c:v>
                </c:pt>
                <c:pt idx="1822">
                  <c:v>04:53.4</c:v>
                </c:pt>
                <c:pt idx="1823">
                  <c:v>04:53.9</c:v>
                </c:pt>
                <c:pt idx="1824">
                  <c:v>04:54.3</c:v>
                </c:pt>
                <c:pt idx="1825">
                  <c:v>04:54.8</c:v>
                </c:pt>
                <c:pt idx="1826">
                  <c:v>04:55.2</c:v>
                </c:pt>
                <c:pt idx="1827">
                  <c:v>04:55.6</c:v>
                </c:pt>
                <c:pt idx="1828">
                  <c:v>04:56.0</c:v>
                </c:pt>
                <c:pt idx="1829">
                  <c:v>04:56.4</c:v>
                </c:pt>
                <c:pt idx="1830">
                  <c:v>04:56.9</c:v>
                </c:pt>
                <c:pt idx="1831">
                  <c:v>04:57.3</c:v>
                </c:pt>
                <c:pt idx="1832">
                  <c:v>04:57.8</c:v>
                </c:pt>
                <c:pt idx="1833">
                  <c:v>04:58.2</c:v>
                </c:pt>
                <c:pt idx="1834">
                  <c:v>04:58.7</c:v>
                </c:pt>
                <c:pt idx="1835">
                  <c:v>04:59.1</c:v>
                </c:pt>
                <c:pt idx="1836">
                  <c:v>04:59.5</c:v>
                </c:pt>
                <c:pt idx="1837">
                  <c:v>05:00.0</c:v>
                </c:pt>
                <c:pt idx="1838">
                  <c:v>05:00.4</c:v>
                </c:pt>
                <c:pt idx="1839">
                  <c:v>05:00.8</c:v>
                </c:pt>
                <c:pt idx="1840">
                  <c:v>05:01.3</c:v>
                </c:pt>
                <c:pt idx="1841">
                  <c:v>05:01.7</c:v>
                </c:pt>
                <c:pt idx="1842">
                  <c:v>05:02.1</c:v>
                </c:pt>
                <c:pt idx="1843">
                  <c:v>05:02.5</c:v>
                </c:pt>
                <c:pt idx="1844">
                  <c:v>05:03.0</c:v>
                </c:pt>
                <c:pt idx="1845">
                  <c:v>05:03.4</c:v>
                </c:pt>
                <c:pt idx="1846">
                  <c:v>05:03.8</c:v>
                </c:pt>
                <c:pt idx="1847">
                  <c:v>05:04.3</c:v>
                </c:pt>
                <c:pt idx="1848">
                  <c:v>05:04.7</c:v>
                </c:pt>
                <c:pt idx="1849">
                  <c:v>05:05.1</c:v>
                </c:pt>
                <c:pt idx="1850">
                  <c:v>05:05.6</c:v>
                </c:pt>
                <c:pt idx="1851">
                  <c:v>05:06.0</c:v>
                </c:pt>
                <c:pt idx="1852">
                  <c:v>05:06.4</c:v>
                </c:pt>
                <c:pt idx="1853">
                  <c:v>05:06.8</c:v>
                </c:pt>
                <c:pt idx="1854">
                  <c:v>05:07.2</c:v>
                </c:pt>
                <c:pt idx="1855">
                  <c:v>05:07.7</c:v>
                </c:pt>
                <c:pt idx="1856">
                  <c:v>05:08.1</c:v>
                </c:pt>
                <c:pt idx="1857">
                  <c:v>05:08.5</c:v>
                </c:pt>
                <c:pt idx="1858">
                  <c:v>05:09.0</c:v>
                </c:pt>
                <c:pt idx="1859">
                  <c:v>05:09.4</c:v>
                </c:pt>
                <c:pt idx="1860">
                  <c:v>05:09.8</c:v>
                </c:pt>
                <c:pt idx="1861">
                  <c:v>05:10.3</c:v>
                </c:pt>
                <c:pt idx="1862">
                  <c:v>05:10.7</c:v>
                </c:pt>
                <c:pt idx="1863">
                  <c:v>05:11.1</c:v>
                </c:pt>
                <c:pt idx="1864">
                  <c:v>05:11.6</c:v>
                </c:pt>
                <c:pt idx="1865">
                  <c:v>05:12.0</c:v>
                </c:pt>
                <c:pt idx="1866">
                  <c:v>05:12.4</c:v>
                </c:pt>
                <c:pt idx="1867">
                  <c:v>05:12.8</c:v>
                </c:pt>
                <c:pt idx="1868">
                  <c:v>05:13.3</c:v>
                </c:pt>
                <c:pt idx="1869">
                  <c:v>05:13.7</c:v>
                </c:pt>
                <c:pt idx="1870">
                  <c:v>05:14.1</c:v>
                </c:pt>
                <c:pt idx="1871">
                  <c:v>05:14.5</c:v>
                </c:pt>
                <c:pt idx="1872">
                  <c:v>05:15.0</c:v>
                </c:pt>
                <c:pt idx="1873">
                  <c:v>05:15.4</c:v>
                </c:pt>
                <c:pt idx="1874">
                  <c:v>05:15.8</c:v>
                </c:pt>
                <c:pt idx="1875">
                  <c:v>05:16.2</c:v>
                </c:pt>
                <c:pt idx="1876">
                  <c:v>05:16.7</c:v>
                </c:pt>
                <c:pt idx="1877">
                  <c:v>05:17.1</c:v>
                </c:pt>
                <c:pt idx="1878">
                  <c:v>05:17.5</c:v>
                </c:pt>
                <c:pt idx="1879">
                  <c:v>05:17.9</c:v>
                </c:pt>
                <c:pt idx="1880">
                  <c:v>05:18.4</c:v>
                </c:pt>
                <c:pt idx="1881">
                  <c:v>05:18.8</c:v>
                </c:pt>
                <c:pt idx="1882">
                  <c:v>05:19.2</c:v>
                </c:pt>
                <c:pt idx="1883">
                  <c:v>05:19.7</c:v>
                </c:pt>
                <c:pt idx="1884">
                  <c:v>05:20.1</c:v>
                </c:pt>
                <c:pt idx="1885">
                  <c:v>05:20.5</c:v>
                </c:pt>
                <c:pt idx="1886">
                  <c:v>05:20.9</c:v>
                </c:pt>
                <c:pt idx="1887">
                  <c:v>05:21.3</c:v>
                </c:pt>
                <c:pt idx="1888">
                  <c:v>05:21.7</c:v>
                </c:pt>
                <c:pt idx="1889">
                  <c:v>05:22.2</c:v>
                </c:pt>
                <c:pt idx="1890">
                  <c:v>05:22.6</c:v>
                </c:pt>
                <c:pt idx="1891">
                  <c:v>05:23.1</c:v>
                </c:pt>
                <c:pt idx="1892">
                  <c:v>05:23.5</c:v>
                </c:pt>
                <c:pt idx="1893">
                  <c:v>05:23.9</c:v>
                </c:pt>
                <c:pt idx="1894">
                  <c:v>05:24.3</c:v>
                </c:pt>
                <c:pt idx="1895">
                  <c:v>05:24.8</c:v>
                </c:pt>
                <c:pt idx="1896">
                  <c:v>05:25.3</c:v>
                </c:pt>
                <c:pt idx="1897">
                  <c:v>05:25.7</c:v>
                </c:pt>
                <c:pt idx="1898">
                  <c:v>05:26.2</c:v>
                </c:pt>
                <c:pt idx="1899">
                  <c:v>05:26.6</c:v>
                </c:pt>
                <c:pt idx="1900">
                  <c:v>05:27.0</c:v>
                </c:pt>
                <c:pt idx="1901">
                  <c:v>05:27.5</c:v>
                </c:pt>
                <c:pt idx="1902">
                  <c:v>05:27.9</c:v>
                </c:pt>
                <c:pt idx="1903">
                  <c:v>05:28.3</c:v>
                </c:pt>
                <c:pt idx="1904">
                  <c:v>05:28.8</c:v>
                </c:pt>
                <c:pt idx="1905">
                  <c:v>05:29.2</c:v>
                </c:pt>
                <c:pt idx="1906">
                  <c:v>05:29.6</c:v>
                </c:pt>
                <c:pt idx="1907">
                  <c:v>05:30.0</c:v>
                </c:pt>
                <c:pt idx="1908">
                  <c:v>05:30.5</c:v>
                </c:pt>
                <c:pt idx="1909">
                  <c:v>05:30.9</c:v>
                </c:pt>
                <c:pt idx="1910">
                  <c:v>05:31.3</c:v>
                </c:pt>
                <c:pt idx="1911">
                  <c:v>05:31.8</c:v>
                </c:pt>
                <c:pt idx="1912">
                  <c:v>05:32.2</c:v>
                </c:pt>
                <c:pt idx="1913">
                  <c:v>05:32.6</c:v>
                </c:pt>
                <c:pt idx="1914">
                  <c:v>05:33.0</c:v>
                </c:pt>
                <c:pt idx="1915">
                  <c:v>05:33.5</c:v>
                </c:pt>
                <c:pt idx="1916">
                  <c:v>05:33.9</c:v>
                </c:pt>
                <c:pt idx="1917">
                  <c:v>05:34.3</c:v>
                </c:pt>
                <c:pt idx="1918">
                  <c:v>05:34.7</c:v>
                </c:pt>
                <c:pt idx="1919">
                  <c:v>05:35.2</c:v>
                </c:pt>
                <c:pt idx="1920">
                  <c:v>05:35.6</c:v>
                </c:pt>
                <c:pt idx="1921">
                  <c:v>05:36.0</c:v>
                </c:pt>
                <c:pt idx="1922">
                  <c:v>05:36.5</c:v>
                </c:pt>
                <c:pt idx="1923">
                  <c:v>05:36.9</c:v>
                </c:pt>
                <c:pt idx="1924">
                  <c:v>05:37.4</c:v>
                </c:pt>
                <c:pt idx="1925">
                  <c:v>05:37.8</c:v>
                </c:pt>
                <c:pt idx="1926">
                  <c:v>05:38.3</c:v>
                </c:pt>
                <c:pt idx="1927">
                  <c:v>05:38.7</c:v>
                </c:pt>
                <c:pt idx="1928">
                  <c:v>05:39.1</c:v>
                </c:pt>
                <c:pt idx="1929">
                  <c:v>05:39.6</c:v>
                </c:pt>
                <c:pt idx="1930">
                  <c:v>05:40.0</c:v>
                </c:pt>
                <c:pt idx="1931">
                  <c:v>05:40.4</c:v>
                </c:pt>
                <c:pt idx="1932">
                  <c:v>05:40.9</c:v>
                </c:pt>
                <c:pt idx="1933">
                  <c:v>05:41.3</c:v>
                </c:pt>
                <c:pt idx="1934">
                  <c:v>05:41.8</c:v>
                </c:pt>
                <c:pt idx="1935">
                  <c:v>05:42.2</c:v>
                </c:pt>
                <c:pt idx="1936">
                  <c:v>05:42.6</c:v>
                </c:pt>
                <c:pt idx="1937">
                  <c:v>05:43.1</c:v>
                </c:pt>
                <c:pt idx="1938">
                  <c:v>05:43.5</c:v>
                </c:pt>
                <c:pt idx="1939">
                  <c:v>05:43.9</c:v>
                </c:pt>
                <c:pt idx="1940">
                  <c:v>05:44.3</c:v>
                </c:pt>
                <c:pt idx="1941">
                  <c:v>05:44.7</c:v>
                </c:pt>
                <c:pt idx="1942">
                  <c:v>05:45.2</c:v>
                </c:pt>
                <c:pt idx="1943">
                  <c:v>05:45.6</c:v>
                </c:pt>
                <c:pt idx="1944">
                  <c:v>05:46.1</c:v>
                </c:pt>
                <c:pt idx="1945">
                  <c:v>05:46.5</c:v>
                </c:pt>
                <c:pt idx="1946">
                  <c:v>05:46.9</c:v>
                </c:pt>
                <c:pt idx="1947">
                  <c:v>05:47.4</c:v>
                </c:pt>
                <c:pt idx="1948">
                  <c:v>05:47.8</c:v>
                </c:pt>
                <c:pt idx="1949">
                  <c:v>05:48.2</c:v>
                </c:pt>
                <c:pt idx="1950">
                  <c:v>05:48.7</c:v>
                </c:pt>
                <c:pt idx="1951">
                  <c:v>05:49.1</c:v>
                </c:pt>
                <c:pt idx="1952">
                  <c:v>05:49.6</c:v>
                </c:pt>
                <c:pt idx="1953">
                  <c:v>05:50.0</c:v>
                </c:pt>
                <c:pt idx="1954">
                  <c:v>05:50.4</c:v>
                </c:pt>
                <c:pt idx="1955">
                  <c:v>05:50.8</c:v>
                </c:pt>
                <c:pt idx="1956">
                  <c:v>05:51.3</c:v>
                </c:pt>
                <c:pt idx="1957">
                  <c:v>05:51.7</c:v>
                </c:pt>
                <c:pt idx="1958">
                  <c:v>05:52.1</c:v>
                </c:pt>
                <c:pt idx="1959">
                  <c:v>05:52.6</c:v>
                </c:pt>
                <c:pt idx="1960">
                  <c:v>05:53.0</c:v>
                </c:pt>
                <c:pt idx="1961">
                  <c:v>05:53.4</c:v>
                </c:pt>
                <c:pt idx="1962">
                  <c:v>05:53.8</c:v>
                </c:pt>
                <c:pt idx="1963">
                  <c:v>05:54.4</c:v>
                </c:pt>
                <c:pt idx="1964">
                  <c:v>05:54.8</c:v>
                </c:pt>
                <c:pt idx="1965">
                  <c:v>05:55.2</c:v>
                </c:pt>
                <c:pt idx="1966">
                  <c:v>05:55.6</c:v>
                </c:pt>
                <c:pt idx="1967">
                  <c:v>05:56.0</c:v>
                </c:pt>
                <c:pt idx="1968">
                  <c:v>05:56.4</c:v>
                </c:pt>
                <c:pt idx="1969">
                  <c:v>05:56.9</c:v>
                </c:pt>
                <c:pt idx="1970">
                  <c:v>05:57.3</c:v>
                </c:pt>
                <c:pt idx="1971">
                  <c:v>05:57.7</c:v>
                </c:pt>
                <c:pt idx="1972">
                  <c:v>05:58.1</c:v>
                </c:pt>
                <c:pt idx="1973">
                  <c:v>05:58.6</c:v>
                </c:pt>
                <c:pt idx="1974">
                  <c:v>05:59.0</c:v>
                </c:pt>
                <c:pt idx="1975">
                  <c:v>05:59.4</c:v>
                </c:pt>
                <c:pt idx="1976">
                  <c:v>05:59.8</c:v>
                </c:pt>
                <c:pt idx="1977">
                  <c:v>06:00.2</c:v>
                </c:pt>
                <c:pt idx="1978">
                  <c:v>06:00.7</c:v>
                </c:pt>
                <c:pt idx="1979">
                  <c:v>06:01.1</c:v>
                </c:pt>
                <c:pt idx="1980">
                  <c:v>06:01.6</c:v>
                </c:pt>
                <c:pt idx="1981">
                  <c:v>06:02.0</c:v>
                </c:pt>
                <c:pt idx="1982">
                  <c:v>06:02.4</c:v>
                </c:pt>
                <c:pt idx="1983">
                  <c:v>06:02.9</c:v>
                </c:pt>
                <c:pt idx="1984">
                  <c:v>06:03.3</c:v>
                </c:pt>
                <c:pt idx="1985">
                  <c:v>06:03.7</c:v>
                </c:pt>
                <c:pt idx="1986">
                  <c:v>06:04.1</c:v>
                </c:pt>
                <c:pt idx="1987">
                  <c:v>06:04.6</c:v>
                </c:pt>
                <c:pt idx="1988">
                  <c:v>06:05.0</c:v>
                </c:pt>
                <c:pt idx="1989">
                  <c:v>06:05.4</c:v>
                </c:pt>
                <c:pt idx="1990">
                  <c:v>06:05.9</c:v>
                </c:pt>
                <c:pt idx="1991">
                  <c:v>06:06.3</c:v>
                </c:pt>
                <c:pt idx="1992">
                  <c:v>06:06.7</c:v>
                </c:pt>
                <c:pt idx="1993">
                  <c:v>06:07.2</c:v>
                </c:pt>
                <c:pt idx="1994">
                  <c:v>06:07.6</c:v>
                </c:pt>
                <c:pt idx="1995">
                  <c:v>06:08.1</c:v>
                </c:pt>
                <c:pt idx="1996">
                  <c:v>06:08.5</c:v>
                </c:pt>
                <c:pt idx="1997">
                  <c:v>06:08.9</c:v>
                </c:pt>
                <c:pt idx="1998">
                  <c:v>06:09.4</c:v>
                </c:pt>
                <c:pt idx="1999">
                  <c:v>06:09.8</c:v>
                </c:pt>
                <c:pt idx="2000">
                  <c:v>06:10.3</c:v>
                </c:pt>
                <c:pt idx="2001">
                  <c:v>06:10.7</c:v>
                </c:pt>
                <c:pt idx="2002">
                  <c:v>06:11.1</c:v>
                </c:pt>
                <c:pt idx="2003">
                  <c:v>06:11.5</c:v>
                </c:pt>
                <c:pt idx="2004">
                  <c:v>06:12.0</c:v>
                </c:pt>
                <c:pt idx="2005">
                  <c:v>06:12.4</c:v>
                </c:pt>
                <c:pt idx="2006">
                  <c:v>06:12.9</c:v>
                </c:pt>
                <c:pt idx="2007">
                  <c:v>06:13.3</c:v>
                </c:pt>
                <c:pt idx="2008">
                  <c:v>06:13.7</c:v>
                </c:pt>
                <c:pt idx="2009">
                  <c:v>06:14.1</c:v>
                </c:pt>
                <c:pt idx="2010">
                  <c:v>06:14.6</c:v>
                </c:pt>
                <c:pt idx="2011">
                  <c:v>06:15.0</c:v>
                </c:pt>
                <c:pt idx="2012">
                  <c:v>06:15.5</c:v>
                </c:pt>
                <c:pt idx="2013">
                  <c:v>06:15.9</c:v>
                </c:pt>
                <c:pt idx="2014">
                  <c:v>06:16.3</c:v>
                </c:pt>
                <c:pt idx="2015">
                  <c:v>06:16.8</c:v>
                </c:pt>
                <c:pt idx="2016">
                  <c:v>06:17.2</c:v>
                </c:pt>
                <c:pt idx="2017">
                  <c:v>06:17.6</c:v>
                </c:pt>
                <c:pt idx="2018">
                  <c:v>06:18.0</c:v>
                </c:pt>
                <c:pt idx="2019">
                  <c:v>06:18.5</c:v>
                </c:pt>
                <c:pt idx="2020">
                  <c:v>06:18.9</c:v>
                </c:pt>
                <c:pt idx="2021">
                  <c:v>06:19.3</c:v>
                </c:pt>
                <c:pt idx="2022">
                  <c:v>06:19.8</c:v>
                </c:pt>
                <c:pt idx="2023">
                  <c:v>06:20.2</c:v>
                </c:pt>
                <c:pt idx="2024">
                  <c:v>06:20.6</c:v>
                </c:pt>
                <c:pt idx="2025">
                  <c:v>06:21.1</c:v>
                </c:pt>
                <c:pt idx="2026">
                  <c:v>06:21.5</c:v>
                </c:pt>
                <c:pt idx="2027">
                  <c:v>06:21.9</c:v>
                </c:pt>
                <c:pt idx="2028">
                  <c:v>06:22.3</c:v>
                </c:pt>
                <c:pt idx="2029">
                  <c:v>06:22.9</c:v>
                </c:pt>
                <c:pt idx="2030">
                  <c:v>06:23.3</c:v>
                </c:pt>
                <c:pt idx="2031">
                  <c:v>06:23.7</c:v>
                </c:pt>
                <c:pt idx="2032">
                  <c:v>06:24.2</c:v>
                </c:pt>
                <c:pt idx="2033">
                  <c:v>06:24.6</c:v>
                </c:pt>
                <c:pt idx="2034">
                  <c:v>06:25.0</c:v>
                </c:pt>
                <c:pt idx="2035">
                  <c:v>06:25.5</c:v>
                </c:pt>
                <c:pt idx="2036">
                  <c:v>06:25.9</c:v>
                </c:pt>
                <c:pt idx="2037">
                  <c:v>06:26.3</c:v>
                </c:pt>
                <c:pt idx="2038">
                  <c:v>06:26.8</c:v>
                </c:pt>
                <c:pt idx="2039">
                  <c:v>06:27.2</c:v>
                </c:pt>
                <c:pt idx="2040">
                  <c:v>06:27.6</c:v>
                </c:pt>
                <c:pt idx="2041">
                  <c:v>06:28.1</c:v>
                </c:pt>
                <c:pt idx="2042">
                  <c:v>06:28.5</c:v>
                </c:pt>
                <c:pt idx="2043">
                  <c:v>06:28.9</c:v>
                </c:pt>
                <c:pt idx="2044">
                  <c:v>06:29.4</c:v>
                </c:pt>
                <c:pt idx="2045">
                  <c:v>06:29.8</c:v>
                </c:pt>
                <c:pt idx="2046">
                  <c:v>06:30.2</c:v>
                </c:pt>
                <c:pt idx="2047">
                  <c:v>06:30.7</c:v>
                </c:pt>
                <c:pt idx="2048">
                  <c:v>06:31.1</c:v>
                </c:pt>
                <c:pt idx="2049">
                  <c:v>06:31.5</c:v>
                </c:pt>
                <c:pt idx="2050">
                  <c:v>06:31.9</c:v>
                </c:pt>
                <c:pt idx="2051">
                  <c:v>06:32.4</c:v>
                </c:pt>
                <c:pt idx="2052">
                  <c:v>06:32.8</c:v>
                </c:pt>
                <c:pt idx="2053">
                  <c:v>06:33.2</c:v>
                </c:pt>
                <c:pt idx="2054">
                  <c:v>06:33.7</c:v>
                </c:pt>
                <c:pt idx="2055">
                  <c:v>06:34.1</c:v>
                </c:pt>
                <c:pt idx="2056">
                  <c:v>06:34.5</c:v>
                </c:pt>
                <c:pt idx="2057">
                  <c:v>06:35.0</c:v>
                </c:pt>
                <c:pt idx="2058">
                  <c:v>06:35.4</c:v>
                </c:pt>
                <c:pt idx="2059">
                  <c:v>06:35.8</c:v>
                </c:pt>
                <c:pt idx="2060">
                  <c:v>06:36.2</c:v>
                </c:pt>
                <c:pt idx="2061">
                  <c:v>06:36.7</c:v>
                </c:pt>
                <c:pt idx="2062">
                  <c:v>06:37.1</c:v>
                </c:pt>
                <c:pt idx="2063">
                  <c:v>06:37.6</c:v>
                </c:pt>
                <c:pt idx="2064">
                  <c:v>06:38.0</c:v>
                </c:pt>
                <c:pt idx="2065">
                  <c:v>06:38.4</c:v>
                </c:pt>
                <c:pt idx="2066">
                  <c:v>06:38.8</c:v>
                </c:pt>
                <c:pt idx="2067">
                  <c:v>06:39.3</c:v>
                </c:pt>
                <c:pt idx="2068">
                  <c:v>06:39.7</c:v>
                </c:pt>
                <c:pt idx="2069">
                  <c:v>06:40.1</c:v>
                </c:pt>
                <c:pt idx="2070">
                  <c:v>06:40.6</c:v>
                </c:pt>
                <c:pt idx="2071">
                  <c:v>06:41.0</c:v>
                </c:pt>
                <c:pt idx="2072">
                  <c:v>06:41.4</c:v>
                </c:pt>
                <c:pt idx="2073">
                  <c:v>06:41.9</c:v>
                </c:pt>
                <c:pt idx="2074">
                  <c:v>06:42.3</c:v>
                </c:pt>
                <c:pt idx="2075">
                  <c:v>06:42.7</c:v>
                </c:pt>
                <c:pt idx="2076">
                  <c:v>06:43.2</c:v>
                </c:pt>
                <c:pt idx="2077">
                  <c:v>06:43.6</c:v>
                </c:pt>
                <c:pt idx="2078">
                  <c:v>06:44.0</c:v>
                </c:pt>
                <c:pt idx="2079">
                  <c:v>06:44.5</c:v>
                </c:pt>
                <c:pt idx="2080">
                  <c:v>06:44.9</c:v>
                </c:pt>
                <c:pt idx="2081">
                  <c:v>06:45.3</c:v>
                </c:pt>
                <c:pt idx="2082">
                  <c:v>06:45.8</c:v>
                </c:pt>
                <c:pt idx="2083">
                  <c:v>06:46.2</c:v>
                </c:pt>
                <c:pt idx="2084">
                  <c:v>06:46.6</c:v>
                </c:pt>
                <c:pt idx="2085">
                  <c:v>06:47.1</c:v>
                </c:pt>
                <c:pt idx="2086">
                  <c:v>06:47.5</c:v>
                </c:pt>
                <c:pt idx="2087">
                  <c:v>06:47.9</c:v>
                </c:pt>
                <c:pt idx="2088">
                  <c:v>06:48.3</c:v>
                </c:pt>
                <c:pt idx="2089">
                  <c:v>06:48.8</c:v>
                </c:pt>
                <c:pt idx="2090">
                  <c:v>06:49.2</c:v>
                </c:pt>
                <c:pt idx="2091">
                  <c:v>06:49.7</c:v>
                </c:pt>
                <c:pt idx="2092">
                  <c:v>06:50.1</c:v>
                </c:pt>
                <c:pt idx="2093">
                  <c:v>06:50.5</c:v>
                </c:pt>
                <c:pt idx="2094">
                  <c:v>06:51.0</c:v>
                </c:pt>
                <c:pt idx="2095">
                  <c:v>06:51.5</c:v>
                </c:pt>
                <c:pt idx="2096">
                  <c:v>06:51.9</c:v>
                </c:pt>
                <c:pt idx="2097">
                  <c:v>06:52.3</c:v>
                </c:pt>
                <c:pt idx="2098">
                  <c:v>06:52.8</c:v>
                </c:pt>
                <c:pt idx="2099">
                  <c:v>06:53.2</c:v>
                </c:pt>
                <c:pt idx="2100">
                  <c:v>06:53.6</c:v>
                </c:pt>
                <c:pt idx="2101">
                  <c:v>06:54.0</c:v>
                </c:pt>
                <c:pt idx="2102">
                  <c:v>06:54.5</c:v>
                </c:pt>
                <c:pt idx="2103">
                  <c:v>06:54.9</c:v>
                </c:pt>
                <c:pt idx="2104">
                  <c:v>06:55.3</c:v>
                </c:pt>
                <c:pt idx="2105">
                  <c:v>06:55.8</c:v>
                </c:pt>
                <c:pt idx="2106">
                  <c:v>06:56.2</c:v>
                </c:pt>
                <c:pt idx="2107">
                  <c:v>06:56.6</c:v>
                </c:pt>
                <c:pt idx="2108">
                  <c:v>06:57.0</c:v>
                </c:pt>
                <c:pt idx="2109">
                  <c:v>06:57.5</c:v>
                </c:pt>
                <c:pt idx="2110">
                  <c:v>06:57.9</c:v>
                </c:pt>
                <c:pt idx="2111">
                  <c:v>06:58.4</c:v>
                </c:pt>
                <c:pt idx="2112">
                  <c:v>06:58.8</c:v>
                </c:pt>
                <c:pt idx="2113">
                  <c:v>06:59.2</c:v>
                </c:pt>
                <c:pt idx="2114">
                  <c:v>06:59.6</c:v>
                </c:pt>
                <c:pt idx="2115">
                  <c:v>07:00.1</c:v>
                </c:pt>
                <c:pt idx="2116">
                  <c:v>07:00.5</c:v>
                </c:pt>
                <c:pt idx="2117">
                  <c:v>07:01.0</c:v>
                </c:pt>
                <c:pt idx="2118">
                  <c:v>07:01.4</c:v>
                </c:pt>
                <c:pt idx="2119">
                  <c:v>07:01.8</c:v>
                </c:pt>
                <c:pt idx="2120">
                  <c:v>07:02.3</c:v>
                </c:pt>
                <c:pt idx="2121">
                  <c:v>07:02.7</c:v>
                </c:pt>
                <c:pt idx="2122">
                  <c:v>07:03.1</c:v>
                </c:pt>
                <c:pt idx="2123">
                  <c:v>07:03.6</c:v>
                </c:pt>
                <c:pt idx="2124">
                  <c:v>07:04.0</c:v>
                </c:pt>
                <c:pt idx="2125">
                  <c:v>07:04.5</c:v>
                </c:pt>
                <c:pt idx="2126">
                  <c:v>07:04.9</c:v>
                </c:pt>
                <c:pt idx="2127">
                  <c:v>07:05.3</c:v>
                </c:pt>
                <c:pt idx="2128">
                  <c:v>07:05.7</c:v>
                </c:pt>
                <c:pt idx="2129">
                  <c:v>07:06.2</c:v>
                </c:pt>
                <c:pt idx="2130">
                  <c:v>07:06.6</c:v>
                </c:pt>
                <c:pt idx="2131">
                  <c:v>07:07.1</c:v>
                </c:pt>
                <c:pt idx="2132">
                  <c:v>07:07.5</c:v>
                </c:pt>
                <c:pt idx="2133">
                  <c:v>07:07.9</c:v>
                </c:pt>
                <c:pt idx="2134">
                  <c:v>07:08.4</c:v>
                </c:pt>
                <c:pt idx="2135">
                  <c:v>07:08.8</c:v>
                </c:pt>
                <c:pt idx="2136">
                  <c:v>07:09.2</c:v>
                </c:pt>
                <c:pt idx="2137">
                  <c:v>07:09.7</c:v>
                </c:pt>
                <c:pt idx="2138">
                  <c:v>07:10.1</c:v>
                </c:pt>
                <c:pt idx="2139">
                  <c:v>07:10.5</c:v>
                </c:pt>
                <c:pt idx="2140">
                  <c:v>07:11.0</c:v>
                </c:pt>
                <c:pt idx="2141">
                  <c:v>07:11.4</c:v>
                </c:pt>
                <c:pt idx="2142">
                  <c:v>07:11.8</c:v>
                </c:pt>
                <c:pt idx="2143">
                  <c:v>07:12.3</c:v>
                </c:pt>
                <c:pt idx="2144">
                  <c:v>07:12.7</c:v>
                </c:pt>
                <c:pt idx="2145">
                  <c:v>07:13.1</c:v>
                </c:pt>
                <c:pt idx="2146">
                  <c:v>07:13.6</c:v>
                </c:pt>
                <c:pt idx="2147">
                  <c:v>07:14.0</c:v>
                </c:pt>
                <c:pt idx="2148">
                  <c:v>07:14.4</c:v>
                </c:pt>
                <c:pt idx="2149">
                  <c:v>07:14.9</c:v>
                </c:pt>
                <c:pt idx="2150">
                  <c:v>07:15.3</c:v>
                </c:pt>
                <c:pt idx="2151">
                  <c:v>07:15.7</c:v>
                </c:pt>
                <c:pt idx="2152">
                  <c:v>07:16.2</c:v>
                </c:pt>
                <c:pt idx="2153">
                  <c:v>07:16.6</c:v>
                </c:pt>
                <c:pt idx="2154">
                  <c:v>07:17.0</c:v>
                </c:pt>
                <c:pt idx="2155">
                  <c:v>07:17.5</c:v>
                </c:pt>
                <c:pt idx="2156">
                  <c:v>07:17.9</c:v>
                </c:pt>
                <c:pt idx="2157">
                  <c:v>07:18.3</c:v>
                </c:pt>
                <c:pt idx="2158">
                  <c:v>07:18.8</c:v>
                </c:pt>
                <c:pt idx="2159">
                  <c:v>07:19.3</c:v>
                </c:pt>
                <c:pt idx="2160">
                  <c:v>07:19.7</c:v>
                </c:pt>
                <c:pt idx="2161">
                  <c:v>07:20.1</c:v>
                </c:pt>
                <c:pt idx="2162">
                  <c:v>07:20.6</c:v>
                </c:pt>
                <c:pt idx="2163">
                  <c:v>07:21.0</c:v>
                </c:pt>
                <c:pt idx="2164">
                  <c:v>07:21.5</c:v>
                </c:pt>
                <c:pt idx="2165">
                  <c:v>07:21.9</c:v>
                </c:pt>
                <c:pt idx="2166">
                  <c:v>07:22.4</c:v>
                </c:pt>
                <c:pt idx="2167">
                  <c:v>07:22.8</c:v>
                </c:pt>
                <c:pt idx="2168">
                  <c:v>07:23.2</c:v>
                </c:pt>
                <c:pt idx="2169">
                  <c:v>07:23.7</c:v>
                </c:pt>
                <c:pt idx="2170">
                  <c:v>07:24.1</c:v>
                </c:pt>
                <c:pt idx="2171">
                  <c:v>07:24.5</c:v>
                </c:pt>
                <c:pt idx="2172">
                  <c:v>07:25.0</c:v>
                </c:pt>
                <c:pt idx="2173">
                  <c:v>07:25.4</c:v>
                </c:pt>
                <c:pt idx="2174">
                  <c:v>07:25.8</c:v>
                </c:pt>
                <c:pt idx="2175">
                  <c:v>07:26.3</c:v>
                </c:pt>
                <c:pt idx="2176">
                  <c:v>07:26.7</c:v>
                </c:pt>
                <c:pt idx="2177">
                  <c:v>07:27.1</c:v>
                </c:pt>
                <c:pt idx="2178">
                  <c:v>07:27.6</c:v>
                </c:pt>
                <c:pt idx="2179">
                  <c:v>07:28.0</c:v>
                </c:pt>
                <c:pt idx="2180">
                  <c:v>07:28.5</c:v>
                </c:pt>
                <c:pt idx="2181">
                  <c:v>07:28.9</c:v>
                </c:pt>
                <c:pt idx="2182">
                  <c:v>07:29.3</c:v>
                </c:pt>
                <c:pt idx="2183">
                  <c:v>07:29.8</c:v>
                </c:pt>
                <c:pt idx="2184">
                  <c:v>07:30.2</c:v>
                </c:pt>
                <c:pt idx="2185">
                  <c:v>07:30.6</c:v>
                </c:pt>
                <c:pt idx="2186">
                  <c:v>07:31.1</c:v>
                </c:pt>
                <c:pt idx="2187">
                  <c:v>07:31.5</c:v>
                </c:pt>
                <c:pt idx="2188">
                  <c:v>07:31.9</c:v>
                </c:pt>
                <c:pt idx="2189">
                  <c:v>07:32.4</c:v>
                </c:pt>
                <c:pt idx="2190">
                  <c:v>07:32.8</c:v>
                </c:pt>
                <c:pt idx="2191">
                  <c:v>07:33.2</c:v>
                </c:pt>
                <c:pt idx="2192">
                  <c:v>07:33.7</c:v>
                </c:pt>
                <c:pt idx="2193">
                  <c:v>07:34.1</c:v>
                </c:pt>
                <c:pt idx="2194">
                  <c:v>07:34.6</c:v>
                </c:pt>
                <c:pt idx="2195">
                  <c:v>07:35.0</c:v>
                </c:pt>
                <c:pt idx="2196">
                  <c:v>07:35.4</c:v>
                </c:pt>
                <c:pt idx="2197">
                  <c:v>07:35.8</c:v>
                </c:pt>
                <c:pt idx="2198">
                  <c:v>07:36.3</c:v>
                </c:pt>
                <c:pt idx="2199">
                  <c:v>07:36.7</c:v>
                </c:pt>
                <c:pt idx="2200">
                  <c:v>07:37.1</c:v>
                </c:pt>
                <c:pt idx="2201">
                  <c:v>07:37.6</c:v>
                </c:pt>
                <c:pt idx="2202">
                  <c:v>07:38.1</c:v>
                </c:pt>
                <c:pt idx="2203">
                  <c:v>07:38.5</c:v>
                </c:pt>
                <c:pt idx="2204">
                  <c:v>07:38.9</c:v>
                </c:pt>
                <c:pt idx="2205">
                  <c:v>07:39.4</c:v>
                </c:pt>
                <c:pt idx="2206">
                  <c:v>07:39.8</c:v>
                </c:pt>
                <c:pt idx="2207">
                  <c:v>07:40.3</c:v>
                </c:pt>
                <c:pt idx="2208">
                  <c:v>07:40.7</c:v>
                </c:pt>
                <c:pt idx="2209">
                  <c:v>07:41.1</c:v>
                </c:pt>
                <c:pt idx="2210">
                  <c:v>07:41.4</c:v>
                </c:pt>
                <c:pt idx="2211">
                  <c:v>07:41.9</c:v>
                </c:pt>
                <c:pt idx="2212">
                  <c:v>07:42.3</c:v>
                </c:pt>
                <c:pt idx="2213">
                  <c:v>07:42.7</c:v>
                </c:pt>
                <c:pt idx="2214">
                  <c:v>07:43.1</c:v>
                </c:pt>
                <c:pt idx="2215">
                  <c:v>07:43.6</c:v>
                </c:pt>
                <c:pt idx="2216">
                  <c:v>07:44.0</c:v>
                </c:pt>
                <c:pt idx="2217">
                  <c:v>07:44.4</c:v>
                </c:pt>
                <c:pt idx="2218">
                  <c:v>07:44.9</c:v>
                </c:pt>
                <c:pt idx="2219">
                  <c:v>07:45.3</c:v>
                </c:pt>
                <c:pt idx="2220">
                  <c:v>07:45.7</c:v>
                </c:pt>
                <c:pt idx="2221">
                  <c:v>07:46.2</c:v>
                </c:pt>
                <c:pt idx="2222">
                  <c:v>07:46.6</c:v>
                </c:pt>
                <c:pt idx="2223">
                  <c:v>07:47.0</c:v>
                </c:pt>
                <c:pt idx="2224">
                  <c:v>07:47.5</c:v>
                </c:pt>
                <c:pt idx="2225">
                  <c:v>07:47.9</c:v>
                </c:pt>
                <c:pt idx="2226">
                  <c:v>07:48.4</c:v>
                </c:pt>
                <c:pt idx="2227">
                  <c:v>07:48.8</c:v>
                </c:pt>
                <c:pt idx="2228">
                  <c:v>07:49.2</c:v>
                </c:pt>
                <c:pt idx="2229">
                  <c:v>07:49.7</c:v>
                </c:pt>
                <c:pt idx="2230">
                  <c:v>07:50.1</c:v>
                </c:pt>
                <c:pt idx="2231">
                  <c:v>07:50.5</c:v>
                </c:pt>
                <c:pt idx="2232">
                  <c:v>07:50.9</c:v>
                </c:pt>
                <c:pt idx="2233">
                  <c:v>07:51.3</c:v>
                </c:pt>
                <c:pt idx="2234">
                  <c:v>07:51.8</c:v>
                </c:pt>
                <c:pt idx="2235">
                  <c:v>07:52.2</c:v>
                </c:pt>
                <c:pt idx="2236">
                  <c:v>07:52.6</c:v>
                </c:pt>
                <c:pt idx="2237">
                  <c:v>07:53.1</c:v>
                </c:pt>
                <c:pt idx="2238">
                  <c:v>07:53.5</c:v>
                </c:pt>
                <c:pt idx="2239">
                  <c:v>07:53.9</c:v>
                </c:pt>
                <c:pt idx="2240">
                  <c:v>07:54.3</c:v>
                </c:pt>
                <c:pt idx="2241">
                  <c:v>07:54.8</c:v>
                </c:pt>
                <c:pt idx="2242">
                  <c:v>07:55.2</c:v>
                </c:pt>
                <c:pt idx="2243">
                  <c:v>07:55.7</c:v>
                </c:pt>
                <c:pt idx="2244">
                  <c:v>07:56.1</c:v>
                </c:pt>
                <c:pt idx="2245">
                  <c:v>07:56.5</c:v>
                </c:pt>
                <c:pt idx="2246">
                  <c:v>07:57.0</c:v>
                </c:pt>
                <c:pt idx="2247">
                  <c:v>07:57.5</c:v>
                </c:pt>
                <c:pt idx="2248">
                  <c:v>07:57.9</c:v>
                </c:pt>
                <c:pt idx="2249">
                  <c:v>07:58.3</c:v>
                </c:pt>
                <c:pt idx="2250">
                  <c:v>07:58.8</c:v>
                </c:pt>
                <c:pt idx="2251">
                  <c:v>07:59.2</c:v>
                </c:pt>
                <c:pt idx="2252">
                  <c:v>07:59.6</c:v>
                </c:pt>
                <c:pt idx="2253">
                  <c:v>08:00.0</c:v>
                </c:pt>
                <c:pt idx="2254">
                  <c:v>08:00.5</c:v>
                </c:pt>
                <c:pt idx="2255">
                  <c:v>08:00.9</c:v>
                </c:pt>
                <c:pt idx="2256">
                  <c:v>08:01.3</c:v>
                </c:pt>
                <c:pt idx="2257">
                  <c:v>08:01.8</c:v>
                </c:pt>
                <c:pt idx="2258">
                  <c:v>08:02.2</c:v>
                </c:pt>
                <c:pt idx="2259">
                  <c:v>08:02.7</c:v>
                </c:pt>
                <c:pt idx="2260">
                  <c:v>08:03.1</c:v>
                </c:pt>
                <c:pt idx="2261">
                  <c:v>08:03.6</c:v>
                </c:pt>
                <c:pt idx="2262">
                  <c:v>08:04.0</c:v>
                </c:pt>
                <c:pt idx="2263">
                  <c:v>08:04.5</c:v>
                </c:pt>
                <c:pt idx="2264">
                  <c:v>08:04.9</c:v>
                </c:pt>
                <c:pt idx="2265">
                  <c:v>08:05.3</c:v>
                </c:pt>
                <c:pt idx="2266">
                  <c:v>08:05.7</c:v>
                </c:pt>
                <c:pt idx="2267">
                  <c:v>08:06.2</c:v>
                </c:pt>
                <c:pt idx="2268">
                  <c:v>08:06.6</c:v>
                </c:pt>
                <c:pt idx="2269">
                  <c:v>08:07.1</c:v>
                </c:pt>
                <c:pt idx="2270">
                  <c:v>08:07.5</c:v>
                </c:pt>
                <c:pt idx="2271">
                  <c:v>08:07.9</c:v>
                </c:pt>
                <c:pt idx="2272">
                  <c:v>08:08.4</c:v>
                </c:pt>
                <c:pt idx="2273">
                  <c:v>08:08.8</c:v>
                </c:pt>
                <c:pt idx="2274">
                  <c:v>08:09.2</c:v>
                </c:pt>
                <c:pt idx="2275">
                  <c:v>08:09.7</c:v>
                </c:pt>
                <c:pt idx="2276">
                  <c:v>08:10.1</c:v>
                </c:pt>
                <c:pt idx="2277">
                  <c:v>08:10.5</c:v>
                </c:pt>
                <c:pt idx="2278">
                  <c:v>08:11.0</c:v>
                </c:pt>
                <c:pt idx="2279">
                  <c:v>08:11.4</c:v>
                </c:pt>
                <c:pt idx="2280">
                  <c:v>08:11.9</c:v>
                </c:pt>
                <c:pt idx="2281">
                  <c:v>08:12.3</c:v>
                </c:pt>
                <c:pt idx="2282">
                  <c:v>08:12.8</c:v>
                </c:pt>
                <c:pt idx="2283">
                  <c:v>08:13.2</c:v>
                </c:pt>
                <c:pt idx="2284">
                  <c:v>08:13.6</c:v>
                </c:pt>
                <c:pt idx="2285">
                  <c:v>08:14.1</c:v>
                </c:pt>
                <c:pt idx="2286">
                  <c:v>08:14.5</c:v>
                </c:pt>
                <c:pt idx="2287">
                  <c:v>08:14.9</c:v>
                </c:pt>
                <c:pt idx="2288">
                  <c:v>08:15.3</c:v>
                </c:pt>
                <c:pt idx="2289">
                  <c:v>08:15.8</c:v>
                </c:pt>
                <c:pt idx="2290">
                  <c:v>08:16.3</c:v>
                </c:pt>
                <c:pt idx="2291">
                  <c:v>08:16.8</c:v>
                </c:pt>
                <c:pt idx="2292">
                  <c:v>08:17.2</c:v>
                </c:pt>
                <c:pt idx="2293">
                  <c:v>08:17.6</c:v>
                </c:pt>
                <c:pt idx="2294">
                  <c:v>08:18.0</c:v>
                </c:pt>
                <c:pt idx="2295">
                  <c:v>08:18.5</c:v>
                </c:pt>
                <c:pt idx="2296">
                  <c:v>08:18.9</c:v>
                </c:pt>
                <c:pt idx="2297">
                  <c:v>08:19.4</c:v>
                </c:pt>
                <c:pt idx="2298">
                  <c:v>08:19.8</c:v>
                </c:pt>
                <c:pt idx="2299">
                  <c:v>08:20.2</c:v>
                </c:pt>
                <c:pt idx="2300">
                  <c:v>08:20.7</c:v>
                </c:pt>
                <c:pt idx="2301">
                  <c:v>08:21.1</c:v>
                </c:pt>
                <c:pt idx="2302">
                  <c:v>08:21.5</c:v>
                </c:pt>
                <c:pt idx="2303">
                  <c:v>08:22.0</c:v>
                </c:pt>
                <c:pt idx="2304">
                  <c:v>08:22.4</c:v>
                </c:pt>
                <c:pt idx="2305">
                  <c:v>08:22.9</c:v>
                </c:pt>
                <c:pt idx="2306">
                  <c:v>08:23.3</c:v>
                </c:pt>
                <c:pt idx="2307">
                  <c:v>08:23.7</c:v>
                </c:pt>
                <c:pt idx="2308">
                  <c:v>08:24.2</c:v>
                </c:pt>
                <c:pt idx="2309">
                  <c:v>08:24.6</c:v>
                </c:pt>
                <c:pt idx="2310">
                  <c:v>08:25.0</c:v>
                </c:pt>
                <c:pt idx="2311">
                  <c:v>08:25.5</c:v>
                </c:pt>
                <c:pt idx="2312">
                  <c:v>08:25.9</c:v>
                </c:pt>
                <c:pt idx="2313">
                  <c:v>08:26.4</c:v>
                </c:pt>
                <c:pt idx="2314">
                  <c:v>08:26.8</c:v>
                </c:pt>
                <c:pt idx="2315">
                  <c:v>08:27.2</c:v>
                </c:pt>
                <c:pt idx="2316">
                  <c:v>08:27.7</c:v>
                </c:pt>
                <c:pt idx="2317">
                  <c:v>08:28.1</c:v>
                </c:pt>
                <c:pt idx="2318">
                  <c:v>08:28.5</c:v>
                </c:pt>
                <c:pt idx="2319">
                  <c:v>08:29.0</c:v>
                </c:pt>
                <c:pt idx="2320">
                  <c:v>08:29.4</c:v>
                </c:pt>
                <c:pt idx="2321">
                  <c:v>08:29.9</c:v>
                </c:pt>
                <c:pt idx="2322">
                  <c:v>08:30.3</c:v>
                </c:pt>
                <c:pt idx="2323">
                  <c:v>08:30.7</c:v>
                </c:pt>
                <c:pt idx="2324">
                  <c:v>08:31.2</c:v>
                </c:pt>
                <c:pt idx="2325">
                  <c:v>08:31.6</c:v>
                </c:pt>
                <c:pt idx="2326">
                  <c:v>08:32.0</c:v>
                </c:pt>
                <c:pt idx="2327">
                  <c:v>08:32.5</c:v>
                </c:pt>
                <c:pt idx="2328">
                  <c:v>08:32.9</c:v>
                </c:pt>
                <c:pt idx="2329">
                  <c:v>08:33.4</c:v>
                </c:pt>
                <c:pt idx="2330">
                  <c:v>08:33.8</c:v>
                </c:pt>
                <c:pt idx="2331">
                  <c:v>08:34.3</c:v>
                </c:pt>
                <c:pt idx="2332">
                  <c:v>08:34.7</c:v>
                </c:pt>
                <c:pt idx="2333">
                  <c:v>08:35.2</c:v>
                </c:pt>
                <c:pt idx="2334">
                  <c:v>08:35.6</c:v>
                </c:pt>
                <c:pt idx="2335">
                  <c:v>08:36.2</c:v>
                </c:pt>
                <c:pt idx="2336">
                  <c:v>08:36.6</c:v>
                </c:pt>
                <c:pt idx="2337">
                  <c:v>08:37.0</c:v>
                </c:pt>
                <c:pt idx="2338">
                  <c:v>08:37.5</c:v>
                </c:pt>
                <c:pt idx="2339">
                  <c:v>08:37.9</c:v>
                </c:pt>
                <c:pt idx="2340">
                  <c:v>08:38.3</c:v>
                </c:pt>
                <c:pt idx="2341">
                  <c:v>08:38.8</c:v>
                </c:pt>
                <c:pt idx="2342">
                  <c:v>08:39.2</c:v>
                </c:pt>
                <c:pt idx="2343">
                  <c:v>08:39.6</c:v>
                </c:pt>
                <c:pt idx="2344">
                  <c:v>08:40.1</c:v>
                </c:pt>
                <c:pt idx="2345">
                  <c:v>08:40.5</c:v>
                </c:pt>
                <c:pt idx="2346">
                  <c:v>08:41.0</c:v>
                </c:pt>
                <c:pt idx="2347">
                  <c:v>08:41.4</c:v>
                </c:pt>
                <c:pt idx="2348">
                  <c:v>08:41.9</c:v>
                </c:pt>
                <c:pt idx="2349">
                  <c:v>08:42.3</c:v>
                </c:pt>
                <c:pt idx="2350">
                  <c:v>08:42.7</c:v>
                </c:pt>
                <c:pt idx="2351">
                  <c:v>08:43.1</c:v>
                </c:pt>
                <c:pt idx="2352">
                  <c:v>08:43.6</c:v>
                </c:pt>
                <c:pt idx="2353">
                  <c:v>08:44.0</c:v>
                </c:pt>
                <c:pt idx="2354">
                  <c:v>08:44.5</c:v>
                </c:pt>
                <c:pt idx="2355">
                  <c:v>08:44.9</c:v>
                </c:pt>
                <c:pt idx="2356">
                  <c:v>08:45.3</c:v>
                </c:pt>
                <c:pt idx="2357">
                  <c:v>08:45.8</c:v>
                </c:pt>
                <c:pt idx="2358">
                  <c:v>08:46.2</c:v>
                </c:pt>
                <c:pt idx="2359">
                  <c:v>08:46.6</c:v>
                </c:pt>
                <c:pt idx="2360">
                  <c:v>08:47.1</c:v>
                </c:pt>
                <c:pt idx="2361">
                  <c:v>08:47.5</c:v>
                </c:pt>
                <c:pt idx="2362">
                  <c:v>08:47.9</c:v>
                </c:pt>
                <c:pt idx="2363">
                  <c:v>08:48.4</c:v>
                </c:pt>
                <c:pt idx="2364">
                  <c:v>08:48.8</c:v>
                </c:pt>
                <c:pt idx="2365">
                  <c:v>08:49.2</c:v>
                </c:pt>
                <c:pt idx="2366">
                  <c:v>08:49.7</c:v>
                </c:pt>
                <c:pt idx="2367">
                  <c:v>08:50.1</c:v>
                </c:pt>
                <c:pt idx="2368">
                  <c:v>08:50.6</c:v>
                </c:pt>
                <c:pt idx="2369">
                  <c:v>08:51.0</c:v>
                </c:pt>
                <c:pt idx="2370">
                  <c:v>08:51.4</c:v>
                </c:pt>
                <c:pt idx="2371">
                  <c:v>08:51.8</c:v>
                </c:pt>
                <c:pt idx="2372">
                  <c:v>08:52.3</c:v>
                </c:pt>
                <c:pt idx="2373">
                  <c:v>08:52.7</c:v>
                </c:pt>
                <c:pt idx="2374">
                  <c:v>08:53.1</c:v>
                </c:pt>
                <c:pt idx="2375">
                  <c:v>08:53.6</c:v>
                </c:pt>
                <c:pt idx="2376">
                  <c:v>08:54.0</c:v>
                </c:pt>
                <c:pt idx="2377">
                  <c:v>08:54.4</c:v>
                </c:pt>
                <c:pt idx="2378">
                  <c:v>08:54.9</c:v>
                </c:pt>
                <c:pt idx="2379">
                  <c:v>08:55.4</c:v>
                </c:pt>
                <c:pt idx="2380">
                  <c:v>08:55.8</c:v>
                </c:pt>
                <c:pt idx="2381">
                  <c:v>08:56.2</c:v>
                </c:pt>
                <c:pt idx="2382">
                  <c:v>08:56.7</c:v>
                </c:pt>
                <c:pt idx="2383">
                  <c:v>08:57.1</c:v>
                </c:pt>
                <c:pt idx="2384">
                  <c:v>08:57.5</c:v>
                </c:pt>
                <c:pt idx="2385">
                  <c:v>08:58.0</c:v>
                </c:pt>
                <c:pt idx="2386">
                  <c:v>08:58.4</c:v>
                </c:pt>
                <c:pt idx="2387">
                  <c:v>08:58.9</c:v>
                </c:pt>
                <c:pt idx="2388">
                  <c:v>08:59.3</c:v>
                </c:pt>
                <c:pt idx="2389">
                  <c:v>08:59.7</c:v>
                </c:pt>
                <c:pt idx="2390">
                  <c:v>09:00.2</c:v>
                </c:pt>
                <c:pt idx="2391">
                  <c:v>09:00.6</c:v>
                </c:pt>
                <c:pt idx="2392">
                  <c:v>09:01.1</c:v>
                </c:pt>
                <c:pt idx="2393">
                  <c:v>09:01.5</c:v>
                </c:pt>
                <c:pt idx="2394">
                  <c:v>09:02.0</c:v>
                </c:pt>
                <c:pt idx="2395">
                  <c:v>09:02.4</c:v>
                </c:pt>
                <c:pt idx="2396">
                  <c:v>09:02.8</c:v>
                </c:pt>
                <c:pt idx="2397">
                  <c:v>09:03.3</c:v>
                </c:pt>
                <c:pt idx="2398">
                  <c:v>09:03.7</c:v>
                </c:pt>
                <c:pt idx="2399">
                  <c:v>09:04.1</c:v>
                </c:pt>
                <c:pt idx="2400">
                  <c:v>09:04.6</c:v>
                </c:pt>
                <c:pt idx="2401">
                  <c:v>09:05.0</c:v>
                </c:pt>
                <c:pt idx="2402">
                  <c:v>09:05.4</c:v>
                </c:pt>
                <c:pt idx="2403">
                  <c:v>09:05.9</c:v>
                </c:pt>
                <c:pt idx="2404">
                  <c:v>09:06.3</c:v>
                </c:pt>
                <c:pt idx="2405">
                  <c:v>09:06.8</c:v>
                </c:pt>
                <c:pt idx="2406">
                  <c:v>09:07.2</c:v>
                </c:pt>
                <c:pt idx="2407">
                  <c:v>09:07.7</c:v>
                </c:pt>
                <c:pt idx="2408">
                  <c:v>09:08.1</c:v>
                </c:pt>
                <c:pt idx="2409">
                  <c:v>09:08.5</c:v>
                </c:pt>
                <c:pt idx="2410">
                  <c:v>09:09.0</c:v>
                </c:pt>
                <c:pt idx="2411">
                  <c:v>09:09.4</c:v>
                </c:pt>
                <c:pt idx="2412">
                  <c:v>09:09.8</c:v>
                </c:pt>
                <c:pt idx="2413">
                  <c:v>09:10.3</c:v>
                </c:pt>
                <c:pt idx="2414">
                  <c:v>09:10.7</c:v>
                </c:pt>
                <c:pt idx="2415">
                  <c:v>09:11.2</c:v>
                </c:pt>
                <c:pt idx="2416">
                  <c:v>09:11.6</c:v>
                </c:pt>
                <c:pt idx="2417">
                  <c:v>09:12.1</c:v>
                </c:pt>
                <c:pt idx="2418">
                  <c:v>09:12.5</c:v>
                </c:pt>
                <c:pt idx="2419">
                  <c:v>09:12.9</c:v>
                </c:pt>
                <c:pt idx="2420">
                  <c:v>09:13.4</c:v>
                </c:pt>
                <c:pt idx="2421">
                  <c:v>09:13.8</c:v>
                </c:pt>
                <c:pt idx="2422">
                  <c:v>09:14.2</c:v>
                </c:pt>
                <c:pt idx="2423">
                  <c:v>09:14.7</c:v>
                </c:pt>
                <c:pt idx="2424">
                  <c:v>09:15.2</c:v>
                </c:pt>
                <c:pt idx="2425">
                  <c:v>09:15.6</c:v>
                </c:pt>
                <c:pt idx="2426">
                  <c:v>09:16.1</c:v>
                </c:pt>
                <c:pt idx="2427">
                  <c:v>09:16.5</c:v>
                </c:pt>
                <c:pt idx="2428">
                  <c:v>09:16.9</c:v>
                </c:pt>
                <c:pt idx="2429">
                  <c:v>09:17.4</c:v>
                </c:pt>
                <c:pt idx="2430">
                  <c:v>09:17.8</c:v>
                </c:pt>
                <c:pt idx="2431">
                  <c:v>09:18.3</c:v>
                </c:pt>
                <c:pt idx="2432">
                  <c:v>09:18.7</c:v>
                </c:pt>
                <c:pt idx="2433">
                  <c:v>09:19.1</c:v>
                </c:pt>
                <c:pt idx="2434">
                  <c:v>09:19.6</c:v>
                </c:pt>
                <c:pt idx="2435">
                  <c:v>09:20.0</c:v>
                </c:pt>
                <c:pt idx="2436">
                  <c:v>09:20.4</c:v>
                </c:pt>
                <c:pt idx="2437">
                  <c:v>09:20.9</c:v>
                </c:pt>
                <c:pt idx="2438">
                  <c:v>09:21.3</c:v>
                </c:pt>
                <c:pt idx="2439">
                  <c:v>09:21.7</c:v>
                </c:pt>
                <c:pt idx="2440">
                  <c:v>09:22.2</c:v>
                </c:pt>
                <c:pt idx="2441">
                  <c:v>09:22.6</c:v>
                </c:pt>
                <c:pt idx="2442">
                  <c:v>09:23.1</c:v>
                </c:pt>
                <c:pt idx="2443">
                  <c:v>09:23.5</c:v>
                </c:pt>
                <c:pt idx="2444">
                  <c:v>09:24.0</c:v>
                </c:pt>
                <c:pt idx="2445">
                  <c:v>09:24.4</c:v>
                </c:pt>
                <c:pt idx="2446">
                  <c:v>09:24.8</c:v>
                </c:pt>
                <c:pt idx="2447">
                  <c:v>09:25.3</c:v>
                </c:pt>
                <c:pt idx="2448">
                  <c:v>09:25.7</c:v>
                </c:pt>
                <c:pt idx="2449">
                  <c:v>09:26.1</c:v>
                </c:pt>
                <c:pt idx="2450">
                  <c:v>09:26.6</c:v>
                </c:pt>
                <c:pt idx="2451">
                  <c:v>09:27.0</c:v>
                </c:pt>
                <c:pt idx="2452">
                  <c:v>09:27.5</c:v>
                </c:pt>
                <c:pt idx="2453">
                  <c:v>09:27.9</c:v>
                </c:pt>
                <c:pt idx="2454">
                  <c:v>09:28.3</c:v>
                </c:pt>
                <c:pt idx="2455">
                  <c:v>09:28.8</c:v>
                </c:pt>
                <c:pt idx="2456">
                  <c:v>09:29.2</c:v>
                </c:pt>
                <c:pt idx="2457">
                  <c:v>09:29.7</c:v>
                </c:pt>
                <c:pt idx="2458">
                  <c:v>09:30.1</c:v>
                </c:pt>
                <c:pt idx="2459">
                  <c:v>09:30.6</c:v>
                </c:pt>
                <c:pt idx="2460">
                  <c:v>09:31.0</c:v>
                </c:pt>
                <c:pt idx="2461">
                  <c:v>09:31.4</c:v>
                </c:pt>
                <c:pt idx="2462">
                  <c:v>09:31.9</c:v>
                </c:pt>
                <c:pt idx="2463">
                  <c:v>09:32.3</c:v>
                </c:pt>
                <c:pt idx="2464">
                  <c:v>09:32.7</c:v>
                </c:pt>
                <c:pt idx="2465">
                  <c:v>09:33.2</c:v>
                </c:pt>
                <c:pt idx="2466">
                  <c:v>09:33.6</c:v>
                </c:pt>
                <c:pt idx="2467">
                  <c:v>09:34.1</c:v>
                </c:pt>
                <c:pt idx="2468">
                  <c:v>09:34.6</c:v>
                </c:pt>
                <c:pt idx="2469">
                  <c:v>09:35.0</c:v>
                </c:pt>
                <c:pt idx="2470">
                  <c:v>09:35.5</c:v>
                </c:pt>
                <c:pt idx="2471">
                  <c:v>09:36.0</c:v>
                </c:pt>
                <c:pt idx="2472">
                  <c:v>09:36.4</c:v>
                </c:pt>
                <c:pt idx="2473">
                  <c:v>09:36.8</c:v>
                </c:pt>
                <c:pt idx="2474">
                  <c:v>09:37.3</c:v>
                </c:pt>
                <c:pt idx="2475">
                  <c:v>09:37.7</c:v>
                </c:pt>
                <c:pt idx="2476">
                  <c:v>09:38.1</c:v>
                </c:pt>
                <c:pt idx="2477">
                  <c:v>09:38.6</c:v>
                </c:pt>
                <c:pt idx="2478">
                  <c:v>09:39.0</c:v>
                </c:pt>
                <c:pt idx="2479">
                  <c:v>09:39.5</c:v>
                </c:pt>
                <c:pt idx="2480">
                  <c:v>09:39.9</c:v>
                </c:pt>
                <c:pt idx="2481">
                  <c:v>09:40.4</c:v>
                </c:pt>
                <c:pt idx="2482">
                  <c:v>09:40.8</c:v>
                </c:pt>
                <c:pt idx="2483">
                  <c:v>09:41.2</c:v>
                </c:pt>
                <c:pt idx="2484">
                  <c:v>09:41.7</c:v>
                </c:pt>
                <c:pt idx="2485">
                  <c:v>09:42.1</c:v>
                </c:pt>
                <c:pt idx="2486">
                  <c:v>09:42.5</c:v>
                </c:pt>
                <c:pt idx="2487">
                  <c:v>09:43.0</c:v>
                </c:pt>
                <c:pt idx="2488">
                  <c:v>09:43.4</c:v>
                </c:pt>
                <c:pt idx="2489">
                  <c:v>09:43.8</c:v>
                </c:pt>
                <c:pt idx="2490">
                  <c:v>09:44.3</c:v>
                </c:pt>
                <c:pt idx="2491">
                  <c:v>09:44.7</c:v>
                </c:pt>
                <c:pt idx="2492">
                  <c:v>09:45.2</c:v>
                </c:pt>
                <c:pt idx="2493">
                  <c:v>09:45.6</c:v>
                </c:pt>
                <c:pt idx="2494">
                  <c:v>09:46.0</c:v>
                </c:pt>
                <c:pt idx="2495">
                  <c:v>09:46.5</c:v>
                </c:pt>
                <c:pt idx="2496">
                  <c:v>09:46.9</c:v>
                </c:pt>
                <c:pt idx="2497">
                  <c:v>09:47.4</c:v>
                </c:pt>
                <c:pt idx="2498">
                  <c:v>09:47.8</c:v>
                </c:pt>
                <c:pt idx="2499">
                  <c:v>09:48.2</c:v>
                </c:pt>
                <c:pt idx="2500">
                  <c:v>09:48.7</c:v>
                </c:pt>
                <c:pt idx="2501">
                  <c:v>09:49.2</c:v>
                </c:pt>
                <c:pt idx="2502">
                  <c:v>09:49.6</c:v>
                </c:pt>
                <c:pt idx="2503">
                  <c:v>09:50.0</c:v>
                </c:pt>
                <c:pt idx="2504">
                  <c:v>09:50.4</c:v>
                </c:pt>
                <c:pt idx="2505">
                  <c:v>09:50.9</c:v>
                </c:pt>
                <c:pt idx="2506">
                  <c:v>09:51.3</c:v>
                </c:pt>
                <c:pt idx="2507">
                  <c:v>09:51.8</c:v>
                </c:pt>
                <c:pt idx="2508">
                  <c:v>09:52.2</c:v>
                </c:pt>
                <c:pt idx="2509">
                  <c:v>09:52.6</c:v>
                </c:pt>
                <c:pt idx="2510">
                  <c:v>09:53.1</c:v>
                </c:pt>
                <c:pt idx="2511">
                  <c:v>09:53.5</c:v>
                </c:pt>
                <c:pt idx="2512">
                  <c:v>09:54.0</c:v>
                </c:pt>
                <c:pt idx="2513">
                  <c:v>09:54.5</c:v>
                </c:pt>
                <c:pt idx="2514">
                  <c:v>09:54.9</c:v>
                </c:pt>
                <c:pt idx="2515">
                  <c:v>09:55.3</c:v>
                </c:pt>
                <c:pt idx="2516">
                  <c:v>09:55.8</c:v>
                </c:pt>
                <c:pt idx="2517">
                  <c:v>09:56.2</c:v>
                </c:pt>
                <c:pt idx="2518">
                  <c:v>09:56.7</c:v>
                </c:pt>
                <c:pt idx="2519">
                  <c:v>09:57.1</c:v>
                </c:pt>
                <c:pt idx="2520">
                  <c:v>09:57.5</c:v>
                </c:pt>
                <c:pt idx="2521">
                  <c:v>09:58.0</c:v>
                </c:pt>
                <c:pt idx="2522">
                  <c:v>09:58.4</c:v>
                </c:pt>
                <c:pt idx="2523">
                  <c:v>09:58.8</c:v>
                </c:pt>
                <c:pt idx="2524">
                  <c:v>09:59.2</c:v>
                </c:pt>
                <c:pt idx="2525">
                  <c:v>09:59.7</c:v>
                </c:pt>
                <c:pt idx="2526">
                  <c:v>10:00.1</c:v>
                </c:pt>
                <c:pt idx="2527">
                  <c:v>10:00.6</c:v>
                </c:pt>
                <c:pt idx="2528">
                  <c:v>10:01.0</c:v>
                </c:pt>
                <c:pt idx="2529">
                  <c:v>10:01.4</c:v>
                </c:pt>
                <c:pt idx="2530">
                  <c:v>10:01.9</c:v>
                </c:pt>
                <c:pt idx="2531">
                  <c:v>10:02.3</c:v>
                </c:pt>
                <c:pt idx="2532">
                  <c:v>10:02.8</c:v>
                </c:pt>
                <c:pt idx="2533">
                  <c:v>10:03.2</c:v>
                </c:pt>
                <c:pt idx="2534">
                  <c:v>10:03.7</c:v>
                </c:pt>
                <c:pt idx="2535">
                  <c:v>10:04.1</c:v>
                </c:pt>
                <c:pt idx="2536">
                  <c:v>10:04.5</c:v>
                </c:pt>
                <c:pt idx="2537">
                  <c:v>10:05.0</c:v>
                </c:pt>
                <c:pt idx="2538">
                  <c:v>10:05.4</c:v>
                </c:pt>
                <c:pt idx="2539">
                  <c:v>10:05.9</c:v>
                </c:pt>
                <c:pt idx="2540">
                  <c:v>10:06.3</c:v>
                </c:pt>
                <c:pt idx="2541">
                  <c:v>10:06.8</c:v>
                </c:pt>
                <c:pt idx="2542">
                  <c:v>10:07.2</c:v>
                </c:pt>
                <c:pt idx="2543">
                  <c:v>10:07.6</c:v>
                </c:pt>
                <c:pt idx="2544">
                  <c:v>10:08.1</c:v>
                </c:pt>
                <c:pt idx="2545">
                  <c:v>10:08.5</c:v>
                </c:pt>
                <c:pt idx="2546">
                  <c:v>10:09.0</c:v>
                </c:pt>
                <c:pt idx="2547">
                  <c:v>10:09.4</c:v>
                </c:pt>
                <c:pt idx="2548">
                  <c:v>10:09.9</c:v>
                </c:pt>
                <c:pt idx="2549">
                  <c:v>10:10.3</c:v>
                </c:pt>
                <c:pt idx="2550">
                  <c:v>10:10.7</c:v>
                </c:pt>
                <c:pt idx="2551">
                  <c:v>10:11.2</c:v>
                </c:pt>
                <c:pt idx="2552">
                  <c:v>10:11.6</c:v>
                </c:pt>
                <c:pt idx="2553">
                  <c:v>10:12.1</c:v>
                </c:pt>
                <c:pt idx="2554">
                  <c:v>10:12.5</c:v>
                </c:pt>
                <c:pt idx="2555">
                  <c:v>10:13.0</c:v>
                </c:pt>
                <c:pt idx="2556">
                  <c:v>10:13.4</c:v>
                </c:pt>
                <c:pt idx="2557">
                  <c:v>10:13.9</c:v>
                </c:pt>
                <c:pt idx="2558">
                  <c:v>10:14.3</c:v>
                </c:pt>
                <c:pt idx="2559">
                  <c:v>10:14.8</c:v>
                </c:pt>
                <c:pt idx="2560">
                  <c:v>10:15.2</c:v>
                </c:pt>
                <c:pt idx="2561">
                  <c:v>10:15.6</c:v>
                </c:pt>
                <c:pt idx="2562">
                  <c:v>10:16.1</c:v>
                </c:pt>
                <c:pt idx="2563">
                  <c:v>10:16.5</c:v>
                </c:pt>
                <c:pt idx="2564">
                  <c:v>10:17.0</c:v>
                </c:pt>
                <c:pt idx="2565">
                  <c:v>10:17.4</c:v>
                </c:pt>
                <c:pt idx="2566">
                  <c:v>10:17.8</c:v>
                </c:pt>
                <c:pt idx="2567">
                  <c:v>10:18.3</c:v>
                </c:pt>
                <c:pt idx="2568">
                  <c:v>10:18.8</c:v>
                </c:pt>
                <c:pt idx="2569">
                  <c:v>10:19.2</c:v>
                </c:pt>
                <c:pt idx="2570">
                  <c:v>10:19.6</c:v>
                </c:pt>
                <c:pt idx="2571">
                  <c:v>10:20.1</c:v>
                </c:pt>
                <c:pt idx="2572">
                  <c:v>10:20.6</c:v>
                </c:pt>
                <c:pt idx="2573">
                  <c:v>10:21.0</c:v>
                </c:pt>
                <c:pt idx="2574">
                  <c:v>10:21.4</c:v>
                </c:pt>
                <c:pt idx="2575">
                  <c:v>10:21.9</c:v>
                </c:pt>
                <c:pt idx="2576">
                  <c:v>10:22.3</c:v>
                </c:pt>
                <c:pt idx="2577">
                  <c:v>10:22.8</c:v>
                </c:pt>
                <c:pt idx="2578">
                  <c:v>10:23.2</c:v>
                </c:pt>
                <c:pt idx="2579">
                  <c:v>10:23.6</c:v>
                </c:pt>
                <c:pt idx="2580">
                  <c:v>10:24.1</c:v>
                </c:pt>
                <c:pt idx="2581">
                  <c:v>10:24.5</c:v>
                </c:pt>
                <c:pt idx="2582">
                  <c:v>10:25.0</c:v>
                </c:pt>
                <c:pt idx="2583">
                  <c:v>10:25.4</c:v>
                </c:pt>
                <c:pt idx="2584">
                  <c:v>10:25.9</c:v>
                </c:pt>
                <c:pt idx="2585">
                  <c:v>10:26.3</c:v>
                </c:pt>
                <c:pt idx="2586">
                  <c:v>10:26.8</c:v>
                </c:pt>
                <c:pt idx="2587">
                  <c:v>10:27.2</c:v>
                </c:pt>
                <c:pt idx="2588">
                  <c:v>10:27.7</c:v>
                </c:pt>
                <c:pt idx="2589">
                  <c:v>10:28.1</c:v>
                </c:pt>
                <c:pt idx="2590">
                  <c:v>10:28.6</c:v>
                </c:pt>
                <c:pt idx="2591">
                  <c:v>10:29.0</c:v>
                </c:pt>
                <c:pt idx="2592">
                  <c:v>10:29.4</c:v>
                </c:pt>
                <c:pt idx="2593">
                  <c:v>10:29.9</c:v>
                </c:pt>
                <c:pt idx="2594">
                  <c:v>10:30.3</c:v>
                </c:pt>
                <c:pt idx="2595">
                  <c:v>10:30.8</c:v>
                </c:pt>
                <c:pt idx="2596">
                  <c:v>10:31.2</c:v>
                </c:pt>
                <c:pt idx="2597">
                  <c:v>10:31.7</c:v>
                </c:pt>
                <c:pt idx="2598">
                  <c:v>10:32.1</c:v>
                </c:pt>
                <c:pt idx="2599">
                  <c:v>10:32.5</c:v>
                </c:pt>
                <c:pt idx="2600">
                  <c:v>10:33.0</c:v>
                </c:pt>
                <c:pt idx="2601">
                  <c:v>10:33.5</c:v>
                </c:pt>
                <c:pt idx="2602">
                  <c:v>10:33.9</c:v>
                </c:pt>
                <c:pt idx="2603">
                  <c:v>10:34.3</c:v>
                </c:pt>
                <c:pt idx="2604">
                  <c:v>10:34.8</c:v>
                </c:pt>
                <c:pt idx="2605">
                  <c:v>10:35.2</c:v>
                </c:pt>
                <c:pt idx="2606">
                  <c:v>10:35.6</c:v>
                </c:pt>
                <c:pt idx="2607">
                  <c:v>10:36.1</c:v>
                </c:pt>
                <c:pt idx="2608">
                  <c:v>10:36.5</c:v>
                </c:pt>
                <c:pt idx="2609">
                  <c:v>10:37.0</c:v>
                </c:pt>
                <c:pt idx="2610">
                  <c:v>10:37.5</c:v>
                </c:pt>
                <c:pt idx="2611">
                  <c:v>10:37.9</c:v>
                </c:pt>
                <c:pt idx="2612">
                  <c:v>10:38.3</c:v>
                </c:pt>
                <c:pt idx="2613">
                  <c:v>10:38.8</c:v>
                </c:pt>
                <c:pt idx="2614">
                  <c:v>10:39.2</c:v>
                </c:pt>
                <c:pt idx="2615">
                  <c:v>10:39.6</c:v>
                </c:pt>
                <c:pt idx="2616">
                  <c:v>10:40.1</c:v>
                </c:pt>
                <c:pt idx="2617">
                  <c:v>10:40.5</c:v>
                </c:pt>
                <c:pt idx="2618">
                  <c:v>10:40.9</c:v>
                </c:pt>
                <c:pt idx="2619">
                  <c:v>10:41.4</c:v>
                </c:pt>
                <c:pt idx="2620">
                  <c:v>10:41.8</c:v>
                </c:pt>
                <c:pt idx="2621">
                  <c:v>10:42.3</c:v>
                </c:pt>
                <c:pt idx="2622">
                  <c:v>10:42.7</c:v>
                </c:pt>
                <c:pt idx="2623">
                  <c:v>10:43.1</c:v>
                </c:pt>
                <c:pt idx="2624">
                  <c:v>10:43.6</c:v>
                </c:pt>
                <c:pt idx="2625">
                  <c:v>10:44.0</c:v>
                </c:pt>
                <c:pt idx="2626">
                  <c:v>10:44.5</c:v>
                </c:pt>
                <c:pt idx="2627">
                  <c:v>10:44.9</c:v>
                </c:pt>
                <c:pt idx="2628">
                  <c:v>10:45.4</c:v>
                </c:pt>
                <c:pt idx="2629">
                  <c:v>10:45.8</c:v>
                </c:pt>
                <c:pt idx="2630">
                  <c:v>10:46.3</c:v>
                </c:pt>
                <c:pt idx="2631">
                  <c:v>10:46.7</c:v>
                </c:pt>
                <c:pt idx="2632">
                  <c:v>10:47.1</c:v>
                </c:pt>
                <c:pt idx="2633">
                  <c:v>10:47.6</c:v>
                </c:pt>
                <c:pt idx="2634">
                  <c:v>10:48.0</c:v>
                </c:pt>
                <c:pt idx="2635">
                  <c:v>10:48.5</c:v>
                </c:pt>
                <c:pt idx="2636">
                  <c:v>10:48.8</c:v>
                </c:pt>
                <c:pt idx="2637">
                  <c:v>10:49.3</c:v>
                </c:pt>
                <c:pt idx="2638">
                  <c:v>10:49.7</c:v>
                </c:pt>
                <c:pt idx="2639">
                  <c:v>10:50.2</c:v>
                </c:pt>
                <c:pt idx="2640">
                  <c:v>10:50.6</c:v>
                </c:pt>
                <c:pt idx="2641">
                  <c:v>10:51.1</c:v>
                </c:pt>
                <c:pt idx="2642">
                  <c:v>10:51.5</c:v>
                </c:pt>
                <c:pt idx="2643">
                  <c:v>10:51.9</c:v>
                </c:pt>
                <c:pt idx="2644">
                  <c:v>10:52.4</c:v>
                </c:pt>
                <c:pt idx="2645">
                  <c:v>10:52.9</c:v>
                </c:pt>
                <c:pt idx="2646">
                  <c:v>10:53.3</c:v>
                </c:pt>
                <c:pt idx="2647">
                  <c:v>10:53.8</c:v>
                </c:pt>
                <c:pt idx="2648">
                  <c:v>10:54.2</c:v>
                </c:pt>
                <c:pt idx="2649">
                  <c:v>10:54.6</c:v>
                </c:pt>
                <c:pt idx="2650">
                  <c:v>10:55.1</c:v>
                </c:pt>
                <c:pt idx="2651">
                  <c:v>10:55.5</c:v>
                </c:pt>
                <c:pt idx="2652">
                  <c:v>10:55.9</c:v>
                </c:pt>
                <c:pt idx="2653">
                  <c:v>10:56.4</c:v>
                </c:pt>
                <c:pt idx="2654">
                  <c:v>10:56.8</c:v>
                </c:pt>
                <c:pt idx="2655">
                  <c:v>10:57.2</c:v>
                </c:pt>
                <c:pt idx="2656">
                  <c:v>10:57.7</c:v>
                </c:pt>
                <c:pt idx="2657">
                  <c:v>10:58.1</c:v>
                </c:pt>
                <c:pt idx="2658">
                  <c:v>10:58.5</c:v>
                </c:pt>
                <c:pt idx="2659">
                  <c:v>10:59.0</c:v>
                </c:pt>
                <c:pt idx="2660">
                  <c:v>10:59.4</c:v>
                </c:pt>
                <c:pt idx="2661">
                  <c:v>10:59.9</c:v>
                </c:pt>
                <c:pt idx="2662">
                  <c:v>11:00.3</c:v>
                </c:pt>
                <c:pt idx="2663">
                  <c:v>11:00.8</c:v>
                </c:pt>
                <c:pt idx="2664">
                  <c:v>11:01.2</c:v>
                </c:pt>
                <c:pt idx="2665">
                  <c:v>11:01.7</c:v>
                </c:pt>
                <c:pt idx="2666">
                  <c:v>11:02.1</c:v>
                </c:pt>
                <c:pt idx="2667">
                  <c:v>11:02.6</c:v>
                </c:pt>
                <c:pt idx="2668">
                  <c:v>11:03.0</c:v>
                </c:pt>
                <c:pt idx="2669">
                  <c:v>11:03.5</c:v>
                </c:pt>
                <c:pt idx="2670">
                  <c:v>11:03.9</c:v>
                </c:pt>
                <c:pt idx="2671">
                  <c:v>11:04.3</c:v>
                </c:pt>
                <c:pt idx="2672">
                  <c:v>11:04.7</c:v>
                </c:pt>
                <c:pt idx="2673">
                  <c:v>11:05.1</c:v>
                </c:pt>
                <c:pt idx="2674">
                  <c:v>11:05.6</c:v>
                </c:pt>
                <c:pt idx="2675">
                  <c:v>11:06.0</c:v>
                </c:pt>
                <c:pt idx="2676">
                  <c:v>11:06.5</c:v>
                </c:pt>
                <c:pt idx="2677">
                  <c:v>11:06.9</c:v>
                </c:pt>
                <c:pt idx="2678">
                  <c:v>11:07.4</c:v>
                </c:pt>
                <c:pt idx="2679">
                  <c:v>11:07.8</c:v>
                </c:pt>
                <c:pt idx="2680">
                  <c:v>11:08.2</c:v>
                </c:pt>
                <c:pt idx="2681">
                  <c:v>11:08.7</c:v>
                </c:pt>
                <c:pt idx="2682">
                  <c:v>11:09.1</c:v>
                </c:pt>
                <c:pt idx="2683">
                  <c:v>11:09.5</c:v>
                </c:pt>
                <c:pt idx="2684">
                  <c:v>11:10.0</c:v>
                </c:pt>
                <c:pt idx="2685">
                  <c:v>11:10.4</c:v>
                </c:pt>
                <c:pt idx="2686">
                  <c:v>11:10.9</c:v>
                </c:pt>
                <c:pt idx="2687">
                  <c:v>11:11.3</c:v>
                </c:pt>
                <c:pt idx="2688">
                  <c:v>11:11.8</c:v>
                </c:pt>
                <c:pt idx="2689">
                  <c:v>11:12.2</c:v>
                </c:pt>
                <c:pt idx="2690">
                  <c:v>11:12.8</c:v>
                </c:pt>
                <c:pt idx="2691">
                  <c:v>11:13.2</c:v>
                </c:pt>
                <c:pt idx="2692">
                  <c:v>11:13.7</c:v>
                </c:pt>
                <c:pt idx="2693">
                  <c:v>11:14.1</c:v>
                </c:pt>
                <c:pt idx="2694">
                  <c:v>11:14.6</c:v>
                </c:pt>
                <c:pt idx="2695">
                  <c:v>11:15.0</c:v>
                </c:pt>
                <c:pt idx="2696">
                  <c:v>11:15.5</c:v>
                </c:pt>
                <c:pt idx="2697">
                  <c:v>11:15.9</c:v>
                </c:pt>
                <c:pt idx="2698">
                  <c:v>11:16.4</c:v>
                </c:pt>
                <c:pt idx="2699">
                  <c:v>11:16.8</c:v>
                </c:pt>
                <c:pt idx="2700">
                  <c:v>11:17.3</c:v>
                </c:pt>
                <c:pt idx="2701">
                  <c:v>11:17.7</c:v>
                </c:pt>
                <c:pt idx="2702">
                  <c:v>11:18.2</c:v>
                </c:pt>
                <c:pt idx="2703">
                  <c:v>11:18.6</c:v>
                </c:pt>
                <c:pt idx="2704">
                  <c:v>11:19.0</c:v>
                </c:pt>
                <c:pt idx="2705">
                  <c:v>11:19.5</c:v>
                </c:pt>
                <c:pt idx="2706">
                  <c:v>11:19.9</c:v>
                </c:pt>
                <c:pt idx="2707">
                  <c:v>11:20.3</c:v>
                </c:pt>
                <c:pt idx="2708">
                  <c:v>11:20.8</c:v>
                </c:pt>
                <c:pt idx="2709">
                  <c:v>11:21.3</c:v>
                </c:pt>
                <c:pt idx="2710">
                  <c:v>11:21.7</c:v>
                </c:pt>
                <c:pt idx="2711">
                  <c:v>11:22.1</c:v>
                </c:pt>
                <c:pt idx="2712">
                  <c:v>11:22.5</c:v>
                </c:pt>
                <c:pt idx="2713">
                  <c:v>11:23.0</c:v>
                </c:pt>
                <c:pt idx="2714">
                  <c:v>11:23.4</c:v>
                </c:pt>
                <c:pt idx="2715">
                  <c:v>11:23.9</c:v>
                </c:pt>
                <c:pt idx="2716">
                  <c:v>11:24.3</c:v>
                </c:pt>
                <c:pt idx="2717">
                  <c:v>11:24.7</c:v>
                </c:pt>
                <c:pt idx="2718">
                  <c:v>11:25.2</c:v>
                </c:pt>
                <c:pt idx="2719">
                  <c:v>11:25.6</c:v>
                </c:pt>
                <c:pt idx="2720">
                  <c:v>11:26.1</c:v>
                </c:pt>
                <c:pt idx="2721">
                  <c:v>11:26.5</c:v>
                </c:pt>
                <c:pt idx="2722">
                  <c:v>11:27.0</c:v>
                </c:pt>
                <c:pt idx="2723">
                  <c:v>11:27.4</c:v>
                </c:pt>
                <c:pt idx="2724">
                  <c:v>11:27.8</c:v>
                </c:pt>
                <c:pt idx="2725">
                  <c:v>11:28.3</c:v>
                </c:pt>
                <c:pt idx="2726">
                  <c:v>11:28.7</c:v>
                </c:pt>
                <c:pt idx="2727">
                  <c:v>11:29.2</c:v>
                </c:pt>
                <c:pt idx="2728">
                  <c:v>11:29.6</c:v>
                </c:pt>
                <c:pt idx="2729">
                  <c:v>11:30.1</c:v>
                </c:pt>
                <c:pt idx="2730">
                  <c:v>11:30.5</c:v>
                </c:pt>
                <c:pt idx="2731">
                  <c:v>11:31.0</c:v>
                </c:pt>
                <c:pt idx="2732">
                  <c:v>11:31.4</c:v>
                </c:pt>
                <c:pt idx="2733">
                  <c:v>11:31.8</c:v>
                </c:pt>
                <c:pt idx="2734">
                  <c:v>11:32.4</c:v>
                </c:pt>
                <c:pt idx="2735">
                  <c:v>11:32.8</c:v>
                </c:pt>
                <c:pt idx="2736">
                  <c:v>11:33.2</c:v>
                </c:pt>
                <c:pt idx="2737">
                  <c:v>11:33.7</c:v>
                </c:pt>
                <c:pt idx="2738">
                  <c:v>11:34.1</c:v>
                </c:pt>
                <c:pt idx="2739">
                  <c:v>11:34.6</c:v>
                </c:pt>
                <c:pt idx="2740">
                  <c:v>11:35.0</c:v>
                </c:pt>
                <c:pt idx="2741">
                  <c:v>11:35.4</c:v>
                </c:pt>
                <c:pt idx="2742">
                  <c:v>11:35.9</c:v>
                </c:pt>
                <c:pt idx="2743">
                  <c:v>11:36.3</c:v>
                </c:pt>
                <c:pt idx="2744">
                  <c:v>11:36.8</c:v>
                </c:pt>
                <c:pt idx="2745">
                  <c:v>11:37.2</c:v>
                </c:pt>
                <c:pt idx="2746">
                  <c:v>11:37.7</c:v>
                </c:pt>
                <c:pt idx="2747">
                  <c:v>11:38.1</c:v>
                </c:pt>
                <c:pt idx="2748">
                  <c:v>11:38.5</c:v>
                </c:pt>
                <c:pt idx="2749">
                  <c:v>11:39.0</c:v>
                </c:pt>
                <c:pt idx="2750">
                  <c:v>11:39.4</c:v>
                </c:pt>
                <c:pt idx="2751">
                  <c:v>11:39.9</c:v>
                </c:pt>
                <c:pt idx="2752">
                  <c:v>11:40.3</c:v>
                </c:pt>
                <c:pt idx="2753">
                  <c:v>11:40.7</c:v>
                </c:pt>
                <c:pt idx="2754">
                  <c:v>11:41.2</c:v>
                </c:pt>
                <c:pt idx="2755">
                  <c:v>11:41.6</c:v>
                </c:pt>
                <c:pt idx="2756">
                  <c:v>11:42.1</c:v>
                </c:pt>
                <c:pt idx="2757">
                  <c:v>11:42.5</c:v>
                </c:pt>
                <c:pt idx="2758">
                  <c:v>11:43.0</c:v>
                </c:pt>
                <c:pt idx="2759">
                  <c:v>11:43.4</c:v>
                </c:pt>
                <c:pt idx="2760">
                  <c:v>11:43.8</c:v>
                </c:pt>
                <c:pt idx="2761">
                  <c:v>11:44.3</c:v>
                </c:pt>
                <c:pt idx="2762">
                  <c:v>11:44.8</c:v>
                </c:pt>
                <c:pt idx="2763">
                  <c:v>11:45.2</c:v>
                </c:pt>
                <c:pt idx="2764">
                  <c:v>11:45.7</c:v>
                </c:pt>
                <c:pt idx="2765">
                  <c:v>11:46.1</c:v>
                </c:pt>
                <c:pt idx="2766">
                  <c:v>11:46.5</c:v>
                </c:pt>
                <c:pt idx="2767">
                  <c:v>11:47.0</c:v>
                </c:pt>
                <c:pt idx="2768">
                  <c:v>11:47.4</c:v>
                </c:pt>
                <c:pt idx="2769">
                  <c:v>11:47.8</c:v>
                </c:pt>
                <c:pt idx="2770">
                  <c:v>11:48.3</c:v>
                </c:pt>
                <c:pt idx="2771">
                  <c:v>11:48.7</c:v>
                </c:pt>
                <c:pt idx="2772">
                  <c:v>11:49.2</c:v>
                </c:pt>
                <c:pt idx="2773">
                  <c:v>11:49.6</c:v>
                </c:pt>
                <c:pt idx="2774">
                  <c:v>11:50.1</c:v>
                </c:pt>
                <c:pt idx="2775">
                  <c:v>11:50.5</c:v>
                </c:pt>
                <c:pt idx="2776">
                  <c:v>11:50.9</c:v>
                </c:pt>
                <c:pt idx="2777">
                  <c:v>11:51.4</c:v>
                </c:pt>
                <c:pt idx="2778">
                  <c:v>11:51.9</c:v>
                </c:pt>
                <c:pt idx="2779">
                  <c:v>11:52.3</c:v>
                </c:pt>
                <c:pt idx="2780">
                  <c:v>11:52.7</c:v>
                </c:pt>
                <c:pt idx="2781">
                  <c:v>11:53.2</c:v>
                </c:pt>
                <c:pt idx="2782">
                  <c:v>11:53.6</c:v>
                </c:pt>
                <c:pt idx="2783">
                  <c:v>11:54.1</c:v>
                </c:pt>
                <c:pt idx="2784">
                  <c:v>11:54.5</c:v>
                </c:pt>
                <c:pt idx="2785">
                  <c:v>11:54.9</c:v>
                </c:pt>
                <c:pt idx="2786">
                  <c:v>11:55.4</c:v>
                </c:pt>
                <c:pt idx="2787">
                  <c:v>11:55.8</c:v>
                </c:pt>
                <c:pt idx="2788">
                  <c:v>11:56.3</c:v>
                </c:pt>
                <c:pt idx="2789">
                  <c:v>11:56.7</c:v>
                </c:pt>
                <c:pt idx="2790">
                  <c:v>11:57.2</c:v>
                </c:pt>
                <c:pt idx="2791">
                  <c:v>11:57.6</c:v>
                </c:pt>
                <c:pt idx="2792">
                  <c:v>11:58.1</c:v>
                </c:pt>
                <c:pt idx="2793">
                  <c:v>11:58.5</c:v>
                </c:pt>
                <c:pt idx="2794">
                  <c:v>11:58.9</c:v>
                </c:pt>
                <c:pt idx="2795">
                  <c:v>11:59.4</c:v>
                </c:pt>
                <c:pt idx="2796">
                  <c:v>11:59.8</c:v>
                </c:pt>
                <c:pt idx="2797">
                  <c:v>12:00.2</c:v>
                </c:pt>
                <c:pt idx="2798">
                  <c:v>12:00.7</c:v>
                </c:pt>
                <c:pt idx="2799">
                  <c:v>12:01.1</c:v>
                </c:pt>
                <c:pt idx="2800">
                  <c:v>12:01.5</c:v>
                </c:pt>
                <c:pt idx="2801">
                  <c:v>12:02.0</c:v>
                </c:pt>
                <c:pt idx="2802">
                  <c:v>12:02.4</c:v>
                </c:pt>
                <c:pt idx="2803">
                  <c:v>12:02.9</c:v>
                </c:pt>
                <c:pt idx="2804">
                  <c:v>12:03.3</c:v>
                </c:pt>
                <c:pt idx="2805">
                  <c:v>12:03.8</c:v>
                </c:pt>
                <c:pt idx="2806">
                  <c:v>12:04.2</c:v>
                </c:pt>
                <c:pt idx="2807">
                  <c:v>12:04.7</c:v>
                </c:pt>
                <c:pt idx="2808">
                  <c:v>12:05.1</c:v>
                </c:pt>
                <c:pt idx="2809">
                  <c:v>12:05.5</c:v>
                </c:pt>
                <c:pt idx="2810">
                  <c:v>12:06.0</c:v>
                </c:pt>
                <c:pt idx="2811">
                  <c:v>12:06.4</c:v>
                </c:pt>
                <c:pt idx="2812">
                  <c:v>12:06.9</c:v>
                </c:pt>
                <c:pt idx="2813">
                  <c:v>12:07.3</c:v>
                </c:pt>
                <c:pt idx="2814">
                  <c:v>12:07.8</c:v>
                </c:pt>
                <c:pt idx="2815">
                  <c:v>12:08.2</c:v>
                </c:pt>
                <c:pt idx="2816">
                  <c:v>12:08.7</c:v>
                </c:pt>
                <c:pt idx="2817">
                  <c:v>12:09.1</c:v>
                </c:pt>
                <c:pt idx="2818">
                  <c:v>12:09.5</c:v>
                </c:pt>
                <c:pt idx="2819">
                  <c:v>12:10.0</c:v>
                </c:pt>
                <c:pt idx="2820">
                  <c:v>12:10.4</c:v>
                </c:pt>
                <c:pt idx="2821">
                  <c:v>12:10.8</c:v>
                </c:pt>
                <c:pt idx="2822">
                  <c:v>12:11.4</c:v>
                </c:pt>
                <c:pt idx="2823">
                  <c:v>12:11.8</c:v>
                </c:pt>
                <c:pt idx="2824">
                  <c:v>12:12.3</c:v>
                </c:pt>
                <c:pt idx="2825">
                  <c:v>12:12.7</c:v>
                </c:pt>
                <c:pt idx="2826">
                  <c:v>12:13.2</c:v>
                </c:pt>
                <c:pt idx="2827">
                  <c:v>12:13.6</c:v>
                </c:pt>
                <c:pt idx="2828">
                  <c:v>12:14.0</c:v>
                </c:pt>
                <c:pt idx="2829">
                  <c:v>12:14.5</c:v>
                </c:pt>
                <c:pt idx="2830">
                  <c:v>12:14.9</c:v>
                </c:pt>
                <c:pt idx="2831">
                  <c:v>12:15.4</c:v>
                </c:pt>
                <c:pt idx="2832">
                  <c:v>12:15.8</c:v>
                </c:pt>
                <c:pt idx="2833">
                  <c:v>12:16.3</c:v>
                </c:pt>
                <c:pt idx="2834">
                  <c:v>12:16.7</c:v>
                </c:pt>
                <c:pt idx="2835">
                  <c:v>12:17.2</c:v>
                </c:pt>
                <c:pt idx="2836">
                  <c:v>12:17.6</c:v>
                </c:pt>
                <c:pt idx="2837">
                  <c:v>12:18.1</c:v>
                </c:pt>
                <c:pt idx="2838">
                  <c:v>12:18.5</c:v>
                </c:pt>
                <c:pt idx="2839">
                  <c:v>12:19.0</c:v>
                </c:pt>
                <c:pt idx="2840">
                  <c:v>12:19.4</c:v>
                </c:pt>
                <c:pt idx="2841">
                  <c:v>12:19.8</c:v>
                </c:pt>
                <c:pt idx="2842">
                  <c:v>12:20.3</c:v>
                </c:pt>
                <c:pt idx="2843">
                  <c:v>12:20.7</c:v>
                </c:pt>
                <c:pt idx="2844">
                  <c:v>12:21.2</c:v>
                </c:pt>
                <c:pt idx="2845">
                  <c:v>12:21.6</c:v>
                </c:pt>
                <c:pt idx="2846">
                  <c:v>12:22.1</c:v>
                </c:pt>
                <c:pt idx="2847">
                  <c:v>12:22.5</c:v>
                </c:pt>
                <c:pt idx="2848">
                  <c:v>12:23.0</c:v>
                </c:pt>
                <c:pt idx="2849">
                  <c:v>12:23.4</c:v>
                </c:pt>
                <c:pt idx="2850">
                  <c:v>12:23.9</c:v>
                </c:pt>
                <c:pt idx="2851">
                  <c:v>12:24.3</c:v>
                </c:pt>
                <c:pt idx="2852">
                  <c:v>12:24.8</c:v>
                </c:pt>
                <c:pt idx="2853">
                  <c:v>12:25.2</c:v>
                </c:pt>
                <c:pt idx="2854">
                  <c:v>12:25.6</c:v>
                </c:pt>
                <c:pt idx="2855">
                  <c:v>12:26.1</c:v>
                </c:pt>
                <c:pt idx="2856">
                  <c:v>12:26.5</c:v>
                </c:pt>
                <c:pt idx="2857">
                  <c:v>12:27.0</c:v>
                </c:pt>
                <c:pt idx="2858">
                  <c:v>12:27.4</c:v>
                </c:pt>
                <c:pt idx="2859">
                  <c:v>12:27.8</c:v>
                </c:pt>
                <c:pt idx="2860">
                  <c:v>12:28.3</c:v>
                </c:pt>
                <c:pt idx="2861">
                  <c:v>12:28.7</c:v>
                </c:pt>
                <c:pt idx="2862">
                  <c:v>12:29.3</c:v>
                </c:pt>
                <c:pt idx="2863">
                  <c:v>12:29.7</c:v>
                </c:pt>
                <c:pt idx="2864">
                  <c:v>12:30.2</c:v>
                </c:pt>
                <c:pt idx="2865">
                  <c:v>12:30.6</c:v>
                </c:pt>
                <c:pt idx="2866">
                  <c:v>12:31.1</c:v>
                </c:pt>
                <c:pt idx="2867">
                  <c:v>12:31.5</c:v>
                </c:pt>
                <c:pt idx="2868">
                  <c:v>12:32.0</c:v>
                </c:pt>
                <c:pt idx="2869">
                  <c:v>12:32.4</c:v>
                </c:pt>
                <c:pt idx="2870">
                  <c:v>12:32.9</c:v>
                </c:pt>
                <c:pt idx="2871">
                  <c:v>12:33.3</c:v>
                </c:pt>
                <c:pt idx="2872">
                  <c:v>12:33.7</c:v>
                </c:pt>
                <c:pt idx="2873">
                  <c:v>12:34.2</c:v>
                </c:pt>
                <c:pt idx="2874">
                  <c:v>12:34.6</c:v>
                </c:pt>
                <c:pt idx="2875">
                  <c:v>12:35.1</c:v>
                </c:pt>
                <c:pt idx="2876">
                  <c:v>12:35.5</c:v>
                </c:pt>
                <c:pt idx="2877">
                  <c:v>12:36.0</c:v>
                </c:pt>
                <c:pt idx="2878">
                  <c:v>12:36.4</c:v>
                </c:pt>
                <c:pt idx="2879">
                  <c:v>12:36.8</c:v>
                </c:pt>
                <c:pt idx="2880">
                  <c:v>12:37.3</c:v>
                </c:pt>
                <c:pt idx="2881">
                  <c:v>12:37.8</c:v>
                </c:pt>
                <c:pt idx="2882">
                  <c:v>12:38.2</c:v>
                </c:pt>
                <c:pt idx="2883">
                  <c:v>12:38.7</c:v>
                </c:pt>
                <c:pt idx="2884">
                  <c:v>12:39.1</c:v>
                </c:pt>
                <c:pt idx="2885">
                  <c:v>12:39.6</c:v>
                </c:pt>
                <c:pt idx="2886">
                  <c:v>12:40.0</c:v>
                </c:pt>
                <c:pt idx="2887">
                  <c:v>12:40.4</c:v>
                </c:pt>
                <c:pt idx="2888">
                  <c:v>12:40.9</c:v>
                </c:pt>
                <c:pt idx="2889">
                  <c:v>12:41.3</c:v>
                </c:pt>
                <c:pt idx="2890">
                  <c:v>12:41.7</c:v>
                </c:pt>
                <c:pt idx="2891">
                  <c:v>12:42.2</c:v>
                </c:pt>
                <c:pt idx="2892">
                  <c:v>12:42.6</c:v>
                </c:pt>
                <c:pt idx="2893">
                  <c:v>12:43.0</c:v>
                </c:pt>
                <c:pt idx="2894">
                  <c:v>12:43.5</c:v>
                </c:pt>
                <c:pt idx="2895">
                  <c:v>12:44.0</c:v>
                </c:pt>
                <c:pt idx="2896">
                  <c:v>12:44.5</c:v>
                </c:pt>
                <c:pt idx="2897">
                  <c:v>12:44.9</c:v>
                </c:pt>
                <c:pt idx="2898">
                  <c:v>12:45.4</c:v>
                </c:pt>
                <c:pt idx="2899">
                  <c:v>12:45.8</c:v>
                </c:pt>
                <c:pt idx="2900">
                  <c:v>12:46.2</c:v>
                </c:pt>
                <c:pt idx="2901">
                  <c:v>12:46.7</c:v>
                </c:pt>
                <c:pt idx="2902">
                  <c:v>12:47.1</c:v>
                </c:pt>
                <c:pt idx="2903">
                  <c:v>12:47.6</c:v>
                </c:pt>
                <c:pt idx="2904">
                  <c:v>12:48.0</c:v>
                </c:pt>
                <c:pt idx="2905">
                  <c:v>12:48.4</c:v>
                </c:pt>
                <c:pt idx="2906">
                  <c:v>12:48.8</c:v>
                </c:pt>
                <c:pt idx="2907">
                  <c:v>12:49.3</c:v>
                </c:pt>
                <c:pt idx="2908">
                  <c:v>12:49.7</c:v>
                </c:pt>
                <c:pt idx="2909">
                  <c:v>12:50.2</c:v>
                </c:pt>
                <c:pt idx="2910">
                  <c:v>12:50.6</c:v>
                </c:pt>
                <c:pt idx="2911">
                  <c:v>12:51.1</c:v>
                </c:pt>
                <c:pt idx="2912">
                  <c:v>12:51.5</c:v>
                </c:pt>
                <c:pt idx="2913">
                  <c:v>12:51.9</c:v>
                </c:pt>
                <c:pt idx="2914">
                  <c:v>12:52.3</c:v>
                </c:pt>
                <c:pt idx="2915">
                  <c:v>12:52.8</c:v>
                </c:pt>
                <c:pt idx="2916">
                  <c:v>12:53.2</c:v>
                </c:pt>
                <c:pt idx="2917">
                  <c:v>12:53.7</c:v>
                </c:pt>
                <c:pt idx="2918">
                  <c:v>12:54.1</c:v>
                </c:pt>
                <c:pt idx="2919">
                  <c:v>12:54.5</c:v>
                </c:pt>
                <c:pt idx="2920">
                  <c:v>12:55.0</c:v>
                </c:pt>
                <c:pt idx="2921">
                  <c:v>12:55.4</c:v>
                </c:pt>
                <c:pt idx="2922">
                  <c:v>12:55.8</c:v>
                </c:pt>
                <c:pt idx="2923">
                  <c:v>12:56.3</c:v>
                </c:pt>
                <c:pt idx="2924">
                  <c:v>12:56.7</c:v>
                </c:pt>
                <c:pt idx="2925">
                  <c:v>12:57.2</c:v>
                </c:pt>
                <c:pt idx="2926">
                  <c:v>12:57.6</c:v>
                </c:pt>
                <c:pt idx="2927">
                  <c:v>12:58.0</c:v>
                </c:pt>
                <c:pt idx="2928">
                  <c:v>12:58.5</c:v>
                </c:pt>
                <c:pt idx="2929">
                  <c:v>12:59.0</c:v>
                </c:pt>
                <c:pt idx="2930">
                  <c:v>12:59.4</c:v>
                </c:pt>
                <c:pt idx="2931">
                  <c:v>12:59.8</c:v>
                </c:pt>
                <c:pt idx="2932">
                  <c:v>13:00.3</c:v>
                </c:pt>
                <c:pt idx="2933">
                  <c:v>13:00.7</c:v>
                </c:pt>
                <c:pt idx="2934">
                  <c:v>13:01.1</c:v>
                </c:pt>
                <c:pt idx="2935">
                  <c:v>13:01.6</c:v>
                </c:pt>
                <c:pt idx="2936">
                  <c:v>13:02.0</c:v>
                </c:pt>
                <c:pt idx="2937">
                  <c:v>13:02.5</c:v>
                </c:pt>
                <c:pt idx="2938">
                  <c:v>13:02.9</c:v>
                </c:pt>
                <c:pt idx="2939">
                  <c:v>13:03.4</c:v>
                </c:pt>
                <c:pt idx="2940">
                  <c:v>13:03.8</c:v>
                </c:pt>
                <c:pt idx="2941">
                  <c:v>13:04.3</c:v>
                </c:pt>
                <c:pt idx="2942">
                  <c:v>13:04.7</c:v>
                </c:pt>
                <c:pt idx="2943">
                  <c:v>13:05.2</c:v>
                </c:pt>
                <c:pt idx="2944">
                  <c:v>13:05.6</c:v>
                </c:pt>
                <c:pt idx="2945">
                  <c:v>13:06.1</c:v>
                </c:pt>
                <c:pt idx="2946">
                  <c:v>13:06.5</c:v>
                </c:pt>
                <c:pt idx="2947">
                  <c:v>13:07.0</c:v>
                </c:pt>
                <c:pt idx="2948">
                  <c:v>13:07.4</c:v>
                </c:pt>
                <c:pt idx="2949">
                  <c:v>13:07.9</c:v>
                </c:pt>
                <c:pt idx="2950">
                  <c:v>13:08.3</c:v>
                </c:pt>
                <c:pt idx="2951">
                  <c:v>13:08.7</c:v>
                </c:pt>
                <c:pt idx="2952">
                  <c:v>13:09.1</c:v>
                </c:pt>
                <c:pt idx="2953">
                  <c:v>13:09.6</c:v>
                </c:pt>
                <c:pt idx="2954">
                  <c:v>13:10.1</c:v>
                </c:pt>
                <c:pt idx="2955">
                  <c:v>13:10.5</c:v>
                </c:pt>
                <c:pt idx="2956">
                  <c:v>13:11.0</c:v>
                </c:pt>
                <c:pt idx="2957">
                  <c:v>13:11.5</c:v>
                </c:pt>
                <c:pt idx="2958">
                  <c:v>13:11.9</c:v>
                </c:pt>
                <c:pt idx="2959">
                  <c:v>13:12.3</c:v>
                </c:pt>
                <c:pt idx="2960">
                  <c:v>13:12.7</c:v>
                </c:pt>
                <c:pt idx="2961">
                  <c:v>13:13.2</c:v>
                </c:pt>
                <c:pt idx="2962">
                  <c:v>13:13.6</c:v>
                </c:pt>
                <c:pt idx="2963">
                  <c:v>13:14.1</c:v>
                </c:pt>
                <c:pt idx="2964">
                  <c:v>13:14.5</c:v>
                </c:pt>
                <c:pt idx="2965">
                  <c:v>13:14.9</c:v>
                </c:pt>
                <c:pt idx="2966">
                  <c:v>13:15.3</c:v>
                </c:pt>
                <c:pt idx="2967">
                  <c:v>13:15.7</c:v>
                </c:pt>
                <c:pt idx="2968">
                  <c:v>13:16.2</c:v>
                </c:pt>
                <c:pt idx="2969">
                  <c:v>13:16.6</c:v>
                </c:pt>
                <c:pt idx="2970">
                  <c:v>13:17.1</c:v>
                </c:pt>
                <c:pt idx="2971">
                  <c:v>13:17.5</c:v>
                </c:pt>
                <c:pt idx="2972">
                  <c:v>13:18.0</c:v>
                </c:pt>
                <c:pt idx="2973">
                  <c:v>13:18.5</c:v>
                </c:pt>
                <c:pt idx="2974">
                  <c:v>13:18.9</c:v>
                </c:pt>
                <c:pt idx="2975">
                  <c:v>13:19.4</c:v>
                </c:pt>
                <c:pt idx="2976">
                  <c:v>13:19.8</c:v>
                </c:pt>
                <c:pt idx="2977">
                  <c:v>13:20.3</c:v>
                </c:pt>
                <c:pt idx="2978">
                  <c:v>13:20.7</c:v>
                </c:pt>
                <c:pt idx="2979">
                  <c:v>13:21.1</c:v>
                </c:pt>
                <c:pt idx="2980">
                  <c:v>13:21.6</c:v>
                </c:pt>
                <c:pt idx="2981">
                  <c:v>13:22.0</c:v>
                </c:pt>
                <c:pt idx="2982">
                  <c:v>13:22.5</c:v>
                </c:pt>
                <c:pt idx="2983">
                  <c:v>13:22.8</c:v>
                </c:pt>
                <c:pt idx="2984">
                  <c:v>13:23.3</c:v>
                </c:pt>
                <c:pt idx="2985">
                  <c:v>13:23.7</c:v>
                </c:pt>
                <c:pt idx="2986">
                  <c:v>13:24.2</c:v>
                </c:pt>
                <c:pt idx="2987">
                  <c:v>13:24.6</c:v>
                </c:pt>
                <c:pt idx="2988">
                  <c:v>13:25.1</c:v>
                </c:pt>
                <c:pt idx="2989">
                  <c:v>13:25.5</c:v>
                </c:pt>
                <c:pt idx="2990">
                  <c:v>13:26.0</c:v>
                </c:pt>
                <c:pt idx="2991">
                  <c:v>13:26.5</c:v>
                </c:pt>
                <c:pt idx="2992">
                  <c:v>13:26.9</c:v>
                </c:pt>
                <c:pt idx="2993">
                  <c:v>13:27.4</c:v>
                </c:pt>
                <c:pt idx="2994">
                  <c:v>13:27.8</c:v>
                </c:pt>
                <c:pt idx="2995">
                  <c:v>13:28.3</c:v>
                </c:pt>
                <c:pt idx="2996">
                  <c:v>13:28.7</c:v>
                </c:pt>
                <c:pt idx="2997">
                  <c:v>13:29.2</c:v>
                </c:pt>
                <c:pt idx="2998">
                  <c:v>13:29.7</c:v>
                </c:pt>
                <c:pt idx="2999">
                  <c:v>13:30.1</c:v>
                </c:pt>
                <c:pt idx="3000">
                  <c:v>13:30.6</c:v>
                </c:pt>
                <c:pt idx="3001">
                  <c:v>13:31.0</c:v>
                </c:pt>
                <c:pt idx="3002">
                  <c:v>13:31.4</c:v>
                </c:pt>
                <c:pt idx="3003">
                  <c:v>13:31.9</c:v>
                </c:pt>
                <c:pt idx="3004">
                  <c:v>13:32.3</c:v>
                </c:pt>
                <c:pt idx="3005">
                  <c:v>13:32.8</c:v>
                </c:pt>
                <c:pt idx="3006">
                  <c:v>13:33.2</c:v>
                </c:pt>
                <c:pt idx="3007">
                  <c:v>13:33.7</c:v>
                </c:pt>
                <c:pt idx="3008">
                  <c:v>13:34.1</c:v>
                </c:pt>
                <c:pt idx="3009">
                  <c:v>13:34.5</c:v>
                </c:pt>
                <c:pt idx="3010">
                  <c:v>13:35.0</c:v>
                </c:pt>
                <c:pt idx="3011">
                  <c:v>13:35.4</c:v>
                </c:pt>
                <c:pt idx="3012">
                  <c:v>13:35.9</c:v>
                </c:pt>
                <c:pt idx="3013">
                  <c:v>13:36.3</c:v>
                </c:pt>
                <c:pt idx="3014">
                  <c:v>13:36.8</c:v>
                </c:pt>
                <c:pt idx="3015">
                  <c:v>13:37.2</c:v>
                </c:pt>
                <c:pt idx="3016">
                  <c:v>13:37.7</c:v>
                </c:pt>
                <c:pt idx="3017">
                  <c:v>13:38.1</c:v>
                </c:pt>
                <c:pt idx="3018">
                  <c:v>13:38.6</c:v>
                </c:pt>
                <c:pt idx="3019">
                  <c:v>13:39.0</c:v>
                </c:pt>
                <c:pt idx="3020">
                  <c:v>13:39.5</c:v>
                </c:pt>
                <c:pt idx="3021">
                  <c:v>13:39.9</c:v>
                </c:pt>
                <c:pt idx="3022">
                  <c:v>13:40.4</c:v>
                </c:pt>
                <c:pt idx="3023">
                  <c:v>13:40.8</c:v>
                </c:pt>
                <c:pt idx="3024">
                  <c:v>13:41.3</c:v>
                </c:pt>
                <c:pt idx="3025">
                  <c:v>13:41.7</c:v>
                </c:pt>
                <c:pt idx="3026">
                  <c:v>13:42.1</c:v>
                </c:pt>
                <c:pt idx="3027">
                  <c:v>13:42.6</c:v>
                </c:pt>
                <c:pt idx="3028">
                  <c:v>13:43.0</c:v>
                </c:pt>
                <c:pt idx="3029">
                  <c:v>13:43.5</c:v>
                </c:pt>
                <c:pt idx="3030">
                  <c:v>13:44.0</c:v>
                </c:pt>
                <c:pt idx="3031">
                  <c:v>13:44.4</c:v>
                </c:pt>
                <c:pt idx="3032">
                  <c:v>13:44.8</c:v>
                </c:pt>
                <c:pt idx="3033">
                  <c:v>13:45.2</c:v>
                </c:pt>
                <c:pt idx="3034">
                  <c:v>13:45.6</c:v>
                </c:pt>
                <c:pt idx="3035">
                  <c:v>13:45.9</c:v>
                </c:pt>
                <c:pt idx="3036">
                  <c:v>13:46.3</c:v>
                </c:pt>
                <c:pt idx="3037">
                  <c:v>13:46.7</c:v>
                </c:pt>
                <c:pt idx="3038">
                  <c:v>13:47.1</c:v>
                </c:pt>
                <c:pt idx="3039">
                  <c:v>13:47.6</c:v>
                </c:pt>
                <c:pt idx="3040">
                  <c:v>13:48.0</c:v>
                </c:pt>
                <c:pt idx="3041">
                  <c:v>13:48.5</c:v>
                </c:pt>
                <c:pt idx="3042">
                  <c:v>13:48.9</c:v>
                </c:pt>
                <c:pt idx="3043">
                  <c:v>13:49.4</c:v>
                </c:pt>
                <c:pt idx="3044">
                  <c:v>13:49.8</c:v>
                </c:pt>
                <c:pt idx="3045">
                  <c:v>13:50.3</c:v>
                </c:pt>
                <c:pt idx="3046">
                  <c:v>13:50.7</c:v>
                </c:pt>
                <c:pt idx="3047">
                  <c:v>13:51.2</c:v>
                </c:pt>
                <c:pt idx="3048">
                  <c:v>13:51.6</c:v>
                </c:pt>
                <c:pt idx="3049">
                  <c:v>13:52.0</c:v>
                </c:pt>
                <c:pt idx="3050">
                  <c:v>13:52.5</c:v>
                </c:pt>
                <c:pt idx="3051">
                  <c:v>13:52.9</c:v>
                </c:pt>
                <c:pt idx="3052">
                  <c:v>13:53.4</c:v>
                </c:pt>
                <c:pt idx="3053">
                  <c:v>13:53.8</c:v>
                </c:pt>
                <c:pt idx="3054">
                  <c:v>13:54.3</c:v>
                </c:pt>
                <c:pt idx="3055">
                  <c:v>13:54.7</c:v>
                </c:pt>
                <c:pt idx="3056">
                  <c:v>13:55.2</c:v>
                </c:pt>
                <c:pt idx="3057">
                  <c:v>13:55.6</c:v>
                </c:pt>
                <c:pt idx="3058">
                  <c:v>13:56.1</c:v>
                </c:pt>
                <c:pt idx="3059">
                  <c:v>13:56.6</c:v>
                </c:pt>
                <c:pt idx="3060">
                  <c:v>13:57.0</c:v>
                </c:pt>
                <c:pt idx="3061">
                  <c:v>13:57.4</c:v>
                </c:pt>
                <c:pt idx="3062">
                  <c:v>13:57.9</c:v>
                </c:pt>
                <c:pt idx="3063">
                  <c:v>13:58.4</c:v>
                </c:pt>
                <c:pt idx="3064">
                  <c:v>13:58.8</c:v>
                </c:pt>
                <c:pt idx="3065">
                  <c:v>13:59.2</c:v>
                </c:pt>
                <c:pt idx="3066">
                  <c:v>13:59.7</c:v>
                </c:pt>
                <c:pt idx="3067">
                  <c:v>14:00.1</c:v>
                </c:pt>
                <c:pt idx="3068">
                  <c:v>14:00.6</c:v>
                </c:pt>
                <c:pt idx="3069">
                  <c:v>14:01.0</c:v>
                </c:pt>
                <c:pt idx="3070">
                  <c:v>14:01.5</c:v>
                </c:pt>
                <c:pt idx="3071">
                  <c:v>14:01.9</c:v>
                </c:pt>
                <c:pt idx="3072">
                  <c:v>14:02.4</c:v>
                </c:pt>
                <c:pt idx="3073">
                  <c:v>14:02.9</c:v>
                </c:pt>
                <c:pt idx="3074">
                  <c:v>14:03.3</c:v>
                </c:pt>
                <c:pt idx="3075">
                  <c:v>14:03.8</c:v>
                </c:pt>
                <c:pt idx="3076">
                  <c:v>14:04.2</c:v>
                </c:pt>
                <c:pt idx="3077">
                  <c:v>14:04.7</c:v>
                </c:pt>
                <c:pt idx="3078">
                  <c:v>14:05.1</c:v>
                </c:pt>
                <c:pt idx="3079">
                  <c:v>14:05.5</c:v>
                </c:pt>
                <c:pt idx="3080">
                  <c:v>14:06.0</c:v>
                </c:pt>
                <c:pt idx="3081">
                  <c:v>14:06.4</c:v>
                </c:pt>
                <c:pt idx="3082">
                  <c:v>14:06.9</c:v>
                </c:pt>
                <c:pt idx="3083">
                  <c:v>14:07.3</c:v>
                </c:pt>
                <c:pt idx="3084">
                  <c:v>14:07.8</c:v>
                </c:pt>
                <c:pt idx="3085">
                  <c:v>14:08.2</c:v>
                </c:pt>
                <c:pt idx="3086">
                  <c:v>14:08.7</c:v>
                </c:pt>
                <c:pt idx="3087">
                  <c:v>14:09.1</c:v>
                </c:pt>
                <c:pt idx="3088">
                  <c:v>14:09.6</c:v>
                </c:pt>
                <c:pt idx="3089">
                  <c:v>14:10.0</c:v>
                </c:pt>
                <c:pt idx="3090">
                  <c:v>14:10.5</c:v>
                </c:pt>
                <c:pt idx="3091">
                  <c:v>14:10.9</c:v>
                </c:pt>
                <c:pt idx="3092">
                  <c:v>14:11.4</c:v>
                </c:pt>
                <c:pt idx="3093">
                  <c:v>14:11.8</c:v>
                </c:pt>
                <c:pt idx="3094">
                  <c:v>14:12.3</c:v>
                </c:pt>
                <c:pt idx="3095">
                  <c:v>14:12.8</c:v>
                </c:pt>
                <c:pt idx="3096">
                  <c:v>14:13.2</c:v>
                </c:pt>
                <c:pt idx="3097">
                  <c:v>14:13.7</c:v>
                </c:pt>
                <c:pt idx="3098">
                  <c:v>14:14.2</c:v>
                </c:pt>
                <c:pt idx="3099">
                  <c:v>14:14.6</c:v>
                </c:pt>
                <c:pt idx="3100">
                  <c:v>14:15.0</c:v>
                </c:pt>
                <c:pt idx="3101">
                  <c:v>14:15.5</c:v>
                </c:pt>
                <c:pt idx="3102">
                  <c:v>14:15.9</c:v>
                </c:pt>
                <c:pt idx="3103">
                  <c:v>14:16.4</c:v>
                </c:pt>
                <c:pt idx="3104">
                  <c:v>14:16.8</c:v>
                </c:pt>
                <c:pt idx="3105">
                  <c:v>14:17.3</c:v>
                </c:pt>
                <c:pt idx="3106">
                  <c:v>14:17.7</c:v>
                </c:pt>
                <c:pt idx="3107">
                  <c:v>14:18.2</c:v>
                </c:pt>
                <c:pt idx="3108">
                  <c:v>14:18.6</c:v>
                </c:pt>
                <c:pt idx="3109">
                  <c:v>14:19.0</c:v>
                </c:pt>
                <c:pt idx="3110">
                  <c:v>14:19.5</c:v>
                </c:pt>
                <c:pt idx="3111">
                  <c:v>14:19.9</c:v>
                </c:pt>
                <c:pt idx="3112">
                  <c:v>14:20.4</c:v>
                </c:pt>
                <c:pt idx="3113">
                  <c:v>14:20.8</c:v>
                </c:pt>
                <c:pt idx="3114">
                  <c:v>14:21.3</c:v>
                </c:pt>
                <c:pt idx="3115">
                  <c:v>14:21.8</c:v>
                </c:pt>
                <c:pt idx="3116">
                  <c:v>14:22.2</c:v>
                </c:pt>
                <c:pt idx="3117">
                  <c:v>14:22.6</c:v>
                </c:pt>
                <c:pt idx="3118">
                  <c:v>14:23.1</c:v>
                </c:pt>
                <c:pt idx="3119">
                  <c:v>14:23.5</c:v>
                </c:pt>
                <c:pt idx="3120">
                  <c:v>14:24.0</c:v>
                </c:pt>
                <c:pt idx="3121">
                  <c:v>14:24.4</c:v>
                </c:pt>
                <c:pt idx="3122">
                  <c:v>14:24.9</c:v>
                </c:pt>
                <c:pt idx="3123">
                  <c:v>14:25.3</c:v>
                </c:pt>
                <c:pt idx="3124">
                  <c:v>14:25.7</c:v>
                </c:pt>
                <c:pt idx="3125">
                  <c:v>14:26.2</c:v>
                </c:pt>
                <c:pt idx="3126">
                  <c:v>14:26.6</c:v>
                </c:pt>
                <c:pt idx="3127">
                  <c:v>14:27.1</c:v>
                </c:pt>
                <c:pt idx="3128">
                  <c:v>14:27.6</c:v>
                </c:pt>
                <c:pt idx="3129">
                  <c:v>14:28.1</c:v>
                </c:pt>
                <c:pt idx="3130">
                  <c:v>14:28.5</c:v>
                </c:pt>
                <c:pt idx="3131">
                  <c:v>14:29.0</c:v>
                </c:pt>
                <c:pt idx="3132">
                  <c:v>14:29.4</c:v>
                </c:pt>
                <c:pt idx="3133">
                  <c:v>14:29.9</c:v>
                </c:pt>
                <c:pt idx="3134">
                  <c:v>14:30.3</c:v>
                </c:pt>
                <c:pt idx="3135">
                  <c:v>14:30.7</c:v>
                </c:pt>
                <c:pt idx="3136">
                  <c:v>14:31.2</c:v>
                </c:pt>
                <c:pt idx="3137">
                  <c:v>14:31.7</c:v>
                </c:pt>
                <c:pt idx="3138">
                  <c:v>14:32.1</c:v>
                </c:pt>
                <c:pt idx="3139">
                  <c:v>14:32.6</c:v>
                </c:pt>
                <c:pt idx="3140">
                  <c:v>14:33.0</c:v>
                </c:pt>
                <c:pt idx="3141">
                  <c:v>14:33.5</c:v>
                </c:pt>
                <c:pt idx="3142">
                  <c:v>14:33.9</c:v>
                </c:pt>
                <c:pt idx="3143">
                  <c:v>14:34.4</c:v>
                </c:pt>
                <c:pt idx="3144">
                  <c:v>14:34.8</c:v>
                </c:pt>
                <c:pt idx="3145">
                  <c:v>14:35.2</c:v>
                </c:pt>
                <c:pt idx="3146">
                  <c:v>14:35.7</c:v>
                </c:pt>
                <c:pt idx="3147">
                  <c:v>14:36.1</c:v>
                </c:pt>
                <c:pt idx="3148">
                  <c:v>14:36.6</c:v>
                </c:pt>
                <c:pt idx="3149">
                  <c:v>14:37.0</c:v>
                </c:pt>
                <c:pt idx="3150">
                  <c:v>14:37.5</c:v>
                </c:pt>
                <c:pt idx="3151">
                  <c:v>14:37.9</c:v>
                </c:pt>
                <c:pt idx="3152">
                  <c:v>14:38.4</c:v>
                </c:pt>
                <c:pt idx="3153">
                  <c:v>14:38.8</c:v>
                </c:pt>
                <c:pt idx="3154">
                  <c:v>14:39.3</c:v>
                </c:pt>
                <c:pt idx="3155">
                  <c:v>14:39.7</c:v>
                </c:pt>
                <c:pt idx="3156">
                  <c:v>14:40.2</c:v>
                </c:pt>
                <c:pt idx="3157">
                  <c:v>14:40.6</c:v>
                </c:pt>
                <c:pt idx="3158">
                  <c:v>14:41.1</c:v>
                </c:pt>
                <c:pt idx="3159">
                  <c:v>14:41.5</c:v>
                </c:pt>
                <c:pt idx="3160">
                  <c:v>14:42.0</c:v>
                </c:pt>
                <c:pt idx="3161">
                  <c:v>14:42.4</c:v>
                </c:pt>
                <c:pt idx="3162">
                  <c:v>14:42.9</c:v>
                </c:pt>
                <c:pt idx="3163">
                  <c:v>14:43.4</c:v>
                </c:pt>
                <c:pt idx="3164">
                  <c:v>14:43.8</c:v>
                </c:pt>
                <c:pt idx="3165">
                  <c:v>14:44.3</c:v>
                </c:pt>
                <c:pt idx="3166">
                  <c:v>14:44.7</c:v>
                </c:pt>
                <c:pt idx="3167">
                  <c:v>14:45.1</c:v>
                </c:pt>
                <c:pt idx="3168">
                  <c:v>14:45.5</c:v>
                </c:pt>
                <c:pt idx="3169">
                  <c:v>14:46.0</c:v>
                </c:pt>
                <c:pt idx="3170">
                  <c:v>14:46.4</c:v>
                </c:pt>
                <c:pt idx="3171">
                  <c:v>14:46.9</c:v>
                </c:pt>
                <c:pt idx="3172">
                  <c:v>14:47.3</c:v>
                </c:pt>
                <c:pt idx="3173">
                  <c:v>14:47.7</c:v>
                </c:pt>
                <c:pt idx="3174">
                  <c:v>14:48.2</c:v>
                </c:pt>
                <c:pt idx="3175">
                  <c:v>14:48.6</c:v>
                </c:pt>
                <c:pt idx="3176">
                  <c:v>14:49.1</c:v>
                </c:pt>
                <c:pt idx="3177">
                  <c:v>14:49.5</c:v>
                </c:pt>
                <c:pt idx="3178">
                  <c:v>14:50.0</c:v>
                </c:pt>
                <c:pt idx="3179">
                  <c:v>14:50.4</c:v>
                </c:pt>
                <c:pt idx="3180">
                  <c:v>14:50.9</c:v>
                </c:pt>
                <c:pt idx="3181">
                  <c:v>14:51.3</c:v>
                </c:pt>
                <c:pt idx="3182">
                  <c:v>14:51.8</c:v>
                </c:pt>
                <c:pt idx="3183">
                  <c:v>14:52.2</c:v>
                </c:pt>
                <c:pt idx="3184">
                  <c:v>14:52.7</c:v>
                </c:pt>
                <c:pt idx="3185">
                  <c:v>14:53.1</c:v>
                </c:pt>
                <c:pt idx="3186">
                  <c:v>14:53.6</c:v>
                </c:pt>
                <c:pt idx="3187">
                  <c:v>14:54.0</c:v>
                </c:pt>
                <c:pt idx="3188">
                  <c:v>14:54.5</c:v>
                </c:pt>
                <c:pt idx="3189">
                  <c:v>14:54.9</c:v>
                </c:pt>
                <c:pt idx="3190">
                  <c:v>14:55.4</c:v>
                </c:pt>
                <c:pt idx="3191">
                  <c:v>14:55.8</c:v>
                </c:pt>
                <c:pt idx="3192">
                  <c:v>14:56.3</c:v>
                </c:pt>
                <c:pt idx="3193">
                  <c:v>14:56.7</c:v>
                </c:pt>
                <c:pt idx="3194">
                  <c:v>14:57.2</c:v>
                </c:pt>
                <c:pt idx="3195">
                  <c:v>14:57.7</c:v>
                </c:pt>
                <c:pt idx="3196">
                  <c:v>14:58.1</c:v>
                </c:pt>
                <c:pt idx="3197">
                  <c:v>14:58.6</c:v>
                </c:pt>
                <c:pt idx="3198">
                  <c:v>14:59.0</c:v>
                </c:pt>
                <c:pt idx="3199">
                  <c:v>14:59.4</c:v>
                </c:pt>
                <c:pt idx="3200">
                  <c:v>14:59.9</c:v>
                </c:pt>
                <c:pt idx="3201">
                  <c:v>15:00.3</c:v>
                </c:pt>
                <c:pt idx="3202">
                  <c:v>15:00.8</c:v>
                </c:pt>
                <c:pt idx="3203">
                  <c:v>15:01.2</c:v>
                </c:pt>
                <c:pt idx="3204">
                  <c:v>15:01.7</c:v>
                </c:pt>
                <c:pt idx="3205">
                  <c:v>15:02.1</c:v>
                </c:pt>
                <c:pt idx="3206">
                  <c:v>15:02.6</c:v>
                </c:pt>
                <c:pt idx="3207">
                  <c:v>15:03.0</c:v>
                </c:pt>
                <c:pt idx="3208">
                  <c:v>15:03.5</c:v>
                </c:pt>
                <c:pt idx="3209">
                  <c:v>15:03.9</c:v>
                </c:pt>
                <c:pt idx="3210">
                  <c:v>15:04.4</c:v>
                </c:pt>
                <c:pt idx="3211">
                  <c:v>15:04.8</c:v>
                </c:pt>
                <c:pt idx="3212">
                  <c:v>15:05.3</c:v>
                </c:pt>
                <c:pt idx="3213">
                  <c:v>15:05.7</c:v>
                </c:pt>
                <c:pt idx="3214">
                  <c:v>15:06.2</c:v>
                </c:pt>
                <c:pt idx="3215">
                  <c:v>15:06.6</c:v>
                </c:pt>
                <c:pt idx="3216">
                  <c:v>15:07.1</c:v>
                </c:pt>
                <c:pt idx="3217">
                  <c:v>15:07.5</c:v>
                </c:pt>
                <c:pt idx="3218">
                  <c:v>15:08.0</c:v>
                </c:pt>
                <c:pt idx="3219">
                  <c:v>15:08.4</c:v>
                </c:pt>
                <c:pt idx="3220">
                  <c:v>15:08.9</c:v>
                </c:pt>
                <c:pt idx="3221">
                  <c:v>15:09.3</c:v>
                </c:pt>
                <c:pt idx="3222">
                  <c:v>15:09.7</c:v>
                </c:pt>
                <c:pt idx="3223">
                  <c:v>15:10.1</c:v>
                </c:pt>
                <c:pt idx="3224">
                  <c:v>15:10.6</c:v>
                </c:pt>
                <c:pt idx="3225">
                  <c:v>15:11.0</c:v>
                </c:pt>
                <c:pt idx="3226">
                  <c:v>15:11.5</c:v>
                </c:pt>
                <c:pt idx="3227">
                  <c:v>15:11.9</c:v>
                </c:pt>
                <c:pt idx="3228">
                  <c:v>15:12.5</c:v>
                </c:pt>
                <c:pt idx="3229">
                  <c:v>15:12.9</c:v>
                </c:pt>
                <c:pt idx="3230">
                  <c:v>15:13.3</c:v>
                </c:pt>
                <c:pt idx="3231">
                  <c:v>15:13.8</c:v>
                </c:pt>
                <c:pt idx="3232">
                  <c:v>15:14.2</c:v>
                </c:pt>
                <c:pt idx="3233">
                  <c:v>15:14.7</c:v>
                </c:pt>
                <c:pt idx="3234">
                  <c:v>15:15.1</c:v>
                </c:pt>
                <c:pt idx="3235">
                  <c:v>15:15.6</c:v>
                </c:pt>
                <c:pt idx="3236">
                  <c:v>15:16.0</c:v>
                </c:pt>
                <c:pt idx="3237">
                  <c:v>15:16.5</c:v>
                </c:pt>
                <c:pt idx="3238">
                  <c:v>15:16.9</c:v>
                </c:pt>
                <c:pt idx="3239">
                  <c:v>15:17.4</c:v>
                </c:pt>
                <c:pt idx="3240">
                  <c:v>15:17.8</c:v>
                </c:pt>
                <c:pt idx="3241">
                  <c:v>15:18.2</c:v>
                </c:pt>
                <c:pt idx="3242">
                  <c:v>15:18.7</c:v>
                </c:pt>
                <c:pt idx="3243">
                  <c:v>15:19.2</c:v>
                </c:pt>
                <c:pt idx="3244">
                  <c:v>15:19.6</c:v>
                </c:pt>
                <c:pt idx="3245">
                  <c:v>15:20.1</c:v>
                </c:pt>
                <c:pt idx="3246">
                  <c:v>15:20.5</c:v>
                </c:pt>
                <c:pt idx="3247">
                  <c:v>15:21.0</c:v>
                </c:pt>
                <c:pt idx="3248">
                  <c:v>15:21.4</c:v>
                </c:pt>
                <c:pt idx="3249">
                  <c:v>15:21.8</c:v>
                </c:pt>
                <c:pt idx="3250">
                  <c:v>15:22.3</c:v>
                </c:pt>
                <c:pt idx="3251">
                  <c:v>15:22.8</c:v>
                </c:pt>
                <c:pt idx="3252">
                  <c:v>15:23.2</c:v>
                </c:pt>
                <c:pt idx="3253">
                  <c:v>15:23.7</c:v>
                </c:pt>
                <c:pt idx="3254">
                  <c:v>15:24.1</c:v>
                </c:pt>
                <c:pt idx="3255">
                  <c:v>15:24.5</c:v>
                </c:pt>
                <c:pt idx="3256">
                  <c:v>15:25.0</c:v>
                </c:pt>
                <c:pt idx="3257">
                  <c:v>15:25.4</c:v>
                </c:pt>
                <c:pt idx="3258">
                  <c:v>15:25.9</c:v>
                </c:pt>
                <c:pt idx="3259">
                  <c:v>15:26.3</c:v>
                </c:pt>
                <c:pt idx="3260">
                  <c:v>15:26.8</c:v>
                </c:pt>
                <c:pt idx="3261">
                  <c:v>15:27.3</c:v>
                </c:pt>
                <c:pt idx="3262">
                  <c:v>15:27.7</c:v>
                </c:pt>
                <c:pt idx="3263">
                  <c:v>15:28.2</c:v>
                </c:pt>
                <c:pt idx="3264">
                  <c:v>15:28.7</c:v>
                </c:pt>
                <c:pt idx="3265">
                  <c:v>15:29.1</c:v>
                </c:pt>
                <c:pt idx="3266">
                  <c:v>15:29.6</c:v>
                </c:pt>
                <c:pt idx="3267">
                  <c:v>15:30.0</c:v>
                </c:pt>
                <c:pt idx="3268">
                  <c:v>15:30.5</c:v>
                </c:pt>
                <c:pt idx="3269">
                  <c:v>15:30.9</c:v>
                </c:pt>
                <c:pt idx="3270">
                  <c:v>15:31.4</c:v>
                </c:pt>
                <c:pt idx="3271">
                  <c:v>15:31.8</c:v>
                </c:pt>
                <c:pt idx="3272">
                  <c:v>15:32.3</c:v>
                </c:pt>
                <c:pt idx="3273">
                  <c:v>15:32.8</c:v>
                </c:pt>
                <c:pt idx="3274">
                  <c:v>15:33.2</c:v>
                </c:pt>
                <c:pt idx="3275">
                  <c:v>15:33.7</c:v>
                </c:pt>
                <c:pt idx="3276">
                  <c:v>15:34.1</c:v>
                </c:pt>
                <c:pt idx="3277">
                  <c:v>15:34.6</c:v>
                </c:pt>
                <c:pt idx="3278">
                  <c:v>15:35.1</c:v>
                </c:pt>
                <c:pt idx="3279">
                  <c:v>15:35.5</c:v>
                </c:pt>
                <c:pt idx="3280">
                  <c:v>15:35.9</c:v>
                </c:pt>
                <c:pt idx="3281">
                  <c:v>15:36.4</c:v>
                </c:pt>
                <c:pt idx="3282">
                  <c:v>15:36.9</c:v>
                </c:pt>
                <c:pt idx="3283">
                  <c:v>15:37.3</c:v>
                </c:pt>
                <c:pt idx="3284">
                  <c:v>15:37.7</c:v>
                </c:pt>
                <c:pt idx="3285">
                  <c:v>15:38.2</c:v>
                </c:pt>
                <c:pt idx="3286">
                  <c:v>15:38.6</c:v>
                </c:pt>
                <c:pt idx="3287">
                  <c:v>15:39.1</c:v>
                </c:pt>
                <c:pt idx="3288">
                  <c:v>15:39.5</c:v>
                </c:pt>
                <c:pt idx="3289">
                  <c:v>15:40.0</c:v>
                </c:pt>
                <c:pt idx="3290">
                  <c:v>15:40.4</c:v>
                </c:pt>
                <c:pt idx="3291">
                  <c:v>15:40.9</c:v>
                </c:pt>
                <c:pt idx="3292">
                  <c:v>15:41.3</c:v>
                </c:pt>
                <c:pt idx="3293">
                  <c:v>15:41.8</c:v>
                </c:pt>
                <c:pt idx="3294">
                  <c:v>15:42.2</c:v>
                </c:pt>
                <c:pt idx="3295">
                  <c:v>15:42.7</c:v>
                </c:pt>
                <c:pt idx="3296">
                  <c:v>15:43.2</c:v>
                </c:pt>
                <c:pt idx="3297">
                  <c:v>15:43.6</c:v>
                </c:pt>
                <c:pt idx="3298">
                  <c:v>15:44.1</c:v>
                </c:pt>
                <c:pt idx="3299">
                  <c:v>15:44.5</c:v>
                </c:pt>
                <c:pt idx="3300">
                  <c:v>15:45.0</c:v>
                </c:pt>
                <c:pt idx="3301">
                  <c:v>15:45.4</c:v>
                </c:pt>
                <c:pt idx="3302">
                  <c:v>15:45.9</c:v>
                </c:pt>
                <c:pt idx="3303">
                  <c:v>15:46.3</c:v>
                </c:pt>
                <c:pt idx="3304">
                  <c:v>15:46.8</c:v>
                </c:pt>
                <c:pt idx="3305">
                  <c:v>15:47.2</c:v>
                </c:pt>
                <c:pt idx="3306">
                  <c:v>15:47.7</c:v>
                </c:pt>
                <c:pt idx="3307">
                  <c:v>15:48.1</c:v>
                </c:pt>
                <c:pt idx="3308">
                  <c:v>15:48.6</c:v>
                </c:pt>
                <c:pt idx="3309">
                  <c:v>15:49.0</c:v>
                </c:pt>
                <c:pt idx="3310">
                  <c:v>15:49.5</c:v>
                </c:pt>
                <c:pt idx="3311">
                  <c:v>15:49.9</c:v>
                </c:pt>
                <c:pt idx="3312">
                  <c:v>15:50.4</c:v>
                </c:pt>
                <c:pt idx="3313">
                  <c:v>15:50.8</c:v>
                </c:pt>
                <c:pt idx="3314">
                  <c:v>15:51.3</c:v>
                </c:pt>
                <c:pt idx="3315">
                  <c:v>15:51.7</c:v>
                </c:pt>
                <c:pt idx="3316">
                  <c:v>15:52.2</c:v>
                </c:pt>
                <c:pt idx="3317">
                  <c:v>15:52.6</c:v>
                </c:pt>
                <c:pt idx="3318">
                  <c:v>15:53.1</c:v>
                </c:pt>
                <c:pt idx="3319">
                  <c:v>15:53.5</c:v>
                </c:pt>
                <c:pt idx="3320">
                  <c:v>15:54.0</c:v>
                </c:pt>
                <c:pt idx="3321">
                  <c:v>15:54.4</c:v>
                </c:pt>
                <c:pt idx="3322">
                  <c:v>15:54.9</c:v>
                </c:pt>
                <c:pt idx="3323">
                  <c:v>15:55.3</c:v>
                </c:pt>
                <c:pt idx="3324">
                  <c:v>15:55.7</c:v>
                </c:pt>
                <c:pt idx="3325">
                  <c:v>15:56.2</c:v>
                </c:pt>
                <c:pt idx="3326">
                  <c:v>15:56.6</c:v>
                </c:pt>
                <c:pt idx="3327">
                  <c:v>15:57.1</c:v>
                </c:pt>
                <c:pt idx="3328">
                  <c:v>15:57.6</c:v>
                </c:pt>
                <c:pt idx="3329">
                  <c:v>15:58.1</c:v>
                </c:pt>
                <c:pt idx="3330">
                  <c:v>15:58.5</c:v>
                </c:pt>
                <c:pt idx="3331">
                  <c:v>15:59.0</c:v>
                </c:pt>
                <c:pt idx="3332">
                  <c:v>15:59.4</c:v>
                </c:pt>
                <c:pt idx="3333">
                  <c:v>15:59.9</c:v>
                </c:pt>
                <c:pt idx="3334">
                  <c:v>16:00.3</c:v>
                </c:pt>
                <c:pt idx="3335">
                  <c:v>16:00.8</c:v>
                </c:pt>
                <c:pt idx="3336">
                  <c:v>16:01.2</c:v>
                </c:pt>
                <c:pt idx="3337">
                  <c:v>16:01.7</c:v>
                </c:pt>
                <c:pt idx="3338">
                  <c:v>16:02.1</c:v>
                </c:pt>
                <c:pt idx="3339">
                  <c:v>16:02.6</c:v>
                </c:pt>
                <c:pt idx="3340">
                  <c:v>16:03.0</c:v>
                </c:pt>
                <c:pt idx="3341">
                  <c:v>16:03.5</c:v>
                </c:pt>
                <c:pt idx="3342">
                  <c:v>16:03.9</c:v>
                </c:pt>
                <c:pt idx="3343">
                  <c:v>16:04.4</c:v>
                </c:pt>
                <c:pt idx="3344">
                  <c:v>16:04.8</c:v>
                </c:pt>
                <c:pt idx="3345">
                  <c:v>16:05.3</c:v>
                </c:pt>
                <c:pt idx="3346">
                  <c:v>16:05.7</c:v>
                </c:pt>
                <c:pt idx="3347">
                  <c:v>16:06.2</c:v>
                </c:pt>
                <c:pt idx="3348">
                  <c:v>16:06.6</c:v>
                </c:pt>
                <c:pt idx="3349">
                  <c:v>16:07.1</c:v>
                </c:pt>
                <c:pt idx="3350">
                  <c:v>16:07.5</c:v>
                </c:pt>
                <c:pt idx="3351">
                  <c:v>16:08.0</c:v>
                </c:pt>
                <c:pt idx="3352">
                  <c:v>16:08.4</c:v>
                </c:pt>
                <c:pt idx="3353">
                  <c:v>16:08.8</c:v>
                </c:pt>
                <c:pt idx="3354">
                  <c:v>16:09.3</c:v>
                </c:pt>
                <c:pt idx="3355">
                  <c:v>16:09.7</c:v>
                </c:pt>
                <c:pt idx="3356">
                  <c:v>16:10.2</c:v>
                </c:pt>
                <c:pt idx="3357">
                  <c:v>16:10.6</c:v>
                </c:pt>
                <c:pt idx="3358">
                  <c:v>16:11.1</c:v>
                </c:pt>
                <c:pt idx="3359">
                  <c:v>16:11.5</c:v>
                </c:pt>
                <c:pt idx="3360">
                  <c:v>16:12.0</c:v>
                </c:pt>
                <c:pt idx="3361">
                  <c:v>16:12.5</c:v>
                </c:pt>
                <c:pt idx="3362">
                  <c:v>16:13.0</c:v>
                </c:pt>
                <c:pt idx="3363">
                  <c:v>16:13.4</c:v>
                </c:pt>
                <c:pt idx="3364">
                  <c:v>16:13.9</c:v>
                </c:pt>
                <c:pt idx="3365">
                  <c:v>16:14.3</c:v>
                </c:pt>
                <c:pt idx="3366">
                  <c:v>16:14.8</c:v>
                </c:pt>
                <c:pt idx="3367">
                  <c:v>16:15.2</c:v>
                </c:pt>
                <c:pt idx="3368">
                  <c:v>16:15.6</c:v>
                </c:pt>
                <c:pt idx="3369">
                  <c:v>16:16.1</c:v>
                </c:pt>
                <c:pt idx="3370">
                  <c:v>16:16.6</c:v>
                </c:pt>
                <c:pt idx="3371">
                  <c:v>16:17.0</c:v>
                </c:pt>
                <c:pt idx="3372">
                  <c:v>16:17.5</c:v>
                </c:pt>
                <c:pt idx="3373">
                  <c:v>16:17.9</c:v>
                </c:pt>
                <c:pt idx="3374">
                  <c:v>16:18.4</c:v>
                </c:pt>
                <c:pt idx="3375">
                  <c:v>16:18.8</c:v>
                </c:pt>
                <c:pt idx="3376">
                  <c:v>16:19.3</c:v>
                </c:pt>
                <c:pt idx="3377">
                  <c:v>16:19.7</c:v>
                </c:pt>
                <c:pt idx="3378">
                  <c:v>16:20.2</c:v>
                </c:pt>
                <c:pt idx="3379">
                  <c:v>16:20.6</c:v>
                </c:pt>
                <c:pt idx="3380">
                  <c:v>16:21.1</c:v>
                </c:pt>
                <c:pt idx="3381">
                  <c:v>16:21.5</c:v>
                </c:pt>
                <c:pt idx="3382">
                  <c:v>16:21.9</c:v>
                </c:pt>
                <c:pt idx="3383">
                  <c:v>16:22.4</c:v>
                </c:pt>
                <c:pt idx="3384">
                  <c:v>16:22.8</c:v>
                </c:pt>
                <c:pt idx="3385">
                  <c:v>16:23.3</c:v>
                </c:pt>
                <c:pt idx="3386">
                  <c:v>16:23.7</c:v>
                </c:pt>
                <c:pt idx="3387">
                  <c:v>16:24.2</c:v>
                </c:pt>
                <c:pt idx="3388">
                  <c:v>16:24.7</c:v>
                </c:pt>
                <c:pt idx="3389">
                  <c:v>16:25.2</c:v>
                </c:pt>
                <c:pt idx="3390">
                  <c:v>16:25.6</c:v>
                </c:pt>
                <c:pt idx="3391">
                  <c:v>16:26.1</c:v>
                </c:pt>
                <c:pt idx="3392">
                  <c:v>16:26.5</c:v>
                </c:pt>
                <c:pt idx="3393">
                  <c:v>16:27.0</c:v>
                </c:pt>
                <c:pt idx="3394">
                  <c:v>16:27.5</c:v>
                </c:pt>
                <c:pt idx="3395">
                  <c:v>16:28.0</c:v>
                </c:pt>
                <c:pt idx="3396">
                  <c:v>16:28.5</c:v>
                </c:pt>
                <c:pt idx="3397">
                  <c:v>16:28.9</c:v>
                </c:pt>
                <c:pt idx="3398">
                  <c:v>16:29.4</c:v>
                </c:pt>
                <c:pt idx="3399">
                  <c:v>16:29.8</c:v>
                </c:pt>
                <c:pt idx="3400">
                  <c:v>16:30.2</c:v>
                </c:pt>
                <c:pt idx="3401">
                  <c:v>16:30.7</c:v>
                </c:pt>
                <c:pt idx="3402">
                  <c:v>16:31.1</c:v>
                </c:pt>
                <c:pt idx="3403">
                  <c:v>16:31.6</c:v>
                </c:pt>
                <c:pt idx="3404">
                  <c:v>16:32.0</c:v>
                </c:pt>
                <c:pt idx="3405">
                  <c:v>16:32.5</c:v>
                </c:pt>
                <c:pt idx="3406">
                  <c:v>16:33.0</c:v>
                </c:pt>
                <c:pt idx="3407">
                  <c:v>16:33.4</c:v>
                </c:pt>
                <c:pt idx="3408">
                  <c:v>16:33.8</c:v>
                </c:pt>
                <c:pt idx="3409">
                  <c:v>16:34.3</c:v>
                </c:pt>
                <c:pt idx="3410">
                  <c:v>16:34.8</c:v>
                </c:pt>
                <c:pt idx="3411">
                  <c:v>16:35.2</c:v>
                </c:pt>
                <c:pt idx="3412">
                  <c:v>16:35.7</c:v>
                </c:pt>
                <c:pt idx="3413">
                  <c:v>16:36.1</c:v>
                </c:pt>
                <c:pt idx="3414">
                  <c:v>16:36.6</c:v>
                </c:pt>
                <c:pt idx="3415">
                  <c:v>16:37.0</c:v>
                </c:pt>
                <c:pt idx="3416">
                  <c:v>16:37.5</c:v>
                </c:pt>
                <c:pt idx="3417">
                  <c:v>16:37.9</c:v>
                </c:pt>
                <c:pt idx="3418">
                  <c:v>16:38.4</c:v>
                </c:pt>
                <c:pt idx="3419">
                  <c:v>16:38.9</c:v>
                </c:pt>
                <c:pt idx="3420">
                  <c:v>16:39.3</c:v>
                </c:pt>
                <c:pt idx="3421">
                  <c:v>16:39.8</c:v>
                </c:pt>
                <c:pt idx="3422">
                  <c:v>16:40.2</c:v>
                </c:pt>
                <c:pt idx="3423">
                  <c:v>16:40.7</c:v>
                </c:pt>
                <c:pt idx="3424">
                  <c:v>16:41.2</c:v>
                </c:pt>
                <c:pt idx="3425">
                  <c:v>16:41.6</c:v>
                </c:pt>
                <c:pt idx="3426">
                  <c:v>16:42.0</c:v>
                </c:pt>
                <c:pt idx="3427">
                  <c:v>16:42.5</c:v>
                </c:pt>
                <c:pt idx="3428">
                  <c:v>16:43.0</c:v>
                </c:pt>
                <c:pt idx="3429">
                  <c:v>16:43.5</c:v>
                </c:pt>
                <c:pt idx="3430">
                  <c:v>16:43.9</c:v>
                </c:pt>
                <c:pt idx="3431">
                  <c:v>16:44.4</c:v>
                </c:pt>
                <c:pt idx="3432">
                  <c:v>16:44.8</c:v>
                </c:pt>
                <c:pt idx="3433">
                  <c:v>16:45.3</c:v>
                </c:pt>
                <c:pt idx="3434">
                  <c:v>16:45.7</c:v>
                </c:pt>
                <c:pt idx="3435">
                  <c:v>16:46.2</c:v>
                </c:pt>
                <c:pt idx="3436">
                  <c:v>16:46.6</c:v>
                </c:pt>
                <c:pt idx="3437">
                  <c:v>16:47.1</c:v>
                </c:pt>
                <c:pt idx="3438">
                  <c:v>16:47.5</c:v>
                </c:pt>
                <c:pt idx="3439">
                  <c:v>16:48.0</c:v>
                </c:pt>
                <c:pt idx="3440">
                  <c:v>16:48.4</c:v>
                </c:pt>
                <c:pt idx="3441">
                  <c:v>16:48.9</c:v>
                </c:pt>
                <c:pt idx="3442">
                  <c:v>16:49.3</c:v>
                </c:pt>
                <c:pt idx="3443">
                  <c:v>16:49.8</c:v>
                </c:pt>
                <c:pt idx="3444">
                  <c:v>16:50.2</c:v>
                </c:pt>
                <c:pt idx="3445">
                  <c:v>16:50.7</c:v>
                </c:pt>
                <c:pt idx="3446">
                  <c:v>16:51.1</c:v>
                </c:pt>
                <c:pt idx="3447">
                  <c:v>16:51.5</c:v>
                </c:pt>
                <c:pt idx="3448">
                  <c:v>16:52.0</c:v>
                </c:pt>
                <c:pt idx="3449">
                  <c:v>16:52.4</c:v>
                </c:pt>
                <c:pt idx="3450">
                  <c:v>16:52.9</c:v>
                </c:pt>
                <c:pt idx="3451">
                  <c:v>16:53.4</c:v>
                </c:pt>
                <c:pt idx="3452">
                  <c:v>16:53.8</c:v>
                </c:pt>
                <c:pt idx="3453">
                  <c:v>16:54.3</c:v>
                </c:pt>
                <c:pt idx="3454">
                  <c:v>16:54.7</c:v>
                </c:pt>
                <c:pt idx="3455">
                  <c:v>16:55.1</c:v>
                </c:pt>
                <c:pt idx="3456">
                  <c:v>16:55.6</c:v>
                </c:pt>
                <c:pt idx="3457">
                  <c:v>16:56.0</c:v>
                </c:pt>
                <c:pt idx="3458">
                  <c:v>16:56.5</c:v>
                </c:pt>
                <c:pt idx="3459">
                  <c:v>16:56.9</c:v>
                </c:pt>
                <c:pt idx="3460">
                  <c:v>16:57.4</c:v>
                </c:pt>
                <c:pt idx="3461">
                  <c:v>16:57.9</c:v>
                </c:pt>
                <c:pt idx="3462">
                  <c:v>16:58.3</c:v>
                </c:pt>
                <c:pt idx="3463">
                  <c:v>16:58.8</c:v>
                </c:pt>
                <c:pt idx="3464">
                  <c:v>16:59.2</c:v>
                </c:pt>
                <c:pt idx="3465">
                  <c:v>16:59.7</c:v>
                </c:pt>
                <c:pt idx="3466">
                  <c:v>17:00.1</c:v>
                </c:pt>
                <c:pt idx="3467">
                  <c:v>17:00.6</c:v>
                </c:pt>
                <c:pt idx="3468">
                  <c:v>17:01.0</c:v>
                </c:pt>
                <c:pt idx="3469">
                  <c:v>17:01.5</c:v>
                </c:pt>
                <c:pt idx="3470">
                  <c:v>17:01.9</c:v>
                </c:pt>
                <c:pt idx="3471">
                  <c:v>17:02.4</c:v>
                </c:pt>
                <c:pt idx="3472">
                  <c:v>17:02.8</c:v>
                </c:pt>
                <c:pt idx="3473">
                  <c:v>17:03.3</c:v>
                </c:pt>
                <c:pt idx="3474">
                  <c:v>17:03.7</c:v>
                </c:pt>
                <c:pt idx="3475">
                  <c:v>17:04.2</c:v>
                </c:pt>
                <c:pt idx="3476">
                  <c:v>17:04.6</c:v>
                </c:pt>
                <c:pt idx="3477">
                  <c:v>17:05.1</c:v>
                </c:pt>
                <c:pt idx="3478">
                  <c:v>17:05.5</c:v>
                </c:pt>
                <c:pt idx="3479">
                  <c:v>17:06.0</c:v>
                </c:pt>
                <c:pt idx="3480">
                  <c:v>17:06.4</c:v>
                </c:pt>
                <c:pt idx="3481">
                  <c:v>17:06.9</c:v>
                </c:pt>
                <c:pt idx="3482">
                  <c:v>17:07.3</c:v>
                </c:pt>
                <c:pt idx="3483">
                  <c:v>17:07.8</c:v>
                </c:pt>
                <c:pt idx="3484">
                  <c:v>17:08.2</c:v>
                </c:pt>
                <c:pt idx="3485">
                  <c:v>17:08.7</c:v>
                </c:pt>
                <c:pt idx="3486">
                  <c:v>17:09.1</c:v>
                </c:pt>
                <c:pt idx="3487">
                  <c:v>17:09.6</c:v>
                </c:pt>
                <c:pt idx="3488">
                  <c:v>17:10.0</c:v>
                </c:pt>
                <c:pt idx="3489">
                  <c:v>17:10.4</c:v>
                </c:pt>
                <c:pt idx="3490">
                  <c:v>17:10.9</c:v>
                </c:pt>
                <c:pt idx="3491">
                  <c:v>17:11.3</c:v>
                </c:pt>
                <c:pt idx="3492">
                  <c:v>17:11.8</c:v>
                </c:pt>
                <c:pt idx="3493">
                  <c:v>17:12.2</c:v>
                </c:pt>
                <c:pt idx="3494">
                  <c:v>17:12.7</c:v>
                </c:pt>
                <c:pt idx="3495">
                  <c:v>17:13.2</c:v>
                </c:pt>
                <c:pt idx="3496">
                  <c:v>17:13.7</c:v>
                </c:pt>
                <c:pt idx="3497">
                  <c:v>17:14.1</c:v>
                </c:pt>
                <c:pt idx="3498">
                  <c:v>17:14.5</c:v>
                </c:pt>
                <c:pt idx="3499">
                  <c:v>17:15.0</c:v>
                </c:pt>
                <c:pt idx="3500">
                  <c:v>17:15.4</c:v>
                </c:pt>
                <c:pt idx="3501">
                  <c:v>17:15.9</c:v>
                </c:pt>
                <c:pt idx="3502">
                  <c:v>17:16.3</c:v>
                </c:pt>
                <c:pt idx="3503">
                  <c:v>17:16.8</c:v>
                </c:pt>
                <c:pt idx="3504">
                  <c:v>17:17.2</c:v>
                </c:pt>
                <c:pt idx="3505">
                  <c:v>17:17.7</c:v>
                </c:pt>
                <c:pt idx="3506">
                  <c:v>17:18.1</c:v>
                </c:pt>
                <c:pt idx="3507">
                  <c:v>17:18.6</c:v>
                </c:pt>
                <c:pt idx="3508">
                  <c:v>17:19.0</c:v>
                </c:pt>
                <c:pt idx="3509">
                  <c:v>17:19.5</c:v>
                </c:pt>
                <c:pt idx="3510">
                  <c:v>17:19.9</c:v>
                </c:pt>
                <c:pt idx="3511">
                  <c:v>17:20.3</c:v>
                </c:pt>
                <c:pt idx="3512">
                  <c:v>17:20.8</c:v>
                </c:pt>
                <c:pt idx="3513">
                  <c:v>17:21.3</c:v>
                </c:pt>
                <c:pt idx="3514">
                  <c:v>17:21.8</c:v>
                </c:pt>
                <c:pt idx="3515">
                  <c:v>17:22.2</c:v>
                </c:pt>
                <c:pt idx="3516">
                  <c:v>17:22.7</c:v>
                </c:pt>
                <c:pt idx="3517">
                  <c:v>17:23.1</c:v>
                </c:pt>
                <c:pt idx="3518">
                  <c:v>17:23.6</c:v>
                </c:pt>
                <c:pt idx="3519">
                  <c:v>17:24.0</c:v>
                </c:pt>
                <c:pt idx="3520">
                  <c:v>17:24.5</c:v>
                </c:pt>
                <c:pt idx="3521">
                  <c:v>17:24.9</c:v>
                </c:pt>
                <c:pt idx="3522">
                  <c:v>17:25.4</c:v>
                </c:pt>
                <c:pt idx="3523">
                  <c:v>17:25.8</c:v>
                </c:pt>
                <c:pt idx="3524">
                  <c:v>17:26.3</c:v>
                </c:pt>
                <c:pt idx="3525">
                  <c:v>17:26.7</c:v>
                </c:pt>
                <c:pt idx="3526">
                  <c:v>17:27.2</c:v>
                </c:pt>
                <c:pt idx="3527">
                  <c:v>17:27.7</c:v>
                </c:pt>
                <c:pt idx="3528">
                  <c:v>17:28.2</c:v>
                </c:pt>
                <c:pt idx="3529">
                  <c:v>17:28.7</c:v>
                </c:pt>
                <c:pt idx="3530">
                  <c:v>17:29.1</c:v>
                </c:pt>
                <c:pt idx="3531">
                  <c:v>17:29.5</c:v>
                </c:pt>
                <c:pt idx="3532">
                  <c:v>17:30.0</c:v>
                </c:pt>
                <c:pt idx="3533">
                  <c:v>17:30.4</c:v>
                </c:pt>
                <c:pt idx="3534">
                  <c:v>17:30.9</c:v>
                </c:pt>
                <c:pt idx="3535">
                  <c:v>17:31.4</c:v>
                </c:pt>
                <c:pt idx="3536">
                  <c:v>17:31.8</c:v>
                </c:pt>
                <c:pt idx="3537">
                  <c:v>17:32.3</c:v>
                </c:pt>
                <c:pt idx="3538">
                  <c:v>17:32.7</c:v>
                </c:pt>
                <c:pt idx="3539">
                  <c:v>17:33.2</c:v>
                </c:pt>
                <c:pt idx="3540">
                  <c:v>17:33.6</c:v>
                </c:pt>
                <c:pt idx="3541">
                  <c:v>17:34.1</c:v>
                </c:pt>
                <c:pt idx="3542">
                  <c:v>17:34.5</c:v>
                </c:pt>
                <c:pt idx="3543">
                  <c:v>17:35.0</c:v>
                </c:pt>
                <c:pt idx="3544">
                  <c:v>17:35.5</c:v>
                </c:pt>
                <c:pt idx="3545">
                  <c:v>17:35.9</c:v>
                </c:pt>
                <c:pt idx="3546">
                  <c:v>17:36.3</c:v>
                </c:pt>
                <c:pt idx="3547">
                  <c:v>17:36.8</c:v>
                </c:pt>
                <c:pt idx="3548">
                  <c:v>17:37.3</c:v>
                </c:pt>
                <c:pt idx="3549">
                  <c:v>17:37.7</c:v>
                </c:pt>
                <c:pt idx="3550">
                  <c:v>17:38.2</c:v>
                </c:pt>
                <c:pt idx="3551">
                  <c:v>17:38.6</c:v>
                </c:pt>
                <c:pt idx="3552">
                  <c:v>17:39.0</c:v>
                </c:pt>
                <c:pt idx="3553">
                  <c:v>17:39.5</c:v>
                </c:pt>
                <c:pt idx="3554">
                  <c:v>17:39.9</c:v>
                </c:pt>
                <c:pt idx="3555">
                  <c:v>17:40.4</c:v>
                </c:pt>
                <c:pt idx="3556">
                  <c:v>17:40.8</c:v>
                </c:pt>
                <c:pt idx="3557">
                  <c:v>17:41.3</c:v>
                </c:pt>
                <c:pt idx="3558">
                  <c:v>17:41.8</c:v>
                </c:pt>
                <c:pt idx="3559">
                  <c:v>17:42.3</c:v>
                </c:pt>
                <c:pt idx="3560">
                  <c:v>17:42.7</c:v>
                </c:pt>
                <c:pt idx="3561">
                  <c:v>17:43.2</c:v>
                </c:pt>
                <c:pt idx="3562">
                  <c:v>17:43.6</c:v>
                </c:pt>
                <c:pt idx="3563">
                  <c:v>17:44.1</c:v>
                </c:pt>
                <c:pt idx="3564">
                  <c:v>17:44.5</c:v>
                </c:pt>
                <c:pt idx="3565">
                  <c:v>17:45.0</c:v>
                </c:pt>
                <c:pt idx="3566">
                  <c:v>17:45.5</c:v>
                </c:pt>
                <c:pt idx="3567">
                  <c:v>17:45.9</c:v>
                </c:pt>
                <c:pt idx="3568">
                  <c:v>17:46.4</c:v>
                </c:pt>
                <c:pt idx="3569">
                  <c:v>17:46.8</c:v>
                </c:pt>
                <c:pt idx="3570">
                  <c:v>17:47.3</c:v>
                </c:pt>
                <c:pt idx="3571">
                  <c:v>17:47.7</c:v>
                </c:pt>
                <c:pt idx="3572">
                  <c:v>17:48.2</c:v>
                </c:pt>
                <c:pt idx="3573">
                  <c:v>17:48.6</c:v>
                </c:pt>
                <c:pt idx="3574">
                  <c:v>17:49.1</c:v>
                </c:pt>
                <c:pt idx="3575">
                  <c:v>17:49.5</c:v>
                </c:pt>
                <c:pt idx="3576">
                  <c:v>17:50.0</c:v>
                </c:pt>
                <c:pt idx="3577">
                  <c:v>17:50.4</c:v>
                </c:pt>
                <c:pt idx="3578">
                  <c:v>17:50.8</c:v>
                </c:pt>
                <c:pt idx="3579">
                  <c:v>17:51.3</c:v>
                </c:pt>
                <c:pt idx="3580">
                  <c:v>17:51.7</c:v>
                </c:pt>
                <c:pt idx="3581">
                  <c:v>17:52.2</c:v>
                </c:pt>
                <c:pt idx="3582">
                  <c:v>17:52.6</c:v>
                </c:pt>
                <c:pt idx="3583">
                  <c:v>17:53.1</c:v>
                </c:pt>
                <c:pt idx="3584">
                  <c:v>17:53.5</c:v>
                </c:pt>
                <c:pt idx="3585">
                  <c:v>17:54.1</c:v>
                </c:pt>
                <c:pt idx="3586">
                  <c:v>17:54.5</c:v>
                </c:pt>
                <c:pt idx="3587">
                  <c:v>17:55.0</c:v>
                </c:pt>
                <c:pt idx="3588">
                  <c:v>17:55.4</c:v>
                </c:pt>
                <c:pt idx="3589">
                  <c:v>17:55.8</c:v>
                </c:pt>
                <c:pt idx="3590">
                  <c:v>17:56.3</c:v>
                </c:pt>
                <c:pt idx="3591">
                  <c:v>17:56.8</c:v>
                </c:pt>
                <c:pt idx="3592">
                  <c:v>17:57.2</c:v>
                </c:pt>
                <c:pt idx="3593">
                  <c:v>17:57.6</c:v>
                </c:pt>
                <c:pt idx="3594">
                  <c:v>17:58.1</c:v>
                </c:pt>
                <c:pt idx="3595">
                  <c:v>17:58.5</c:v>
                </c:pt>
                <c:pt idx="3596">
                  <c:v>17:59.0</c:v>
                </c:pt>
                <c:pt idx="3597">
                  <c:v>17:59.5</c:v>
                </c:pt>
                <c:pt idx="3598">
                  <c:v>17:59.9</c:v>
                </c:pt>
                <c:pt idx="3599">
                  <c:v>18:00.3</c:v>
                </c:pt>
                <c:pt idx="3600">
                  <c:v>18:00.8</c:v>
                </c:pt>
                <c:pt idx="3601">
                  <c:v>18:01.2</c:v>
                </c:pt>
                <c:pt idx="3602">
                  <c:v>18:01.7</c:v>
                </c:pt>
                <c:pt idx="3603">
                  <c:v>18:02.1</c:v>
                </c:pt>
                <c:pt idx="3604">
                  <c:v>18:02.6</c:v>
                </c:pt>
                <c:pt idx="3605">
                  <c:v>18:03.0</c:v>
                </c:pt>
                <c:pt idx="3606">
                  <c:v>18:03.5</c:v>
                </c:pt>
                <c:pt idx="3607">
                  <c:v>18:03.9</c:v>
                </c:pt>
                <c:pt idx="3608">
                  <c:v>18:04.4</c:v>
                </c:pt>
                <c:pt idx="3609">
                  <c:v>18:04.8</c:v>
                </c:pt>
                <c:pt idx="3610">
                  <c:v>18:05.2</c:v>
                </c:pt>
                <c:pt idx="3611">
                  <c:v>18:05.8</c:v>
                </c:pt>
                <c:pt idx="3612">
                  <c:v>18:06.2</c:v>
                </c:pt>
                <c:pt idx="3613">
                  <c:v>18:06.7</c:v>
                </c:pt>
                <c:pt idx="3614">
                  <c:v>18:07.1</c:v>
                </c:pt>
                <c:pt idx="3615">
                  <c:v>18:07.6</c:v>
                </c:pt>
                <c:pt idx="3616">
                  <c:v>18:08.0</c:v>
                </c:pt>
                <c:pt idx="3617">
                  <c:v>18:08.5</c:v>
                </c:pt>
                <c:pt idx="3618">
                  <c:v>18:08.9</c:v>
                </c:pt>
                <c:pt idx="3619">
                  <c:v>18:09.4</c:v>
                </c:pt>
                <c:pt idx="3620">
                  <c:v>18:09.8</c:v>
                </c:pt>
                <c:pt idx="3621">
                  <c:v>18:10.3</c:v>
                </c:pt>
                <c:pt idx="3622">
                  <c:v>18:10.7</c:v>
                </c:pt>
                <c:pt idx="3623">
                  <c:v>18:11.2</c:v>
                </c:pt>
                <c:pt idx="3624">
                  <c:v>18:11.7</c:v>
                </c:pt>
                <c:pt idx="3625">
                  <c:v>18:12.2</c:v>
                </c:pt>
                <c:pt idx="3626">
                  <c:v>18:12.6</c:v>
                </c:pt>
                <c:pt idx="3627">
                  <c:v>18:13.0</c:v>
                </c:pt>
                <c:pt idx="3628">
                  <c:v>18:13.5</c:v>
                </c:pt>
                <c:pt idx="3629">
                  <c:v>18:13.9</c:v>
                </c:pt>
                <c:pt idx="3630">
                  <c:v>18:14.4</c:v>
                </c:pt>
                <c:pt idx="3631">
                  <c:v>18:14.8</c:v>
                </c:pt>
                <c:pt idx="3632">
                  <c:v>18:15.3</c:v>
                </c:pt>
                <c:pt idx="3633">
                  <c:v>18:15.7</c:v>
                </c:pt>
                <c:pt idx="3634">
                  <c:v>18:16.2</c:v>
                </c:pt>
                <c:pt idx="3635">
                  <c:v>18:16.6</c:v>
                </c:pt>
                <c:pt idx="3636">
                  <c:v>18:17.1</c:v>
                </c:pt>
                <c:pt idx="3637">
                  <c:v>18:17.5</c:v>
                </c:pt>
                <c:pt idx="3638">
                  <c:v>18:18.0</c:v>
                </c:pt>
                <c:pt idx="3639">
                  <c:v>18:18.5</c:v>
                </c:pt>
                <c:pt idx="3640">
                  <c:v>18:18.9</c:v>
                </c:pt>
                <c:pt idx="3641">
                  <c:v>18:19.4</c:v>
                </c:pt>
                <c:pt idx="3642">
                  <c:v>18:19.9</c:v>
                </c:pt>
                <c:pt idx="3643">
                  <c:v>18:20.3</c:v>
                </c:pt>
                <c:pt idx="3644">
                  <c:v>18:20.7</c:v>
                </c:pt>
                <c:pt idx="3645">
                  <c:v>18:21.2</c:v>
                </c:pt>
                <c:pt idx="3646">
                  <c:v>18:21.7</c:v>
                </c:pt>
                <c:pt idx="3647">
                  <c:v>18:22.1</c:v>
                </c:pt>
                <c:pt idx="3648">
                  <c:v>18:22.6</c:v>
                </c:pt>
                <c:pt idx="3649">
                  <c:v>18:23.0</c:v>
                </c:pt>
                <c:pt idx="3650">
                  <c:v>18:23.5</c:v>
                </c:pt>
                <c:pt idx="3651">
                  <c:v>18:23.9</c:v>
                </c:pt>
                <c:pt idx="3652">
                  <c:v>18:24.3</c:v>
                </c:pt>
                <c:pt idx="3653">
                  <c:v>18:24.8</c:v>
                </c:pt>
                <c:pt idx="3654">
                  <c:v>18:25.2</c:v>
                </c:pt>
                <c:pt idx="3655">
                  <c:v>18:25.7</c:v>
                </c:pt>
                <c:pt idx="3656">
                  <c:v>18:26.1</c:v>
                </c:pt>
                <c:pt idx="3657">
                  <c:v>18:26.6</c:v>
                </c:pt>
                <c:pt idx="3658">
                  <c:v>18:27.1</c:v>
                </c:pt>
                <c:pt idx="3659">
                  <c:v>18:27.5</c:v>
                </c:pt>
                <c:pt idx="3660">
                  <c:v>18:27.9</c:v>
                </c:pt>
                <c:pt idx="3661">
                  <c:v>18:28.4</c:v>
                </c:pt>
                <c:pt idx="3662">
                  <c:v>18:28.9</c:v>
                </c:pt>
                <c:pt idx="3663">
                  <c:v>18:29.3</c:v>
                </c:pt>
                <c:pt idx="3664">
                  <c:v>18:29.8</c:v>
                </c:pt>
                <c:pt idx="3665">
                  <c:v>18:30.3</c:v>
                </c:pt>
                <c:pt idx="3666">
                  <c:v>18:30.7</c:v>
                </c:pt>
                <c:pt idx="3667">
                  <c:v>18:31.2</c:v>
                </c:pt>
                <c:pt idx="3668">
                  <c:v>18:31.7</c:v>
                </c:pt>
                <c:pt idx="3669">
                  <c:v>18:32.1</c:v>
                </c:pt>
                <c:pt idx="3670">
                  <c:v>18:32.5</c:v>
                </c:pt>
                <c:pt idx="3671">
                  <c:v>18:33.0</c:v>
                </c:pt>
                <c:pt idx="3672">
                  <c:v>18:33.5</c:v>
                </c:pt>
                <c:pt idx="3673">
                  <c:v>18:33.9</c:v>
                </c:pt>
                <c:pt idx="3674">
                  <c:v>18:34.3</c:v>
                </c:pt>
                <c:pt idx="3675">
                  <c:v>18:34.8</c:v>
                </c:pt>
                <c:pt idx="3676">
                  <c:v>18:35.2</c:v>
                </c:pt>
                <c:pt idx="3677">
                  <c:v>18:35.7</c:v>
                </c:pt>
                <c:pt idx="3678">
                  <c:v>18:36.1</c:v>
                </c:pt>
                <c:pt idx="3679">
                  <c:v>18:36.6</c:v>
                </c:pt>
                <c:pt idx="3680">
                  <c:v>18:37.0</c:v>
                </c:pt>
                <c:pt idx="3681">
                  <c:v>18:37.5</c:v>
                </c:pt>
                <c:pt idx="3682">
                  <c:v>18:37.9</c:v>
                </c:pt>
                <c:pt idx="3683">
                  <c:v>18:38.3</c:v>
                </c:pt>
                <c:pt idx="3684">
                  <c:v>18:38.8</c:v>
                </c:pt>
                <c:pt idx="3685">
                  <c:v>18:39.3</c:v>
                </c:pt>
                <c:pt idx="3686">
                  <c:v>18:39.7</c:v>
                </c:pt>
                <c:pt idx="3687">
                  <c:v>18:40.2</c:v>
                </c:pt>
                <c:pt idx="3688">
                  <c:v>18:40.6</c:v>
                </c:pt>
                <c:pt idx="3689">
                  <c:v>18:41.1</c:v>
                </c:pt>
                <c:pt idx="3690">
                  <c:v>18:41.6</c:v>
                </c:pt>
                <c:pt idx="3691">
                  <c:v>18:42.1</c:v>
                </c:pt>
                <c:pt idx="3692">
                  <c:v>18:42.6</c:v>
                </c:pt>
                <c:pt idx="3693">
                  <c:v>18:43.0</c:v>
                </c:pt>
                <c:pt idx="3694">
                  <c:v>18:43.5</c:v>
                </c:pt>
                <c:pt idx="3695">
                  <c:v>18:43.9</c:v>
                </c:pt>
                <c:pt idx="3696">
                  <c:v>18:44.4</c:v>
                </c:pt>
                <c:pt idx="3697">
                  <c:v>18:44.8</c:v>
                </c:pt>
                <c:pt idx="3698">
                  <c:v>18:45.3</c:v>
                </c:pt>
                <c:pt idx="3699">
                  <c:v>18:45.8</c:v>
                </c:pt>
                <c:pt idx="3700">
                  <c:v>18:46.2</c:v>
                </c:pt>
                <c:pt idx="3701">
                  <c:v>18:46.6</c:v>
                </c:pt>
                <c:pt idx="3702">
                  <c:v>18:47.1</c:v>
                </c:pt>
                <c:pt idx="3703">
                  <c:v>18:47.6</c:v>
                </c:pt>
                <c:pt idx="3704">
                  <c:v>18:48.0</c:v>
                </c:pt>
                <c:pt idx="3705">
                  <c:v>18:48.5</c:v>
                </c:pt>
                <c:pt idx="3706">
                  <c:v>18:49.0</c:v>
                </c:pt>
                <c:pt idx="3707">
                  <c:v>18:49.4</c:v>
                </c:pt>
                <c:pt idx="3708">
                  <c:v>18:49.9</c:v>
                </c:pt>
                <c:pt idx="3709">
                  <c:v>18:50.3</c:v>
                </c:pt>
                <c:pt idx="3710">
                  <c:v>18:50.7</c:v>
                </c:pt>
                <c:pt idx="3711">
                  <c:v>18:51.2</c:v>
                </c:pt>
                <c:pt idx="3712">
                  <c:v>18:51.6</c:v>
                </c:pt>
                <c:pt idx="3713">
                  <c:v>18:52.1</c:v>
                </c:pt>
                <c:pt idx="3714">
                  <c:v>18:52.6</c:v>
                </c:pt>
                <c:pt idx="3715">
                  <c:v>18:53.0</c:v>
                </c:pt>
                <c:pt idx="3716">
                  <c:v>18:53.5</c:v>
                </c:pt>
                <c:pt idx="3717">
                  <c:v>18:53.9</c:v>
                </c:pt>
                <c:pt idx="3718">
                  <c:v>18:54.4</c:v>
                </c:pt>
                <c:pt idx="3719">
                  <c:v>18:54.9</c:v>
                </c:pt>
                <c:pt idx="3720">
                  <c:v>18:55.4</c:v>
                </c:pt>
                <c:pt idx="3721">
                  <c:v>18:55.8</c:v>
                </c:pt>
                <c:pt idx="3722">
                  <c:v>18:56.3</c:v>
                </c:pt>
                <c:pt idx="3723">
                  <c:v>18:56.7</c:v>
                </c:pt>
                <c:pt idx="3724">
                  <c:v>18:57.2</c:v>
                </c:pt>
                <c:pt idx="3725">
                  <c:v>18:57.6</c:v>
                </c:pt>
                <c:pt idx="3726">
                  <c:v>18:58.1</c:v>
                </c:pt>
                <c:pt idx="3727">
                  <c:v>18:58.5</c:v>
                </c:pt>
                <c:pt idx="3728">
                  <c:v>18:59.0</c:v>
                </c:pt>
                <c:pt idx="3729">
                  <c:v>18:59.4</c:v>
                </c:pt>
                <c:pt idx="3730">
                  <c:v>18:59.9</c:v>
                </c:pt>
                <c:pt idx="3731">
                  <c:v>19:00.3</c:v>
                </c:pt>
                <c:pt idx="3732">
                  <c:v>19:00.8</c:v>
                </c:pt>
                <c:pt idx="3733">
                  <c:v>19:01.2</c:v>
                </c:pt>
                <c:pt idx="3734">
                  <c:v>19:01.7</c:v>
                </c:pt>
                <c:pt idx="3735">
                  <c:v>19:02.1</c:v>
                </c:pt>
                <c:pt idx="3736">
                  <c:v>19:02.6</c:v>
                </c:pt>
                <c:pt idx="3737">
                  <c:v>19:03.0</c:v>
                </c:pt>
                <c:pt idx="3738">
                  <c:v>19:03.5</c:v>
                </c:pt>
                <c:pt idx="3739">
                  <c:v>19:04.0</c:v>
                </c:pt>
                <c:pt idx="3740">
                  <c:v>19:04.5</c:v>
                </c:pt>
                <c:pt idx="3741">
                  <c:v>19:04.9</c:v>
                </c:pt>
                <c:pt idx="3742">
                  <c:v>19:05.4</c:v>
                </c:pt>
                <c:pt idx="3743">
                  <c:v>19:05.8</c:v>
                </c:pt>
                <c:pt idx="3744">
                  <c:v>19:06.3</c:v>
                </c:pt>
                <c:pt idx="3745">
                  <c:v>19:06.8</c:v>
                </c:pt>
                <c:pt idx="3746">
                  <c:v>19:07.2</c:v>
                </c:pt>
                <c:pt idx="3747">
                  <c:v>19:07.7</c:v>
                </c:pt>
                <c:pt idx="3748">
                  <c:v>19:08.1</c:v>
                </c:pt>
                <c:pt idx="3749">
                  <c:v>19:08.6</c:v>
                </c:pt>
                <c:pt idx="3750">
                  <c:v>19:09.0</c:v>
                </c:pt>
                <c:pt idx="3751">
                  <c:v>19:09.5</c:v>
                </c:pt>
                <c:pt idx="3752">
                  <c:v>19:09.9</c:v>
                </c:pt>
                <c:pt idx="3753">
                  <c:v>19:10.4</c:v>
                </c:pt>
                <c:pt idx="3754">
                  <c:v>19:10.8</c:v>
                </c:pt>
                <c:pt idx="3755">
                  <c:v>19:11.3</c:v>
                </c:pt>
                <c:pt idx="3756">
                  <c:v>19:11.7</c:v>
                </c:pt>
                <c:pt idx="3757">
                  <c:v>19:12.2</c:v>
                </c:pt>
                <c:pt idx="3758">
                  <c:v>19:12.6</c:v>
                </c:pt>
                <c:pt idx="3759">
                  <c:v>19:13.1</c:v>
                </c:pt>
                <c:pt idx="3760">
                  <c:v>19:13.6</c:v>
                </c:pt>
                <c:pt idx="3761">
                  <c:v>19:14.0</c:v>
                </c:pt>
                <c:pt idx="3762">
                  <c:v>19:14.5</c:v>
                </c:pt>
                <c:pt idx="3763">
                  <c:v>19:14.9</c:v>
                </c:pt>
                <c:pt idx="3764">
                  <c:v>19:15.4</c:v>
                </c:pt>
                <c:pt idx="3765">
                  <c:v>19:15.9</c:v>
                </c:pt>
                <c:pt idx="3766">
                  <c:v>19:16.3</c:v>
                </c:pt>
                <c:pt idx="3767">
                  <c:v>19:16.8</c:v>
                </c:pt>
                <c:pt idx="3768">
                  <c:v>19:17.2</c:v>
                </c:pt>
                <c:pt idx="3769">
                  <c:v>19:17.7</c:v>
                </c:pt>
                <c:pt idx="3770">
                  <c:v>19:18.2</c:v>
                </c:pt>
                <c:pt idx="3771">
                  <c:v>19:18.7</c:v>
                </c:pt>
                <c:pt idx="3772">
                  <c:v>19:19.2</c:v>
                </c:pt>
                <c:pt idx="3773">
                  <c:v>19:19.6</c:v>
                </c:pt>
                <c:pt idx="3774">
                  <c:v>19:20.1</c:v>
                </c:pt>
                <c:pt idx="3775">
                  <c:v>19:20.5</c:v>
                </c:pt>
                <c:pt idx="3776">
                  <c:v>19:21.0</c:v>
                </c:pt>
                <c:pt idx="3777">
                  <c:v>19:21.5</c:v>
                </c:pt>
                <c:pt idx="3778">
                  <c:v>19:21.9</c:v>
                </c:pt>
                <c:pt idx="3779">
                  <c:v>19:22.3</c:v>
                </c:pt>
                <c:pt idx="3780">
                  <c:v>19:22.8</c:v>
                </c:pt>
                <c:pt idx="3781">
                  <c:v>19:23.2</c:v>
                </c:pt>
                <c:pt idx="3782">
                  <c:v>19:23.7</c:v>
                </c:pt>
                <c:pt idx="3783">
                  <c:v>19:24.1</c:v>
                </c:pt>
                <c:pt idx="3784">
                  <c:v>19:24.6</c:v>
                </c:pt>
                <c:pt idx="3785">
                  <c:v>19:25.1</c:v>
                </c:pt>
                <c:pt idx="3786">
                  <c:v>19:25.5</c:v>
                </c:pt>
                <c:pt idx="3787">
                  <c:v>19:26.0</c:v>
                </c:pt>
                <c:pt idx="3788">
                  <c:v>19:26.4</c:v>
                </c:pt>
                <c:pt idx="3789">
                  <c:v>19:26.9</c:v>
                </c:pt>
                <c:pt idx="3790">
                  <c:v>19:27.3</c:v>
                </c:pt>
                <c:pt idx="3791">
                  <c:v>19:27.8</c:v>
                </c:pt>
                <c:pt idx="3792">
                  <c:v>19:28.2</c:v>
                </c:pt>
                <c:pt idx="3793">
                  <c:v>19:28.7</c:v>
                </c:pt>
                <c:pt idx="3794">
                  <c:v>19:29.1</c:v>
                </c:pt>
                <c:pt idx="3795">
                  <c:v>19:29.6</c:v>
                </c:pt>
                <c:pt idx="3796">
                  <c:v>19:30.1</c:v>
                </c:pt>
                <c:pt idx="3797">
                  <c:v>19:30.5</c:v>
                </c:pt>
                <c:pt idx="3798">
                  <c:v>19:31.0</c:v>
                </c:pt>
                <c:pt idx="3799">
                  <c:v>19:31.5</c:v>
                </c:pt>
                <c:pt idx="3800">
                  <c:v>19:31.9</c:v>
                </c:pt>
                <c:pt idx="3801">
                  <c:v>19:32.4</c:v>
                </c:pt>
                <c:pt idx="3802">
                  <c:v>19:32.8</c:v>
                </c:pt>
                <c:pt idx="3803">
                  <c:v>19:33.3</c:v>
                </c:pt>
                <c:pt idx="3804">
                  <c:v>19:33.7</c:v>
                </c:pt>
                <c:pt idx="3805">
                  <c:v>19:34.2</c:v>
                </c:pt>
                <c:pt idx="3806">
                  <c:v>19:34.6</c:v>
                </c:pt>
                <c:pt idx="3807">
                  <c:v>19:35.1</c:v>
                </c:pt>
                <c:pt idx="3808">
                  <c:v>19:35.5</c:v>
                </c:pt>
                <c:pt idx="3809">
                  <c:v>19:36.0</c:v>
                </c:pt>
                <c:pt idx="3810">
                  <c:v>19:36.4</c:v>
                </c:pt>
                <c:pt idx="3811">
                  <c:v>19:36.9</c:v>
                </c:pt>
                <c:pt idx="3812">
                  <c:v>19:37.3</c:v>
                </c:pt>
                <c:pt idx="3813">
                  <c:v>19:37.8</c:v>
                </c:pt>
                <c:pt idx="3814">
                  <c:v>19:38.2</c:v>
                </c:pt>
                <c:pt idx="3815">
                  <c:v>19:38.7</c:v>
                </c:pt>
                <c:pt idx="3816">
                  <c:v>19:39.1</c:v>
                </c:pt>
                <c:pt idx="3817">
                  <c:v>19:39.6</c:v>
                </c:pt>
                <c:pt idx="3818">
                  <c:v>19:40.0</c:v>
                </c:pt>
                <c:pt idx="3819">
                  <c:v>19:40.5</c:v>
                </c:pt>
                <c:pt idx="3820">
                  <c:v>19:40.9</c:v>
                </c:pt>
                <c:pt idx="3821">
                  <c:v>19:41.4</c:v>
                </c:pt>
                <c:pt idx="3822">
                  <c:v>19:41.8</c:v>
                </c:pt>
                <c:pt idx="3823">
                  <c:v>19:42.3</c:v>
                </c:pt>
                <c:pt idx="3824">
                  <c:v>19:42.8</c:v>
                </c:pt>
                <c:pt idx="3825">
                  <c:v>19:43.3</c:v>
                </c:pt>
                <c:pt idx="3826">
                  <c:v>19:43.7</c:v>
                </c:pt>
                <c:pt idx="3827">
                  <c:v>19:44.2</c:v>
                </c:pt>
                <c:pt idx="3828">
                  <c:v>19:44.6</c:v>
                </c:pt>
                <c:pt idx="3829">
                  <c:v>19:45.1</c:v>
                </c:pt>
                <c:pt idx="3830">
                  <c:v>19:45.5</c:v>
                </c:pt>
                <c:pt idx="3831">
                  <c:v>19:46.0</c:v>
                </c:pt>
                <c:pt idx="3832">
                  <c:v>19:46.4</c:v>
                </c:pt>
                <c:pt idx="3833">
                  <c:v>19:46.9</c:v>
                </c:pt>
                <c:pt idx="3834">
                  <c:v>19:47.3</c:v>
                </c:pt>
                <c:pt idx="3835">
                  <c:v>19:47.8</c:v>
                </c:pt>
                <c:pt idx="3836">
                  <c:v>19:48.2</c:v>
                </c:pt>
                <c:pt idx="3837">
                  <c:v>19:48.7</c:v>
                </c:pt>
                <c:pt idx="3838">
                  <c:v>19:49.1</c:v>
                </c:pt>
                <c:pt idx="3839">
                  <c:v>19:49.6</c:v>
                </c:pt>
                <c:pt idx="3840">
                  <c:v>19:50.0</c:v>
                </c:pt>
                <c:pt idx="3841">
                  <c:v>19:50.5</c:v>
                </c:pt>
                <c:pt idx="3842">
                  <c:v>19:50.9</c:v>
                </c:pt>
                <c:pt idx="3843">
                  <c:v>19:51.4</c:v>
                </c:pt>
                <c:pt idx="3844">
                  <c:v>19:51.9</c:v>
                </c:pt>
                <c:pt idx="3845">
                  <c:v>19:52.3</c:v>
                </c:pt>
                <c:pt idx="3846">
                  <c:v>19:52.8</c:v>
                </c:pt>
                <c:pt idx="3847">
                  <c:v>19:53.2</c:v>
                </c:pt>
                <c:pt idx="3848">
                  <c:v>19:53.6</c:v>
                </c:pt>
                <c:pt idx="3849">
                  <c:v>19:54.1</c:v>
                </c:pt>
                <c:pt idx="3850">
                  <c:v>19:54.5</c:v>
                </c:pt>
                <c:pt idx="3851">
                  <c:v>19:55.0</c:v>
                </c:pt>
                <c:pt idx="3852">
                  <c:v>19:55.5</c:v>
                </c:pt>
                <c:pt idx="3853">
                  <c:v>19:56.0</c:v>
                </c:pt>
                <c:pt idx="3854">
                  <c:v>19:56.4</c:v>
                </c:pt>
                <c:pt idx="3855">
                  <c:v>19:56.9</c:v>
                </c:pt>
                <c:pt idx="3856">
                  <c:v>19:57.3</c:v>
                </c:pt>
                <c:pt idx="3857">
                  <c:v>19:57.8</c:v>
                </c:pt>
                <c:pt idx="3858">
                  <c:v>19:58.3</c:v>
                </c:pt>
                <c:pt idx="3859">
                  <c:v>19:58.7</c:v>
                </c:pt>
                <c:pt idx="3860">
                  <c:v>19:59.2</c:v>
                </c:pt>
                <c:pt idx="3861">
                  <c:v>19:59.6</c:v>
                </c:pt>
                <c:pt idx="3862">
                  <c:v>20:00.1</c:v>
                </c:pt>
                <c:pt idx="3863">
                  <c:v>20:00.5</c:v>
                </c:pt>
                <c:pt idx="3864">
                  <c:v>20:00.9</c:v>
                </c:pt>
                <c:pt idx="3865">
                  <c:v>20:01.4</c:v>
                </c:pt>
                <c:pt idx="3866">
                  <c:v>20:01.9</c:v>
                </c:pt>
                <c:pt idx="3867">
                  <c:v>20:02.3</c:v>
                </c:pt>
                <c:pt idx="3868">
                  <c:v>20:02.8</c:v>
                </c:pt>
                <c:pt idx="3869">
                  <c:v>20:03.2</c:v>
                </c:pt>
                <c:pt idx="3870">
                  <c:v>20:03.7</c:v>
                </c:pt>
                <c:pt idx="3871">
                  <c:v>20:04.1</c:v>
                </c:pt>
                <c:pt idx="3872">
                  <c:v>20:04.6</c:v>
                </c:pt>
                <c:pt idx="3873">
                  <c:v>20:05.0</c:v>
                </c:pt>
                <c:pt idx="3874">
                  <c:v>20:05.5</c:v>
                </c:pt>
                <c:pt idx="3875">
                  <c:v>20:05.9</c:v>
                </c:pt>
                <c:pt idx="3876">
                  <c:v>20:06.4</c:v>
                </c:pt>
                <c:pt idx="3877">
                  <c:v>20:06.9</c:v>
                </c:pt>
                <c:pt idx="3878">
                  <c:v>20:07.4</c:v>
                </c:pt>
                <c:pt idx="3879">
                  <c:v>20:07.8</c:v>
                </c:pt>
                <c:pt idx="3880">
                  <c:v>20:08.3</c:v>
                </c:pt>
                <c:pt idx="3881">
                  <c:v>20:08.7</c:v>
                </c:pt>
                <c:pt idx="3882">
                  <c:v>20:09.2</c:v>
                </c:pt>
                <c:pt idx="3883">
                  <c:v>20:09.6</c:v>
                </c:pt>
                <c:pt idx="3884">
                  <c:v>20:10.1</c:v>
                </c:pt>
                <c:pt idx="3885">
                  <c:v>20:10.5</c:v>
                </c:pt>
                <c:pt idx="3886">
                  <c:v>20:11.0</c:v>
                </c:pt>
                <c:pt idx="3887">
                  <c:v>20:11.4</c:v>
                </c:pt>
                <c:pt idx="3888">
                  <c:v>20:11.9</c:v>
                </c:pt>
                <c:pt idx="3889">
                  <c:v>20:12.3</c:v>
                </c:pt>
                <c:pt idx="3890">
                  <c:v>20:12.8</c:v>
                </c:pt>
                <c:pt idx="3891">
                  <c:v>20:13.2</c:v>
                </c:pt>
                <c:pt idx="3892">
                  <c:v>20:13.7</c:v>
                </c:pt>
                <c:pt idx="3893">
                  <c:v>20:14.1</c:v>
                </c:pt>
                <c:pt idx="3894">
                  <c:v>20:14.6</c:v>
                </c:pt>
                <c:pt idx="3895">
                  <c:v>20:15.0</c:v>
                </c:pt>
                <c:pt idx="3896">
                  <c:v>20:15.5</c:v>
                </c:pt>
                <c:pt idx="3897">
                  <c:v>20:15.9</c:v>
                </c:pt>
                <c:pt idx="3898">
                  <c:v>20:16.4</c:v>
                </c:pt>
                <c:pt idx="3899">
                  <c:v>20:16.8</c:v>
                </c:pt>
                <c:pt idx="3900">
                  <c:v>20:17.3</c:v>
                </c:pt>
                <c:pt idx="3901">
                  <c:v>20:17.7</c:v>
                </c:pt>
                <c:pt idx="3902">
                  <c:v>20:18.2</c:v>
                </c:pt>
                <c:pt idx="3903">
                  <c:v>20:18.7</c:v>
                </c:pt>
                <c:pt idx="3904">
                  <c:v>20:19.2</c:v>
                </c:pt>
                <c:pt idx="3905">
                  <c:v>20:19.6</c:v>
                </c:pt>
                <c:pt idx="3906">
                  <c:v>20:20.1</c:v>
                </c:pt>
                <c:pt idx="3907">
                  <c:v>20:20.5</c:v>
                </c:pt>
                <c:pt idx="3908">
                  <c:v>20:21.0</c:v>
                </c:pt>
                <c:pt idx="3909">
                  <c:v>20:21.4</c:v>
                </c:pt>
                <c:pt idx="3910">
                  <c:v>20:21.9</c:v>
                </c:pt>
                <c:pt idx="3911">
                  <c:v>20:22.4</c:v>
                </c:pt>
                <c:pt idx="3912">
                  <c:v>20:22.8</c:v>
                </c:pt>
                <c:pt idx="3913">
                  <c:v>20:23.2</c:v>
                </c:pt>
                <c:pt idx="3914">
                  <c:v>20:23.7</c:v>
                </c:pt>
                <c:pt idx="3915">
                  <c:v>20:24.1</c:v>
                </c:pt>
                <c:pt idx="3916">
                  <c:v>20:24.6</c:v>
                </c:pt>
                <c:pt idx="3917">
                  <c:v>20:25.1</c:v>
                </c:pt>
                <c:pt idx="3918">
                  <c:v>20:25.5</c:v>
                </c:pt>
                <c:pt idx="3919">
                  <c:v>20:25.9</c:v>
                </c:pt>
                <c:pt idx="3920">
                  <c:v>20:26.4</c:v>
                </c:pt>
                <c:pt idx="3921">
                  <c:v>20:26.8</c:v>
                </c:pt>
                <c:pt idx="3922">
                  <c:v>20:27.3</c:v>
                </c:pt>
                <c:pt idx="3923">
                  <c:v>20:27.8</c:v>
                </c:pt>
                <c:pt idx="3924">
                  <c:v>20:28.2</c:v>
                </c:pt>
                <c:pt idx="3925">
                  <c:v>20:28.7</c:v>
                </c:pt>
                <c:pt idx="3926">
                  <c:v>20:29.2</c:v>
                </c:pt>
                <c:pt idx="3927">
                  <c:v>20:29.6</c:v>
                </c:pt>
                <c:pt idx="3928">
                  <c:v>20:30.1</c:v>
                </c:pt>
                <c:pt idx="3929">
                  <c:v>20:30.5</c:v>
                </c:pt>
                <c:pt idx="3930">
                  <c:v>20:31.0</c:v>
                </c:pt>
                <c:pt idx="3931">
                  <c:v>20:31.5</c:v>
                </c:pt>
                <c:pt idx="3932">
                  <c:v>20:32.0</c:v>
                </c:pt>
                <c:pt idx="3933">
                  <c:v>20:32.4</c:v>
                </c:pt>
                <c:pt idx="3934">
                  <c:v>20:32.8</c:v>
                </c:pt>
                <c:pt idx="3935">
                  <c:v>20:33.3</c:v>
                </c:pt>
                <c:pt idx="3936">
                  <c:v>20:33.8</c:v>
                </c:pt>
                <c:pt idx="3937">
                  <c:v>20:34.2</c:v>
                </c:pt>
                <c:pt idx="3938">
                  <c:v>20:34.7</c:v>
                </c:pt>
                <c:pt idx="3939">
                  <c:v>20:35.1</c:v>
                </c:pt>
                <c:pt idx="3940">
                  <c:v>20:35.6</c:v>
                </c:pt>
                <c:pt idx="3941">
                  <c:v>20:36.0</c:v>
                </c:pt>
                <c:pt idx="3942">
                  <c:v>20:36.5</c:v>
                </c:pt>
                <c:pt idx="3943">
                  <c:v>20:36.9</c:v>
                </c:pt>
                <c:pt idx="3944">
                  <c:v>20:37.4</c:v>
                </c:pt>
                <c:pt idx="3945">
                  <c:v>20:37.8</c:v>
                </c:pt>
                <c:pt idx="3946">
                  <c:v>20:38.3</c:v>
                </c:pt>
                <c:pt idx="3947">
                  <c:v>20:38.7</c:v>
                </c:pt>
                <c:pt idx="3948">
                  <c:v>20:39.2</c:v>
                </c:pt>
                <c:pt idx="3949">
                  <c:v>20:39.7</c:v>
                </c:pt>
                <c:pt idx="3950">
                  <c:v>20:40.1</c:v>
                </c:pt>
                <c:pt idx="3951">
                  <c:v>20:40.6</c:v>
                </c:pt>
                <c:pt idx="3952">
                  <c:v>20:41.0</c:v>
                </c:pt>
                <c:pt idx="3953">
                  <c:v>20:41.5</c:v>
                </c:pt>
                <c:pt idx="3954">
                  <c:v>20:41.9</c:v>
                </c:pt>
                <c:pt idx="3955">
                  <c:v>20:42.4</c:v>
                </c:pt>
                <c:pt idx="3956">
                  <c:v>20:42.9</c:v>
                </c:pt>
                <c:pt idx="3957">
                  <c:v>20:43.4</c:v>
                </c:pt>
                <c:pt idx="3958">
                  <c:v>20:43.9</c:v>
                </c:pt>
                <c:pt idx="3959">
                  <c:v>20:44.3</c:v>
                </c:pt>
                <c:pt idx="3960">
                  <c:v>20:44.8</c:v>
                </c:pt>
                <c:pt idx="3961">
                  <c:v>20:45.2</c:v>
                </c:pt>
                <c:pt idx="3962">
                  <c:v>20:45.7</c:v>
                </c:pt>
                <c:pt idx="3963">
                  <c:v>20:46.2</c:v>
                </c:pt>
                <c:pt idx="3964">
                  <c:v>20:46.7</c:v>
                </c:pt>
                <c:pt idx="3965">
                  <c:v>20:47.1</c:v>
                </c:pt>
                <c:pt idx="3966">
                  <c:v>20:47.6</c:v>
                </c:pt>
                <c:pt idx="3967">
                  <c:v>20:48.0</c:v>
                </c:pt>
                <c:pt idx="3968">
                  <c:v>20:48.5</c:v>
                </c:pt>
                <c:pt idx="3969">
                  <c:v>20:48.9</c:v>
                </c:pt>
                <c:pt idx="3970">
                  <c:v>20:49.4</c:v>
                </c:pt>
                <c:pt idx="3971">
                  <c:v>20:49.8</c:v>
                </c:pt>
                <c:pt idx="3972">
                  <c:v>20:50.3</c:v>
                </c:pt>
                <c:pt idx="3973">
                  <c:v>20:50.7</c:v>
                </c:pt>
                <c:pt idx="3974">
                  <c:v>20:51.2</c:v>
                </c:pt>
                <c:pt idx="3975">
                  <c:v>20:51.6</c:v>
                </c:pt>
                <c:pt idx="3976">
                  <c:v>20:52.1</c:v>
                </c:pt>
                <c:pt idx="3977">
                  <c:v>20:52.6</c:v>
                </c:pt>
                <c:pt idx="3978">
                  <c:v>20:53.0</c:v>
                </c:pt>
                <c:pt idx="3979">
                  <c:v>20:53.5</c:v>
                </c:pt>
                <c:pt idx="3980">
                  <c:v>20:53.9</c:v>
                </c:pt>
                <c:pt idx="3981">
                  <c:v>20:54.4</c:v>
                </c:pt>
                <c:pt idx="3982">
                  <c:v>20:54.8</c:v>
                </c:pt>
                <c:pt idx="3983">
                  <c:v>20:55.3</c:v>
                </c:pt>
                <c:pt idx="3984">
                  <c:v>20:55.8</c:v>
                </c:pt>
                <c:pt idx="3985">
                  <c:v>20:56.3</c:v>
                </c:pt>
                <c:pt idx="3986">
                  <c:v>20:56.8</c:v>
                </c:pt>
                <c:pt idx="3987">
                  <c:v>20:57.2</c:v>
                </c:pt>
                <c:pt idx="3988">
                  <c:v>20:57.6</c:v>
                </c:pt>
                <c:pt idx="3989">
                  <c:v>20:58.1</c:v>
                </c:pt>
                <c:pt idx="3990">
                  <c:v>20:58.6</c:v>
                </c:pt>
                <c:pt idx="3991">
                  <c:v>20:59.0</c:v>
                </c:pt>
                <c:pt idx="3992">
                  <c:v>20:59.4</c:v>
                </c:pt>
                <c:pt idx="3993">
                  <c:v>20:59.9</c:v>
                </c:pt>
                <c:pt idx="3994">
                  <c:v>21:00.3</c:v>
                </c:pt>
                <c:pt idx="3995">
                  <c:v>21:00.8</c:v>
                </c:pt>
                <c:pt idx="3996">
                  <c:v>21:01.2</c:v>
                </c:pt>
                <c:pt idx="3997">
                  <c:v>21:01.7</c:v>
                </c:pt>
                <c:pt idx="3998">
                  <c:v>21:02.1</c:v>
                </c:pt>
                <c:pt idx="3999">
                  <c:v>21:02.6</c:v>
                </c:pt>
                <c:pt idx="4000">
                  <c:v>21:03.0</c:v>
                </c:pt>
                <c:pt idx="4001">
                  <c:v>21:03.5</c:v>
                </c:pt>
                <c:pt idx="4002">
                  <c:v>21:04.0</c:v>
                </c:pt>
                <c:pt idx="4003">
                  <c:v>21:04.5</c:v>
                </c:pt>
                <c:pt idx="4004">
                  <c:v>21:04.9</c:v>
                </c:pt>
                <c:pt idx="4005">
                  <c:v>21:05.4</c:v>
                </c:pt>
                <c:pt idx="4006">
                  <c:v>21:05.8</c:v>
                </c:pt>
                <c:pt idx="4007">
                  <c:v>21:06.2</c:v>
                </c:pt>
                <c:pt idx="4008">
                  <c:v>21:06.6</c:v>
                </c:pt>
                <c:pt idx="4009">
                  <c:v>21:07.1</c:v>
                </c:pt>
                <c:pt idx="4010">
                  <c:v>21:07.7</c:v>
                </c:pt>
                <c:pt idx="4011">
                  <c:v>21:08.1</c:v>
                </c:pt>
                <c:pt idx="4012">
                  <c:v>21:08.6</c:v>
                </c:pt>
                <c:pt idx="4013">
                  <c:v>21:09.0</c:v>
                </c:pt>
                <c:pt idx="4014">
                  <c:v>21:09.5</c:v>
                </c:pt>
                <c:pt idx="4015">
                  <c:v>21:09.9</c:v>
                </c:pt>
                <c:pt idx="4016">
                  <c:v>21:10.4</c:v>
                </c:pt>
                <c:pt idx="4017">
                  <c:v>21:10.9</c:v>
                </c:pt>
                <c:pt idx="4018">
                  <c:v>21:11.3</c:v>
                </c:pt>
                <c:pt idx="4019">
                  <c:v>21:11.8</c:v>
                </c:pt>
                <c:pt idx="4020">
                  <c:v>21:12.2</c:v>
                </c:pt>
                <c:pt idx="4021">
                  <c:v>21:12.7</c:v>
                </c:pt>
                <c:pt idx="4022">
                  <c:v>21:13.1</c:v>
                </c:pt>
                <c:pt idx="4023">
                  <c:v>21:13.6</c:v>
                </c:pt>
                <c:pt idx="4024">
                  <c:v>21:14.0</c:v>
                </c:pt>
                <c:pt idx="4025">
                  <c:v>21:14.4</c:v>
                </c:pt>
                <c:pt idx="4026">
                  <c:v>21:14.9</c:v>
                </c:pt>
                <c:pt idx="4027">
                  <c:v>21:15.3</c:v>
                </c:pt>
                <c:pt idx="4028">
                  <c:v>21:15.8</c:v>
                </c:pt>
                <c:pt idx="4029">
                  <c:v>21:16.2</c:v>
                </c:pt>
                <c:pt idx="4030">
                  <c:v>21:16.7</c:v>
                </c:pt>
                <c:pt idx="4031">
                  <c:v>21:17.2</c:v>
                </c:pt>
                <c:pt idx="4032">
                  <c:v>21:17.6</c:v>
                </c:pt>
                <c:pt idx="4033">
                  <c:v>21:18.1</c:v>
                </c:pt>
                <c:pt idx="4034">
                  <c:v>21:18.5</c:v>
                </c:pt>
                <c:pt idx="4035">
                  <c:v>21:19.0</c:v>
                </c:pt>
                <c:pt idx="4036">
                  <c:v>21:19.4</c:v>
                </c:pt>
                <c:pt idx="4037">
                  <c:v>21:19.9</c:v>
                </c:pt>
                <c:pt idx="4038">
                  <c:v>21:20.4</c:v>
                </c:pt>
                <c:pt idx="4039">
                  <c:v>21:20.9</c:v>
                </c:pt>
                <c:pt idx="4040">
                  <c:v>21:21.3</c:v>
                </c:pt>
                <c:pt idx="4041">
                  <c:v>21:21.8</c:v>
                </c:pt>
                <c:pt idx="4042">
                  <c:v>21:22.2</c:v>
                </c:pt>
                <c:pt idx="4043">
                  <c:v>21:22.7</c:v>
                </c:pt>
                <c:pt idx="4044">
                  <c:v>21:23.1</c:v>
                </c:pt>
                <c:pt idx="4045">
                  <c:v>21:23.6</c:v>
                </c:pt>
                <c:pt idx="4046">
                  <c:v>21:24.0</c:v>
                </c:pt>
                <c:pt idx="4047">
                  <c:v>21:24.5</c:v>
                </c:pt>
                <c:pt idx="4048">
                  <c:v>21:24.9</c:v>
                </c:pt>
                <c:pt idx="4049">
                  <c:v>21:25.4</c:v>
                </c:pt>
                <c:pt idx="4050">
                  <c:v>21:25.8</c:v>
                </c:pt>
                <c:pt idx="4051">
                  <c:v>21:26.3</c:v>
                </c:pt>
                <c:pt idx="4052">
                  <c:v>21:26.8</c:v>
                </c:pt>
                <c:pt idx="4053">
                  <c:v>21:27.2</c:v>
                </c:pt>
                <c:pt idx="4054">
                  <c:v>21:27.7</c:v>
                </c:pt>
                <c:pt idx="4055">
                  <c:v>21:28.1</c:v>
                </c:pt>
                <c:pt idx="4056">
                  <c:v>21:28.6</c:v>
                </c:pt>
                <c:pt idx="4057">
                  <c:v>21:29.0</c:v>
                </c:pt>
                <c:pt idx="4058">
                  <c:v>21:29.5</c:v>
                </c:pt>
                <c:pt idx="4059">
                  <c:v>21:29.9</c:v>
                </c:pt>
                <c:pt idx="4060">
                  <c:v>21:30.4</c:v>
                </c:pt>
                <c:pt idx="4061">
                  <c:v>21:30.8</c:v>
                </c:pt>
                <c:pt idx="4062">
                  <c:v>21:31.3</c:v>
                </c:pt>
                <c:pt idx="4063">
                  <c:v>21:31.7</c:v>
                </c:pt>
                <c:pt idx="4064">
                  <c:v>21:32.2</c:v>
                </c:pt>
                <c:pt idx="4065">
                  <c:v>21:32.7</c:v>
                </c:pt>
                <c:pt idx="4066">
                  <c:v>21:33.2</c:v>
                </c:pt>
                <c:pt idx="4067">
                  <c:v>21:33.6</c:v>
                </c:pt>
                <c:pt idx="4068">
                  <c:v>21:34.1</c:v>
                </c:pt>
                <c:pt idx="4069">
                  <c:v>21:34.5</c:v>
                </c:pt>
                <c:pt idx="4070">
                  <c:v>21:35.0</c:v>
                </c:pt>
                <c:pt idx="4071">
                  <c:v>21:35.4</c:v>
                </c:pt>
                <c:pt idx="4072">
                  <c:v>21:35.9</c:v>
                </c:pt>
                <c:pt idx="4073">
                  <c:v>21:36.3</c:v>
                </c:pt>
                <c:pt idx="4074">
                  <c:v>21:36.8</c:v>
                </c:pt>
                <c:pt idx="4075">
                  <c:v>21:37.2</c:v>
                </c:pt>
                <c:pt idx="4076">
                  <c:v>21:37.7</c:v>
                </c:pt>
                <c:pt idx="4077">
                  <c:v>21:38.2</c:v>
                </c:pt>
                <c:pt idx="4078">
                  <c:v>21:38.6</c:v>
                </c:pt>
                <c:pt idx="4079">
                  <c:v>21:39.1</c:v>
                </c:pt>
                <c:pt idx="4080">
                  <c:v>21:39.5</c:v>
                </c:pt>
                <c:pt idx="4081">
                  <c:v>21:40.0</c:v>
                </c:pt>
                <c:pt idx="4082">
                  <c:v>21:40.5</c:v>
                </c:pt>
                <c:pt idx="4083">
                  <c:v>21:41.0</c:v>
                </c:pt>
                <c:pt idx="4084">
                  <c:v>21:41.4</c:v>
                </c:pt>
                <c:pt idx="4085">
                  <c:v>21:41.9</c:v>
                </c:pt>
                <c:pt idx="4086">
                  <c:v>21:42.3</c:v>
                </c:pt>
                <c:pt idx="4087">
                  <c:v>21:42.8</c:v>
                </c:pt>
                <c:pt idx="4088">
                  <c:v>21:43.3</c:v>
                </c:pt>
                <c:pt idx="4089">
                  <c:v>21:43.7</c:v>
                </c:pt>
                <c:pt idx="4090">
                  <c:v>21:44.3</c:v>
                </c:pt>
                <c:pt idx="4091">
                  <c:v>21:44.8</c:v>
                </c:pt>
                <c:pt idx="4092">
                  <c:v>21:45.2</c:v>
                </c:pt>
                <c:pt idx="4093">
                  <c:v>21:45.7</c:v>
                </c:pt>
                <c:pt idx="4094">
                  <c:v>21:46.1</c:v>
                </c:pt>
                <c:pt idx="4095">
                  <c:v>21:46.6</c:v>
                </c:pt>
                <c:pt idx="4096">
                  <c:v>21:47.1</c:v>
                </c:pt>
                <c:pt idx="4097">
                  <c:v>21:47.5</c:v>
                </c:pt>
                <c:pt idx="4098">
                  <c:v>21:48.0</c:v>
                </c:pt>
                <c:pt idx="4099">
                  <c:v>21:48.4</c:v>
                </c:pt>
                <c:pt idx="4100">
                  <c:v>21:48.9</c:v>
                </c:pt>
                <c:pt idx="4101">
                  <c:v>21:49.4</c:v>
                </c:pt>
                <c:pt idx="4102">
                  <c:v>21:49.8</c:v>
                </c:pt>
                <c:pt idx="4103">
                  <c:v>21:50.3</c:v>
                </c:pt>
                <c:pt idx="4104">
                  <c:v>21:50.7</c:v>
                </c:pt>
                <c:pt idx="4105">
                  <c:v>21:51.2</c:v>
                </c:pt>
                <c:pt idx="4106">
                  <c:v>21:51.7</c:v>
                </c:pt>
                <c:pt idx="4107">
                  <c:v>21:52.1</c:v>
                </c:pt>
                <c:pt idx="4108">
                  <c:v>21:52.6</c:v>
                </c:pt>
                <c:pt idx="4109">
                  <c:v>21:53.1</c:v>
                </c:pt>
                <c:pt idx="4110">
                  <c:v>21:53.5</c:v>
                </c:pt>
                <c:pt idx="4111">
                  <c:v>21:54.0</c:v>
                </c:pt>
                <c:pt idx="4112">
                  <c:v>21:54.4</c:v>
                </c:pt>
                <c:pt idx="4113">
                  <c:v>21:54.9</c:v>
                </c:pt>
                <c:pt idx="4114">
                  <c:v>21:55.4</c:v>
                </c:pt>
                <c:pt idx="4115">
                  <c:v>21:55.9</c:v>
                </c:pt>
                <c:pt idx="4116">
                  <c:v>21:56.4</c:v>
                </c:pt>
                <c:pt idx="4117">
                  <c:v>21:56.9</c:v>
                </c:pt>
                <c:pt idx="4118">
                  <c:v>21:57.3</c:v>
                </c:pt>
                <c:pt idx="4119">
                  <c:v>21:57.8</c:v>
                </c:pt>
                <c:pt idx="4120">
                  <c:v>21:58.3</c:v>
                </c:pt>
                <c:pt idx="4121">
                  <c:v>21:58.7</c:v>
                </c:pt>
                <c:pt idx="4122">
                  <c:v>21:59.1</c:v>
                </c:pt>
                <c:pt idx="4123">
                  <c:v>21:59.6</c:v>
                </c:pt>
                <c:pt idx="4124">
                  <c:v>22:00.0</c:v>
                </c:pt>
                <c:pt idx="4125">
                  <c:v>22:00.5</c:v>
                </c:pt>
                <c:pt idx="4126">
                  <c:v>22:00.9</c:v>
                </c:pt>
                <c:pt idx="4127">
                  <c:v>22:01.4</c:v>
                </c:pt>
                <c:pt idx="4128">
                  <c:v>22:01.8</c:v>
                </c:pt>
                <c:pt idx="4129">
                  <c:v>22:02.3</c:v>
                </c:pt>
                <c:pt idx="4130">
                  <c:v>22:02.7</c:v>
                </c:pt>
                <c:pt idx="4131">
                  <c:v>22:03.2</c:v>
                </c:pt>
                <c:pt idx="4132">
                  <c:v>22:03.6</c:v>
                </c:pt>
                <c:pt idx="4133">
                  <c:v>22:04.1</c:v>
                </c:pt>
                <c:pt idx="4134">
                  <c:v>22:04.5</c:v>
                </c:pt>
                <c:pt idx="4135">
                  <c:v>22:05.0</c:v>
                </c:pt>
                <c:pt idx="4136">
                  <c:v>22:05.4</c:v>
                </c:pt>
                <c:pt idx="4137">
                  <c:v>22:05.9</c:v>
                </c:pt>
                <c:pt idx="4138">
                  <c:v>22:06.3</c:v>
                </c:pt>
                <c:pt idx="4139">
                  <c:v>22:06.8</c:v>
                </c:pt>
                <c:pt idx="4140">
                  <c:v>22:07.2</c:v>
                </c:pt>
                <c:pt idx="4141">
                  <c:v>22:07.7</c:v>
                </c:pt>
                <c:pt idx="4142">
                  <c:v>22:08.1</c:v>
                </c:pt>
                <c:pt idx="4143">
                  <c:v>22:08.7</c:v>
                </c:pt>
                <c:pt idx="4144">
                  <c:v>22:09.1</c:v>
                </c:pt>
                <c:pt idx="4145">
                  <c:v>22:09.6</c:v>
                </c:pt>
                <c:pt idx="4146">
                  <c:v>22:10.1</c:v>
                </c:pt>
                <c:pt idx="4147">
                  <c:v>22:10.5</c:v>
                </c:pt>
                <c:pt idx="4148">
                  <c:v>22:11.0</c:v>
                </c:pt>
                <c:pt idx="4149">
                  <c:v>22:11.4</c:v>
                </c:pt>
                <c:pt idx="4150">
                  <c:v>22:11.9</c:v>
                </c:pt>
                <c:pt idx="4151">
                  <c:v>22:12.3</c:v>
                </c:pt>
                <c:pt idx="4152">
                  <c:v>22:12.8</c:v>
                </c:pt>
                <c:pt idx="4153">
                  <c:v>22:13.2</c:v>
                </c:pt>
                <c:pt idx="4154">
                  <c:v>22:13.7</c:v>
                </c:pt>
                <c:pt idx="4155">
                  <c:v>22:14.1</c:v>
                </c:pt>
                <c:pt idx="4156">
                  <c:v>22:14.6</c:v>
                </c:pt>
                <c:pt idx="4157">
                  <c:v>22:15.0</c:v>
                </c:pt>
                <c:pt idx="4158">
                  <c:v>22:15.5</c:v>
                </c:pt>
                <c:pt idx="4159">
                  <c:v>22:15.9</c:v>
                </c:pt>
                <c:pt idx="4160">
                  <c:v>22:16.4</c:v>
                </c:pt>
                <c:pt idx="4161">
                  <c:v>22:16.8</c:v>
                </c:pt>
                <c:pt idx="4162">
                  <c:v>22:17.3</c:v>
                </c:pt>
                <c:pt idx="4163">
                  <c:v>22:17.8</c:v>
                </c:pt>
                <c:pt idx="4164">
                  <c:v>22:18.2</c:v>
                </c:pt>
                <c:pt idx="4165">
                  <c:v>22:18.7</c:v>
                </c:pt>
                <c:pt idx="4166">
                  <c:v>22:19.2</c:v>
                </c:pt>
                <c:pt idx="4167">
                  <c:v>22:19.6</c:v>
                </c:pt>
                <c:pt idx="4168">
                  <c:v>22:20.1</c:v>
                </c:pt>
                <c:pt idx="4169">
                  <c:v>22:20.6</c:v>
                </c:pt>
                <c:pt idx="4170">
                  <c:v>22:21.1</c:v>
                </c:pt>
                <c:pt idx="4171">
                  <c:v>22:21.5</c:v>
                </c:pt>
                <c:pt idx="4172">
                  <c:v>22:22.0</c:v>
                </c:pt>
                <c:pt idx="4173">
                  <c:v>22:22.4</c:v>
                </c:pt>
                <c:pt idx="4174">
                  <c:v>22:22.9</c:v>
                </c:pt>
                <c:pt idx="4175">
                  <c:v>22:23.3</c:v>
                </c:pt>
                <c:pt idx="4176">
                  <c:v>22:23.8</c:v>
                </c:pt>
                <c:pt idx="4177">
                  <c:v>22:24.3</c:v>
                </c:pt>
                <c:pt idx="4178">
                  <c:v>22:24.7</c:v>
                </c:pt>
                <c:pt idx="4179">
                  <c:v>22:25.2</c:v>
                </c:pt>
                <c:pt idx="4180">
                  <c:v>22:25.6</c:v>
                </c:pt>
                <c:pt idx="4181">
                  <c:v>22:26.1</c:v>
                </c:pt>
                <c:pt idx="4182">
                  <c:v>22:26.6</c:v>
                </c:pt>
                <c:pt idx="4183">
                  <c:v>22:27.0</c:v>
                </c:pt>
                <c:pt idx="4184">
                  <c:v>22:27.5</c:v>
                </c:pt>
                <c:pt idx="4185">
                  <c:v>22:27.9</c:v>
                </c:pt>
                <c:pt idx="4186">
                  <c:v>22:28.4</c:v>
                </c:pt>
                <c:pt idx="4187">
                  <c:v>22:28.8</c:v>
                </c:pt>
                <c:pt idx="4188">
                  <c:v>22:29.2</c:v>
                </c:pt>
                <c:pt idx="4189">
                  <c:v>22:29.7</c:v>
                </c:pt>
                <c:pt idx="4190">
                  <c:v>22:30.1</c:v>
                </c:pt>
                <c:pt idx="4191">
                  <c:v>22:30.6</c:v>
                </c:pt>
                <c:pt idx="4192">
                  <c:v>22:31.1</c:v>
                </c:pt>
                <c:pt idx="4193">
                  <c:v>22:31.6</c:v>
                </c:pt>
                <c:pt idx="4194">
                  <c:v>22:32.0</c:v>
                </c:pt>
                <c:pt idx="4195">
                  <c:v>22:32.4</c:v>
                </c:pt>
                <c:pt idx="4196">
                  <c:v>22:33.0</c:v>
                </c:pt>
                <c:pt idx="4197">
                  <c:v>22:33.4</c:v>
                </c:pt>
                <c:pt idx="4198">
                  <c:v>22:33.9</c:v>
                </c:pt>
                <c:pt idx="4199">
                  <c:v>22:34.4</c:v>
                </c:pt>
                <c:pt idx="4200">
                  <c:v>22:34.8</c:v>
                </c:pt>
                <c:pt idx="4201">
                  <c:v>22:35.3</c:v>
                </c:pt>
                <c:pt idx="4202">
                  <c:v>22:35.7</c:v>
                </c:pt>
                <c:pt idx="4203">
                  <c:v>22:36.2</c:v>
                </c:pt>
                <c:pt idx="4204">
                  <c:v>22:36.6</c:v>
                </c:pt>
                <c:pt idx="4205">
                  <c:v>22:37.1</c:v>
                </c:pt>
                <c:pt idx="4206">
                  <c:v>22:37.6</c:v>
                </c:pt>
                <c:pt idx="4207">
                  <c:v>22:38.0</c:v>
                </c:pt>
                <c:pt idx="4208">
                  <c:v>22:38.5</c:v>
                </c:pt>
                <c:pt idx="4209">
                  <c:v>22:38.9</c:v>
                </c:pt>
                <c:pt idx="4210">
                  <c:v>22:39.4</c:v>
                </c:pt>
                <c:pt idx="4211">
                  <c:v>22:39.9</c:v>
                </c:pt>
                <c:pt idx="4212">
                  <c:v>22:40.3</c:v>
                </c:pt>
                <c:pt idx="4213">
                  <c:v>22:40.8</c:v>
                </c:pt>
                <c:pt idx="4214">
                  <c:v>22:41.3</c:v>
                </c:pt>
                <c:pt idx="4215">
                  <c:v>22:41.8</c:v>
                </c:pt>
                <c:pt idx="4216">
                  <c:v>22:42.2</c:v>
                </c:pt>
                <c:pt idx="4217">
                  <c:v>22:42.7</c:v>
                </c:pt>
                <c:pt idx="4218">
                  <c:v>22:43.1</c:v>
                </c:pt>
                <c:pt idx="4219">
                  <c:v>22:43.6</c:v>
                </c:pt>
                <c:pt idx="4220">
                  <c:v>22:44.0</c:v>
                </c:pt>
                <c:pt idx="4221">
                  <c:v>22:44.5</c:v>
                </c:pt>
                <c:pt idx="4222">
                  <c:v>22:45.0</c:v>
                </c:pt>
                <c:pt idx="4223">
                  <c:v>22:45.5</c:v>
                </c:pt>
                <c:pt idx="4224">
                  <c:v>22:45.9</c:v>
                </c:pt>
                <c:pt idx="4225">
                  <c:v>22:46.4</c:v>
                </c:pt>
                <c:pt idx="4226">
                  <c:v>22:46.9</c:v>
                </c:pt>
                <c:pt idx="4227">
                  <c:v>22:47.3</c:v>
                </c:pt>
                <c:pt idx="4228">
                  <c:v>22:47.8</c:v>
                </c:pt>
                <c:pt idx="4229">
                  <c:v>22:48.2</c:v>
                </c:pt>
                <c:pt idx="4230">
                  <c:v>22:48.6</c:v>
                </c:pt>
                <c:pt idx="4231">
                  <c:v>22:49.1</c:v>
                </c:pt>
                <c:pt idx="4232">
                  <c:v>22:49.6</c:v>
                </c:pt>
                <c:pt idx="4233">
                  <c:v>22:50.0</c:v>
                </c:pt>
                <c:pt idx="4234">
                  <c:v>22:50.4</c:v>
                </c:pt>
                <c:pt idx="4235">
                  <c:v>22:50.9</c:v>
                </c:pt>
                <c:pt idx="4236">
                  <c:v>22:51.3</c:v>
                </c:pt>
                <c:pt idx="4237">
                  <c:v>22:51.7</c:v>
                </c:pt>
                <c:pt idx="4238">
                  <c:v>22:52.2</c:v>
                </c:pt>
                <c:pt idx="4239">
                  <c:v>22:52.7</c:v>
                </c:pt>
                <c:pt idx="4240">
                  <c:v>22:53.2</c:v>
                </c:pt>
                <c:pt idx="4241">
                  <c:v>22:53.6</c:v>
                </c:pt>
                <c:pt idx="4242">
                  <c:v>22:54.1</c:v>
                </c:pt>
                <c:pt idx="4243">
                  <c:v>22:54.5</c:v>
                </c:pt>
                <c:pt idx="4244">
                  <c:v>22:55.0</c:v>
                </c:pt>
                <c:pt idx="4245">
                  <c:v>22:55.4</c:v>
                </c:pt>
                <c:pt idx="4246">
                  <c:v>22:55.9</c:v>
                </c:pt>
                <c:pt idx="4247">
                  <c:v>22:56.4</c:v>
                </c:pt>
                <c:pt idx="4248">
                  <c:v>22:56.8</c:v>
                </c:pt>
                <c:pt idx="4249">
                  <c:v>22:57.4</c:v>
                </c:pt>
                <c:pt idx="4250">
                  <c:v>22:57.8</c:v>
                </c:pt>
                <c:pt idx="4251">
                  <c:v>22:58.3</c:v>
                </c:pt>
                <c:pt idx="4252">
                  <c:v>22:58.8</c:v>
                </c:pt>
                <c:pt idx="4253">
                  <c:v>22:59.2</c:v>
                </c:pt>
                <c:pt idx="4254">
                  <c:v>22:59.7</c:v>
                </c:pt>
                <c:pt idx="4255">
                  <c:v>23:00.2</c:v>
                </c:pt>
                <c:pt idx="4256">
                  <c:v>23:00.6</c:v>
                </c:pt>
                <c:pt idx="4257">
                  <c:v>23:01.1</c:v>
                </c:pt>
                <c:pt idx="4258">
                  <c:v>23:01.5</c:v>
                </c:pt>
                <c:pt idx="4259">
                  <c:v>23:02.0</c:v>
                </c:pt>
                <c:pt idx="4260">
                  <c:v>23:02.5</c:v>
                </c:pt>
                <c:pt idx="4261">
                  <c:v>23:03.0</c:v>
                </c:pt>
                <c:pt idx="4262">
                  <c:v>23:03.4</c:v>
                </c:pt>
                <c:pt idx="4263">
                  <c:v>23:03.9</c:v>
                </c:pt>
                <c:pt idx="4264">
                  <c:v>23:04.3</c:v>
                </c:pt>
                <c:pt idx="4265">
                  <c:v>23:04.8</c:v>
                </c:pt>
                <c:pt idx="4266">
                  <c:v>23:05.3</c:v>
                </c:pt>
                <c:pt idx="4267">
                  <c:v>23:05.7</c:v>
                </c:pt>
                <c:pt idx="4268">
                  <c:v>23:06.2</c:v>
                </c:pt>
                <c:pt idx="4269">
                  <c:v>23:06.6</c:v>
                </c:pt>
                <c:pt idx="4270">
                  <c:v>23:07.1</c:v>
                </c:pt>
                <c:pt idx="4271">
                  <c:v>23:07.6</c:v>
                </c:pt>
                <c:pt idx="4272">
                  <c:v>23:08.1</c:v>
                </c:pt>
                <c:pt idx="4273">
                  <c:v>23:08.5</c:v>
                </c:pt>
                <c:pt idx="4274">
                  <c:v>23:09.0</c:v>
                </c:pt>
                <c:pt idx="4275">
                  <c:v>23:09.5</c:v>
                </c:pt>
                <c:pt idx="4276">
                  <c:v>23:09.9</c:v>
                </c:pt>
                <c:pt idx="4277">
                  <c:v>23:10.4</c:v>
                </c:pt>
                <c:pt idx="4278">
                  <c:v>23:10.8</c:v>
                </c:pt>
                <c:pt idx="4279">
                  <c:v>23:11.3</c:v>
                </c:pt>
                <c:pt idx="4280">
                  <c:v>23:11.8</c:v>
                </c:pt>
                <c:pt idx="4281">
                  <c:v>23:12.2</c:v>
                </c:pt>
                <c:pt idx="4282">
                  <c:v>23:12.7</c:v>
                </c:pt>
                <c:pt idx="4283">
                  <c:v>23:13.1</c:v>
                </c:pt>
                <c:pt idx="4284">
                  <c:v>23:13.6</c:v>
                </c:pt>
                <c:pt idx="4285">
                  <c:v>23:14.0</c:v>
                </c:pt>
                <c:pt idx="4286">
                  <c:v>23:14.5</c:v>
                </c:pt>
                <c:pt idx="4287">
                  <c:v>23:14.9</c:v>
                </c:pt>
                <c:pt idx="4288">
                  <c:v>23:15.4</c:v>
                </c:pt>
                <c:pt idx="4289">
                  <c:v>23:15.8</c:v>
                </c:pt>
                <c:pt idx="4290">
                  <c:v>23:16.3</c:v>
                </c:pt>
                <c:pt idx="4291">
                  <c:v>23:16.7</c:v>
                </c:pt>
                <c:pt idx="4292">
                  <c:v>23:17.2</c:v>
                </c:pt>
                <c:pt idx="4293">
                  <c:v>23:17.6</c:v>
                </c:pt>
                <c:pt idx="4294">
                  <c:v>23:18.1</c:v>
                </c:pt>
                <c:pt idx="4295">
                  <c:v>23:18.6</c:v>
                </c:pt>
                <c:pt idx="4296">
                  <c:v>23:19.1</c:v>
                </c:pt>
                <c:pt idx="4297">
                  <c:v>23:19.5</c:v>
                </c:pt>
                <c:pt idx="4298">
                  <c:v>23:20.0</c:v>
                </c:pt>
                <c:pt idx="4299">
                  <c:v>23:20.4</c:v>
                </c:pt>
                <c:pt idx="4300">
                  <c:v>23:20.9</c:v>
                </c:pt>
                <c:pt idx="4301">
                  <c:v>23:21.3</c:v>
                </c:pt>
                <c:pt idx="4302">
                  <c:v>23:21.8</c:v>
                </c:pt>
                <c:pt idx="4303">
                  <c:v>23:22.2</c:v>
                </c:pt>
                <c:pt idx="4304">
                  <c:v>23:22.7</c:v>
                </c:pt>
                <c:pt idx="4305">
                  <c:v>23:23.1</c:v>
                </c:pt>
                <c:pt idx="4306">
                  <c:v>23:23.6</c:v>
                </c:pt>
                <c:pt idx="4307">
                  <c:v>23:24.1</c:v>
                </c:pt>
                <c:pt idx="4308">
                  <c:v>23:24.5</c:v>
                </c:pt>
                <c:pt idx="4309">
                  <c:v>23:25.0</c:v>
                </c:pt>
                <c:pt idx="4310">
                  <c:v>23:25.4</c:v>
                </c:pt>
                <c:pt idx="4311">
                  <c:v>23:25.9</c:v>
                </c:pt>
                <c:pt idx="4312">
                  <c:v>23:26.4</c:v>
                </c:pt>
                <c:pt idx="4313">
                  <c:v>23:26.8</c:v>
                </c:pt>
                <c:pt idx="4314">
                  <c:v>23:27.2</c:v>
                </c:pt>
                <c:pt idx="4315">
                  <c:v>23:27.7</c:v>
                </c:pt>
                <c:pt idx="4316">
                  <c:v>23:28.2</c:v>
                </c:pt>
                <c:pt idx="4317">
                  <c:v>23:28.7</c:v>
                </c:pt>
                <c:pt idx="4318">
                  <c:v>23:29.1</c:v>
                </c:pt>
                <c:pt idx="4319">
                  <c:v>23:29.6</c:v>
                </c:pt>
                <c:pt idx="4320">
                  <c:v>23:30.0</c:v>
                </c:pt>
                <c:pt idx="4321">
                  <c:v>23:30.5</c:v>
                </c:pt>
                <c:pt idx="4322">
                  <c:v>23:31.0</c:v>
                </c:pt>
                <c:pt idx="4323">
                  <c:v>23:31.4</c:v>
                </c:pt>
                <c:pt idx="4324">
                  <c:v>23:31.9</c:v>
                </c:pt>
                <c:pt idx="4325">
                  <c:v>23:32.3</c:v>
                </c:pt>
                <c:pt idx="4326">
                  <c:v>23:32.7</c:v>
                </c:pt>
                <c:pt idx="4327">
                  <c:v>23:33.2</c:v>
                </c:pt>
                <c:pt idx="4328">
                  <c:v>23:33.7</c:v>
                </c:pt>
                <c:pt idx="4329">
                  <c:v>23:34.1</c:v>
                </c:pt>
                <c:pt idx="4330">
                  <c:v>23:34.6</c:v>
                </c:pt>
                <c:pt idx="4331">
                  <c:v>23:35.0</c:v>
                </c:pt>
                <c:pt idx="4332">
                  <c:v>23:35.5</c:v>
                </c:pt>
                <c:pt idx="4333">
                  <c:v>23:36.0</c:v>
                </c:pt>
                <c:pt idx="4334">
                  <c:v>23:36.4</c:v>
                </c:pt>
                <c:pt idx="4335">
                  <c:v>23:36.9</c:v>
                </c:pt>
                <c:pt idx="4336">
                  <c:v>23:37.3</c:v>
                </c:pt>
                <c:pt idx="4337">
                  <c:v>23:37.8</c:v>
                </c:pt>
                <c:pt idx="4338">
                  <c:v>23:38.3</c:v>
                </c:pt>
                <c:pt idx="4339">
                  <c:v>23:38.7</c:v>
                </c:pt>
                <c:pt idx="4340">
                  <c:v>23:39.2</c:v>
                </c:pt>
                <c:pt idx="4341">
                  <c:v>23:39.6</c:v>
                </c:pt>
                <c:pt idx="4342">
                  <c:v>23:40.1</c:v>
                </c:pt>
                <c:pt idx="4343">
                  <c:v>23:40.6</c:v>
                </c:pt>
                <c:pt idx="4344">
                  <c:v>23:41.0</c:v>
                </c:pt>
                <c:pt idx="4345">
                  <c:v>23:41.5</c:v>
                </c:pt>
                <c:pt idx="4346">
                  <c:v>23:41.9</c:v>
                </c:pt>
                <c:pt idx="4347">
                  <c:v>23:42.4</c:v>
                </c:pt>
                <c:pt idx="4348">
                  <c:v>23:42.9</c:v>
                </c:pt>
                <c:pt idx="4349">
                  <c:v>23:43.3</c:v>
                </c:pt>
                <c:pt idx="4350">
                  <c:v>23:43.8</c:v>
                </c:pt>
                <c:pt idx="4351">
                  <c:v>23:44.2</c:v>
                </c:pt>
                <c:pt idx="4352">
                  <c:v>23:44.7</c:v>
                </c:pt>
                <c:pt idx="4353">
                  <c:v>23:45.2</c:v>
                </c:pt>
                <c:pt idx="4354">
                  <c:v>23:45.6</c:v>
                </c:pt>
                <c:pt idx="4355">
                  <c:v>23:46.1</c:v>
                </c:pt>
                <c:pt idx="4356">
                  <c:v>23:46.5</c:v>
                </c:pt>
                <c:pt idx="4357">
                  <c:v>23:47.0</c:v>
                </c:pt>
                <c:pt idx="4358">
                  <c:v>23:47.4</c:v>
                </c:pt>
                <c:pt idx="4359">
                  <c:v>23:47.9</c:v>
                </c:pt>
                <c:pt idx="4360">
                  <c:v>23:48.5</c:v>
                </c:pt>
                <c:pt idx="4361">
                  <c:v>23:48.9</c:v>
                </c:pt>
                <c:pt idx="4362">
                  <c:v>23:49.4</c:v>
                </c:pt>
                <c:pt idx="4363">
                  <c:v>23:49.8</c:v>
                </c:pt>
                <c:pt idx="4364">
                  <c:v>23:50.3</c:v>
                </c:pt>
                <c:pt idx="4365">
                  <c:v>23:50.7</c:v>
                </c:pt>
                <c:pt idx="4366">
                  <c:v>23:51.2</c:v>
                </c:pt>
                <c:pt idx="4367">
                  <c:v>23:51.6</c:v>
                </c:pt>
                <c:pt idx="4368">
                  <c:v>23:52.1</c:v>
                </c:pt>
                <c:pt idx="4369">
                  <c:v>23:52.6</c:v>
                </c:pt>
                <c:pt idx="4370">
                  <c:v>23:53.0</c:v>
                </c:pt>
                <c:pt idx="4371">
                  <c:v>23:53.5</c:v>
                </c:pt>
                <c:pt idx="4372">
                  <c:v>23:53.9</c:v>
                </c:pt>
                <c:pt idx="4373">
                  <c:v>23:54.4</c:v>
                </c:pt>
                <c:pt idx="4374">
                  <c:v>23:54.8</c:v>
                </c:pt>
                <c:pt idx="4375">
                  <c:v>23:55.3</c:v>
                </c:pt>
                <c:pt idx="4376">
                  <c:v>23:55.7</c:v>
                </c:pt>
                <c:pt idx="4377">
                  <c:v>23:56.2</c:v>
                </c:pt>
                <c:pt idx="4378">
                  <c:v>23:56.6</c:v>
                </c:pt>
                <c:pt idx="4379">
                  <c:v>23:57.1</c:v>
                </c:pt>
                <c:pt idx="4380">
                  <c:v>23:57.5</c:v>
                </c:pt>
                <c:pt idx="4381">
                  <c:v>23:58.0</c:v>
                </c:pt>
                <c:pt idx="4382">
                  <c:v>23:58.5</c:v>
                </c:pt>
                <c:pt idx="4383">
                  <c:v>23:59.0</c:v>
                </c:pt>
                <c:pt idx="4384">
                  <c:v>23:59.4</c:v>
                </c:pt>
                <c:pt idx="4385">
                  <c:v>23:59.9</c:v>
                </c:pt>
                <c:pt idx="4386">
                  <c:v>24:00.4</c:v>
                </c:pt>
                <c:pt idx="4387">
                  <c:v>24:00.8</c:v>
                </c:pt>
                <c:pt idx="4388">
                  <c:v>24:01.3</c:v>
                </c:pt>
                <c:pt idx="4389">
                  <c:v>24:01.7</c:v>
                </c:pt>
                <c:pt idx="4390">
                  <c:v>24:02.2</c:v>
                </c:pt>
                <c:pt idx="4391">
                  <c:v>24:02.7</c:v>
                </c:pt>
                <c:pt idx="4392">
                  <c:v>24:03.1</c:v>
                </c:pt>
                <c:pt idx="4393">
                  <c:v>24:03.6</c:v>
                </c:pt>
                <c:pt idx="4394">
                  <c:v>24:04.0</c:v>
                </c:pt>
                <c:pt idx="4395">
                  <c:v>24:04.5</c:v>
                </c:pt>
                <c:pt idx="4396">
                  <c:v>24:05.0</c:v>
                </c:pt>
                <c:pt idx="4397">
                  <c:v>24:05.4</c:v>
                </c:pt>
                <c:pt idx="4398">
                  <c:v>24:05.9</c:v>
                </c:pt>
                <c:pt idx="4399">
                  <c:v>24:06.3</c:v>
                </c:pt>
                <c:pt idx="4400">
                  <c:v>24:06.8</c:v>
                </c:pt>
                <c:pt idx="4401">
                  <c:v>24:07.3</c:v>
                </c:pt>
                <c:pt idx="4402">
                  <c:v>24:07.7</c:v>
                </c:pt>
                <c:pt idx="4403">
                  <c:v>24:08.2</c:v>
                </c:pt>
                <c:pt idx="4404">
                  <c:v>24:08.7</c:v>
                </c:pt>
                <c:pt idx="4405">
                  <c:v>24:09.2</c:v>
                </c:pt>
                <c:pt idx="4406">
                  <c:v>24:09.6</c:v>
                </c:pt>
                <c:pt idx="4407">
                  <c:v>24:10.1</c:v>
                </c:pt>
                <c:pt idx="4408">
                  <c:v>24:10.5</c:v>
                </c:pt>
                <c:pt idx="4409">
                  <c:v>24:11.0</c:v>
                </c:pt>
                <c:pt idx="4410">
                  <c:v>24:11.5</c:v>
                </c:pt>
                <c:pt idx="4411">
                  <c:v>24:11.9</c:v>
                </c:pt>
                <c:pt idx="4412">
                  <c:v>24:12.4</c:v>
                </c:pt>
                <c:pt idx="4413">
                  <c:v>24:12.9</c:v>
                </c:pt>
                <c:pt idx="4414">
                  <c:v>24:13.3</c:v>
                </c:pt>
                <c:pt idx="4415">
                  <c:v>24:13.8</c:v>
                </c:pt>
                <c:pt idx="4416">
                  <c:v>24:14.2</c:v>
                </c:pt>
                <c:pt idx="4417">
                  <c:v>24:14.7</c:v>
                </c:pt>
                <c:pt idx="4418">
                  <c:v>24:15.2</c:v>
                </c:pt>
                <c:pt idx="4419">
                  <c:v>24:15.6</c:v>
                </c:pt>
                <c:pt idx="4420">
                  <c:v>24:16.1</c:v>
                </c:pt>
                <c:pt idx="4421">
                  <c:v>24:16.5</c:v>
                </c:pt>
                <c:pt idx="4422">
                  <c:v>24:17.0</c:v>
                </c:pt>
                <c:pt idx="4423">
                  <c:v>24:17.5</c:v>
                </c:pt>
                <c:pt idx="4424">
                  <c:v>24:17.9</c:v>
                </c:pt>
                <c:pt idx="4425">
                  <c:v>24:18.3</c:v>
                </c:pt>
                <c:pt idx="4426">
                  <c:v>24:18.8</c:v>
                </c:pt>
                <c:pt idx="4427">
                  <c:v>24:19.4</c:v>
                </c:pt>
                <c:pt idx="4428">
                  <c:v>24:19.8</c:v>
                </c:pt>
                <c:pt idx="4429">
                  <c:v>24:20.3</c:v>
                </c:pt>
                <c:pt idx="4430">
                  <c:v>24:20.8</c:v>
                </c:pt>
                <c:pt idx="4431">
                  <c:v>24:21.2</c:v>
                </c:pt>
                <c:pt idx="4432">
                  <c:v>24:21.7</c:v>
                </c:pt>
                <c:pt idx="4433">
                  <c:v>24:22.2</c:v>
                </c:pt>
                <c:pt idx="4434">
                  <c:v>24:22.6</c:v>
                </c:pt>
                <c:pt idx="4435">
                  <c:v>24:23.1</c:v>
                </c:pt>
                <c:pt idx="4436">
                  <c:v>24:23.6</c:v>
                </c:pt>
                <c:pt idx="4437">
                  <c:v>24:24.0</c:v>
                </c:pt>
                <c:pt idx="4438">
                  <c:v>24:24.5</c:v>
                </c:pt>
                <c:pt idx="4439">
                  <c:v>24:24.9</c:v>
                </c:pt>
                <c:pt idx="4440">
                  <c:v>24:25.4</c:v>
                </c:pt>
                <c:pt idx="4441">
                  <c:v>24:25.8</c:v>
                </c:pt>
                <c:pt idx="4442">
                  <c:v>24:26.3</c:v>
                </c:pt>
                <c:pt idx="4443">
                  <c:v>24:26.7</c:v>
                </c:pt>
                <c:pt idx="4444">
                  <c:v>24:27.2</c:v>
                </c:pt>
                <c:pt idx="4445">
                  <c:v>24:27.6</c:v>
                </c:pt>
                <c:pt idx="4446">
                  <c:v>24:28.1</c:v>
                </c:pt>
                <c:pt idx="4447">
                  <c:v>24:28.6</c:v>
                </c:pt>
                <c:pt idx="4448">
                  <c:v>24:29.0</c:v>
                </c:pt>
                <c:pt idx="4449">
                  <c:v>24:29.6</c:v>
                </c:pt>
                <c:pt idx="4450">
                  <c:v>24:30.0</c:v>
                </c:pt>
                <c:pt idx="4451">
                  <c:v>24:30.5</c:v>
                </c:pt>
                <c:pt idx="4452">
                  <c:v>24:30.9</c:v>
                </c:pt>
                <c:pt idx="4453">
                  <c:v>24:31.4</c:v>
                </c:pt>
                <c:pt idx="4454">
                  <c:v>24:31.9</c:v>
                </c:pt>
                <c:pt idx="4455">
                  <c:v>24:32.4</c:v>
                </c:pt>
                <c:pt idx="4456">
                  <c:v>24:32.8</c:v>
                </c:pt>
                <c:pt idx="4457">
                  <c:v>24:33.3</c:v>
                </c:pt>
                <c:pt idx="4458">
                  <c:v>24:33.7</c:v>
                </c:pt>
                <c:pt idx="4459">
                  <c:v>24:34.2</c:v>
                </c:pt>
                <c:pt idx="4460">
                  <c:v>24:34.6</c:v>
                </c:pt>
                <c:pt idx="4461">
                  <c:v>24:35.1</c:v>
                </c:pt>
                <c:pt idx="4462">
                  <c:v>24:35.5</c:v>
                </c:pt>
                <c:pt idx="4463">
                  <c:v>24:36.0</c:v>
                </c:pt>
                <c:pt idx="4464">
                  <c:v>24:36.4</c:v>
                </c:pt>
                <c:pt idx="4465">
                  <c:v>24:36.9</c:v>
                </c:pt>
                <c:pt idx="4466">
                  <c:v>24:37.4</c:v>
                </c:pt>
                <c:pt idx="4467">
                  <c:v>24:37.8</c:v>
                </c:pt>
                <c:pt idx="4468">
                  <c:v>24:38.3</c:v>
                </c:pt>
                <c:pt idx="4469">
                  <c:v>24:38.7</c:v>
                </c:pt>
                <c:pt idx="4470">
                  <c:v>24:39.2</c:v>
                </c:pt>
                <c:pt idx="4471">
                  <c:v>24:39.7</c:v>
                </c:pt>
                <c:pt idx="4472">
                  <c:v>24:40.2</c:v>
                </c:pt>
                <c:pt idx="4473">
                  <c:v>24:40.7</c:v>
                </c:pt>
                <c:pt idx="4474">
                  <c:v>24:41.1</c:v>
                </c:pt>
                <c:pt idx="4475">
                  <c:v>24:41.5</c:v>
                </c:pt>
                <c:pt idx="4476">
                  <c:v>24:42.0</c:v>
                </c:pt>
                <c:pt idx="4477">
                  <c:v>24:42.4</c:v>
                </c:pt>
                <c:pt idx="4478">
                  <c:v>24:42.9</c:v>
                </c:pt>
                <c:pt idx="4479">
                  <c:v>24:43.4</c:v>
                </c:pt>
                <c:pt idx="4480">
                  <c:v>24:43.8</c:v>
                </c:pt>
                <c:pt idx="4481">
                  <c:v>24:44.3</c:v>
                </c:pt>
                <c:pt idx="4482">
                  <c:v>24:44.7</c:v>
                </c:pt>
                <c:pt idx="4483">
                  <c:v>24:45.2</c:v>
                </c:pt>
                <c:pt idx="4484">
                  <c:v>24:45.6</c:v>
                </c:pt>
                <c:pt idx="4485">
                  <c:v>24:46.1</c:v>
                </c:pt>
                <c:pt idx="4486">
                  <c:v>24:46.5</c:v>
                </c:pt>
                <c:pt idx="4487">
                  <c:v>24:47.0</c:v>
                </c:pt>
                <c:pt idx="4488">
                  <c:v>24:47.5</c:v>
                </c:pt>
                <c:pt idx="4489">
                  <c:v>24:48.0</c:v>
                </c:pt>
                <c:pt idx="4490">
                  <c:v>24:48.4</c:v>
                </c:pt>
                <c:pt idx="4491">
                  <c:v>24:48.9</c:v>
                </c:pt>
                <c:pt idx="4492">
                  <c:v>24:49.3</c:v>
                </c:pt>
                <c:pt idx="4493">
                  <c:v>24:49.9</c:v>
                </c:pt>
                <c:pt idx="4494">
                  <c:v>24:50.3</c:v>
                </c:pt>
                <c:pt idx="4495">
                  <c:v>24:50.8</c:v>
                </c:pt>
                <c:pt idx="4496">
                  <c:v>24:51.2</c:v>
                </c:pt>
                <c:pt idx="4497">
                  <c:v>24:51.7</c:v>
                </c:pt>
                <c:pt idx="4498">
                  <c:v>24:52.2</c:v>
                </c:pt>
                <c:pt idx="4499">
                  <c:v>24:52.6</c:v>
                </c:pt>
                <c:pt idx="4500">
                  <c:v>24:53.1</c:v>
                </c:pt>
                <c:pt idx="4501">
                  <c:v>24:53.5</c:v>
                </c:pt>
                <c:pt idx="4502">
                  <c:v>24:54.0</c:v>
                </c:pt>
                <c:pt idx="4503">
                  <c:v>24:54.4</c:v>
                </c:pt>
                <c:pt idx="4504">
                  <c:v>24:54.9</c:v>
                </c:pt>
                <c:pt idx="4505">
                  <c:v>24:55.3</c:v>
                </c:pt>
                <c:pt idx="4506">
                  <c:v>24:55.8</c:v>
                </c:pt>
                <c:pt idx="4507">
                  <c:v>24:56.3</c:v>
                </c:pt>
                <c:pt idx="4508">
                  <c:v>24:56.7</c:v>
                </c:pt>
                <c:pt idx="4509">
                  <c:v>24:57.2</c:v>
                </c:pt>
                <c:pt idx="4510">
                  <c:v>24:57.6</c:v>
                </c:pt>
                <c:pt idx="4511">
                  <c:v>24:58.1</c:v>
                </c:pt>
                <c:pt idx="4512">
                  <c:v>24:58.5</c:v>
                </c:pt>
                <c:pt idx="4513">
                  <c:v>24:59.0</c:v>
                </c:pt>
                <c:pt idx="4514">
                  <c:v>24:59.4</c:v>
                </c:pt>
                <c:pt idx="4515">
                  <c:v>25:00.0</c:v>
                </c:pt>
                <c:pt idx="4516">
                  <c:v>25:00.4</c:v>
                </c:pt>
                <c:pt idx="4517">
                  <c:v>25:00.9</c:v>
                </c:pt>
                <c:pt idx="4518">
                  <c:v>25:01.4</c:v>
                </c:pt>
                <c:pt idx="4519">
                  <c:v>25:01.8</c:v>
                </c:pt>
                <c:pt idx="4520">
                  <c:v>25:02.3</c:v>
                </c:pt>
                <c:pt idx="4521">
                  <c:v>25:02.8</c:v>
                </c:pt>
                <c:pt idx="4522">
                  <c:v>25:03.3</c:v>
                </c:pt>
                <c:pt idx="4523">
                  <c:v>25:03.7</c:v>
                </c:pt>
                <c:pt idx="4524">
                  <c:v>25:04.2</c:v>
                </c:pt>
                <c:pt idx="4525">
                  <c:v>25:04.6</c:v>
                </c:pt>
                <c:pt idx="4526">
                  <c:v>25:05.1</c:v>
                </c:pt>
                <c:pt idx="4527">
                  <c:v>25:05.6</c:v>
                </c:pt>
                <c:pt idx="4528">
                  <c:v>25:06.0</c:v>
                </c:pt>
                <c:pt idx="4529">
                  <c:v>25:06.5</c:v>
                </c:pt>
                <c:pt idx="4530">
                  <c:v>25:07.0</c:v>
                </c:pt>
                <c:pt idx="4531">
                  <c:v>25:07.4</c:v>
                </c:pt>
                <c:pt idx="4532">
                  <c:v>25:07.9</c:v>
                </c:pt>
                <c:pt idx="4533">
                  <c:v>25:08.3</c:v>
                </c:pt>
                <c:pt idx="4534">
                  <c:v>25:08.8</c:v>
                </c:pt>
                <c:pt idx="4535">
                  <c:v>25:09.2</c:v>
                </c:pt>
                <c:pt idx="4536">
                  <c:v>25:09.7</c:v>
                </c:pt>
                <c:pt idx="4537">
                  <c:v>25:10.2</c:v>
                </c:pt>
                <c:pt idx="4538">
                  <c:v>25:10.7</c:v>
                </c:pt>
                <c:pt idx="4539">
                  <c:v>25:11.2</c:v>
                </c:pt>
                <c:pt idx="4540">
                  <c:v>25:11.7</c:v>
                </c:pt>
                <c:pt idx="4541">
                  <c:v>25:12.1</c:v>
                </c:pt>
                <c:pt idx="4542">
                  <c:v>25:12.6</c:v>
                </c:pt>
                <c:pt idx="4543">
                  <c:v>25:13.1</c:v>
                </c:pt>
                <c:pt idx="4544">
                  <c:v>25:13.5</c:v>
                </c:pt>
                <c:pt idx="4545">
                  <c:v>25:14.0</c:v>
                </c:pt>
                <c:pt idx="4546">
                  <c:v>25:14.4</c:v>
                </c:pt>
                <c:pt idx="4547">
                  <c:v>25:14.9</c:v>
                </c:pt>
                <c:pt idx="4548">
                  <c:v>25:15.3</c:v>
                </c:pt>
                <c:pt idx="4549">
                  <c:v>25:15.8</c:v>
                </c:pt>
                <c:pt idx="4550">
                  <c:v>25:16.2</c:v>
                </c:pt>
                <c:pt idx="4551">
                  <c:v>25:16.7</c:v>
                </c:pt>
                <c:pt idx="4552">
                  <c:v>25:17.2</c:v>
                </c:pt>
                <c:pt idx="4553">
                  <c:v>25:17.6</c:v>
                </c:pt>
                <c:pt idx="4554">
                  <c:v>25:18.1</c:v>
                </c:pt>
                <c:pt idx="4555">
                  <c:v>25:18.5</c:v>
                </c:pt>
                <c:pt idx="4556">
                  <c:v>25:19.0</c:v>
                </c:pt>
                <c:pt idx="4557">
                  <c:v>25:19.5</c:v>
                </c:pt>
                <c:pt idx="4558">
                  <c:v>25:19.9</c:v>
                </c:pt>
                <c:pt idx="4559">
                  <c:v>25:20.4</c:v>
                </c:pt>
                <c:pt idx="4560">
                  <c:v>25:20.9</c:v>
                </c:pt>
                <c:pt idx="4561">
                  <c:v>25:21.4</c:v>
                </c:pt>
                <c:pt idx="4562">
                  <c:v>25:21.9</c:v>
                </c:pt>
                <c:pt idx="4563">
                  <c:v>25:22.3</c:v>
                </c:pt>
                <c:pt idx="4564">
                  <c:v>25:22.8</c:v>
                </c:pt>
                <c:pt idx="4565">
                  <c:v>25:23.2</c:v>
                </c:pt>
                <c:pt idx="4566">
                  <c:v>25:23.7</c:v>
                </c:pt>
                <c:pt idx="4567">
                  <c:v>25:24.2</c:v>
                </c:pt>
                <c:pt idx="4568">
                  <c:v>25:24.6</c:v>
                </c:pt>
                <c:pt idx="4569">
                  <c:v>25:25.1</c:v>
                </c:pt>
                <c:pt idx="4570">
                  <c:v>25:25.5</c:v>
                </c:pt>
                <c:pt idx="4571">
                  <c:v>25:26.0</c:v>
                </c:pt>
                <c:pt idx="4572">
                  <c:v>25:26.4</c:v>
                </c:pt>
                <c:pt idx="4573">
                  <c:v>25:26.9</c:v>
                </c:pt>
                <c:pt idx="4574">
                  <c:v>25:27.3</c:v>
                </c:pt>
                <c:pt idx="4575">
                  <c:v>25:27.8</c:v>
                </c:pt>
                <c:pt idx="4576">
                  <c:v>25:28.3</c:v>
                </c:pt>
                <c:pt idx="4577">
                  <c:v>25:28.7</c:v>
                </c:pt>
                <c:pt idx="4578">
                  <c:v>25:29.2</c:v>
                </c:pt>
                <c:pt idx="4579">
                  <c:v>25:29.7</c:v>
                </c:pt>
                <c:pt idx="4580">
                  <c:v>25:30.1</c:v>
                </c:pt>
                <c:pt idx="4581">
                  <c:v>25:30.6</c:v>
                </c:pt>
                <c:pt idx="4582">
                  <c:v>25:31.1</c:v>
                </c:pt>
                <c:pt idx="4583">
                  <c:v>25:31.6</c:v>
                </c:pt>
                <c:pt idx="4584">
                  <c:v>25:32.0</c:v>
                </c:pt>
                <c:pt idx="4585">
                  <c:v>25:32.5</c:v>
                </c:pt>
                <c:pt idx="4586">
                  <c:v>25:33.0</c:v>
                </c:pt>
                <c:pt idx="4587">
                  <c:v>25:33.4</c:v>
                </c:pt>
                <c:pt idx="4588">
                  <c:v>25:33.9</c:v>
                </c:pt>
                <c:pt idx="4589">
                  <c:v>25:34.4</c:v>
                </c:pt>
                <c:pt idx="4590">
                  <c:v>25:34.8</c:v>
                </c:pt>
                <c:pt idx="4591">
                  <c:v>25:35.3</c:v>
                </c:pt>
                <c:pt idx="4592">
                  <c:v>25:35.7</c:v>
                </c:pt>
                <c:pt idx="4593">
                  <c:v>25:36.2</c:v>
                </c:pt>
                <c:pt idx="4594">
                  <c:v>25:36.6</c:v>
                </c:pt>
                <c:pt idx="4595">
                  <c:v>25:37.1</c:v>
                </c:pt>
                <c:pt idx="4596">
                  <c:v>25:37.5</c:v>
                </c:pt>
                <c:pt idx="4597">
                  <c:v>25:38.0</c:v>
                </c:pt>
                <c:pt idx="4598">
                  <c:v>25:38.5</c:v>
                </c:pt>
                <c:pt idx="4599">
                  <c:v>25:39.0</c:v>
                </c:pt>
                <c:pt idx="4600">
                  <c:v>25:39.4</c:v>
                </c:pt>
                <c:pt idx="4601">
                  <c:v>25:39.9</c:v>
                </c:pt>
                <c:pt idx="4602">
                  <c:v>25:40.3</c:v>
                </c:pt>
                <c:pt idx="4603">
                  <c:v>25:40.8</c:v>
                </c:pt>
                <c:pt idx="4604">
                  <c:v>25:41.3</c:v>
                </c:pt>
                <c:pt idx="4605">
                  <c:v>25:41.8</c:v>
                </c:pt>
                <c:pt idx="4606">
                  <c:v>25:42.3</c:v>
                </c:pt>
                <c:pt idx="4607">
                  <c:v>25:42.7</c:v>
                </c:pt>
                <c:pt idx="4608">
                  <c:v>25:43.2</c:v>
                </c:pt>
                <c:pt idx="4609">
                  <c:v>25:43.6</c:v>
                </c:pt>
                <c:pt idx="4610">
                  <c:v>25:44.1</c:v>
                </c:pt>
                <c:pt idx="4611">
                  <c:v>25:44.6</c:v>
                </c:pt>
                <c:pt idx="4612">
                  <c:v>25:45.1</c:v>
                </c:pt>
                <c:pt idx="4613">
                  <c:v>25:45.5</c:v>
                </c:pt>
                <c:pt idx="4614">
                  <c:v>25:46.0</c:v>
                </c:pt>
                <c:pt idx="4615">
                  <c:v>25:46.4</c:v>
                </c:pt>
                <c:pt idx="4616">
                  <c:v>25:46.9</c:v>
                </c:pt>
                <c:pt idx="4617">
                  <c:v>25:47.4</c:v>
                </c:pt>
                <c:pt idx="4618">
                  <c:v>25:47.9</c:v>
                </c:pt>
                <c:pt idx="4619">
                  <c:v>25:48.3</c:v>
                </c:pt>
                <c:pt idx="4620">
                  <c:v>25:48.8</c:v>
                </c:pt>
                <c:pt idx="4621">
                  <c:v>25:49.2</c:v>
                </c:pt>
                <c:pt idx="4622">
                  <c:v>25:49.7</c:v>
                </c:pt>
                <c:pt idx="4623">
                  <c:v>25:50.1</c:v>
                </c:pt>
                <c:pt idx="4624">
                  <c:v>25:50.6</c:v>
                </c:pt>
                <c:pt idx="4625">
                  <c:v>25:51.1</c:v>
                </c:pt>
                <c:pt idx="4626">
                  <c:v>25:51.6</c:v>
                </c:pt>
                <c:pt idx="4627">
                  <c:v>25:52.1</c:v>
                </c:pt>
                <c:pt idx="4628">
                  <c:v>25:52.5</c:v>
                </c:pt>
                <c:pt idx="4629">
                  <c:v>25:53.0</c:v>
                </c:pt>
                <c:pt idx="4630">
                  <c:v>25:53.4</c:v>
                </c:pt>
                <c:pt idx="4631">
                  <c:v>25:53.9</c:v>
                </c:pt>
                <c:pt idx="4632">
                  <c:v>25:54.3</c:v>
                </c:pt>
                <c:pt idx="4633">
                  <c:v>25:54.8</c:v>
                </c:pt>
                <c:pt idx="4634">
                  <c:v>25:55.2</c:v>
                </c:pt>
                <c:pt idx="4635">
                  <c:v>25:55.7</c:v>
                </c:pt>
                <c:pt idx="4636">
                  <c:v>25:56.2</c:v>
                </c:pt>
                <c:pt idx="4637">
                  <c:v>25:56.6</c:v>
                </c:pt>
                <c:pt idx="4638">
                  <c:v>25:57.1</c:v>
                </c:pt>
                <c:pt idx="4639">
                  <c:v>25:57.5</c:v>
                </c:pt>
                <c:pt idx="4640">
                  <c:v>25:58.0</c:v>
                </c:pt>
                <c:pt idx="4641">
                  <c:v>25:58.5</c:v>
                </c:pt>
                <c:pt idx="4642">
                  <c:v>25:59.0</c:v>
                </c:pt>
                <c:pt idx="4643">
                  <c:v>25:59.4</c:v>
                </c:pt>
                <c:pt idx="4644">
                  <c:v>25:59.8</c:v>
                </c:pt>
                <c:pt idx="4645">
                  <c:v>26:00.3</c:v>
                </c:pt>
                <c:pt idx="4646">
                  <c:v>26:00.8</c:v>
                </c:pt>
                <c:pt idx="4647">
                  <c:v>26:01.2</c:v>
                </c:pt>
                <c:pt idx="4648">
                  <c:v>26:01.8</c:v>
                </c:pt>
                <c:pt idx="4649">
                  <c:v>26:02.3</c:v>
                </c:pt>
                <c:pt idx="4650">
                  <c:v>26:02.7</c:v>
                </c:pt>
                <c:pt idx="4651">
                  <c:v>26:03.2</c:v>
                </c:pt>
                <c:pt idx="4652">
                  <c:v>26:03.7</c:v>
                </c:pt>
                <c:pt idx="4653">
                  <c:v>26:04.1</c:v>
                </c:pt>
                <c:pt idx="4654">
                  <c:v>26:04.6</c:v>
                </c:pt>
                <c:pt idx="4655">
                  <c:v>26:05.1</c:v>
                </c:pt>
                <c:pt idx="4656">
                  <c:v>26:05.5</c:v>
                </c:pt>
                <c:pt idx="4657">
                  <c:v>26:06.0</c:v>
                </c:pt>
                <c:pt idx="4658">
                  <c:v>26:06.4</c:v>
                </c:pt>
                <c:pt idx="4659">
                  <c:v>26:06.9</c:v>
                </c:pt>
                <c:pt idx="4660">
                  <c:v>26:07.4</c:v>
                </c:pt>
                <c:pt idx="4661">
                  <c:v>26:07.8</c:v>
                </c:pt>
                <c:pt idx="4662">
                  <c:v>26:08.3</c:v>
                </c:pt>
                <c:pt idx="4663">
                  <c:v>26:08.8</c:v>
                </c:pt>
                <c:pt idx="4664">
                  <c:v>26:09.2</c:v>
                </c:pt>
                <c:pt idx="4665">
                  <c:v>26:09.7</c:v>
                </c:pt>
                <c:pt idx="4666">
                  <c:v>26:10.2</c:v>
                </c:pt>
                <c:pt idx="4667">
                  <c:v>26:10.6</c:v>
                </c:pt>
                <c:pt idx="4668">
                  <c:v>26:11.1</c:v>
                </c:pt>
                <c:pt idx="4669">
                  <c:v>26:11.6</c:v>
                </c:pt>
                <c:pt idx="4670">
                  <c:v>26:12.0</c:v>
                </c:pt>
                <c:pt idx="4671">
                  <c:v>26:12.5</c:v>
                </c:pt>
                <c:pt idx="4672">
                  <c:v>26:13.0</c:v>
                </c:pt>
                <c:pt idx="4673">
                  <c:v>26:13.5</c:v>
                </c:pt>
                <c:pt idx="4674">
                  <c:v>26:13.9</c:v>
                </c:pt>
                <c:pt idx="4675">
                  <c:v>26:14.4</c:v>
                </c:pt>
                <c:pt idx="4676">
                  <c:v>26:14.9</c:v>
                </c:pt>
                <c:pt idx="4677">
                  <c:v>26:15.4</c:v>
                </c:pt>
                <c:pt idx="4678">
                  <c:v>26:15.8</c:v>
                </c:pt>
                <c:pt idx="4679">
                  <c:v>26:16.3</c:v>
                </c:pt>
                <c:pt idx="4680">
                  <c:v>26:16.8</c:v>
                </c:pt>
                <c:pt idx="4681">
                  <c:v>26:17.2</c:v>
                </c:pt>
                <c:pt idx="4682">
                  <c:v>26:17.7</c:v>
                </c:pt>
                <c:pt idx="4683">
                  <c:v>26:18.1</c:v>
                </c:pt>
                <c:pt idx="4684">
                  <c:v>26:18.6</c:v>
                </c:pt>
                <c:pt idx="4685">
                  <c:v>26:19.1</c:v>
                </c:pt>
                <c:pt idx="4686">
                  <c:v>26:19.5</c:v>
                </c:pt>
                <c:pt idx="4687">
                  <c:v>26:20.0</c:v>
                </c:pt>
                <c:pt idx="4688">
                  <c:v>26:20.4</c:v>
                </c:pt>
                <c:pt idx="4689">
                  <c:v>26:20.9</c:v>
                </c:pt>
                <c:pt idx="4690">
                  <c:v>26:21.4</c:v>
                </c:pt>
                <c:pt idx="4691">
                  <c:v>26:21.9</c:v>
                </c:pt>
                <c:pt idx="4692">
                  <c:v>26:22.3</c:v>
                </c:pt>
                <c:pt idx="4693">
                  <c:v>26:22.9</c:v>
                </c:pt>
                <c:pt idx="4694">
                  <c:v>26:23.3</c:v>
                </c:pt>
                <c:pt idx="4695">
                  <c:v>26:23.8</c:v>
                </c:pt>
                <c:pt idx="4696">
                  <c:v>26:24.3</c:v>
                </c:pt>
                <c:pt idx="4697">
                  <c:v>26:24.7</c:v>
                </c:pt>
                <c:pt idx="4698">
                  <c:v>26:25.2</c:v>
                </c:pt>
                <c:pt idx="4699">
                  <c:v>26:25.6</c:v>
                </c:pt>
                <c:pt idx="4700">
                  <c:v>26:26.1</c:v>
                </c:pt>
                <c:pt idx="4701">
                  <c:v>26:26.5</c:v>
                </c:pt>
                <c:pt idx="4702">
                  <c:v>26:27.0</c:v>
                </c:pt>
                <c:pt idx="4703">
                  <c:v>26:27.5</c:v>
                </c:pt>
                <c:pt idx="4704">
                  <c:v>26:27.9</c:v>
                </c:pt>
                <c:pt idx="4705">
                  <c:v>26:28.4</c:v>
                </c:pt>
                <c:pt idx="4706">
                  <c:v>26:28.9</c:v>
                </c:pt>
                <c:pt idx="4707">
                  <c:v>26:29.4</c:v>
                </c:pt>
                <c:pt idx="4708">
                  <c:v>26:29.9</c:v>
                </c:pt>
                <c:pt idx="4709">
                  <c:v>26:30.3</c:v>
                </c:pt>
                <c:pt idx="4710">
                  <c:v>26:30.7</c:v>
                </c:pt>
                <c:pt idx="4711">
                  <c:v>26:31.2</c:v>
                </c:pt>
                <c:pt idx="4712">
                  <c:v>26:31.7</c:v>
                </c:pt>
                <c:pt idx="4713">
                  <c:v>26:32.1</c:v>
                </c:pt>
                <c:pt idx="4714">
                  <c:v>26:33.6</c:v>
                </c:pt>
                <c:pt idx="4715">
                  <c:v>26:34.1</c:v>
                </c:pt>
                <c:pt idx="4716">
                  <c:v>26:34.6</c:v>
                </c:pt>
                <c:pt idx="4717">
                  <c:v>26:35.0</c:v>
                </c:pt>
                <c:pt idx="4718">
                  <c:v>26:35.5</c:v>
                </c:pt>
                <c:pt idx="4719">
                  <c:v>26:36.0</c:v>
                </c:pt>
                <c:pt idx="4720">
                  <c:v>26:36.5</c:v>
                </c:pt>
                <c:pt idx="4721">
                  <c:v>26:36.9</c:v>
                </c:pt>
                <c:pt idx="4722">
                  <c:v>26:37.4</c:v>
                </c:pt>
                <c:pt idx="4723">
                  <c:v>26:37.8</c:v>
                </c:pt>
                <c:pt idx="4724">
                  <c:v>26:38.3</c:v>
                </c:pt>
                <c:pt idx="4725">
                  <c:v>26:38.7</c:v>
                </c:pt>
                <c:pt idx="4726">
                  <c:v>26:39.2</c:v>
                </c:pt>
                <c:pt idx="4727">
                  <c:v>26:39.6</c:v>
                </c:pt>
                <c:pt idx="4728">
                  <c:v>26:40.1</c:v>
                </c:pt>
                <c:pt idx="4729">
                  <c:v>26:40.6</c:v>
                </c:pt>
                <c:pt idx="4730">
                  <c:v>26:41.0</c:v>
                </c:pt>
                <c:pt idx="4731">
                  <c:v>26:41.5</c:v>
                </c:pt>
                <c:pt idx="4732">
                  <c:v>26:42.0</c:v>
                </c:pt>
                <c:pt idx="4733">
                  <c:v>26:42.4</c:v>
                </c:pt>
                <c:pt idx="4734">
                  <c:v>26:42.9</c:v>
                </c:pt>
                <c:pt idx="4735">
                  <c:v>26:44.2</c:v>
                </c:pt>
                <c:pt idx="4736">
                  <c:v>26:44.7</c:v>
                </c:pt>
                <c:pt idx="4737">
                  <c:v>26:45.2</c:v>
                </c:pt>
                <c:pt idx="4738">
                  <c:v>26:45.6</c:v>
                </c:pt>
                <c:pt idx="4739">
                  <c:v>26:46.1</c:v>
                </c:pt>
                <c:pt idx="4740">
                  <c:v>26:46.6</c:v>
                </c:pt>
                <c:pt idx="4741">
                  <c:v>26:47.1</c:v>
                </c:pt>
                <c:pt idx="4742">
                  <c:v>26:47.5</c:v>
                </c:pt>
                <c:pt idx="4743">
                  <c:v>26:48.0</c:v>
                </c:pt>
                <c:pt idx="4744">
                  <c:v>26:48.5</c:v>
                </c:pt>
                <c:pt idx="4745">
                  <c:v>26:48.9</c:v>
                </c:pt>
                <c:pt idx="4746">
                  <c:v>26:49.4</c:v>
                </c:pt>
                <c:pt idx="4747">
                  <c:v>26:49.9</c:v>
                </c:pt>
                <c:pt idx="4748">
                  <c:v>26:50.3</c:v>
                </c:pt>
                <c:pt idx="4749">
                  <c:v>26:50.8</c:v>
                </c:pt>
                <c:pt idx="4750">
                  <c:v>26:51.2</c:v>
                </c:pt>
                <c:pt idx="4751">
                  <c:v>26:51.7</c:v>
                </c:pt>
                <c:pt idx="4752">
                  <c:v>26:52.2</c:v>
                </c:pt>
                <c:pt idx="4753">
                  <c:v>26:52.6</c:v>
                </c:pt>
                <c:pt idx="4754">
                  <c:v>26:53.1</c:v>
                </c:pt>
                <c:pt idx="4755">
                  <c:v>26:53.6</c:v>
                </c:pt>
                <c:pt idx="4756">
                  <c:v>26:54.0</c:v>
                </c:pt>
                <c:pt idx="4757">
                  <c:v>26:54.5</c:v>
                </c:pt>
                <c:pt idx="4758">
                  <c:v>26:54.9</c:v>
                </c:pt>
                <c:pt idx="4759">
                  <c:v>26:55.5</c:v>
                </c:pt>
                <c:pt idx="4760">
                  <c:v>26:56.0</c:v>
                </c:pt>
                <c:pt idx="4761">
                  <c:v>26:56.4</c:v>
                </c:pt>
                <c:pt idx="4762">
                  <c:v>26:56.9</c:v>
                </c:pt>
                <c:pt idx="4763">
                  <c:v>26:57.3</c:v>
                </c:pt>
                <c:pt idx="4764">
                  <c:v>26:57.8</c:v>
                </c:pt>
                <c:pt idx="4765">
                  <c:v>26:58.2</c:v>
                </c:pt>
                <c:pt idx="4766">
                  <c:v>26:58.7</c:v>
                </c:pt>
                <c:pt idx="4767">
                  <c:v>26:59.1</c:v>
                </c:pt>
                <c:pt idx="4768">
                  <c:v>26:59.6</c:v>
                </c:pt>
                <c:pt idx="4769">
                  <c:v>27:00.1</c:v>
                </c:pt>
                <c:pt idx="4770">
                  <c:v>27:00.6</c:v>
                </c:pt>
                <c:pt idx="4771">
                  <c:v>27:01.0</c:v>
                </c:pt>
                <c:pt idx="4772">
                  <c:v>27:01.5</c:v>
                </c:pt>
                <c:pt idx="4773">
                  <c:v>27:01.9</c:v>
                </c:pt>
                <c:pt idx="4774">
                  <c:v>27:02.4</c:v>
                </c:pt>
                <c:pt idx="4775">
                  <c:v>27:02.9</c:v>
                </c:pt>
                <c:pt idx="4776">
                  <c:v>27:03.3</c:v>
                </c:pt>
                <c:pt idx="4777">
                  <c:v>27:03.8</c:v>
                </c:pt>
                <c:pt idx="4778">
                  <c:v>27:04.2</c:v>
                </c:pt>
                <c:pt idx="4779">
                  <c:v>27:04.7</c:v>
                </c:pt>
                <c:pt idx="4780">
                  <c:v>27:05.2</c:v>
                </c:pt>
                <c:pt idx="4781">
                  <c:v>27:05.7</c:v>
                </c:pt>
                <c:pt idx="4782">
                  <c:v>27:06.2</c:v>
                </c:pt>
                <c:pt idx="4783">
                  <c:v>27:06.7</c:v>
                </c:pt>
                <c:pt idx="4784">
                  <c:v>27:07.1</c:v>
                </c:pt>
                <c:pt idx="4785">
                  <c:v>27:07.6</c:v>
                </c:pt>
                <c:pt idx="4786">
                  <c:v>27:08.1</c:v>
                </c:pt>
                <c:pt idx="4787">
                  <c:v>27:08.6</c:v>
                </c:pt>
                <c:pt idx="4788">
                  <c:v>27:09.0</c:v>
                </c:pt>
                <c:pt idx="4789">
                  <c:v>27:09.5</c:v>
                </c:pt>
                <c:pt idx="4790">
                  <c:v>27:10.0</c:v>
                </c:pt>
                <c:pt idx="4791">
                  <c:v>27:10.5</c:v>
                </c:pt>
                <c:pt idx="4792">
                  <c:v>27:10.9</c:v>
                </c:pt>
                <c:pt idx="4793">
                  <c:v>27:11.4</c:v>
                </c:pt>
                <c:pt idx="4794">
                  <c:v>27:11.9</c:v>
                </c:pt>
                <c:pt idx="4795">
                  <c:v>27:12.3</c:v>
                </c:pt>
                <c:pt idx="4796">
                  <c:v>27:12.8</c:v>
                </c:pt>
                <c:pt idx="4797">
                  <c:v>27:13.3</c:v>
                </c:pt>
                <c:pt idx="4798">
                  <c:v>27:13.8</c:v>
                </c:pt>
                <c:pt idx="4799">
                  <c:v>27:14.3</c:v>
                </c:pt>
                <c:pt idx="4800">
                  <c:v>27:14.7</c:v>
                </c:pt>
                <c:pt idx="4801">
                  <c:v>27:15.2</c:v>
                </c:pt>
                <c:pt idx="4802">
                  <c:v>27:15.6</c:v>
                </c:pt>
                <c:pt idx="4803">
                  <c:v>27:16.1</c:v>
                </c:pt>
                <c:pt idx="4804">
                  <c:v>27:16.6</c:v>
                </c:pt>
                <c:pt idx="4805">
                  <c:v>27:17.1</c:v>
                </c:pt>
                <c:pt idx="4806">
                  <c:v>27:17.5</c:v>
                </c:pt>
                <c:pt idx="4807">
                  <c:v>27:18.0</c:v>
                </c:pt>
                <c:pt idx="4808">
                  <c:v>27:18.5</c:v>
                </c:pt>
                <c:pt idx="4809">
                  <c:v>27:18.9</c:v>
                </c:pt>
                <c:pt idx="4810">
                  <c:v>27:19.4</c:v>
                </c:pt>
                <c:pt idx="4811">
                  <c:v>27:19.9</c:v>
                </c:pt>
                <c:pt idx="4812">
                  <c:v>27:20.3</c:v>
                </c:pt>
                <c:pt idx="4813">
                  <c:v>27:20.8</c:v>
                </c:pt>
                <c:pt idx="4814">
                  <c:v>27:21.2</c:v>
                </c:pt>
                <c:pt idx="4815">
                  <c:v>27:21.7</c:v>
                </c:pt>
                <c:pt idx="4816">
                  <c:v>27:22.2</c:v>
                </c:pt>
                <c:pt idx="4817">
                  <c:v>27:22.6</c:v>
                </c:pt>
                <c:pt idx="4818">
                  <c:v>27:23.1</c:v>
                </c:pt>
                <c:pt idx="4819">
                  <c:v>27:23.6</c:v>
                </c:pt>
                <c:pt idx="4820">
                  <c:v>27:24.0</c:v>
                </c:pt>
                <c:pt idx="4821">
                  <c:v>27:24.5</c:v>
                </c:pt>
                <c:pt idx="4822">
                  <c:v>27:25.0</c:v>
                </c:pt>
                <c:pt idx="4823">
                  <c:v>27:25.5</c:v>
                </c:pt>
                <c:pt idx="4824">
                  <c:v>27:25.9</c:v>
                </c:pt>
                <c:pt idx="4825">
                  <c:v>27:26.4</c:v>
                </c:pt>
                <c:pt idx="4826">
                  <c:v>27:26.9</c:v>
                </c:pt>
                <c:pt idx="4827">
                  <c:v>27:27.4</c:v>
                </c:pt>
                <c:pt idx="4828">
                  <c:v>27:27.8</c:v>
                </c:pt>
                <c:pt idx="4829">
                  <c:v>27:28.3</c:v>
                </c:pt>
                <c:pt idx="4830">
                  <c:v>27:28.7</c:v>
                </c:pt>
                <c:pt idx="4831">
                  <c:v>27:29.2</c:v>
                </c:pt>
                <c:pt idx="4832">
                  <c:v>27:29.6</c:v>
                </c:pt>
                <c:pt idx="4833">
                  <c:v>27:30.1</c:v>
                </c:pt>
                <c:pt idx="4834">
                  <c:v>27:30.6</c:v>
                </c:pt>
                <c:pt idx="4835">
                  <c:v>27:31.0</c:v>
                </c:pt>
                <c:pt idx="4836">
                  <c:v>27:31.5</c:v>
                </c:pt>
                <c:pt idx="4837">
                  <c:v>27:32.0</c:v>
                </c:pt>
                <c:pt idx="4838">
                  <c:v>27:32.4</c:v>
                </c:pt>
                <c:pt idx="4839">
                  <c:v>27:32.9</c:v>
                </c:pt>
                <c:pt idx="4840">
                  <c:v>27:33.4</c:v>
                </c:pt>
                <c:pt idx="4841">
                  <c:v>27:33.8</c:v>
                </c:pt>
                <c:pt idx="4842">
                  <c:v>27:34.3</c:v>
                </c:pt>
                <c:pt idx="4843">
                  <c:v>27:34.8</c:v>
                </c:pt>
                <c:pt idx="4844">
                  <c:v>27:35.3</c:v>
                </c:pt>
                <c:pt idx="4845">
                  <c:v>27:35.7</c:v>
                </c:pt>
                <c:pt idx="4846">
                  <c:v>27:36.2</c:v>
                </c:pt>
                <c:pt idx="4847">
                  <c:v>27:36.6</c:v>
                </c:pt>
                <c:pt idx="4848">
                  <c:v>27:37.2</c:v>
                </c:pt>
                <c:pt idx="4849">
                  <c:v>27:37.6</c:v>
                </c:pt>
                <c:pt idx="4850">
                  <c:v>27:38.0</c:v>
                </c:pt>
                <c:pt idx="4851">
                  <c:v>27:38.5</c:v>
                </c:pt>
                <c:pt idx="4852">
                  <c:v>27:39.0</c:v>
                </c:pt>
                <c:pt idx="4853">
                  <c:v>27:39.4</c:v>
                </c:pt>
                <c:pt idx="4854">
                  <c:v>27:39.9</c:v>
                </c:pt>
                <c:pt idx="4855">
                  <c:v>27:40.4</c:v>
                </c:pt>
                <c:pt idx="4856">
                  <c:v>27:40.8</c:v>
                </c:pt>
                <c:pt idx="4857">
                  <c:v>27:41.3</c:v>
                </c:pt>
                <c:pt idx="4858">
                  <c:v>27:41.8</c:v>
                </c:pt>
                <c:pt idx="4859">
                  <c:v>27:42.2</c:v>
                </c:pt>
                <c:pt idx="4860">
                  <c:v>27:42.7</c:v>
                </c:pt>
                <c:pt idx="4861">
                  <c:v>27:43.1</c:v>
                </c:pt>
                <c:pt idx="4862">
                  <c:v>27:43.6</c:v>
                </c:pt>
                <c:pt idx="4863">
                  <c:v>27:44.0</c:v>
                </c:pt>
                <c:pt idx="4864">
                  <c:v>27:44.5</c:v>
                </c:pt>
                <c:pt idx="4865">
                  <c:v>27:45.0</c:v>
                </c:pt>
                <c:pt idx="4866">
                  <c:v>27:45.4</c:v>
                </c:pt>
                <c:pt idx="4867">
                  <c:v>27:45.9</c:v>
                </c:pt>
                <c:pt idx="4868">
                  <c:v>27:46.3</c:v>
                </c:pt>
                <c:pt idx="4869">
                  <c:v>27:46.8</c:v>
                </c:pt>
                <c:pt idx="4870">
                  <c:v>27:47.3</c:v>
                </c:pt>
                <c:pt idx="4871">
                  <c:v>27:47.8</c:v>
                </c:pt>
                <c:pt idx="4872">
                  <c:v>27:48.2</c:v>
                </c:pt>
                <c:pt idx="4873">
                  <c:v>27:48.7</c:v>
                </c:pt>
                <c:pt idx="4874">
                  <c:v>27:49.1</c:v>
                </c:pt>
                <c:pt idx="4875">
                  <c:v>27:49.6</c:v>
                </c:pt>
                <c:pt idx="4876">
                  <c:v>27:50.1</c:v>
                </c:pt>
                <c:pt idx="4877">
                  <c:v>27:50.5</c:v>
                </c:pt>
                <c:pt idx="4878">
                  <c:v>27:51.0</c:v>
                </c:pt>
                <c:pt idx="4879">
                  <c:v>27:51.4</c:v>
                </c:pt>
                <c:pt idx="4880">
                  <c:v>27:51.9</c:v>
                </c:pt>
                <c:pt idx="4881">
                  <c:v>27:52.4</c:v>
                </c:pt>
                <c:pt idx="4882">
                  <c:v>27:52.9</c:v>
                </c:pt>
                <c:pt idx="4883">
                  <c:v>27:53.3</c:v>
                </c:pt>
                <c:pt idx="4884">
                  <c:v>27:53.8</c:v>
                </c:pt>
                <c:pt idx="4885">
                  <c:v>27:54.2</c:v>
                </c:pt>
                <c:pt idx="4886">
                  <c:v>27:54.7</c:v>
                </c:pt>
                <c:pt idx="4887">
                  <c:v>27:55.2</c:v>
                </c:pt>
                <c:pt idx="4888">
                  <c:v>27:55.6</c:v>
                </c:pt>
                <c:pt idx="4889">
                  <c:v>27:56.1</c:v>
                </c:pt>
                <c:pt idx="4890">
                  <c:v>27:56.5</c:v>
                </c:pt>
                <c:pt idx="4891">
                  <c:v>27:57.0</c:v>
                </c:pt>
                <c:pt idx="4892">
                  <c:v>27:57.6</c:v>
                </c:pt>
                <c:pt idx="4893">
                  <c:v>27:58.0</c:v>
                </c:pt>
                <c:pt idx="4894">
                  <c:v>27:58.5</c:v>
                </c:pt>
                <c:pt idx="4895">
                  <c:v>27:59.0</c:v>
                </c:pt>
                <c:pt idx="4896">
                  <c:v>27:59.4</c:v>
                </c:pt>
                <c:pt idx="4897">
                  <c:v>27:59.9</c:v>
                </c:pt>
                <c:pt idx="4898">
                  <c:v>28:00.3</c:v>
                </c:pt>
                <c:pt idx="4899">
                  <c:v>28:00.8</c:v>
                </c:pt>
                <c:pt idx="4900">
                  <c:v>28:01.2</c:v>
                </c:pt>
                <c:pt idx="4901">
                  <c:v>28:01.7</c:v>
                </c:pt>
                <c:pt idx="4902">
                  <c:v>28:02.2</c:v>
                </c:pt>
                <c:pt idx="4903">
                  <c:v>28:02.6</c:v>
                </c:pt>
                <c:pt idx="4904">
                  <c:v>28:03.1</c:v>
                </c:pt>
                <c:pt idx="4905">
                  <c:v>28:03.6</c:v>
                </c:pt>
                <c:pt idx="4906">
                  <c:v>28:04.0</c:v>
                </c:pt>
                <c:pt idx="4907">
                  <c:v>28:04.5</c:v>
                </c:pt>
                <c:pt idx="4908">
                  <c:v>28:04.9</c:v>
                </c:pt>
                <c:pt idx="4909">
                  <c:v>28:05.4</c:v>
                </c:pt>
                <c:pt idx="4910">
                  <c:v>28:05.8</c:v>
                </c:pt>
                <c:pt idx="4911">
                  <c:v>28:06.3</c:v>
                </c:pt>
                <c:pt idx="4912">
                  <c:v>28:06.7</c:v>
                </c:pt>
                <c:pt idx="4913">
                  <c:v>28:07.2</c:v>
                </c:pt>
                <c:pt idx="4914">
                  <c:v>28:07.8</c:v>
                </c:pt>
                <c:pt idx="4915">
                  <c:v>28:08.2</c:v>
                </c:pt>
                <c:pt idx="4916">
                  <c:v>28:08.7</c:v>
                </c:pt>
                <c:pt idx="4917">
                  <c:v>28:09.1</c:v>
                </c:pt>
                <c:pt idx="4918">
                  <c:v>28:09.6</c:v>
                </c:pt>
                <c:pt idx="4919">
                  <c:v>28:10.1</c:v>
                </c:pt>
                <c:pt idx="4920">
                  <c:v>28:10.5</c:v>
                </c:pt>
                <c:pt idx="4921">
                  <c:v>28:11.0</c:v>
                </c:pt>
                <c:pt idx="4922">
                  <c:v>28:11.5</c:v>
                </c:pt>
                <c:pt idx="4923">
                  <c:v>28:11.9</c:v>
                </c:pt>
                <c:pt idx="4924">
                  <c:v>28:12.4</c:v>
                </c:pt>
                <c:pt idx="4925">
                  <c:v>28:12.9</c:v>
                </c:pt>
                <c:pt idx="4926">
                  <c:v>28:13.3</c:v>
                </c:pt>
                <c:pt idx="4927">
                  <c:v>28:13.8</c:v>
                </c:pt>
                <c:pt idx="4928">
                  <c:v>28:14.3</c:v>
                </c:pt>
                <c:pt idx="4929">
                  <c:v>28:14.7</c:v>
                </c:pt>
                <c:pt idx="4930">
                  <c:v>28:15.2</c:v>
                </c:pt>
                <c:pt idx="4931">
                  <c:v>28:15.7</c:v>
                </c:pt>
                <c:pt idx="4932">
                  <c:v>28:16.1</c:v>
                </c:pt>
                <c:pt idx="4933">
                  <c:v>28:16.6</c:v>
                </c:pt>
                <c:pt idx="4934">
                  <c:v>28:17.0</c:v>
                </c:pt>
                <c:pt idx="4935">
                  <c:v>28:17.5</c:v>
                </c:pt>
                <c:pt idx="4936">
                  <c:v>28:18.0</c:v>
                </c:pt>
                <c:pt idx="4937">
                  <c:v>28:18.5</c:v>
                </c:pt>
                <c:pt idx="4938">
                  <c:v>28:18.9</c:v>
                </c:pt>
                <c:pt idx="4939">
                  <c:v>28:19.4</c:v>
                </c:pt>
                <c:pt idx="4940">
                  <c:v>28:19.9</c:v>
                </c:pt>
                <c:pt idx="4941">
                  <c:v>28:20.3</c:v>
                </c:pt>
                <c:pt idx="4942">
                  <c:v>28:20.8</c:v>
                </c:pt>
                <c:pt idx="4943">
                  <c:v>28:21.3</c:v>
                </c:pt>
                <c:pt idx="4944">
                  <c:v>28:21.7</c:v>
                </c:pt>
                <c:pt idx="4945">
                  <c:v>28:22.2</c:v>
                </c:pt>
                <c:pt idx="4946">
                  <c:v>28:22.7</c:v>
                </c:pt>
                <c:pt idx="4947">
                  <c:v>28:23.1</c:v>
                </c:pt>
                <c:pt idx="4948">
                  <c:v>28:23.6</c:v>
                </c:pt>
                <c:pt idx="4949">
                  <c:v>28:24.1</c:v>
                </c:pt>
                <c:pt idx="4950">
                  <c:v>28:24.5</c:v>
                </c:pt>
                <c:pt idx="4951">
                  <c:v>28:25.0</c:v>
                </c:pt>
                <c:pt idx="4952">
                  <c:v>28:25.5</c:v>
                </c:pt>
                <c:pt idx="4953">
                  <c:v>28:25.9</c:v>
                </c:pt>
                <c:pt idx="4954">
                  <c:v>28:26.4</c:v>
                </c:pt>
                <c:pt idx="4955">
                  <c:v>28:26.9</c:v>
                </c:pt>
                <c:pt idx="4956">
                  <c:v>28:27.3</c:v>
                </c:pt>
                <c:pt idx="4957">
                  <c:v>28:27.8</c:v>
                </c:pt>
                <c:pt idx="4958">
                  <c:v>28:28.3</c:v>
                </c:pt>
                <c:pt idx="4959">
                  <c:v>28:28.8</c:v>
                </c:pt>
                <c:pt idx="4960">
                  <c:v>28:29.2</c:v>
                </c:pt>
                <c:pt idx="4961">
                  <c:v>28:29.7</c:v>
                </c:pt>
                <c:pt idx="4962">
                  <c:v>28:30.2</c:v>
                </c:pt>
                <c:pt idx="4963">
                  <c:v>28:30.6</c:v>
                </c:pt>
                <c:pt idx="4964">
                  <c:v>28:31.1</c:v>
                </c:pt>
                <c:pt idx="4965">
                  <c:v>28:31.6</c:v>
                </c:pt>
                <c:pt idx="4966">
                  <c:v>28:32.0</c:v>
                </c:pt>
                <c:pt idx="4967">
                  <c:v>28:32.5</c:v>
                </c:pt>
                <c:pt idx="4968">
                  <c:v>28:33.0</c:v>
                </c:pt>
                <c:pt idx="4969">
                  <c:v>28:33.4</c:v>
                </c:pt>
                <c:pt idx="4970">
                  <c:v>28:33.9</c:v>
                </c:pt>
                <c:pt idx="4971">
                  <c:v>28:34.4</c:v>
                </c:pt>
                <c:pt idx="4972">
                  <c:v>28:34.8</c:v>
                </c:pt>
                <c:pt idx="4973">
                  <c:v>28:35.3</c:v>
                </c:pt>
                <c:pt idx="4974">
                  <c:v>28:35.7</c:v>
                </c:pt>
                <c:pt idx="4975">
                  <c:v>28:36.2</c:v>
                </c:pt>
                <c:pt idx="4976">
                  <c:v>28:36.8</c:v>
                </c:pt>
                <c:pt idx="4977">
                  <c:v>28:37.2</c:v>
                </c:pt>
                <c:pt idx="4978">
                  <c:v>28:37.7</c:v>
                </c:pt>
                <c:pt idx="4979">
                  <c:v>28:38.1</c:v>
                </c:pt>
                <c:pt idx="4980">
                  <c:v>28:38.6</c:v>
                </c:pt>
                <c:pt idx="4981">
                  <c:v>28:39.1</c:v>
                </c:pt>
                <c:pt idx="4982">
                  <c:v>28:39.5</c:v>
                </c:pt>
                <c:pt idx="4983">
                  <c:v>28:40.0</c:v>
                </c:pt>
                <c:pt idx="4984">
                  <c:v>28:40.4</c:v>
                </c:pt>
                <c:pt idx="4985">
                  <c:v>28:40.9</c:v>
                </c:pt>
                <c:pt idx="4986">
                  <c:v>28:41.4</c:v>
                </c:pt>
                <c:pt idx="4987">
                  <c:v>28:41.8</c:v>
                </c:pt>
                <c:pt idx="4988">
                  <c:v>28:42.3</c:v>
                </c:pt>
                <c:pt idx="4989">
                  <c:v>28:42.7</c:v>
                </c:pt>
                <c:pt idx="4990">
                  <c:v>28:43.2</c:v>
                </c:pt>
                <c:pt idx="4991">
                  <c:v>28:43.7</c:v>
                </c:pt>
                <c:pt idx="4992">
                  <c:v>28:44.1</c:v>
                </c:pt>
                <c:pt idx="4993">
                  <c:v>28:44.6</c:v>
                </c:pt>
                <c:pt idx="4994">
                  <c:v>28:45.1</c:v>
                </c:pt>
                <c:pt idx="4995">
                  <c:v>28:45.6</c:v>
                </c:pt>
                <c:pt idx="4996">
                  <c:v>28:46.1</c:v>
                </c:pt>
                <c:pt idx="4997">
                  <c:v>28:46.6</c:v>
                </c:pt>
                <c:pt idx="4998">
                  <c:v>28:47.0</c:v>
                </c:pt>
                <c:pt idx="4999">
                  <c:v>28:47.5</c:v>
                </c:pt>
                <c:pt idx="5000">
                  <c:v>28:48.0</c:v>
                </c:pt>
                <c:pt idx="5001">
                  <c:v>28:48.4</c:v>
                </c:pt>
                <c:pt idx="5002">
                  <c:v>28:48.9</c:v>
                </c:pt>
                <c:pt idx="5003">
                  <c:v>28:49.4</c:v>
                </c:pt>
                <c:pt idx="5004">
                  <c:v>28:49.8</c:v>
                </c:pt>
                <c:pt idx="5005">
                  <c:v>28:50.3</c:v>
                </c:pt>
                <c:pt idx="5006">
                  <c:v>28:50.7</c:v>
                </c:pt>
                <c:pt idx="5007">
                  <c:v>28:51.2</c:v>
                </c:pt>
                <c:pt idx="5008">
                  <c:v>28:51.7</c:v>
                </c:pt>
                <c:pt idx="5009">
                  <c:v>28:52.1</c:v>
                </c:pt>
                <c:pt idx="5010">
                  <c:v>28:52.6</c:v>
                </c:pt>
                <c:pt idx="5011">
                  <c:v>28:53.1</c:v>
                </c:pt>
                <c:pt idx="5012">
                  <c:v>28:53.6</c:v>
                </c:pt>
                <c:pt idx="5013">
                  <c:v>28:54.0</c:v>
                </c:pt>
                <c:pt idx="5014">
                  <c:v>28:54.5</c:v>
                </c:pt>
                <c:pt idx="5015">
                  <c:v>28:55.0</c:v>
                </c:pt>
                <c:pt idx="5016">
                  <c:v>28:55.5</c:v>
                </c:pt>
                <c:pt idx="5017">
                  <c:v>28:56.0</c:v>
                </c:pt>
                <c:pt idx="5018">
                  <c:v>28:56.4</c:v>
                </c:pt>
                <c:pt idx="5019">
                  <c:v>28:56.9</c:v>
                </c:pt>
                <c:pt idx="5020">
                  <c:v>28:57.4</c:v>
                </c:pt>
                <c:pt idx="5021">
                  <c:v>28:57.9</c:v>
                </c:pt>
                <c:pt idx="5022">
                  <c:v>28:58.3</c:v>
                </c:pt>
                <c:pt idx="5023">
                  <c:v>28:58.7</c:v>
                </c:pt>
                <c:pt idx="5024">
                  <c:v>28:59.2</c:v>
                </c:pt>
                <c:pt idx="5025">
                  <c:v>28:59.7</c:v>
                </c:pt>
                <c:pt idx="5026">
                  <c:v>29:00.2</c:v>
                </c:pt>
                <c:pt idx="5027">
                  <c:v>29:00.6</c:v>
                </c:pt>
                <c:pt idx="5028">
                  <c:v>29:01.1</c:v>
                </c:pt>
                <c:pt idx="5029">
                  <c:v>29:01.6</c:v>
                </c:pt>
                <c:pt idx="5030">
                  <c:v>29:02.0</c:v>
                </c:pt>
                <c:pt idx="5031">
                  <c:v>29:02.5</c:v>
                </c:pt>
                <c:pt idx="5032">
                  <c:v>29:03.0</c:v>
                </c:pt>
                <c:pt idx="5033">
                  <c:v>29:03.5</c:v>
                </c:pt>
                <c:pt idx="5034">
                  <c:v>29:04.0</c:v>
                </c:pt>
                <c:pt idx="5035">
                  <c:v>29:04.5</c:v>
                </c:pt>
                <c:pt idx="5036">
                  <c:v>29:04.9</c:v>
                </c:pt>
                <c:pt idx="5037">
                  <c:v>29:05.4</c:v>
                </c:pt>
                <c:pt idx="5038">
                  <c:v>29:05.9</c:v>
                </c:pt>
                <c:pt idx="5039">
                  <c:v>29:06.4</c:v>
                </c:pt>
                <c:pt idx="5040">
                  <c:v>29:06.8</c:v>
                </c:pt>
                <c:pt idx="5041">
                  <c:v>29:07.3</c:v>
                </c:pt>
                <c:pt idx="5042">
                  <c:v>29:07.8</c:v>
                </c:pt>
                <c:pt idx="5043">
                  <c:v>29:08.2</c:v>
                </c:pt>
                <c:pt idx="5044">
                  <c:v>29:08.7</c:v>
                </c:pt>
                <c:pt idx="5045">
                  <c:v>29:09.1</c:v>
                </c:pt>
                <c:pt idx="5046">
                  <c:v>29:09.6</c:v>
                </c:pt>
                <c:pt idx="5047">
                  <c:v>29:10.0</c:v>
                </c:pt>
                <c:pt idx="5048">
                  <c:v>29:10.5</c:v>
                </c:pt>
                <c:pt idx="5049">
                  <c:v>29:11.0</c:v>
                </c:pt>
                <c:pt idx="5050">
                  <c:v>29:11.4</c:v>
                </c:pt>
                <c:pt idx="5051">
                  <c:v>29:11.9</c:v>
                </c:pt>
                <c:pt idx="5052">
                  <c:v>29:12.4</c:v>
                </c:pt>
                <c:pt idx="5053">
                  <c:v>29:12.9</c:v>
                </c:pt>
                <c:pt idx="5054">
                  <c:v>29:13.4</c:v>
                </c:pt>
                <c:pt idx="5055">
                  <c:v>29:13.8</c:v>
                </c:pt>
                <c:pt idx="5056">
                  <c:v>29:14.3</c:v>
                </c:pt>
                <c:pt idx="5057">
                  <c:v>29:14.8</c:v>
                </c:pt>
                <c:pt idx="5058">
                  <c:v>29:15.2</c:v>
                </c:pt>
                <c:pt idx="5059">
                  <c:v>29:15.7</c:v>
                </c:pt>
                <c:pt idx="5060">
                  <c:v>29:16.2</c:v>
                </c:pt>
                <c:pt idx="5061">
                  <c:v>29:16.6</c:v>
                </c:pt>
                <c:pt idx="5062">
                  <c:v>29:17.1</c:v>
                </c:pt>
                <c:pt idx="5063">
                  <c:v>29:17.5</c:v>
                </c:pt>
                <c:pt idx="5064">
                  <c:v>29:18.0</c:v>
                </c:pt>
                <c:pt idx="5065">
                  <c:v>29:18.5</c:v>
                </c:pt>
                <c:pt idx="5066">
                  <c:v>29:18.9</c:v>
                </c:pt>
                <c:pt idx="5067">
                  <c:v>29:19.4</c:v>
                </c:pt>
                <c:pt idx="5068">
                  <c:v>29:19.9</c:v>
                </c:pt>
                <c:pt idx="5069">
                  <c:v>29:20.3</c:v>
                </c:pt>
                <c:pt idx="5070">
                  <c:v>29:20.8</c:v>
                </c:pt>
                <c:pt idx="5071">
                  <c:v>29:21.4</c:v>
                </c:pt>
                <c:pt idx="5072">
                  <c:v>29:21.8</c:v>
                </c:pt>
                <c:pt idx="5073">
                  <c:v>29:22.3</c:v>
                </c:pt>
                <c:pt idx="5074">
                  <c:v>29:22.8</c:v>
                </c:pt>
                <c:pt idx="5075">
                  <c:v>29:23.3</c:v>
                </c:pt>
                <c:pt idx="5076">
                  <c:v>29:23.7</c:v>
                </c:pt>
                <c:pt idx="5077">
                  <c:v>29:24.2</c:v>
                </c:pt>
                <c:pt idx="5078">
                  <c:v>29:24.7</c:v>
                </c:pt>
                <c:pt idx="5079">
                  <c:v>29:25.1</c:v>
                </c:pt>
                <c:pt idx="5080">
                  <c:v>29:25.6</c:v>
                </c:pt>
                <c:pt idx="5081">
                  <c:v>29:26.0</c:v>
                </c:pt>
                <c:pt idx="5082">
                  <c:v>29:26.5</c:v>
                </c:pt>
                <c:pt idx="5083">
                  <c:v>29:27.0</c:v>
                </c:pt>
                <c:pt idx="5084">
                  <c:v>29:27.5</c:v>
                </c:pt>
                <c:pt idx="5085">
                  <c:v>29:28.0</c:v>
                </c:pt>
                <c:pt idx="5086">
                  <c:v>29:28.5</c:v>
                </c:pt>
                <c:pt idx="5087">
                  <c:v>29:28.9</c:v>
                </c:pt>
                <c:pt idx="5088">
                  <c:v>29:29.4</c:v>
                </c:pt>
                <c:pt idx="5089">
                  <c:v>29:29.8</c:v>
                </c:pt>
                <c:pt idx="5090">
                  <c:v>29:30.4</c:v>
                </c:pt>
                <c:pt idx="5091">
                  <c:v>29:30.9</c:v>
                </c:pt>
                <c:pt idx="5092">
                  <c:v>29:31.4</c:v>
                </c:pt>
                <c:pt idx="5093">
                  <c:v>29:31.8</c:v>
                </c:pt>
                <c:pt idx="5094">
                  <c:v>29:32.3</c:v>
                </c:pt>
                <c:pt idx="5095">
                  <c:v>29:32.8</c:v>
                </c:pt>
                <c:pt idx="5096">
                  <c:v>29:33.3</c:v>
                </c:pt>
                <c:pt idx="5097">
                  <c:v>29:33.7</c:v>
                </c:pt>
                <c:pt idx="5098">
                  <c:v>29:34.2</c:v>
                </c:pt>
                <c:pt idx="5099">
                  <c:v>29:34.6</c:v>
                </c:pt>
                <c:pt idx="5100">
                  <c:v>29:35.0</c:v>
                </c:pt>
                <c:pt idx="5101">
                  <c:v>29:35.4</c:v>
                </c:pt>
                <c:pt idx="5102">
                  <c:v>29:35.9</c:v>
                </c:pt>
                <c:pt idx="5103">
                  <c:v>29:36.4</c:v>
                </c:pt>
                <c:pt idx="5104">
                  <c:v>29:36.9</c:v>
                </c:pt>
                <c:pt idx="5105">
                  <c:v>29:37.3</c:v>
                </c:pt>
                <c:pt idx="5106">
                  <c:v>29:37.8</c:v>
                </c:pt>
                <c:pt idx="5107">
                  <c:v>29:38.3</c:v>
                </c:pt>
                <c:pt idx="5108">
                  <c:v>29:38.7</c:v>
                </c:pt>
                <c:pt idx="5109">
                  <c:v>29:39.3</c:v>
                </c:pt>
                <c:pt idx="5110">
                  <c:v>29:39.8</c:v>
                </c:pt>
                <c:pt idx="5111">
                  <c:v>29:40.2</c:v>
                </c:pt>
                <c:pt idx="5112">
                  <c:v>29:40.7</c:v>
                </c:pt>
                <c:pt idx="5113">
                  <c:v>29:41.2</c:v>
                </c:pt>
                <c:pt idx="5114">
                  <c:v>29:41.6</c:v>
                </c:pt>
                <c:pt idx="5115">
                  <c:v>29:42.1</c:v>
                </c:pt>
                <c:pt idx="5116">
                  <c:v>29:42.6</c:v>
                </c:pt>
                <c:pt idx="5117">
                  <c:v>29:43.0</c:v>
                </c:pt>
                <c:pt idx="5118">
                  <c:v>29:43.5</c:v>
                </c:pt>
                <c:pt idx="5119">
                  <c:v>29:44.0</c:v>
                </c:pt>
                <c:pt idx="5120">
                  <c:v>29:44.4</c:v>
                </c:pt>
                <c:pt idx="5121">
                  <c:v>29:44.9</c:v>
                </c:pt>
                <c:pt idx="5122">
                  <c:v>29:45.4</c:v>
                </c:pt>
                <c:pt idx="5123">
                  <c:v>29:45.9</c:v>
                </c:pt>
                <c:pt idx="5124">
                  <c:v>29:46.3</c:v>
                </c:pt>
                <c:pt idx="5125">
                  <c:v>29:46.8</c:v>
                </c:pt>
                <c:pt idx="5126">
                  <c:v>29:47.2</c:v>
                </c:pt>
                <c:pt idx="5127">
                  <c:v>29:47.7</c:v>
                </c:pt>
                <c:pt idx="5128">
                  <c:v>29:48.3</c:v>
                </c:pt>
                <c:pt idx="5129">
                  <c:v>29:48.8</c:v>
                </c:pt>
                <c:pt idx="5130">
                  <c:v>29:49.2</c:v>
                </c:pt>
                <c:pt idx="5131">
                  <c:v>29:49.7</c:v>
                </c:pt>
                <c:pt idx="5132">
                  <c:v>29:50.2</c:v>
                </c:pt>
                <c:pt idx="5133">
                  <c:v>29:50.6</c:v>
                </c:pt>
                <c:pt idx="5134">
                  <c:v>29:51.1</c:v>
                </c:pt>
                <c:pt idx="5135">
                  <c:v>29:51.6</c:v>
                </c:pt>
                <c:pt idx="5136">
                  <c:v>29:52.1</c:v>
                </c:pt>
                <c:pt idx="5137">
                  <c:v>29:52.6</c:v>
                </c:pt>
                <c:pt idx="5138">
                  <c:v>29:53.0</c:v>
                </c:pt>
                <c:pt idx="5139">
                  <c:v>29:53.5</c:v>
                </c:pt>
                <c:pt idx="5140">
                  <c:v>29:54.0</c:v>
                </c:pt>
                <c:pt idx="5141">
                  <c:v>29:54.4</c:v>
                </c:pt>
                <c:pt idx="5142">
                  <c:v>29:54.9</c:v>
                </c:pt>
                <c:pt idx="5143">
                  <c:v>29:55.4</c:v>
                </c:pt>
                <c:pt idx="5144">
                  <c:v>29:55.9</c:v>
                </c:pt>
                <c:pt idx="5145">
                  <c:v>29:56.3</c:v>
                </c:pt>
                <c:pt idx="5146">
                  <c:v>29:56.8</c:v>
                </c:pt>
                <c:pt idx="5147">
                  <c:v>29:57.3</c:v>
                </c:pt>
                <c:pt idx="5148">
                  <c:v>29:57.8</c:v>
                </c:pt>
                <c:pt idx="5149">
                  <c:v>29:58.2</c:v>
                </c:pt>
                <c:pt idx="5150">
                  <c:v>29:58.7</c:v>
                </c:pt>
                <c:pt idx="5151">
                  <c:v>29:59.1</c:v>
                </c:pt>
                <c:pt idx="5152">
                  <c:v>29:59.6</c:v>
                </c:pt>
                <c:pt idx="5153">
                  <c:v>30:00.1</c:v>
                </c:pt>
                <c:pt idx="5154">
                  <c:v>30:00.6</c:v>
                </c:pt>
                <c:pt idx="5155">
                  <c:v>30:01.0</c:v>
                </c:pt>
                <c:pt idx="5156">
                  <c:v>30:01.5</c:v>
                </c:pt>
                <c:pt idx="5157">
                  <c:v>30:01.9</c:v>
                </c:pt>
                <c:pt idx="5158">
                  <c:v>30:02.4</c:v>
                </c:pt>
                <c:pt idx="5159">
                  <c:v>30:02.9</c:v>
                </c:pt>
                <c:pt idx="5160">
                  <c:v>30:03.3</c:v>
                </c:pt>
                <c:pt idx="5161">
                  <c:v>30:03.8</c:v>
                </c:pt>
                <c:pt idx="5162">
                  <c:v>30:04.3</c:v>
                </c:pt>
                <c:pt idx="5163">
                  <c:v>30:04.7</c:v>
                </c:pt>
                <c:pt idx="5164">
                  <c:v>30:05.2</c:v>
                </c:pt>
                <c:pt idx="5165">
                  <c:v>30:05.7</c:v>
                </c:pt>
                <c:pt idx="5166">
                  <c:v>30:06.2</c:v>
                </c:pt>
                <c:pt idx="5167">
                  <c:v>30:06.7</c:v>
                </c:pt>
                <c:pt idx="5168">
                  <c:v>30:07.2</c:v>
                </c:pt>
                <c:pt idx="5169">
                  <c:v>30:07.7</c:v>
                </c:pt>
                <c:pt idx="5170">
                  <c:v>30:08.1</c:v>
                </c:pt>
                <c:pt idx="5171">
                  <c:v>30:08.6</c:v>
                </c:pt>
                <c:pt idx="5172">
                  <c:v>30:09.1</c:v>
                </c:pt>
                <c:pt idx="5173">
                  <c:v>30:09.6</c:v>
                </c:pt>
                <c:pt idx="5174">
                  <c:v>30:10.0</c:v>
                </c:pt>
                <c:pt idx="5175">
                  <c:v>30:10.5</c:v>
                </c:pt>
                <c:pt idx="5176">
                  <c:v>30:11.0</c:v>
                </c:pt>
                <c:pt idx="5177">
                  <c:v>30:11.4</c:v>
                </c:pt>
                <c:pt idx="5178">
                  <c:v>30:11.9</c:v>
                </c:pt>
                <c:pt idx="5179">
                  <c:v>30:12.4</c:v>
                </c:pt>
                <c:pt idx="5180">
                  <c:v>30:12.8</c:v>
                </c:pt>
                <c:pt idx="5181">
                  <c:v>30:13.3</c:v>
                </c:pt>
                <c:pt idx="5182">
                  <c:v>30:13.8</c:v>
                </c:pt>
                <c:pt idx="5183">
                  <c:v>30:14.2</c:v>
                </c:pt>
                <c:pt idx="5184">
                  <c:v>30:14.7</c:v>
                </c:pt>
                <c:pt idx="5185">
                  <c:v>30:15.2</c:v>
                </c:pt>
                <c:pt idx="5186">
                  <c:v>30:15.7</c:v>
                </c:pt>
                <c:pt idx="5187">
                  <c:v>30:16.2</c:v>
                </c:pt>
                <c:pt idx="5188">
                  <c:v>30:16.6</c:v>
                </c:pt>
                <c:pt idx="5189">
                  <c:v>30:17.1</c:v>
                </c:pt>
                <c:pt idx="5190">
                  <c:v>30:17.6</c:v>
                </c:pt>
                <c:pt idx="5191">
                  <c:v>30:18.1</c:v>
                </c:pt>
                <c:pt idx="5192">
                  <c:v>30:18.5</c:v>
                </c:pt>
                <c:pt idx="5193">
                  <c:v>30:19.0</c:v>
                </c:pt>
                <c:pt idx="5194">
                  <c:v>30:19.5</c:v>
                </c:pt>
                <c:pt idx="5195">
                  <c:v>30:19.9</c:v>
                </c:pt>
                <c:pt idx="5196">
                  <c:v>30:20.4</c:v>
                </c:pt>
                <c:pt idx="5197">
                  <c:v>30:20.8</c:v>
                </c:pt>
                <c:pt idx="5198">
                  <c:v>30:21.3</c:v>
                </c:pt>
                <c:pt idx="5199">
                  <c:v>30:21.8</c:v>
                </c:pt>
                <c:pt idx="5200">
                  <c:v>30:22.2</c:v>
                </c:pt>
                <c:pt idx="5201">
                  <c:v>30:22.7</c:v>
                </c:pt>
                <c:pt idx="5202">
                  <c:v>30:23.2</c:v>
                </c:pt>
                <c:pt idx="5203">
                  <c:v>30:23.6</c:v>
                </c:pt>
                <c:pt idx="5204">
                  <c:v>30:24.2</c:v>
                </c:pt>
                <c:pt idx="5205">
                  <c:v>30:24.6</c:v>
                </c:pt>
                <c:pt idx="5206">
                  <c:v>30:25.1</c:v>
                </c:pt>
                <c:pt idx="5207">
                  <c:v>30:25.6</c:v>
                </c:pt>
                <c:pt idx="5208">
                  <c:v>30:26.1</c:v>
                </c:pt>
                <c:pt idx="5209">
                  <c:v>30:26.5</c:v>
                </c:pt>
                <c:pt idx="5210">
                  <c:v>30:27.0</c:v>
                </c:pt>
                <c:pt idx="5211">
                  <c:v>30:27.5</c:v>
                </c:pt>
                <c:pt idx="5212">
                  <c:v>30:27.9</c:v>
                </c:pt>
                <c:pt idx="5213">
                  <c:v>30:28.4</c:v>
                </c:pt>
                <c:pt idx="5214">
                  <c:v>30:28.9</c:v>
                </c:pt>
                <c:pt idx="5215">
                  <c:v>30:29.4</c:v>
                </c:pt>
                <c:pt idx="5216">
                  <c:v>30:29.8</c:v>
                </c:pt>
                <c:pt idx="5217">
                  <c:v>30:30.3</c:v>
                </c:pt>
                <c:pt idx="5218">
                  <c:v>30:30.7</c:v>
                </c:pt>
                <c:pt idx="5219">
                  <c:v>30:31.2</c:v>
                </c:pt>
                <c:pt idx="5220">
                  <c:v>30:31.7</c:v>
                </c:pt>
                <c:pt idx="5221">
                  <c:v>30:32.1</c:v>
                </c:pt>
                <c:pt idx="5222">
                  <c:v>30:32.6</c:v>
                </c:pt>
                <c:pt idx="5223">
                  <c:v>30:33.1</c:v>
                </c:pt>
                <c:pt idx="5224">
                  <c:v>30:33.6</c:v>
                </c:pt>
                <c:pt idx="5225">
                  <c:v>30:34.1</c:v>
                </c:pt>
                <c:pt idx="5226">
                  <c:v>30:34.5</c:v>
                </c:pt>
                <c:pt idx="5227">
                  <c:v>30:35.0</c:v>
                </c:pt>
                <c:pt idx="5228">
                  <c:v>30:35.5</c:v>
                </c:pt>
                <c:pt idx="5229">
                  <c:v>30:36.0</c:v>
                </c:pt>
                <c:pt idx="5230">
                  <c:v>30:36.5</c:v>
                </c:pt>
                <c:pt idx="5231">
                  <c:v>30:36.9</c:v>
                </c:pt>
                <c:pt idx="5232">
                  <c:v>30:37.4</c:v>
                </c:pt>
                <c:pt idx="5233">
                  <c:v>30:37.9</c:v>
                </c:pt>
                <c:pt idx="5234">
                  <c:v>30:38.4</c:v>
                </c:pt>
                <c:pt idx="5235">
                  <c:v>30:38.8</c:v>
                </c:pt>
                <c:pt idx="5236">
                  <c:v>30:39.3</c:v>
                </c:pt>
                <c:pt idx="5237">
                  <c:v>30:39.8</c:v>
                </c:pt>
                <c:pt idx="5238">
                  <c:v>30:40.2</c:v>
                </c:pt>
                <c:pt idx="5239">
                  <c:v>30:40.7</c:v>
                </c:pt>
                <c:pt idx="5240">
                  <c:v>30:41.2</c:v>
                </c:pt>
                <c:pt idx="5241">
                  <c:v>30:41.6</c:v>
                </c:pt>
                <c:pt idx="5242">
                  <c:v>30:42.2</c:v>
                </c:pt>
                <c:pt idx="5243">
                  <c:v>30:42.7</c:v>
                </c:pt>
                <c:pt idx="5244">
                  <c:v>30:43.1</c:v>
                </c:pt>
                <c:pt idx="5245">
                  <c:v>30:43.6</c:v>
                </c:pt>
                <c:pt idx="5246">
                  <c:v>30:44.1</c:v>
                </c:pt>
                <c:pt idx="5247">
                  <c:v>30:44.5</c:v>
                </c:pt>
                <c:pt idx="5248">
                  <c:v>30:45.0</c:v>
                </c:pt>
                <c:pt idx="5249">
                  <c:v>30:45.5</c:v>
                </c:pt>
                <c:pt idx="5250">
                  <c:v>30:45.9</c:v>
                </c:pt>
                <c:pt idx="5251">
                  <c:v>30:46.4</c:v>
                </c:pt>
                <c:pt idx="5252">
                  <c:v>30:46.9</c:v>
                </c:pt>
                <c:pt idx="5253">
                  <c:v>30:47.4</c:v>
                </c:pt>
                <c:pt idx="5254">
                  <c:v>30:47.8</c:v>
                </c:pt>
                <c:pt idx="5255">
                  <c:v>30:48.3</c:v>
                </c:pt>
                <c:pt idx="5256">
                  <c:v>30:48.8</c:v>
                </c:pt>
                <c:pt idx="5257">
                  <c:v>30:49.3</c:v>
                </c:pt>
                <c:pt idx="5258">
                  <c:v>30:49.7</c:v>
                </c:pt>
                <c:pt idx="5259">
                  <c:v>30:50.2</c:v>
                </c:pt>
                <c:pt idx="5260">
                  <c:v>30:50.6</c:v>
                </c:pt>
                <c:pt idx="5261">
                  <c:v>30:51.2</c:v>
                </c:pt>
                <c:pt idx="5262">
                  <c:v>30:51.7</c:v>
                </c:pt>
                <c:pt idx="5263">
                  <c:v>30:52.2</c:v>
                </c:pt>
                <c:pt idx="5264">
                  <c:v>30:52.6</c:v>
                </c:pt>
                <c:pt idx="5265">
                  <c:v>30:53.1</c:v>
                </c:pt>
                <c:pt idx="5266">
                  <c:v>30:53.6</c:v>
                </c:pt>
                <c:pt idx="5267">
                  <c:v>30:54.1</c:v>
                </c:pt>
                <c:pt idx="5268">
                  <c:v>30:54.6</c:v>
                </c:pt>
                <c:pt idx="5269">
                  <c:v>30:55.0</c:v>
                </c:pt>
                <c:pt idx="5270">
                  <c:v>30:55.5</c:v>
                </c:pt>
                <c:pt idx="5271">
                  <c:v>30:55.9</c:v>
                </c:pt>
                <c:pt idx="5272">
                  <c:v>30:56.4</c:v>
                </c:pt>
                <c:pt idx="5273">
                  <c:v>30:56.9</c:v>
                </c:pt>
                <c:pt idx="5274">
                  <c:v>30:57.3</c:v>
                </c:pt>
                <c:pt idx="5275">
                  <c:v>30:57.8</c:v>
                </c:pt>
                <c:pt idx="5276">
                  <c:v>30:58.2</c:v>
                </c:pt>
                <c:pt idx="5277">
                  <c:v>30:58.7</c:v>
                </c:pt>
                <c:pt idx="5278">
                  <c:v>30:59.2</c:v>
                </c:pt>
                <c:pt idx="5279">
                  <c:v>30:59.6</c:v>
                </c:pt>
                <c:pt idx="5280">
                  <c:v>31:00.2</c:v>
                </c:pt>
                <c:pt idx="5281">
                  <c:v>31:00.6</c:v>
                </c:pt>
                <c:pt idx="5282">
                  <c:v>31:01.1</c:v>
                </c:pt>
                <c:pt idx="5283">
                  <c:v>31:01.6</c:v>
                </c:pt>
                <c:pt idx="5284">
                  <c:v>31:02.1</c:v>
                </c:pt>
                <c:pt idx="5285">
                  <c:v>31:02.5</c:v>
                </c:pt>
                <c:pt idx="5286">
                  <c:v>31:03.0</c:v>
                </c:pt>
                <c:pt idx="5287">
                  <c:v>31:03.5</c:v>
                </c:pt>
                <c:pt idx="5288">
                  <c:v>31:04.0</c:v>
                </c:pt>
                <c:pt idx="5289">
                  <c:v>31:04.4</c:v>
                </c:pt>
                <c:pt idx="5290">
                  <c:v>31:04.9</c:v>
                </c:pt>
                <c:pt idx="5291">
                  <c:v>31:05.3</c:v>
                </c:pt>
                <c:pt idx="5292">
                  <c:v>31:05.8</c:v>
                </c:pt>
                <c:pt idx="5293">
                  <c:v>31:06.3</c:v>
                </c:pt>
                <c:pt idx="5294">
                  <c:v>31:06.8</c:v>
                </c:pt>
                <c:pt idx="5295">
                  <c:v>31:07.2</c:v>
                </c:pt>
                <c:pt idx="5296">
                  <c:v>31:07.7</c:v>
                </c:pt>
                <c:pt idx="5297">
                  <c:v>31:08.2</c:v>
                </c:pt>
                <c:pt idx="5298">
                  <c:v>31:08.6</c:v>
                </c:pt>
                <c:pt idx="5299">
                  <c:v>31:09.2</c:v>
                </c:pt>
                <c:pt idx="5300">
                  <c:v>31:09.7</c:v>
                </c:pt>
                <c:pt idx="5301">
                  <c:v>31:10.1</c:v>
                </c:pt>
                <c:pt idx="5302">
                  <c:v>31:10.6</c:v>
                </c:pt>
                <c:pt idx="5303">
                  <c:v>31:11.1</c:v>
                </c:pt>
                <c:pt idx="5304">
                  <c:v>31:11.5</c:v>
                </c:pt>
                <c:pt idx="5305">
                  <c:v>31:12.0</c:v>
                </c:pt>
                <c:pt idx="5306">
                  <c:v>31:12.5</c:v>
                </c:pt>
                <c:pt idx="5307">
                  <c:v>31:13.0</c:v>
                </c:pt>
                <c:pt idx="5308">
                  <c:v>31:13.4</c:v>
                </c:pt>
                <c:pt idx="5309">
                  <c:v>31:13.9</c:v>
                </c:pt>
                <c:pt idx="5310">
                  <c:v>31:14.4</c:v>
                </c:pt>
                <c:pt idx="5311">
                  <c:v>31:14.9</c:v>
                </c:pt>
                <c:pt idx="5312">
                  <c:v>31:15.3</c:v>
                </c:pt>
                <c:pt idx="5313">
                  <c:v>31:15.8</c:v>
                </c:pt>
                <c:pt idx="5314">
                  <c:v>31:16.2</c:v>
                </c:pt>
                <c:pt idx="5315">
                  <c:v>31:16.7</c:v>
                </c:pt>
                <c:pt idx="5316">
                  <c:v>31:17.2</c:v>
                </c:pt>
                <c:pt idx="5317">
                  <c:v>31:17.6</c:v>
                </c:pt>
                <c:pt idx="5318">
                  <c:v>31:18.2</c:v>
                </c:pt>
                <c:pt idx="5319">
                  <c:v>31:18.7</c:v>
                </c:pt>
                <c:pt idx="5320">
                  <c:v>31:19.2</c:v>
                </c:pt>
                <c:pt idx="5321">
                  <c:v>31:19.6</c:v>
                </c:pt>
                <c:pt idx="5322">
                  <c:v>31:20.1</c:v>
                </c:pt>
                <c:pt idx="5323">
                  <c:v>31:20.6</c:v>
                </c:pt>
                <c:pt idx="5324">
                  <c:v>31:21.1</c:v>
                </c:pt>
                <c:pt idx="5325">
                  <c:v>31:21.6</c:v>
                </c:pt>
                <c:pt idx="5326">
                  <c:v>31:22.0</c:v>
                </c:pt>
                <c:pt idx="5327">
                  <c:v>31:22.5</c:v>
                </c:pt>
                <c:pt idx="5328">
                  <c:v>31:23.0</c:v>
                </c:pt>
                <c:pt idx="5329">
                  <c:v>31:23.5</c:v>
                </c:pt>
                <c:pt idx="5330">
                  <c:v>31:23.9</c:v>
                </c:pt>
                <c:pt idx="5331">
                  <c:v>31:24.4</c:v>
                </c:pt>
                <c:pt idx="5332">
                  <c:v>31:24.9</c:v>
                </c:pt>
                <c:pt idx="5333">
                  <c:v>31:25.4</c:v>
                </c:pt>
                <c:pt idx="5334">
                  <c:v>31:25.8</c:v>
                </c:pt>
                <c:pt idx="5335">
                  <c:v>31:26.3</c:v>
                </c:pt>
                <c:pt idx="5336">
                  <c:v>31:26.8</c:v>
                </c:pt>
                <c:pt idx="5337">
                  <c:v>31:27.3</c:v>
                </c:pt>
                <c:pt idx="5338">
                  <c:v>31:27.8</c:v>
                </c:pt>
                <c:pt idx="5339">
                  <c:v>31:28.3</c:v>
                </c:pt>
                <c:pt idx="5340">
                  <c:v>31:28.8</c:v>
                </c:pt>
                <c:pt idx="5341">
                  <c:v>31:29.2</c:v>
                </c:pt>
                <c:pt idx="5342">
                  <c:v>31:29.7</c:v>
                </c:pt>
                <c:pt idx="5343">
                  <c:v>31:30.2</c:v>
                </c:pt>
                <c:pt idx="5344">
                  <c:v>31:30.6</c:v>
                </c:pt>
                <c:pt idx="5345">
                  <c:v>31:31.1</c:v>
                </c:pt>
                <c:pt idx="5346">
                  <c:v>31:31.6</c:v>
                </c:pt>
                <c:pt idx="5347">
                  <c:v>31:32.0</c:v>
                </c:pt>
                <c:pt idx="5348">
                  <c:v>31:32.5</c:v>
                </c:pt>
                <c:pt idx="5349">
                  <c:v>31:33.0</c:v>
                </c:pt>
                <c:pt idx="5350">
                  <c:v>31:33.5</c:v>
                </c:pt>
                <c:pt idx="5351">
                  <c:v>31:33.9</c:v>
                </c:pt>
                <c:pt idx="5352">
                  <c:v>31:34.4</c:v>
                </c:pt>
                <c:pt idx="5353">
                  <c:v>31:34.8</c:v>
                </c:pt>
                <c:pt idx="5354">
                  <c:v>31:35.3</c:v>
                </c:pt>
                <c:pt idx="5355">
                  <c:v>31:35.8</c:v>
                </c:pt>
                <c:pt idx="5356">
                  <c:v>31:36.5</c:v>
                </c:pt>
                <c:pt idx="5357">
                  <c:v>31:36.9</c:v>
                </c:pt>
                <c:pt idx="5358">
                  <c:v>31:37.4</c:v>
                </c:pt>
                <c:pt idx="5359">
                  <c:v>31:37.9</c:v>
                </c:pt>
                <c:pt idx="5360">
                  <c:v>31:38.4</c:v>
                </c:pt>
                <c:pt idx="5361">
                  <c:v>31:38.9</c:v>
                </c:pt>
                <c:pt idx="5362">
                  <c:v>31:39.3</c:v>
                </c:pt>
                <c:pt idx="5363">
                  <c:v>31:39.8</c:v>
                </c:pt>
                <c:pt idx="5364">
                  <c:v>31:40.2</c:v>
                </c:pt>
                <c:pt idx="5365">
                  <c:v>31:40.7</c:v>
                </c:pt>
                <c:pt idx="5366">
                  <c:v>31:41.2</c:v>
                </c:pt>
                <c:pt idx="5367">
                  <c:v>31:41.7</c:v>
                </c:pt>
                <c:pt idx="5368">
                  <c:v>31:42.1</c:v>
                </c:pt>
                <c:pt idx="5369">
                  <c:v>31:42.6</c:v>
                </c:pt>
                <c:pt idx="5370">
                  <c:v>31:43.1</c:v>
                </c:pt>
                <c:pt idx="5371">
                  <c:v>31:43.5</c:v>
                </c:pt>
                <c:pt idx="5372">
                  <c:v>31:44.0</c:v>
                </c:pt>
                <c:pt idx="5373">
                  <c:v>31:44.5</c:v>
                </c:pt>
                <c:pt idx="5374">
                  <c:v>31:44.9</c:v>
                </c:pt>
                <c:pt idx="5375">
                  <c:v>31:45.5</c:v>
                </c:pt>
                <c:pt idx="5376">
                  <c:v>31:45.9</c:v>
                </c:pt>
                <c:pt idx="5377">
                  <c:v>31:46.5</c:v>
                </c:pt>
                <c:pt idx="5378">
                  <c:v>31:47.0</c:v>
                </c:pt>
                <c:pt idx="5379">
                  <c:v>31:47.4</c:v>
                </c:pt>
                <c:pt idx="5380">
                  <c:v>31:47.9</c:v>
                </c:pt>
                <c:pt idx="5381">
                  <c:v>31:48.4</c:v>
                </c:pt>
                <c:pt idx="5382">
                  <c:v>31:48.8</c:v>
                </c:pt>
                <c:pt idx="5383">
                  <c:v>31:49.3</c:v>
                </c:pt>
                <c:pt idx="5384">
                  <c:v>31:49.8</c:v>
                </c:pt>
                <c:pt idx="5385">
                  <c:v>31:50.2</c:v>
                </c:pt>
                <c:pt idx="5386">
                  <c:v>31:50.7</c:v>
                </c:pt>
                <c:pt idx="5387">
                  <c:v>31:51.2</c:v>
                </c:pt>
                <c:pt idx="5388">
                  <c:v>31:51.6</c:v>
                </c:pt>
                <c:pt idx="5389">
                  <c:v>31:52.1</c:v>
                </c:pt>
                <c:pt idx="5390">
                  <c:v>31:52.6</c:v>
                </c:pt>
                <c:pt idx="5391">
                  <c:v>31:53.1</c:v>
                </c:pt>
                <c:pt idx="5392">
                  <c:v>31:53.6</c:v>
                </c:pt>
                <c:pt idx="5393">
                  <c:v>31:54.0</c:v>
                </c:pt>
                <c:pt idx="5394">
                  <c:v>31:54.6</c:v>
                </c:pt>
                <c:pt idx="5395">
                  <c:v>31:55.1</c:v>
                </c:pt>
                <c:pt idx="5396">
                  <c:v>31:55.5</c:v>
                </c:pt>
                <c:pt idx="5397">
                  <c:v>31:56.0</c:v>
                </c:pt>
                <c:pt idx="5398">
                  <c:v>31:56.4</c:v>
                </c:pt>
                <c:pt idx="5399">
                  <c:v>31:56.9</c:v>
                </c:pt>
                <c:pt idx="5400">
                  <c:v>31:57.4</c:v>
                </c:pt>
                <c:pt idx="5401">
                  <c:v>31:57.8</c:v>
                </c:pt>
                <c:pt idx="5402">
                  <c:v>31:58.3</c:v>
                </c:pt>
                <c:pt idx="5403">
                  <c:v>31:58.8</c:v>
                </c:pt>
                <c:pt idx="5404">
                  <c:v>31:59.3</c:v>
                </c:pt>
                <c:pt idx="5405">
                  <c:v>31:59.7</c:v>
                </c:pt>
                <c:pt idx="5406">
                  <c:v>32:00.2</c:v>
                </c:pt>
                <c:pt idx="5407">
                  <c:v>32:00.7</c:v>
                </c:pt>
                <c:pt idx="5408">
                  <c:v>32:01.1</c:v>
                </c:pt>
                <c:pt idx="5409">
                  <c:v>32:01.6</c:v>
                </c:pt>
                <c:pt idx="5410">
                  <c:v>32:02.1</c:v>
                </c:pt>
                <c:pt idx="5411">
                  <c:v>32:02.5</c:v>
                </c:pt>
                <c:pt idx="5412">
                  <c:v>32:03.0</c:v>
                </c:pt>
                <c:pt idx="5413">
                  <c:v>32:03.5</c:v>
                </c:pt>
                <c:pt idx="5414">
                  <c:v>32:04.0</c:v>
                </c:pt>
                <c:pt idx="5415">
                  <c:v>32:04.5</c:v>
                </c:pt>
                <c:pt idx="5416">
                  <c:v>32:05.0</c:v>
                </c:pt>
                <c:pt idx="5417">
                  <c:v>32:05.4</c:v>
                </c:pt>
                <c:pt idx="5418">
                  <c:v>32:05.9</c:v>
                </c:pt>
                <c:pt idx="5419">
                  <c:v>32:06.4</c:v>
                </c:pt>
                <c:pt idx="5420">
                  <c:v>32:06.9</c:v>
                </c:pt>
                <c:pt idx="5421">
                  <c:v>32:07.3</c:v>
                </c:pt>
                <c:pt idx="5422">
                  <c:v>32:07.8</c:v>
                </c:pt>
                <c:pt idx="5423">
                  <c:v>32:08.3</c:v>
                </c:pt>
                <c:pt idx="5424">
                  <c:v>32:08.8</c:v>
                </c:pt>
                <c:pt idx="5425">
                  <c:v>32:09.2</c:v>
                </c:pt>
                <c:pt idx="5426">
                  <c:v>32:09.7</c:v>
                </c:pt>
                <c:pt idx="5427">
                  <c:v>32:10.2</c:v>
                </c:pt>
                <c:pt idx="5428">
                  <c:v>32:10.7</c:v>
                </c:pt>
                <c:pt idx="5429">
                  <c:v>32:11.1</c:v>
                </c:pt>
                <c:pt idx="5430">
                  <c:v>32:11.6</c:v>
                </c:pt>
                <c:pt idx="5431">
                  <c:v>32:12.1</c:v>
                </c:pt>
                <c:pt idx="5432">
                  <c:v>32:12.6</c:v>
                </c:pt>
                <c:pt idx="5433">
                  <c:v>32:13.1</c:v>
                </c:pt>
                <c:pt idx="5434">
                  <c:v>32:13.6</c:v>
                </c:pt>
                <c:pt idx="5435">
                  <c:v>32:14.0</c:v>
                </c:pt>
                <c:pt idx="5436">
                  <c:v>32:14.5</c:v>
                </c:pt>
                <c:pt idx="5437">
                  <c:v>32:15.0</c:v>
                </c:pt>
                <c:pt idx="5438">
                  <c:v>32:15.5</c:v>
                </c:pt>
                <c:pt idx="5439">
                  <c:v>32:15.9</c:v>
                </c:pt>
                <c:pt idx="5440">
                  <c:v>32:16.4</c:v>
                </c:pt>
                <c:pt idx="5441">
                  <c:v>32:16.9</c:v>
                </c:pt>
                <c:pt idx="5442">
                  <c:v>32:17.3</c:v>
                </c:pt>
                <c:pt idx="5443">
                  <c:v>32:17.8</c:v>
                </c:pt>
                <c:pt idx="5444">
                  <c:v>32:18.3</c:v>
                </c:pt>
                <c:pt idx="5445">
                  <c:v>32:18.8</c:v>
                </c:pt>
                <c:pt idx="5446">
                  <c:v>32:19.2</c:v>
                </c:pt>
                <c:pt idx="5447">
                  <c:v>32:19.7</c:v>
                </c:pt>
                <c:pt idx="5448">
                  <c:v>32:20.2</c:v>
                </c:pt>
                <c:pt idx="5449">
                  <c:v>32:20.6</c:v>
                </c:pt>
                <c:pt idx="5450">
                  <c:v>32:21.1</c:v>
                </c:pt>
                <c:pt idx="5451">
                  <c:v>32:21.7</c:v>
                </c:pt>
                <c:pt idx="5452">
                  <c:v>32:22.1</c:v>
                </c:pt>
                <c:pt idx="5453">
                  <c:v>32:22.6</c:v>
                </c:pt>
                <c:pt idx="5454">
                  <c:v>32:23.1</c:v>
                </c:pt>
                <c:pt idx="5455">
                  <c:v>32:23.5</c:v>
                </c:pt>
                <c:pt idx="5456">
                  <c:v>32:24.0</c:v>
                </c:pt>
                <c:pt idx="5457">
                  <c:v>32:24.5</c:v>
                </c:pt>
                <c:pt idx="5458">
                  <c:v>32:24.9</c:v>
                </c:pt>
                <c:pt idx="5459">
                  <c:v>32:25.4</c:v>
                </c:pt>
                <c:pt idx="5460">
                  <c:v>32:25.9</c:v>
                </c:pt>
                <c:pt idx="5461">
                  <c:v>32:26.3</c:v>
                </c:pt>
                <c:pt idx="5462">
                  <c:v>32:26.8</c:v>
                </c:pt>
                <c:pt idx="5463">
                  <c:v>32:27.3</c:v>
                </c:pt>
                <c:pt idx="5464">
                  <c:v>32:27.8</c:v>
                </c:pt>
                <c:pt idx="5465">
                  <c:v>32:28.2</c:v>
                </c:pt>
                <c:pt idx="5466">
                  <c:v>32:28.7</c:v>
                </c:pt>
                <c:pt idx="5467">
                  <c:v>32:29.1</c:v>
                </c:pt>
                <c:pt idx="5468">
                  <c:v>32:29.6</c:v>
                </c:pt>
                <c:pt idx="5469">
                  <c:v>32:30.1</c:v>
                </c:pt>
                <c:pt idx="5470">
                  <c:v>32:30.6</c:v>
                </c:pt>
                <c:pt idx="5471">
                  <c:v>32:31.1</c:v>
                </c:pt>
                <c:pt idx="5472">
                  <c:v>32:31.6</c:v>
                </c:pt>
                <c:pt idx="5473">
                  <c:v>32:32.0</c:v>
                </c:pt>
                <c:pt idx="5474">
                  <c:v>32:32.5</c:v>
                </c:pt>
                <c:pt idx="5475">
                  <c:v>32:33.0</c:v>
                </c:pt>
                <c:pt idx="5476">
                  <c:v>32:33.5</c:v>
                </c:pt>
                <c:pt idx="5477">
                  <c:v>32:34.0</c:v>
                </c:pt>
                <c:pt idx="5478">
                  <c:v>32:34.5</c:v>
                </c:pt>
                <c:pt idx="5479">
                  <c:v>32:34.9</c:v>
                </c:pt>
                <c:pt idx="5480">
                  <c:v>32:35.4</c:v>
                </c:pt>
                <c:pt idx="5481">
                  <c:v>32:35.9</c:v>
                </c:pt>
                <c:pt idx="5482">
                  <c:v>32:36.4</c:v>
                </c:pt>
                <c:pt idx="5483">
                  <c:v>32:36.8</c:v>
                </c:pt>
                <c:pt idx="5484">
                  <c:v>32:37.3</c:v>
                </c:pt>
                <c:pt idx="5485">
                  <c:v>32:37.8</c:v>
                </c:pt>
                <c:pt idx="5486">
                  <c:v>32:38.2</c:v>
                </c:pt>
                <c:pt idx="5487">
                  <c:v>32:38.7</c:v>
                </c:pt>
                <c:pt idx="5488">
                  <c:v>32:39.2</c:v>
                </c:pt>
                <c:pt idx="5489">
                  <c:v>32:39.7</c:v>
                </c:pt>
                <c:pt idx="5490">
                  <c:v>32:40.2</c:v>
                </c:pt>
                <c:pt idx="5491">
                  <c:v>32:40.7</c:v>
                </c:pt>
                <c:pt idx="5492">
                  <c:v>32:41.2</c:v>
                </c:pt>
                <c:pt idx="5493">
                  <c:v>32:41.6</c:v>
                </c:pt>
                <c:pt idx="5494">
                  <c:v>32:42.1</c:v>
                </c:pt>
                <c:pt idx="5495">
                  <c:v>32:42.6</c:v>
                </c:pt>
                <c:pt idx="5496">
                  <c:v>32:43.1</c:v>
                </c:pt>
                <c:pt idx="5497">
                  <c:v>32:43.5</c:v>
                </c:pt>
                <c:pt idx="5498">
                  <c:v>32:44.0</c:v>
                </c:pt>
                <c:pt idx="5499">
                  <c:v>32:44.5</c:v>
                </c:pt>
                <c:pt idx="5500">
                  <c:v>32:44.9</c:v>
                </c:pt>
                <c:pt idx="5501">
                  <c:v>32:45.4</c:v>
                </c:pt>
                <c:pt idx="5502">
                  <c:v>32:45.9</c:v>
                </c:pt>
                <c:pt idx="5503">
                  <c:v>32:46.4</c:v>
                </c:pt>
                <c:pt idx="5504">
                  <c:v>32:46.8</c:v>
                </c:pt>
                <c:pt idx="5505">
                  <c:v>32:47.3</c:v>
                </c:pt>
                <c:pt idx="5506">
                  <c:v>32:47.8</c:v>
                </c:pt>
                <c:pt idx="5507">
                  <c:v>32:48.3</c:v>
                </c:pt>
                <c:pt idx="5508">
                  <c:v>32:48.8</c:v>
                </c:pt>
                <c:pt idx="5509">
                  <c:v>32:49.3</c:v>
                </c:pt>
                <c:pt idx="5510">
                  <c:v>32:49.8</c:v>
                </c:pt>
                <c:pt idx="5511">
                  <c:v>32:50.2</c:v>
                </c:pt>
                <c:pt idx="5512">
                  <c:v>32:50.7</c:v>
                </c:pt>
                <c:pt idx="5513">
                  <c:v>32:51.2</c:v>
                </c:pt>
                <c:pt idx="5514">
                  <c:v>32:51.7</c:v>
                </c:pt>
                <c:pt idx="5515">
                  <c:v>32:52.2</c:v>
                </c:pt>
                <c:pt idx="5516">
                  <c:v>32:52.6</c:v>
                </c:pt>
                <c:pt idx="5517">
                  <c:v>32:53.1</c:v>
                </c:pt>
                <c:pt idx="5518">
                  <c:v>32:53.6</c:v>
                </c:pt>
                <c:pt idx="5519">
                  <c:v>32:54.1</c:v>
                </c:pt>
                <c:pt idx="5520">
                  <c:v>32:54.5</c:v>
                </c:pt>
                <c:pt idx="5521">
                  <c:v>32:55.0</c:v>
                </c:pt>
                <c:pt idx="5522">
                  <c:v>32:55.5</c:v>
                </c:pt>
                <c:pt idx="5523">
                  <c:v>32:56.0</c:v>
                </c:pt>
                <c:pt idx="5524">
                  <c:v>32:56.4</c:v>
                </c:pt>
                <c:pt idx="5525">
                  <c:v>32:56.9</c:v>
                </c:pt>
                <c:pt idx="5526">
                  <c:v>32:57.4</c:v>
                </c:pt>
                <c:pt idx="5527">
                  <c:v>32:57.9</c:v>
                </c:pt>
                <c:pt idx="5528">
                  <c:v>32:58.4</c:v>
                </c:pt>
                <c:pt idx="5529">
                  <c:v>32:58.9</c:v>
                </c:pt>
                <c:pt idx="5530">
                  <c:v>32:59.4</c:v>
                </c:pt>
                <c:pt idx="5531">
                  <c:v>32:59.8</c:v>
                </c:pt>
                <c:pt idx="5532">
                  <c:v>33:00.3</c:v>
                </c:pt>
                <c:pt idx="5533">
                  <c:v>33:00.8</c:v>
                </c:pt>
                <c:pt idx="5534">
                  <c:v>33:01.3</c:v>
                </c:pt>
                <c:pt idx="5535">
                  <c:v>33:01.7</c:v>
                </c:pt>
                <c:pt idx="5536">
                  <c:v>33:02.2</c:v>
                </c:pt>
                <c:pt idx="5537">
                  <c:v>33:02.7</c:v>
                </c:pt>
                <c:pt idx="5538">
                  <c:v>33:03.1</c:v>
                </c:pt>
                <c:pt idx="5539">
                  <c:v>33:03.6</c:v>
                </c:pt>
                <c:pt idx="5540">
                  <c:v>33:04.1</c:v>
                </c:pt>
                <c:pt idx="5541">
                  <c:v>33:04.5</c:v>
                </c:pt>
                <c:pt idx="5542">
                  <c:v>33:05.0</c:v>
                </c:pt>
                <c:pt idx="5543">
                  <c:v>33:05.5</c:v>
                </c:pt>
                <c:pt idx="5544">
                  <c:v>33:06.0</c:v>
                </c:pt>
                <c:pt idx="5545">
                  <c:v>33:06.4</c:v>
                </c:pt>
                <c:pt idx="5546">
                  <c:v>33:07.0</c:v>
                </c:pt>
                <c:pt idx="5547">
                  <c:v>33:07.5</c:v>
                </c:pt>
                <c:pt idx="5548">
                  <c:v>33:07.9</c:v>
                </c:pt>
                <c:pt idx="5549">
                  <c:v>33:08.4</c:v>
                </c:pt>
                <c:pt idx="5550">
                  <c:v>33:08.9</c:v>
                </c:pt>
                <c:pt idx="5551">
                  <c:v>33:09.3</c:v>
                </c:pt>
                <c:pt idx="5552">
                  <c:v>33:09.8</c:v>
                </c:pt>
                <c:pt idx="5553">
                  <c:v>33:10.2</c:v>
                </c:pt>
                <c:pt idx="5554">
                  <c:v>33:10.7</c:v>
                </c:pt>
                <c:pt idx="5555">
                  <c:v>33:11.2</c:v>
                </c:pt>
                <c:pt idx="5556">
                  <c:v>33:11.7</c:v>
                </c:pt>
                <c:pt idx="5557">
                  <c:v>33:12.1</c:v>
                </c:pt>
                <c:pt idx="5558">
                  <c:v>33:12.6</c:v>
                </c:pt>
                <c:pt idx="5559">
                  <c:v>33:13.1</c:v>
                </c:pt>
                <c:pt idx="5560">
                  <c:v>33:13.5</c:v>
                </c:pt>
                <c:pt idx="5561">
                  <c:v>33:14.0</c:v>
                </c:pt>
                <c:pt idx="5562">
                  <c:v>33:14.5</c:v>
                </c:pt>
                <c:pt idx="5563">
                  <c:v>33:15.0</c:v>
                </c:pt>
                <c:pt idx="5564">
                  <c:v>33:15.4</c:v>
                </c:pt>
                <c:pt idx="5565">
                  <c:v>33:15.9</c:v>
                </c:pt>
                <c:pt idx="5566">
                  <c:v>33:16.4</c:v>
                </c:pt>
                <c:pt idx="5567">
                  <c:v>33:16.9</c:v>
                </c:pt>
                <c:pt idx="5568">
                  <c:v>33:17.3</c:v>
                </c:pt>
                <c:pt idx="5569">
                  <c:v>33:17.8</c:v>
                </c:pt>
                <c:pt idx="5570">
                  <c:v>33:18.3</c:v>
                </c:pt>
                <c:pt idx="5571">
                  <c:v>33:18.8</c:v>
                </c:pt>
                <c:pt idx="5572">
                  <c:v>33:19.2</c:v>
                </c:pt>
                <c:pt idx="5573">
                  <c:v>33:19.7</c:v>
                </c:pt>
                <c:pt idx="5574">
                  <c:v>33:20.2</c:v>
                </c:pt>
                <c:pt idx="5575">
                  <c:v>33:20.6</c:v>
                </c:pt>
                <c:pt idx="5576">
                  <c:v>33:21.1</c:v>
                </c:pt>
                <c:pt idx="5577">
                  <c:v>33:21.5</c:v>
                </c:pt>
                <c:pt idx="5578">
                  <c:v>33:22.0</c:v>
                </c:pt>
                <c:pt idx="5579">
                  <c:v>33:22.4</c:v>
                </c:pt>
                <c:pt idx="5580">
                  <c:v>33:22.9</c:v>
                </c:pt>
                <c:pt idx="5581">
                  <c:v>33:23.3</c:v>
                </c:pt>
                <c:pt idx="5582">
                  <c:v>33:23.8</c:v>
                </c:pt>
                <c:pt idx="5583">
                  <c:v>33:24.3</c:v>
                </c:pt>
                <c:pt idx="5584">
                  <c:v>33:24.8</c:v>
                </c:pt>
                <c:pt idx="5585">
                  <c:v>33:25.3</c:v>
                </c:pt>
                <c:pt idx="5586">
                  <c:v>33:25.7</c:v>
                </c:pt>
                <c:pt idx="5587">
                  <c:v>33:26.2</c:v>
                </c:pt>
                <c:pt idx="5588">
                  <c:v>33:26.7</c:v>
                </c:pt>
                <c:pt idx="5589">
                  <c:v>33:27.1</c:v>
                </c:pt>
                <c:pt idx="5590">
                  <c:v>33:27.6</c:v>
                </c:pt>
                <c:pt idx="5591">
                  <c:v>33:28.0</c:v>
                </c:pt>
                <c:pt idx="5592">
                  <c:v>33:28.5</c:v>
                </c:pt>
                <c:pt idx="5593">
                  <c:v>33:29.0</c:v>
                </c:pt>
                <c:pt idx="5594">
                  <c:v>33:29.4</c:v>
                </c:pt>
                <c:pt idx="5595">
                  <c:v>33:29.9</c:v>
                </c:pt>
                <c:pt idx="5596">
                  <c:v>33:30.4</c:v>
                </c:pt>
                <c:pt idx="5597">
                  <c:v>33:30.8</c:v>
                </c:pt>
                <c:pt idx="5598">
                  <c:v>33:31.3</c:v>
                </c:pt>
                <c:pt idx="5599">
                  <c:v>33:31.8</c:v>
                </c:pt>
                <c:pt idx="5600">
                  <c:v>33:32.2</c:v>
                </c:pt>
                <c:pt idx="5601">
                  <c:v>33:32.7</c:v>
                </c:pt>
                <c:pt idx="5602">
                  <c:v>33:33.2</c:v>
                </c:pt>
                <c:pt idx="5603">
                  <c:v>33:33.7</c:v>
                </c:pt>
                <c:pt idx="5604">
                  <c:v>33:34.1</c:v>
                </c:pt>
                <c:pt idx="5605">
                  <c:v>33:34.6</c:v>
                </c:pt>
                <c:pt idx="5606">
                  <c:v>33:35.1</c:v>
                </c:pt>
                <c:pt idx="5607">
                  <c:v>33:35.5</c:v>
                </c:pt>
                <c:pt idx="5608">
                  <c:v>33:36.0</c:v>
                </c:pt>
                <c:pt idx="5609">
                  <c:v>33:36.5</c:v>
                </c:pt>
                <c:pt idx="5610">
                  <c:v>33:36.9</c:v>
                </c:pt>
                <c:pt idx="5611">
                  <c:v>33:37.4</c:v>
                </c:pt>
                <c:pt idx="5612">
                  <c:v>33:37.9</c:v>
                </c:pt>
                <c:pt idx="5613">
                  <c:v>33:38.3</c:v>
                </c:pt>
                <c:pt idx="5614">
                  <c:v>33:38.8</c:v>
                </c:pt>
                <c:pt idx="5615">
                  <c:v>33:39.2</c:v>
                </c:pt>
                <c:pt idx="5616">
                  <c:v>33:39.7</c:v>
                </c:pt>
                <c:pt idx="5617">
                  <c:v>33:40.2</c:v>
                </c:pt>
                <c:pt idx="5618">
                  <c:v>33:40.6</c:v>
                </c:pt>
                <c:pt idx="5619">
                  <c:v>33:41.0</c:v>
                </c:pt>
                <c:pt idx="5620">
                  <c:v>33:41.5</c:v>
                </c:pt>
                <c:pt idx="5621">
                  <c:v>33:42.0</c:v>
                </c:pt>
                <c:pt idx="5622">
                  <c:v>33:42.5</c:v>
                </c:pt>
                <c:pt idx="5623">
                  <c:v>33:43.0</c:v>
                </c:pt>
                <c:pt idx="5624">
                  <c:v>33:43.4</c:v>
                </c:pt>
                <c:pt idx="5625">
                  <c:v>33:43.9</c:v>
                </c:pt>
                <c:pt idx="5626">
                  <c:v>33:44.3</c:v>
                </c:pt>
                <c:pt idx="5627">
                  <c:v>33:44.8</c:v>
                </c:pt>
                <c:pt idx="5628">
                  <c:v>33:45.3</c:v>
                </c:pt>
                <c:pt idx="5629">
                  <c:v>33:45.7</c:v>
                </c:pt>
                <c:pt idx="5630">
                  <c:v>33:46.2</c:v>
                </c:pt>
                <c:pt idx="5631">
                  <c:v>33:46.6</c:v>
                </c:pt>
                <c:pt idx="5632">
                  <c:v>33:47.1</c:v>
                </c:pt>
                <c:pt idx="5633">
                  <c:v>33:47.6</c:v>
                </c:pt>
                <c:pt idx="5634">
                  <c:v>33:48.0</c:v>
                </c:pt>
                <c:pt idx="5635">
                  <c:v>33:48.5</c:v>
                </c:pt>
                <c:pt idx="5636">
                  <c:v>33:48.9</c:v>
                </c:pt>
                <c:pt idx="5637">
                  <c:v>33:49.4</c:v>
                </c:pt>
                <c:pt idx="5638">
                  <c:v>33:49.8</c:v>
                </c:pt>
                <c:pt idx="5639">
                  <c:v>33:50.3</c:v>
                </c:pt>
                <c:pt idx="5640">
                  <c:v>33:50.9</c:v>
                </c:pt>
                <c:pt idx="5641">
                  <c:v>33:51.4</c:v>
                </c:pt>
                <c:pt idx="5642">
                  <c:v>33:51.9</c:v>
                </c:pt>
                <c:pt idx="5643">
                  <c:v>33:52.3</c:v>
                </c:pt>
                <c:pt idx="5644">
                  <c:v>33:52.8</c:v>
                </c:pt>
                <c:pt idx="5645">
                  <c:v>33:53.2</c:v>
                </c:pt>
                <c:pt idx="5646">
                  <c:v>33:53.7</c:v>
                </c:pt>
                <c:pt idx="5647">
                  <c:v>33:54.1</c:v>
                </c:pt>
                <c:pt idx="5648">
                  <c:v>33:54.6</c:v>
                </c:pt>
                <c:pt idx="5649">
                  <c:v>33:55.1</c:v>
                </c:pt>
                <c:pt idx="5650">
                  <c:v>33:55.5</c:v>
                </c:pt>
                <c:pt idx="5651">
                  <c:v>33:56.0</c:v>
                </c:pt>
                <c:pt idx="5652">
                  <c:v>33:56.5</c:v>
                </c:pt>
                <c:pt idx="5653">
                  <c:v>33:56.9</c:v>
                </c:pt>
                <c:pt idx="5654">
                  <c:v>33:57.4</c:v>
                </c:pt>
                <c:pt idx="5655">
                  <c:v>33:57.8</c:v>
                </c:pt>
                <c:pt idx="5656">
                  <c:v>33:58.3</c:v>
                </c:pt>
                <c:pt idx="5657">
                  <c:v>33:58.7</c:v>
                </c:pt>
                <c:pt idx="5658">
                  <c:v>33:59.2</c:v>
                </c:pt>
                <c:pt idx="5659">
                  <c:v>33:59.7</c:v>
                </c:pt>
                <c:pt idx="5660">
                  <c:v>34:00.2</c:v>
                </c:pt>
                <c:pt idx="5661">
                  <c:v>34:00.7</c:v>
                </c:pt>
                <c:pt idx="5662">
                  <c:v>34:01.1</c:v>
                </c:pt>
                <c:pt idx="5663">
                  <c:v>34:01.6</c:v>
                </c:pt>
                <c:pt idx="5664">
                  <c:v>34:02.0</c:v>
                </c:pt>
                <c:pt idx="5665">
                  <c:v>34:02.5</c:v>
                </c:pt>
                <c:pt idx="5666">
                  <c:v>34:03.0</c:v>
                </c:pt>
                <c:pt idx="5667">
                  <c:v>34:03.5</c:v>
                </c:pt>
                <c:pt idx="5668">
                  <c:v>34:03.9</c:v>
                </c:pt>
                <c:pt idx="5669">
                  <c:v>34:04.4</c:v>
                </c:pt>
                <c:pt idx="5670">
                  <c:v>34:04.8</c:v>
                </c:pt>
                <c:pt idx="5671">
                  <c:v>34:05.3</c:v>
                </c:pt>
                <c:pt idx="5672">
                  <c:v>34:05.8</c:v>
                </c:pt>
                <c:pt idx="5673">
                  <c:v>34:06.3</c:v>
                </c:pt>
                <c:pt idx="5674">
                  <c:v>34:06.7</c:v>
                </c:pt>
                <c:pt idx="5675">
                  <c:v>34:07.3</c:v>
                </c:pt>
                <c:pt idx="5676">
                  <c:v>34:07.7</c:v>
                </c:pt>
                <c:pt idx="5677">
                  <c:v>34:08.2</c:v>
                </c:pt>
                <c:pt idx="5678">
                  <c:v>34:08.6</c:v>
                </c:pt>
                <c:pt idx="5679">
                  <c:v>34:09.1</c:v>
                </c:pt>
                <c:pt idx="5680">
                  <c:v>34:09.6</c:v>
                </c:pt>
                <c:pt idx="5681">
                  <c:v>34:10.1</c:v>
                </c:pt>
                <c:pt idx="5682">
                  <c:v>34:10.5</c:v>
                </c:pt>
                <c:pt idx="5683">
                  <c:v>34:11.0</c:v>
                </c:pt>
                <c:pt idx="5684">
                  <c:v>34:11.5</c:v>
                </c:pt>
                <c:pt idx="5685">
                  <c:v>34:11.9</c:v>
                </c:pt>
                <c:pt idx="5686">
                  <c:v>34:12.3</c:v>
                </c:pt>
                <c:pt idx="5687">
                  <c:v>34:12.8</c:v>
                </c:pt>
                <c:pt idx="5688">
                  <c:v>34:13.3</c:v>
                </c:pt>
                <c:pt idx="5689">
                  <c:v>34:13.7</c:v>
                </c:pt>
                <c:pt idx="5690">
                  <c:v>34:14.2</c:v>
                </c:pt>
                <c:pt idx="5691">
                  <c:v>34:14.7</c:v>
                </c:pt>
                <c:pt idx="5692">
                  <c:v>34:15.2</c:v>
                </c:pt>
                <c:pt idx="5693">
                  <c:v>34:15.7</c:v>
                </c:pt>
                <c:pt idx="5694">
                  <c:v>34:16.1</c:v>
                </c:pt>
                <c:pt idx="5695">
                  <c:v>34:16.6</c:v>
                </c:pt>
                <c:pt idx="5696">
                  <c:v>34:17.0</c:v>
                </c:pt>
                <c:pt idx="5697">
                  <c:v>34:17.5</c:v>
                </c:pt>
                <c:pt idx="5698">
                  <c:v>34:18.0</c:v>
                </c:pt>
                <c:pt idx="5699">
                  <c:v>34:18.5</c:v>
                </c:pt>
                <c:pt idx="5700">
                  <c:v>34:18.9</c:v>
                </c:pt>
                <c:pt idx="5701">
                  <c:v>34:19.4</c:v>
                </c:pt>
                <c:pt idx="5702">
                  <c:v>34:19.9</c:v>
                </c:pt>
                <c:pt idx="5703">
                  <c:v>34:20.3</c:v>
                </c:pt>
                <c:pt idx="5704">
                  <c:v>34:20.7</c:v>
                </c:pt>
                <c:pt idx="5705">
                  <c:v>34:21.2</c:v>
                </c:pt>
                <c:pt idx="5706">
                  <c:v>34:21.6</c:v>
                </c:pt>
                <c:pt idx="5707">
                  <c:v>34:22.1</c:v>
                </c:pt>
                <c:pt idx="5708">
                  <c:v>34:22.6</c:v>
                </c:pt>
                <c:pt idx="5709">
                  <c:v>34:23.1</c:v>
                </c:pt>
                <c:pt idx="5710">
                  <c:v>34:23.6</c:v>
                </c:pt>
                <c:pt idx="5711">
                  <c:v>34:24.0</c:v>
                </c:pt>
                <c:pt idx="5712">
                  <c:v>34:24.5</c:v>
                </c:pt>
                <c:pt idx="5713">
                  <c:v>34:25.0</c:v>
                </c:pt>
                <c:pt idx="5714">
                  <c:v>34:25.4</c:v>
                </c:pt>
                <c:pt idx="5715">
                  <c:v>34:25.9</c:v>
                </c:pt>
                <c:pt idx="5716">
                  <c:v>34:26.4</c:v>
                </c:pt>
                <c:pt idx="5717">
                  <c:v>34:26.8</c:v>
                </c:pt>
                <c:pt idx="5718">
                  <c:v>34:27.3</c:v>
                </c:pt>
                <c:pt idx="5719">
                  <c:v>34:27.8</c:v>
                </c:pt>
                <c:pt idx="5720">
                  <c:v>34:28.2</c:v>
                </c:pt>
                <c:pt idx="5721">
                  <c:v>34:28.7</c:v>
                </c:pt>
                <c:pt idx="5722">
                  <c:v>34:29.2</c:v>
                </c:pt>
                <c:pt idx="5723">
                  <c:v>34:29.6</c:v>
                </c:pt>
                <c:pt idx="5724">
                  <c:v>34:30.1</c:v>
                </c:pt>
                <c:pt idx="5725">
                  <c:v>34:30.6</c:v>
                </c:pt>
                <c:pt idx="5726">
                  <c:v>34:31.1</c:v>
                </c:pt>
                <c:pt idx="5727">
                  <c:v>34:31.6</c:v>
                </c:pt>
                <c:pt idx="5728">
                  <c:v>34:32.1</c:v>
                </c:pt>
                <c:pt idx="5729">
                  <c:v>34:32.5</c:v>
                </c:pt>
                <c:pt idx="5730">
                  <c:v>34:33.0</c:v>
                </c:pt>
                <c:pt idx="5731">
                  <c:v>34:33.5</c:v>
                </c:pt>
                <c:pt idx="5732">
                  <c:v>34:33.9</c:v>
                </c:pt>
                <c:pt idx="5733">
                  <c:v>34:34.4</c:v>
                </c:pt>
                <c:pt idx="5734">
                  <c:v>34:34.8</c:v>
                </c:pt>
                <c:pt idx="5735">
                  <c:v>34:35.3</c:v>
                </c:pt>
                <c:pt idx="5736">
                  <c:v>34:35.7</c:v>
                </c:pt>
                <c:pt idx="5737">
                  <c:v>34:36.2</c:v>
                </c:pt>
                <c:pt idx="5738">
                  <c:v>34:36.6</c:v>
                </c:pt>
                <c:pt idx="5739">
                  <c:v>34:37.1</c:v>
                </c:pt>
                <c:pt idx="5740">
                  <c:v>34:37.6</c:v>
                </c:pt>
                <c:pt idx="5741">
                  <c:v>34:38.0</c:v>
                </c:pt>
                <c:pt idx="5742">
                  <c:v>34:38.6</c:v>
                </c:pt>
                <c:pt idx="5743">
                  <c:v>34:39.1</c:v>
                </c:pt>
                <c:pt idx="5744">
                  <c:v>34:39.5</c:v>
                </c:pt>
                <c:pt idx="5745">
                  <c:v>34:40.0</c:v>
                </c:pt>
                <c:pt idx="5746">
                  <c:v>34:40.5</c:v>
                </c:pt>
                <c:pt idx="5747">
                  <c:v>34:40.9</c:v>
                </c:pt>
                <c:pt idx="5748">
                  <c:v>34:41.4</c:v>
                </c:pt>
                <c:pt idx="5749">
                  <c:v>34:41.7</c:v>
                </c:pt>
                <c:pt idx="5750">
                  <c:v>34:42.1</c:v>
                </c:pt>
                <c:pt idx="5751">
                  <c:v>34:42.5</c:v>
                </c:pt>
                <c:pt idx="5752">
                  <c:v>34:43.0</c:v>
                </c:pt>
                <c:pt idx="5753">
                  <c:v>34:43.4</c:v>
                </c:pt>
                <c:pt idx="5754">
                  <c:v>34:43.8</c:v>
                </c:pt>
                <c:pt idx="5755">
                  <c:v>34:44.3</c:v>
                </c:pt>
                <c:pt idx="5756">
                  <c:v>34:44.7</c:v>
                </c:pt>
                <c:pt idx="5757">
                  <c:v>34:45.1</c:v>
                </c:pt>
                <c:pt idx="5758">
                  <c:v>34:45.5</c:v>
                </c:pt>
                <c:pt idx="5759">
                  <c:v>34:46.1</c:v>
                </c:pt>
                <c:pt idx="5760">
                  <c:v>34:46.5</c:v>
                </c:pt>
                <c:pt idx="5761">
                  <c:v>34:47.0</c:v>
                </c:pt>
                <c:pt idx="5762">
                  <c:v>34:47.4</c:v>
                </c:pt>
                <c:pt idx="5763">
                  <c:v>34:47.9</c:v>
                </c:pt>
                <c:pt idx="5764">
                  <c:v>34:48.3</c:v>
                </c:pt>
                <c:pt idx="5765">
                  <c:v>34:48.7</c:v>
                </c:pt>
                <c:pt idx="5766">
                  <c:v>34:49.1</c:v>
                </c:pt>
                <c:pt idx="5767">
                  <c:v>34:49.4</c:v>
                </c:pt>
                <c:pt idx="5768">
                  <c:v>34:49.8</c:v>
                </c:pt>
                <c:pt idx="5769">
                  <c:v>34:50.3</c:v>
                </c:pt>
                <c:pt idx="5770">
                  <c:v>34:50.7</c:v>
                </c:pt>
                <c:pt idx="5771">
                  <c:v>34:51.1</c:v>
                </c:pt>
                <c:pt idx="5772">
                  <c:v>34:51.6</c:v>
                </c:pt>
                <c:pt idx="5773">
                  <c:v>34:51.9</c:v>
                </c:pt>
                <c:pt idx="5774">
                  <c:v>34:52.3</c:v>
                </c:pt>
                <c:pt idx="5775">
                  <c:v>34:52.8</c:v>
                </c:pt>
                <c:pt idx="5776">
                  <c:v>34:53.2</c:v>
                </c:pt>
                <c:pt idx="5777">
                  <c:v>34:53.6</c:v>
                </c:pt>
                <c:pt idx="5778">
                  <c:v>34:54.0</c:v>
                </c:pt>
                <c:pt idx="5779">
                  <c:v>34:54.3</c:v>
                </c:pt>
                <c:pt idx="5780">
                  <c:v>34:54.8</c:v>
                </c:pt>
                <c:pt idx="5781">
                  <c:v>34:55.2</c:v>
                </c:pt>
                <c:pt idx="5782">
                  <c:v>34:55.6</c:v>
                </c:pt>
                <c:pt idx="5783">
                  <c:v>34:56.1</c:v>
                </c:pt>
                <c:pt idx="5784">
                  <c:v>34:56.5</c:v>
                </c:pt>
                <c:pt idx="5785">
                  <c:v>34:56.9</c:v>
                </c:pt>
                <c:pt idx="5786">
                  <c:v>34:57.3</c:v>
                </c:pt>
                <c:pt idx="5787">
                  <c:v>34:57.8</c:v>
                </c:pt>
                <c:pt idx="5788">
                  <c:v>34:58.2</c:v>
                </c:pt>
                <c:pt idx="5789">
                  <c:v>34:58.6</c:v>
                </c:pt>
                <c:pt idx="5790">
                  <c:v>34:59.1</c:v>
                </c:pt>
                <c:pt idx="5791">
                  <c:v>34:59.4</c:v>
                </c:pt>
                <c:pt idx="5792">
                  <c:v>34:59.9</c:v>
                </c:pt>
                <c:pt idx="5793">
                  <c:v>35:00.3</c:v>
                </c:pt>
                <c:pt idx="5794">
                  <c:v>35:00.7</c:v>
                </c:pt>
                <c:pt idx="5795">
                  <c:v>35:01.1</c:v>
                </c:pt>
                <c:pt idx="5796">
                  <c:v>35:01.5</c:v>
                </c:pt>
                <c:pt idx="5797">
                  <c:v>35:01.9</c:v>
                </c:pt>
                <c:pt idx="5798">
                  <c:v>35:02.3</c:v>
                </c:pt>
                <c:pt idx="5799">
                  <c:v>35:02.8</c:v>
                </c:pt>
                <c:pt idx="5800">
                  <c:v>35:03.1</c:v>
                </c:pt>
                <c:pt idx="5801">
                  <c:v>35:03.6</c:v>
                </c:pt>
                <c:pt idx="5802">
                  <c:v>35:04.0</c:v>
                </c:pt>
                <c:pt idx="5803">
                  <c:v>35:04.4</c:v>
                </c:pt>
                <c:pt idx="5804">
                  <c:v>35:04.8</c:v>
                </c:pt>
                <c:pt idx="5805">
                  <c:v>35:05.3</c:v>
                </c:pt>
                <c:pt idx="5806">
                  <c:v>35:05.7</c:v>
                </c:pt>
                <c:pt idx="5807">
                  <c:v>35:06.1</c:v>
                </c:pt>
                <c:pt idx="5808">
                  <c:v>35:06.6</c:v>
                </c:pt>
                <c:pt idx="5809">
                  <c:v>35:07.0</c:v>
                </c:pt>
                <c:pt idx="5810">
                  <c:v>35:07.4</c:v>
                </c:pt>
                <c:pt idx="5811">
                  <c:v>35:07.9</c:v>
                </c:pt>
                <c:pt idx="5812">
                  <c:v>35:08.3</c:v>
                </c:pt>
                <c:pt idx="5813">
                  <c:v>35:08.7</c:v>
                </c:pt>
                <c:pt idx="5814">
                  <c:v>35:09.0</c:v>
                </c:pt>
                <c:pt idx="5815">
                  <c:v>35:09.4</c:v>
                </c:pt>
                <c:pt idx="5816">
                  <c:v>35:09.9</c:v>
                </c:pt>
                <c:pt idx="5817">
                  <c:v>35:10.3</c:v>
                </c:pt>
                <c:pt idx="5818">
                  <c:v>35:10.6</c:v>
                </c:pt>
                <c:pt idx="5819">
                  <c:v>35:11.0</c:v>
                </c:pt>
                <c:pt idx="5820">
                  <c:v>35:11.3</c:v>
                </c:pt>
                <c:pt idx="5821">
                  <c:v>35:11.7</c:v>
                </c:pt>
                <c:pt idx="5822">
                  <c:v>35:12.1</c:v>
                </c:pt>
                <c:pt idx="5823">
                  <c:v>35:12.5</c:v>
                </c:pt>
                <c:pt idx="5824">
                  <c:v>35:12.9</c:v>
                </c:pt>
                <c:pt idx="5825">
                  <c:v>35:13.5</c:v>
                </c:pt>
                <c:pt idx="5826">
                  <c:v>35:13.9</c:v>
                </c:pt>
                <c:pt idx="5827">
                  <c:v>35:14.3</c:v>
                </c:pt>
                <c:pt idx="5828">
                  <c:v>35:14.8</c:v>
                </c:pt>
                <c:pt idx="5829">
                  <c:v>35:15.2</c:v>
                </c:pt>
                <c:pt idx="5830">
                  <c:v>35:15.5</c:v>
                </c:pt>
                <c:pt idx="5831">
                  <c:v>35:16.0</c:v>
                </c:pt>
                <c:pt idx="5832">
                  <c:v>35:16.3</c:v>
                </c:pt>
                <c:pt idx="5833">
                  <c:v>35:16.7</c:v>
                </c:pt>
                <c:pt idx="5834">
                  <c:v>35:17.1</c:v>
                </c:pt>
                <c:pt idx="5835">
                  <c:v>35:17.5</c:v>
                </c:pt>
                <c:pt idx="5836">
                  <c:v>35:18.0</c:v>
                </c:pt>
                <c:pt idx="5837">
                  <c:v>35:18.4</c:v>
                </c:pt>
                <c:pt idx="5838">
                  <c:v>35:18.8</c:v>
                </c:pt>
                <c:pt idx="5839">
                  <c:v>35:19.3</c:v>
                </c:pt>
                <c:pt idx="5840">
                  <c:v>35:19.6</c:v>
                </c:pt>
                <c:pt idx="5841">
                  <c:v>35:20.1</c:v>
                </c:pt>
                <c:pt idx="5842">
                  <c:v>35:20.6</c:v>
                </c:pt>
                <c:pt idx="5843">
                  <c:v>35:21.0</c:v>
                </c:pt>
                <c:pt idx="5844">
                  <c:v>35:21.4</c:v>
                </c:pt>
                <c:pt idx="5845">
                  <c:v>35:21.9</c:v>
                </c:pt>
                <c:pt idx="5846">
                  <c:v>35:22.3</c:v>
                </c:pt>
                <c:pt idx="5847">
                  <c:v>35:22.8</c:v>
                </c:pt>
                <c:pt idx="5848">
                  <c:v>35:23.1</c:v>
                </c:pt>
                <c:pt idx="5849">
                  <c:v>35:23.6</c:v>
                </c:pt>
                <c:pt idx="5850">
                  <c:v>35:24.0</c:v>
                </c:pt>
                <c:pt idx="5851">
                  <c:v>35:24.3</c:v>
                </c:pt>
                <c:pt idx="5852">
                  <c:v>35:24.8</c:v>
                </c:pt>
                <c:pt idx="5853">
                  <c:v>35:25.1</c:v>
                </c:pt>
                <c:pt idx="5854">
                  <c:v>35:25.5</c:v>
                </c:pt>
                <c:pt idx="5855">
                  <c:v>35:25.9</c:v>
                </c:pt>
                <c:pt idx="5856">
                  <c:v>35:26.3</c:v>
                </c:pt>
                <c:pt idx="5857">
                  <c:v>35:26.7</c:v>
                </c:pt>
                <c:pt idx="5858">
                  <c:v>35:27.2</c:v>
                </c:pt>
                <c:pt idx="5859">
                  <c:v>35:27.6</c:v>
                </c:pt>
                <c:pt idx="5860">
                  <c:v>35:28.1</c:v>
                </c:pt>
                <c:pt idx="5861">
                  <c:v>35:28.5</c:v>
                </c:pt>
                <c:pt idx="5862">
                  <c:v>35:28.9</c:v>
                </c:pt>
                <c:pt idx="5863">
                  <c:v>35:29.3</c:v>
                </c:pt>
                <c:pt idx="5864">
                  <c:v>35:29.8</c:v>
                </c:pt>
                <c:pt idx="5865">
                  <c:v>35:30.1</c:v>
                </c:pt>
                <c:pt idx="5866">
                  <c:v>35:30.6</c:v>
                </c:pt>
                <c:pt idx="5867">
                  <c:v>35:30.9</c:v>
                </c:pt>
                <c:pt idx="5868">
                  <c:v>35:31.3</c:v>
                </c:pt>
                <c:pt idx="5869">
                  <c:v>35:31.7</c:v>
                </c:pt>
                <c:pt idx="5870">
                  <c:v>35:32.1</c:v>
                </c:pt>
                <c:pt idx="5871">
                  <c:v>35:32.5</c:v>
                </c:pt>
                <c:pt idx="5872">
                  <c:v>35:32.9</c:v>
                </c:pt>
                <c:pt idx="5873">
                  <c:v>35:33.4</c:v>
                </c:pt>
                <c:pt idx="5874">
                  <c:v>35:33.8</c:v>
                </c:pt>
                <c:pt idx="5875">
                  <c:v>35:34.2</c:v>
                </c:pt>
                <c:pt idx="5876">
                  <c:v>35:34.6</c:v>
                </c:pt>
                <c:pt idx="5877">
                  <c:v>35:35.0</c:v>
                </c:pt>
                <c:pt idx="5878">
                  <c:v>35:35.4</c:v>
                </c:pt>
                <c:pt idx="5879">
                  <c:v>35:35.8</c:v>
                </c:pt>
                <c:pt idx="5880">
                  <c:v>35:36.2</c:v>
                </c:pt>
                <c:pt idx="5881">
                  <c:v>35:36.6</c:v>
                </c:pt>
                <c:pt idx="5882">
                  <c:v>35:37.1</c:v>
                </c:pt>
                <c:pt idx="5883">
                  <c:v>35:37.4</c:v>
                </c:pt>
                <c:pt idx="5884">
                  <c:v>35:37.8</c:v>
                </c:pt>
                <c:pt idx="5885">
                  <c:v>35:38.3</c:v>
                </c:pt>
                <c:pt idx="5886">
                  <c:v>35:38.7</c:v>
                </c:pt>
                <c:pt idx="5887">
                  <c:v>35:39.0</c:v>
                </c:pt>
                <c:pt idx="5888">
                  <c:v>35:39.5</c:v>
                </c:pt>
                <c:pt idx="5889">
                  <c:v>35:39.9</c:v>
                </c:pt>
                <c:pt idx="5890">
                  <c:v>35:40.3</c:v>
                </c:pt>
                <c:pt idx="5891">
                  <c:v>35:40.8</c:v>
                </c:pt>
                <c:pt idx="5892">
                  <c:v>35:41.3</c:v>
                </c:pt>
                <c:pt idx="5893">
                  <c:v>35:41.7</c:v>
                </c:pt>
                <c:pt idx="5894">
                  <c:v>35:42.1</c:v>
                </c:pt>
                <c:pt idx="5895">
                  <c:v>35:42.5</c:v>
                </c:pt>
                <c:pt idx="5896">
                  <c:v>35:43.0</c:v>
                </c:pt>
                <c:pt idx="5897">
                  <c:v>35:43.4</c:v>
                </c:pt>
                <c:pt idx="5898">
                  <c:v>35:43.8</c:v>
                </c:pt>
                <c:pt idx="5899">
                  <c:v>35:44.2</c:v>
                </c:pt>
                <c:pt idx="5900">
                  <c:v>35:44.6</c:v>
                </c:pt>
                <c:pt idx="5901">
                  <c:v>35:45.1</c:v>
                </c:pt>
                <c:pt idx="5902">
                  <c:v>35:45.5</c:v>
                </c:pt>
                <c:pt idx="5903">
                  <c:v>35:45.9</c:v>
                </c:pt>
                <c:pt idx="5904">
                  <c:v>35:46.2</c:v>
                </c:pt>
                <c:pt idx="5905">
                  <c:v>35:46.6</c:v>
                </c:pt>
                <c:pt idx="5906">
                  <c:v>35:47.0</c:v>
                </c:pt>
                <c:pt idx="5907">
                  <c:v>35:47.4</c:v>
                </c:pt>
                <c:pt idx="5908">
                  <c:v>35:48.0</c:v>
                </c:pt>
                <c:pt idx="5909">
                  <c:v>35:48.4</c:v>
                </c:pt>
                <c:pt idx="5910">
                  <c:v>35:48.9</c:v>
                </c:pt>
                <c:pt idx="5911">
                  <c:v>35:49.3</c:v>
                </c:pt>
                <c:pt idx="5912">
                  <c:v>35:49.8</c:v>
                </c:pt>
                <c:pt idx="5913">
                  <c:v>35:50.2</c:v>
                </c:pt>
                <c:pt idx="5914">
                  <c:v>35:50.7</c:v>
                </c:pt>
                <c:pt idx="5915">
                  <c:v>35:51.2</c:v>
                </c:pt>
                <c:pt idx="5916">
                  <c:v>35:51.7</c:v>
                </c:pt>
                <c:pt idx="5917">
                  <c:v>35:52.1</c:v>
                </c:pt>
                <c:pt idx="5918">
                  <c:v>35:52.6</c:v>
                </c:pt>
                <c:pt idx="5919">
                  <c:v>35:53.0</c:v>
                </c:pt>
                <c:pt idx="5920">
                  <c:v>35:53.5</c:v>
                </c:pt>
                <c:pt idx="5921">
                  <c:v>35:53.9</c:v>
                </c:pt>
                <c:pt idx="5922">
                  <c:v>35:54.4</c:v>
                </c:pt>
                <c:pt idx="5923">
                  <c:v>35:54.8</c:v>
                </c:pt>
                <c:pt idx="5924">
                  <c:v>35:55.3</c:v>
                </c:pt>
                <c:pt idx="5925">
                  <c:v>35:55.8</c:v>
                </c:pt>
                <c:pt idx="5926">
                  <c:v>35:56.3</c:v>
                </c:pt>
                <c:pt idx="5927">
                  <c:v>35:56.8</c:v>
                </c:pt>
                <c:pt idx="5928">
                  <c:v>35:57.3</c:v>
                </c:pt>
                <c:pt idx="5929">
                  <c:v>35:57.7</c:v>
                </c:pt>
                <c:pt idx="5930">
                  <c:v>35:58.2</c:v>
                </c:pt>
                <c:pt idx="5931">
                  <c:v>35:58.6</c:v>
                </c:pt>
                <c:pt idx="5932">
                  <c:v>35:59.1</c:v>
                </c:pt>
                <c:pt idx="5933">
                  <c:v>35:59.6</c:v>
                </c:pt>
                <c:pt idx="5934">
                  <c:v>36:00.0</c:v>
                </c:pt>
                <c:pt idx="5935">
                  <c:v>36:00.5</c:v>
                </c:pt>
                <c:pt idx="5936">
                  <c:v>36:01.0</c:v>
                </c:pt>
                <c:pt idx="5937">
                  <c:v>36:01.5</c:v>
                </c:pt>
                <c:pt idx="5938">
                  <c:v>36:01.9</c:v>
                </c:pt>
                <c:pt idx="5939">
                  <c:v>36:02.4</c:v>
                </c:pt>
                <c:pt idx="5940">
                  <c:v>36:02.9</c:v>
                </c:pt>
                <c:pt idx="5941">
                  <c:v>36:03.5</c:v>
                </c:pt>
                <c:pt idx="5942">
                  <c:v>36:03.9</c:v>
                </c:pt>
                <c:pt idx="5943">
                  <c:v>36:04.4</c:v>
                </c:pt>
                <c:pt idx="5944">
                  <c:v>36:04.8</c:v>
                </c:pt>
                <c:pt idx="5945">
                  <c:v>36:05.3</c:v>
                </c:pt>
                <c:pt idx="5946">
                  <c:v>36:05.8</c:v>
                </c:pt>
                <c:pt idx="5947">
                  <c:v>36:06.2</c:v>
                </c:pt>
                <c:pt idx="5948">
                  <c:v>36:06.7</c:v>
                </c:pt>
                <c:pt idx="5949">
                  <c:v>36:07.2</c:v>
                </c:pt>
                <c:pt idx="5950">
                  <c:v>36:07.7</c:v>
                </c:pt>
                <c:pt idx="5951">
                  <c:v>36:08.1</c:v>
                </c:pt>
                <c:pt idx="5952">
                  <c:v>36:08.6</c:v>
                </c:pt>
                <c:pt idx="5953">
                  <c:v>36:09.1</c:v>
                </c:pt>
                <c:pt idx="5954">
                  <c:v>36:09.6</c:v>
                </c:pt>
                <c:pt idx="5955">
                  <c:v>36:10.0</c:v>
                </c:pt>
                <c:pt idx="5956">
                  <c:v>36:10.5</c:v>
                </c:pt>
                <c:pt idx="5957">
                  <c:v>36:11.0</c:v>
                </c:pt>
                <c:pt idx="5958">
                  <c:v>36:11.6</c:v>
                </c:pt>
                <c:pt idx="5959">
                  <c:v>36:12.1</c:v>
                </c:pt>
                <c:pt idx="5960">
                  <c:v>36:12.5</c:v>
                </c:pt>
                <c:pt idx="5961">
                  <c:v>36:13.0</c:v>
                </c:pt>
                <c:pt idx="5962">
                  <c:v>36:13.5</c:v>
                </c:pt>
                <c:pt idx="5963">
                  <c:v>36:13.9</c:v>
                </c:pt>
                <c:pt idx="5964">
                  <c:v>36:14.4</c:v>
                </c:pt>
                <c:pt idx="5965">
                  <c:v>36:14.8</c:v>
                </c:pt>
                <c:pt idx="5966">
                  <c:v>36:15.3</c:v>
                </c:pt>
                <c:pt idx="5967">
                  <c:v>36:15.7</c:v>
                </c:pt>
                <c:pt idx="5968">
                  <c:v>36:16.2</c:v>
                </c:pt>
                <c:pt idx="5969">
                  <c:v>36:16.7</c:v>
                </c:pt>
                <c:pt idx="5970">
                  <c:v>36:17.2</c:v>
                </c:pt>
                <c:pt idx="5971">
                  <c:v>36:17.6</c:v>
                </c:pt>
                <c:pt idx="5972">
                  <c:v>36:18.1</c:v>
                </c:pt>
                <c:pt idx="5973">
                  <c:v>36:18.6</c:v>
                </c:pt>
                <c:pt idx="5974">
                  <c:v>36:19.0</c:v>
                </c:pt>
                <c:pt idx="5975">
                  <c:v>36:19.6</c:v>
                </c:pt>
                <c:pt idx="5976">
                  <c:v>36:20.0</c:v>
                </c:pt>
                <c:pt idx="5977">
                  <c:v>36:20.5</c:v>
                </c:pt>
                <c:pt idx="5978">
                  <c:v>36:21.0</c:v>
                </c:pt>
                <c:pt idx="5979">
                  <c:v>36:21.5</c:v>
                </c:pt>
                <c:pt idx="5980">
                  <c:v>36:22.0</c:v>
                </c:pt>
                <c:pt idx="5981">
                  <c:v>36:22.5</c:v>
                </c:pt>
                <c:pt idx="5982">
                  <c:v>36:22.9</c:v>
                </c:pt>
                <c:pt idx="5983">
                  <c:v>36:23.4</c:v>
                </c:pt>
                <c:pt idx="5984">
                  <c:v>36:23.9</c:v>
                </c:pt>
                <c:pt idx="5985">
                  <c:v>36:24.4</c:v>
                </c:pt>
                <c:pt idx="5986">
                  <c:v>36:24.8</c:v>
                </c:pt>
                <c:pt idx="5987">
                  <c:v>36:25.3</c:v>
                </c:pt>
                <c:pt idx="5988">
                  <c:v>36:25.7</c:v>
                </c:pt>
                <c:pt idx="5989">
                  <c:v>36:26.2</c:v>
                </c:pt>
                <c:pt idx="5990">
                  <c:v>36:26.6</c:v>
                </c:pt>
                <c:pt idx="5991">
                  <c:v>36:27.2</c:v>
                </c:pt>
                <c:pt idx="5992">
                  <c:v>36:27.7</c:v>
                </c:pt>
                <c:pt idx="5993">
                  <c:v>36:28.1</c:v>
                </c:pt>
                <c:pt idx="5994">
                  <c:v>36:28.6</c:v>
                </c:pt>
                <c:pt idx="5995">
                  <c:v>36:29.1</c:v>
                </c:pt>
                <c:pt idx="5996">
                  <c:v>36:29.5</c:v>
                </c:pt>
                <c:pt idx="5997">
                  <c:v>36:30.0</c:v>
                </c:pt>
                <c:pt idx="5998">
                  <c:v>36:30.5</c:v>
                </c:pt>
                <c:pt idx="5999">
                  <c:v>36:31.0</c:v>
                </c:pt>
                <c:pt idx="6000">
                  <c:v>36:31.5</c:v>
                </c:pt>
                <c:pt idx="6001">
                  <c:v>36:32.0</c:v>
                </c:pt>
                <c:pt idx="6002">
                  <c:v>36:32.5</c:v>
                </c:pt>
                <c:pt idx="6003">
                  <c:v>36:33.0</c:v>
                </c:pt>
                <c:pt idx="6004">
                  <c:v>36:33.4</c:v>
                </c:pt>
                <c:pt idx="6005">
                  <c:v>36:33.9</c:v>
                </c:pt>
                <c:pt idx="6006">
                  <c:v>36:34.4</c:v>
                </c:pt>
                <c:pt idx="6007">
                  <c:v>36:34.9</c:v>
                </c:pt>
                <c:pt idx="6008">
                  <c:v>36:35.5</c:v>
                </c:pt>
                <c:pt idx="6009">
                  <c:v>36:36.0</c:v>
                </c:pt>
                <c:pt idx="6010">
                  <c:v>36:36.4</c:v>
                </c:pt>
                <c:pt idx="6011">
                  <c:v>36:36.9</c:v>
                </c:pt>
                <c:pt idx="6012">
                  <c:v>36:37.3</c:v>
                </c:pt>
                <c:pt idx="6013">
                  <c:v>36:37.8</c:v>
                </c:pt>
                <c:pt idx="6014">
                  <c:v>36:38.3</c:v>
                </c:pt>
                <c:pt idx="6015">
                  <c:v>36:38.8</c:v>
                </c:pt>
                <c:pt idx="6016">
                  <c:v>36:39.2</c:v>
                </c:pt>
                <c:pt idx="6017">
                  <c:v>36:39.7</c:v>
                </c:pt>
                <c:pt idx="6018">
                  <c:v>36:40.2</c:v>
                </c:pt>
                <c:pt idx="6019">
                  <c:v>36:40.6</c:v>
                </c:pt>
                <c:pt idx="6020">
                  <c:v>36:41.1</c:v>
                </c:pt>
                <c:pt idx="6021">
                  <c:v>36:41.6</c:v>
                </c:pt>
                <c:pt idx="6022">
                  <c:v>36:42.0</c:v>
                </c:pt>
                <c:pt idx="6023">
                  <c:v>36:42.5</c:v>
                </c:pt>
                <c:pt idx="6024">
                  <c:v>36:43.0</c:v>
                </c:pt>
                <c:pt idx="6025">
                  <c:v>36:43.5</c:v>
                </c:pt>
                <c:pt idx="6026">
                  <c:v>36:44.0</c:v>
                </c:pt>
                <c:pt idx="6027">
                  <c:v>36:44.5</c:v>
                </c:pt>
                <c:pt idx="6028">
                  <c:v>36:44.9</c:v>
                </c:pt>
                <c:pt idx="6029">
                  <c:v>36:45.4</c:v>
                </c:pt>
                <c:pt idx="6030">
                  <c:v>36:45.9</c:v>
                </c:pt>
                <c:pt idx="6031">
                  <c:v>36:46.3</c:v>
                </c:pt>
                <c:pt idx="6032">
                  <c:v>36:46.8</c:v>
                </c:pt>
                <c:pt idx="6033">
                  <c:v>36:47.3</c:v>
                </c:pt>
                <c:pt idx="6034">
                  <c:v>36:47.7</c:v>
                </c:pt>
                <c:pt idx="6035">
                  <c:v>36:48.2</c:v>
                </c:pt>
                <c:pt idx="6036">
                  <c:v>36:48.6</c:v>
                </c:pt>
                <c:pt idx="6037">
                  <c:v>36:49.1</c:v>
                </c:pt>
                <c:pt idx="6038">
                  <c:v>36:49.6</c:v>
                </c:pt>
                <c:pt idx="6039">
                  <c:v>36:50.0</c:v>
                </c:pt>
                <c:pt idx="6040">
                  <c:v>36:50.5</c:v>
                </c:pt>
                <c:pt idx="6041">
                  <c:v>36:51.0</c:v>
                </c:pt>
                <c:pt idx="6042">
                  <c:v>36:51.5</c:v>
                </c:pt>
                <c:pt idx="6043">
                  <c:v>36:52.0</c:v>
                </c:pt>
                <c:pt idx="6044">
                  <c:v>36:52.4</c:v>
                </c:pt>
                <c:pt idx="6045">
                  <c:v>36:52.9</c:v>
                </c:pt>
                <c:pt idx="6046">
                  <c:v>36:53.3</c:v>
                </c:pt>
                <c:pt idx="6047">
                  <c:v>36:53.8</c:v>
                </c:pt>
                <c:pt idx="6048">
                  <c:v>36:54.3</c:v>
                </c:pt>
                <c:pt idx="6049">
                  <c:v>36:54.7</c:v>
                </c:pt>
                <c:pt idx="6050">
                  <c:v>36:55.2</c:v>
                </c:pt>
                <c:pt idx="6051">
                  <c:v>36:55.6</c:v>
                </c:pt>
                <c:pt idx="6052">
                  <c:v>36:56.1</c:v>
                </c:pt>
                <c:pt idx="6053">
                  <c:v>36:56.6</c:v>
                </c:pt>
                <c:pt idx="6054">
                  <c:v>36:57.1</c:v>
                </c:pt>
                <c:pt idx="6055">
                  <c:v>36:57.5</c:v>
                </c:pt>
                <c:pt idx="6056">
                  <c:v>36:58.0</c:v>
                </c:pt>
                <c:pt idx="6057">
                  <c:v>36:58.5</c:v>
                </c:pt>
                <c:pt idx="6058">
                  <c:v>36:59.0</c:v>
                </c:pt>
                <c:pt idx="6059">
                  <c:v>36:59.5</c:v>
                </c:pt>
                <c:pt idx="6060">
                  <c:v>36:59.9</c:v>
                </c:pt>
                <c:pt idx="6061">
                  <c:v>37:00.4</c:v>
                </c:pt>
                <c:pt idx="6062">
                  <c:v>37:00.9</c:v>
                </c:pt>
                <c:pt idx="6063">
                  <c:v>37:01.4</c:v>
                </c:pt>
                <c:pt idx="6064">
                  <c:v>37:01.8</c:v>
                </c:pt>
                <c:pt idx="6065">
                  <c:v>37:02.3</c:v>
                </c:pt>
                <c:pt idx="6066">
                  <c:v>37:02.8</c:v>
                </c:pt>
                <c:pt idx="6067">
                  <c:v>37:03.3</c:v>
                </c:pt>
                <c:pt idx="6068">
                  <c:v>37:03.7</c:v>
                </c:pt>
                <c:pt idx="6069">
                  <c:v>37:04.2</c:v>
                </c:pt>
                <c:pt idx="6070">
                  <c:v>37:04.7</c:v>
                </c:pt>
                <c:pt idx="6071">
                  <c:v>37:05.2</c:v>
                </c:pt>
                <c:pt idx="6072">
                  <c:v>37:05.7</c:v>
                </c:pt>
                <c:pt idx="6073">
                  <c:v>37:06.1</c:v>
                </c:pt>
                <c:pt idx="6074">
                  <c:v>37:06.7</c:v>
                </c:pt>
                <c:pt idx="6075">
                  <c:v>37:07.2</c:v>
                </c:pt>
                <c:pt idx="6076">
                  <c:v>37:07.6</c:v>
                </c:pt>
                <c:pt idx="6077">
                  <c:v>37:08.1</c:v>
                </c:pt>
                <c:pt idx="6078">
                  <c:v>37:08.6</c:v>
                </c:pt>
                <c:pt idx="6079">
                  <c:v>37:09.0</c:v>
                </c:pt>
                <c:pt idx="6080">
                  <c:v>37:09.5</c:v>
                </c:pt>
                <c:pt idx="6081">
                  <c:v>37:10.0</c:v>
                </c:pt>
                <c:pt idx="6082">
                  <c:v>37:10.5</c:v>
                </c:pt>
                <c:pt idx="6083">
                  <c:v>37:10.9</c:v>
                </c:pt>
                <c:pt idx="6084">
                  <c:v>37:11.4</c:v>
                </c:pt>
                <c:pt idx="6085">
                  <c:v>37:11.9</c:v>
                </c:pt>
                <c:pt idx="6086">
                  <c:v>37:12.4</c:v>
                </c:pt>
                <c:pt idx="6087">
                  <c:v>37:12.8</c:v>
                </c:pt>
                <c:pt idx="6088">
                  <c:v>37:13.3</c:v>
                </c:pt>
                <c:pt idx="6089">
                  <c:v>37:13.8</c:v>
                </c:pt>
                <c:pt idx="6090">
                  <c:v>37:14.3</c:v>
                </c:pt>
                <c:pt idx="6091">
                  <c:v>37:14.9</c:v>
                </c:pt>
                <c:pt idx="6092">
                  <c:v>37:15.3</c:v>
                </c:pt>
                <c:pt idx="6093">
                  <c:v>37:15.8</c:v>
                </c:pt>
                <c:pt idx="6094">
                  <c:v>37:16.3</c:v>
                </c:pt>
                <c:pt idx="6095">
                  <c:v>37:16.7</c:v>
                </c:pt>
                <c:pt idx="6096">
                  <c:v>37:17.2</c:v>
                </c:pt>
                <c:pt idx="6097">
                  <c:v>37:17.7</c:v>
                </c:pt>
                <c:pt idx="6098">
                  <c:v>37:18.1</c:v>
                </c:pt>
                <c:pt idx="6099">
                  <c:v>37:18.6</c:v>
                </c:pt>
                <c:pt idx="6100">
                  <c:v>37:19.1</c:v>
                </c:pt>
                <c:pt idx="6101">
                  <c:v>37:19.5</c:v>
                </c:pt>
                <c:pt idx="6102">
                  <c:v>37:20.0</c:v>
                </c:pt>
                <c:pt idx="6103">
                  <c:v>37:20.5</c:v>
                </c:pt>
                <c:pt idx="6104">
                  <c:v>37:20.9</c:v>
                </c:pt>
                <c:pt idx="6105">
                  <c:v>37:21.3</c:v>
                </c:pt>
                <c:pt idx="6106">
                  <c:v>37:21.8</c:v>
                </c:pt>
                <c:pt idx="6107">
                  <c:v>37:22.2</c:v>
                </c:pt>
                <c:pt idx="6108">
                  <c:v>37:22.8</c:v>
                </c:pt>
                <c:pt idx="6109">
                  <c:v>37:23.3</c:v>
                </c:pt>
                <c:pt idx="6110">
                  <c:v>37:23.7</c:v>
                </c:pt>
                <c:pt idx="6111">
                  <c:v>37:24.1</c:v>
                </c:pt>
                <c:pt idx="6112">
                  <c:v>37:24.6</c:v>
                </c:pt>
                <c:pt idx="6113">
                  <c:v>37:25.0</c:v>
                </c:pt>
                <c:pt idx="6114">
                  <c:v>37:25.4</c:v>
                </c:pt>
                <c:pt idx="6115">
                  <c:v>37:25.9</c:v>
                </c:pt>
                <c:pt idx="6116">
                  <c:v>37:26.3</c:v>
                </c:pt>
                <c:pt idx="6117">
                  <c:v>37:26.8</c:v>
                </c:pt>
                <c:pt idx="6118">
                  <c:v>37:27.3</c:v>
                </c:pt>
                <c:pt idx="6119">
                  <c:v>37:27.7</c:v>
                </c:pt>
                <c:pt idx="6120">
                  <c:v>37:28.2</c:v>
                </c:pt>
                <c:pt idx="6121">
                  <c:v>37:28.7</c:v>
                </c:pt>
                <c:pt idx="6122">
                  <c:v>37:29.2</c:v>
                </c:pt>
                <c:pt idx="6123">
                  <c:v>37:29.6</c:v>
                </c:pt>
                <c:pt idx="6124">
                  <c:v>37:30.2</c:v>
                </c:pt>
                <c:pt idx="6125">
                  <c:v>37:30.7</c:v>
                </c:pt>
                <c:pt idx="6126">
                  <c:v>37:31.1</c:v>
                </c:pt>
                <c:pt idx="6127">
                  <c:v>37:31.6</c:v>
                </c:pt>
                <c:pt idx="6128">
                  <c:v>37:32.1</c:v>
                </c:pt>
                <c:pt idx="6129">
                  <c:v>37:32.5</c:v>
                </c:pt>
                <c:pt idx="6130">
                  <c:v>37:33.0</c:v>
                </c:pt>
                <c:pt idx="6131">
                  <c:v>37:33.4</c:v>
                </c:pt>
                <c:pt idx="6132">
                  <c:v>37:33.9</c:v>
                </c:pt>
                <c:pt idx="6133">
                  <c:v>37:34.3</c:v>
                </c:pt>
                <c:pt idx="6134">
                  <c:v>37:34.7</c:v>
                </c:pt>
                <c:pt idx="6135">
                  <c:v>37:35.2</c:v>
                </c:pt>
                <c:pt idx="6136">
                  <c:v>37:35.7</c:v>
                </c:pt>
                <c:pt idx="6137">
                  <c:v>37:36.2</c:v>
                </c:pt>
                <c:pt idx="6138">
                  <c:v>37:36.7</c:v>
                </c:pt>
                <c:pt idx="6139">
                  <c:v>37:37.1</c:v>
                </c:pt>
                <c:pt idx="6140">
                  <c:v>37:37.6</c:v>
                </c:pt>
                <c:pt idx="6141">
                  <c:v>37:38.1</c:v>
                </c:pt>
                <c:pt idx="6142">
                  <c:v>37:38.6</c:v>
                </c:pt>
                <c:pt idx="6143">
                  <c:v>37:39.1</c:v>
                </c:pt>
                <c:pt idx="6144">
                  <c:v>37:39.6</c:v>
                </c:pt>
                <c:pt idx="6145">
                  <c:v>37:40.0</c:v>
                </c:pt>
                <c:pt idx="6146">
                  <c:v>37:40.5</c:v>
                </c:pt>
                <c:pt idx="6147">
                  <c:v>37:41.0</c:v>
                </c:pt>
                <c:pt idx="6148">
                  <c:v>37:41.5</c:v>
                </c:pt>
                <c:pt idx="6149">
                  <c:v>37:41.9</c:v>
                </c:pt>
                <c:pt idx="6150">
                  <c:v>37:42.4</c:v>
                </c:pt>
                <c:pt idx="6151">
                  <c:v>37:42.9</c:v>
                </c:pt>
                <c:pt idx="6152">
                  <c:v>37:43.3</c:v>
                </c:pt>
                <c:pt idx="6153">
                  <c:v>37:43.8</c:v>
                </c:pt>
                <c:pt idx="6154">
                  <c:v>37:44.3</c:v>
                </c:pt>
                <c:pt idx="6155">
                  <c:v>37:44.7</c:v>
                </c:pt>
                <c:pt idx="6156">
                  <c:v>37:45.2</c:v>
                </c:pt>
                <c:pt idx="6157">
                  <c:v>37:45.7</c:v>
                </c:pt>
                <c:pt idx="6158">
                  <c:v>37:46.2</c:v>
                </c:pt>
                <c:pt idx="6159">
                  <c:v>37:46.7</c:v>
                </c:pt>
                <c:pt idx="6160">
                  <c:v>37:47.2</c:v>
                </c:pt>
                <c:pt idx="6161">
                  <c:v>37:47.6</c:v>
                </c:pt>
                <c:pt idx="6162">
                  <c:v>37:48.1</c:v>
                </c:pt>
                <c:pt idx="6163">
                  <c:v>37:48.6</c:v>
                </c:pt>
                <c:pt idx="6164">
                  <c:v>37:49.0</c:v>
                </c:pt>
                <c:pt idx="6165">
                  <c:v>37:49.5</c:v>
                </c:pt>
                <c:pt idx="6166">
                  <c:v>37:50.0</c:v>
                </c:pt>
                <c:pt idx="6167">
                  <c:v>37:50.4</c:v>
                </c:pt>
                <c:pt idx="6168">
                  <c:v>37:50.9</c:v>
                </c:pt>
                <c:pt idx="6169">
                  <c:v>37:51.4</c:v>
                </c:pt>
                <c:pt idx="6170">
                  <c:v>37:51.9</c:v>
                </c:pt>
                <c:pt idx="6171">
                  <c:v>37:52.3</c:v>
                </c:pt>
                <c:pt idx="6172">
                  <c:v>37:52.8</c:v>
                </c:pt>
                <c:pt idx="6173">
                  <c:v>37:53.3</c:v>
                </c:pt>
                <c:pt idx="6174">
                  <c:v>37:53.8</c:v>
                </c:pt>
                <c:pt idx="6175">
                  <c:v>37:54.3</c:v>
                </c:pt>
                <c:pt idx="6176">
                  <c:v>37:54.8</c:v>
                </c:pt>
                <c:pt idx="6177">
                  <c:v>37:55.3</c:v>
                </c:pt>
                <c:pt idx="6178">
                  <c:v>37:55.7</c:v>
                </c:pt>
                <c:pt idx="6179">
                  <c:v>37:56.2</c:v>
                </c:pt>
                <c:pt idx="6180">
                  <c:v>37:56.7</c:v>
                </c:pt>
                <c:pt idx="6181">
                  <c:v>37:57.1</c:v>
                </c:pt>
                <c:pt idx="6182">
                  <c:v>37:57.6</c:v>
                </c:pt>
                <c:pt idx="6183">
                  <c:v>37:58.1</c:v>
                </c:pt>
                <c:pt idx="6184">
                  <c:v>37:58.5</c:v>
                </c:pt>
                <c:pt idx="6185">
                  <c:v>37:59.0</c:v>
                </c:pt>
                <c:pt idx="6186">
                  <c:v>37:59.5</c:v>
                </c:pt>
                <c:pt idx="6187">
                  <c:v>37:59.9</c:v>
                </c:pt>
                <c:pt idx="6188">
                  <c:v>38:00.4</c:v>
                </c:pt>
                <c:pt idx="6189">
                  <c:v>38:00.9</c:v>
                </c:pt>
                <c:pt idx="6190">
                  <c:v>38:01.3</c:v>
                </c:pt>
                <c:pt idx="6191">
                  <c:v>38:01.9</c:v>
                </c:pt>
                <c:pt idx="6192">
                  <c:v>38:02.4</c:v>
                </c:pt>
                <c:pt idx="6193">
                  <c:v>38:02.8</c:v>
                </c:pt>
                <c:pt idx="6194">
                  <c:v>38:03.3</c:v>
                </c:pt>
                <c:pt idx="6195">
                  <c:v>38:03.8</c:v>
                </c:pt>
                <c:pt idx="6196">
                  <c:v>38:04.3</c:v>
                </c:pt>
                <c:pt idx="6197">
                  <c:v>38:04.7</c:v>
                </c:pt>
                <c:pt idx="6198">
                  <c:v>38:05.2</c:v>
                </c:pt>
                <c:pt idx="6199">
                  <c:v>38:05.7</c:v>
                </c:pt>
                <c:pt idx="6200">
                  <c:v>38:06.1</c:v>
                </c:pt>
                <c:pt idx="6201">
                  <c:v>38:06.6</c:v>
                </c:pt>
                <c:pt idx="6202">
                  <c:v>38:07.1</c:v>
                </c:pt>
                <c:pt idx="6203">
                  <c:v>38:07.6</c:v>
                </c:pt>
                <c:pt idx="6204">
                  <c:v>38:08.1</c:v>
                </c:pt>
                <c:pt idx="6205">
                  <c:v>38:08.6</c:v>
                </c:pt>
                <c:pt idx="6206">
                  <c:v>38:09.1</c:v>
                </c:pt>
                <c:pt idx="6207">
                  <c:v>38:09.6</c:v>
                </c:pt>
                <c:pt idx="6208">
                  <c:v>38:10.1</c:v>
                </c:pt>
                <c:pt idx="6209">
                  <c:v>38:10.5</c:v>
                </c:pt>
                <c:pt idx="6210">
                  <c:v>38:11.0</c:v>
                </c:pt>
                <c:pt idx="6211">
                  <c:v>38:11.5</c:v>
                </c:pt>
                <c:pt idx="6212">
                  <c:v>38:12.0</c:v>
                </c:pt>
                <c:pt idx="6213">
                  <c:v>38:12.5</c:v>
                </c:pt>
                <c:pt idx="6214">
                  <c:v>38:13.0</c:v>
                </c:pt>
                <c:pt idx="6215">
                  <c:v>38:13.4</c:v>
                </c:pt>
                <c:pt idx="6216">
                  <c:v>38:13.8</c:v>
                </c:pt>
                <c:pt idx="6217">
                  <c:v>38:14.3</c:v>
                </c:pt>
                <c:pt idx="6218">
                  <c:v>38:14.8</c:v>
                </c:pt>
                <c:pt idx="6219">
                  <c:v>38:15.3</c:v>
                </c:pt>
                <c:pt idx="6220">
                  <c:v>38:15.7</c:v>
                </c:pt>
                <c:pt idx="6221">
                  <c:v>38:16.2</c:v>
                </c:pt>
                <c:pt idx="6222">
                  <c:v>38:16.7</c:v>
                </c:pt>
                <c:pt idx="6223">
                  <c:v>38:17.2</c:v>
                </c:pt>
                <c:pt idx="6224">
                  <c:v>38:17.8</c:v>
                </c:pt>
                <c:pt idx="6225">
                  <c:v>38:18.3</c:v>
                </c:pt>
                <c:pt idx="6226">
                  <c:v>38:18.7</c:v>
                </c:pt>
                <c:pt idx="6227">
                  <c:v>38:19.2</c:v>
                </c:pt>
                <c:pt idx="6228">
                  <c:v>38:19.6</c:v>
                </c:pt>
                <c:pt idx="6229">
                  <c:v>38:20.1</c:v>
                </c:pt>
                <c:pt idx="6230">
                  <c:v>38:20.6</c:v>
                </c:pt>
                <c:pt idx="6231">
                  <c:v>38:21.0</c:v>
                </c:pt>
                <c:pt idx="6232">
                  <c:v>38:21.5</c:v>
                </c:pt>
                <c:pt idx="6233">
                  <c:v>38:22.0</c:v>
                </c:pt>
                <c:pt idx="6234">
                  <c:v>38:22.5</c:v>
                </c:pt>
                <c:pt idx="6235">
                  <c:v>38:22.9</c:v>
                </c:pt>
                <c:pt idx="6236">
                  <c:v>38:23.4</c:v>
                </c:pt>
                <c:pt idx="6237">
                  <c:v>38:23.8</c:v>
                </c:pt>
                <c:pt idx="6238">
                  <c:v>38:24.3</c:v>
                </c:pt>
                <c:pt idx="6239">
                  <c:v>38:24.8</c:v>
                </c:pt>
                <c:pt idx="6240">
                  <c:v>38:25.3</c:v>
                </c:pt>
                <c:pt idx="6241">
                  <c:v>38:25.8</c:v>
                </c:pt>
                <c:pt idx="6242">
                  <c:v>38:26.3</c:v>
                </c:pt>
                <c:pt idx="6243">
                  <c:v>38:26.8</c:v>
                </c:pt>
                <c:pt idx="6244">
                  <c:v>38:27.2</c:v>
                </c:pt>
                <c:pt idx="6245">
                  <c:v>38:27.7</c:v>
                </c:pt>
                <c:pt idx="6246">
                  <c:v>38:28.2</c:v>
                </c:pt>
                <c:pt idx="6247">
                  <c:v>38:28.6</c:v>
                </c:pt>
                <c:pt idx="6248">
                  <c:v>38:29.1</c:v>
                </c:pt>
                <c:pt idx="6249">
                  <c:v>38:29.5</c:v>
                </c:pt>
                <c:pt idx="6250">
                  <c:v>38:30.0</c:v>
                </c:pt>
                <c:pt idx="6251">
                  <c:v>38:30.5</c:v>
                </c:pt>
                <c:pt idx="6252">
                  <c:v>38:30.9</c:v>
                </c:pt>
                <c:pt idx="6253">
                  <c:v>38:31.3</c:v>
                </c:pt>
                <c:pt idx="6254">
                  <c:v>38:31.8</c:v>
                </c:pt>
                <c:pt idx="6255">
                  <c:v>38:32.3</c:v>
                </c:pt>
                <c:pt idx="6256">
                  <c:v>38:32.7</c:v>
                </c:pt>
                <c:pt idx="6257">
                  <c:v>38:33.3</c:v>
                </c:pt>
                <c:pt idx="6258">
                  <c:v>38:33.7</c:v>
                </c:pt>
                <c:pt idx="6259">
                  <c:v>38:34.2</c:v>
                </c:pt>
                <c:pt idx="6260">
                  <c:v>38:34.6</c:v>
                </c:pt>
                <c:pt idx="6261">
                  <c:v>38:35.1</c:v>
                </c:pt>
                <c:pt idx="6262">
                  <c:v>38:35.5</c:v>
                </c:pt>
                <c:pt idx="6263">
                  <c:v>38:36.0</c:v>
                </c:pt>
                <c:pt idx="6264">
                  <c:v>38:36.5</c:v>
                </c:pt>
                <c:pt idx="6265">
                  <c:v>38:36.9</c:v>
                </c:pt>
                <c:pt idx="6266">
                  <c:v>38:37.4</c:v>
                </c:pt>
                <c:pt idx="6267">
                  <c:v>38:37.8</c:v>
                </c:pt>
                <c:pt idx="6268">
                  <c:v>38:38.3</c:v>
                </c:pt>
                <c:pt idx="6269">
                  <c:v>38:38.8</c:v>
                </c:pt>
                <c:pt idx="6270">
                  <c:v>38:39.3</c:v>
                </c:pt>
                <c:pt idx="6271">
                  <c:v>38:39.7</c:v>
                </c:pt>
                <c:pt idx="6272">
                  <c:v>38:40.2</c:v>
                </c:pt>
                <c:pt idx="6273">
                  <c:v>38:40.7</c:v>
                </c:pt>
                <c:pt idx="6274">
                  <c:v>38:41.3</c:v>
                </c:pt>
                <c:pt idx="6275">
                  <c:v>38:41.7</c:v>
                </c:pt>
                <c:pt idx="6276">
                  <c:v>38:42.2</c:v>
                </c:pt>
                <c:pt idx="6277">
                  <c:v>38:42.7</c:v>
                </c:pt>
                <c:pt idx="6278">
                  <c:v>38:43.2</c:v>
                </c:pt>
                <c:pt idx="6279">
                  <c:v>38:43.7</c:v>
                </c:pt>
                <c:pt idx="6280">
                  <c:v>38:44.1</c:v>
                </c:pt>
                <c:pt idx="6281">
                  <c:v>38:44.6</c:v>
                </c:pt>
                <c:pt idx="6282">
                  <c:v>38:45.1</c:v>
                </c:pt>
                <c:pt idx="6283">
                  <c:v>38:45.6</c:v>
                </c:pt>
                <c:pt idx="6284">
                  <c:v>38:46.0</c:v>
                </c:pt>
                <c:pt idx="6285">
                  <c:v>38:46.5</c:v>
                </c:pt>
                <c:pt idx="6286">
                  <c:v>38:47.0</c:v>
                </c:pt>
                <c:pt idx="6287">
                  <c:v>38:47.4</c:v>
                </c:pt>
                <c:pt idx="6288">
                  <c:v>38:47.9</c:v>
                </c:pt>
                <c:pt idx="6289">
                  <c:v>38:48.4</c:v>
                </c:pt>
                <c:pt idx="6290">
                  <c:v>38:49.0</c:v>
                </c:pt>
                <c:pt idx="6291">
                  <c:v>38:49.5</c:v>
                </c:pt>
                <c:pt idx="6292">
                  <c:v>38:49.9</c:v>
                </c:pt>
                <c:pt idx="6293">
                  <c:v>38:50.4</c:v>
                </c:pt>
                <c:pt idx="6294">
                  <c:v>38:50.9</c:v>
                </c:pt>
                <c:pt idx="6295">
                  <c:v>38:51.3</c:v>
                </c:pt>
                <c:pt idx="6296">
                  <c:v>38:51.8</c:v>
                </c:pt>
                <c:pt idx="6297">
                  <c:v>38:52.2</c:v>
                </c:pt>
                <c:pt idx="6298">
                  <c:v>38:52.7</c:v>
                </c:pt>
                <c:pt idx="6299">
                  <c:v>38:53.2</c:v>
                </c:pt>
                <c:pt idx="6300">
                  <c:v>38:53.7</c:v>
                </c:pt>
                <c:pt idx="6301">
                  <c:v>38:54.1</c:v>
                </c:pt>
                <c:pt idx="6302">
                  <c:v>38:54.6</c:v>
                </c:pt>
                <c:pt idx="6303">
                  <c:v>38:55.1</c:v>
                </c:pt>
                <c:pt idx="6304">
                  <c:v>38:55.6</c:v>
                </c:pt>
                <c:pt idx="6305">
                  <c:v>38:56.0</c:v>
                </c:pt>
                <c:pt idx="6306">
                  <c:v>38:56.5</c:v>
                </c:pt>
                <c:pt idx="6307">
                  <c:v>38:57.1</c:v>
                </c:pt>
                <c:pt idx="6308">
                  <c:v>38:57.6</c:v>
                </c:pt>
                <c:pt idx="6309">
                  <c:v>38:58.0</c:v>
                </c:pt>
                <c:pt idx="6310">
                  <c:v>38:58.5</c:v>
                </c:pt>
                <c:pt idx="6311">
                  <c:v>38:59.0</c:v>
                </c:pt>
                <c:pt idx="6312">
                  <c:v>38:59.4</c:v>
                </c:pt>
                <c:pt idx="6313">
                  <c:v>38:59.9</c:v>
                </c:pt>
                <c:pt idx="6314">
                  <c:v>39:00.4</c:v>
                </c:pt>
                <c:pt idx="6315">
                  <c:v>39:00.9</c:v>
                </c:pt>
                <c:pt idx="6316">
                  <c:v>39:01.4</c:v>
                </c:pt>
                <c:pt idx="6317">
                  <c:v>39:01.8</c:v>
                </c:pt>
                <c:pt idx="6318">
                  <c:v>39:02.3</c:v>
                </c:pt>
                <c:pt idx="6319">
                  <c:v>39:02.7</c:v>
                </c:pt>
                <c:pt idx="6320">
                  <c:v>39:03.2</c:v>
                </c:pt>
                <c:pt idx="6321">
                  <c:v>39:03.6</c:v>
                </c:pt>
                <c:pt idx="6322">
                  <c:v>39:04.1</c:v>
                </c:pt>
                <c:pt idx="6323">
                  <c:v>39:04.7</c:v>
                </c:pt>
                <c:pt idx="6324">
                  <c:v>39:05.1</c:v>
                </c:pt>
                <c:pt idx="6325">
                  <c:v>39:05.6</c:v>
                </c:pt>
                <c:pt idx="6326">
                  <c:v>39:06.1</c:v>
                </c:pt>
                <c:pt idx="6327">
                  <c:v>39:06.5</c:v>
                </c:pt>
                <c:pt idx="6328">
                  <c:v>39:07.0</c:v>
                </c:pt>
                <c:pt idx="6329">
                  <c:v>39:07.5</c:v>
                </c:pt>
                <c:pt idx="6330">
                  <c:v>39:07.9</c:v>
                </c:pt>
                <c:pt idx="6331">
                  <c:v>39:08.4</c:v>
                </c:pt>
                <c:pt idx="6332">
                  <c:v>39:08.9</c:v>
                </c:pt>
                <c:pt idx="6333">
                  <c:v>39:09.4</c:v>
                </c:pt>
                <c:pt idx="6334">
                  <c:v>39:09.9</c:v>
                </c:pt>
                <c:pt idx="6335">
                  <c:v>39:10.4</c:v>
                </c:pt>
                <c:pt idx="6336">
                  <c:v>39:10.8</c:v>
                </c:pt>
                <c:pt idx="6337">
                  <c:v>39:11.3</c:v>
                </c:pt>
                <c:pt idx="6338">
                  <c:v>39:11.7</c:v>
                </c:pt>
                <c:pt idx="6339">
                  <c:v>39:12.2</c:v>
                </c:pt>
                <c:pt idx="6340">
                  <c:v>39:12.8</c:v>
                </c:pt>
                <c:pt idx="6341">
                  <c:v>39:13.3</c:v>
                </c:pt>
                <c:pt idx="6342">
                  <c:v>39:13.7</c:v>
                </c:pt>
                <c:pt idx="6343">
                  <c:v>39:14.2</c:v>
                </c:pt>
                <c:pt idx="6344">
                  <c:v>39:14.7</c:v>
                </c:pt>
                <c:pt idx="6345">
                  <c:v>39:15.2</c:v>
                </c:pt>
                <c:pt idx="6346">
                  <c:v>39:15.6</c:v>
                </c:pt>
                <c:pt idx="6347">
                  <c:v>39:16.1</c:v>
                </c:pt>
                <c:pt idx="6348">
                  <c:v>39:16.6</c:v>
                </c:pt>
                <c:pt idx="6349">
                  <c:v>39:17.0</c:v>
                </c:pt>
                <c:pt idx="6350">
                  <c:v>39:17.5</c:v>
                </c:pt>
                <c:pt idx="6351">
                  <c:v>39:18.0</c:v>
                </c:pt>
                <c:pt idx="6352">
                  <c:v>39:18.4</c:v>
                </c:pt>
                <c:pt idx="6353">
                  <c:v>39:18.9</c:v>
                </c:pt>
                <c:pt idx="6354">
                  <c:v>39:19.4</c:v>
                </c:pt>
                <c:pt idx="6355">
                  <c:v>39:19.9</c:v>
                </c:pt>
                <c:pt idx="6356">
                  <c:v>39:20.4</c:v>
                </c:pt>
                <c:pt idx="6357">
                  <c:v>39:20.9</c:v>
                </c:pt>
                <c:pt idx="6358">
                  <c:v>39:21.4</c:v>
                </c:pt>
                <c:pt idx="6359">
                  <c:v>39:21.9</c:v>
                </c:pt>
                <c:pt idx="6360">
                  <c:v>39:22.3</c:v>
                </c:pt>
                <c:pt idx="6361">
                  <c:v>39:22.8</c:v>
                </c:pt>
                <c:pt idx="6362">
                  <c:v>39:23.3</c:v>
                </c:pt>
                <c:pt idx="6363">
                  <c:v>39:23.8</c:v>
                </c:pt>
                <c:pt idx="6364">
                  <c:v>39:24.2</c:v>
                </c:pt>
                <c:pt idx="6365">
                  <c:v>39:24.7</c:v>
                </c:pt>
                <c:pt idx="6366">
                  <c:v>39:25.1</c:v>
                </c:pt>
                <c:pt idx="6367">
                  <c:v>39:25.5</c:v>
                </c:pt>
                <c:pt idx="6368">
                  <c:v>39:26.0</c:v>
                </c:pt>
                <c:pt idx="6369">
                  <c:v>39:26.4</c:v>
                </c:pt>
                <c:pt idx="6370">
                  <c:v>39:26.8</c:v>
                </c:pt>
                <c:pt idx="6371">
                  <c:v>39:27.3</c:v>
                </c:pt>
                <c:pt idx="6372">
                  <c:v>39:27.7</c:v>
                </c:pt>
                <c:pt idx="6373">
                  <c:v>39:28.1</c:v>
                </c:pt>
                <c:pt idx="6374">
                  <c:v>39:28.6</c:v>
                </c:pt>
                <c:pt idx="6375">
                  <c:v>39:29.0</c:v>
                </c:pt>
                <c:pt idx="6376">
                  <c:v>39:29.5</c:v>
                </c:pt>
                <c:pt idx="6377">
                  <c:v>39:29.9</c:v>
                </c:pt>
                <c:pt idx="6378">
                  <c:v>39:30.3</c:v>
                </c:pt>
                <c:pt idx="6379">
                  <c:v>39:30.7</c:v>
                </c:pt>
                <c:pt idx="6380">
                  <c:v>39:31.2</c:v>
                </c:pt>
                <c:pt idx="6381">
                  <c:v>39:31.6</c:v>
                </c:pt>
                <c:pt idx="6382">
                  <c:v>39:32.0</c:v>
                </c:pt>
                <c:pt idx="6383">
                  <c:v>39:32.4</c:v>
                </c:pt>
                <c:pt idx="6384">
                  <c:v>39:32.9</c:v>
                </c:pt>
                <c:pt idx="6385">
                  <c:v>39:33.3</c:v>
                </c:pt>
                <c:pt idx="6386">
                  <c:v>39:33.8</c:v>
                </c:pt>
                <c:pt idx="6387">
                  <c:v>39:34.2</c:v>
                </c:pt>
                <c:pt idx="6388">
                  <c:v>39:34.7</c:v>
                </c:pt>
                <c:pt idx="6389">
                  <c:v>39:35.1</c:v>
                </c:pt>
                <c:pt idx="6390">
                  <c:v>39:35.6</c:v>
                </c:pt>
                <c:pt idx="6391">
                  <c:v>39:36.0</c:v>
                </c:pt>
                <c:pt idx="6392">
                  <c:v>39:36.4</c:v>
                </c:pt>
                <c:pt idx="6393">
                  <c:v>39:36.8</c:v>
                </c:pt>
                <c:pt idx="6394">
                  <c:v>39:37.6</c:v>
                </c:pt>
                <c:pt idx="6395">
                  <c:v>39:38.1</c:v>
                </c:pt>
                <c:pt idx="6396">
                  <c:v>39:38.6</c:v>
                </c:pt>
                <c:pt idx="6397">
                  <c:v>39:39.0</c:v>
                </c:pt>
                <c:pt idx="6398">
                  <c:v>39:39.5</c:v>
                </c:pt>
                <c:pt idx="6399">
                  <c:v>39:39.9</c:v>
                </c:pt>
                <c:pt idx="6400">
                  <c:v>39:40.5</c:v>
                </c:pt>
                <c:pt idx="6401">
                  <c:v>39:41.0</c:v>
                </c:pt>
                <c:pt idx="6402">
                  <c:v>39:41.4</c:v>
                </c:pt>
                <c:pt idx="6403">
                  <c:v>39:41.9</c:v>
                </c:pt>
                <c:pt idx="6404">
                  <c:v>39:42.4</c:v>
                </c:pt>
                <c:pt idx="6405">
                  <c:v>39:42.9</c:v>
                </c:pt>
                <c:pt idx="6406">
                  <c:v>39:43.3</c:v>
                </c:pt>
                <c:pt idx="6407">
                  <c:v>39:43.8</c:v>
                </c:pt>
                <c:pt idx="6408">
                  <c:v>39:44.3</c:v>
                </c:pt>
                <c:pt idx="6409">
                  <c:v>39:44.7</c:v>
                </c:pt>
                <c:pt idx="6410">
                  <c:v>39:45.2</c:v>
                </c:pt>
                <c:pt idx="6411">
                  <c:v>39:45.7</c:v>
                </c:pt>
                <c:pt idx="6412">
                  <c:v>39:46.1</c:v>
                </c:pt>
                <c:pt idx="6413">
                  <c:v>39:46.6</c:v>
                </c:pt>
                <c:pt idx="6414">
                  <c:v>39:47.0</c:v>
                </c:pt>
                <c:pt idx="6415">
                  <c:v>39:47.6</c:v>
                </c:pt>
                <c:pt idx="6416">
                  <c:v>39:48.1</c:v>
                </c:pt>
                <c:pt idx="6417">
                  <c:v>39:48.5</c:v>
                </c:pt>
                <c:pt idx="6418">
                  <c:v>39:49.0</c:v>
                </c:pt>
                <c:pt idx="6419">
                  <c:v>39:49.5</c:v>
                </c:pt>
                <c:pt idx="6420">
                  <c:v>39:50.0</c:v>
                </c:pt>
                <c:pt idx="6421">
                  <c:v>39:50.4</c:v>
                </c:pt>
                <c:pt idx="6422">
                  <c:v>39:50.9</c:v>
                </c:pt>
                <c:pt idx="6423">
                  <c:v>39:51.4</c:v>
                </c:pt>
                <c:pt idx="6424">
                  <c:v>39:51.8</c:v>
                </c:pt>
                <c:pt idx="6425">
                  <c:v>39:52.3</c:v>
                </c:pt>
                <c:pt idx="6426">
                  <c:v>39:52.7</c:v>
                </c:pt>
                <c:pt idx="6427">
                  <c:v>39:53.2</c:v>
                </c:pt>
                <c:pt idx="6428">
                  <c:v>39:53.6</c:v>
                </c:pt>
                <c:pt idx="6429">
                  <c:v>39:54.1</c:v>
                </c:pt>
                <c:pt idx="6430">
                  <c:v>39:54.6</c:v>
                </c:pt>
                <c:pt idx="6431">
                  <c:v>39:55.1</c:v>
                </c:pt>
                <c:pt idx="6432">
                  <c:v>39:55.5</c:v>
                </c:pt>
                <c:pt idx="6433">
                  <c:v>39:56.0</c:v>
                </c:pt>
                <c:pt idx="6434">
                  <c:v>39:56.4</c:v>
                </c:pt>
                <c:pt idx="6435">
                  <c:v>39:56.9</c:v>
                </c:pt>
                <c:pt idx="6436">
                  <c:v>39:57.4</c:v>
                </c:pt>
                <c:pt idx="6437">
                  <c:v>39:57.8</c:v>
                </c:pt>
                <c:pt idx="6438">
                  <c:v>39:58.3</c:v>
                </c:pt>
                <c:pt idx="6439">
                  <c:v>39:58.8</c:v>
                </c:pt>
                <c:pt idx="6440">
                  <c:v>39:59.3</c:v>
                </c:pt>
                <c:pt idx="6441">
                  <c:v>39:59.7</c:v>
                </c:pt>
                <c:pt idx="6442">
                  <c:v>40:00.2</c:v>
                </c:pt>
                <c:pt idx="6443">
                  <c:v>40:00.7</c:v>
                </c:pt>
                <c:pt idx="6444">
                  <c:v>40:01.2</c:v>
                </c:pt>
                <c:pt idx="6445">
                  <c:v>40:01.7</c:v>
                </c:pt>
                <c:pt idx="6446">
                  <c:v>40:02.2</c:v>
                </c:pt>
                <c:pt idx="6447">
                  <c:v>40:02.5</c:v>
                </c:pt>
                <c:pt idx="6448">
                  <c:v>40:02.9</c:v>
                </c:pt>
                <c:pt idx="6449">
                  <c:v>40:03.5</c:v>
                </c:pt>
                <c:pt idx="6450">
                  <c:v>40:03.9</c:v>
                </c:pt>
                <c:pt idx="6451">
                  <c:v>40:04.4</c:v>
                </c:pt>
                <c:pt idx="6452">
                  <c:v>40:04.9</c:v>
                </c:pt>
                <c:pt idx="6453">
                  <c:v>40:05.4</c:v>
                </c:pt>
                <c:pt idx="6454">
                  <c:v>40:05.8</c:v>
                </c:pt>
                <c:pt idx="6455">
                  <c:v>40:06.3</c:v>
                </c:pt>
                <c:pt idx="6456">
                  <c:v>40:06.8</c:v>
                </c:pt>
                <c:pt idx="6457">
                  <c:v>40:07.3</c:v>
                </c:pt>
                <c:pt idx="6458">
                  <c:v>40:07.7</c:v>
                </c:pt>
                <c:pt idx="6459">
                  <c:v>40:08.2</c:v>
                </c:pt>
                <c:pt idx="6460">
                  <c:v>40:08.7</c:v>
                </c:pt>
                <c:pt idx="6461">
                  <c:v>40:09.2</c:v>
                </c:pt>
                <c:pt idx="6462">
                  <c:v>40:09.7</c:v>
                </c:pt>
                <c:pt idx="6463">
                  <c:v>40:10.2</c:v>
                </c:pt>
                <c:pt idx="6464">
                  <c:v>40:10.6</c:v>
                </c:pt>
                <c:pt idx="6465">
                  <c:v>40:11.1</c:v>
                </c:pt>
                <c:pt idx="6466">
                  <c:v>40:11.6</c:v>
                </c:pt>
                <c:pt idx="6467">
                  <c:v>40:12.0</c:v>
                </c:pt>
                <c:pt idx="6468">
                  <c:v>40:12.5</c:v>
                </c:pt>
                <c:pt idx="6469">
                  <c:v>40:12.9</c:v>
                </c:pt>
                <c:pt idx="6470">
                  <c:v>40:13.3</c:v>
                </c:pt>
                <c:pt idx="6471">
                  <c:v>40:13.8</c:v>
                </c:pt>
                <c:pt idx="6472">
                  <c:v>40:14.3</c:v>
                </c:pt>
                <c:pt idx="6473">
                  <c:v>40:14.7</c:v>
                </c:pt>
                <c:pt idx="6474">
                  <c:v>40:15.3</c:v>
                </c:pt>
                <c:pt idx="6475">
                  <c:v>40:15.7</c:v>
                </c:pt>
                <c:pt idx="6476">
                  <c:v>40:16.2</c:v>
                </c:pt>
                <c:pt idx="6477">
                  <c:v>40:16.7</c:v>
                </c:pt>
                <c:pt idx="6478">
                  <c:v>40:17.1</c:v>
                </c:pt>
                <c:pt idx="6479">
                  <c:v>40:17.6</c:v>
                </c:pt>
                <c:pt idx="6480">
                  <c:v>40:18.1</c:v>
                </c:pt>
                <c:pt idx="6481">
                  <c:v>40:18.6</c:v>
                </c:pt>
                <c:pt idx="6482">
                  <c:v>40:19.0</c:v>
                </c:pt>
                <c:pt idx="6483">
                  <c:v>40:19.5</c:v>
                </c:pt>
                <c:pt idx="6484">
                  <c:v>40:20.0</c:v>
                </c:pt>
                <c:pt idx="6485">
                  <c:v>40:20.5</c:v>
                </c:pt>
                <c:pt idx="6486">
                  <c:v>40:21.0</c:v>
                </c:pt>
                <c:pt idx="6487">
                  <c:v>40:21.4</c:v>
                </c:pt>
                <c:pt idx="6488">
                  <c:v>40:21.9</c:v>
                </c:pt>
                <c:pt idx="6489">
                  <c:v>40:22.5</c:v>
                </c:pt>
                <c:pt idx="6490">
                  <c:v>40:23.0</c:v>
                </c:pt>
                <c:pt idx="6491">
                  <c:v>40:23.4</c:v>
                </c:pt>
                <c:pt idx="6492">
                  <c:v>40:23.9</c:v>
                </c:pt>
                <c:pt idx="6493">
                  <c:v>40:24.4</c:v>
                </c:pt>
                <c:pt idx="6494">
                  <c:v>40:24.9</c:v>
                </c:pt>
                <c:pt idx="6495">
                  <c:v>40:25.3</c:v>
                </c:pt>
                <c:pt idx="6496">
                  <c:v>40:25.8</c:v>
                </c:pt>
                <c:pt idx="6497">
                  <c:v>40:26.2</c:v>
                </c:pt>
                <c:pt idx="6498">
                  <c:v>40:26.7</c:v>
                </c:pt>
                <c:pt idx="6499">
                  <c:v>40:27.2</c:v>
                </c:pt>
                <c:pt idx="6500">
                  <c:v>40:27.7</c:v>
                </c:pt>
                <c:pt idx="6501">
                  <c:v>40:28.2</c:v>
                </c:pt>
                <c:pt idx="6502">
                  <c:v>40:28.7</c:v>
                </c:pt>
                <c:pt idx="6503">
                  <c:v>40:29.1</c:v>
                </c:pt>
                <c:pt idx="6504">
                  <c:v>40:29.7</c:v>
                </c:pt>
                <c:pt idx="6505">
                  <c:v>40:30.2</c:v>
                </c:pt>
                <c:pt idx="6506">
                  <c:v>40:30.6</c:v>
                </c:pt>
                <c:pt idx="6507">
                  <c:v>40:31.1</c:v>
                </c:pt>
                <c:pt idx="6508">
                  <c:v>40:31.5</c:v>
                </c:pt>
                <c:pt idx="6509">
                  <c:v>40:32.0</c:v>
                </c:pt>
                <c:pt idx="6510">
                  <c:v>40:32.5</c:v>
                </c:pt>
                <c:pt idx="6511">
                  <c:v>40:32.9</c:v>
                </c:pt>
                <c:pt idx="6512">
                  <c:v>40:33.4</c:v>
                </c:pt>
                <c:pt idx="6513">
                  <c:v>40:33.9</c:v>
                </c:pt>
                <c:pt idx="6514">
                  <c:v>40:34.4</c:v>
                </c:pt>
                <c:pt idx="6515">
                  <c:v>40:34.8</c:v>
                </c:pt>
                <c:pt idx="6516">
                  <c:v>40:35.4</c:v>
                </c:pt>
                <c:pt idx="6517">
                  <c:v>40:35.9</c:v>
                </c:pt>
                <c:pt idx="6518">
                  <c:v>40:36.3</c:v>
                </c:pt>
                <c:pt idx="6519">
                  <c:v>40:36.9</c:v>
                </c:pt>
                <c:pt idx="6520">
                  <c:v>40:37.3</c:v>
                </c:pt>
                <c:pt idx="6521">
                  <c:v>40:37.8</c:v>
                </c:pt>
                <c:pt idx="6522">
                  <c:v>40:38.2</c:v>
                </c:pt>
                <c:pt idx="6523">
                  <c:v>40:38.7</c:v>
                </c:pt>
                <c:pt idx="6524">
                  <c:v>40:39.1</c:v>
                </c:pt>
                <c:pt idx="6525">
                  <c:v>40:39.6</c:v>
                </c:pt>
                <c:pt idx="6526">
                  <c:v>40:40.1</c:v>
                </c:pt>
                <c:pt idx="6527">
                  <c:v>40:40.5</c:v>
                </c:pt>
                <c:pt idx="6528">
                  <c:v>40:41.0</c:v>
                </c:pt>
                <c:pt idx="6529">
                  <c:v>40:41.5</c:v>
                </c:pt>
                <c:pt idx="6530">
                  <c:v>40:42.0</c:v>
                </c:pt>
                <c:pt idx="6531">
                  <c:v>40:42.5</c:v>
                </c:pt>
                <c:pt idx="6532">
                  <c:v>40:43.0</c:v>
                </c:pt>
                <c:pt idx="6533">
                  <c:v>40:43.6</c:v>
                </c:pt>
                <c:pt idx="6534">
                  <c:v>40:44.1</c:v>
                </c:pt>
                <c:pt idx="6535">
                  <c:v>40:44.5</c:v>
                </c:pt>
                <c:pt idx="6536">
                  <c:v>40:45.0</c:v>
                </c:pt>
                <c:pt idx="6537">
                  <c:v>40:45.5</c:v>
                </c:pt>
                <c:pt idx="6538">
                  <c:v>40:45.9</c:v>
                </c:pt>
                <c:pt idx="6539">
                  <c:v>40:46.4</c:v>
                </c:pt>
                <c:pt idx="6540">
                  <c:v>40:46.9</c:v>
                </c:pt>
                <c:pt idx="6541">
                  <c:v>40:47.4</c:v>
                </c:pt>
                <c:pt idx="6542">
                  <c:v>40:47.9</c:v>
                </c:pt>
                <c:pt idx="6543">
                  <c:v>40:48.4</c:v>
                </c:pt>
                <c:pt idx="6544">
                  <c:v>40:48.8</c:v>
                </c:pt>
                <c:pt idx="6545">
                  <c:v>40:49.3</c:v>
                </c:pt>
                <c:pt idx="6546">
                  <c:v>40:49.8</c:v>
                </c:pt>
                <c:pt idx="6547">
                  <c:v>40:50.2</c:v>
                </c:pt>
                <c:pt idx="6548">
                  <c:v>40:50.8</c:v>
                </c:pt>
                <c:pt idx="6549">
                  <c:v>40:51.3</c:v>
                </c:pt>
                <c:pt idx="6550">
                  <c:v>40:51.8</c:v>
                </c:pt>
                <c:pt idx="6551">
                  <c:v>40:52.2</c:v>
                </c:pt>
                <c:pt idx="6552">
                  <c:v>40:52.7</c:v>
                </c:pt>
                <c:pt idx="6553">
                  <c:v>40:53.2</c:v>
                </c:pt>
                <c:pt idx="6554">
                  <c:v>40:53.7</c:v>
                </c:pt>
                <c:pt idx="6555">
                  <c:v>40:54.1</c:v>
                </c:pt>
                <c:pt idx="6556">
                  <c:v>40:54.6</c:v>
                </c:pt>
                <c:pt idx="6557">
                  <c:v>40:55.1</c:v>
                </c:pt>
                <c:pt idx="6558">
                  <c:v>40:55.5</c:v>
                </c:pt>
                <c:pt idx="6559">
                  <c:v>40:56.0</c:v>
                </c:pt>
                <c:pt idx="6560">
                  <c:v>40:56.5</c:v>
                </c:pt>
                <c:pt idx="6561">
                  <c:v>40:56.9</c:v>
                </c:pt>
                <c:pt idx="6562">
                  <c:v>40:57.4</c:v>
                </c:pt>
                <c:pt idx="6563">
                  <c:v>40:58.0</c:v>
                </c:pt>
                <c:pt idx="6564">
                  <c:v>40:58.5</c:v>
                </c:pt>
                <c:pt idx="6565">
                  <c:v>40:58.9</c:v>
                </c:pt>
                <c:pt idx="6566">
                  <c:v>40:59.4</c:v>
                </c:pt>
                <c:pt idx="6567">
                  <c:v>40:59.9</c:v>
                </c:pt>
                <c:pt idx="6568">
                  <c:v>41:00.3</c:v>
                </c:pt>
                <c:pt idx="6569">
                  <c:v>41:00.8</c:v>
                </c:pt>
                <c:pt idx="6570">
                  <c:v>41:01.3</c:v>
                </c:pt>
                <c:pt idx="6571">
                  <c:v>41:01.8</c:v>
                </c:pt>
                <c:pt idx="6572">
                  <c:v>41:02.2</c:v>
                </c:pt>
                <c:pt idx="6573">
                  <c:v>41:02.7</c:v>
                </c:pt>
                <c:pt idx="6574">
                  <c:v>41:03.2</c:v>
                </c:pt>
                <c:pt idx="6575">
                  <c:v>41:03.7</c:v>
                </c:pt>
                <c:pt idx="6576">
                  <c:v>41:04.2</c:v>
                </c:pt>
                <c:pt idx="6577">
                  <c:v>41:04.7</c:v>
                </c:pt>
                <c:pt idx="6578">
                  <c:v>41:05.2</c:v>
                </c:pt>
                <c:pt idx="6579">
                  <c:v>41:05.7</c:v>
                </c:pt>
                <c:pt idx="6580">
                  <c:v>41:06.2</c:v>
                </c:pt>
                <c:pt idx="6581">
                  <c:v>41:06.6</c:v>
                </c:pt>
                <c:pt idx="6582">
                  <c:v>41:07.1</c:v>
                </c:pt>
                <c:pt idx="6583">
                  <c:v>41:07.5</c:v>
                </c:pt>
                <c:pt idx="6584">
                  <c:v>41:07.9</c:v>
                </c:pt>
                <c:pt idx="6585">
                  <c:v>41:08.4</c:v>
                </c:pt>
                <c:pt idx="6586">
                  <c:v>41:08.9</c:v>
                </c:pt>
                <c:pt idx="6587">
                  <c:v>41:09.4</c:v>
                </c:pt>
                <c:pt idx="6588">
                  <c:v>41:09.9</c:v>
                </c:pt>
                <c:pt idx="6589">
                  <c:v>41:10.3</c:v>
                </c:pt>
                <c:pt idx="6590">
                  <c:v>41:10.7</c:v>
                </c:pt>
                <c:pt idx="6591">
                  <c:v>41:11.2</c:v>
                </c:pt>
                <c:pt idx="6592">
                  <c:v>41:11.7</c:v>
                </c:pt>
                <c:pt idx="6593">
                  <c:v>41:12.2</c:v>
                </c:pt>
                <c:pt idx="6594">
                  <c:v>41:12.7</c:v>
                </c:pt>
                <c:pt idx="6595">
                  <c:v>41:13.2</c:v>
                </c:pt>
                <c:pt idx="6596">
                  <c:v>41:13.6</c:v>
                </c:pt>
                <c:pt idx="6597">
                  <c:v>41:14.1</c:v>
                </c:pt>
                <c:pt idx="6598">
                  <c:v>41:14.6</c:v>
                </c:pt>
                <c:pt idx="6599">
                  <c:v>41:15.0</c:v>
                </c:pt>
                <c:pt idx="6600">
                  <c:v>41:15.5</c:v>
                </c:pt>
                <c:pt idx="6601">
                  <c:v>41:15.9</c:v>
                </c:pt>
                <c:pt idx="6602">
                  <c:v>41:16.4</c:v>
                </c:pt>
                <c:pt idx="6603">
                  <c:v>41:16.9</c:v>
                </c:pt>
                <c:pt idx="6604">
                  <c:v>41:17.3</c:v>
                </c:pt>
                <c:pt idx="6605">
                  <c:v>41:17.8</c:v>
                </c:pt>
                <c:pt idx="6606">
                  <c:v>41:18.3</c:v>
                </c:pt>
                <c:pt idx="6607">
                  <c:v>41:18.8</c:v>
                </c:pt>
                <c:pt idx="6608">
                  <c:v>41:19.3</c:v>
                </c:pt>
                <c:pt idx="6609">
                  <c:v>41:19.8</c:v>
                </c:pt>
                <c:pt idx="6610">
                  <c:v>41:20.3</c:v>
                </c:pt>
                <c:pt idx="6611">
                  <c:v>41:20.8</c:v>
                </c:pt>
                <c:pt idx="6612">
                  <c:v>41:21.2</c:v>
                </c:pt>
                <c:pt idx="6613">
                  <c:v>41:21.7</c:v>
                </c:pt>
                <c:pt idx="6614">
                  <c:v>41:22.1</c:v>
                </c:pt>
                <c:pt idx="6615">
                  <c:v>41:22.6</c:v>
                </c:pt>
                <c:pt idx="6616">
                  <c:v>41:23.0</c:v>
                </c:pt>
                <c:pt idx="6617">
                  <c:v>41:23.5</c:v>
                </c:pt>
                <c:pt idx="6618">
                  <c:v>41:24.0</c:v>
                </c:pt>
                <c:pt idx="6619">
                  <c:v>41:24.5</c:v>
                </c:pt>
                <c:pt idx="6620">
                  <c:v>41:24.9</c:v>
                </c:pt>
                <c:pt idx="6621">
                  <c:v>41:25.4</c:v>
                </c:pt>
                <c:pt idx="6622">
                  <c:v>41:26.0</c:v>
                </c:pt>
                <c:pt idx="6623">
                  <c:v>41:26.4</c:v>
                </c:pt>
                <c:pt idx="6624">
                  <c:v>41:26.9</c:v>
                </c:pt>
                <c:pt idx="6625">
                  <c:v>41:27.4</c:v>
                </c:pt>
                <c:pt idx="6626">
                  <c:v>41:27.8</c:v>
                </c:pt>
                <c:pt idx="6627">
                  <c:v>41:28.4</c:v>
                </c:pt>
                <c:pt idx="6628">
                  <c:v>41:28.9</c:v>
                </c:pt>
                <c:pt idx="6629">
                  <c:v>41:29.3</c:v>
                </c:pt>
                <c:pt idx="6630">
                  <c:v>41:29.8</c:v>
                </c:pt>
                <c:pt idx="6631">
                  <c:v>41:30.3</c:v>
                </c:pt>
                <c:pt idx="6632">
                  <c:v>41:30.7</c:v>
                </c:pt>
                <c:pt idx="6633">
                  <c:v>41:31.2</c:v>
                </c:pt>
                <c:pt idx="6634">
                  <c:v>41:31.7</c:v>
                </c:pt>
                <c:pt idx="6635">
                  <c:v>41:32.1</c:v>
                </c:pt>
                <c:pt idx="6636">
                  <c:v>41:32.6</c:v>
                </c:pt>
                <c:pt idx="6637">
                  <c:v>41:33.2</c:v>
                </c:pt>
                <c:pt idx="6638">
                  <c:v>41:33.7</c:v>
                </c:pt>
                <c:pt idx="6639">
                  <c:v>41:34.2</c:v>
                </c:pt>
                <c:pt idx="6640">
                  <c:v>41:34.6</c:v>
                </c:pt>
                <c:pt idx="6641">
                  <c:v>41:35.1</c:v>
                </c:pt>
                <c:pt idx="6642">
                  <c:v>41:35.6</c:v>
                </c:pt>
                <c:pt idx="6643">
                  <c:v>41:36.1</c:v>
                </c:pt>
                <c:pt idx="6644">
                  <c:v>41:36.6</c:v>
                </c:pt>
                <c:pt idx="6645">
                  <c:v>41:37.1</c:v>
                </c:pt>
                <c:pt idx="6646">
                  <c:v>41:37.5</c:v>
                </c:pt>
                <c:pt idx="6647">
                  <c:v>41:38.0</c:v>
                </c:pt>
                <c:pt idx="6648">
                  <c:v>41:38.5</c:v>
                </c:pt>
                <c:pt idx="6649">
                  <c:v>41:39.0</c:v>
                </c:pt>
                <c:pt idx="6650">
                  <c:v>41:39.4</c:v>
                </c:pt>
                <c:pt idx="6651">
                  <c:v>41:39.9</c:v>
                </c:pt>
                <c:pt idx="6652">
                  <c:v>41:40.5</c:v>
                </c:pt>
                <c:pt idx="6653">
                  <c:v>41:40.9</c:v>
                </c:pt>
                <c:pt idx="6654">
                  <c:v>41:41.4</c:v>
                </c:pt>
                <c:pt idx="6655">
                  <c:v>41:41.8</c:v>
                </c:pt>
                <c:pt idx="6656">
                  <c:v>41:42.2</c:v>
                </c:pt>
                <c:pt idx="6657">
                  <c:v>41:42.6</c:v>
                </c:pt>
                <c:pt idx="6658">
                  <c:v>41:43.1</c:v>
                </c:pt>
                <c:pt idx="6659">
                  <c:v>41:43.5</c:v>
                </c:pt>
                <c:pt idx="6660">
                  <c:v>41:43.9</c:v>
                </c:pt>
                <c:pt idx="6661">
                  <c:v>41:44.4</c:v>
                </c:pt>
                <c:pt idx="6662">
                  <c:v>41:44.9</c:v>
                </c:pt>
                <c:pt idx="6663">
                  <c:v>41:45.3</c:v>
                </c:pt>
                <c:pt idx="6664">
                  <c:v>41:45.6</c:v>
                </c:pt>
                <c:pt idx="6665">
                  <c:v>41:46.1</c:v>
                </c:pt>
                <c:pt idx="6666">
                  <c:v>41:46.6</c:v>
                </c:pt>
                <c:pt idx="6667">
                  <c:v>41:47.0</c:v>
                </c:pt>
                <c:pt idx="6668">
                  <c:v>41:47.5</c:v>
                </c:pt>
                <c:pt idx="6669">
                  <c:v>41:47.9</c:v>
                </c:pt>
                <c:pt idx="6670">
                  <c:v>41:48.3</c:v>
                </c:pt>
                <c:pt idx="6671">
                  <c:v>41:48.7</c:v>
                </c:pt>
                <c:pt idx="6672">
                  <c:v>41:49.1</c:v>
                </c:pt>
                <c:pt idx="6673">
                  <c:v>41:49.6</c:v>
                </c:pt>
                <c:pt idx="6674">
                  <c:v>41:50.0</c:v>
                </c:pt>
                <c:pt idx="6675">
                  <c:v>41:50.5</c:v>
                </c:pt>
                <c:pt idx="6676">
                  <c:v>41:50.9</c:v>
                </c:pt>
                <c:pt idx="6677">
                  <c:v>41:51.4</c:v>
                </c:pt>
                <c:pt idx="6678">
                  <c:v>41:51.8</c:v>
                </c:pt>
                <c:pt idx="6679">
                  <c:v>41:52.1</c:v>
                </c:pt>
                <c:pt idx="6680">
                  <c:v>41:52.6</c:v>
                </c:pt>
                <c:pt idx="6681">
                  <c:v>41:53.1</c:v>
                </c:pt>
                <c:pt idx="6682">
                  <c:v>41:53.5</c:v>
                </c:pt>
                <c:pt idx="6683">
                  <c:v>41:53.9</c:v>
                </c:pt>
                <c:pt idx="6684">
                  <c:v>41:54.3</c:v>
                </c:pt>
                <c:pt idx="6685">
                  <c:v>41:54.7</c:v>
                </c:pt>
                <c:pt idx="6686">
                  <c:v>41:55.2</c:v>
                </c:pt>
                <c:pt idx="6687">
                  <c:v>41:55.7</c:v>
                </c:pt>
                <c:pt idx="6688">
                  <c:v>41:56.2</c:v>
                </c:pt>
                <c:pt idx="6689">
                  <c:v>41:56.6</c:v>
                </c:pt>
                <c:pt idx="6690">
                  <c:v>41:57.1</c:v>
                </c:pt>
                <c:pt idx="6691">
                  <c:v>41:57.6</c:v>
                </c:pt>
                <c:pt idx="6692">
                  <c:v>41:58.1</c:v>
                </c:pt>
                <c:pt idx="6693">
                  <c:v>41:58.5</c:v>
                </c:pt>
                <c:pt idx="6694">
                  <c:v>41:59.0</c:v>
                </c:pt>
                <c:pt idx="6695">
                  <c:v>41:59.5</c:v>
                </c:pt>
                <c:pt idx="6696">
                  <c:v>42:00.1</c:v>
                </c:pt>
                <c:pt idx="6697">
                  <c:v>42:00.6</c:v>
                </c:pt>
                <c:pt idx="6698">
                  <c:v>42:01.0</c:v>
                </c:pt>
                <c:pt idx="6699">
                  <c:v>42:01.5</c:v>
                </c:pt>
                <c:pt idx="6700">
                  <c:v>42:02.0</c:v>
                </c:pt>
                <c:pt idx="6701">
                  <c:v>42:02.5</c:v>
                </c:pt>
                <c:pt idx="6702">
                  <c:v>42:02.9</c:v>
                </c:pt>
                <c:pt idx="6703">
                  <c:v>42:03.4</c:v>
                </c:pt>
                <c:pt idx="6704">
                  <c:v>42:03.8</c:v>
                </c:pt>
                <c:pt idx="6705">
                  <c:v>42:04.3</c:v>
                </c:pt>
                <c:pt idx="6706">
                  <c:v>42:04.7</c:v>
                </c:pt>
                <c:pt idx="6707">
                  <c:v>42:05.2</c:v>
                </c:pt>
                <c:pt idx="6708">
                  <c:v>42:05.7</c:v>
                </c:pt>
                <c:pt idx="6709">
                  <c:v>42:06.1</c:v>
                </c:pt>
                <c:pt idx="6710">
                  <c:v>42:06.6</c:v>
                </c:pt>
                <c:pt idx="6711">
                  <c:v>42:07.2</c:v>
                </c:pt>
                <c:pt idx="6712">
                  <c:v>42:07.6</c:v>
                </c:pt>
                <c:pt idx="6713">
                  <c:v>42:08.1</c:v>
                </c:pt>
                <c:pt idx="6714">
                  <c:v>42:08.5</c:v>
                </c:pt>
                <c:pt idx="6715">
                  <c:v>42:09.0</c:v>
                </c:pt>
                <c:pt idx="6716">
                  <c:v>42:09.5</c:v>
                </c:pt>
                <c:pt idx="6717">
                  <c:v>42:09.9</c:v>
                </c:pt>
                <c:pt idx="6718">
                  <c:v>42:10.4</c:v>
                </c:pt>
                <c:pt idx="6719">
                  <c:v>42:10.9</c:v>
                </c:pt>
                <c:pt idx="6720">
                  <c:v>42:11.4</c:v>
                </c:pt>
                <c:pt idx="6721">
                  <c:v>42:11.8</c:v>
                </c:pt>
                <c:pt idx="6722">
                  <c:v>42:12.2</c:v>
                </c:pt>
                <c:pt idx="6723">
                  <c:v>42:12.7</c:v>
                </c:pt>
                <c:pt idx="6724">
                  <c:v>42:13.2</c:v>
                </c:pt>
                <c:pt idx="6725">
                  <c:v>42:13.7</c:v>
                </c:pt>
                <c:pt idx="6726">
                  <c:v>42:14.2</c:v>
                </c:pt>
                <c:pt idx="6727">
                  <c:v>42:14.7</c:v>
                </c:pt>
                <c:pt idx="6728">
                  <c:v>42:15.1</c:v>
                </c:pt>
                <c:pt idx="6729">
                  <c:v>42:15.6</c:v>
                </c:pt>
                <c:pt idx="6730">
                  <c:v>42:16.1</c:v>
                </c:pt>
                <c:pt idx="6731">
                  <c:v>42:16.6</c:v>
                </c:pt>
                <c:pt idx="6732">
                  <c:v>42:17.1</c:v>
                </c:pt>
                <c:pt idx="6733">
                  <c:v>42:17.6</c:v>
                </c:pt>
                <c:pt idx="6734">
                  <c:v>42:18.0</c:v>
                </c:pt>
                <c:pt idx="6735">
                  <c:v>42:18.5</c:v>
                </c:pt>
                <c:pt idx="6736">
                  <c:v>42:19.0</c:v>
                </c:pt>
                <c:pt idx="6737">
                  <c:v>42:19.5</c:v>
                </c:pt>
                <c:pt idx="6738">
                  <c:v>42:19.9</c:v>
                </c:pt>
                <c:pt idx="6739">
                  <c:v>42:20.4</c:v>
                </c:pt>
                <c:pt idx="6740">
                  <c:v>42:21.0</c:v>
                </c:pt>
                <c:pt idx="6741">
                  <c:v>42:21.5</c:v>
                </c:pt>
                <c:pt idx="6742">
                  <c:v>42:21.9</c:v>
                </c:pt>
                <c:pt idx="6743">
                  <c:v>42:22.4</c:v>
                </c:pt>
                <c:pt idx="6744">
                  <c:v>42:22.9</c:v>
                </c:pt>
                <c:pt idx="6745">
                  <c:v>42:23.4</c:v>
                </c:pt>
                <c:pt idx="6746">
                  <c:v>42:23.8</c:v>
                </c:pt>
                <c:pt idx="6747">
                  <c:v>42:24.3</c:v>
                </c:pt>
                <c:pt idx="6748">
                  <c:v>42:24.8</c:v>
                </c:pt>
                <c:pt idx="6749">
                  <c:v>42:25.2</c:v>
                </c:pt>
                <c:pt idx="6750">
                  <c:v>42:25.7</c:v>
                </c:pt>
                <c:pt idx="6751">
                  <c:v>42:26.2</c:v>
                </c:pt>
                <c:pt idx="6752">
                  <c:v>42:26.7</c:v>
                </c:pt>
                <c:pt idx="6753">
                  <c:v>42:27.1</c:v>
                </c:pt>
                <c:pt idx="6754">
                  <c:v>42:27.6</c:v>
                </c:pt>
                <c:pt idx="6755">
                  <c:v>42:28.2</c:v>
                </c:pt>
                <c:pt idx="6756">
                  <c:v>42:28.5</c:v>
                </c:pt>
                <c:pt idx="6757">
                  <c:v>42:28.9</c:v>
                </c:pt>
                <c:pt idx="6758">
                  <c:v>42:29.3</c:v>
                </c:pt>
                <c:pt idx="6759">
                  <c:v>42:29.7</c:v>
                </c:pt>
                <c:pt idx="6760">
                  <c:v>42:30.2</c:v>
                </c:pt>
                <c:pt idx="6761">
                  <c:v>42:30.6</c:v>
                </c:pt>
                <c:pt idx="6762">
                  <c:v>42:31.1</c:v>
                </c:pt>
                <c:pt idx="6763">
                  <c:v>42:31.5</c:v>
                </c:pt>
                <c:pt idx="6764">
                  <c:v>42:32.0</c:v>
                </c:pt>
                <c:pt idx="6765">
                  <c:v>42:32.4</c:v>
                </c:pt>
                <c:pt idx="6766">
                  <c:v>42:32.9</c:v>
                </c:pt>
                <c:pt idx="6767">
                  <c:v>42:33.3</c:v>
                </c:pt>
                <c:pt idx="6768">
                  <c:v>42:33.8</c:v>
                </c:pt>
                <c:pt idx="6769">
                  <c:v>42:34.2</c:v>
                </c:pt>
                <c:pt idx="6770">
                  <c:v>42:34.8</c:v>
                </c:pt>
                <c:pt idx="6771">
                  <c:v>42:35.2</c:v>
                </c:pt>
                <c:pt idx="6772">
                  <c:v>42:35.7</c:v>
                </c:pt>
                <c:pt idx="6773">
                  <c:v>42:36.1</c:v>
                </c:pt>
                <c:pt idx="6774">
                  <c:v>42:36.6</c:v>
                </c:pt>
                <c:pt idx="6775">
                  <c:v>42:37.0</c:v>
                </c:pt>
                <c:pt idx="6776">
                  <c:v>42:37.4</c:v>
                </c:pt>
                <c:pt idx="6777">
                  <c:v>42:37.9</c:v>
                </c:pt>
                <c:pt idx="6778">
                  <c:v>42:38.3</c:v>
                </c:pt>
                <c:pt idx="6779">
                  <c:v>42:38.7</c:v>
                </c:pt>
                <c:pt idx="6780">
                  <c:v>42:39.1</c:v>
                </c:pt>
                <c:pt idx="6781">
                  <c:v>42:39.6</c:v>
                </c:pt>
                <c:pt idx="6782">
                  <c:v>42:40.0</c:v>
                </c:pt>
                <c:pt idx="6783">
                  <c:v>42:40.4</c:v>
                </c:pt>
                <c:pt idx="6784">
                  <c:v>42:40.8</c:v>
                </c:pt>
                <c:pt idx="6785">
                  <c:v>42:41.4</c:v>
                </c:pt>
                <c:pt idx="6786">
                  <c:v>42:41.8</c:v>
                </c:pt>
                <c:pt idx="6787">
                  <c:v>42:42.1</c:v>
                </c:pt>
                <c:pt idx="6788">
                  <c:v>42:42.5</c:v>
                </c:pt>
                <c:pt idx="6789">
                  <c:v>42:42.9</c:v>
                </c:pt>
                <c:pt idx="6790">
                  <c:v>42:43.3</c:v>
                </c:pt>
                <c:pt idx="6791">
                  <c:v>42:43.7</c:v>
                </c:pt>
                <c:pt idx="6792">
                  <c:v>42:44.2</c:v>
                </c:pt>
                <c:pt idx="6793">
                  <c:v>42:44.6</c:v>
                </c:pt>
                <c:pt idx="6794">
                  <c:v>42:45.1</c:v>
                </c:pt>
                <c:pt idx="6795">
                  <c:v>42:45.5</c:v>
                </c:pt>
                <c:pt idx="6796">
                  <c:v>42:46.0</c:v>
                </c:pt>
                <c:pt idx="6797">
                  <c:v>42:46.5</c:v>
                </c:pt>
                <c:pt idx="6798">
                  <c:v>42:46.8</c:v>
                </c:pt>
                <c:pt idx="6799">
                  <c:v>42:47.3</c:v>
                </c:pt>
                <c:pt idx="6800">
                  <c:v>42:47.7</c:v>
                </c:pt>
                <c:pt idx="6801">
                  <c:v>42:48.0</c:v>
                </c:pt>
                <c:pt idx="6802">
                  <c:v>42:48.4</c:v>
                </c:pt>
                <c:pt idx="6803">
                  <c:v>42:51.8</c:v>
                </c:pt>
                <c:pt idx="6804">
                  <c:v>42:53.1</c:v>
                </c:pt>
                <c:pt idx="6805">
                  <c:v>42:53.5</c:v>
                </c:pt>
                <c:pt idx="6806">
                  <c:v>42:53.9</c:v>
                </c:pt>
                <c:pt idx="6807">
                  <c:v>42:54.5</c:v>
                </c:pt>
                <c:pt idx="6808">
                  <c:v>42:55.0</c:v>
                </c:pt>
                <c:pt idx="6809">
                  <c:v>42:55.5</c:v>
                </c:pt>
                <c:pt idx="6810">
                  <c:v>42:55.8</c:v>
                </c:pt>
                <c:pt idx="6811">
                  <c:v>42:56.2</c:v>
                </c:pt>
                <c:pt idx="6812">
                  <c:v>42:56.6</c:v>
                </c:pt>
                <c:pt idx="6813">
                  <c:v>42:57.0</c:v>
                </c:pt>
                <c:pt idx="6814">
                  <c:v>42:57.6</c:v>
                </c:pt>
                <c:pt idx="6815">
                  <c:v>42:58.0</c:v>
                </c:pt>
                <c:pt idx="6816">
                  <c:v>42:58.4</c:v>
                </c:pt>
                <c:pt idx="6817">
                  <c:v>42:58.7</c:v>
                </c:pt>
                <c:pt idx="6818">
                  <c:v>42:59.1</c:v>
                </c:pt>
                <c:pt idx="6819">
                  <c:v>42:59.6</c:v>
                </c:pt>
                <c:pt idx="6820">
                  <c:v>42:59.9</c:v>
                </c:pt>
                <c:pt idx="6821">
                  <c:v>43:00.3</c:v>
                </c:pt>
                <c:pt idx="6822">
                  <c:v>43:00.7</c:v>
                </c:pt>
                <c:pt idx="6823">
                  <c:v>43:01.2</c:v>
                </c:pt>
                <c:pt idx="6824">
                  <c:v>43:01.5</c:v>
                </c:pt>
                <c:pt idx="6825">
                  <c:v>43:02.0</c:v>
                </c:pt>
                <c:pt idx="6826">
                  <c:v>43:02.4</c:v>
                </c:pt>
                <c:pt idx="6827">
                  <c:v>43:02.8</c:v>
                </c:pt>
                <c:pt idx="6828">
                  <c:v>43:03.2</c:v>
                </c:pt>
                <c:pt idx="6829">
                  <c:v>43:03.8</c:v>
                </c:pt>
                <c:pt idx="6830">
                  <c:v>43:04.3</c:v>
                </c:pt>
                <c:pt idx="6831">
                  <c:v>43:04.7</c:v>
                </c:pt>
                <c:pt idx="6832">
                  <c:v>43:05.2</c:v>
                </c:pt>
                <c:pt idx="6833">
                  <c:v>43:05.6</c:v>
                </c:pt>
                <c:pt idx="6834">
                  <c:v>43:06.1</c:v>
                </c:pt>
                <c:pt idx="6835">
                  <c:v>43:06.5</c:v>
                </c:pt>
                <c:pt idx="6836">
                  <c:v>43:06.9</c:v>
                </c:pt>
                <c:pt idx="6837">
                  <c:v>43:07.3</c:v>
                </c:pt>
                <c:pt idx="6838">
                  <c:v>43:07.7</c:v>
                </c:pt>
                <c:pt idx="6839">
                  <c:v>43:08.2</c:v>
                </c:pt>
                <c:pt idx="6840">
                  <c:v>43:08.6</c:v>
                </c:pt>
                <c:pt idx="6841">
                  <c:v>43:09.0</c:v>
                </c:pt>
                <c:pt idx="6842">
                  <c:v>43:09.5</c:v>
                </c:pt>
                <c:pt idx="6843">
                  <c:v>43:09.9</c:v>
                </c:pt>
                <c:pt idx="6844">
                  <c:v>43:10.5</c:v>
                </c:pt>
                <c:pt idx="6845">
                  <c:v>43:10.8</c:v>
                </c:pt>
                <c:pt idx="6846">
                  <c:v>43:11.2</c:v>
                </c:pt>
                <c:pt idx="6847">
                  <c:v>43:11.6</c:v>
                </c:pt>
                <c:pt idx="6848">
                  <c:v>43:12.0</c:v>
                </c:pt>
                <c:pt idx="6849">
                  <c:v>43:12.3</c:v>
                </c:pt>
                <c:pt idx="6850">
                  <c:v>43:12.8</c:v>
                </c:pt>
                <c:pt idx="6851">
                  <c:v>43:13.2</c:v>
                </c:pt>
                <c:pt idx="6852">
                  <c:v>43:13.6</c:v>
                </c:pt>
                <c:pt idx="6853">
                  <c:v>43:14.0</c:v>
                </c:pt>
                <c:pt idx="6854">
                  <c:v>43:14.3</c:v>
                </c:pt>
                <c:pt idx="6855">
                  <c:v>43:14.7</c:v>
                </c:pt>
                <c:pt idx="6856">
                  <c:v>43:15.1</c:v>
                </c:pt>
                <c:pt idx="6857">
                  <c:v>43:15.5</c:v>
                </c:pt>
                <c:pt idx="6858">
                  <c:v>43:16.0</c:v>
                </c:pt>
                <c:pt idx="6859">
                  <c:v>43:16.5</c:v>
                </c:pt>
                <c:pt idx="6860">
                  <c:v>43:16.9</c:v>
                </c:pt>
                <c:pt idx="6861">
                  <c:v>43:17.3</c:v>
                </c:pt>
                <c:pt idx="6862">
                  <c:v>43:17.7</c:v>
                </c:pt>
                <c:pt idx="6863">
                  <c:v>43:18.2</c:v>
                </c:pt>
                <c:pt idx="6864">
                  <c:v>43:18.6</c:v>
                </c:pt>
                <c:pt idx="6865">
                  <c:v>43:19.0</c:v>
                </c:pt>
                <c:pt idx="6866">
                  <c:v>43:19.5</c:v>
                </c:pt>
                <c:pt idx="6867">
                  <c:v>43:19.9</c:v>
                </c:pt>
                <c:pt idx="6868">
                  <c:v>43:20.4</c:v>
                </c:pt>
                <c:pt idx="6869">
                  <c:v>43:20.7</c:v>
                </c:pt>
                <c:pt idx="6870">
                  <c:v>43:21.1</c:v>
                </c:pt>
                <c:pt idx="6871">
                  <c:v>43:21.6</c:v>
                </c:pt>
                <c:pt idx="6872">
                  <c:v>43:22.0</c:v>
                </c:pt>
                <c:pt idx="6873">
                  <c:v>43:22.5</c:v>
                </c:pt>
                <c:pt idx="6874">
                  <c:v>43:22.9</c:v>
                </c:pt>
                <c:pt idx="6875">
                  <c:v>43:23.4</c:v>
                </c:pt>
                <c:pt idx="6876">
                  <c:v>43:23.7</c:v>
                </c:pt>
                <c:pt idx="6877">
                  <c:v>43:24.1</c:v>
                </c:pt>
                <c:pt idx="6878">
                  <c:v>43:24.5</c:v>
                </c:pt>
                <c:pt idx="6879">
                  <c:v>43:24.9</c:v>
                </c:pt>
                <c:pt idx="6880">
                  <c:v>43:25.2</c:v>
                </c:pt>
                <c:pt idx="6881">
                  <c:v>43:25.6</c:v>
                </c:pt>
                <c:pt idx="6882">
                  <c:v>43:26.0</c:v>
                </c:pt>
                <c:pt idx="6883">
                  <c:v>43:26.4</c:v>
                </c:pt>
                <c:pt idx="6884">
                  <c:v>43:26.8</c:v>
                </c:pt>
                <c:pt idx="6885">
                  <c:v>43:27.2</c:v>
                </c:pt>
                <c:pt idx="6886">
                  <c:v>43:27.6</c:v>
                </c:pt>
                <c:pt idx="6887">
                  <c:v>43:27.9</c:v>
                </c:pt>
                <c:pt idx="6888">
                  <c:v>43:28.4</c:v>
                </c:pt>
                <c:pt idx="6889">
                  <c:v>43:28.9</c:v>
                </c:pt>
                <c:pt idx="6890">
                  <c:v>43:29.3</c:v>
                </c:pt>
                <c:pt idx="6891">
                  <c:v>43:29.7</c:v>
                </c:pt>
                <c:pt idx="6892">
                  <c:v>43:30.1</c:v>
                </c:pt>
                <c:pt idx="6893">
                  <c:v>43:30.5</c:v>
                </c:pt>
                <c:pt idx="6894">
                  <c:v>43:30.8</c:v>
                </c:pt>
                <c:pt idx="6895">
                  <c:v>43:31.3</c:v>
                </c:pt>
                <c:pt idx="6896">
                  <c:v>43:31.7</c:v>
                </c:pt>
                <c:pt idx="6897">
                  <c:v>43:32.0</c:v>
                </c:pt>
                <c:pt idx="6898">
                  <c:v>43:32.5</c:v>
                </c:pt>
                <c:pt idx="6899">
                  <c:v>43:33.0</c:v>
                </c:pt>
                <c:pt idx="6900">
                  <c:v>43:33.4</c:v>
                </c:pt>
                <c:pt idx="6901">
                  <c:v>43:33.8</c:v>
                </c:pt>
                <c:pt idx="6902">
                  <c:v>43:34.2</c:v>
                </c:pt>
                <c:pt idx="6903">
                  <c:v>43:34.6</c:v>
                </c:pt>
                <c:pt idx="6904">
                  <c:v>43:35.1</c:v>
                </c:pt>
                <c:pt idx="6905">
                  <c:v>43:35.5</c:v>
                </c:pt>
                <c:pt idx="6906">
                  <c:v>43:36.0</c:v>
                </c:pt>
                <c:pt idx="6907">
                  <c:v>43:36.4</c:v>
                </c:pt>
                <c:pt idx="6908">
                  <c:v>43:36.9</c:v>
                </c:pt>
                <c:pt idx="6909">
                  <c:v>43:37.4</c:v>
                </c:pt>
                <c:pt idx="6910">
                  <c:v>43:37.7</c:v>
                </c:pt>
                <c:pt idx="6911">
                  <c:v>43:38.2</c:v>
                </c:pt>
                <c:pt idx="6912">
                  <c:v>43:38.5</c:v>
                </c:pt>
                <c:pt idx="6913">
                  <c:v>43:39.0</c:v>
                </c:pt>
                <c:pt idx="6914">
                  <c:v>43:39.4</c:v>
                </c:pt>
                <c:pt idx="6915">
                  <c:v>43:39.9</c:v>
                </c:pt>
                <c:pt idx="6916">
                  <c:v>43:40.3</c:v>
                </c:pt>
                <c:pt idx="6917">
                  <c:v>43:40.8</c:v>
                </c:pt>
                <c:pt idx="6918">
                  <c:v>43:41.2</c:v>
                </c:pt>
                <c:pt idx="6919">
                  <c:v>43:41.7</c:v>
                </c:pt>
                <c:pt idx="6920">
                  <c:v>43:42.1</c:v>
                </c:pt>
                <c:pt idx="6921">
                  <c:v>43:42.5</c:v>
                </c:pt>
                <c:pt idx="6922">
                  <c:v>43:42.9</c:v>
                </c:pt>
                <c:pt idx="6923">
                  <c:v>43:43.3</c:v>
                </c:pt>
                <c:pt idx="6924">
                  <c:v>43:43.6</c:v>
                </c:pt>
                <c:pt idx="6925">
                  <c:v>43:44.0</c:v>
                </c:pt>
                <c:pt idx="6926">
                  <c:v>43:44.4</c:v>
                </c:pt>
                <c:pt idx="6927">
                  <c:v>43:44.8</c:v>
                </c:pt>
                <c:pt idx="6928">
                  <c:v>43:45.2</c:v>
                </c:pt>
                <c:pt idx="6929">
                  <c:v>43:45.6</c:v>
                </c:pt>
                <c:pt idx="6930">
                  <c:v>43:46.1</c:v>
                </c:pt>
                <c:pt idx="6931">
                  <c:v>43:46.5</c:v>
                </c:pt>
                <c:pt idx="6932">
                  <c:v>43:47.0</c:v>
                </c:pt>
                <c:pt idx="6933">
                  <c:v>43:47.4</c:v>
                </c:pt>
                <c:pt idx="6934">
                  <c:v>43:47.7</c:v>
                </c:pt>
                <c:pt idx="6935">
                  <c:v>43:48.1</c:v>
                </c:pt>
                <c:pt idx="6936">
                  <c:v>43:48.5</c:v>
                </c:pt>
                <c:pt idx="6937">
                  <c:v>43:48.9</c:v>
                </c:pt>
                <c:pt idx="6938">
                  <c:v>43:49.4</c:v>
                </c:pt>
                <c:pt idx="6939">
                  <c:v>43:49.7</c:v>
                </c:pt>
                <c:pt idx="6940">
                  <c:v>43:50.1</c:v>
                </c:pt>
                <c:pt idx="6941">
                  <c:v>43:50.5</c:v>
                </c:pt>
                <c:pt idx="6942">
                  <c:v>43:50.9</c:v>
                </c:pt>
                <c:pt idx="6943">
                  <c:v>43:51.3</c:v>
                </c:pt>
                <c:pt idx="6944">
                  <c:v>43:51.8</c:v>
                </c:pt>
                <c:pt idx="6945">
                  <c:v>43:52.2</c:v>
                </c:pt>
                <c:pt idx="6946">
                  <c:v>43:52.7</c:v>
                </c:pt>
                <c:pt idx="6947">
                  <c:v>43:53.2</c:v>
                </c:pt>
                <c:pt idx="6948">
                  <c:v>43:53.6</c:v>
                </c:pt>
                <c:pt idx="6949">
                  <c:v>43:54.0</c:v>
                </c:pt>
                <c:pt idx="6950">
                  <c:v>43:54.4</c:v>
                </c:pt>
                <c:pt idx="6951">
                  <c:v>43:54.8</c:v>
                </c:pt>
                <c:pt idx="6952">
                  <c:v>43:55.3</c:v>
                </c:pt>
                <c:pt idx="6953">
                  <c:v>43:55.7</c:v>
                </c:pt>
                <c:pt idx="6954">
                  <c:v>43:56.1</c:v>
                </c:pt>
                <c:pt idx="6955">
                  <c:v>43:56.5</c:v>
                </c:pt>
                <c:pt idx="6956">
                  <c:v>43:56.9</c:v>
                </c:pt>
                <c:pt idx="6957">
                  <c:v>43:57.3</c:v>
                </c:pt>
                <c:pt idx="6958">
                  <c:v>43:57.7</c:v>
                </c:pt>
                <c:pt idx="6959">
                  <c:v>43:58.1</c:v>
                </c:pt>
                <c:pt idx="6960">
                  <c:v>43:58.6</c:v>
                </c:pt>
                <c:pt idx="6961">
                  <c:v>43:59.0</c:v>
                </c:pt>
                <c:pt idx="6962">
                  <c:v>43:59.5</c:v>
                </c:pt>
                <c:pt idx="6963">
                  <c:v>44:00.0</c:v>
                </c:pt>
                <c:pt idx="6964">
                  <c:v>44:00.4</c:v>
                </c:pt>
                <c:pt idx="6965">
                  <c:v>44:00.9</c:v>
                </c:pt>
                <c:pt idx="6966">
                  <c:v>44:01.3</c:v>
                </c:pt>
                <c:pt idx="6967">
                  <c:v>44:01.8</c:v>
                </c:pt>
                <c:pt idx="6968">
                  <c:v>44:02.2</c:v>
                </c:pt>
                <c:pt idx="6969">
                  <c:v>44:02.6</c:v>
                </c:pt>
                <c:pt idx="6970">
                  <c:v>44:03.0</c:v>
                </c:pt>
                <c:pt idx="6971">
                  <c:v>44:03.5</c:v>
                </c:pt>
                <c:pt idx="6972">
                  <c:v>44:03.9</c:v>
                </c:pt>
                <c:pt idx="6973">
                  <c:v>44:04.4</c:v>
                </c:pt>
                <c:pt idx="6974">
                  <c:v>44:04.8</c:v>
                </c:pt>
                <c:pt idx="6975">
                  <c:v>44:05.3</c:v>
                </c:pt>
                <c:pt idx="6976">
                  <c:v>44:05.8</c:v>
                </c:pt>
                <c:pt idx="6977">
                  <c:v>44:06.1</c:v>
                </c:pt>
                <c:pt idx="6978">
                  <c:v>44:06.6</c:v>
                </c:pt>
                <c:pt idx="6979">
                  <c:v>44:07.0</c:v>
                </c:pt>
                <c:pt idx="6980">
                  <c:v>44:07.5</c:v>
                </c:pt>
                <c:pt idx="6981">
                  <c:v>44:07.9</c:v>
                </c:pt>
                <c:pt idx="6982">
                  <c:v>44:08.3</c:v>
                </c:pt>
                <c:pt idx="6983">
                  <c:v>44:08.8</c:v>
                </c:pt>
                <c:pt idx="6984">
                  <c:v>44:09.1</c:v>
                </c:pt>
                <c:pt idx="6985">
                  <c:v>44:09.5</c:v>
                </c:pt>
                <c:pt idx="6986">
                  <c:v>44:09.9</c:v>
                </c:pt>
                <c:pt idx="6987">
                  <c:v>44:10.3</c:v>
                </c:pt>
                <c:pt idx="6988">
                  <c:v>44:10.7</c:v>
                </c:pt>
                <c:pt idx="6989">
                  <c:v>44:11.1</c:v>
                </c:pt>
                <c:pt idx="6990">
                  <c:v>44:11.5</c:v>
                </c:pt>
                <c:pt idx="6991">
                  <c:v>44:12.0</c:v>
                </c:pt>
                <c:pt idx="6992">
                  <c:v>44:12.5</c:v>
                </c:pt>
                <c:pt idx="6993">
                  <c:v>44:13.0</c:v>
                </c:pt>
                <c:pt idx="6994">
                  <c:v>44:13.4</c:v>
                </c:pt>
                <c:pt idx="6995">
                  <c:v>44:13.9</c:v>
                </c:pt>
                <c:pt idx="6996">
                  <c:v>44:14.4</c:v>
                </c:pt>
                <c:pt idx="6997">
                  <c:v>44:14.8</c:v>
                </c:pt>
                <c:pt idx="6998">
                  <c:v>44:15.3</c:v>
                </c:pt>
                <c:pt idx="6999">
                  <c:v>44:15.8</c:v>
                </c:pt>
                <c:pt idx="7000">
                  <c:v>44:16.3</c:v>
                </c:pt>
                <c:pt idx="7001">
                  <c:v>44:16.7</c:v>
                </c:pt>
                <c:pt idx="7002">
                  <c:v>44:17.1</c:v>
                </c:pt>
                <c:pt idx="7003">
                  <c:v>44:17.5</c:v>
                </c:pt>
                <c:pt idx="7004">
                  <c:v>44:18.0</c:v>
                </c:pt>
                <c:pt idx="7005">
                  <c:v>44:18.4</c:v>
                </c:pt>
                <c:pt idx="7006">
                  <c:v>44:18.9</c:v>
                </c:pt>
                <c:pt idx="7007">
                  <c:v>44:19.3</c:v>
                </c:pt>
                <c:pt idx="7008">
                  <c:v>44:19.7</c:v>
                </c:pt>
                <c:pt idx="7009">
                  <c:v>44:20.1</c:v>
                </c:pt>
                <c:pt idx="7010">
                  <c:v>44:20.4</c:v>
                </c:pt>
                <c:pt idx="7011">
                  <c:v>44:20.8</c:v>
                </c:pt>
                <c:pt idx="7012">
                  <c:v>44:21.2</c:v>
                </c:pt>
                <c:pt idx="7013">
                  <c:v>44:21.6</c:v>
                </c:pt>
                <c:pt idx="7014">
                  <c:v>44:22.0</c:v>
                </c:pt>
                <c:pt idx="7015">
                  <c:v>44:22.3</c:v>
                </c:pt>
                <c:pt idx="7016">
                  <c:v>44:22.7</c:v>
                </c:pt>
                <c:pt idx="7017">
                  <c:v>44:23.1</c:v>
                </c:pt>
                <c:pt idx="7018">
                  <c:v>44:23.5</c:v>
                </c:pt>
                <c:pt idx="7019">
                  <c:v>44:23.9</c:v>
                </c:pt>
                <c:pt idx="7020">
                  <c:v>44:24.4</c:v>
                </c:pt>
                <c:pt idx="7021">
                  <c:v>44:24.7</c:v>
                </c:pt>
                <c:pt idx="7022">
                  <c:v>44:25.1</c:v>
                </c:pt>
                <c:pt idx="7023">
                  <c:v>44:25.5</c:v>
                </c:pt>
                <c:pt idx="7024">
                  <c:v>44:25.9</c:v>
                </c:pt>
                <c:pt idx="7025">
                  <c:v>44:26.3</c:v>
                </c:pt>
                <c:pt idx="7026">
                  <c:v>44:26.7</c:v>
                </c:pt>
                <c:pt idx="7027">
                  <c:v>44:27.0</c:v>
                </c:pt>
                <c:pt idx="7028">
                  <c:v>44:27.4</c:v>
                </c:pt>
                <c:pt idx="7029">
                  <c:v>44:27.8</c:v>
                </c:pt>
                <c:pt idx="7030">
                  <c:v>44:28.2</c:v>
                </c:pt>
                <c:pt idx="7031">
                  <c:v>44:28.6</c:v>
                </c:pt>
                <c:pt idx="7032">
                  <c:v>44:28.9</c:v>
                </c:pt>
                <c:pt idx="7033">
                  <c:v>44:29.3</c:v>
                </c:pt>
                <c:pt idx="7034">
                  <c:v>44:29.7</c:v>
                </c:pt>
                <c:pt idx="7035">
                  <c:v>44:30.2</c:v>
                </c:pt>
                <c:pt idx="7036">
                  <c:v>44:30.6</c:v>
                </c:pt>
                <c:pt idx="7037">
                  <c:v>44:31.1</c:v>
                </c:pt>
                <c:pt idx="7038">
                  <c:v>44:31.5</c:v>
                </c:pt>
                <c:pt idx="7039">
                  <c:v>44:31.8</c:v>
                </c:pt>
                <c:pt idx="7040">
                  <c:v>44:32.2</c:v>
                </c:pt>
                <c:pt idx="7041">
                  <c:v>44:32.7</c:v>
                </c:pt>
                <c:pt idx="7042">
                  <c:v>44:33.1</c:v>
                </c:pt>
                <c:pt idx="7043">
                  <c:v>44:33.4</c:v>
                </c:pt>
                <c:pt idx="7044">
                  <c:v>44:33.9</c:v>
                </c:pt>
                <c:pt idx="7045">
                  <c:v>44:34.2</c:v>
                </c:pt>
                <c:pt idx="7046">
                  <c:v>44:34.6</c:v>
                </c:pt>
                <c:pt idx="7047">
                  <c:v>44:35.0</c:v>
                </c:pt>
                <c:pt idx="7048">
                  <c:v>44:35.3</c:v>
                </c:pt>
                <c:pt idx="7049">
                  <c:v>44:35.7</c:v>
                </c:pt>
                <c:pt idx="7050">
                  <c:v>44:36.2</c:v>
                </c:pt>
                <c:pt idx="7051">
                  <c:v>44:36.5</c:v>
                </c:pt>
                <c:pt idx="7052">
                  <c:v>44:36.9</c:v>
                </c:pt>
                <c:pt idx="7053">
                  <c:v>44:37.3</c:v>
                </c:pt>
                <c:pt idx="7054">
                  <c:v>44:37.7</c:v>
                </c:pt>
                <c:pt idx="7055">
                  <c:v>44:38.1</c:v>
                </c:pt>
                <c:pt idx="7056">
                  <c:v>44:38.5</c:v>
                </c:pt>
                <c:pt idx="7057">
                  <c:v>44:38.9</c:v>
                </c:pt>
                <c:pt idx="7058">
                  <c:v>44:39.3</c:v>
                </c:pt>
                <c:pt idx="7059">
                  <c:v>44:39.7</c:v>
                </c:pt>
                <c:pt idx="7060">
                  <c:v>44:40.2</c:v>
                </c:pt>
                <c:pt idx="7061">
                  <c:v>44:40.6</c:v>
                </c:pt>
                <c:pt idx="7062">
                  <c:v>44:40.9</c:v>
                </c:pt>
                <c:pt idx="7063">
                  <c:v>44:41.3</c:v>
                </c:pt>
                <c:pt idx="7064">
                  <c:v>44:41.7</c:v>
                </c:pt>
                <c:pt idx="7065">
                  <c:v>44:42.1</c:v>
                </c:pt>
                <c:pt idx="7066">
                  <c:v>44:42.5</c:v>
                </c:pt>
                <c:pt idx="7067">
                  <c:v>44:42.9</c:v>
                </c:pt>
                <c:pt idx="7068">
                  <c:v>44:43.2</c:v>
                </c:pt>
                <c:pt idx="7069">
                  <c:v>44:43.6</c:v>
                </c:pt>
                <c:pt idx="7070">
                  <c:v>44:44.0</c:v>
                </c:pt>
                <c:pt idx="7071">
                  <c:v>44:44.5</c:v>
                </c:pt>
                <c:pt idx="7072">
                  <c:v>44:44.8</c:v>
                </c:pt>
                <c:pt idx="7073">
                  <c:v>44:45.3</c:v>
                </c:pt>
                <c:pt idx="7074">
                  <c:v>44:45.7</c:v>
                </c:pt>
                <c:pt idx="7075">
                  <c:v>44:46.1</c:v>
                </c:pt>
                <c:pt idx="7076">
                  <c:v>44:46.5</c:v>
                </c:pt>
                <c:pt idx="7077">
                  <c:v>44:46.9</c:v>
                </c:pt>
                <c:pt idx="7078">
                  <c:v>44:47.4</c:v>
                </c:pt>
                <c:pt idx="7079">
                  <c:v>44:47.8</c:v>
                </c:pt>
                <c:pt idx="7080">
                  <c:v>44:48.2</c:v>
                </c:pt>
                <c:pt idx="7081">
                  <c:v>44:48.6</c:v>
                </c:pt>
                <c:pt idx="7082">
                  <c:v>44:49.0</c:v>
                </c:pt>
                <c:pt idx="7083">
                  <c:v>44:49.5</c:v>
                </c:pt>
                <c:pt idx="7084">
                  <c:v>44:49.9</c:v>
                </c:pt>
                <c:pt idx="7085">
                  <c:v>44:50.4</c:v>
                </c:pt>
                <c:pt idx="7086">
                  <c:v>44:50.7</c:v>
                </c:pt>
                <c:pt idx="7087">
                  <c:v>44:51.2</c:v>
                </c:pt>
                <c:pt idx="7088">
                  <c:v>44:51.5</c:v>
                </c:pt>
                <c:pt idx="7089">
                  <c:v>44:51.9</c:v>
                </c:pt>
                <c:pt idx="7090">
                  <c:v>44:52.5</c:v>
                </c:pt>
                <c:pt idx="7091">
                  <c:v>44:52.9</c:v>
                </c:pt>
                <c:pt idx="7092">
                  <c:v>44:53.3</c:v>
                </c:pt>
                <c:pt idx="7093">
                  <c:v>44:53.7</c:v>
                </c:pt>
                <c:pt idx="7094">
                  <c:v>44:54.1</c:v>
                </c:pt>
                <c:pt idx="7095">
                  <c:v>44:54.5</c:v>
                </c:pt>
                <c:pt idx="7096">
                  <c:v>44:55.0</c:v>
                </c:pt>
                <c:pt idx="7097">
                  <c:v>44:55.4</c:v>
                </c:pt>
                <c:pt idx="7098">
                  <c:v>44:55.8</c:v>
                </c:pt>
                <c:pt idx="7099">
                  <c:v>44:56.1</c:v>
                </c:pt>
                <c:pt idx="7100">
                  <c:v>44:56.5</c:v>
                </c:pt>
                <c:pt idx="7101">
                  <c:v>44:56.9</c:v>
                </c:pt>
                <c:pt idx="7102">
                  <c:v>44:57.3</c:v>
                </c:pt>
                <c:pt idx="7103">
                  <c:v>44:57.7</c:v>
                </c:pt>
                <c:pt idx="7104">
                  <c:v>44:58.2</c:v>
                </c:pt>
                <c:pt idx="7105">
                  <c:v>44:58.6</c:v>
                </c:pt>
                <c:pt idx="7106">
                  <c:v>44:59.0</c:v>
                </c:pt>
                <c:pt idx="7107">
                  <c:v>44:59.3</c:v>
                </c:pt>
                <c:pt idx="7108">
                  <c:v>44:59.7</c:v>
                </c:pt>
                <c:pt idx="7109">
                  <c:v>45:00.0</c:v>
                </c:pt>
                <c:pt idx="7110">
                  <c:v>45:00.4</c:v>
                </c:pt>
                <c:pt idx="7111">
                  <c:v>45:00.9</c:v>
                </c:pt>
                <c:pt idx="7112">
                  <c:v>45:01.2</c:v>
                </c:pt>
                <c:pt idx="7113">
                  <c:v>45:01.7</c:v>
                </c:pt>
                <c:pt idx="7114">
                  <c:v>45:02.1</c:v>
                </c:pt>
                <c:pt idx="7115">
                  <c:v>45:02.4</c:v>
                </c:pt>
                <c:pt idx="7116">
                  <c:v>45:02.8</c:v>
                </c:pt>
                <c:pt idx="7117">
                  <c:v>45:03.3</c:v>
                </c:pt>
                <c:pt idx="7118">
                  <c:v>45:03.7</c:v>
                </c:pt>
                <c:pt idx="7119">
                  <c:v>45:04.1</c:v>
                </c:pt>
                <c:pt idx="7120">
                  <c:v>45:04.5</c:v>
                </c:pt>
                <c:pt idx="7121">
                  <c:v>45:04.8</c:v>
                </c:pt>
                <c:pt idx="7122">
                  <c:v>45:05.2</c:v>
                </c:pt>
                <c:pt idx="7123">
                  <c:v>45:05.6</c:v>
                </c:pt>
                <c:pt idx="7124">
                  <c:v>45:06.0</c:v>
                </c:pt>
                <c:pt idx="7125">
                  <c:v>45:06.3</c:v>
                </c:pt>
                <c:pt idx="7126">
                  <c:v>45:06.8</c:v>
                </c:pt>
                <c:pt idx="7127">
                  <c:v>45:07.2</c:v>
                </c:pt>
                <c:pt idx="7128">
                  <c:v>45:07.6</c:v>
                </c:pt>
                <c:pt idx="7129">
                  <c:v>45:08.0</c:v>
                </c:pt>
                <c:pt idx="7130">
                  <c:v>45:08.6</c:v>
                </c:pt>
                <c:pt idx="7131">
                  <c:v>45:09.0</c:v>
                </c:pt>
                <c:pt idx="7132">
                  <c:v>45:09.4</c:v>
                </c:pt>
                <c:pt idx="7133">
                  <c:v>45:09.8</c:v>
                </c:pt>
                <c:pt idx="7134">
                  <c:v>45:10.2</c:v>
                </c:pt>
                <c:pt idx="7135">
                  <c:v>45:10.6</c:v>
                </c:pt>
                <c:pt idx="7136">
                  <c:v>45:11.0</c:v>
                </c:pt>
                <c:pt idx="7137">
                  <c:v>45:11.3</c:v>
                </c:pt>
                <c:pt idx="7138">
                  <c:v>45:11.7</c:v>
                </c:pt>
                <c:pt idx="7139">
                  <c:v>45:12.1</c:v>
                </c:pt>
                <c:pt idx="7140">
                  <c:v>45:12.5</c:v>
                </c:pt>
                <c:pt idx="7141">
                  <c:v>45:12.9</c:v>
                </c:pt>
                <c:pt idx="7142">
                  <c:v>45:13.3</c:v>
                </c:pt>
                <c:pt idx="7143">
                  <c:v>45:13.8</c:v>
                </c:pt>
                <c:pt idx="7144">
                  <c:v>45:14.3</c:v>
                </c:pt>
                <c:pt idx="7145">
                  <c:v>45:14.7</c:v>
                </c:pt>
                <c:pt idx="7146">
                  <c:v>45:15.0</c:v>
                </c:pt>
                <c:pt idx="7147">
                  <c:v>45:15.4</c:v>
                </c:pt>
                <c:pt idx="7148">
                  <c:v>45:15.8</c:v>
                </c:pt>
                <c:pt idx="7149">
                  <c:v>45:16.2</c:v>
                </c:pt>
                <c:pt idx="7150">
                  <c:v>45:16.6</c:v>
                </c:pt>
                <c:pt idx="7151">
                  <c:v>45:17.0</c:v>
                </c:pt>
                <c:pt idx="7152">
                  <c:v>45:17.4</c:v>
                </c:pt>
                <c:pt idx="7153">
                  <c:v>45:17.9</c:v>
                </c:pt>
                <c:pt idx="7154">
                  <c:v>45:18.2</c:v>
                </c:pt>
                <c:pt idx="7155">
                  <c:v>45:18.6</c:v>
                </c:pt>
                <c:pt idx="7156">
                  <c:v>45:19.0</c:v>
                </c:pt>
                <c:pt idx="7157">
                  <c:v>45:19.5</c:v>
                </c:pt>
                <c:pt idx="7158">
                  <c:v>45:19.8</c:v>
                </c:pt>
                <c:pt idx="7159">
                  <c:v>45:20.2</c:v>
                </c:pt>
                <c:pt idx="7160">
                  <c:v>45:20.7</c:v>
                </c:pt>
                <c:pt idx="7161">
                  <c:v>45:21.0</c:v>
                </c:pt>
                <c:pt idx="7162">
                  <c:v>45:21.4</c:v>
                </c:pt>
                <c:pt idx="7163">
                  <c:v>45:21.9</c:v>
                </c:pt>
                <c:pt idx="7164">
                  <c:v>45:22.3</c:v>
                </c:pt>
                <c:pt idx="7165">
                  <c:v>45:22.7</c:v>
                </c:pt>
                <c:pt idx="7166">
                  <c:v>45:23.0</c:v>
                </c:pt>
                <c:pt idx="7167">
                  <c:v>45:23.4</c:v>
                </c:pt>
                <c:pt idx="7168">
                  <c:v>45:23.9</c:v>
                </c:pt>
                <c:pt idx="7169">
                  <c:v>45:24.3</c:v>
                </c:pt>
                <c:pt idx="7170">
                  <c:v>45:24.7</c:v>
                </c:pt>
                <c:pt idx="7171">
                  <c:v>45:25.1</c:v>
                </c:pt>
                <c:pt idx="7172">
                  <c:v>45:25.5</c:v>
                </c:pt>
                <c:pt idx="7173">
                  <c:v>45:25.9</c:v>
                </c:pt>
                <c:pt idx="7174">
                  <c:v>45:26.3</c:v>
                </c:pt>
                <c:pt idx="7175">
                  <c:v>45:26.7</c:v>
                </c:pt>
                <c:pt idx="7176">
                  <c:v>45:27.1</c:v>
                </c:pt>
                <c:pt idx="7177">
                  <c:v>45:27.5</c:v>
                </c:pt>
                <c:pt idx="7178">
                  <c:v>45:27.9</c:v>
                </c:pt>
                <c:pt idx="7179">
                  <c:v>45:28.2</c:v>
                </c:pt>
                <c:pt idx="7180">
                  <c:v>45:28.7</c:v>
                </c:pt>
                <c:pt idx="7181">
                  <c:v>45:29.0</c:v>
                </c:pt>
                <c:pt idx="7182">
                  <c:v>45:29.4</c:v>
                </c:pt>
                <c:pt idx="7183">
                  <c:v>45:29.9</c:v>
                </c:pt>
                <c:pt idx="7184">
                  <c:v>45:30.3</c:v>
                </c:pt>
                <c:pt idx="7185">
                  <c:v>45:30.7</c:v>
                </c:pt>
                <c:pt idx="7186">
                  <c:v>45:31.1</c:v>
                </c:pt>
                <c:pt idx="7187">
                  <c:v>45:31.5</c:v>
                </c:pt>
                <c:pt idx="7188">
                  <c:v>45:32.0</c:v>
                </c:pt>
                <c:pt idx="7189">
                  <c:v>45:32.4</c:v>
                </c:pt>
                <c:pt idx="7190">
                  <c:v>45:32.8</c:v>
                </c:pt>
                <c:pt idx="7191">
                  <c:v>45:33.2</c:v>
                </c:pt>
                <c:pt idx="7192">
                  <c:v>45:33.7</c:v>
                </c:pt>
                <c:pt idx="7193">
                  <c:v>45:34.0</c:v>
                </c:pt>
                <c:pt idx="7194">
                  <c:v>45:34.5</c:v>
                </c:pt>
                <c:pt idx="7195">
                  <c:v>45:34.9</c:v>
                </c:pt>
                <c:pt idx="7196">
                  <c:v>45:35.2</c:v>
                </c:pt>
                <c:pt idx="7197">
                  <c:v>45:35.7</c:v>
                </c:pt>
                <c:pt idx="7198">
                  <c:v>45:36.1</c:v>
                </c:pt>
                <c:pt idx="7199">
                  <c:v>45:36.5</c:v>
                </c:pt>
                <c:pt idx="7200">
                  <c:v>45:37.0</c:v>
                </c:pt>
                <c:pt idx="7201">
                  <c:v>45:37.4</c:v>
                </c:pt>
                <c:pt idx="7202">
                  <c:v>45:37.8</c:v>
                </c:pt>
                <c:pt idx="7203">
                  <c:v>45:38.1</c:v>
                </c:pt>
                <c:pt idx="7204">
                  <c:v>45:38.5</c:v>
                </c:pt>
                <c:pt idx="7205">
                  <c:v>45:38.9</c:v>
                </c:pt>
                <c:pt idx="7206">
                  <c:v>45:39.3</c:v>
                </c:pt>
                <c:pt idx="7207">
                  <c:v>45:39.8</c:v>
                </c:pt>
                <c:pt idx="7208">
                  <c:v>45:40.1</c:v>
                </c:pt>
                <c:pt idx="7209">
                  <c:v>45:40.5</c:v>
                </c:pt>
                <c:pt idx="7210">
                  <c:v>45:41.0</c:v>
                </c:pt>
                <c:pt idx="7211">
                  <c:v>45:41.4</c:v>
                </c:pt>
                <c:pt idx="7212">
                  <c:v>45:41.9</c:v>
                </c:pt>
                <c:pt idx="7213">
                  <c:v>45:42.3</c:v>
                </c:pt>
                <c:pt idx="7214">
                  <c:v>45:42.7</c:v>
                </c:pt>
                <c:pt idx="7215">
                  <c:v>45:43.1</c:v>
                </c:pt>
                <c:pt idx="7216">
                  <c:v>45:43.5</c:v>
                </c:pt>
                <c:pt idx="7217">
                  <c:v>45:43.8</c:v>
                </c:pt>
                <c:pt idx="7218">
                  <c:v>45:44.2</c:v>
                </c:pt>
                <c:pt idx="7219">
                  <c:v>45:44.6</c:v>
                </c:pt>
                <c:pt idx="7220">
                  <c:v>45:44.9</c:v>
                </c:pt>
                <c:pt idx="7221">
                  <c:v>45:45.3</c:v>
                </c:pt>
                <c:pt idx="7222">
                  <c:v>45:45.7</c:v>
                </c:pt>
                <c:pt idx="7223">
                  <c:v>45:46.2</c:v>
                </c:pt>
                <c:pt idx="7224">
                  <c:v>45:46.6</c:v>
                </c:pt>
                <c:pt idx="7225">
                  <c:v>45:47.0</c:v>
                </c:pt>
                <c:pt idx="7226">
                  <c:v>45:47.4</c:v>
                </c:pt>
                <c:pt idx="7227">
                  <c:v>45:47.8</c:v>
                </c:pt>
                <c:pt idx="7228">
                  <c:v>45:48.2</c:v>
                </c:pt>
                <c:pt idx="7229">
                  <c:v>45:48.6</c:v>
                </c:pt>
                <c:pt idx="7230">
                  <c:v>45:49.0</c:v>
                </c:pt>
                <c:pt idx="7231">
                  <c:v>45:49.4</c:v>
                </c:pt>
                <c:pt idx="7232">
                  <c:v>45:49.8</c:v>
                </c:pt>
                <c:pt idx="7233">
                  <c:v>45:50.2</c:v>
                </c:pt>
                <c:pt idx="7234">
                  <c:v>45:50.6</c:v>
                </c:pt>
                <c:pt idx="7235">
                  <c:v>45:51.0</c:v>
                </c:pt>
                <c:pt idx="7236">
                  <c:v>45:51.5</c:v>
                </c:pt>
                <c:pt idx="7237">
                  <c:v>45:52.0</c:v>
                </c:pt>
                <c:pt idx="7238">
                  <c:v>45:52.5</c:v>
                </c:pt>
                <c:pt idx="7239">
                  <c:v>45:53.0</c:v>
                </c:pt>
                <c:pt idx="7240">
                  <c:v>45:53.4</c:v>
                </c:pt>
                <c:pt idx="7241">
                  <c:v>45:53.9</c:v>
                </c:pt>
                <c:pt idx="7242">
                  <c:v>45:54.4</c:v>
                </c:pt>
                <c:pt idx="7243">
                  <c:v>45:54.8</c:v>
                </c:pt>
                <c:pt idx="7244">
                  <c:v>45:55.3</c:v>
                </c:pt>
                <c:pt idx="7245">
                  <c:v>45:55.8</c:v>
                </c:pt>
                <c:pt idx="7246">
                  <c:v>45:56.3</c:v>
                </c:pt>
                <c:pt idx="7247">
                  <c:v>45:56.8</c:v>
                </c:pt>
                <c:pt idx="7248">
                  <c:v>45:57.3</c:v>
                </c:pt>
                <c:pt idx="7249">
                  <c:v>45:57.7</c:v>
                </c:pt>
                <c:pt idx="7250">
                  <c:v>45:58.3</c:v>
                </c:pt>
                <c:pt idx="7251">
                  <c:v>45:58.8</c:v>
                </c:pt>
                <c:pt idx="7252">
                  <c:v>45:59.3</c:v>
                </c:pt>
                <c:pt idx="7253">
                  <c:v>45:59.8</c:v>
                </c:pt>
                <c:pt idx="7254">
                  <c:v>46:00.2</c:v>
                </c:pt>
                <c:pt idx="7255">
                  <c:v>46:00.7</c:v>
                </c:pt>
                <c:pt idx="7256">
                  <c:v>46:01.1</c:v>
                </c:pt>
                <c:pt idx="7257">
                  <c:v>46:01.6</c:v>
                </c:pt>
                <c:pt idx="7258">
                  <c:v>46:02.1</c:v>
                </c:pt>
                <c:pt idx="7259">
                  <c:v>46:02.6</c:v>
                </c:pt>
                <c:pt idx="7260">
                  <c:v>46:03.0</c:v>
                </c:pt>
                <c:pt idx="7261">
                  <c:v>46:03.5</c:v>
                </c:pt>
                <c:pt idx="7262">
                  <c:v>46:04.0</c:v>
                </c:pt>
                <c:pt idx="7263">
                  <c:v>46:04.6</c:v>
                </c:pt>
                <c:pt idx="7264">
                  <c:v>46:05.1</c:v>
                </c:pt>
                <c:pt idx="7265">
                  <c:v>46:05.5</c:v>
                </c:pt>
                <c:pt idx="7266">
                  <c:v>46:06.0</c:v>
                </c:pt>
                <c:pt idx="7267">
                  <c:v>46:06.5</c:v>
                </c:pt>
                <c:pt idx="7268">
                  <c:v>46:07.0</c:v>
                </c:pt>
                <c:pt idx="7269">
                  <c:v>46:07.4</c:v>
                </c:pt>
                <c:pt idx="7270">
                  <c:v>46:07.9</c:v>
                </c:pt>
                <c:pt idx="7271">
                  <c:v>46:08.4</c:v>
                </c:pt>
                <c:pt idx="7272">
                  <c:v>46:08.8</c:v>
                </c:pt>
                <c:pt idx="7273">
                  <c:v>46:09.3</c:v>
                </c:pt>
                <c:pt idx="7274">
                  <c:v>46:09.8</c:v>
                </c:pt>
                <c:pt idx="7275">
                  <c:v>46:10.3</c:v>
                </c:pt>
                <c:pt idx="7276">
                  <c:v>46:10.7</c:v>
                </c:pt>
                <c:pt idx="7277">
                  <c:v>46:11.3</c:v>
                </c:pt>
                <c:pt idx="7278">
                  <c:v>46:11.8</c:v>
                </c:pt>
                <c:pt idx="7279">
                  <c:v>46:12.3</c:v>
                </c:pt>
                <c:pt idx="7280">
                  <c:v>46:12.8</c:v>
                </c:pt>
                <c:pt idx="7281">
                  <c:v>46:13.2</c:v>
                </c:pt>
                <c:pt idx="7282">
                  <c:v>46:13.7</c:v>
                </c:pt>
                <c:pt idx="7283">
                  <c:v>46:14.2</c:v>
                </c:pt>
                <c:pt idx="7284">
                  <c:v>46:14.7</c:v>
                </c:pt>
                <c:pt idx="7285">
                  <c:v>46:15.2</c:v>
                </c:pt>
                <c:pt idx="7286">
                  <c:v>46:15.7</c:v>
                </c:pt>
                <c:pt idx="7287">
                  <c:v>46:16.1</c:v>
                </c:pt>
                <c:pt idx="7288">
                  <c:v>46:16.6</c:v>
                </c:pt>
                <c:pt idx="7289">
                  <c:v>46:17.1</c:v>
                </c:pt>
                <c:pt idx="7290">
                  <c:v>46:17.7</c:v>
                </c:pt>
                <c:pt idx="7291">
                  <c:v>46:18.1</c:v>
                </c:pt>
                <c:pt idx="7292">
                  <c:v>46:18.6</c:v>
                </c:pt>
                <c:pt idx="7293">
                  <c:v>46:19.1</c:v>
                </c:pt>
                <c:pt idx="7294">
                  <c:v>46:19.6</c:v>
                </c:pt>
                <c:pt idx="7295">
                  <c:v>46:20.1</c:v>
                </c:pt>
                <c:pt idx="7296">
                  <c:v>46:20.5</c:v>
                </c:pt>
                <c:pt idx="7297">
                  <c:v>46:21.0</c:v>
                </c:pt>
                <c:pt idx="7298">
                  <c:v>46:21.5</c:v>
                </c:pt>
                <c:pt idx="7299">
                  <c:v>46:21.9</c:v>
                </c:pt>
                <c:pt idx="7300">
                  <c:v>46:22.4</c:v>
                </c:pt>
                <c:pt idx="7301">
                  <c:v>46:22.9</c:v>
                </c:pt>
                <c:pt idx="7302">
                  <c:v>46:23.4</c:v>
                </c:pt>
                <c:pt idx="7303">
                  <c:v>46:23.9</c:v>
                </c:pt>
                <c:pt idx="7304">
                  <c:v>46:24.5</c:v>
                </c:pt>
                <c:pt idx="7305">
                  <c:v>46:24.9</c:v>
                </c:pt>
                <c:pt idx="7306">
                  <c:v>46:25.4</c:v>
                </c:pt>
                <c:pt idx="7307">
                  <c:v>46:25.8</c:v>
                </c:pt>
                <c:pt idx="7308">
                  <c:v>46:26.3</c:v>
                </c:pt>
                <c:pt idx="7309">
                  <c:v>46:26.8</c:v>
                </c:pt>
                <c:pt idx="7310">
                  <c:v>46:27.3</c:v>
                </c:pt>
                <c:pt idx="7311">
                  <c:v>46:27.7</c:v>
                </c:pt>
                <c:pt idx="7312">
                  <c:v>46:28.2</c:v>
                </c:pt>
                <c:pt idx="7313">
                  <c:v>46:28.7</c:v>
                </c:pt>
                <c:pt idx="7314">
                  <c:v>46:29.2</c:v>
                </c:pt>
                <c:pt idx="7315">
                  <c:v>46:29.7</c:v>
                </c:pt>
                <c:pt idx="7316">
                  <c:v>46:31.3</c:v>
                </c:pt>
                <c:pt idx="7317">
                  <c:v>46:31.8</c:v>
                </c:pt>
                <c:pt idx="7318">
                  <c:v>46:32.2</c:v>
                </c:pt>
                <c:pt idx="7319">
                  <c:v>46:32.7</c:v>
                </c:pt>
                <c:pt idx="7320">
                  <c:v>46:33.2</c:v>
                </c:pt>
                <c:pt idx="7321">
                  <c:v>46:33.7</c:v>
                </c:pt>
                <c:pt idx="7322">
                  <c:v>46:34.1</c:v>
                </c:pt>
                <c:pt idx="7323">
                  <c:v>46:34.6</c:v>
                </c:pt>
                <c:pt idx="7324">
                  <c:v>46:35.0</c:v>
                </c:pt>
                <c:pt idx="7325">
                  <c:v>46:35.5</c:v>
                </c:pt>
                <c:pt idx="7326">
                  <c:v>46:36.0</c:v>
                </c:pt>
                <c:pt idx="7327">
                  <c:v>46:36.5</c:v>
                </c:pt>
                <c:pt idx="7328">
                  <c:v>46:37.0</c:v>
                </c:pt>
                <c:pt idx="7329">
                  <c:v>46:37.4</c:v>
                </c:pt>
                <c:pt idx="7330">
                  <c:v>46:38.0</c:v>
                </c:pt>
                <c:pt idx="7331">
                  <c:v>46:38.5</c:v>
                </c:pt>
                <c:pt idx="7332">
                  <c:v>46:39.0</c:v>
                </c:pt>
                <c:pt idx="7333">
                  <c:v>46:39.5</c:v>
                </c:pt>
                <c:pt idx="7334">
                  <c:v>46:39.9</c:v>
                </c:pt>
                <c:pt idx="7335">
                  <c:v>46:40.4</c:v>
                </c:pt>
                <c:pt idx="7336">
                  <c:v>46:40.8</c:v>
                </c:pt>
                <c:pt idx="7337">
                  <c:v>46:41.3</c:v>
                </c:pt>
                <c:pt idx="7338">
                  <c:v>46:41.8</c:v>
                </c:pt>
                <c:pt idx="7339">
                  <c:v>46:42.3</c:v>
                </c:pt>
                <c:pt idx="7340">
                  <c:v>46:42.8</c:v>
                </c:pt>
                <c:pt idx="7341">
                  <c:v>46:43.3</c:v>
                </c:pt>
                <c:pt idx="7342">
                  <c:v>46:43.7</c:v>
                </c:pt>
                <c:pt idx="7343">
                  <c:v>46:44.3</c:v>
                </c:pt>
                <c:pt idx="7344">
                  <c:v>46:44.8</c:v>
                </c:pt>
                <c:pt idx="7345">
                  <c:v>46:45.3</c:v>
                </c:pt>
                <c:pt idx="7346">
                  <c:v>46:45.8</c:v>
                </c:pt>
                <c:pt idx="7347">
                  <c:v>46:46.2</c:v>
                </c:pt>
                <c:pt idx="7348">
                  <c:v>46:46.7</c:v>
                </c:pt>
                <c:pt idx="7349">
                  <c:v>46:47.2</c:v>
                </c:pt>
                <c:pt idx="7350">
                  <c:v>46:47.7</c:v>
                </c:pt>
                <c:pt idx="7351">
                  <c:v>46:48.2</c:v>
                </c:pt>
                <c:pt idx="7352">
                  <c:v>46:48.6</c:v>
                </c:pt>
                <c:pt idx="7353">
                  <c:v>46:49.1</c:v>
                </c:pt>
                <c:pt idx="7354">
                  <c:v>46:49.5</c:v>
                </c:pt>
                <c:pt idx="7355">
                  <c:v>46:50.0</c:v>
                </c:pt>
                <c:pt idx="7356">
                  <c:v>46:50.6</c:v>
                </c:pt>
                <c:pt idx="7357">
                  <c:v>46:51.1</c:v>
                </c:pt>
                <c:pt idx="7358">
                  <c:v>46:51.5</c:v>
                </c:pt>
                <c:pt idx="7359">
                  <c:v>46:52.0</c:v>
                </c:pt>
                <c:pt idx="7360">
                  <c:v>46:52.5</c:v>
                </c:pt>
                <c:pt idx="7361">
                  <c:v>46:53.0</c:v>
                </c:pt>
                <c:pt idx="7362">
                  <c:v>46:53.5</c:v>
                </c:pt>
                <c:pt idx="7363">
                  <c:v>46:54.0</c:v>
                </c:pt>
                <c:pt idx="7364">
                  <c:v>46:54.4</c:v>
                </c:pt>
                <c:pt idx="7365">
                  <c:v>46:54.9</c:v>
                </c:pt>
                <c:pt idx="7366">
                  <c:v>46:55.3</c:v>
                </c:pt>
                <c:pt idx="7367">
                  <c:v>46:55.8</c:v>
                </c:pt>
                <c:pt idx="7368">
                  <c:v>46:56.3</c:v>
                </c:pt>
                <c:pt idx="7369">
                  <c:v>46:56.7</c:v>
                </c:pt>
                <c:pt idx="7370">
                  <c:v>46:57.3</c:v>
                </c:pt>
                <c:pt idx="7371">
                  <c:v>46:57.8</c:v>
                </c:pt>
                <c:pt idx="7372">
                  <c:v>46:58.3</c:v>
                </c:pt>
                <c:pt idx="7373">
                  <c:v>46:58.8</c:v>
                </c:pt>
                <c:pt idx="7374">
                  <c:v>46:59.2</c:v>
                </c:pt>
                <c:pt idx="7375">
                  <c:v>46:59.7</c:v>
                </c:pt>
                <c:pt idx="7376">
                  <c:v>47:00.2</c:v>
                </c:pt>
                <c:pt idx="7377">
                  <c:v>47:00.7</c:v>
                </c:pt>
                <c:pt idx="7378">
                  <c:v>47:01.1</c:v>
                </c:pt>
                <c:pt idx="7379">
                  <c:v>47:01.6</c:v>
                </c:pt>
                <c:pt idx="7380">
                  <c:v>47:02.1</c:v>
                </c:pt>
                <c:pt idx="7381">
                  <c:v>47:02.6</c:v>
                </c:pt>
                <c:pt idx="7382">
                  <c:v>47:03.0</c:v>
                </c:pt>
                <c:pt idx="7383">
                  <c:v>47:03.6</c:v>
                </c:pt>
                <c:pt idx="7384">
                  <c:v>47:04.1</c:v>
                </c:pt>
                <c:pt idx="7385">
                  <c:v>47:04.6</c:v>
                </c:pt>
                <c:pt idx="7386">
                  <c:v>47:05.0</c:v>
                </c:pt>
                <c:pt idx="7387">
                  <c:v>47:05.5</c:v>
                </c:pt>
                <c:pt idx="7388">
                  <c:v>47:06.0</c:v>
                </c:pt>
                <c:pt idx="7389">
                  <c:v>47:06.5</c:v>
                </c:pt>
                <c:pt idx="7390">
                  <c:v>47:07.0</c:v>
                </c:pt>
                <c:pt idx="7391">
                  <c:v>47:07.4</c:v>
                </c:pt>
                <c:pt idx="7392">
                  <c:v>47:07.9</c:v>
                </c:pt>
                <c:pt idx="7393">
                  <c:v>47:08.4</c:v>
                </c:pt>
                <c:pt idx="7394">
                  <c:v>47:08.8</c:v>
                </c:pt>
                <c:pt idx="7395">
                  <c:v>47:09.3</c:v>
                </c:pt>
                <c:pt idx="7396">
                  <c:v>47:09.9</c:v>
                </c:pt>
                <c:pt idx="7397">
                  <c:v>47:10.4</c:v>
                </c:pt>
                <c:pt idx="7398">
                  <c:v>47:10.9</c:v>
                </c:pt>
                <c:pt idx="7399">
                  <c:v>47:11.4</c:v>
                </c:pt>
                <c:pt idx="7400">
                  <c:v>47:11.8</c:v>
                </c:pt>
                <c:pt idx="7401">
                  <c:v>47:12.3</c:v>
                </c:pt>
                <c:pt idx="7402">
                  <c:v>47:12.8</c:v>
                </c:pt>
                <c:pt idx="7403">
                  <c:v>47:13.3</c:v>
                </c:pt>
                <c:pt idx="7404">
                  <c:v>47:13.7</c:v>
                </c:pt>
                <c:pt idx="7405">
                  <c:v>47:14.2</c:v>
                </c:pt>
                <c:pt idx="7406">
                  <c:v>47:14.7</c:v>
                </c:pt>
                <c:pt idx="7407">
                  <c:v>47:15.2</c:v>
                </c:pt>
                <c:pt idx="7408">
                  <c:v>47:15.7</c:v>
                </c:pt>
                <c:pt idx="7409">
                  <c:v>47:16.2</c:v>
                </c:pt>
                <c:pt idx="7410">
                  <c:v>47:16.8</c:v>
                </c:pt>
                <c:pt idx="7411">
                  <c:v>47:17.2</c:v>
                </c:pt>
                <c:pt idx="7412">
                  <c:v>47:17.7</c:v>
                </c:pt>
                <c:pt idx="7413">
                  <c:v>47:18.2</c:v>
                </c:pt>
                <c:pt idx="7414">
                  <c:v>47:18.7</c:v>
                </c:pt>
                <c:pt idx="7415">
                  <c:v>47:19.1</c:v>
                </c:pt>
                <c:pt idx="7416">
                  <c:v>47:19.6</c:v>
                </c:pt>
                <c:pt idx="7417">
                  <c:v>47:20.1</c:v>
                </c:pt>
                <c:pt idx="7418">
                  <c:v>47:20.5</c:v>
                </c:pt>
                <c:pt idx="7419">
                  <c:v>47:21.0</c:v>
                </c:pt>
                <c:pt idx="7420">
                  <c:v>47:21.5</c:v>
                </c:pt>
                <c:pt idx="7421">
                  <c:v>47:22.0</c:v>
                </c:pt>
                <c:pt idx="7422">
                  <c:v>47:22.4</c:v>
                </c:pt>
                <c:pt idx="7423">
                  <c:v>47:23.0</c:v>
                </c:pt>
                <c:pt idx="7424">
                  <c:v>47:23.5</c:v>
                </c:pt>
                <c:pt idx="7425">
                  <c:v>47:24.0</c:v>
                </c:pt>
                <c:pt idx="7426">
                  <c:v>47:24.5</c:v>
                </c:pt>
                <c:pt idx="7427">
                  <c:v>47:24.9</c:v>
                </c:pt>
                <c:pt idx="7428">
                  <c:v>47:25.4</c:v>
                </c:pt>
                <c:pt idx="7429">
                  <c:v>47:25.9</c:v>
                </c:pt>
                <c:pt idx="7430">
                  <c:v>47:26.4</c:v>
                </c:pt>
                <c:pt idx="7431">
                  <c:v>47:26.8</c:v>
                </c:pt>
                <c:pt idx="7432">
                  <c:v>47:27.3</c:v>
                </c:pt>
                <c:pt idx="7433">
                  <c:v>47:27.8</c:v>
                </c:pt>
                <c:pt idx="7434">
                  <c:v>47:28.3</c:v>
                </c:pt>
                <c:pt idx="7435">
                  <c:v>47:28.8</c:v>
                </c:pt>
                <c:pt idx="7436">
                  <c:v>47:29.3</c:v>
                </c:pt>
                <c:pt idx="7437">
                  <c:v>47:29.8</c:v>
                </c:pt>
                <c:pt idx="7438">
                  <c:v>47:30.3</c:v>
                </c:pt>
                <c:pt idx="7439">
                  <c:v>47:30.8</c:v>
                </c:pt>
                <c:pt idx="7440">
                  <c:v>47:31.2</c:v>
                </c:pt>
                <c:pt idx="7441">
                  <c:v>47:31.7</c:v>
                </c:pt>
                <c:pt idx="7442">
                  <c:v>47:32.2</c:v>
                </c:pt>
                <c:pt idx="7443">
                  <c:v>47:32.7</c:v>
                </c:pt>
                <c:pt idx="7444">
                  <c:v>47:33.1</c:v>
                </c:pt>
                <c:pt idx="7445">
                  <c:v>47:33.6</c:v>
                </c:pt>
                <c:pt idx="7446">
                  <c:v>47:34.1</c:v>
                </c:pt>
                <c:pt idx="7447">
                  <c:v>47:34.6</c:v>
                </c:pt>
                <c:pt idx="7448">
                  <c:v>47:35.1</c:v>
                </c:pt>
                <c:pt idx="7449">
                  <c:v>47:35.7</c:v>
                </c:pt>
                <c:pt idx="7450">
                  <c:v>47:36.1</c:v>
                </c:pt>
                <c:pt idx="7451">
                  <c:v>47:36.6</c:v>
                </c:pt>
                <c:pt idx="7452">
                  <c:v>47:37.1</c:v>
                </c:pt>
                <c:pt idx="7453">
                  <c:v>47:37.6</c:v>
                </c:pt>
                <c:pt idx="7454">
                  <c:v>47:38.0</c:v>
                </c:pt>
                <c:pt idx="7455">
                  <c:v>47:38.5</c:v>
                </c:pt>
                <c:pt idx="7456">
                  <c:v>47:39.0</c:v>
                </c:pt>
                <c:pt idx="7457">
                  <c:v>47:39.4</c:v>
                </c:pt>
                <c:pt idx="7458">
                  <c:v>47:39.9</c:v>
                </c:pt>
                <c:pt idx="7459">
                  <c:v>47:40.4</c:v>
                </c:pt>
                <c:pt idx="7460">
                  <c:v>47:40.9</c:v>
                </c:pt>
                <c:pt idx="7461">
                  <c:v>47:41.3</c:v>
                </c:pt>
                <c:pt idx="7462">
                  <c:v>47:41.8</c:v>
                </c:pt>
                <c:pt idx="7463">
                  <c:v>47:42.4</c:v>
                </c:pt>
                <c:pt idx="7464">
                  <c:v>47:42.8</c:v>
                </c:pt>
                <c:pt idx="7465">
                  <c:v>47:43.3</c:v>
                </c:pt>
                <c:pt idx="7466">
                  <c:v>47:43.8</c:v>
                </c:pt>
                <c:pt idx="7467">
                  <c:v>47:44.3</c:v>
                </c:pt>
                <c:pt idx="7468">
                  <c:v>47:44.8</c:v>
                </c:pt>
                <c:pt idx="7469">
                  <c:v>47:45.2</c:v>
                </c:pt>
                <c:pt idx="7470">
                  <c:v>47:45.7</c:v>
                </c:pt>
                <c:pt idx="7471">
                  <c:v>47:46.2</c:v>
                </c:pt>
                <c:pt idx="7472">
                  <c:v>47:46.7</c:v>
                </c:pt>
                <c:pt idx="7473">
                  <c:v>47:47.2</c:v>
                </c:pt>
                <c:pt idx="7474">
                  <c:v>47:47.7</c:v>
                </c:pt>
                <c:pt idx="7475">
                  <c:v>47:48.1</c:v>
                </c:pt>
                <c:pt idx="7476">
                  <c:v>47:48.7</c:v>
                </c:pt>
                <c:pt idx="7477">
                  <c:v>47:49.2</c:v>
                </c:pt>
                <c:pt idx="7478">
                  <c:v>47:49.7</c:v>
                </c:pt>
                <c:pt idx="7479">
                  <c:v>47:50.2</c:v>
                </c:pt>
                <c:pt idx="7480">
                  <c:v>47:50.6</c:v>
                </c:pt>
                <c:pt idx="7481">
                  <c:v>47:51.1</c:v>
                </c:pt>
                <c:pt idx="7482">
                  <c:v>47:51.6</c:v>
                </c:pt>
                <c:pt idx="7483">
                  <c:v>47:52.1</c:v>
                </c:pt>
                <c:pt idx="7484">
                  <c:v>47:52.6</c:v>
                </c:pt>
                <c:pt idx="7485">
                  <c:v>47:53.1</c:v>
                </c:pt>
                <c:pt idx="7486">
                  <c:v>47:53.5</c:v>
                </c:pt>
                <c:pt idx="7487">
                  <c:v>47:54.0</c:v>
                </c:pt>
                <c:pt idx="7488">
                  <c:v>47:54.5</c:v>
                </c:pt>
                <c:pt idx="7489">
                  <c:v>47:55.1</c:v>
                </c:pt>
                <c:pt idx="7490">
                  <c:v>47:55.6</c:v>
                </c:pt>
                <c:pt idx="7491">
                  <c:v>47:56.1</c:v>
                </c:pt>
                <c:pt idx="7492">
                  <c:v>47:56.6</c:v>
                </c:pt>
                <c:pt idx="7493">
                  <c:v>47:57.1</c:v>
                </c:pt>
                <c:pt idx="7494">
                  <c:v>47:57.5</c:v>
                </c:pt>
                <c:pt idx="7495">
                  <c:v>47:58.0</c:v>
                </c:pt>
                <c:pt idx="7496">
                  <c:v>47:58.5</c:v>
                </c:pt>
                <c:pt idx="7497">
                  <c:v>47:59.0</c:v>
                </c:pt>
                <c:pt idx="7498">
                  <c:v>47:59.4</c:v>
                </c:pt>
                <c:pt idx="7499">
                  <c:v>47:59.9</c:v>
                </c:pt>
                <c:pt idx="7500">
                  <c:v>48:00.4</c:v>
                </c:pt>
                <c:pt idx="7501">
                  <c:v>48:00.9</c:v>
                </c:pt>
                <c:pt idx="7502">
                  <c:v>48:01.4</c:v>
                </c:pt>
                <c:pt idx="7503">
                  <c:v>48:01.9</c:v>
                </c:pt>
                <c:pt idx="7504">
                  <c:v>48:02.4</c:v>
                </c:pt>
                <c:pt idx="7505">
                  <c:v>48:02.9</c:v>
                </c:pt>
                <c:pt idx="7506">
                  <c:v>48:03.4</c:v>
                </c:pt>
                <c:pt idx="7507">
                  <c:v>48:03.9</c:v>
                </c:pt>
                <c:pt idx="7508">
                  <c:v>48:04.4</c:v>
                </c:pt>
                <c:pt idx="7509">
                  <c:v>48:04.8</c:v>
                </c:pt>
                <c:pt idx="7510">
                  <c:v>48:05.3</c:v>
                </c:pt>
                <c:pt idx="7511">
                  <c:v>48:05.8</c:v>
                </c:pt>
                <c:pt idx="7512">
                  <c:v>48:06.3</c:v>
                </c:pt>
                <c:pt idx="7513">
                  <c:v>48:06.8</c:v>
                </c:pt>
                <c:pt idx="7514">
                  <c:v>48:07.2</c:v>
                </c:pt>
                <c:pt idx="7515">
                  <c:v>48:07.7</c:v>
                </c:pt>
                <c:pt idx="7516">
                  <c:v>48:08.3</c:v>
                </c:pt>
                <c:pt idx="7517">
                  <c:v>48:08.8</c:v>
                </c:pt>
                <c:pt idx="7518">
                  <c:v>48:09.3</c:v>
                </c:pt>
                <c:pt idx="7519">
                  <c:v>48:09.7</c:v>
                </c:pt>
                <c:pt idx="7520">
                  <c:v>48:10.2</c:v>
                </c:pt>
                <c:pt idx="7521">
                  <c:v>48:10.7</c:v>
                </c:pt>
                <c:pt idx="7522">
                  <c:v>48:11.2</c:v>
                </c:pt>
                <c:pt idx="7523">
                  <c:v>48:11.6</c:v>
                </c:pt>
                <c:pt idx="7524">
                  <c:v>48:12.1</c:v>
                </c:pt>
                <c:pt idx="7525">
                  <c:v>48:12.6</c:v>
                </c:pt>
                <c:pt idx="7526">
                  <c:v>48:13.1</c:v>
                </c:pt>
                <c:pt idx="7527">
                  <c:v>48:13.5</c:v>
                </c:pt>
                <c:pt idx="7528">
                  <c:v>48:14.0</c:v>
                </c:pt>
                <c:pt idx="7529">
                  <c:v>48:14.6</c:v>
                </c:pt>
                <c:pt idx="7530">
                  <c:v>48:15.1</c:v>
                </c:pt>
                <c:pt idx="7531">
                  <c:v>48:15.5</c:v>
                </c:pt>
                <c:pt idx="7532">
                  <c:v>48:16.0</c:v>
                </c:pt>
                <c:pt idx="7533">
                  <c:v>48:16.5</c:v>
                </c:pt>
                <c:pt idx="7534">
                  <c:v>48:17.0</c:v>
                </c:pt>
                <c:pt idx="7535">
                  <c:v>48:17.5</c:v>
                </c:pt>
                <c:pt idx="7536">
                  <c:v>48:18.0</c:v>
                </c:pt>
                <c:pt idx="7537">
                  <c:v>48:18.5</c:v>
                </c:pt>
                <c:pt idx="7538">
                  <c:v>48:18.9</c:v>
                </c:pt>
                <c:pt idx="7539">
                  <c:v>48:19.4</c:v>
                </c:pt>
                <c:pt idx="7540">
                  <c:v>48:19.9</c:v>
                </c:pt>
                <c:pt idx="7541">
                  <c:v>48:20.4</c:v>
                </c:pt>
                <c:pt idx="7542">
                  <c:v>48:20.9</c:v>
                </c:pt>
                <c:pt idx="7543">
                  <c:v>48:21.4</c:v>
                </c:pt>
                <c:pt idx="7544">
                  <c:v>48:21.9</c:v>
                </c:pt>
                <c:pt idx="7545">
                  <c:v>48:22.4</c:v>
                </c:pt>
                <c:pt idx="7546">
                  <c:v>48:22.8</c:v>
                </c:pt>
                <c:pt idx="7547">
                  <c:v>48:23.3</c:v>
                </c:pt>
                <c:pt idx="7548">
                  <c:v>48:23.8</c:v>
                </c:pt>
                <c:pt idx="7549">
                  <c:v>48:24.3</c:v>
                </c:pt>
                <c:pt idx="7550">
                  <c:v>48:24.7</c:v>
                </c:pt>
                <c:pt idx="7551">
                  <c:v>48:25.2</c:v>
                </c:pt>
                <c:pt idx="7552">
                  <c:v>48:25.7</c:v>
                </c:pt>
                <c:pt idx="7553">
                  <c:v>48:26.2</c:v>
                </c:pt>
                <c:pt idx="7554">
                  <c:v>48:26.7</c:v>
                </c:pt>
                <c:pt idx="7555">
                  <c:v>48:27.1</c:v>
                </c:pt>
                <c:pt idx="7556">
                  <c:v>48:27.7</c:v>
                </c:pt>
                <c:pt idx="7557">
                  <c:v>48:28.2</c:v>
                </c:pt>
                <c:pt idx="7558">
                  <c:v>48:28.7</c:v>
                </c:pt>
                <c:pt idx="7559">
                  <c:v>48:29.2</c:v>
                </c:pt>
                <c:pt idx="7560">
                  <c:v>48:29.7</c:v>
                </c:pt>
                <c:pt idx="7561">
                  <c:v>48:30.1</c:v>
                </c:pt>
                <c:pt idx="7562">
                  <c:v>48:30.6</c:v>
                </c:pt>
                <c:pt idx="7563">
                  <c:v>48:31.1</c:v>
                </c:pt>
                <c:pt idx="7564">
                  <c:v>48:31.6</c:v>
                </c:pt>
                <c:pt idx="7565">
                  <c:v>48:32.1</c:v>
                </c:pt>
                <c:pt idx="7566">
                  <c:v>48:32.6</c:v>
                </c:pt>
                <c:pt idx="7567">
                  <c:v>48:33.0</c:v>
                </c:pt>
                <c:pt idx="7568">
                  <c:v>48:33.5</c:v>
                </c:pt>
                <c:pt idx="7569">
                  <c:v>48:34.1</c:v>
                </c:pt>
                <c:pt idx="7570">
                  <c:v>48:34.6</c:v>
                </c:pt>
                <c:pt idx="7571">
                  <c:v>48:35.1</c:v>
                </c:pt>
                <c:pt idx="7572">
                  <c:v>48:35.6</c:v>
                </c:pt>
                <c:pt idx="7573">
                  <c:v>48:36.0</c:v>
                </c:pt>
                <c:pt idx="7574">
                  <c:v>48:36.5</c:v>
                </c:pt>
                <c:pt idx="7575">
                  <c:v>48:37.0</c:v>
                </c:pt>
                <c:pt idx="7576">
                  <c:v>48:37.5</c:v>
                </c:pt>
                <c:pt idx="7577">
                  <c:v>48:37.9</c:v>
                </c:pt>
                <c:pt idx="7578">
                  <c:v>48:38.4</c:v>
                </c:pt>
                <c:pt idx="7579">
                  <c:v>48:38.9</c:v>
                </c:pt>
                <c:pt idx="7580">
                  <c:v>48:39.4</c:v>
                </c:pt>
                <c:pt idx="7581">
                  <c:v>48:39.9</c:v>
                </c:pt>
                <c:pt idx="7582">
                  <c:v>48:40.5</c:v>
                </c:pt>
                <c:pt idx="7583">
                  <c:v>48:40.9</c:v>
                </c:pt>
                <c:pt idx="7584">
                  <c:v>48:41.4</c:v>
                </c:pt>
                <c:pt idx="7585">
                  <c:v>48:41.9</c:v>
                </c:pt>
                <c:pt idx="7586">
                  <c:v>48:42.3</c:v>
                </c:pt>
                <c:pt idx="7587">
                  <c:v>48:42.8</c:v>
                </c:pt>
                <c:pt idx="7588">
                  <c:v>48:43.3</c:v>
                </c:pt>
                <c:pt idx="7589">
                  <c:v>48:43.8</c:v>
                </c:pt>
                <c:pt idx="7590">
                  <c:v>48:44.2</c:v>
                </c:pt>
                <c:pt idx="7591">
                  <c:v>48:44.7</c:v>
                </c:pt>
                <c:pt idx="7592">
                  <c:v>48:45.2</c:v>
                </c:pt>
                <c:pt idx="7593">
                  <c:v>48:45.7</c:v>
                </c:pt>
                <c:pt idx="7594">
                  <c:v>48:46.1</c:v>
                </c:pt>
                <c:pt idx="7595">
                  <c:v>48:46.6</c:v>
                </c:pt>
                <c:pt idx="7596">
                  <c:v>48:47.2</c:v>
                </c:pt>
                <c:pt idx="7597">
                  <c:v>48:47.7</c:v>
                </c:pt>
                <c:pt idx="7598">
                  <c:v>48:48.2</c:v>
                </c:pt>
                <c:pt idx="7599">
                  <c:v>48:48.7</c:v>
                </c:pt>
                <c:pt idx="7600">
                  <c:v>48:49.1</c:v>
                </c:pt>
                <c:pt idx="7601">
                  <c:v>48:49.6</c:v>
                </c:pt>
                <c:pt idx="7602">
                  <c:v>48:50.1</c:v>
                </c:pt>
                <c:pt idx="7603">
                  <c:v>48:50.6</c:v>
                </c:pt>
                <c:pt idx="7604">
                  <c:v>48:51.1</c:v>
                </c:pt>
                <c:pt idx="7605">
                  <c:v>48:51.5</c:v>
                </c:pt>
                <c:pt idx="7606">
                  <c:v>48:52.0</c:v>
                </c:pt>
                <c:pt idx="7607">
                  <c:v>48:52.5</c:v>
                </c:pt>
                <c:pt idx="7608">
                  <c:v>48:52.9</c:v>
                </c:pt>
                <c:pt idx="7609">
                  <c:v>48:53.5</c:v>
                </c:pt>
                <c:pt idx="7610">
                  <c:v>48:54.0</c:v>
                </c:pt>
                <c:pt idx="7611">
                  <c:v>48:54.4</c:v>
                </c:pt>
                <c:pt idx="7612">
                  <c:v>48:54.9</c:v>
                </c:pt>
                <c:pt idx="7613">
                  <c:v>48:55.4</c:v>
                </c:pt>
                <c:pt idx="7614">
                  <c:v>48:55.9</c:v>
                </c:pt>
                <c:pt idx="7615">
                  <c:v>48:56.4</c:v>
                </c:pt>
                <c:pt idx="7616">
                  <c:v>48:56.9</c:v>
                </c:pt>
                <c:pt idx="7617">
                  <c:v>48:57.3</c:v>
                </c:pt>
                <c:pt idx="7618">
                  <c:v>48:57.8</c:v>
                </c:pt>
                <c:pt idx="7619">
                  <c:v>48:58.3</c:v>
                </c:pt>
                <c:pt idx="7620">
                  <c:v>48:58.8</c:v>
                </c:pt>
                <c:pt idx="7621">
                  <c:v>48:59.3</c:v>
                </c:pt>
                <c:pt idx="7622">
                  <c:v>48:59.8</c:v>
                </c:pt>
                <c:pt idx="7623">
                  <c:v>49:00.3</c:v>
                </c:pt>
                <c:pt idx="7624">
                  <c:v>49:00.8</c:v>
                </c:pt>
                <c:pt idx="7625">
                  <c:v>49:01.3</c:v>
                </c:pt>
                <c:pt idx="7626">
                  <c:v>49:01.8</c:v>
                </c:pt>
                <c:pt idx="7627">
                  <c:v>49:02.2</c:v>
                </c:pt>
                <c:pt idx="7628">
                  <c:v>49:02.7</c:v>
                </c:pt>
                <c:pt idx="7629">
                  <c:v>49:03.2</c:v>
                </c:pt>
                <c:pt idx="7630">
                  <c:v>49:03.7</c:v>
                </c:pt>
                <c:pt idx="7631">
                  <c:v>49:04.1</c:v>
                </c:pt>
                <c:pt idx="7632">
                  <c:v>49:04.6</c:v>
                </c:pt>
                <c:pt idx="7633">
                  <c:v>49:05.1</c:v>
                </c:pt>
                <c:pt idx="7634">
                  <c:v>49:05.6</c:v>
                </c:pt>
                <c:pt idx="7635">
                  <c:v>49:06.1</c:v>
                </c:pt>
                <c:pt idx="7636">
                  <c:v>49:06.6</c:v>
                </c:pt>
                <c:pt idx="7637">
                  <c:v>49:07.1</c:v>
                </c:pt>
                <c:pt idx="7638">
                  <c:v>49:07.6</c:v>
                </c:pt>
                <c:pt idx="7639">
                  <c:v>49:08.1</c:v>
                </c:pt>
                <c:pt idx="7640">
                  <c:v>49:08.6</c:v>
                </c:pt>
                <c:pt idx="7641">
                  <c:v>49:09.0</c:v>
                </c:pt>
                <c:pt idx="7642">
                  <c:v>49:09.5</c:v>
                </c:pt>
                <c:pt idx="7643">
                  <c:v>49:10.0</c:v>
                </c:pt>
                <c:pt idx="7644">
                  <c:v>49:10.5</c:v>
                </c:pt>
                <c:pt idx="7645">
                  <c:v>49:11.0</c:v>
                </c:pt>
                <c:pt idx="7646">
                  <c:v>49:11.4</c:v>
                </c:pt>
                <c:pt idx="7647">
                  <c:v>49:11.9</c:v>
                </c:pt>
                <c:pt idx="7648">
                  <c:v>49:12.4</c:v>
                </c:pt>
                <c:pt idx="7649">
                  <c:v>49:13.0</c:v>
                </c:pt>
                <c:pt idx="7650">
                  <c:v>49:13.5</c:v>
                </c:pt>
                <c:pt idx="7651">
                  <c:v>49:14.0</c:v>
                </c:pt>
                <c:pt idx="7652">
                  <c:v>49:14.5</c:v>
                </c:pt>
                <c:pt idx="7653">
                  <c:v>49:15.0</c:v>
                </c:pt>
                <c:pt idx="7654">
                  <c:v>49:15.5</c:v>
                </c:pt>
                <c:pt idx="7655">
                  <c:v>49:16.0</c:v>
                </c:pt>
                <c:pt idx="7656">
                  <c:v>49:16.4</c:v>
                </c:pt>
                <c:pt idx="7657">
                  <c:v>49:16.9</c:v>
                </c:pt>
                <c:pt idx="7658">
                  <c:v>49:17.4</c:v>
                </c:pt>
                <c:pt idx="7659">
                  <c:v>49:17.9</c:v>
                </c:pt>
                <c:pt idx="7660">
                  <c:v>49:18.4</c:v>
                </c:pt>
                <c:pt idx="7661">
                  <c:v>49:18.9</c:v>
                </c:pt>
                <c:pt idx="7662">
                  <c:v>49:19.5</c:v>
                </c:pt>
                <c:pt idx="7663">
                  <c:v>49:20.0</c:v>
                </c:pt>
                <c:pt idx="7664">
                  <c:v>49:20.5</c:v>
                </c:pt>
                <c:pt idx="7665">
                  <c:v>49:21.0</c:v>
                </c:pt>
                <c:pt idx="7666">
                  <c:v>49:21.4</c:v>
                </c:pt>
                <c:pt idx="7667">
                  <c:v>49:21.9</c:v>
                </c:pt>
                <c:pt idx="7668">
                  <c:v>49:22.4</c:v>
                </c:pt>
                <c:pt idx="7669">
                  <c:v>49:22.9</c:v>
                </c:pt>
                <c:pt idx="7670">
                  <c:v>49:23.4</c:v>
                </c:pt>
                <c:pt idx="7671">
                  <c:v>49:23.9</c:v>
                </c:pt>
                <c:pt idx="7672">
                  <c:v>49:24.4</c:v>
                </c:pt>
                <c:pt idx="7673">
                  <c:v>49:24.8</c:v>
                </c:pt>
                <c:pt idx="7674">
                  <c:v>49:25.3</c:v>
                </c:pt>
                <c:pt idx="7675">
                  <c:v>49:25.9</c:v>
                </c:pt>
                <c:pt idx="7676">
                  <c:v>49:26.4</c:v>
                </c:pt>
                <c:pt idx="7677">
                  <c:v>49:26.8</c:v>
                </c:pt>
                <c:pt idx="7678">
                  <c:v>49:27.3</c:v>
                </c:pt>
                <c:pt idx="7679">
                  <c:v>49:27.8</c:v>
                </c:pt>
                <c:pt idx="7680">
                  <c:v>49:28.3</c:v>
                </c:pt>
                <c:pt idx="7681">
                  <c:v>49:28.8</c:v>
                </c:pt>
                <c:pt idx="7682">
                  <c:v>49:30.0</c:v>
                </c:pt>
                <c:pt idx="7683">
                  <c:v>49:30.5</c:v>
                </c:pt>
                <c:pt idx="7684">
                  <c:v>49:31.0</c:v>
                </c:pt>
                <c:pt idx="7685">
                  <c:v>49:31.4</c:v>
                </c:pt>
                <c:pt idx="7686">
                  <c:v>49:31.9</c:v>
                </c:pt>
                <c:pt idx="7687">
                  <c:v>49:32.4</c:v>
                </c:pt>
                <c:pt idx="7688">
                  <c:v>49:33.0</c:v>
                </c:pt>
                <c:pt idx="7689">
                  <c:v>49:33.5</c:v>
                </c:pt>
                <c:pt idx="7690">
                  <c:v>49:34.0</c:v>
                </c:pt>
                <c:pt idx="7691">
                  <c:v>49:34.5</c:v>
                </c:pt>
                <c:pt idx="7692">
                  <c:v>49:35.0</c:v>
                </c:pt>
                <c:pt idx="7693">
                  <c:v>49:35.5</c:v>
                </c:pt>
                <c:pt idx="7694">
                  <c:v>49:36.0</c:v>
                </c:pt>
                <c:pt idx="7695">
                  <c:v>49:36.4</c:v>
                </c:pt>
                <c:pt idx="7696">
                  <c:v>49:36.9</c:v>
                </c:pt>
                <c:pt idx="7697">
                  <c:v>49:37.4</c:v>
                </c:pt>
                <c:pt idx="7698">
                  <c:v>49:37.9</c:v>
                </c:pt>
                <c:pt idx="7699">
                  <c:v>49:38.4</c:v>
                </c:pt>
                <c:pt idx="7700">
                  <c:v>49:38.8</c:v>
                </c:pt>
                <c:pt idx="7701">
                  <c:v>49:39.3</c:v>
                </c:pt>
                <c:pt idx="7702">
                  <c:v>49:39.9</c:v>
                </c:pt>
                <c:pt idx="7703">
                  <c:v>49:40.4</c:v>
                </c:pt>
                <c:pt idx="7704">
                  <c:v>49:40.8</c:v>
                </c:pt>
                <c:pt idx="7705">
                  <c:v>49:41.3</c:v>
                </c:pt>
                <c:pt idx="7706">
                  <c:v>49:41.8</c:v>
                </c:pt>
                <c:pt idx="7707">
                  <c:v>49:42.3</c:v>
                </c:pt>
                <c:pt idx="7708">
                  <c:v>49:42.7</c:v>
                </c:pt>
                <c:pt idx="7709">
                  <c:v>49:43.2</c:v>
                </c:pt>
                <c:pt idx="7710">
                  <c:v>49:43.8</c:v>
                </c:pt>
                <c:pt idx="7711">
                  <c:v>49:44.2</c:v>
                </c:pt>
                <c:pt idx="7712">
                  <c:v>49:44.7</c:v>
                </c:pt>
                <c:pt idx="7713">
                  <c:v>49:45.2</c:v>
                </c:pt>
                <c:pt idx="7714">
                  <c:v>49:45.7</c:v>
                </c:pt>
                <c:pt idx="7715">
                  <c:v>49:46.3</c:v>
                </c:pt>
                <c:pt idx="7716">
                  <c:v>49:46.7</c:v>
                </c:pt>
                <c:pt idx="7717">
                  <c:v>49:47.2</c:v>
                </c:pt>
                <c:pt idx="7718">
                  <c:v>49:47.7</c:v>
                </c:pt>
                <c:pt idx="7719">
                  <c:v>49:48.2</c:v>
                </c:pt>
                <c:pt idx="7720">
                  <c:v>49:48.7</c:v>
                </c:pt>
                <c:pt idx="7721">
                  <c:v>49:49.1</c:v>
                </c:pt>
                <c:pt idx="7722">
                  <c:v>49:49.6</c:v>
                </c:pt>
                <c:pt idx="7723">
                  <c:v>49:50.1</c:v>
                </c:pt>
                <c:pt idx="7724">
                  <c:v>49:50.6</c:v>
                </c:pt>
                <c:pt idx="7725">
                  <c:v>49:51.1</c:v>
                </c:pt>
                <c:pt idx="7726">
                  <c:v>49:51.6</c:v>
                </c:pt>
                <c:pt idx="7727">
                  <c:v>49:52.1</c:v>
                </c:pt>
                <c:pt idx="7728">
                  <c:v>49:52.7</c:v>
                </c:pt>
                <c:pt idx="7729">
                  <c:v>49:53.1</c:v>
                </c:pt>
                <c:pt idx="7730">
                  <c:v>49:53.6</c:v>
                </c:pt>
                <c:pt idx="7731">
                  <c:v>49:54.1</c:v>
                </c:pt>
                <c:pt idx="7732">
                  <c:v>49:54.6</c:v>
                </c:pt>
                <c:pt idx="7733">
                  <c:v>49:55.1</c:v>
                </c:pt>
                <c:pt idx="7734">
                  <c:v>49:55.6</c:v>
                </c:pt>
                <c:pt idx="7735">
                  <c:v>49:56.1</c:v>
                </c:pt>
                <c:pt idx="7736">
                  <c:v>49:56.6</c:v>
                </c:pt>
                <c:pt idx="7737">
                  <c:v>49:57.1</c:v>
                </c:pt>
                <c:pt idx="7738">
                  <c:v>49:57.6</c:v>
                </c:pt>
                <c:pt idx="7739">
                  <c:v>49:58.1</c:v>
                </c:pt>
                <c:pt idx="7740">
                  <c:v>49:58.5</c:v>
                </c:pt>
                <c:pt idx="7741">
                  <c:v>49:59.1</c:v>
                </c:pt>
                <c:pt idx="7742">
                  <c:v>49:59.6</c:v>
                </c:pt>
                <c:pt idx="7743">
                  <c:v>50:00.1</c:v>
                </c:pt>
                <c:pt idx="7744">
                  <c:v>50:00.6</c:v>
                </c:pt>
                <c:pt idx="7745">
                  <c:v>50:01.1</c:v>
                </c:pt>
                <c:pt idx="7746">
                  <c:v>50:01.5</c:v>
                </c:pt>
                <c:pt idx="7747">
                  <c:v>50:02.0</c:v>
                </c:pt>
                <c:pt idx="7748">
                  <c:v>50:02.6</c:v>
                </c:pt>
                <c:pt idx="7749">
                  <c:v>50:03.1</c:v>
                </c:pt>
                <c:pt idx="7750">
                  <c:v>50:03.5</c:v>
                </c:pt>
                <c:pt idx="7751">
                  <c:v>50:04.0</c:v>
                </c:pt>
                <c:pt idx="7752">
                  <c:v>50:04.5</c:v>
                </c:pt>
                <c:pt idx="7753">
                  <c:v>50:05.0</c:v>
                </c:pt>
                <c:pt idx="7754">
                  <c:v>50:05.6</c:v>
                </c:pt>
                <c:pt idx="7755">
                  <c:v>50:06.1</c:v>
                </c:pt>
                <c:pt idx="7756">
                  <c:v>50:06.6</c:v>
                </c:pt>
                <c:pt idx="7757">
                  <c:v>50:07.1</c:v>
                </c:pt>
                <c:pt idx="7758">
                  <c:v>50:07.5</c:v>
                </c:pt>
                <c:pt idx="7759">
                  <c:v>50:08.0</c:v>
                </c:pt>
                <c:pt idx="7760">
                  <c:v>50:08.5</c:v>
                </c:pt>
                <c:pt idx="7761">
                  <c:v>50:09.1</c:v>
                </c:pt>
                <c:pt idx="7762">
                  <c:v>50:09.5</c:v>
                </c:pt>
                <c:pt idx="7763">
                  <c:v>50:10.0</c:v>
                </c:pt>
                <c:pt idx="7764">
                  <c:v>50:10.5</c:v>
                </c:pt>
                <c:pt idx="7765">
                  <c:v>50:11.0</c:v>
                </c:pt>
                <c:pt idx="7766">
                  <c:v>50:11.5</c:v>
                </c:pt>
                <c:pt idx="7767">
                  <c:v>50:12.1</c:v>
                </c:pt>
                <c:pt idx="7768">
                  <c:v>50:12.5</c:v>
                </c:pt>
                <c:pt idx="7769">
                  <c:v>50:13.0</c:v>
                </c:pt>
                <c:pt idx="7770">
                  <c:v>50:13.5</c:v>
                </c:pt>
                <c:pt idx="7771">
                  <c:v>50:14.0</c:v>
                </c:pt>
                <c:pt idx="7772">
                  <c:v>50:14.5</c:v>
                </c:pt>
                <c:pt idx="7773">
                  <c:v>50:15.0</c:v>
                </c:pt>
                <c:pt idx="7774">
                  <c:v>50:15.5</c:v>
                </c:pt>
                <c:pt idx="7775">
                  <c:v>50:15.9</c:v>
                </c:pt>
                <c:pt idx="7776">
                  <c:v>50:16.4</c:v>
                </c:pt>
                <c:pt idx="7777">
                  <c:v>50:16.9</c:v>
                </c:pt>
                <c:pt idx="7778">
                  <c:v>50:17.4</c:v>
                </c:pt>
                <c:pt idx="7779">
                  <c:v>50:18.0</c:v>
                </c:pt>
                <c:pt idx="7780">
                  <c:v>50:18.5</c:v>
                </c:pt>
                <c:pt idx="7781">
                  <c:v>50:19.0</c:v>
                </c:pt>
                <c:pt idx="7782">
                  <c:v>50:19.4</c:v>
                </c:pt>
                <c:pt idx="7783">
                  <c:v>50:19.9</c:v>
                </c:pt>
                <c:pt idx="7784">
                  <c:v>50:20.4</c:v>
                </c:pt>
                <c:pt idx="7785">
                  <c:v>50:20.9</c:v>
                </c:pt>
                <c:pt idx="7786">
                  <c:v>50:21.4</c:v>
                </c:pt>
                <c:pt idx="7787">
                  <c:v>50:21.9</c:v>
                </c:pt>
                <c:pt idx="7788">
                  <c:v>50:22.3</c:v>
                </c:pt>
                <c:pt idx="7789">
                  <c:v>50:22.8</c:v>
                </c:pt>
                <c:pt idx="7790">
                  <c:v>50:23.3</c:v>
                </c:pt>
                <c:pt idx="7791">
                  <c:v>50:23.9</c:v>
                </c:pt>
                <c:pt idx="7792">
                  <c:v>50:24.4</c:v>
                </c:pt>
                <c:pt idx="7793">
                  <c:v>50:24.9</c:v>
                </c:pt>
                <c:pt idx="7794">
                  <c:v>50:25.3</c:v>
                </c:pt>
                <c:pt idx="7795">
                  <c:v>50:25.8</c:v>
                </c:pt>
                <c:pt idx="7796">
                  <c:v>50:26.4</c:v>
                </c:pt>
                <c:pt idx="7797">
                  <c:v>50:26.8</c:v>
                </c:pt>
                <c:pt idx="7798">
                  <c:v>50:27.3</c:v>
                </c:pt>
                <c:pt idx="7799">
                  <c:v>50:27.8</c:v>
                </c:pt>
                <c:pt idx="7800">
                  <c:v>50:28.3</c:v>
                </c:pt>
                <c:pt idx="7801">
                  <c:v>50:28.8</c:v>
                </c:pt>
                <c:pt idx="7802">
                  <c:v>50:29.2</c:v>
                </c:pt>
                <c:pt idx="7803">
                  <c:v>50:29.8</c:v>
                </c:pt>
                <c:pt idx="7804">
                  <c:v>50:30.3</c:v>
                </c:pt>
                <c:pt idx="7805">
                  <c:v>50:30.8</c:v>
                </c:pt>
                <c:pt idx="7806">
                  <c:v>50:31.3</c:v>
                </c:pt>
                <c:pt idx="7807">
                  <c:v>50:31.8</c:v>
                </c:pt>
                <c:pt idx="7808">
                  <c:v>50:32.2</c:v>
                </c:pt>
                <c:pt idx="7809">
                  <c:v>50:32.7</c:v>
                </c:pt>
                <c:pt idx="7810">
                  <c:v>50:33.2</c:v>
                </c:pt>
                <c:pt idx="7811">
                  <c:v>50:33.7</c:v>
                </c:pt>
                <c:pt idx="7812">
                  <c:v>50:34.2</c:v>
                </c:pt>
                <c:pt idx="7813">
                  <c:v>50:34.7</c:v>
                </c:pt>
                <c:pt idx="7814">
                  <c:v>50:35.1</c:v>
                </c:pt>
                <c:pt idx="7815">
                  <c:v>50:35.7</c:v>
                </c:pt>
                <c:pt idx="7816">
                  <c:v>50:36.2</c:v>
                </c:pt>
                <c:pt idx="7817">
                  <c:v>50:36.7</c:v>
                </c:pt>
                <c:pt idx="7818">
                  <c:v>50:37.1</c:v>
                </c:pt>
                <c:pt idx="7819">
                  <c:v>50:37.6</c:v>
                </c:pt>
                <c:pt idx="7820">
                  <c:v>50:38.1</c:v>
                </c:pt>
                <c:pt idx="7821">
                  <c:v>50:38.6</c:v>
                </c:pt>
                <c:pt idx="7822">
                  <c:v>50:39.1</c:v>
                </c:pt>
                <c:pt idx="7823">
                  <c:v>50:39.6</c:v>
                </c:pt>
                <c:pt idx="7824">
                  <c:v>50:40.0</c:v>
                </c:pt>
                <c:pt idx="7825">
                  <c:v>50:40.5</c:v>
                </c:pt>
                <c:pt idx="7826">
                  <c:v>50:41.0</c:v>
                </c:pt>
                <c:pt idx="7827">
                  <c:v>50:41.6</c:v>
                </c:pt>
                <c:pt idx="7828">
                  <c:v>50:42.1</c:v>
                </c:pt>
                <c:pt idx="7829">
                  <c:v>50:42.6</c:v>
                </c:pt>
                <c:pt idx="7830">
                  <c:v>50:43.0</c:v>
                </c:pt>
                <c:pt idx="7831">
                  <c:v>50:43.6</c:v>
                </c:pt>
                <c:pt idx="7832">
                  <c:v>50:44.0</c:v>
                </c:pt>
                <c:pt idx="7833">
                  <c:v>50:44.5</c:v>
                </c:pt>
                <c:pt idx="7834">
                  <c:v>50:45.0</c:v>
                </c:pt>
                <c:pt idx="7835">
                  <c:v>50:45.5</c:v>
                </c:pt>
                <c:pt idx="7836">
                  <c:v>50:45.9</c:v>
                </c:pt>
                <c:pt idx="7837">
                  <c:v>50:46.4</c:v>
                </c:pt>
                <c:pt idx="7838">
                  <c:v>50:46.8</c:v>
                </c:pt>
                <c:pt idx="7839">
                  <c:v>50:47.4</c:v>
                </c:pt>
                <c:pt idx="7840">
                  <c:v>50:47.9</c:v>
                </c:pt>
                <c:pt idx="7841">
                  <c:v>50:48.4</c:v>
                </c:pt>
                <c:pt idx="7842">
                  <c:v>50:48.9</c:v>
                </c:pt>
                <c:pt idx="7843">
                  <c:v>50:49.4</c:v>
                </c:pt>
                <c:pt idx="7844">
                  <c:v>50:49.9</c:v>
                </c:pt>
                <c:pt idx="7845">
                  <c:v>50:50.4</c:v>
                </c:pt>
                <c:pt idx="7846">
                  <c:v>50:50.9</c:v>
                </c:pt>
                <c:pt idx="7847">
                  <c:v>50:51.3</c:v>
                </c:pt>
                <c:pt idx="7848">
                  <c:v>50:51.8</c:v>
                </c:pt>
                <c:pt idx="7849">
                  <c:v>50:52.3</c:v>
                </c:pt>
                <c:pt idx="7850">
                  <c:v>50:52.8</c:v>
                </c:pt>
                <c:pt idx="7851">
                  <c:v>50:53.4</c:v>
                </c:pt>
                <c:pt idx="7852">
                  <c:v>50:53.9</c:v>
                </c:pt>
                <c:pt idx="7853">
                  <c:v>50:54.4</c:v>
                </c:pt>
                <c:pt idx="7854">
                  <c:v>50:54.9</c:v>
                </c:pt>
                <c:pt idx="7855">
                  <c:v>50:55.3</c:v>
                </c:pt>
                <c:pt idx="7856">
                  <c:v>50:55.8</c:v>
                </c:pt>
                <c:pt idx="7857">
                  <c:v>50:56.3</c:v>
                </c:pt>
                <c:pt idx="7858">
                  <c:v>50:56.8</c:v>
                </c:pt>
                <c:pt idx="7859">
                  <c:v>50:57.3</c:v>
                </c:pt>
                <c:pt idx="7860">
                  <c:v>50:57.8</c:v>
                </c:pt>
                <c:pt idx="7861">
                  <c:v>50:58.3</c:v>
                </c:pt>
                <c:pt idx="7862">
                  <c:v>50:58.8</c:v>
                </c:pt>
                <c:pt idx="7863">
                  <c:v>50:59.4</c:v>
                </c:pt>
                <c:pt idx="7864">
                  <c:v>50:59.9</c:v>
                </c:pt>
                <c:pt idx="7865">
                  <c:v>51:00.3</c:v>
                </c:pt>
                <c:pt idx="7866">
                  <c:v>51:00.8</c:v>
                </c:pt>
                <c:pt idx="7867">
                  <c:v>51:01.3</c:v>
                </c:pt>
                <c:pt idx="7868">
                  <c:v>51:01.8</c:v>
                </c:pt>
                <c:pt idx="7869">
                  <c:v>51:02.2</c:v>
                </c:pt>
                <c:pt idx="7870">
                  <c:v>51:02.7</c:v>
                </c:pt>
                <c:pt idx="7871">
                  <c:v>51:03.2</c:v>
                </c:pt>
                <c:pt idx="7872">
                  <c:v>51:03.7</c:v>
                </c:pt>
                <c:pt idx="7873">
                  <c:v>51:04.2</c:v>
                </c:pt>
                <c:pt idx="7874">
                  <c:v>51:04.7</c:v>
                </c:pt>
                <c:pt idx="7875">
                  <c:v>51:05.3</c:v>
                </c:pt>
                <c:pt idx="7876">
                  <c:v>51:05.8</c:v>
                </c:pt>
                <c:pt idx="7877">
                  <c:v>51:06.2</c:v>
                </c:pt>
                <c:pt idx="7878">
                  <c:v>51:06.8</c:v>
                </c:pt>
                <c:pt idx="7879">
                  <c:v>51:07.2</c:v>
                </c:pt>
                <c:pt idx="7880">
                  <c:v>51:07.7</c:v>
                </c:pt>
                <c:pt idx="7881">
                  <c:v>51:08.1</c:v>
                </c:pt>
                <c:pt idx="7882">
                  <c:v>51:08.7</c:v>
                </c:pt>
                <c:pt idx="7883">
                  <c:v>51:09.2</c:v>
                </c:pt>
                <c:pt idx="7884">
                  <c:v>51:09.7</c:v>
                </c:pt>
                <c:pt idx="7885">
                  <c:v>51:10.1</c:v>
                </c:pt>
                <c:pt idx="7886">
                  <c:v>51:10.7</c:v>
                </c:pt>
                <c:pt idx="7887">
                  <c:v>51:11.1</c:v>
                </c:pt>
                <c:pt idx="7888">
                  <c:v>51:11.7</c:v>
                </c:pt>
                <c:pt idx="7889">
                  <c:v>51:12.2</c:v>
                </c:pt>
                <c:pt idx="7890">
                  <c:v>51:12.7</c:v>
                </c:pt>
                <c:pt idx="7891">
                  <c:v>51:13.1</c:v>
                </c:pt>
                <c:pt idx="7892">
                  <c:v>51:13.6</c:v>
                </c:pt>
                <c:pt idx="7893">
                  <c:v>51:14.1</c:v>
                </c:pt>
                <c:pt idx="7894">
                  <c:v>51:14.6</c:v>
                </c:pt>
                <c:pt idx="7895">
                  <c:v>51:15.1</c:v>
                </c:pt>
                <c:pt idx="7896">
                  <c:v>51:15.6</c:v>
                </c:pt>
                <c:pt idx="7897">
                  <c:v>51:16.0</c:v>
                </c:pt>
                <c:pt idx="7898">
                  <c:v>51:16.5</c:v>
                </c:pt>
                <c:pt idx="7899">
                  <c:v>51:17.0</c:v>
                </c:pt>
                <c:pt idx="7900">
                  <c:v>51:17.6</c:v>
                </c:pt>
                <c:pt idx="7901">
                  <c:v>51:18.1</c:v>
                </c:pt>
                <c:pt idx="7902">
                  <c:v>51:18.6</c:v>
                </c:pt>
                <c:pt idx="7903">
                  <c:v>51:19.1</c:v>
                </c:pt>
                <c:pt idx="7904">
                  <c:v>51:19.5</c:v>
                </c:pt>
                <c:pt idx="7905">
                  <c:v>51:20.0</c:v>
                </c:pt>
                <c:pt idx="7906">
                  <c:v>51:20.5</c:v>
                </c:pt>
                <c:pt idx="7907">
                  <c:v>51:21.0</c:v>
                </c:pt>
                <c:pt idx="7908">
                  <c:v>51:21.5</c:v>
                </c:pt>
                <c:pt idx="7909">
                  <c:v>51:21.9</c:v>
                </c:pt>
                <c:pt idx="7910">
                  <c:v>51:22.4</c:v>
                </c:pt>
                <c:pt idx="7911">
                  <c:v>51:22.9</c:v>
                </c:pt>
                <c:pt idx="7912">
                  <c:v>51:23.5</c:v>
                </c:pt>
                <c:pt idx="7913">
                  <c:v>51:23.9</c:v>
                </c:pt>
                <c:pt idx="7914">
                  <c:v>51:24.4</c:v>
                </c:pt>
                <c:pt idx="7915">
                  <c:v>51:24.9</c:v>
                </c:pt>
                <c:pt idx="7916">
                  <c:v>51:25.4</c:v>
                </c:pt>
                <c:pt idx="7917">
                  <c:v>51:25.9</c:v>
                </c:pt>
                <c:pt idx="7918">
                  <c:v>51:26.4</c:v>
                </c:pt>
                <c:pt idx="7919">
                  <c:v>51:26.9</c:v>
                </c:pt>
                <c:pt idx="7920">
                  <c:v>51:27.4</c:v>
                </c:pt>
                <c:pt idx="7921">
                  <c:v>51:27.8</c:v>
                </c:pt>
                <c:pt idx="7922">
                  <c:v>51:28.3</c:v>
                </c:pt>
                <c:pt idx="7923">
                  <c:v>51:28.8</c:v>
                </c:pt>
                <c:pt idx="7924">
                  <c:v>51:29.4</c:v>
                </c:pt>
                <c:pt idx="7925">
                  <c:v>51:29.9</c:v>
                </c:pt>
                <c:pt idx="7926">
                  <c:v>51:30.4</c:v>
                </c:pt>
                <c:pt idx="7927">
                  <c:v>51:30.9</c:v>
                </c:pt>
                <c:pt idx="7928">
                  <c:v>51:31.4</c:v>
                </c:pt>
                <c:pt idx="7929">
                  <c:v>51:31.8</c:v>
                </c:pt>
                <c:pt idx="7930">
                  <c:v>51:32.3</c:v>
                </c:pt>
                <c:pt idx="7931">
                  <c:v>51:32.8</c:v>
                </c:pt>
                <c:pt idx="7932">
                  <c:v>51:33.3</c:v>
                </c:pt>
                <c:pt idx="7933">
                  <c:v>51:33.8</c:v>
                </c:pt>
                <c:pt idx="7934">
                  <c:v>51:34.3</c:v>
                </c:pt>
                <c:pt idx="7935">
                  <c:v>51:34.8</c:v>
                </c:pt>
                <c:pt idx="7936">
                  <c:v>51:35.4</c:v>
                </c:pt>
                <c:pt idx="7937">
                  <c:v>51:35.9</c:v>
                </c:pt>
                <c:pt idx="7938">
                  <c:v>51:36.3</c:v>
                </c:pt>
                <c:pt idx="7939">
                  <c:v>51:36.8</c:v>
                </c:pt>
                <c:pt idx="7940">
                  <c:v>51:37.3</c:v>
                </c:pt>
                <c:pt idx="7941">
                  <c:v>51:37.8</c:v>
                </c:pt>
                <c:pt idx="7942">
                  <c:v>51:38.3</c:v>
                </c:pt>
                <c:pt idx="7943">
                  <c:v>51:38.8</c:v>
                </c:pt>
                <c:pt idx="7944">
                  <c:v>51:39.3</c:v>
                </c:pt>
                <c:pt idx="7945">
                  <c:v>51:39.7</c:v>
                </c:pt>
                <c:pt idx="7946">
                  <c:v>51:40.2</c:v>
                </c:pt>
                <c:pt idx="7947">
                  <c:v>51:40.7</c:v>
                </c:pt>
                <c:pt idx="7948">
                  <c:v>51:41.3</c:v>
                </c:pt>
                <c:pt idx="7949">
                  <c:v>51:41.8</c:v>
                </c:pt>
                <c:pt idx="7950">
                  <c:v>51:42.3</c:v>
                </c:pt>
                <c:pt idx="7951">
                  <c:v>51:42.7</c:v>
                </c:pt>
                <c:pt idx="7952">
                  <c:v>51:43.2</c:v>
                </c:pt>
                <c:pt idx="7953">
                  <c:v>51:43.7</c:v>
                </c:pt>
                <c:pt idx="7954">
                  <c:v>51:44.2</c:v>
                </c:pt>
                <c:pt idx="7955">
                  <c:v>51:44.7</c:v>
                </c:pt>
                <c:pt idx="7956">
                  <c:v>51:45.2</c:v>
                </c:pt>
                <c:pt idx="7957">
                  <c:v>51:45.7</c:v>
                </c:pt>
                <c:pt idx="7958">
                  <c:v>51:46.2</c:v>
                </c:pt>
                <c:pt idx="7959">
                  <c:v>51:46.7</c:v>
                </c:pt>
                <c:pt idx="7960">
                  <c:v>51:47.3</c:v>
                </c:pt>
                <c:pt idx="7961">
                  <c:v>51:47.8</c:v>
                </c:pt>
                <c:pt idx="7962">
                  <c:v>51:48.3</c:v>
                </c:pt>
                <c:pt idx="7963">
                  <c:v>51:48.8</c:v>
                </c:pt>
                <c:pt idx="7964">
                  <c:v>51:49.3</c:v>
                </c:pt>
                <c:pt idx="7965">
                  <c:v>51:49.7</c:v>
                </c:pt>
                <c:pt idx="7966">
                  <c:v>51:50.2</c:v>
                </c:pt>
                <c:pt idx="7967">
                  <c:v>51:50.7</c:v>
                </c:pt>
                <c:pt idx="7968">
                  <c:v>51:51.2</c:v>
                </c:pt>
                <c:pt idx="7969">
                  <c:v>51:51.7</c:v>
                </c:pt>
                <c:pt idx="7970">
                  <c:v>51:52.2</c:v>
                </c:pt>
                <c:pt idx="7971">
                  <c:v>51:52.7</c:v>
                </c:pt>
                <c:pt idx="7972">
                  <c:v>51:53.2</c:v>
                </c:pt>
                <c:pt idx="7973">
                  <c:v>51:53.7</c:v>
                </c:pt>
                <c:pt idx="7974">
                  <c:v>51:54.2</c:v>
                </c:pt>
                <c:pt idx="7975">
                  <c:v>51:54.7</c:v>
                </c:pt>
                <c:pt idx="7976">
                  <c:v>51:55.2</c:v>
                </c:pt>
                <c:pt idx="7977">
                  <c:v>51:55.7</c:v>
                </c:pt>
                <c:pt idx="7978">
                  <c:v>51:56.2</c:v>
                </c:pt>
                <c:pt idx="7979">
                  <c:v>51:56.7</c:v>
                </c:pt>
                <c:pt idx="7980">
                  <c:v>51:57.2</c:v>
                </c:pt>
                <c:pt idx="7981">
                  <c:v>51:57.7</c:v>
                </c:pt>
                <c:pt idx="7982">
                  <c:v>51:58.1</c:v>
                </c:pt>
                <c:pt idx="7983">
                  <c:v>51:58.6</c:v>
                </c:pt>
                <c:pt idx="7984">
                  <c:v>51:59.2</c:v>
                </c:pt>
                <c:pt idx="7985">
                  <c:v>51:59.7</c:v>
                </c:pt>
                <c:pt idx="7986">
                  <c:v>52:00.1</c:v>
                </c:pt>
                <c:pt idx="7987">
                  <c:v>52:00.6</c:v>
                </c:pt>
                <c:pt idx="7988">
                  <c:v>52:01.1</c:v>
                </c:pt>
                <c:pt idx="7989">
                  <c:v>52:01.5</c:v>
                </c:pt>
                <c:pt idx="7990">
                  <c:v>52:02.0</c:v>
                </c:pt>
                <c:pt idx="7991">
                  <c:v>52:02.5</c:v>
                </c:pt>
                <c:pt idx="7992">
                  <c:v>52:03.0</c:v>
                </c:pt>
                <c:pt idx="7993">
                  <c:v>52:03.5</c:v>
                </c:pt>
                <c:pt idx="7994">
                  <c:v>52:04.0</c:v>
                </c:pt>
                <c:pt idx="7995">
                  <c:v>52:04.5</c:v>
                </c:pt>
                <c:pt idx="7996">
                  <c:v>52:05.1</c:v>
                </c:pt>
                <c:pt idx="7997">
                  <c:v>52:05.6</c:v>
                </c:pt>
                <c:pt idx="7998">
                  <c:v>52:06.1</c:v>
                </c:pt>
                <c:pt idx="7999">
                  <c:v>52:06.5</c:v>
                </c:pt>
                <c:pt idx="8000">
                  <c:v>52:07.0</c:v>
                </c:pt>
                <c:pt idx="8001">
                  <c:v>52:07.5</c:v>
                </c:pt>
                <c:pt idx="8002">
                  <c:v>52:08.0</c:v>
                </c:pt>
                <c:pt idx="8003">
                  <c:v>52:08.5</c:v>
                </c:pt>
                <c:pt idx="8004">
                  <c:v>52:09.0</c:v>
                </c:pt>
                <c:pt idx="8005">
                  <c:v>52:09.5</c:v>
                </c:pt>
                <c:pt idx="8006">
                  <c:v>52:10.0</c:v>
                </c:pt>
                <c:pt idx="8007">
                  <c:v>52:10.4</c:v>
                </c:pt>
                <c:pt idx="8008">
                  <c:v>52:11.0</c:v>
                </c:pt>
                <c:pt idx="8009">
                  <c:v>52:11.5</c:v>
                </c:pt>
                <c:pt idx="8010">
                  <c:v>52:12.0</c:v>
                </c:pt>
                <c:pt idx="8011">
                  <c:v>52:12.5</c:v>
                </c:pt>
                <c:pt idx="8012">
                  <c:v>52:13.0</c:v>
                </c:pt>
                <c:pt idx="8013">
                  <c:v>52:13.5</c:v>
                </c:pt>
                <c:pt idx="8014">
                  <c:v>52:14.0</c:v>
                </c:pt>
                <c:pt idx="8015">
                  <c:v>52:14.5</c:v>
                </c:pt>
                <c:pt idx="8016">
                  <c:v>52:15.0</c:v>
                </c:pt>
                <c:pt idx="8017">
                  <c:v>52:15.5</c:v>
                </c:pt>
                <c:pt idx="8018">
                  <c:v>52:15.9</c:v>
                </c:pt>
                <c:pt idx="8019">
                  <c:v>52:16.4</c:v>
                </c:pt>
                <c:pt idx="8020">
                  <c:v>52:16.9</c:v>
                </c:pt>
                <c:pt idx="8021">
                  <c:v>52:17.5</c:v>
                </c:pt>
                <c:pt idx="8022">
                  <c:v>52:18.0</c:v>
                </c:pt>
                <c:pt idx="8023">
                  <c:v>52:18.5</c:v>
                </c:pt>
                <c:pt idx="8024">
                  <c:v>52:19.0</c:v>
                </c:pt>
                <c:pt idx="8025">
                  <c:v>52:19.5</c:v>
                </c:pt>
                <c:pt idx="8026">
                  <c:v>52:20.0</c:v>
                </c:pt>
                <c:pt idx="8027">
                  <c:v>52:20.4</c:v>
                </c:pt>
                <c:pt idx="8028">
                  <c:v>52:21.0</c:v>
                </c:pt>
                <c:pt idx="8029">
                  <c:v>52:21.4</c:v>
                </c:pt>
                <c:pt idx="8030">
                  <c:v>52:21.9</c:v>
                </c:pt>
                <c:pt idx="8031">
                  <c:v>52:22.4</c:v>
                </c:pt>
                <c:pt idx="8032">
                  <c:v>52:22.9</c:v>
                </c:pt>
                <c:pt idx="8033">
                  <c:v>52:23.5</c:v>
                </c:pt>
                <c:pt idx="8034">
                  <c:v>52:24.0</c:v>
                </c:pt>
                <c:pt idx="8035">
                  <c:v>52:24.4</c:v>
                </c:pt>
                <c:pt idx="8036">
                  <c:v>52:24.9</c:v>
                </c:pt>
                <c:pt idx="8037">
                  <c:v>52:25.4</c:v>
                </c:pt>
                <c:pt idx="8038">
                  <c:v>52:25.9</c:v>
                </c:pt>
                <c:pt idx="8039">
                  <c:v>52:26.4</c:v>
                </c:pt>
                <c:pt idx="8040">
                  <c:v>52:26.9</c:v>
                </c:pt>
                <c:pt idx="8041">
                  <c:v>52:27.4</c:v>
                </c:pt>
                <c:pt idx="8042">
                  <c:v>52:27.9</c:v>
                </c:pt>
                <c:pt idx="8043">
                  <c:v>52:28.4</c:v>
                </c:pt>
                <c:pt idx="8044">
                  <c:v>52:28.8</c:v>
                </c:pt>
                <c:pt idx="8045">
                  <c:v>52:29.4</c:v>
                </c:pt>
                <c:pt idx="8046">
                  <c:v>52:29.9</c:v>
                </c:pt>
                <c:pt idx="8047">
                  <c:v>52:30.4</c:v>
                </c:pt>
                <c:pt idx="8048">
                  <c:v>52:30.9</c:v>
                </c:pt>
                <c:pt idx="8049">
                  <c:v>52:31.3</c:v>
                </c:pt>
                <c:pt idx="8050">
                  <c:v>52:31.9</c:v>
                </c:pt>
                <c:pt idx="8051">
                  <c:v>52:32.4</c:v>
                </c:pt>
                <c:pt idx="8052">
                  <c:v>52:32.9</c:v>
                </c:pt>
                <c:pt idx="8053">
                  <c:v>52:33.4</c:v>
                </c:pt>
                <c:pt idx="8054">
                  <c:v>52:33.9</c:v>
                </c:pt>
                <c:pt idx="8055">
                  <c:v>52:34.3</c:v>
                </c:pt>
                <c:pt idx="8056">
                  <c:v>52:34.8</c:v>
                </c:pt>
                <c:pt idx="8057">
                  <c:v>52:35.4</c:v>
                </c:pt>
                <c:pt idx="8058">
                  <c:v>52:35.9</c:v>
                </c:pt>
                <c:pt idx="8059">
                  <c:v>52:36.4</c:v>
                </c:pt>
                <c:pt idx="8060">
                  <c:v>52:36.9</c:v>
                </c:pt>
                <c:pt idx="8061">
                  <c:v>52:37.4</c:v>
                </c:pt>
                <c:pt idx="8062">
                  <c:v>52:37.9</c:v>
                </c:pt>
                <c:pt idx="8063">
                  <c:v>52:38.3</c:v>
                </c:pt>
                <c:pt idx="8064">
                  <c:v>52:38.8</c:v>
                </c:pt>
                <c:pt idx="8065">
                  <c:v>52:39.3</c:v>
                </c:pt>
                <c:pt idx="8066">
                  <c:v>52:39.8</c:v>
                </c:pt>
                <c:pt idx="8067">
                  <c:v>52:40.3</c:v>
                </c:pt>
                <c:pt idx="8068">
                  <c:v>52:40.8</c:v>
                </c:pt>
                <c:pt idx="8069">
                  <c:v>52:41.4</c:v>
                </c:pt>
                <c:pt idx="8070">
                  <c:v>52:41.9</c:v>
                </c:pt>
                <c:pt idx="8071">
                  <c:v>52:42.3</c:v>
                </c:pt>
                <c:pt idx="8072">
                  <c:v>52:42.9</c:v>
                </c:pt>
                <c:pt idx="8073">
                  <c:v>52:43.3</c:v>
                </c:pt>
                <c:pt idx="8074">
                  <c:v>52:43.8</c:v>
                </c:pt>
                <c:pt idx="8075">
                  <c:v>52:44.3</c:v>
                </c:pt>
                <c:pt idx="8076">
                  <c:v>52:44.8</c:v>
                </c:pt>
                <c:pt idx="8077">
                  <c:v>52:45.3</c:v>
                </c:pt>
                <c:pt idx="8078">
                  <c:v>52:45.7</c:v>
                </c:pt>
                <c:pt idx="8079">
                  <c:v>52:46.2</c:v>
                </c:pt>
                <c:pt idx="8080">
                  <c:v>52:46.7</c:v>
                </c:pt>
                <c:pt idx="8081">
                  <c:v>52:47.3</c:v>
                </c:pt>
                <c:pt idx="8082">
                  <c:v>52:47.8</c:v>
                </c:pt>
                <c:pt idx="8083">
                  <c:v>52:48.3</c:v>
                </c:pt>
                <c:pt idx="8084">
                  <c:v>52:48.8</c:v>
                </c:pt>
                <c:pt idx="8085">
                  <c:v>52:49.3</c:v>
                </c:pt>
                <c:pt idx="8086">
                  <c:v>52:49.7</c:v>
                </c:pt>
                <c:pt idx="8087">
                  <c:v>52:50.2</c:v>
                </c:pt>
                <c:pt idx="8088">
                  <c:v>52:50.7</c:v>
                </c:pt>
                <c:pt idx="8089">
                  <c:v>52:51.2</c:v>
                </c:pt>
                <c:pt idx="8090">
                  <c:v>52:51.7</c:v>
                </c:pt>
                <c:pt idx="8091">
                  <c:v>52:52.2</c:v>
                </c:pt>
                <c:pt idx="8092">
                  <c:v>52:52.7</c:v>
                </c:pt>
                <c:pt idx="8093">
                  <c:v>52:53.2</c:v>
                </c:pt>
                <c:pt idx="8094">
                  <c:v>52:53.7</c:v>
                </c:pt>
                <c:pt idx="8095">
                  <c:v>52:54.2</c:v>
                </c:pt>
                <c:pt idx="8096">
                  <c:v>52:54.7</c:v>
                </c:pt>
                <c:pt idx="8097">
                  <c:v>52:55.2</c:v>
                </c:pt>
                <c:pt idx="8098">
                  <c:v>52:55.7</c:v>
                </c:pt>
                <c:pt idx="8099">
                  <c:v>52:56.2</c:v>
                </c:pt>
                <c:pt idx="8100">
                  <c:v>52:56.7</c:v>
                </c:pt>
                <c:pt idx="8101">
                  <c:v>52:57.1</c:v>
                </c:pt>
                <c:pt idx="8102">
                  <c:v>52:57.6</c:v>
                </c:pt>
                <c:pt idx="8103">
                  <c:v>52:58.1</c:v>
                </c:pt>
                <c:pt idx="8104">
                  <c:v>52:58.6</c:v>
                </c:pt>
                <c:pt idx="8105">
                  <c:v>52:59.2</c:v>
                </c:pt>
                <c:pt idx="8106">
                  <c:v>52:59.7</c:v>
                </c:pt>
                <c:pt idx="8107">
                  <c:v>53:00.2</c:v>
                </c:pt>
                <c:pt idx="8108">
                  <c:v>53:00.7</c:v>
                </c:pt>
                <c:pt idx="8109">
                  <c:v>53:01.1</c:v>
                </c:pt>
                <c:pt idx="8110">
                  <c:v>53:01.6</c:v>
                </c:pt>
                <c:pt idx="8111">
                  <c:v>53:02.1</c:v>
                </c:pt>
                <c:pt idx="8112">
                  <c:v>53:02.6</c:v>
                </c:pt>
                <c:pt idx="8113">
                  <c:v>53:03.1</c:v>
                </c:pt>
                <c:pt idx="8114">
                  <c:v>53:03.6</c:v>
                </c:pt>
                <c:pt idx="8115">
                  <c:v>53:04.1</c:v>
                </c:pt>
                <c:pt idx="8116">
                  <c:v>53:04.6</c:v>
                </c:pt>
                <c:pt idx="8117">
                  <c:v>53:05.1</c:v>
                </c:pt>
                <c:pt idx="8118">
                  <c:v>53:05.6</c:v>
                </c:pt>
                <c:pt idx="8119">
                  <c:v>53:06.1</c:v>
                </c:pt>
                <c:pt idx="8120">
                  <c:v>53:06.6</c:v>
                </c:pt>
                <c:pt idx="8121">
                  <c:v>53:07.1</c:v>
                </c:pt>
                <c:pt idx="8122">
                  <c:v>53:07.6</c:v>
                </c:pt>
                <c:pt idx="8123">
                  <c:v>53:08.1</c:v>
                </c:pt>
                <c:pt idx="8124">
                  <c:v>53:08.6</c:v>
                </c:pt>
                <c:pt idx="8125">
                  <c:v>53:09.1</c:v>
                </c:pt>
                <c:pt idx="8126">
                  <c:v>53:09.5</c:v>
                </c:pt>
                <c:pt idx="8127">
                  <c:v>53:10.0</c:v>
                </c:pt>
                <c:pt idx="8128">
                  <c:v>53:10.5</c:v>
                </c:pt>
                <c:pt idx="8129">
                  <c:v>53:11.2</c:v>
                </c:pt>
                <c:pt idx="8130">
                  <c:v>53:11.6</c:v>
                </c:pt>
                <c:pt idx="8131">
                  <c:v>53:12.1</c:v>
                </c:pt>
                <c:pt idx="8132">
                  <c:v>53:12.6</c:v>
                </c:pt>
                <c:pt idx="8133">
                  <c:v>53:13.1</c:v>
                </c:pt>
                <c:pt idx="8134">
                  <c:v>53:13.6</c:v>
                </c:pt>
                <c:pt idx="8135">
                  <c:v>53:14.0</c:v>
                </c:pt>
                <c:pt idx="8136">
                  <c:v>53:14.5</c:v>
                </c:pt>
                <c:pt idx="8137">
                  <c:v>53:15.0</c:v>
                </c:pt>
                <c:pt idx="8138">
                  <c:v>53:15.5</c:v>
                </c:pt>
                <c:pt idx="8139">
                  <c:v>53:16.0</c:v>
                </c:pt>
                <c:pt idx="8140">
                  <c:v>53:16.5</c:v>
                </c:pt>
                <c:pt idx="8141">
                  <c:v>53:17.1</c:v>
                </c:pt>
                <c:pt idx="8142">
                  <c:v>53:17.6</c:v>
                </c:pt>
                <c:pt idx="8143">
                  <c:v>53:18.0</c:v>
                </c:pt>
                <c:pt idx="8144">
                  <c:v>53:18.5</c:v>
                </c:pt>
                <c:pt idx="8145">
                  <c:v>53:19.0</c:v>
                </c:pt>
                <c:pt idx="8146">
                  <c:v>53:19.5</c:v>
                </c:pt>
                <c:pt idx="8147">
                  <c:v>53:20.0</c:v>
                </c:pt>
                <c:pt idx="8148">
                  <c:v>53:20.5</c:v>
                </c:pt>
                <c:pt idx="8149">
                  <c:v>53:21.0</c:v>
                </c:pt>
                <c:pt idx="8150">
                  <c:v>53:21.4</c:v>
                </c:pt>
                <c:pt idx="8151">
                  <c:v>53:21.9</c:v>
                </c:pt>
                <c:pt idx="8152">
                  <c:v>53:22.4</c:v>
                </c:pt>
                <c:pt idx="8153">
                  <c:v>53:22.9</c:v>
                </c:pt>
                <c:pt idx="8154">
                  <c:v>53:23.5</c:v>
                </c:pt>
                <c:pt idx="8155">
                  <c:v>53:23.9</c:v>
                </c:pt>
                <c:pt idx="8156">
                  <c:v>53:24.4</c:v>
                </c:pt>
                <c:pt idx="8157">
                  <c:v>53:24.9</c:v>
                </c:pt>
                <c:pt idx="8158">
                  <c:v>53:25.4</c:v>
                </c:pt>
                <c:pt idx="8159">
                  <c:v>53:25.9</c:v>
                </c:pt>
                <c:pt idx="8160">
                  <c:v>53:26.4</c:v>
                </c:pt>
                <c:pt idx="8161">
                  <c:v>53:26.9</c:v>
                </c:pt>
                <c:pt idx="8162">
                  <c:v>53:27.4</c:v>
                </c:pt>
                <c:pt idx="8163">
                  <c:v>53:27.8</c:v>
                </c:pt>
                <c:pt idx="8164">
                  <c:v>53:28.3</c:v>
                </c:pt>
                <c:pt idx="8165">
                  <c:v>53:28.8</c:v>
                </c:pt>
                <c:pt idx="8166">
                  <c:v>53:29.4</c:v>
                </c:pt>
                <c:pt idx="8167">
                  <c:v>53:29.9</c:v>
                </c:pt>
                <c:pt idx="8168">
                  <c:v>53:30.4</c:v>
                </c:pt>
                <c:pt idx="8169">
                  <c:v>53:30.9</c:v>
                </c:pt>
                <c:pt idx="8170">
                  <c:v>53:31.4</c:v>
                </c:pt>
                <c:pt idx="8171">
                  <c:v>53:31.9</c:v>
                </c:pt>
                <c:pt idx="8172">
                  <c:v>53:32.3</c:v>
                </c:pt>
                <c:pt idx="8173">
                  <c:v>53:32.8</c:v>
                </c:pt>
                <c:pt idx="8174">
                  <c:v>53:33.3</c:v>
                </c:pt>
                <c:pt idx="8175">
                  <c:v>53:33.8</c:v>
                </c:pt>
                <c:pt idx="8176">
                  <c:v>53:34.3</c:v>
                </c:pt>
                <c:pt idx="8177">
                  <c:v>53:34.8</c:v>
                </c:pt>
                <c:pt idx="8178">
                  <c:v>53:35.4</c:v>
                </c:pt>
                <c:pt idx="8179">
                  <c:v>53:35.9</c:v>
                </c:pt>
                <c:pt idx="8180">
                  <c:v>53:36.3</c:v>
                </c:pt>
                <c:pt idx="8181">
                  <c:v>53:36.8</c:v>
                </c:pt>
                <c:pt idx="8182">
                  <c:v>53:37.3</c:v>
                </c:pt>
                <c:pt idx="8183">
                  <c:v>53:37.8</c:v>
                </c:pt>
                <c:pt idx="8184">
                  <c:v>53:38.3</c:v>
                </c:pt>
                <c:pt idx="8185">
                  <c:v>53:38.8</c:v>
                </c:pt>
                <c:pt idx="8186">
                  <c:v>53:39.3</c:v>
                </c:pt>
                <c:pt idx="8187">
                  <c:v>53:39.8</c:v>
                </c:pt>
                <c:pt idx="8188">
                  <c:v>53:40.3</c:v>
                </c:pt>
                <c:pt idx="8189">
                  <c:v>53:40.8</c:v>
                </c:pt>
                <c:pt idx="8190">
                  <c:v>53:41.4</c:v>
                </c:pt>
                <c:pt idx="8191">
                  <c:v>53:41.8</c:v>
                </c:pt>
                <c:pt idx="8192">
                  <c:v>53:42.3</c:v>
                </c:pt>
                <c:pt idx="8193">
                  <c:v>53:42.8</c:v>
                </c:pt>
                <c:pt idx="8194">
                  <c:v>53:43.3</c:v>
                </c:pt>
                <c:pt idx="8195">
                  <c:v>53:43.7</c:v>
                </c:pt>
                <c:pt idx="8196">
                  <c:v>53:44.2</c:v>
                </c:pt>
                <c:pt idx="8197">
                  <c:v>53:44.7</c:v>
                </c:pt>
                <c:pt idx="8198">
                  <c:v>53:45.2</c:v>
                </c:pt>
                <c:pt idx="8199">
                  <c:v>53:45.7</c:v>
                </c:pt>
                <c:pt idx="8200">
                  <c:v>53:46.2</c:v>
                </c:pt>
                <c:pt idx="8201">
                  <c:v>53:46.7</c:v>
                </c:pt>
                <c:pt idx="8202">
                  <c:v>53:47.3</c:v>
                </c:pt>
                <c:pt idx="8203">
                  <c:v>53:47.8</c:v>
                </c:pt>
                <c:pt idx="8204">
                  <c:v>53:48.2</c:v>
                </c:pt>
                <c:pt idx="8205">
                  <c:v>53:48.7</c:v>
                </c:pt>
                <c:pt idx="8206">
                  <c:v>53:49.2</c:v>
                </c:pt>
                <c:pt idx="8207">
                  <c:v>53:49.7</c:v>
                </c:pt>
                <c:pt idx="8208">
                  <c:v>53:50.2</c:v>
                </c:pt>
                <c:pt idx="8209">
                  <c:v>53:50.7</c:v>
                </c:pt>
                <c:pt idx="8210">
                  <c:v>53:51.2</c:v>
                </c:pt>
                <c:pt idx="8211">
                  <c:v>53:51.7</c:v>
                </c:pt>
                <c:pt idx="8212">
                  <c:v>53:52.2</c:v>
                </c:pt>
                <c:pt idx="8213">
                  <c:v>53:52.7</c:v>
                </c:pt>
                <c:pt idx="8214">
                  <c:v>53:53.2</c:v>
                </c:pt>
                <c:pt idx="8215">
                  <c:v>53:53.8</c:v>
                </c:pt>
                <c:pt idx="8216">
                  <c:v>53:54.2</c:v>
                </c:pt>
                <c:pt idx="8217">
                  <c:v>53:54.7</c:v>
                </c:pt>
                <c:pt idx="8218">
                  <c:v>53:55.2</c:v>
                </c:pt>
                <c:pt idx="8219">
                  <c:v>53:55.7</c:v>
                </c:pt>
                <c:pt idx="8220">
                  <c:v>53:56.2</c:v>
                </c:pt>
                <c:pt idx="8221">
                  <c:v>53:56.7</c:v>
                </c:pt>
                <c:pt idx="8222">
                  <c:v>53:57.2</c:v>
                </c:pt>
                <c:pt idx="8223">
                  <c:v>53:57.7</c:v>
                </c:pt>
                <c:pt idx="8224">
                  <c:v>53:58.2</c:v>
                </c:pt>
                <c:pt idx="8225">
                  <c:v>53:58.6</c:v>
                </c:pt>
                <c:pt idx="8226">
                  <c:v>53:59.2</c:v>
                </c:pt>
                <c:pt idx="8227">
                  <c:v>53:59.7</c:v>
                </c:pt>
                <c:pt idx="8228">
                  <c:v>54:00.2</c:v>
                </c:pt>
                <c:pt idx="8229">
                  <c:v>54:00.7</c:v>
                </c:pt>
                <c:pt idx="8230">
                  <c:v>54:01.2</c:v>
                </c:pt>
                <c:pt idx="8231">
                  <c:v>54:01.7</c:v>
                </c:pt>
                <c:pt idx="8232">
                  <c:v>54:02.1</c:v>
                </c:pt>
                <c:pt idx="8233">
                  <c:v>54:02.6</c:v>
                </c:pt>
                <c:pt idx="8234">
                  <c:v>54:03.1</c:v>
                </c:pt>
                <c:pt idx="8235">
                  <c:v>54:03.6</c:v>
                </c:pt>
                <c:pt idx="8236">
                  <c:v>54:04.1</c:v>
                </c:pt>
                <c:pt idx="8237">
                  <c:v>54:04.6</c:v>
                </c:pt>
                <c:pt idx="8238">
                  <c:v>54:05.2</c:v>
                </c:pt>
                <c:pt idx="8239">
                  <c:v>54:05.7</c:v>
                </c:pt>
                <c:pt idx="8240">
                  <c:v>54:06.2</c:v>
                </c:pt>
                <c:pt idx="8241">
                  <c:v>54:06.7</c:v>
                </c:pt>
                <c:pt idx="8242">
                  <c:v>54:07.1</c:v>
                </c:pt>
                <c:pt idx="8243">
                  <c:v>54:07.6</c:v>
                </c:pt>
                <c:pt idx="8244">
                  <c:v>54:08.1</c:v>
                </c:pt>
                <c:pt idx="8245">
                  <c:v>54:08.6</c:v>
                </c:pt>
                <c:pt idx="8246">
                  <c:v>54:09.0</c:v>
                </c:pt>
                <c:pt idx="8247">
                  <c:v>54:09.5</c:v>
                </c:pt>
                <c:pt idx="8248">
                  <c:v>54:10.0</c:v>
                </c:pt>
                <c:pt idx="8249">
                  <c:v>54:10.5</c:v>
                </c:pt>
                <c:pt idx="8250">
                  <c:v>54:11.1</c:v>
                </c:pt>
                <c:pt idx="8251">
                  <c:v>54:11.6</c:v>
                </c:pt>
                <c:pt idx="8252">
                  <c:v>54:12.1</c:v>
                </c:pt>
                <c:pt idx="8253">
                  <c:v>54:12.6</c:v>
                </c:pt>
                <c:pt idx="8254">
                  <c:v>54:13.1</c:v>
                </c:pt>
                <c:pt idx="8255">
                  <c:v>54:13.6</c:v>
                </c:pt>
                <c:pt idx="8256">
                  <c:v>54:14.1</c:v>
                </c:pt>
                <c:pt idx="8257">
                  <c:v>54:14.6</c:v>
                </c:pt>
                <c:pt idx="8258">
                  <c:v>54:15.1</c:v>
                </c:pt>
                <c:pt idx="8259">
                  <c:v>54:15.6</c:v>
                </c:pt>
                <c:pt idx="8260">
                  <c:v>54:16.0</c:v>
                </c:pt>
                <c:pt idx="8261">
                  <c:v>54:16.5</c:v>
                </c:pt>
                <c:pt idx="8262">
                  <c:v>54:17.1</c:v>
                </c:pt>
                <c:pt idx="8263">
                  <c:v>54:17.6</c:v>
                </c:pt>
                <c:pt idx="8264">
                  <c:v>54:18.1</c:v>
                </c:pt>
                <c:pt idx="8265">
                  <c:v>54:18.6</c:v>
                </c:pt>
                <c:pt idx="8266">
                  <c:v>54:19.1</c:v>
                </c:pt>
                <c:pt idx="8267">
                  <c:v>54:19.5</c:v>
                </c:pt>
                <c:pt idx="8268">
                  <c:v>54:20.0</c:v>
                </c:pt>
                <c:pt idx="8269">
                  <c:v>54:20.5</c:v>
                </c:pt>
                <c:pt idx="8270">
                  <c:v>54:21.0</c:v>
                </c:pt>
                <c:pt idx="8271">
                  <c:v>54:21.5</c:v>
                </c:pt>
                <c:pt idx="8272">
                  <c:v>54:22.0</c:v>
                </c:pt>
                <c:pt idx="8273">
                  <c:v>54:22.5</c:v>
                </c:pt>
                <c:pt idx="8274">
                  <c:v>54:23.1</c:v>
                </c:pt>
                <c:pt idx="8275">
                  <c:v>54:23.6</c:v>
                </c:pt>
                <c:pt idx="8276">
                  <c:v>54:24.1</c:v>
                </c:pt>
                <c:pt idx="8277">
                  <c:v>54:24.6</c:v>
                </c:pt>
                <c:pt idx="8278">
                  <c:v>54:25.1</c:v>
                </c:pt>
                <c:pt idx="8279">
                  <c:v>54:25.5</c:v>
                </c:pt>
                <c:pt idx="8280">
                  <c:v>54:26.0</c:v>
                </c:pt>
                <c:pt idx="8281">
                  <c:v>54:26.5</c:v>
                </c:pt>
                <c:pt idx="8282">
                  <c:v>54:27.0</c:v>
                </c:pt>
                <c:pt idx="8283">
                  <c:v>54:27.5</c:v>
                </c:pt>
                <c:pt idx="8284">
                  <c:v>54:28.0</c:v>
                </c:pt>
                <c:pt idx="8285">
                  <c:v>54:28.5</c:v>
                </c:pt>
                <c:pt idx="8286">
                  <c:v>54:29.0</c:v>
                </c:pt>
                <c:pt idx="8287">
                  <c:v>54:29.6</c:v>
                </c:pt>
                <c:pt idx="8288">
                  <c:v>54:30.0</c:v>
                </c:pt>
                <c:pt idx="8289">
                  <c:v>54:30.5</c:v>
                </c:pt>
                <c:pt idx="8290">
                  <c:v>54:31.0</c:v>
                </c:pt>
                <c:pt idx="8291">
                  <c:v>54:31.5</c:v>
                </c:pt>
                <c:pt idx="8292">
                  <c:v>54:31.9</c:v>
                </c:pt>
                <c:pt idx="8293">
                  <c:v>54:32.4</c:v>
                </c:pt>
                <c:pt idx="8294">
                  <c:v>54:32.9</c:v>
                </c:pt>
                <c:pt idx="8295">
                  <c:v>54:33.4</c:v>
                </c:pt>
                <c:pt idx="8296">
                  <c:v>54:33.9</c:v>
                </c:pt>
                <c:pt idx="8297">
                  <c:v>54:34.4</c:v>
                </c:pt>
                <c:pt idx="8298">
                  <c:v>54:34.9</c:v>
                </c:pt>
                <c:pt idx="8299">
                  <c:v>54:35.5</c:v>
                </c:pt>
                <c:pt idx="8300">
                  <c:v>54:36.0</c:v>
                </c:pt>
                <c:pt idx="8301">
                  <c:v>54:36.5</c:v>
                </c:pt>
                <c:pt idx="8302">
                  <c:v>54:37.0</c:v>
                </c:pt>
                <c:pt idx="8303">
                  <c:v>54:37.4</c:v>
                </c:pt>
                <c:pt idx="8304">
                  <c:v>54:38.0</c:v>
                </c:pt>
                <c:pt idx="8305">
                  <c:v>54:38.4</c:v>
                </c:pt>
                <c:pt idx="8306">
                  <c:v>54:38.9</c:v>
                </c:pt>
                <c:pt idx="8307">
                  <c:v>54:39.4</c:v>
                </c:pt>
                <c:pt idx="8308">
                  <c:v>54:39.9</c:v>
                </c:pt>
                <c:pt idx="8309">
                  <c:v>54:40.4</c:v>
                </c:pt>
                <c:pt idx="8310">
                  <c:v>54:40.9</c:v>
                </c:pt>
                <c:pt idx="8311">
                  <c:v>54:41.5</c:v>
                </c:pt>
                <c:pt idx="8312">
                  <c:v>54:42.0</c:v>
                </c:pt>
                <c:pt idx="8313">
                  <c:v>54:42.5</c:v>
                </c:pt>
                <c:pt idx="8314">
                  <c:v>54:43.0</c:v>
                </c:pt>
                <c:pt idx="8315">
                  <c:v>54:43.5</c:v>
                </c:pt>
                <c:pt idx="8316">
                  <c:v>54:43.9</c:v>
                </c:pt>
                <c:pt idx="8317">
                  <c:v>54:44.5</c:v>
                </c:pt>
                <c:pt idx="8318">
                  <c:v>54:44.9</c:v>
                </c:pt>
                <c:pt idx="8319">
                  <c:v>54:45.4</c:v>
                </c:pt>
                <c:pt idx="8320">
                  <c:v>54:45.9</c:v>
                </c:pt>
                <c:pt idx="8321">
                  <c:v>54:46.4</c:v>
                </c:pt>
                <c:pt idx="8322">
                  <c:v>54:46.9</c:v>
                </c:pt>
                <c:pt idx="8323">
                  <c:v>54:47.5</c:v>
                </c:pt>
                <c:pt idx="8324">
                  <c:v>54:47.9</c:v>
                </c:pt>
                <c:pt idx="8325">
                  <c:v>54:48.4</c:v>
                </c:pt>
                <c:pt idx="8326">
                  <c:v>54:48.9</c:v>
                </c:pt>
                <c:pt idx="8327">
                  <c:v>54:49.4</c:v>
                </c:pt>
                <c:pt idx="8328">
                  <c:v>54:49.9</c:v>
                </c:pt>
                <c:pt idx="8329">
                  <c:v>54:50.4</c:v>
                </c:pt>
                <c:pt idx="8330">
                  <c:v>54:50.9</c:v>
                </c:pt>
                <c:pt idx="8331">
                  <c:v>54:51.4</c:v>
                </c:pt>
                <c:pt idx="8332">
                  <c:v>54:51.9</c:v>
                </c:pt>
                <c:pt idx="8333">
                  <c:v>54:52.4</c:v>
                </c:pt>
                <c:pt idx="8334">
                  <c:v>54:52.8</c:v>
                </c:pt>
                <c:pt idx="8335">
                  <c:v>54:53.5</c:v>
                </c:pt>
                <c:pt idx="8336">
                  <c:v>54:53.9</c:v>
                </c:pt>
                <c:pt idx="8337">
                  <c:v>54:54.4</c:v>
                </c:pt>
                <c:pt idx="8338">
                  <c:v>54:54.9</c:v>
                </c:pt>
                <c:pt idx="8339">
                  <c:v>54:55.4</c:v>
                </c:pt>
                <c:pt idx="8340">
                  <c:v>54:55.9</c:v>
                </c:pt>
                <c:pt idx="8341">
                  <c:v>54:56.4</c:v>
                </c:pt>
                <c:pt idx="8342">
                  <c:v>54:56.9</c:v>
                </c:pt>
                <c:pt idx="8343">
                  <c:v>54:57.4</c:v>
                </c:pt>
                <c:pt idx="8344">
                  <c:v>54:57.9</c:v>
                </c:pt>
                <c:pt idx="8345">
                  <c:v>54:58.4</c:v>
                </c:pt>
                <c:pt idx="8346">
                  <c:v>54:58.9</c:v>
                </c:pt>
                <c:pt idx="8347">
                  <c:v>54:59.4</c:v>
                </c:pt>
                <c:pt idx="8348">
                  <c:v>54:59.9</c:v>
                </c:pt>
                <c:pt idx="8349">
                  <c:v>55:00.4</c:v>
                </c:pt>
                <c:pt idx="8350">
                  <c:v>55:00.9</c:v>
                </c:pt>
                <c:pt idx="8351">
                  <c:v>55:01.4</c:v>
                </c:pt>
                <c:pt idx="8352">
                  <c:v>55:01.9</c:v>
                </c:pt>
                <c:pt idx="8353">
                  <c:v>55:02.4</c:v>
                </c:pt>
                <c:pt idx="8354">
                  <c:v>55:02.9</c:v>
                </c:pt>
                <c:pt idx="8355">
                  <c:v>55:03.4</c:v>
                </c:pt>
                <c:pt idx="8356">
                  <c:v>55:03.9</c:v>
                </c:pt>
                <c:pt idx="8357">
                  <c:v>55:04.4</c:v>
                </c:pt>
                <c:pt idx="8358">
                  <c:v>55:04.8</c:v>
                </c:pt>
                <c:pt idx="8359">
                  <c:v>55:05.4</c:v>
                </c:pt>
                <c:pt idx="8360">
                  <c:v>55:05.9</c:v>
                </c:pt>
                <c:pt idx="8361">
                  <c:v>55:06.4</c:v>
                </c:pt>
                <c:pt idx="8362">
                  <c:v>55:06.9</c:v>
                </c:pt>
                <c:pt idx="8363">
                  <c:v>55:07.4</c:v>
                </c:pt>
                <c:pt idx="8364">
                  <c:v>55:07.9</c:v>
                </c:pt>
                <c:pt idx="8365">
                  <c:v>55:08.4</c:v>
                </c:pt>
                <c:pt idx="8366">
                  <c:v>55:08.9</c:v>
                </c:pt>
                <c:pt idx="8367">
                  <c:v>55:09.4</c:v>
                </c:pt>
                <c:pt idx="8368">
                  <c:v>55:09.9</c:v>
                </c:pt>
                <c:pt idx="8369">
                  <c:v>55:10.4</c:v>
                </c:pt>
                <c:pt idx="8370">
                  <c:v>55:10.9</c:v>
                </c:pt>
                <c:pt idx="8371">
                  <c:v>55:11.5</c:v>
                </c:pt>
                <c:pt idx="8372">
                  <c:v>55:12.0</c:v>
                </c:pt>
                <c:pt idx="8373">
                  <c:v>55:12.5</c:v>
                </c:pt>
                <c:pt idx="8374">
                  <c:v>55:13.0</c:v>
                </c:pt>
                <c:pt idx="8375">
                  <c:v>55:13.5</c:v>
                </c:pt>
                <c:pt idx="8376">
                  <c:v>55:13.9</c:v>
                </c:pt>
                <c:pt idx="8377">
                  <c:v>55:14.4</c:v>
                </c:pt>
                <c:pt idx="8378">
                  <c:v>55:14.9</c:v>
                </c:pt>
                <c:pt idx="8379">
                  <c:v>55:15.4</c:v>
                </c:pt>
                <c:pt idx="8380">
                  <c:v>55:15.9</c:v>
                </c:pt>
                <c:pt idx="8381">
                  <c:v>55:16.4</c:v>
                </c:pt>
                <c:pt idx="8382">
                  <c:v>55:16.9</c:v>
                </c:pt>
                <c:pt idx="8383">
                  <c:v>55:17.5</c:v>
                </c:pt>
                <c:pt idx="8384">
                  <c:v>55:17.9</c:v>
                </c:pt>
                <c:pt idx="8385">
                  <c:v>55:18.4</c:v>
                </c:pt>
                <c:pt idx="8386">
                  <c:v>55:18.9</c:v>
                </c:pt>
                <c:pt idx="8387">
                  <c:v>55:19.4</c:v>
                </c:pt>
                <c:pt idx="8388">
                  <c:v>55:19.8</c:v>
                </c:pt>
                <c:pt idx="8389">
                  <c:v>55:20.3</c:v>
                </c:pt>
                <c:pt idx="8390">
                  <c:v>55:20.8</c:v>
                </c:pt>
                <c:pt idx="8391">
                  <c:v>55:21.3</c:v>
                </c:pt>
                <c:pt idx="8392">
                  <c:v>55:21.8</c:v>
                </c:pt>
                <c:pt idx="8393">
                  <c:v>55:22.3</c:v>
                </c:pt>
                <c:pt idx="8394">
                  <c:v>55:22.8</c:v>
                </c:pt>
                <c:pt idx="8395">
                  <c:v>55:23.4</c:v>
                </c:pt>
                <c:pt idx="8396">
                  <c:v>55:23.9</c:v>
                </c:pt>
                <c:pt idx="8397">
                  <c:v>55:24.4</c:v>
                </c:pt>
                <c:pt idx="8398">
                  <c:v>55:24.9</c:v>
                </c:pt>
                <c:pt idx="8399">
                  <c:v>55:25.4</c:v>
                </c:pt>
                <c:pt idx="8400">
                  <c:v>55:25.9</c:v>
                </c:pt>
                <c:pt idx="8401">
                  <c:v>55:26.3</c:v>
                </c:pt>
                <c:pt idx="8402">
                  <c:v>55:26.8</c:v>
                </c:pt>
                <c:pt idx="8403">
                  <c:v>55:27.4</c:v>
                </c:pt>
                <c:pt idx="8404">
                  <c:v>55:27.8</c:v>
                </c:pt>
                <c:pt idx="8405">
                  <c:v>55:28.3</c:v>
                </c:pt>
                <c:pt idx="8406">
                  <c:v>55:28.8</c:v>
                </c:pt>
                <c:pt idx="8407">
                  <c:v>55:29.4</c:v>
                </c:pt>
                <c:pt idx="8408">
                  <c:v>55:29.9</c:v>
                </c:pt>
                <c:pt idx="8409">
                  <c:v>55:30.4</c:v>
                </c:pt>
                <c:pt idx="8410">
                  <c:v>55:30.9</c:v>
                </c:pt>
                <c:pt idx="8411">
                  <c:v>55:31.4</c:v>
                </c:pt>
                <c:pt idx="8412">
                  <c:v>55:31.9</c:v>
                </c:pt>
                <c:pt idx="8413">
                  <c:v>55:32.4</c:v>
                </c:pt>
                <c:pt idx="8414">
                  <c:v>55:32.9</c:v>
                </c:pt>
                <c:pt idx="8415">
                  <c:v>55:33.4</c:v>
                </c:pt>
                <c:pt idx="8416">
                  <c:v>55:33.9</c:v>
                </c:pt>
                <c:pt idx="8417">
                  <c:v>55:34.4</c:v>
                </c:pt>
                <c:pt idx="8418">
                  <c:v>55:34.9</c:v>
                </c:pt>
                <c:pt idx="8419">
                  <c:v>55:35.5</c:v>
                </c:pt>
                <c:pt idx="8420">
                  <c:v>55:35.9</c:v>
                </c:pt>
                <c:pt idx="8421">
                  <c:v>55:36.4</c:v>
                </c:pt>
                <c:pt idx="8422">
                  <c:v>55:36.9</c:v>
                </c:pt>
                <c:pt idx="8423">
                  <c:v>55:37.4</c:v>
                </c:pt>
                <c:pt idx="8424">
                  <c:v>55:37.9</c:v>
                </c:pt>
                <c:pt idx="8425">
                  <c:v>55:38.4</c:v>
                </c:pt>
                <c:pt idx="8426">
                  <c:v>55:38.9</c:v>
                </c:pt>
                <c:pt idx="8427">
                  <c:v>55:39.4</c:v>
                </c:pt>
                <c:pt idx="8428">
                  <c:v>55:39.9</c:v>
                </c:pt>
                <c:pt idx="8429">
                  <c:v>55:40.4</c:v>
                </c:pt>
                <c:pt idx="8430">
                  <c:v>55:40.9</c:v>
                </c:pt>
                <c:pt idx="8431">
                  <c:v>55:41.4</c:v>
                </c:pt>
                <c:pt idx="8432">
                  <c:v>55:41.9</c:v>
                </c:pt>
                <c:pt idx="8433">
                  <c:v>55:42.4</c:v>
                </c:pt>
                <c:pt idx="8434">
                  <c:v>55:42.9</c:v>
                </c:pt>
                <c:pt idx="8435">
                  <c:v>55:43.4</c:v>
                </c:pt>
                <c:pt idx="8436">
                  <c:v>55:43.9</c:v>
                </c:pt>
                <c:pt idx="8437">
                  <c:v>55:44.4</c:v>
                </c:pt>
                <c:pt idx="8438">
                  <c:v>55:44.8</c:v>
                </c:pt>
                <c:pt idx="8439">
                  <c:v>55:45.3</c:v>
                </c:pt>
                <c:pt idx="8440">
                  <c:v>55:45.8</c:v>
                </c:pt>
                <c:pt idx="8441">
                  <c:v>55:46.3</c:v>
                </c:pt>
                <c:pt idx="8442">
                  <c:v>55:46.7</c:v>
                </c:pt>
                <c:pt idx="8443">
                  <c:v>55:47.3</c:v>
                </c:pt>
                <c:pt idx="8444">
                  <c:v>55:47.8</c:v>
                </c:pt>
                <c:pt idx="8445">
                  <c:v>55:48.3</c:v>
                </c:pt>
                <c:pt idx="8446">
                  <c:v>55:48.8</c:v>
                </c:pt>
                <c:pt idx="8447">
                  <c:v>55:49.3</c:v>
                </c:pt>
                <c:pt idx="8448">
                  <c:v>55:49.8</c:v>
                </c:pt>
                <c:pt idx="8449">
                  <c:v>55:50.3</c:v>
                </c:pt>
                <c:pt idx="8450">
                  <c:v>55:50.8</c:v>
                </c:pt>
                <c:pt idx="8451">
                  <c:v>55:51.3</c:v>
                </c:pt>
                <c:pt idx="8452">
                  <c:v>55:51.8</c:v>
                </c:pt>
                <c:pt idx="8453">
                  <c:v>55:52.3</c:v>
                </c:pt>
                <c:pt idx="8454">
                  <c:v>55:52.8</c:v>
                </c:pt>
                <c:pt idx="8455">
                  <c:v>55:53.4</c:v>
                </c:pt>
                <c:pt idx="8456">
                  <c:v>55:53.9</c:v>
                </c:pt>
                <c:pt idx="8457">
                  <c:v>55:54.3</c:v>
                </c:pt>
                <c:pt idx="8458">
                  <c:v>55:54.8</c:v>
                </c:pt>
                <c:pt idx="8459">
                  <c:v>55:55.3</c:v>
                </c:pt>
                <c:pt idx="8460">
                  <c:v>55:55.8</c:v>
                </c:pt>
                <c:pt idx="8461">
                  <c:v>55:56.3</c:v>
                </c:pt>
                <c:pt idx="8462">
                  <c:v>55:56.8</c:v>
                </c:pt>
                <c:pt idx="8463">
                  <c:v>55:57.3</c:v>
                </c:pt>
                <c:pt idx="8464">
                  <c:v>55:57.8</c:v>
                </c:pt>
                <c:pt idx="8465">
                  <c:v>55:58.3</c:v>
                </c:pt>
                <c:pt idx="8466">
                  <c:v>55:58.9</c:v>
                </c:pt>
                <c:pt idx="8467">
                  <c:v>55:59.4</c:v>
                </c:pt>
                <c:pt idx="8468">
                  <c:v>55:59.9</c:v>
                </c:pt>
                <c:pt idx="8469">
                  <c:v>56:00.4</c:v>
                </c:pt>
                <c:pt idx="8470">
                  <c:v>56:00.8</c:v>
                </c:pt>
                <c:pt idx="8471">
                  <c:v>56:01.3</c:v>
                </c:pt>
                <c:pt idx="8472">
                  <c:v>56:01.8</c:v>
                </c:pt>
                <c:pt idx="8473">
                  <c:v>56:02.3</c:v>
                </c:pt>
                <c:pt idx="8474">
                  <c:v>56:02.8</c:v>
                </c:pt>
                <c:pt idx="8475">
                  <c:v>56:03.3</c:v>
                </c:pt>
                <c:pt idx="8476">
                  <c:v>56:03.8</c:v>
                </c:pt>
                <c:pt idx="8477">
                  <c:v>56:04.4</c:v>
                </c:pt>
                <c:pt idx="8478">
                  <c:v>56:04.9</c:v>
                </c:pt>
                <c:pt idx="8479">
                  <c:v>56:05.3</c:v>
                </c:pt>
                <c:pt idx="8480">
                  <c:v>56:05.8</c:v>
                </c:pt>
                <c:pt idx="8481">
                  <c:v>56:06.3</c:v>
                </c:pt>
                <c:pt idx="8482">
                  <c:v>56:06.8</c:v>
                </c:pt>
                <c:pt idx="8483">
                  <c:v>56:07.3</c:v>
                </c:pt>
                <c:pt idx="8484">
                  <c:v>56:07.7</c:v>
                </c:pt>
                <c:pt idx="8485">
                  <c:v>56:08.2</c:v>
                </c:pt>
                <c:pt idx="8486">
                  <c:v>56:08.7</c:v>
                </c:pt>
                <c:pt idx="8487">
                  <c:v>56:09.2</c:v>
                </c:pt>
                <c:pt idx="8488">
                  <c:v>56:09.8</c:v>
                </c:pt>
                <c:pt idx="8489">
                  <c:v>56:10.3</c:v>
                </c:pt>
                <c:pt idx="8490">
                  <c:v>56:10.8</c:v>
                </c:pt>
                <c:pt idx="8491">
                  <c:v>56:11.3</c:v>
                </c:pt>
                <c:pt idx="8492">
                  <c:v>56:11.8</c:v>
                </c:pt>
                <c:pt idx="8493">
                  <c:v>56:12.3</c:v>
                </c:pt>
                <c:pt idx="8494">
                  <c:v>56:12.8</c:v>
                </c:pt>
                <c:pt idx="8495">
                  <c:v>56:13.2</c:v>
                </c:pt>
                <c:pt idx="8496">
                  <c:v>56:13.7</c:v>
                </c:pt>
                <c:pt idx="8497">
                  <c:v>56:14.2</c:v>
                </c:pt>
                <c:pt idx="8498">
                  <c:v>56:14.7</c:v>
                </c:pt>
                <c:pt idx="8499">
                  <c:v>56:15.3</c:v>
                </c:pt>
                <c:pt idx="8500">
                  <c:v>56:15.8</c:v>
                </c:pt>
                <c:pt idx="8501">
                  <c:v>56:16.3</c:v>
                </c:pt>
                <c:pt idx="8502">
                  <c:v>56:16.8</c:v>
                </c:pt>
                <c:pt idx="8503">
                  <c:v>56:17.3</c:v>
                </c:pt>
                <c:pt idx="8504">
                  <c:v>56:17.8</c:v>
                </c:pt>
                <c:pt idx="8505">
                  <c:v>56:18.3</c:v>
                </c:pt>
                <c:pt idx="8506">
                  <c:v>56:18.8</c:v>
                </c:pt>
                <c:pt idx="8507">
                  <c:v>56:19.2</c:v>
                </c:pt>
                <c:pt idx="8508">
                  <c:v>56:19.8</c:v>
                </c:pt>
                <c:pt idx="8509">
                  <c:v>56:20.3</c:v>
                </c:pt>
                <c:pt idx="8510">
                  <c:v>56:20.7</c:v>
                </c:pt>
                <c:pt idx="8511">
                  <c:v>56:21.3</c:v>
                </c:pt>
                <c:pt idx="8512">
                  <c:v>56:21.8</c:v>
                </c:pt>
                <c:pt idx="8513">
                  <c:v>56:22.3</c:v>
                </c:pt>
                <c:pt idx="8514">
                  <c:v>56:22.7</c:v>
                </c:pt>
                <c:pt idx="8515">
                  <c:v>56:23.2</c:v>
                </c:pt>
                <c:pt idx="8516">
                  <c:v>56:23.7</c:v>
                </c:pt>
                <c:pt idx="8517">
                  <c:v>56:24.2</c:v>
                </c:pt>
                <c:pt idx="8518">
                  <c:v>56:24.7</c:v>
                </c:pt>
                <c:pt idx="8519">
                  <c:v>56:25.2</c:v>
                </c:pt>
                <c:pt idx="8520">
                  <c:v>56:25.7</c:v>
                </c:pt>
                <c:pt idx="8521">
                  <c:v>56:26.2</c:v>
                </c:pt>
                <c:pt idx="8522">
                  <c:v>56:26.7</c:v>
                </c:pt>
                <c:pt idx="8523">
                  <c:v>56:27.2</c:v>
                </c:pt>
                <c:pt idx="8524">
                  <c:v>56:27.7</c:v>
                </c:pt>
                <c:pt idx="8525">
                  <c:v>56:28.2</c:v>
                </c:pt>
                <c:pt idx="8526">
                  <c:v>56:28.7</c:v>
                </c:pt>
                <c:pt idx="8527">
                  <c:v>56:29.2</c:v>
                </c:pt>
                <c:pt idx="8528">
                  <c:v>56:29.7</c:v>
                </c:pt>
                <c:pt idx="8529">
                  <c:v>56:30.2</c:v>
                </c:pt>
                <c:pt idx="8530">
                  <c:v>56:30.7</c:v>
                </c:pt>
                <c:pt idx="8531">
                  <c:v>56:31.2</c:v>
                </c:pt>
                <c:pt idx="8532">
                  <c:v>56:31.6</c:v>
                </c:pt>
                <c:pt idx="8533">
                  <c:v>56:32.2</c:v>
                </c:pt>
                <c:pt idx="8534">
                  <c:v>56:32.7</c:v>
                </c:pt>
                <c:pt idx="8535">
                  <c:v>56:33.2</c:v>
                </c:pt>
                <c:pt idx="8536">
                  <c:v>56:33.6</c:v>
                </c:pt>
                <c:pt idx="8537">
                  <c:v>56:34.1</c:v>
                </c:pt>
                <c:pt idx="8538">
                  <c:v>56:34.6</c:v>
                </c:pt>
                <c:pt idx="8539">
                  <c:v>56:35.1</c:v>
                </c:pt>
                <c:pt idx="8540">
                  <c:v>56:35.6</c:v>
                </c:pt>
                <c:pt idx="8541">
                  <c:v>56:36.1</c:v>
                </c:pt>
                <c:pt idx="8542">
                  <c:v>56:36.6</c:v>
                </c:pt>
                <c:pt idx="8543">
                  <c:v>56:37.1</c:v>
                </c:pt>
                <c:pt idx="8544">
                  <c:v>56:37.7</c:v>
                </c:pt>
                <c:pt idx="8545">
                  <c:v>56:38.2</c:v>
                </c:pt>
                <c:pt idx="8546">
                  <c:v>56:38.6</c:v>
                </c:pt>
                <c:pt idx="8547">
                  <c:v>56:39.1</c:v>
                </c:pt>
                <c:pt idx="8548">
                  <c:v>56:39.6</c:v>
                </c:pt>
                <c:pt idx="8549">
                  <c:v>56:40.1</c:v>
                </c:pt>
                <c:pt idx="8550">
                  <c:v>56:40.6</c:v>
                </c:pt>
                <c:pt idx="8551">
                  <c:v>56:41.1</c:v>
                </c:pt>
                <c:pt idx="8552">
                  <c:v>56:41.6</c:v>
                </c:pt>
                <c:pt idx="8553">
                  <c:v>56:42.1</c:v>
                </c:pt>
                <c:pt idx="8554">
                  <c:v>56:42.6</c:v>
                </c:pt>
                <c:pt idx="8555">
                  <c:v>56:43.2</c:v>
                </c:pt>
                <c:pt idx="8556">
                  <c:v>56:43.7</c:v>
                </c:pt>
                <c:pt idx="8557">
                  <c:v>56:44.2</c:v>
                </c:pt>
                <c:pt idx="8558">
                  <c:v>56:44.6</c:v>
                </c:pt>
                <c:pt idx="8559">
                  <c:v>56:45.1</c:v>
                </c:pt>
                <c:pt idx="8560">
                  <c:v>56:45.6</c:v>
                </c:pt>
                <c:pt idx="8561">
                  <c:v>56:46.1</c:v>
                </c:pt>
                <c:pt idx="8562">
                  <c:v>56:46.6</c:v>
                </c:pt>
                <c:pt idx="8563">
                  <c:v>56:47.1</c:v>
                </c:pt>
                <c:pt idx="8564">
                  <c:v>56:47.6</c:v>
                </c:pt>
                <c:pt idx="8565">
                  <c:v>56:48.1</c:v>
                </c:pt>
                <c:pt idx="8566">
                  <c:v>56:48.6</c:v>
                </c:pt>
                <c:pt idx="8567">
                  <c:v>56:49.1</c:v>
                </c:pt>
                <c:pt idx="8568">
                  <c:v>56:49.6</c:v>
                </c:pt>
                <c:pt idx="8569">
                  <c:v>56:50.1</c:v>
                </c:pt>
                <c:pt idx="8570">
                  <c:v>56:50.6</c:v>
                </c:pt>
                <c:pt idx="8571">
                  <c:v>56:51.1</c:v>
                </c:pt>
                <c:pt idx="8572">
                  <c:v>56:51.5</c:v>
                </c:pt>
                <c:pt idx="8573">
                  <c:v>56:52.0</c:v>
                </c:pt>
                <c:pt idx="8574">
                  <c:v>56:52.5</c:v>
                </c:pt>
                <c:pt idx="8575">
                  <c:v>56:53.0</c:v>
                </c:pt>
                <c:pt idx="8576">
                  <c:v>56:53.5</c:v>
                </c:pt>
                <c:pt idx="8577">
                  <c:v>56:54.1</c:v>
                </c:pt>
                <c:pt idx="8578">
                  <c:v>56:54.6</c:v>
                </c:pt>
                <c:pt idx="8579">
                  <c:v>56:55.1</c:v>
                </c:pt>
                <c:pt idx="8580">
                  <c:v>56:55.6</c:v>
                </c:pt>
                <c:pt idx="8581">
                  <c:v>56:56.1</c:v>
                </c:pt>
                <c:pt idx="8582">
                  <c:v>56:56.5</c:v>
                </c:pt>
                <c:pt idx="8583">
                  <c:v>56:57.0</c:v>
                </c:pt>
                <c:pt idx="8584">
                  <c:v>56:57.5</c:v>
                </c:pt>
                <c:pt idx="8585">
                  <c:v>56:58.0</c:v>
                </c:pt>
                <c:pt idx="8586">
                  <c:v>56:58.5</c:v>
                </c:pt>
                <c:pt idx="8587">
                  <c:v>56:59.0</c:v>
                </c:pt>
                <c:pt idx="8588">
                  <c:v>56:59.6</c:v>
                </c:pt>
                <c:pt idx="8589">
                  <c:v>57:00.1</c:v>
                </c:pt>
                <c:pt idx="8590">
                  <c:v>57:00.6</c:v>
                </c:pt>
                <c:pt idx="8591">
                  <c:v>57:01.1</c:v>
                </c:pt>
                <c:pt idx="8592">
                  <c:v>57:01.6</c:v>
                </c:pt>
                <c:pt idx="8593">
                  <c:v>57:02.1</c:v>
                </c:pt>
                <c:pt idx="8594">
                  <c:v>57:02.6</c:v>
                </c:pt>
                <c:pt idx="8595">
                  <c:v>57:03.1</c:v>
                </c:pt>
                <c:pt idx="8596">
                  <c:v>57:03.6</c:v>
                </c:pt>
                <c:pt idx="8597">
                  <c:v>57:04.1</c:v>
                </c:pt>
                <c:pt idx="8598">
                  <c:v>57:04.6</c:v>
                </c:pt>
                <c:pt idx="8599">
                  <c:v>57:05.2</c:v>
                </c:pt>
                <c:pt idx="8600">
                  <c:v>57:05.7</c:v>
                </c:pt>
                <c:pt idx="8601">
                  <c:v>57:06.2</c:v>
                </c:pt>
                <c:pt idx="8602">
                  <c:v>57:06.7</c:v>
                </c:pt>
                <c:pt idx="8603">
                  <c:v>57:07.2</c:v>
                </c:pt>
                <c:pt idx="8604">
                  <c:v>57:07.7</c:v>
                </c:pt>
                <c:pt idx="8605">
                  <c:v>57:08.2</c:v>
                </c:pt>
                <c:pt idx="8606">
                  <c:v>57:08.7</c:v>
                </c:pt>
                <c:pt idx="8607">
                  <c:v>57:09.3</c:v>
                </c:pt>
                <c:pt idx="8608">
                  <c:v>57:09.8</c:v>
                </c:pt>
                <c:pt idx="8609">
                  <c:v>57:10.2</c:v>
                </c:pt>
                <c:pt idx="8610">
                  <c:v>57:10.8</c:v>
                </c:pt>
                <c:pt idx="8611">
                  <c:v>57:11.4</c:v>
                </c:pt>
                <c:pt idx="8612">
                  <c:v>57:11.9</c:v>
                </c:pt>
                <c:pt idx="8613">
                  <c:v>57:12.3</c:v>
                </c:pt>
                <c:pt idx="8614">
                  <c:v>57:12.8</c:v>
                </c:pt>
                <c:pt idx="8615">
                  <c:v>57:13.3</c:v>
                </c:pt>
                <c:pt idx="8616">
                  <c:v>57:13.8</c:v>
                </c:pt>
                <c:pt idx="8617">
                  <c:v>57:14.3</c:v>
                </c:pt>
                <c:pt idx="8618">
                  <c:v>57:14.8</c:v>
                </c:pt>
                <c:pt idx="8619">
                  <c:v>57:15.3</c:v>
                </c:pt>
                <c:pt idx="8620">
                  <c:v>57:15.8</c:v>
                </c:pt>
                <c:pt idx="8621">
                  <c:v>57:16.4</c:v>
                </c:pt>
                <c:pt idx="8622">
                  <c:v>57:16.9</c:v>
                </c:pt>
                <c:pt idx="8623">
                  <c:v>57:17.4</c:v>
                </c:pt>
                <c:pt idx="8624">
                  <c:v>57:17.9</c:v>
                </c:pt>
                <c:pt idx="8625">
                  <c:v>57:18.3</c:v>
                </c:pt>
                <c:pt idx="8626">
                  <c:v>57:18.8</c:v>
                </c:pt>
                <c:pt idx="8627">
                  <c:v>57:19.3</c:v>
                </c:pt>
                <c:pt idx="8628">
                  <c:v>57:19.8</c:v>
                </c:pt>
                <c:pt idx="8629">
                  <c:v>57:20.3</c:v>
                </c:pt>
                <c:pt idx="8630">
                  <c:v>57:20.9</c:v>
                </c:pt>
                <c:pt idx="8631">
                  <c:v>57:21.3</c:v>
                </c:pt>
                <c:pt idx="8632">
                  <c:v>57:22.0</c:v>
                </c:pt>
                <c:pt idx="8633">
                  <c:v>57:22.5</c:v>
                </c:pt>
                <c:pt idx="8634">
                  <c:v>57:23.0</c:v>
                </c:pt>
                <c:pt idx="8635">
                  <c:v>57:23.5</c:v>
                </c:pt>
                <c:pt idx="8636">
                  <c:v>57:24.0</c:v>
                </c:pt>
                <c:pt idx="8637">
                  <c:v>57:24.5</c:v>
                </c:pt>
                <c:pt idx="8638">
                  <c:v>57:25.0</c:v>
                </c:pt>
                <c:pt idx="8639">
                  <c:v>57:25.5</c:v>
                </c:pt>
                <c:pt idx="8640">
                  <c:v>57:26.0</c:v>
                </c:pt>
                <c:pt idx="8641">
                  <c:v>57:26.5</c:v>
                </c:pt>
                <c:pt idx="8642">
                  <c:v>57:27.0</c:v>
                </c:pt>
                <c:pt idx="8643">
                  <c:v>57:27.4</c:v>
                </c:pt>
                <c:pt idx="8644">
                  <c:v>57:28.0</c:v>
                </c:pt>
                <c:pt idx="8645">
                  <c:v>57:28.5</c:v>
                </c:pt>
                <c:pt idx="8646">
                  <c:v>57:29.1</c:v>
                </c:pt>
                <c:pt idx="8647">
                  <c:v>57:29.6</c:v>
                </c:pt>
                <c:pt idx="8648">
                  <c:v>57:30.1</c:v>
                </c:pt>
                <c:pt idx="8649">
                  <c:v>57:30.6</c:v>
                </c:pt>
                <c:pt idx="8650">
                  <c:v>57:31.1</c:v>
                </c:pt>
                <c:pt idx="8651">
                  <c:v>57:31.6</c:v>
                </c:pt>
                <c:pt idx="8652">
                  <c:v>57:32.0</c:v>
                </c:pt>
                <c:pt idx="8653">
                  <c:v>57:32.5</c:v>
                </c:pt>
                <c:pt idx="8654">
                  <c:v>57:33.0</c:v>
                </c:pt>
                <c:pt idx="8655">
                  <c:v>57:33.6</c:v>
                </c:pt>
                <c:pt idx="8656">
                  <c:v>57:34.1</c:v>
                </c:pt>
                <c:pt idx="8657">
                  <c:v>57:34.6</c:v>
                </c:pt>
                <c:pt idx="8658">
                  <c:v>57:35.1</c:v>
                </c:pt>
                <c:pt idx="8659">
                  <c:v>57:35.6</c:v>
                </c:pt>
                <c:pt idx="8660">
                  <c:v>57:36.1</c:v>
                </c:pt>
                <c:pt idx="8661">
                  <c:v>57:36.6</c:v>
                </c:pt>
                <c:pt idx="8662">
                  <c:v>57:37.1</c:v>
                </c:pt>
                <c:pt idx="8663">
                  <c:v>57:37.6</c:v>
                </c:pt>
                <c:pt idx="8664">
                  <c:v>57:38.1</c:v>
                </c:pt>
                <c:pt idx="8665">
                  <c:v>57:38.6</c:v>
                </c:pt>
                <c:pt idx="8666">
                  <c:v>57:39.1</c:v>
                </c:pt>
                <c:pt idx="8667">
                  <c:v>57:39.6</c:v>
                </c:pt>
                <c:pt idx="8668">
                  <c:v>57:40.1</c:v>
                </c:pt>
                <c:pt idx="8669">
                  <c:v>57:40.6</c:v>
                </c:pt>
                <c:pt idx="8670">
                  <c:v>57:41.1</c:v>
                </c:pt>
                <c:pt idx="8671">
                  <c:v>57:41.6</c:v>
                </c:pt>
                <c:pt idx="8672">
                  <c:v>57:42.1</c:v>
                </c:pt>
                <c:pt idx="8673">
                  <c:v>57:42.6</c:v>
                </c:pt>
                <c:pt idx="8674">
                  <c:v>57:43.0</c:v>
                </c:pt>
                <c:pt idx="8675">
                  <c:v>57:43.5</c:v>
                </c:pt>
                <c:pt idx="8676">
                  <c:v>57:44.0</c:v>
                </c:pt>
                <c:pt idx="8677">
                  <c:v>57:44.6</c:v>
                </c:pt>
                <c:pt idx="8678">
                  <c:v>57:45.1</c:v>
                </c:pt>
                <c:pt idx="8679">
                  <c:v>57:45.6</c:v>
                </c:pt>
                <c:pt idx="8680">
                  <c:v>57:46.1</c:v>
                </c:pt>
                <c:pt idx="8681">
                  <c:v>57:46.6</c:v>
                </c:pt>
                <c:pt idx="8682">
                  <c:v>57:47.1</c:v>
                </c:pt>
                <c:pt idx="8683">
                  <c:v>57:47.6</c:v>
                </c:pt>
                <c:pt idx="8684">
                  <c:v>57:48.1</c:v>
                </c:pt>
                <c:pt idx="8685">
                  <c:v>57:48.5</c:v>
                </c:pt>
                <c:pt idx="8686">
                  <c:v>57:49.0</c:v>
                </c:pt>
                <c:pt idx="8687">
                  <c:v>57:49.5</c:v>
                </c:pt>
                <c:pt idx="8688">
                  <c:v>57:50.1</c:v>
                </c:pt>
                <c:pt idx="8689">
                  <c:v>57:50.6</c:v>
                </c:pt>
                <c:pt idx="8690">
                  <c:v>57:51.1</c:v>
                </c:pt>
                <c:pt idx="8691">
                  <c:v>57:51.6</c:v>
                </c:pt>
                <c:pt idx="8692">
                  <c:v>57:52.2</c:v>
                </c:pt>
                <c:pt idx="8693">
                  <c:v>57:52.6</c:v>
                </c:pt>
                <c:pt idx="8694">
                  <c:v>57:53.1</c:v>
                </c:pt>
                <c:pt idx="8695">
                  <c:v>57:53.6</c:v>
                </c:pt>
                <c:pt idx="8696">
                  <c:v>57:54.1</c:v>
                </c:pt>
                <c:pt idx="8697">
                  <c:v>57:54.6</c:v>
                </c:pt>
                <c:pt idx="8698">
                  <c:v>57:55.1</c:v>
                </c:pt>
                <c:pt idx="8699">
                  <c:v>57:55.7</c:v>
                </c:pt>
                <c:pt idx="8700">
                  <c:v>57:56.2</c:v>
                </c:pt>
                <c:pt idx="8701">
                  <c:v>57:56.7</c:v>
                </c:pt>
                <c:pt idx="8702">
                  <c:v>57:57.2</c:v>
                </c:pt>
                <c:pt idx="8703">
                  <c:v>57:57.7</c:v>
                </c:pt>
                <c:pt idx="8704">
                  <c:v>57:58.2</c:v>
                </c:pt>
                <c:pt idx="8705">
                  <c:v>57:58.7</c:v>
                </c:pt>
                <c:pt idx="8706">
                  <c:v>57:59.2</c:v>
                </c:pt>
                <c:pt idx="8707">
                  <c:v>57:59.7</c:v>
                </c:pt>
                <c:pt idx="8708">
                  <c:v>58:00.2</c:v>
                </c:pt>
                <c:pt idx="8709">
                  <c:v>58:00.7</c:v>
                </c:pt>
                <c:pt idx="8710">
                  <c:v>58:01.3</c:v>
                </c:pt>
                <c:pt idx="8711">
                  <c:v>58:01.8</c:v>
                </c:pt>
                <c:pt idx="8712">
                  <c:v>58:02.3</c:v>
                </c:pt>
                <c:pt idx="8713">
                  <c:v>58:02.8</c:v>
                </c:pt>
                <c:pt idx="8714">
                  <c:v>58:03.3</c:v>
                </c:pt>
                <c:pt idx="8715">
                  <c:v>58:03.8</c:v>
                </c:pt>
                <c:pt idx="8716">
                  <c:v>58:04.3</c:v>
                </c:pt>
                <c:pt idx="8717">
                  <c:v>58:04.7</c:v>
                </c:pt>
                <c:pt idx="8718">
                  <c:v>58:05.2</c:v>
                </c:pt>
                <c:pt idx="8719">
                  <c:v>58:05.7</c:v>
                </c:pt>
                <c:pt idx="8720">
                  <c:v>58:06.2</c:v>
                </c:pt>
                <c:pt idx="8721">
                  <c:v>58:06.8</c:v>
                </c:pt>
                <c:pt idx="8722">
                  <c:v>58:07.3</c:v>
                </c:pt>
                <c:pt idx="8723">
                  <c:v>58:07.8</c:v>
                </c:pt>
                <c:pt idx="8724">
                  <c:v>58:08.3</c:v>
                </c:pt>
                <c:pt idx="8725">
                  <c:v>58:08.7</c:v>
                </c:pt>
                <c:pt idx="8726">
                  <c:v>58:09.2</c:v>
                </c:pt>
                <c:pt idx="8727">
                  <c:v>58:09.7</c:v>
                </c:pt>
                <c:pt idx="8728">
                  <c:v>58:10.2</c:v>
                </c:pt>
                <c:pt idx="8729">
                  <c:v>58:10.7</c:v>
                </c:pt>
                <c:pt idx="8730">
                  <c:v>58:11.2</c:v>
                </c:pt>
                <c:pt idx="8731">
                  <c:v>58:11.7</c:v>
                </c:pt>
                <c:pt idx="8732">
                  <c:v>58:12.3</c:v>
                </c:pt>
                <c:pt idx="8733">
                  <c:v>58:12.8</c:v>
                </c:pt>
                <c:pt idx="8734">
                  <c:v>58:13.3</c:v>
                </c:pt>
                <c:pt idx="8735">
                  <c:v>58:13.8</c:v>
                </c:pt>
                <c:pt idx="8736">
                  <c:v>58:14.3</c:v>
                </c:pt>
                <c:pt idx="8737">
                  <c:v>58:14.8</c:v>
                </c:pt>
                <c:pt idx="8738">
                  <c:v>58:15.3</c:v>
                </c:pt>
                <c:pt idx="8739">
                  <c:v>58:15.8</c:v>
                </c:pt>
                <c:pt idx="8740">
                  <c:v>58:16.3</c:v>
                </c:pt>
                <c:pt idx="8741">
                  <c:v>58:16.7</c:v>
                </c:pt>
                <c:pt idx="8742">
                  <c:v>58:17.2</c:v>
                </c:pt>
                <c:pt idx="8743">
                  <c:v>58:17.8</c:v>
                </c:pt>
                <c:pt idx="8744">
                  <c:v>58:18.3</c:v>
                </c:pt>
                <c:pt idx="8745">
                  <c:v>58:18.8</c:v>
                </c:pt>
                <c:pt idx="8746">
                  <c:v>58:19.3</c:v>
                </c:pt>
                <c:pt idx="8747">
                  <c:v>58:19.8</c:v>
                </c:pt>
                <c:pt idx="8748">
                  <c:v>58:20.3</c:v>
                </c:pt>
                <c:pt idx="8749">
                  <c:v>58:20.8</c:v>
                </c:pt>
                <c:pt idx="8750">
                  <c:v>58:21.3</c:v>
                </c:pt>
                <c:pt idx="8751">
                  <c:v>58:21.8</c:v>
                </c:pt>
                <c:pt idx="8752">
                  <c:v>58:22.3</c:v>
                </c:pt>
                <c:pt idx="8753">
                  <c:v>58:22.8</c:v>
                </c:pt>
                <c:pt idx="8754">
                  <c:v>58:23.4</c:v>
                </c:pt>
                <c:pt idx="8755">
                  <c:v>58:23.9</c:v>
                </c:pt>
                <c:pt idx="8756">
                  <c:v>58:24.4</c:v>
                </c:pt>
                <c:pt idx="8757">
                  <c:v>58:24.9</c:v>
                </c:pt>
                <c:pt idx="8758">
                  <c:v>58:25.4</c:v>
                </c:pt>
                <c:pt idx="8759">
                  <c:v>58:25.9</c:v>
                </c:pt>
                <c:pt idx="8760">
                  <c:v>58:26.4</c:v>
                </c:pt>
                <c:pt idx="8761">
                  <c:v>58:26.8</c:v>
                </c:pt>
                <c:pt idx="8762">
                  <c:v>58:27.3</c:v>
                </c:pt>
                <c:pt idx="8763">
                  <c:v>58:27.8</c:v>
                </c:pt>
                <c:pt idx="8764">
                  <c:v>58:28.3</c:v>
                </c:pt>
                <c:pt idx="8765">
                  <c:v>58:29.0</c:v>
                </c:pt>
                <c:pt idx="8766">
                  <c:v>58:29.4</c:v>
                </c:pt>
                <c:pt idx="8767">
                  <c:v>58:30.0</c:v>
                </c:pt>
                <c:pt idx="8768">
                  <c:v>58:30.5</c:v>
                </c:pt>
                <c:pt idx="8769">
                  <c:v>58:31.0</c:v>
                </c:pt>
                <c:pt idx="8770">
                  <c:v>58:31.5</c:v>
                </c:pt>
                <c:pt idx="8771">
                  <c:v>58:31.9</c:v>
                </c:pt>
                <c:pt idx="8772">
                  <c:v>58:32.4</c:v>
                </c:pt>
                <c:pt idx="8773">
                  <c:v>58:32.9</c:v>
                </c:pt>
                <c:pt idx="8774">
                  <c:v>58:33.4</c:v>
                </c:pt>
                <c:pt idx="8775">
                  <c:v>58:33.9</c:v>
                </c:pt>
                <c:pt idx="8776">
                  <c:v>58:34.4</c:v>
                </c:pt>
                <c:pt idx="8777">
                  <c:v>58:35.0</c:v>
                </c:pt>
                <c:pt idx="8778">
                  <c:v>58:35.5</c:v>
                </c:pt>
                <c:pt idx="8779">
                  <c:v>58:36.0</c:v>
                </c:pt>
                <c:pt idx="8780">
                  <c:v>58:36.5</c:v>
                </c:pt>
                <c:pt idx="8781">
                  <c:v>58:36.9</c:v>
                </c:pt>
                <c:pt idx="8782">
                  <c:v>58:37.4</c:v>
                </c:pt>
                <c:pt idx="8783">
                  <c:v>58:37.9</c:v>
                </c:pt>
                <c:pt idx="8784">
                  <c:v>58:38.4</c:v>
                </c:pt>
                <c:pt idx="8785">
                  <c:v>58:38.9</c:v>
                </c:pt>
                <c:pt idx="8786">
                  <c:v>58:39.4</c:v>
                </c:pt>
                <c:pt idx="8787">
                  <c:v>58:39.9</c:v>
                </c:pt>
                <c:pt idx="8788">
                  <c:v>58:40.5</c:v>
                </c:pt>
                <c:pt idx="8789">
                  <c:v>58:41.0</c:v>
                </c:pt>
                <c:pt idx="8790">
                  <c:v>58:41.5</c:v>
                </c:pt>
                <c:pt idx="8791">
                  <c:v>58:42.0</c:v>
                </c:pt>
                <c:pt idx="8792">
                  <c:v>58:42.5</c:v>
                </c:pt>
                <c:pt idx="8793">
                  <c:v>58:43.0</c:v>
                </c:pt>
                <c:pt idx="8794">
                  <c:v>58:43.5</c:v>
                </c:pt>
                <c:pt idx="8795">
                  <c:v>58:44.0</c:v>
                </c:pt>
                <c:pt idx="8796">
                  <c:v>58:44.5</c:v>
                </c:pt>
                <c:pt idx="8797">
                  <c:v>58:45.0</c:v>
                </c:pt>
                <c:pt idx="8798">
                  <c:v>58:45.5</c:v>
                </c:pt>
                <c:pt idx="8799">
                  <c:v>58:46.1</c:v>
                </c:pt>
                <c:pt idx="8800">
                  <c:v>58:46.5</c:v>
                </c:pt>
                <c:pt idx="8801">
                  <c:v>58:47.0</c:v>
                </c:pt>
                <c:pt idx="8802">
                  <c:v>58:47.5</c:v>
                </c:pt>
                <c:pt idx="8803">
                  <c:v>58:48.0</c:v>
                </c:pt>
                <c:pt idx="8804">
                  <c:v>58:48.5</c:v>
                </c:pt>
                <c:pt idx="8805">
                  <c:v>58:49.0</c:v>
                </c:pt>
                <c:pt idx="8806">
                  <c:v>58:49.5</c:v>
                </c:pt>
                <c:pt idx="8807">
                  <c:v>58:50.0</c:v>
                </c:pt>
                <c:pt idx="8808">
                  <c:v>58:50.5</c:v>
                </c:pt>
                <c:pt idx="8809">
                  <c:v>58:51.0</c:v>
                </c:pt>
                <c:pt idx="8810">
                  <c:v>58:51.6</c:v>
                </c:pt>
                <c:pt idx="8811">
                  <c:v>58:52.0</c:v>
                </c:pt>
                <c:pt idx="8812">
                  <c:v>58:52.5</c:v>
                </c:pt>
                <c:pt idx="8813">
                  <c:v>58:53.0</c:v>
                </c:pt>
                <c:pt idx="8814">
                  <c:v>58:53.5</c:v>
                </c:pt>
                <c:pt idx="8815">
                  <c:v>58:54.0</c:v>
                </c:pt>
                <c:pt idx="8816">
                  <c:v>58:54.5</c:v>
                </c:pt>
                <c:pt idx="8817">
                  <c:v>58:55.0</c:v>
                </c:pt>
                <c:pt idx="8818">
                  <c:v>58:55.5</c:v>
                </c:pt>
                <c:pt idx="8819">
                  <c:v>58:56.0</c:v>
                </c:pt>
                <c:pt idx="8820">
                  <c:v>58:56.5</c:v>
                </c:pt>
                <c:pt idx="8821">
                  <c:v>58:57.1</c:v>
                </c:pt>
                <c:pt idx="8822">
                  <c:v>58:57.6</c:v>
                </c:pt>
                <c:pt idx="8823">
                  <c:v>58:58.1</c:v>
                </c:pt>
                <c:pt idx="8824">
                  <c:v>58:58.6</c:v>
                </c:pt>
                <c:pt idx="8825">
                  <c:v>58:59.1</c:v>
                </c:pt>
                <c:pt idx="8826">
                  <c:v>58:59.6</c:v>
                </c:pt>
                <c:pt idx="8827">
                  <c:v>59:00.1</c:v>
                </c:pt>
                <c:pt idx="8828">
                  <c:v>59:00.6</c:v>
                </c:pt>
                <c:pt idx="8829">
                  <c:v>59:01.1</c:v>
                </c:pt>
                <c:pt idx="8830">
                  <c:v>59:01.6</c:v>
                </c:pt>
                <c:pt idx="8831">
                  <c:v>59:02.1</c:v>
                </c:pt>
                <c:pt idx="8832">
                  <c:v>59:02.7</c:v>
                </c:pt>
                <c:pt idx="8833">
                  <c:v>59:03.2</c:v>
                </c:pt>
                <c:pt idx="8834">
                  <c:v>59:03.7</c:v>
                </c:pt>
                <c:pt idx="8835">
                  <c:v>59:04.2</c:v>
                </c:pt>
                <c:pt idx="8836">
                  <c:v>59:04.7</c:v>
                </c:pt>
                <c:pt idx="8837">
                  <c:v>59:05.2</c:v>
                </c:pt>
                <c:pt idx="8838">
                  <c:v>59:05.7</c:v>
                </c:pt>
                <c:pt idx="8839">
                  <c:v>59:06.2</c:v>
                </c:pt>
                <c:pt idx="8840">
                  <c:v>59:06.7</c:v>
                </c:pt>
                <c:pt idx="8841">
                  <c:v>59:07.2</c:v>
                </c:pt>
                <c:pt idx="8842">
                  <c:v>59:07.7</c:v>
                </c:pt>
                <c:pt idx="8843">
                  <c:v>59:08.3</c:v>
                </c:pt>
                <c:pt idx="8844">
                  <c:v>59:08.8</c:v>
                </c:pt>
                <c:pt idx="8845">
                  <c:v>59:09.3</c:v>
                </c:pt>
                <c:pt idx="8846">
                  <c:v>59:09.8</c:v>
                </c:pt>
                <c:pt idx="8847">
                  <c:v>59:10.2</c:v>
                </c:pt>
                <c:pt idx="8848">
                  <c:v>59:10.7</c:v>
                </c:pt>
                <c:pt idx="8849">
                  <c:v>59:11.2</c:v>
                </c:pt>
                <c:pt idx="8850">
                  <c:v>59:11.7</c:v>
                </c:pt>
                <c:pt idx="8851">
                  <c:v>59:12.2</c:v>
                </c:pt>
                <c:pt idx="8852">
                  <c:v>59:12.7</c:v>
                </c:pt>
                <c:pt idx="8853">
                  <c:v>59:13.2</c:v>
                </c:pt>
                <c:pt idx="8854">
                  <c:v>59:13.8</c:v>
                </c:pt>
                <c:pt idx="8855">
                  <c:v>59:14.3</c:v>
                </c:pt>
                <c:pt idx="8856">
                  <c:v>59:14.8</c:v>
                </c:pt>
                <c:pt idx="8857">
                  <c:v>59:15.3</c:v>
                </c:pt>
                <c:pt idx="8858">
                  <c:v>59:15.8</c:v>
                </c:pt>
                <c:pt idx="8859">
                  <c:v>59:16.3</c:v>
                </c:pt>
                <c:pt idx="8860">
                  <c:v>59:16.8</c:v>
                </c:pt>
                <c:pt idx="8861">
                  <c:v>59:17.3</c:v>
                </c:pt>
                <c:pt idx="8862">
                  <c:v>59:17.8</c:v>
                </c:pt>
                <c:pt idx="8863">
                  <c:v>59:18.3</c:v>
                </c:pt>
                <c:pt idx="8864">
                  <c:v>59:18.8</c:v>
                </c:pt>
                <c:pt idx="8865">
                  <c:v>59:19.4</c:v>
                </c:pt>
                <c:pt idx="8866">
                  <c:v>59:19.9</c:v>
                </c:pt>
                <c:pt idx="8867">
                  <c:v>59:20.4</c:v>
                </c:pt>
                <c:pt idx="8868">
                  <c:v>59:20.9</c:v>
                </c:pt>
                <c:pt idx="8869">
                  <c:v>59:21.4</c:v>
                </c:pt>
                <c:pt idx="8870">
                  <c:v>59:21.9</c:v>
                </c:pt>
                <c:pt idx="8871">
                  <c:v>59:22.3</c:v>
                </c:pt>
                <c:pt idx="8872">
                  <c:v>59:22.9</c:v>
                </c:pt>
                <c:pt idx="8873">
                  <c:v>59:23.3</c:v>
                </c:pt>
                <c:pt idx="8874">
                  <c:v>59:23.9</c:v>
                </c:pt>
                <c:pt idx="8875">
                  <c:v>59:24.4</c:v>
                </c:pt>
                <c:pt idx="8876">
                  <c:v>59:24.9</c:v>
                </c:pt>
                <c:pt idx="8877">
                  <c:v>59:25.4</c:v>
                </c:pt>
                <c:pt idx="8878">
                  <c:v>59:25.9</c:v>
                </c:pt>
                <c:pt idx="8879">
                  <c:v>59:27.4</c:v>
                </c:pt>
                <c:pt idx="8880">
                  <c:v>59:27.9</c:v>
                </c:pt>
                <c:pt idx="8881">
                  <c:v>59:28.4</c:v>
                </c:pt>
                <c:pt idx="8882">
                  <c:v>59:28.9</c:v>
                </c:pt>
                <c:pt idx="8883">
                  <c:v>59:29.4</c:v>
                </c:pt>
                <c:pt idx="8884">
                  <c:v>59:29.9</c:v>
                </c:pt>
                <c:pt idx="8885">
                  <c:v>59:30.4</c:v>
                </c:pt>
                <c:pt idx="8886">
                  <c:v>59:30.9</c:v>
                </c:pt>
                <c:pt idx="8887">
                  <c:v>59:31.5</c:v>
                </c:pt>
                <c:pt idx="8888">
                  <c:v>59:32.0</c:v>
                </c:pt>
                <c:pt idx="8889">
                  <c:v>59:32.5</c:v>
                </c:pt>
                <c:pt idx="8890">
                  <c:v>59:33.0</c:v>
                </c:pt>
                <c:pt idx="8891">
                  <c:v>59:33.4</c:v>
                </c:pt>
                <c:pt idx="8892">
                  <c:v>59:33.9</c:v>
                </c:pt>
                <c:pt idx="8893">
                  <c:v>59:34.4</c:v>
                </c:pt>
                <c:pt idx="8894">
                  <c:v>59:34.8</c:v>
                </c:pt>
                <c:pt idx="8895">
                  <c:v>59:35.3</c:v>
                </c:pt>
                <c:pt idx="8896">
                  <c:v>59:35.8</c:v>
                </c:pt>
                <c:pt idx="8897">
                  <c:v>59:36.3</c:v>
                </c:pt>
                <c:pt idx="8898">
                  <c:v>59:36.9</c:v>
                </c:pt>
                <c:pt idx="8899">
                  <c:v>59:37.4</c:v>
                </c:pt>
                <c:pt idx="8900">
                  <c:v>59:37.9</c:v>
                </c:pt>
                <c:pt idx="8901">
                  <c:v>59:38.4</c:v>
                </c:pt>
                <c:pt idx="8902">
                  <c:v>59:38.9</c:v>
                </c:pt>
                <c:pt idx="8903">
                  <c:v>59:39.4</c:v>
                </c:pt>
                <c:pt idx="8904">
                  <c:v>59:39.9</c:v>
                </c:pt>
                <c:pt idx="8905">
                  <c:v>59:40.4</c:v>
                </c:pt>
                <c:pt idx="8906">
                  <c:v>59:40.9</c:v>
                </c:pt>
                <c:pt idx="8907">
                  <c:v>59:41.4</c:v>
                </c:pt>
                <c:pt idx="8908">
                  <c:v>59:41.9</c:v>
                </c:pt>
                <c:pt idx="8909">
                  <c:v>59:42.4</c:v>
                </c:pt>
                <c:pt idx="8910">
                  <c:v>59:42.9</c:v>
                </c:pt>
                <c:pt idx="8911">
                  <c:v>59:43.4</c:v>
                </c:pt>
                <c:pt idx="8912">
                  <c:v>59:43.9</c:v>
                </c:pt>
                <c:pt idx="8913">
                  <c:v>59:44.4</c:v>
                </c:pt>
                <c:pt idx="8914">
                  <c:v>59:44.9</c:v>
                </c:pt>
                <c:pt idx="8915">
                  <c:v>59:45.4</c:v>
                </c:pt>
                <c:pt idx="8916">
                  <c:v>59:45.8</c:v>
                </c:pt>
                <c:pt idx="8917">
                  <c:v>59:46.4</c:v>
                </c:pt>
                <c:pt idx="8918">
                  <c:v>59:46.9</c:v>
                </c:pt>
                <c:pt idx="8919">
                  <c:v>59:47.3</c:v>
                </c:pt>
                <c:pt idx="8920">
                  <c:v>59:47.8</c:v>
                </c:pt>
                <c:pt idx="8921">
                  <c:v>59:48.4</c:v>
                </c:pt>
                <c:pt idx="8922">
                  <c:v>59:48.9</c:v>
                </c:pt>
                <c:pt idx="8923">
                  <c:v>59:49.4</c:v>
                </c:pt>
                <c:pt idx="8924">
                  <c:v>59:49.9</c:v>
                </c:pt>
                <c:pt idx="8925">
                  <c:v>59:50.3</c:v>
                </c:pt>
                <c:pt idx="8926">
                  <c:v>59:50.8</c:v>
                </c:pt>
                <c:pt idx="8927">
                  <c:v>59:51.3</c:v>
                </c:pt>
                <c:pt idx="8928">
                  <c:v>59:51.8</c:v>
                </c:pt>
                <c:pt idx="8929">
                  <c:v>59:52.3</c:v>
                </c:pt>
                <c:pt idx="8930">
                  <c:v>59:52.7</c:v>
                </c:pt>
                <c:pt idx="8931">
                  <c:v>59:53.2</c:v>
                </c:pt>
                <c:pt idx="8932">
                  <c:v>59:53.8</c:v>
                </c:pt>
                <c:pt idx="8933">
                  <c:v>59:54.3</c:v>
                </c:pt>
                <c:pt idx="8934">
                  <c:v>59:54.8</c:v>
                </c:pt>
                <c:pt idx="8935">
                  <c:v>59:55.3</c:v>
                </c:pt>
                <c:pt idx="8936">
                  <c:v>59:55.8</c:v>
                </c:pt>
                <c:pt idx="8937">
                  <c:v>59:56.3</c:v>
                </c:pt>
                <c:pt idx="8938">
                  <c:v>59:56.8</c:v>
                </c:pt>
                <c:pt idx="8939">
                  <c:v>59:57.3</c:v>
                </c:pt>
                <c:pt idx="8940">
                  <c:v>59:57.8</c:v>
                </c:pt>
                <c:pt idx="8941">
                  <c:v>59:58.3</c:v>
                </c:pt>
                <c:pt idx="8942">
                  <c:v>59:58.7</c:v>
                </c:pt>
                <c:pt idx="8943">
                  <c:v>59:59.3</c:v>
                </c:pt>
                <c:pt idx="8944">
                  <c:v>59:59.8</c:v>
                </c:pt>
                <c:pt idx="8945">
                  <c:v>00:00.3</c:v>
                </c:pt>
                <c:pt idx="8946">
                  <c:v>00:00.8</c:v>
                </c:pt>
                <c:pt idx="8947">
                  <c:v>00:01.3</c:v>
                </c:pt>
                <c:pt idx="8948">
                  <c:v>00:01.8</c:v>
                </c:pt>
                <c:pt idx="8949">
                  <c:v>00:02.3</c:v>
                </c:pt>
                <c:pt idx="8950">
                  <c:v>00:02.8</c:v>
                </c:pt>
                <c:pt idx="8951">
                  <c:v>00:03.3</c:v>
                </c:pt>
                <c:pt idx="8952">
                  <c:v>00:03.8</c:v>
                </c:pt>
                <c:pt idx="8953">
                  <c:v>00:04.3</c:v>
                </c:pt>
                <c:pt idx="8954">
                  <c:v>00:04.8</c:v>
                </c:pt>
                <c:pt idx="8955">
                  <c:v>00:05.3</c:v>
                </c:pt>
                <c:pt idx="8956">
                  <c:v>00:05.8</c:v>
                </c:pt>
                <c:pt idx="8957">
                  <c:v>00:06.3</c:v>
                </c:pt>
                <c:pt idx="8958">
                  <c:v>00:06.8</c:v>
                </c:pt>
                <c:pt idx="8959">
                  <c:v>00:07.3</c:v>
                </c:pt>
                <c:pt idx="8960">
                  <c:v>00:07.8</c:v>
                </c:pt>
                <c:pt idx="8961">
                  <c:v>00:08.3</c:v>
                </c:pt>
                <c:pt idx="8962">
                  <c:v>00:08.8</c:v>
                </c:pt>
                <c:pt idx="8963">
                  <c:v>00:09.2</c:v>
                </c:pt>
                <c:pt idx="8964">
                  <c:v>00:09.7</c:v>
                </c:pt>
                <c:pt idx="8965">
                  <c:v>00:10.3</c:v>
                </c:pt>
                <c:pt idx="8966">
                  <c:v>00:10.8</c:v>
                </c:pt>
                <c:pt idx="8967">
                  <c:v>00:11.3</c:v>
                </c:pt>
                <c:pt idx="8968">
                  <c:v>00:11.8</c:v>
                </c:pt>
                <c:pt idx="8969">
                  <c:v>00:12.3</c:v>
                </c:pt>
                <c:pt idx="8970">
                  <c:v>00:12.7</c:v>
                </c:pt>
                <c:pt idx="8971">
                  <c:v>00:13.2</c:v>
                </c:pt>
                <c:pt idx="8972">
                  <c:v>00:13.7</c:v>
                </c:pt>
                <c:pt idx="8973">
                  <c:v>00:14.2</c:v>
                </c:pt>
                <c:pt idx="8974">
                  <c:v>00:14.7</c:v>
                </c:pt>
                <c:pt idx="8975">
                  <c:v>00:15.2</c:v>
                </c:pt>
                <c:pt idx="8976">
                  <c:v>00:15.8</c:v>
                </c:pt>
                <c:pt idx="8977">
                  <c:v>00:16.3</c:v>
                </c:pt>
                <c:pt idx="8978">
                  <c:v>00:16.8</c:v>
                </c:pt>
                <c:pt idx="8979">
                  <c:v>00:17.3</c:v>
                </c:pt>
                <c:pt idx="8980">
                  <c:v>00:17.8</c:v>
                </c:pt>
                <c:pt idx="8981">
                  <c:v>00:18.3</c:v>
                </c:pt>
                <c:pt idx="8982">
                  <c:v>00:18.8</c:v>
                </c:pt>
                <c:pt idx="8983">
                  <c:v>00:19.3</c:v>
                </c:pt>
                <c:pt idx="8984">
                  <c:v>00:19.8</c:v>
                </c:pt>
                <c:pt idx="8985">
                  <c:v>00:20.3</c:v>
                </c:pt>
                <c:pt idx="8986">
                  <c:v>00:20.8</c:v>
                </c:pt>
                <c:pt idx="8987">
                  <c:v>00:21.4</c:v>
                </c:pt>
                <c:pt idx="8988">
                  <c:v>00:21.9</c:v>
                </c:pt>
                <c:pt idx="8989">
                  <c:v>00:22.4</c:v>
                </c:pt>
                <c:pt idx="8990">
                  <c:v>00:22.9</c:v>
                </c:pt>
                <c:pt idx="8991">
                  <c:v>00:23.4</c:v>
                </c:pt>
                <c:pt idx="8992">
                  <c:v>00:23.9</c:v>
                </c:pt>
                <c:pt idx="8993">
                  <c:v>00:24.4</c:v>
                </c:pt>
                <c:pt idx="8994">
                  <c:v>00:24.9</c:v>
                </c:pt>
                <c:pt idx="8995">
                  <c:v>00:25.4</c:v>
                </c:pt>
                <c:pt idx="8996">
                  <c:v>00:26.0</c:v>
                </c:pt>
                <c:pt idx="8997">
                  <c:v>00:26.5</c:v>
                </c:pt>
                <c:pt idx="8998">
                  <c:v>00:27.1</c:v>
                </c:pt>
                <c:pt idx="8999">
                  <c:v>00:27.6</c:v>
                </c:pt>
                <c:pt idx="9000">
                  <c:v>00:28.1</c:v>
                </c:pt>
                <c:pt idx="9001">
                  <c:v>00:28.6</c:v>
                </c:pt>
                <c:pt idx="9002">
                  <c:v>00:29.1</c:v>
                </c:pt>
                <c:pt idx="9003">
                  <c:v>00:29.6</c:v>
                </c:pt>
                <c:pt idx="9004">
                  <c:v>00:30.1</c:v>
                </c:pt>
                <c:pt idx="9005">
                  <c:v>00:30.6</c:v>
                </c:pt>
                <c:pt idx="9006">
                  <c:v>00:31.1</c:v>
                </c:pt>
                <c:pt idx="9007">
                  <c:v>00:31.6</c:v>
                </c:pt>
                <c:pt idx="9008">
                  <c:v>00:32.1</c:v>
                </c:pt>
                <c:pt idx="9009">
                  <c:v>00:32.7</c:v>
                </c:pt>
                <c:pt idx="9010">
                  <c:v>00:33.2</c:v>
                </c:pt>
                <c:pt idx="9011">
                  <c:v>00:33.7</c:v>
                </c:pt>
                <c:pt idx="9012">
                  <c:v>00:34.2</c:v>
                </c:pt>
                <c:pt idx="9013">
                  <c:v>00:34.7</c:v>
                </c:pt>
                <c:pt idx="9014">
                  <c:v>00:35.2</c:v>
                </c:pt>
                <c:pt idx="9015">
                  <c:v>00:35.7</c:v>
                </c:pt>
                <c:pt idx="9016">
                  <c:v>00:36.2</c:v>
                </c:pt>
                <c:pt idx="9017">
                  <c:v>00:36.7</c:v>
                </c:pt>
                <c:pt idx="9018">
                  <c:v>00:37.2</c:v>
                </c:pt>
                <c:pt idx="9019">
                  <c:v>00:37.7</c:v>
                </c:pt>
                <c:pt idx="9020">
                  <c:v>00:38.3</c:v>
                </c:pt>
                <c:pt idx="9021">
                  <c:v>00:38.8</c:v>
                </c:pt>
                <c:pt idx="9022">
                  <c:v>00:39.3</c:v>
                </c:pt>
                <c:pt idx="9023">
                  <c:v>00:39.8</c:v>
                </c:pt>
                <c:pt idx="9024">
                  <c:v>00:40.3</c:v>
                </c:pt>
                <c:pt idx="9025">
                  <c:v>00:40.8</c:v>
                </c:pt>
                <c:pt idx="9026">
                  <c:v>00:41.3</c:v>
                </c:pt>
                <c:pt idx="9027">
                  <c:v>00:41.8</c:v>
                </c:pt>
                <c:pt idx="9028">
                  <c:v>00:42.2</c:v>
                </c:pt>
                <c:pt idx="9029">
                  <c:v>00:42.8</c:v>
                </c:pt>
                <c:pt idx="9030">
                  <c:v>00:43.3</c:v>
                </c:pt>
                <c:pt idx="9031">
                  <c:v>00:43.9</c:v>
                </c:pt>
                <c:pt idx="9032">
                  <c:v>00:44.4</c:v>
                </c:pt>
                <c:pt idx="9033">
                  <c:v>00:44.9</c:v>
                </c:pt>
                <c:pt idx="9034">
                  <c:v>00:45.3</c:v>
                </c:pt>
                <c:pt idx="9035">
                  <c:v>00:45.9</c:v>
                </c:pt>
                <c:pt idx="9036">
                  <c:v>00:46.3</c:v>
                </c:pt>
                <c:pt idx="9037">
                  <c:v>00:46.8</c:v>
                </c:pt>
                <c:pt idx="9038">
                  <c:v>00:47.3</c:v>
                </c:pt>
                <c:pt idx="9039">
                  <c:v>00:47.8</c:v>
                </c:pt>
                <c:pt idx="9040">
                  <c:v>00:48.3</c:v>
                </c:pt>
                <c:pt idx="9041">
                  <c:v>00:48.8</c:v>
                </c:pt>
                <c:pt idx="9042">
                  <c:v>00:49.4</c:v>
                </c:pt>
                <c:pt idx="9043">
                  <c:v>00:49.9</c:v>
                </c:pt>
                <c:pt idx="9044">
                  <c:v>00:50.4</c:v>
                </c:pt>
                <c:pt idx="9045">
                  <c:v>00:50.8</c:v>
                </c:pt>
                <c:pt idx="9046">
                  <c:v>00:51.3</c:v>
                </c:pt>
                <c:pt idx="9047">
                  <c:v>00:51.8</c:v>
                </c:pt>
                <c:pt idx="9048">
                  <c:v>00:52.3</c:v>
                </c:pt>
                <c:pt idx="9049">
                  <c:v>00:52.8</c:v>
                </c:pt>
                <c:pt idx="9050">
                  <c:v>00:53.3</c:v>
                </c:pt>
                <c:pt idx="9051">
                  <c:v>00:53.9</c:v>
                </c:pt>
                <c:pt idx="9052">
                  <c:v>00:54.4</c:v>
                </c:pt>
                <c:pt idx="9053">
                  <c:v>00:55.0</c:v>
                </c:pt>
                <c:pt idx="9054">
                  <c:v>00:55.5</c:v>
                </c:pt>
                <c:pt idx="9055">
                  <c:v>00:56.0</c:v>
                </c:pt>
                <c:pt idx="9056">
                  <c:v>00:56.5</c:v>
                </c:pt>
                <c:pt idx="9057">
                  <c:v>00:57.0</c:v>
                </c:pt>
                <c:pt idx="9058">
                  <c:v>00:57.5</c:v>
                </c:pt>
                <c:pt idx="9059">
                  <c:v>00:58.0</c:v>
                </c:pt>
                <c:pt idx="9060">
                  <c:v>00:58.5</c:v>
                </c:pt>
                <c:pt idx="9061">
                  <c:v>00:59.0</c:v>
                </c:pt>
                <c:pt idx="9062">
                  <c:v>00:59.5</c:v>
                </c:pt>
                <c:pt idx="9063">
                  <c:v>01:00.0</c:v>
                </c:pt>
                <c:pt idx="9064">
                  <c:v>01:00.6</c:v>
                </c:pt>
                <c:pt idx="9065">
                  <c:v>01:01.1</c:v>
                </c:pt>
                <c:pt idx="9066">
                  <c:v>01:01.6</c:v>
                </c:pt>
                <c:pt idx="9067">
                  <c:v>01:02.1</c:v>
                </c:pt>
                <c:pt idx="9068">
                  <c:v>01:02.6</c:v>
                </c:pt>
                <c:pt idx="9069">
                  <c:v>01:03.1</c:v>
                </c:pt>
                <c:pt idx="9070">
                  <c:v>01:03.6</c:v>
                </c:pt>
                <c:pt idx="9071">
                  <c:v>01:04.1</c:v>
                </c:pt>
                <c:pt idx="9072">
                  <c:v>01:04.6</c:v>
                </c:pt>
                <c:pt idx="9073">
                  <c:v>01:05.0</c:v>
                </c:pt>
                <c:pt idx="9074">
                  <c:v>01:05.5</c:v>
                </c:pt>
                <c:pt idx="9075">
                  <c:v>01:06.2</c:v>
                </c:pt>
                <c:pt idx="9076">
                  <c:v>01:06.6</c:v>
                </c:pt>
                <c:pt idx="9077">
                  <c:v>01:07.2</c:v>
                </c:pt>
                <c:pt idx="9078">
                  <c:v>01:07.6</c:v>
                </c:pt>
                <c:pt idx="9079">
                  <c:v>01:08.2</c:v>
                </c:pt>
                <c:pt idx="9080">
                  <c:v>01:08.7</c:v>
                </c:pt>
                <c:pt idx="9081">
                  <c:v>01:09.1</c:v>
                </c:pt>
                <c:pt idx="9082">
                  <c:v>01:09.6</c:v>
                </c:pt>
                <c:pt idx="9083">
                  <c:v>01:10.1</c:v>
                </c:pt>
                <c:pt idx="9084">
                  <c:v>01:10.6</c:v>
                </c:pt>
                <c:pt idx="9085">
                  <c:v>01:11.1</c:v>
                </c:pt>
                <c:pt idx="9086">
                  <c:v>01:11.8</c:v>
                </c:pt>
                <c:pt idx="9087">
                  <c:v>01:12.2</c:v>
                </c:pt>
                <c:pt idx="9088">
                  <c:v>01:12.7</c:v>
                </c:pt>
                <c:pt idx="9089">
                  <c:v>01:13.2</c:v>
                </c:pt>
                <c:pt idx="9090">
                  <c:v>01:13.7</c:v>
                </c:pt>
                <c:pt idx="9091">
                  <c:v>01:14.2</c:v>
                </c:pt>
                <c:pt idx="9092">
                  <c:v>01:14.7</c:v>
                </c:pt>
                <c:pt idx="9093">
                  <c:v>01:15.2</c:v>
                </c:pt>
                <c:pt idx="9094">
                  <c:v>01:15.7</c:v>
                </c:pt>
                <c:pt idx="9095">
                  <c:v>01:16.2</c:v>
                </c:pt>
                <c:pt idx="9096">
                  <c:v>01:16.7</c:v>
                </c:pt>
                <c:pt idx="9097">
                  <c:v>01:17.3</c:v>
                </c:pt>
                <c:pt idx="9098">
                  <c:v>01:17.8</c:v>
                </c:pt>
                <c:pt idx="9099">
                  <c:v>01:18.3</c:v>
                </c:pt>
                <c:pt idx="9100">
                  <c:v>01:18.8</c:v>
                </c:pt>
                <c:pt idx="9101">
                  <c:v>01:19.3</c:v>
                </c:pt>
                <c:pt idx="9102">
                  <c:v>01:19.8</c:v>
                </c:pt>
                <c:pt idx="9103">
                  <c:v>01:20.3</c:v>
                </c:pt>
                <c:pt idx="9104">
                  <c:v>01:20.8</c:v>
                </c:pt>
                <c:pt idx="9105">
                  <c:v>01:21.3</c:v>
                </c:pt>
                <c:pt idx="9106">
                  <c:v>01:21.8</c:v>
                </c:pt>
                <c:pt idx="9107">
                  <c:v>01:22.3</c:v>
                </c:pt>
                <c:pt idx="9108">
                  <c:v>01:22.9</c:v>
                </c:pt>
                <c:pt idx="9109">
                  <c:v>01:23.4</c:v>
                </c:pt>
                <c:pt idx="9110">
                  <c:v>01:23.9</c:v>
                </c:pt>
                <c:pt idx="9111">
                  <c:v>01:24.4</c:v>
                </c:pt>
                <c:pt idx="9112">
                  <c:v>01:24.9</c:v>
                </c:pt>
                <c:pt idx="9113">
                  <c:v>01:25.4</c:v>
                </c:pt>
                <c:pt idx="9114">
                  <c:v>01:25.9</c:v>
                </c:pt>
                <c:pt idx="9115">
                  <c:v>01:26.4</c:v>
                </c:pt>
                <c:pt idx="9116">
                  <c:v>01:26.9</c:v>
                </c:pt>
                <c:pt idx="9117">
                  <c:v>01:27.4</c:v>
                </c:pt>
                <c:pt idx="9118">
                  <c:v>01:27.9</c:v>
                </c:pt>
                <c:pt idx="9119">
                  <c:v>01:28.5</c:v>
                </c:pt>
                <c:pt idx="9120">
                  <c:v>01:29.0</c:v>
                </c:pt>
                <c:pt idx="9121">
                  <c:v>01:29.5</c:v>
                </c:pt>
                <c:pt idx="9122">
                  <c:v>01:30.0</c:v>
                </c:pt>
                <c:pt idx="9123">
                  <c:v>01:30.5</c:v>
                </c:pt>
                <c:pt idx="9124">
                  <c:v>01:31.0</c:v>
                </c:pt>
                <c:pt idx="9125">
                  <c:v>01:31.5</c:v>
                </c:pt>
                <c:pt idx="9126">
                  <c:v>01:32.0</c:v>
                </c:pt>
                <c:pt idx="9127">
                  <c:v>01:32.5</c:v>
                </c:pt>
                <c:pt idx="9128">
                  <c:v>01:33.0</c:v>
                </c:pt>
                <c:pt idx="9129">
                  <c:v>01:33.5</c:v>
                </c:pt>
                <c:pt idx="9130">
                  <c:v>01:34.1</c:v>
                </c:pt>
                <c:pt idx="9131">
                  <c:v>01:34.6</c:v>
                </c:pt>
                <c:pt idx="9132">
                  <c:v>01:35.1</c:v>
                </c:pt>
                <c:pt idx="9133">
                  <c:v>01:35.6</c:v>
                </c:pt>
                <c:pt idx="9134">
                  <c:v>01:36.1</c:v>
                </c:pt>
                <c:pt idx="9135">
                  <c:v>01:36.6</c:v>
                </c:pt>
                <c:pt idx="9136">
                  <c:v>01:37.1</c:v>
                </c:pt>
                <c:pt idx="9137">
                  <c:v>01:37.7</c:v>
                </c:pt>
                <c:pt idx="9138">
                  <c:v>01:38.1</c:v>
                </c:pt>
                <c:pt idx="9139">
                  <c:v>01:38.6</c:v>
                </c:pt>
                <c:pt idx="9140">
                  <c:v>01:39.1</c:v>
                </c:pt>
                <c:pt idx="9141">
                  <c:v>01:39.8</c:v>
                </c:pt>
                <c:pt idx="9142">
                  <c:v>01:40.3</c:v>
                </c:pt>
                <c:pt idx="9143">
                  <c:v>01:40.7</c:v>
                </c:pt>
                <c:pt idx="9144">
                  <c:v>01:41.2</c:v>
                </c:pt>
                <c:pt idx="9145">
                  <c:v>01:41.7</c:v>
                </c:pt>
                <c:pt idx="9146">
                  <c:v>01:42.2</c:v>
                </c:pt>
                <c:pt idx="9147">
                  <c:v>01:42.7</c:v>
                </c:pt>
                <c:pt idx="9148">
                  <c:v>01:43.2</c:v>
                </c:pt>
                <c:pt idx="9149">
                  <c:v>01:43.7</c:v>
                </c:pt>
                <c:pt idx="9150">
                  <c:v>01:44.2</c:v>
                </c:pt>
                <c:pt idx="9151">
                  <c:v>01:44.7</c:v>
                </c:pt>
                <c:pt idx="9152">
                  <c:v>01:45.3</c:v>
                </c:pt>
                <c:pt idx="9153">
                  <c:v>01:45.8</c:v>
                </c:pt>
                <c:pt idx="9154">
                  <c:v>01:46.3</c:v>
                </c:pt>
                <c:pt idx="9155">
                  <c:v>01:46.8</c:v>
                </c:pt>
                <c:pt idx="9156">
                  <c:v>01:47.4</c:v>
                </c:pt>
                <c:pt idx="9157">
                  <c:v>01:47.8</c:v>
                </c:pt>
                <c:pt idx="9158">
                  <c:v>01:48.3</c:v>
                </c:pt>
                <c:pt idx="9159">
                  <c:v>01:48.8</c:v>
                </c:pt>
                <c:pt idx="9160">
                  <c:v>01:49.3</c:v>
                </c:pt>
                <c:pt idx="9161">
                  <c:v>01:49.8</c:v>
                </c:pt>
                <c:pt idx="9162">
                  <c:v>01:50.3</c:v>
                </c:pt>
                <c:pt idx="9163">
                  <c:v>01:50.9</c:v>
                </c:pt>
                <c:pt idx="9164">
                  <c:v>01:51.4</c:v>
                </c:pt>
                <c:pt idx="9165">
                  <c:v>01:52.0</c:v>
                </c:pt>
                <c:pt idx="9166">
                  <c:v>01:52.4</c:v>
                </c:pt>
                <c:pt idx="9167">
                  <c:v>01:52.9</c:v>
                </c:pt>
                <c:pt idx="9168">
                  <c:v>01:53.4</c:v>
                </c:pt>
                <c:pt idx="9169">
                  <c:v>01:53.9</c:v>
                </c:pt>
                <c:pt idx="9170">
                  <c:v>01:54.4</c:v>
                </c:pt>
                <c:pt idx="9171">
                  <c:v>01:54.9</c:v>
                </c:pt>
                <c:pt idx="9172">
                  <c:v>01:55.4</c:v>
                </c:pt>
                <c:pt idx="9173">
                  <c:v>01:56.7</c:v>
                </c:pt>
                <c:pt idx="9174">
                  <c:v>01:57.1</c:v>
                </c:pt>
                <c:pt idx="9175">
                  <c:v>01:57.6</c:v>
                </c:pt>
                <c:pt idx="9176">
                  <c:v>01:58.1</c:v>
                </c:pt>
                <c:pt idx="9177">
                  <c:v>01:58.6</c:v>
                </c:pt>
                <c:pt idx="9178">
                  <c:v>01:59.1</c:v>
                </c:pt>
                <c:pt idx="9179">
                  <c:v>01:59.6</c:v>
                </c:pt>
                <c:pt idx="9180">
                  <c:v>02:00.1</c:v>
                </c:pt>
                <c:pt idx="9181">
                  <c:v>02:00.6</c:v>
                </c:pt>
                <c:pt idx="9182">
                  <c:v>02:01.1</c:v>
                </c:pt>
                <c:pt idx="9183">
                  <c:v>02:01.6</c:v>
                </c:pt>
                <c:pt idx="9184">
                  <c:v>02:02.2</c:v>
                </c:pt>
                <c:pt idx="9185">
                  <c:v>02:02.7</c:v>
                </c:pt>
                <c:pt idx="9186">
                  <c:v>02:03.2</c:v>
                </c:pt>
                <c:pt idx="9187">
                  <c:v>02:03.7</c:v>
                </c:pt>
                <c:pt idx="9188">
                  <c:v>02:04.2</c:v>
                </c:pt>
                <c:pt idx="9189">
                  <c:v>02:04.8</c:v>
                </c:pt>
                <c:pt idx="9190">
                  <c:v>02:05.3</c:v>
                </c:pt>
                <c:pt idx="9191">
                  <c:v>02:05.8</c:v>
                </c:pt>
                <c:pt idx="9192">
                  <c:v>02:06.3</c:v>
                </c:pt>
                <c:pt idx="9193">
                  <c:v>02:06.7</c:v>
                </c:pt>
                <c:pt idx="9194">
                  <c:v>02:07.4</c:v>
                </c:pt>
                <c:pt idx="9195">
                  <c:v>02:07.9</c:v>
                </c:pt>
                <c:pt idx="9196">
                  <c:v>02:08.3</c:v>
                </c:pt>
                <c:pt idx="9197">
                  <c:v>02:08.8</c:v>
                </c:pt>
                <c:pt idx="9198">
                  <c:v>02:09.3</c:v>
                </c:pt>
                <c:pt idx="9199">
                  <c:v>02:09.8</c:v>
                </c:pt>
                <c:pt idx="9200">
                  <c:v>02:10.3</c:v>
                </c:pt>
                <c:pt idx="9201">
                  <c:v>02:10.8</c:v>
                </c:pt>
                <c:pt idx="9202">
                  <c:v>02:11.3</c:v>
                </c:pt>
                <c:pt idx="9203">
                  <c:v>02:11.8</c:v>
                </c:pt>
                <c:pt idx="9204">
                  <c:v>02:12.4</c:v>
                </c:pt>
                <c:pt idx="9205">
                  <c:v>02:12.9</c:v>
                </c:pt>
                <c:pt idx="9206">
                  <c:v>02:13.4</c:v>
                </c:pt>
                <c:pt idx="9207">
                  <c:v>02:13.9</c:v>
                </c:pt>
                <c:pt idx="9208">
                  <c:v>02:14.4</c:v>
                </c:pt>
                <c:pt idx="9209">
                  <c:v>02:14.9</c:v>
                </c:pt>
                <c:pt idx="9210">
                  <c:v>02:15.4</c:v>
                </c:pt>
                <c:pt idx="9211">
                  <c:v>02:15.9</c:v>
                </c:pt>
                <c:pt idx="9212">
                  <c:v>02:16.4</c:v>
                </c:pt>
                <c:pt idx="9213">
                  <c:v>02:16.9</c:v>
                </c:pt>
                <c:pt idx="9214">
                  <c:v>02:17.6</c:v>
                </c:pt>
                <c:pt idx="9215">
                  <c:v>02:18.1</c:v>
                </c:pt>
                <c:pt idx="9216">
                  <c:v>02:18.5</c:v>
                </c:pt>
                <c:pt idx="9217">
                  <c:v>02:19.1</c:v>
                </c:pt>
                <c:pt idx="9218">
                  <c:v>02:19.6</c:v>
                </c:pt>
                <c:pt idx="9219">
                  <c:v>02:20.1</c:v>
                </c:pt>
                <c:pt idx="9220">
                  <c:v>02:20.6</c:v>
                </c:pt>
                <c:pt idx="9221">
                  <c:v>02:21.1</c:v>
                </c:pt>
                <c:pt idx="9222">
                  <c:v>02:21.6</c:v>
                </c:pt>
                <c:pt idx="9223">
                  <c:v>02:22.1</c:v>
                </c:pt>
                <c:pt idx="9224">
                  <c:v>02:22.6</c:v>
                </c:pt>
                <c:pt idx="9225">
                  <c:v>02:23.2</c:v>
                </c:pt>
                <c:pt idx="9226">
                  <c:v>02:23.7</c:v>
                </c:pt>
                <c:pt idx="9227">
                  <c:v>02:24.2</c:v>
                </c:pt>
                <c:pt idx="9228">
                  <c:v>02:24.7</c:v>
                </c:pt>
                <c:pt idx="9229">
                  <c:v>02:25.2</c:v>
                </c:pt>
                <c:pt idx="9230">
                  <c:v>02:25.7</c:v>
                </c:pt>
                <c:pt idx="9231">
                  <c:v>02:26.2</c:v>
                </c:pt>
                <c:pt idx="9232">
                  <c:v>02:26.7</c:v>
                </c:pt>
                <c:pt idx="9233">
                  <c:v>02:27.2</c:v>
                </c:pt>
                <c:pt idx="9234">
                  <c:v>02:27.7</c:v>
                </c:pt>
                <c:pt idx="9235">
                  <c:v>02:28.3</c:v>
                </c:pt>
                <c:pt idx="9236">
                  <c:v>02:28.8</c:v>
                </c:pt>
                <c:pt idx="9237">
                  <c:v>02:29.3</c:v>
                </c:pt>
                <c:pt idx="9238">
                  <c:v>02:29.8</c:v>
                </c:pt>
                <c:pt idx="9239">
                  <c:v>02:30.3</c:v>
                </c:pt>
                <c:pt idx="9240">
                  <c:v>02:30.8</c:v>
                </c:pt>
                <c:pt idx="9241">
                  <c:v>02:31.3</c:v>
                </c:pt>
                <c:pt idx="9242">
                  <c:v>02:31.8</c:v>
                </c:pt>
                <c:pt idx="9243">
                  <c:v>02:32.3</c:v>
                </c:pt>
                <c:pt idx="9244">
                  <c:v>02:32.8</c:v>
                </c:pt>
                <c:pt idx="9245">
                  <c:v>02:33.5</c:v>
                </c:pt>
                <c:pt idx="9246">
                  <c:v>02:33.9</c:v>
                </c:pt>
                <c:pt idx="9247">
                  <c:v>02:34.5</c:v>
                </c:pt>
                <c:pt idx="9248">
                  <c:v>02:35.0</c:v>
                </c:pt>
                <c:pt idx="9249">
                  <c:v>02:35.5</c:v>
                </c:pt>
                <c:pt idx="9250">
                  <c:v>02:36.0</c:v>
                </c:pt>
                <c:pt idx="9251">
                  <c:v>02:36.5</c:v>
                </c:pt>
                <c:pt idx="9252">
                  <c:v>02:37.0</c:v>
                </c:pt>
                <c:pt idx="9253">
                  <c:v>02:37.5</c:v>
                </c:pt>
                <c:pt idx="9254">
                  <c:v>02:38.0</c:v>
                </c:pt>
                <c:pt idx="9255">
                  <c:v>02:38.6</c:v>
                </c:pt>
                <c:pt idx="9256">
                  <c:v>02:39.1</c:v>
                </c:pt>
                <c:pt idx="9257">
                  <c:v>02:39.6</c:v>
                </c:pt>
                <c:pt idx="9258">
                  <c:v>02:40.1</c:v>
                </c:pt>
                <c:pt idx="9259">
                  <c:v>02:40.6</c:v>
                </c:pt>
                <c:pt idx="9260">
                  <c:v>02:41.1</c:v>
                </c:pt>
                <c:pt idx="9261">
                  <c:v>02:41.6</c:v>
                </c:pt>
                <c:pt idx="9262">
                  <c:v>02:42.1</c:v>
                </c:pt>
                <c:pt idx="9263">
                  <c:v>02:42.6</c:v>
                </c:pt>
                <c:pt idx="9264">
                  <c:v>02:43.1</c:v>
                </c:pt>
                <c:pt idx="9265">
                  <c:v>02:43.6</c:v>
                </c:pt>
                <c:pt idx="9266">
                  <c:v>02:44.2</c:v>
                </c:pt>
                <c:pt idx="9267">
                  <c:v>02:44.7</c:v>
                </c:pt>
                <c:pt idx="9268">
                  <c:v>02:45.2</c:v>
                </c:pt>
                <c:pt idx="9269">
                  <c:v>02:45.7</c:v>
                </c:pt>
                <c:pt idx="9270">
                  <c:v>02:46.2</c:v>
                </c:pt>
                <c:pt idx="9271">
                  <c:v>02:46.7</c:v>
                </c:pt>
                <c:pt idx="9272">
                  <c:v>02:47.2</c:v>
                </c:pt>
                <c:pt idx="9273">
                  <c:v>02:47.7</c:v>
                </c:pt>
                <c:pt idx="9274">
                  <c:v>02:48.2</c:v>
                </c:pt>
                <c:pt idx="9275">
                  <c:v>02:48.7</c:v>
                </c:pt>
                <c:pt idx="9276">
                  <c:v>02:49.3</c:v>
                </c:pt>
                <c:pt idx="9277">
                  <c:v>02:49.8</c:v>
                </c:pt>
                <c:pt idx="9278">
                  <c:v>02:50.3</c:v>
                </c:pt>
                <c:pt idx="9279">
                  <c:v>02:50.8</c:v>
                </c:pt>
                <c:pt idx="9280">
                  <c:v>02:51.3</c:v>
                </c:pt>
                <c:pt idx="9281">
                  <c:v>02:51.8</c:v>
                </c:pt>
                <c:pt idx="9282">
                  <c:v>02:52.3</c:v>
                </c:pt>
                <c:pt idx="9283">
                  <c:v>02:52.8</c:v>
                </c:pt>
                <c:pt idx="9284">
                  <c:v>02:53.3</c:v>
                </c:pt>
                <c:pt idx="9285">
                  <c:v>02:53.8</c:v>
                </c:pt>
                <c:pt idx="9286">
                  <c:v>02:54.4</c:v>
                </c:pt>
                <c:pt idx="9287">
                  <c:v>02:54.9</c:v>
                </c:pt>
                <c:pt idx="9288">
                  <c:v>02:55.4</c:v>
                </c:pt>
                <c:pt idx="9289">
                  <c:v>02:55.9</c:v>
                </c:pt>
                <c:pt idx="9290">
                  <c:v>02:56.4</c:v>
                </c:pt>
                <c:pt idx="9291">
                  <c:v>02:56.9</c:v>
                </c:pt>
                <c:pt idx="9292">
                  <c:v>02:57.4</c:v>
                </c:pt>
                <c:pt idx="9293">
                  <c:v>02:58.0</c:v>
                </c:pt>
                <c:pt idx="9294">
                  <c:v>02:58.5</c:v>
                </c:pt>
                <c:pt idx="9295">
                  <c:v>02:59.0</c:v>
                </c:pt>
                <c:pt idx="9296">
                  <c:v>02:59.6</c:v>
                </c:pt>
                <c:pt idx="9297">
                  <c:v>03:00.1</c:v>
                </c:pt>
                <c:pt idx="9298">
                  <c:v>03:00.6</c:v>
                </c:pt>
                <c:pt idx="9299">
                  <c:v>03:01.1</c:v>
                </c:pt>
                <c:pt idx="9300">
                  <c:v>03:01.6</c:v>
                </c:pt>
                <c:pt idx="9301">
                  <c:v>03:02.1</c:v>
                </c:pt>
                <c:pt idx="9302">
                  <c:v>03:02.6</c:v>
                </c:pt>
                <c:pt idx="9303">
                  <c:v>03:03.1</c:v>
                </c:pt>
                <c:pt idx="9304">
                  <c:v>03:03.6</c:v>
                </c:pt>
                <c:pt idx="9305">
                  <c:v>03:04.1</c:v>
                </c:pt>
                <c:pt idx="9306">
                  <c:v>03:04.7</c:v>
                </c:pt>
                <c:pt idx="9307">
                  <c:v>03:05.2</c:v>
                </c:pt>
                <c:pt idx="9308">
                  <c:v>03:05.7</c:v>
                </c:pt>
                <c:pt idx="9309">
                  <c:v>03:06.2</c:v>
                </c:pt>
                <c:pt idx="9310">
                  <c:v>03:06.7</c:v>
                </c:pt>
                <c:pt idx="9311">
                  <c:v>03:07.3</c:v>
                </c:pt>
                <c:pt idx="9312">
                  <c:v>03:07.8</c:v>
                </c:pt>
                <c:pt idx="9313">
                  <c:v>03:08.3</c:v>
                </c:pt>
                <c:pt idx="9314">
                  <c:v>03:08.8</c:v>
                </c:pt>
                <c:pt idx="9315">
                  <c:v>03:09.3</c:v>
                </c:pt>
                <c:pt idx="9316">
                  <c:v>03:09.8</c:v>
                </c:pt>
                <c:pt idx="9317">
                  <c:v>03:10.4</c:v>
                </c:pt>
                <c:pt idx="9318">
                  <c:v>03:10.9</c:v>
                </c:pt>
                <c:pt idx="9319">
                  <c:v>03:11.4</c:v>
                </c:pt>
                <c:pt idx="9320">
                  <c:v>03:11.9</c:v>
                </c:pt>
                <c:pt idx="9321">
                  <c:v>03:12.4</c:v>
                </c:pt>
                <c:pt idx="9322">
                  <c:v>03:12.9</c:v>
                </c:pt>
                <c:pt idx="9323">
                  <c:v>03:13.4</c:v>
                </c:pt>
                <c:pt idx="9324">
                  <c:v>03:13.9</c:v>
                </c:pt>
                <c:pt idx="9325">
                  <c:v>03:14.4</c:v>
                </c:pt>
                <c:pt idx="9326">
                  <c:v>03:14.9</c:v>
                </c:pt>
                <c:pt idx="9327">
                  <c:v>03:15.5</c:v>
                </c:pt>
                <c:pt idx="9328">
                  <c:v>03:15.9</c:v>
                </c:pt>
                <c:pt idx="9329">
                  <c:v>03:16.5</c:v>
                </c:pt>
                <c:pt idx="9330">
                  <c:v>03:17.0</c:v>
                </c:pt>
                <c:pt idx="9331">
                  <c:v>03:17.5</c:v>
                </c:pt>
                <c:pt idx="9332">
                  <c:v>03:18.0</c:v>
                </c:pt>
                <c:pt idx="9333">
                  <c:v>03:18.5</c:v>
                </c:pt>
                <c:pt idx="9334">
                  <c:v>03:19.0</c:v>
                </c:pt>
                <c:pt idx="9335">
                  <c:v>03:19.5</c:v>
                </c:pt>
                <c:pt idx="9336">
                  <c:v>03:20.0</c:v>
                </c:pt>
                <c:pt idx="9337">
                  <c:v>03:20.6</c:v>
                </c:pt>
                <c:pt idx="9338">
                  <c:v>03:21.1</c:v>
                </c:pt>
                <c:pt idx="9339">
                  <c:v>03:21.6</c:v>
                </c:pt>
                <c:pt idx="9340">
                  <c:v>03:22.1</c:v>
                </c:pt>
                <c:pt idx="9341">
                  <c:v>03:22.6</c:v>
                </c:pt>
                <c:pt idx="9342">
                  <c:v>03:23.1</c:v>
                </c:pt>
                <c:pt idx="9343">
                  <c:v>03:23.6</c:v>
                </c:pt>
                <c:pt idx="9344">
                  <c:v>03:24.1</c:v>
                </c:pt>
                <c:pt idx="9345">
                  <c:v>03:24.6</c:v>
                </c:pt>
                <c:pt idx="9346">
                  <c:v>03:25.2</c:v>
                </c:pt>
                <c:pt idx="9347">
                  <c:v>03:25.8</c:v>
                </c:pt>
                <c:pt idx="9348">
                  <c:v>03:26.2</c:v>
                </c:pt>
                <c:pt idx="9349">
                  <c:v>03:26.8</c:v>
                </c:pt>
                <c:pt idx="9350">
                  <c:v>03:27.3</c:v>
                </c:pt>
                <c:pt idx="9351">
                  <c:v>03:27.8</c:v>
                </c:pt>
                <c:pt idx="9352">
                  <c:v>03:28.2</c:v>
                </c:pt>
                <c:pt idx="9353">
                  <c:v>03:28.8</c:v>
                </c:pt>
                <c:pt idx="9354">
                  <c:v>03:29.2</c:v>
                </c:pt>
                <c:pt idx="9355">
                  <c:v>03:29.7</c:v>
                </c:pt>
                <c:pt idx="9356">
                  <c:v>03:30.2</c:v>
                </c:pt>
                <c:pt idx="9357">
                  <c:v>03:30.7</c:v>
                </c:pt>
                <c:pt idx="9358">
                  <c:v>03:31.3</c:v>
                </c:pt>
                <c:pt idx="9359">
                  <c:v>03:31.8</c:v>
                </c:pt>
                <c:pt idx="9360">
                  <c:v>03:32.3</c:v>
                </c:pt>
                <c:pt idx="9361">
                  <c:v>03:32.8</c:v>
                </c:pt>
                <c:pt idx="9362">
                  <c:v>03:33.3</c:v>
                </c:pt>
                <c:pt idx="9363">
                  <c:v>03:33.8</c:v>
                </c:pt>
                <c:pt idx="9364">
                  <c:v>03:34.4</c:v>
                </c:pt>
                <c:pt idx="9365">
                  <c:v>03:34.9</c:v>
                </c:pt>
                <c:pt idx="9366">
                  <c:v>03:35.4</c:v>
                </c:pt>
                <c:pt idx="9367">
                  <c:v>03:35.9</c:v>
                </c:pt>
                <c:pt idx="9368">
                  <c:v>03:36.5</c:v>
                </c:pt>
                <c:pt idx="9369">
                  <c:v>03:37.0</c:v>
                </c:pt>
                <c:pt idx="9370">
                  <c:v>03:37.5</c:v>
                </c:pt>
                <c:pt idx="9371">
                  <c:v>03:37.9</c:v>
                </c:pt>
                <c:pt idx="9372">
                  <c:v>03:38.4</c:v>
                </c:pt>
                <c:pt idx="9373">
                  <c:v>03:38.9</c:v>
                </c:pt>
                <c:pt idx="9374">
                  <c:v>03:39.4</c:v>
                </c:pt>
                <c:pt idx="9375">
                  <c:v>03:40.0</c:v>
                </c:pt>
                <c:pt idx="9376">
                  <c:v>03:40.5</c:v>
                </c:pt>
                <c:pt idx="9377">
                  <c:v>03:41.0</c:v>
                </c:pt>
                <c:pt idx="9378">
                  <c:v>03:41.6</c:v>
                </c:pt>
                <c:pt idx="9379">
                  <c:v>03:42.1</c:v>
                </c:pt>
                <c:pt idx="9380">
                  <c:v>03:42.6</c:v>
                </c:pt>
                <c:pt idx="9381">
                  <c:v>03:43.1</c:v>
                </c:pt>
                <c:pt idx="9382">
                  <c:v>03:43.6</c:v>
                </c:pt>
                <c:pt idx="9383">
                  <c:v>03:44.1</c:v>
                </c:pt>
                <c:pt idx="9384">
                  <c:v>03:44.5</c:v>
                </c:pt>
                <c:pt idx="9385">
                  <c:v>03:45.0</c:v>
                </c:pt>
                <c:pt idx="9386">
                  <c:v>03:45.6</c:v>
                </c:pt>
                <c:pt idx="9387">
                  <c:v>03:46.1</c:v>
                </c:pt>
                <c:pt idx="9388">
                  <c:v>03:46.7</c:v>
                </c:pt>
                <c:pt idx="9389">
                  <c:v>03:47.2</c:v>
                </c:pt>
                <c:pt idx="9390">
                  <c:v>03:47.7</c:v>
                </c:pt>
                <c:pt idx="9391">
                  <c:v>03:48.2</c:v>
                </c:pt>
                <c:pt idx="9392">
                  <c:v>03:48.7</c:v>
                </c:pt>
                <c:pt idx="9393">
                  <c:v>03:49.2</c:v>
                </c:pt>
                <c:pt idx="9394">
                  <c:v>03:49.7</c:v>
                </c:pt>
                <c:pt idx="9395">
                  <c:v>03:50.2</c:v>
                </c:pt>
                <c:pt idx="9396">
                  <c:v>03:50.7</c:v>
                </c:pt>
                <c:pt idx="9397">
                  <c:v>03:51.2</c:v>
                </c:pt>
                <c:pt idx="9398">
                  <c:v>03:51.7</c:v>
                </c:pt>
                <c:pt idx="9399">
                  <c:v>03:52.3</c:v>
                </c:pt>
                <c:pt idx="9400">
                  <c:v>03:52.8</c:v>
                </c:pt>
                <c:pt idx="9401">
                  <c:v>03:53.3</c:v>
                </c:pt>
                <c:pt idx="9402">
                  <c:v>03:53.8</c:v>
                </c:pt>
                <c:pt idx="9403">
                  <c:v>03:54.4</c:v>
                </c:pt>
                <c:pt idx="9404">
                  <c:v>03:54.9</c:v>
                </c:pt>
                <c:pt idx="9405">
                  <c:v>03:55.4</c:v>
                </c:pt>
                <c:pt idx="9406">
                  <c:v>03:55.9</c:v>
                </c:pt>
                <c:pt idx="9407">
                  <c:v>03:56.4</c:v>
                </c:pt>
                <c:pt idx="9408">
                  <c:v>03:56.9</c:v>
                </c:pt>
                <c:pt idx="9409">
                  <c:v>03:57.5</c:v>
                </c:pt>
                <c:pt idx="9410">
                  <c:v>03:57.9</c:v>
                </c:pt>
                <c:pt idx="9411">
                  <c:v>03:58.5</c:v>
                </c:pt>
                <c:pt idx="9412">
                  <c:v>03:59.0</c:v>
                </c:pt>
                <c:pt idx="9413">
                  <c:v>03:59.5</c:v>
                </c:pt>
                <c:pt idx="9414">
                  <c:v>04:00.0</c:v>
                </c:pt>
                <c:pt idx="9415">
                  <c:v>04:00.5</c:v>
                </c:pt>
                <c:pt idx="9416">
                  <c:v>04:01.0</c:v>
                </c:pt>
                <c:pt idx="9417">
                  <c:v>04:01.5</c:v>
                </c:pt>
                <c:pt idx="9418">
                  <c:v>04:02.0</c:v>
                </c:pt>
                <c:pt idx="9419">
                  <c:v>04:02.6</c:v>
                </c:pt>
                <c:pt idx="9420">
                  <c:v>04:03.1</c:v>
                </c:pt>
                <c:pt idx="9421">
                  <c:v>04:03.6</c:v>
                </c:pt>
                <c:pt idx="9422">
                  <c:v>04:04.1</c:v>
                </c:pt>
                <c:pt idx="9423">
                  <c:v>04:04.6</c:v>
                </c:pt>
                <c:pt idx="9424">
                  <c:v>04:05.1</c:v>
                </c:pt>
                <c:pt idx="9425">
                  <c:v>04:05.6</c:v>
                </c:pt>
                <c:pt idx="9426">
                  <c:v>04:06.1</c:v>
                </c:pt>
                <c:pt idx="9427">
                  <c:v>04:06.6</c:v>
                </c:pt>
                <c:pt idx="9428">
                  <c:v>04:07.1</c:v>
                </c:pt>
                <c:pt idx="9429">
                  <c:v>04:07.7</c:v>
                </c:pt>
                <c:pt idx="9430">
                  <c:v>04:08.2</c:v>
                </c:pt>
                <c:pt idx="9431">
                  <c:v>04:08.7</c:v>
                </c:pt>
                <c:pt idx="9432">
                  <c:v>04:09.2</c:v>
                </c:pt>
                <c:pt idx="9433">
                  <c:v>04:09.7</c:v>
                </c:pt>
                <c:pt idx="9434">
                  <c:v>04:10.3</c:v>
                </c:pt>
                <c:pt idx="9435">
                  <c:v>04:10.8</c:v>
                </c:pt>
                <c:pt idx="9436">
                  <c:v>04:11.3</c:v>
                </c:pt>
                <c:pt idx="9437">
                  <c:v>04:11.8</c:v>
                </c:pt>
                <c:pt idx="9438">
                  <c:v>04:12.3</c:v>
                </c:pt>
                <c:pt idx="9439">
                  <c:v>04:12.9</c:v>
                </c:pt>
                <c:pt idx="9440">
                  <c:v>04:13.4</c:v>
                </c:pt>
                <c:pt idx="9441">
                  <c:v>04:13.9</c:v>
                </c:pt>
                <c:pt idx="9442">
                  <c:v>04:14.4</c:v>
                </c:pt>
                <c:pt idx="9443">
                  <c:v>04:14.9</c:v>
                </c:pt>
                <c:pt idx="9444">
                  <c:v>04:15.4</c:v>
                </c:pt>
                <c:pt idx="9445">
                  <c:v>04:15.9</c:v>
                </c:pt>
                <c:pt idx="9446">
                  <c:v>04:16.4</c:v>
                </c:pt>
                <c:pt idx="9447">
                  <c:v>04:16.9</c:v>
                </c:pt>
                <c:pt idx="9448">
                  <c:v>04:17.3</c:v>
                </c:pt>
                <c:pt idx="9449">
                  <c:v>04:17.9</c:v>
                </c:pt>
                <c:pt idx="9450">
                  <c:v>04:18.5</c:v>
                </c:pt>
                <c:pt idx="9451">
                  <c:v>04:19.0</c:v>
                </c:pt>
                <c:pt idx="9452">
                  <c:v>04:19.5</c:v>
                </c:pt>
                <c:pt idx="9453">
                  <c:v>04:20.0</c:v>
                </c:pt>
                <c:pt idx="9454">
                  <c:v>04:20.5</c:v>
                </c:pt>
                <c:pt idx="9455">
                  <c:v>04:21.0</c:v>
                </c:pt>
                <c:pt idx="9456">
                  <c:v>04:21.5</c:v>
                </c:pt>
                <c:pt idx="9457">
                  <c:v>04:22.0</c:v>
                </c:pt>
                <c:pt idx="9458">
                  <c:v>04:22.5</c:v>
                </c:pt>
                <c:pt idx="9459">
                  <c:v>04:23.0</c:v>
                </c:pt>
                <c:pt idx="9460">
                  <c:v>04:23.6</c:v>
                </c:pt>
                <c:pt idx="9461">
                  <c:v>04:24.1</c:v>
                </c:pt>
                <c:pt idx="9462">
                  <c:v>04:24.7</c:v>
                </c:pt>
                <c:pt idx="9463">
                  <c:v>04:25.2</c:v>
                </c:pt>
                <c:pt idx="9464">
                  <c:v>04:25.7</c:v>
                </c:pt>
                <c:pt idx="9465">
                  <c:v>04:26.2</c:v>
                </c:pt>
                <c:pt idx="9466">
                  <c:v>04:26.7</c:v>
                </c:pt>
                <c:pt idx="9467">
                  <c:v>04:27.2</c:v>
                </c:pt>
                <c:pt idx="9468">
                  <c:v>04:27.7</c:v>
                </c:pt>
                <c:pt idx="9469">
                  <c:v>04:28.2</c:v>
                </c:pt>
                <c:pt idx="9470">
                  <c:v>04:28.8</c:v>
                </c:pt>
                <c:pt idx="9471">
                  <c:v>04:29.3</c:v>
                </c:pt>
                <c:pt idx="9472">
                  <c:v>04:29.8</c:v>
                </c:pt>
                <c:pt idx="9473">
                  <c:v>04:30.3</c:v>
                </c:pt>
                <c:pt idx="9474">
                  <c:v>04:30.8</c:v>
                </c:pt>
                <c:pt idx="9475">
                  <c:v>04:31.3</c:v>
                </c:pt>
                <c:pt idx="9476">
                  <c:v>04:31.8</c:v>
                </c:pt>
                <c:pt idx="9477">
                  <c:v>04:32.3</c:v>
                </c:pt>
                <c:pt idx="9478">
                  <c:v>04:32.8</c:v>
                </c:pt>
                <c:pt idx="9479">
                  <c:v>04:33.3</c:v>
                </c:pt>
                <c:pt idx="9480">
                  <c:v>04:33.9</c:v>
                </c:pt>
                <c:pt idx="9481">
                  <c:v>04:34.4</c:v>
                </c:pt>
                <c:pt idx="9482">
                  <c:v>04:34.9</c:v>
                </c:pt>
                <c:pt idx="9483">
                  <c:v>04:35.5</c:v>
                </c:pt>
                <c:pt idx="9484">
                  <c:v>04:36.0</c:v>
                </c:pt>
                <c:pt idx="9485">
                  <c:v>04:36.4</c:v>
                </c:pt>
                <c:pt idx="9486">
                  <c:v>04:37.0</c:v>
                </c:pt>
                <c:pt idx="9487">
                  <c:v>04:37.5</c:v>
                </c:pt>
                <c:pt idx="9488">
                  <c:v>04:38.0</c:v>
                </c:pt>
                <c:pt idx="9489">
                  <c:v>04:38.5</c:v>
                </c:pt>
                <c:pt idx="9490">
                  <c:v>04:39.0</c:v>
                </c:pt>
                <c:pt idx="9491">
                  <c:v>04:39.6</c:v>
                </c:pt>
                <c:pt idx="9492">
                  <c:v>04:40.1</c:v>
                </c:pt>
                <c:pt idx="9493">
                  <c:v>04:40.6</c:v>
                </c:pt>
                <c:pt idx="9494">
                  <c:v>04:41.1</c:v>
                </c:pt>
                <c:pt idx="9495">
                  <c:v>04:41.6</c:v>
                </c:pt>
                <c:pt idx="9496">
                  <c:v>04:42.1</c:v>
                </c:pt>
                <c:pt idx="9497">
                  <c:v>04:42.6</c:v>
                </c:pt>
                <c:pt idx="9498">
                  <c:v>04:43.1</c:v>
                </c:pt>
                <c:pt idx="9499">
                  <c:v>04:43.6</c:v>
                </c:pt>
                <c:pt idx="9500">
                  <c:v>04:44.2</c:v>
                </c:pt>
                <c:pt idx="9501">
                  <c:v>04:44.8</c:v>
                </c:pt>
                <c:pt idx="9502">
                  <c:v>04:45.2</c:v>
                </c:pt>
                <c:pt idx="9503">
                  <c:v>04:45.8</c:v>
                </c:pt>
                <c:pt idx="9504">
                  <c:v>04:46.3</c:v>
                </c:pt>
                <c:pt idx="9505">
                  <c:v>04:46.8</c:v>
                </c:pt>
                <c:pt idx="9506">
                  <c:v>04:47.3</c:v>
                </c:pt>
                <c:pt idx="9507">
                  <c:v>04:47.8</c:v>
                </c:pt>
                <c:pt idx="9508">
                  <c:v>04:48.3</c:v>
                </c:pt>
                <c:pt idx="9509">
                  <c:v>04:48.8</c:v>
                </c:pt>
                <c:pt idx="9510">
                  <c:v>04:49.3</c:v>
                </c:pt>
                <c:pt idx="9511">
                  <c:v>04:49.9</c:v>
                </c:pt>
                <c:pt idx="9512">
                  <c:v>04:50.4</c:v>
                </c:pt>
                <c:pt idx="9513">
                  <c:v>04:50.9</c:v>
                </c:pt>
                <c:pt idx="9514">
                  <c:v>04:51.4</c:v>
                </c:pt>
                <c:pt idx="9515">
                  <c:v>04:51.9</c:v>
                </c:pt>
                <c:pt idx="9516">
                  <c:v>04:52.4</c:v>
                </c:pt>
                <c:pt idx="9517">
                  <c:v>04:52.9</c:v>
                </c:pt>
                <c:pt idx="9518">
                  <c:v>04:53.4</c:v>
                </c:pt>
                <c:pt idx="9519">
                  <c:v>04:53.9</c:v>
                </c:pt>
                <c:pt idx="9520">
                  <c:v>04:54.4</c:v>
                </c:pt>
                <c:pt idx="9521">
                  <c:v>04:55.0</c:v>
                </c:pt>
                <c:pt idx="9522">
                  <c:v>04:55.6</c:v>
                </c:pt>
                <c:pt idx="9523">
                  <c:v>04:56.1</c:v>
                </c:pt>
                <c:pt idx="9524">
                  <c:v>04:56.6</c:v>
                </c:pt>
                <c:pt idx="9525">
                  <c:v>04:57.1</c:v>
                </c:pt>
                <c:pt idx="9526">
                  <c:v>04:57.6</c:v>
                </c:pt>
                <c:pt idx="9527">
                  <c:v>04:58.1</c:v>
                </c:pt>
                <c:pt idx="9528">
                  <c:v>04:58.6</c:v>
                </c:pt>
                <c:pt idx="9529">
                  <c:v>04:59.1</c:v>
                </c:pt>
                <c:pt idx="9530">
                  <c:v>04:59.6</c:v>
                </c:pt>
                <c:pt idx="9531">
                  <c:v>05:00.1</c:v>
                </c:pt>
                <c:pt idx="9532">
                  <c:v>05:00.7</c:v>
                </c:pt>
                <c:pt idx="9533">
                  <c:v>05:01.3</c:v>
                </c:pt>
                <c:pt idx="9534">
                  <c:v>05:01.8</c:v>
                </c:pt>
                <c:pt idx="9535">
                  <c:v>05:02.3</c:v>
                </c:pt>
                <c:pt idx="9536">
                  <c:v>05:02.8</c:v>
                </c:pt>
                <c:pt idx="9537">
                  <c:v>05:03.3</c:v>
                </c:pt>
                <c:pt idx="9538">
                  <c:v>05:03.8</c:v>
                </c:pt>
                <c:pt idx="9539">
                  <c:v>05:04.3</c:v>
                </c:pt>
                <c:pt idx="9540">
                  <c:v>05:04.8</c:v>
                </c:pt>
                <c:pt idx="9541">
                  <c:v>05:05.3</c:v>
                </c:pt>
                <c:pt idx="9542">
                  <c:v>05:05.9</c:v>
                </c:pt>
                <c:pt idx="9543">
                  <c:v>05:06.4</c:v>
                </c:pt>
                <c:pt idx="9544">
                  <c:v>05:06.9</c:v>
                </c:pt>
                <c:pt idx="9545">
                  <c:v>05:07.4</c:v>
                </c:pt>
                <c:pt idx="9546">
                  <c:v>05:07.9</c:v>
                </c:pt>
                <c:pt idx="9547">
                  <c:v>05:08.4</c:v>
                </c:pt>
                <c:pt idx="9548">
                  <c:v>05:08.9</c:v>
                </c:pt>
                <c:pt idx="9549">
                  <c:v>05:09.4</c:v>
                </c:pt>
                <c:pt idx="9550">
                  <c:v>05:09.9</c:v>
                </c:pt>
                <c:pt idx="9551">
                  <c:v>05:10.4</c:v>
                </c:pt>
                <c:pt idx="9552">
                  <c:v>05:11.0</c:v>
                </c:pt>
                <c:pt idx="9553">
                  <c:v>05:11.5</c:v>
                </c:pt>
                <c:pt idx="9554">
                  <c:v>05:12.0</c:v>
                </c:pt>
                <c:pt idx="9555">
                  <c:v>05:12.5</c:v>
                </c:pt>
                <c:pt idx="9556">
                  <c:v>05:13.1</c:v>
                </c:pt>
                <c:pt idx="9557">
                  <c:v>05:13.6</c:v>
                </c:pt>
                <c:pt idx="9558">
                  <c:v>05:14.1</c:v>
                </c:pt>
                <c:pt idx="9559">
                  <c:v>05:14.6</c:v>
                </c:pt>
                <c:pt idx="9560">
                  <c:v>05:15.1</c:v>
                </c:pt>
                <c:pt idx="9561">
                  <c:v>05:15.6</c:v>
                </c:pt>
                <c:pt idx="9562">
                  <c:v>05:16.2</c:v>
                </c:pt>
                <c:pt idx="9563">
                  <c:v>05:16.7</c:v>
                </c:pt>
                <c:pt idx="9564">
                  <c:v>05:17.2</c:v>
                </c:pt>
                <c:pt idx="9565">
                  <c:v>05:17.7</c:v>
                </c:pt>
                <c:pt idx="9566">
                  <c:v>05:18.2</c:v>
                </c:pt>
                <c:pt idx="9567">
                  <c:v>05:18.8</c:v>
                </c:pt>
                <c:pt idx="9568">
                  <c:v>05:19.3</c:v>
                </c:pt>
                <c:pt idx="9569">
                  <c:v>05:19.8</c:v>
                </c:pt>
                <c:pt idx="9570">
                  <c:v>05:20.3</c:v>
                </c:pt>
                <c:pt idx="9571">
                  <c:v>05:20.8</c:v>
                </c:pt>
                <c:pt idx="9572">
                  <c:v>05:21.4</c:v>
                </c:pt>
                <c:pt idx="9573">
                  <c:v>05:21.9</c:v>
                </c:pt>
                <c:pt idx="9574">
                  <c:v>05:22.4</c:v>
                </c:pt>
                <c:pt idx="9575">
                  <c:v>05:22.9</c:v>
                </c:pt>
                <c:pt idx="9576">
                  <c:v>05:23.4</c:v>
                </c:pt>
                <c:pt idx="9577">
                  <c:v>05:23.9</c:v>
                </c:pt>
                <c:pt idx="9578">
                  <c:v>05:24.4</c:v>
                </c:pt>
                <c:pt idx="9579">
                  <c:v>05:24.9</c:v>
                </c:pt>
                <c:pt idx="9580">
                  <c:v>05:25.4</c:v>
                </c:pt>
                <c:pt idx="9581">
                  <c:v>05:25.9</c:v>
                </c:pt>
                <c:pt idx="9582">
                  <c:v>05:26.4</c:v>
                </c:pt>
                <c:pt idx="9583">
                  <c:v>05:27.0</c:v>
                </c:pt>
                <c:pt idx="9584">
                  <c:v>05:27.6</c:v>
                </c:pt>
                <c:pt idx="9585">
                  <c:v>05:28.1</c:v>
                </c:pt>
                <c:pt idx="9586">
                  <c:v>05:28.6</c:v>
                </c:pt>
                <c:pt idx="9587">
                  <c:v>05:29.1</c:v>
                </c:pt>
                <c:pt idx="9588">
                  <c:v>05:29.6</c:v>
                </c:pt>
                <c:pt idx="9589">
                  <c:v>05:30.1</c:v>
                </c:pt>
                <c:pt idx="9590">
                  <c:v>05:30.6</c:v>
                </c:pt>
                <c:pt idx="9591">
                  <c:v>05:31.1</c:v>
                </c:pt>
                <c:pt idx="9592">
                  <c:v>05:31.6</c:v>
                </c:pt>
                <c:pt idx="9593">
                  <c:v>05:32.2</c:v>
                </c:pt>
                <c:pt idx="9594">
                  <c:v>05:32.7</c:v>
                </c:pt>
                <c:pt idx="9595">
                  <c:v>05:33.2</c:v>
                </c:pt>
                <c:pt idx="9596">
                  <c:v>05:33.7</c:v>
                </c:pt>
                <c:pt idx="9597">
                  <c:v>05:34.2</c:v>
                </c:pt>
                <c:pt idx="9598">
                  <c:v>05:34.7</c:v>
                </c:pt>
                <c:pt idx="9599">
                  <c:v>05:35.2</c:v>
                </c:pt>
                <c:pt idx="9600">
                  <c:v>05:35.7</c:v>
                </c:pt>
                <c:pt idx="9601">
                  <c:v>05:36.2</c:v>
                </c:pt>
                <c:pt idx="9602">
                  <c:v>05:36.7</c:v>
                </c:pt>
                <c:pt idx="9603">
                  <c:v>05:37.4</c:v>
                </c:pt>
                <c:pt idx="9604">
                  <c:v>05:37.8</c:v>
                </c:pt>
                <c:pt idx="9605">
                  <c:v>05:38.3</c:v>
                </c:pt>
                <c:pt idx="9606">
                  <c:v>05:38.9</c:v>
                </c:pt>
                <c:pt idx="9607">
                  <c:v>05:39.4</c:v>
                </c:pt>
                <c:pt idx="9608">
                  <c:v>05:39.9</c:v>
                </c:pt>
                <c:pt idx="9609">
                  <c:v>05:40.4</c:v>
                </c:pt>
                <c:pt idx="9610">
                  <c:v>05:40.9</c:v>
                </c:pt>
                <c:pt idx="9611">
                  <c:v>05:41.4</c:v>
                </c:pt>
                <c:pt idx="9612">
                  <c:v>05:41.9</c:v>
                </c:pt>
                <c:pt idx="9613">
                  <c:v>05:42.5</c:v>
                </c:pt>
                <c:pt idx="9614">
                  <c:v>05:43.0</c:v>
                </c:pt>
                <c:pt idx="9615">
                  <c:v>05:43.5</c:v>
                </c:pt>
                <c:pt idx="9616">
                  <c:v>05:44.0</c:v>
                </c:pt>
                <c:pt idx="9617">
                  <c:v>05:44.5</c:v>
                </c:pt>
                <c:pt idx="9618">
                  <c:v>05:45.0</c:v>
                </c:pt>
                <c:pt idx="9619">
                  <c:v>05:45.5</c:v>
                </c:pt>
                <c:pt idx="9620">
                  <c:v>05:46.1</c:v>
                </c:pt>
                <c:pt idx="9621">
                  <c:v>05:46.6</c:v>
                </c:pt>
                <c:pt idx="9622">
                  <c:v>05:47.1</c:v>
                </c:pt>
                <c:pt idx="9623">
                  <c:v>05:47.6</c:v>
                </c:pt>
                <c:pt idx="9624">
                  <c:v>05:48.2</c:v>
                </c:pt>
                <c:pt idx="9625">
                  <c:v>05:48.7</c:v>
                </c:pt>
                <c:pt idx="9626">
                  <c:v>05:49.2</c:v>
                </c:pt>
                <c:pt idx="9627">
                  <c:v>05:49.7</c:v>
                </c:pt>
                <c:pt idx="9628">
                  <c:v>05:50.2</c:v>
                </c:pt>
                <c:pt idx="9629">
                  <c:v>05:50.7</c:v>
                </c:pt>
                <c:pt idx="9630">
                  <c:v>05:51.2</c:v>
                </c:pt>
                <c:pt idx="9631">
                  <c:v>05:51.7</c:v>
                </c:pt>
                <c:pt idx="9632">
                  <c:v>05:52.2</c:v>
                </c:pt>
                <c:pt idx="9633">
                  <c:v>05:52.7</c:v>
                </c:pt>
                <c:pt idx="9634">
                  <c:v>05:53.3</c:v>
                </c:pt>
                <c:pt idx="9635">
                  <c:v>05:53.8</c:v>
                </c:pt>
                <c:pt idx="9636">
                  <c:v>05:54.3</c:v>
                </c:pt>
                <c:pt idx="9637">
                  <c:v>05:54.8</c:v>
                </c:pt>
                <c:pt idx="9638">
                  <c:v>05:55.3</c:v>
                </c:pt>
                <c:pt idx="9639">
                  <c:v>05:55.8</c:v>
                </c:pt>
                <c:pt idx="9640">
                  <c:v>05:56.3</c:v>
                </c:pt>
                <c:pt idx="9641">
                  <c:v>05:56.8</c:v>
                </c:pt>
                <c:pt idx="9642">
                  <c:v>05:57.4</c:v>
                </c:pt>
                <c:pt idx="9643">
                  <c:v>05:57.9</c:v>
                </c:pt>
                <c:pt idx="9644">
                  <c:v>05:58.5</c:v>
                </c:pt>
                <c:pt idx="9645">
                  <c:v>05:58.9</c:v>
                </c:pt>
                <c:pt idx="9646">
                  <c:v>05:59.5</c:v>
                </c:pt>
                <c:pt idx="9647">
                  <c:v>06:00.0</c:v>
                </c:pt>
                <c:pt idx="9648">
                  <c:v>06:00.5</c:v>
                </c:pt>
                <c:pt idx="9649">
                  <c:v>06:01.0</c:v>
                </c:pt>
                <c:pt idx="9650">
                  <c:v>06:01.5</c:v>
                </c:pt>
                <c:pt idx="9651">
                  <c:v>06:02.0</c:v>
                </c:pt>
                <c:pt idx="9652">
                  <c:v>06:02.5</c:v>
                </c:pt>
                <c:pt idx="9653">
                  <c:v>06:03.0</c:v>
                </c:pt>
                <c:pt idx="9654">
                  <c:v>06:03.7</c:v>
                </c:pt>
                <c:pt idx="9655">
                  <c:v>06:04.1</c:v>
                </c:pt>
                <c:pt idx="9656">
                  <c:v>06:04.6</c:v>
                </c:pt>
                <c:pt idx="9657">
                  <c:v>06:05.1</c:v>
                </c:pt>
                <c:pt idx="9658">
                  <c:v>06:05.7</c:v>
                </c:pt>
                <c:pt idx="9659">
                  <c:v>06:06.2</c:v>
                </c:pt>
                <c:pt idx="9660">
                  <c:v>06:06.7</c:v>
                </c:pt>
                <c:pt idx="9661">
                  <c:v>06:07.2</c:v>
                </c:pt>
                <c:pt idx="9662">
                  <c:v>06:07.7</c:v>
                </c:pt>
                <c:pt idx="9663">
                  <c:v>06:08.2</c:v>
                </c:pt>
                <c:pt idx="9664">
                  <c:v>06:08.7</c:v>
                </c:pt>
                <c:pt idx="9665">
                  <c:v>06:09.3</c:v>
                </c:pt>
                <c:pt idx="9666">
                  <c:v>06:09.8</c:v>
                </c:pt>
                <c:pt idx="9667">
                  <c:v>06:10.3</c:v>
                </c:pt>
                <c:pt idx="9668">
                  <c:v>06:10.8</c:v>
                </c:pt>
                <c:pt idx="9669">
                  <c:v>06:11.3</c:v>
                </c:pt>
                <c:pt idx="9670">
                  <c:v>06:11.8</c:v>
                </c:pt>
                <c:pt idx="9671">
                  <c:v>06:12.4</c:v>
                </c:pt>
                <c:pt idx="9672">
                  <c:v>06:12.9</c:v>
                </c:pt>
                <c:pt idx="9673">
                  <c:v>06:13.4</c:v>
                </c:pt>
                <c:pt idx="9674">
                  <c:v>06:13.8</c:v>
                </c:pt>
                <c:pt idx="9675">
                  <c:v>06:14.5</c:v>
                </c:pt>
                <c:pt idx="9676">
                  <c:v>06:14.9</c:v>
                </c:pt>
                <c:pt idx="9677">
                  <c:v>06:15.4</c:v>
                </c:pt>
                <c:pt idx="9678">
                  <c:v>06:16.0</c:v>
                </c:pt>
                <c:pt idx="9679">
                  <c:v>06:16.5</c:v>
                </c:pt>
                <c:pt idx="9680">
                  <c:v>06:17.0</c:v>
                </c:pt>
                <c:pt idx="9681">
                  <c:v>06:17.5</c:v>
                </c:pt>
                <c:pt idx="9682">
                  <c:v>06:18.0</c:v>
                </c:pt>
                <c:pt idx="9683">
                  <c:v>06:18.5</c:v>
                </c:pt>
                <c:pt idx="9684">
                  <c:v>06:19.0</c:v>
                </c:pt>
                <c:pt idx="9685">
                  <c:v>06:19.6</c:v>
                </c:pt>
                <c:pt idx="9686">
                  <c:v>06:20.1</c:v>
                </c:pt>
                <c:pt idx="9687">
                  <c:v>06:20.6</c:v>
                </c:pt>
                <c:pt idx="9688">
                  <c:v>06:21.1</c:v>
                </c:pt>
                <c:pt idx="9689">
                  <c:v>06:21.6</c:v>
                </c:pt>
                <c:pt idx="9690">
                  <c:v>06:22.1</c:v>
                </c:pt>
                <c:pt idx="9691">
                  <c:v>06:22.6</c:v>
                </c:pt>
                <c:pt idx="9692">
                  <c:v>06:23.1</c:v>
                </c:pt>
                <c:pt idx="9693">
                  <c:v>06:23.6</c:v>
                </c:pt>
                <c:pt idx="9694">
                  <c:v>06:24.1</c:v>
                </c:pt>
                <c:pt idx="9695">
                  <c:v>06:24.7</c:v>
                </c:pt>
                <c:pt idx="9696">
                  <c:v>06:25.2</c:v>
                </c:pt>
                <c:pt idx="9697">
                  <c:v>06:25.7</c:v>
                </c:pt>
                <c:pt idx="9698">
                  <c:v>06:26.3</c:v>
                </c:pt>
                <c:pt idx="9699">
                  <c:v>06:26.8</c:v>
                </c:pt>
                <c:pt idx="9700">
                  <c:v>06:27.3</c:v>
                </c:pt>
                <c:pt idx="9701">
                  <c:v>06:27.8</c:v>
                </c:pt>
                <c:pt idx="9702">
                  <c:v>06:28.3</c:v>
                </c:pt>
                <c:pt idx="9703">
                  <c:v>06:28.8</c:v>
                </c:pt>
                <c:pt idx="9704">
                  <c:v>06:29.3</c:v>
                </c:pt>
                <c:pt idx="9705">
                  <c:v>06:29.9</c:v>
                </c:pt>
                <c:pt idx="9706">
                  <c:v>06:30.4</c:v>
                </c:pt>
                <c:pt idx="9707">
                  <c:v>06:30.9</c:v>
                </c:pt>
                <c:pt idx="9708">
                  <c:v>06:31.4</c:v>
                </c:pt>
                <c:pt idx="9709">
                  <c:v>06:32.0</c:v>
                </c:pt>
                <c:pt idx="9710">
                  <c:v>06:32.5</c:v>
                </c:pt>
                <c:pt idx="9711">
                  <c:v>06:33.0</c:v>
                </c:pt>
                <c:pt idx="9712">
                  <c:v>06:33.5</c:v>
                </c:pt>
                <c:pt idx="9713">
                  <c:v>06:34.0</c:v>
                </c:pt>
                <c:pt idx="9714">
                  <c:v>06:34.5</c:v>
                </c:pt>
                <c:pt idx="9715">
                  <c:v>06:35.0</c:v>
                </c:pt>
                <c:pt idx="9716">
                  <c:v>06:35.6</c:v>
                </c:pt>
                <c:pt idx="9717">
                  <c:v>06:36.1</c:v>
                </c:pt>
                <c:pt idx="9718">
                  <c:v>06:36.7</c:v>
                </c:pt>
                <c:pt idx="9719">
                  <c:v>06:37.2</c:v>
                </c:pt>
                <c:pt idx="9720">
                  <c:v>06:37.7</c:v>
                </c:pt>
                <c:pt idx="9721">
                  <c:v>06:38.2</c:v>
                </c:pt>
                <c:pt idx="9722">
                  <c:v>06:38.7</c:v>
                </c:pt>
                <c:pt idx="9723">
                  <c:v>06:39.2</c:v>
                </c:pt>
                <c:pt idx="9724">
                  <c:v>06:39.7</c:v>
                </c:pt>
                <c:pt idx="9725">
                  <c:v>06:40.2</c:v>
                </c:pt>
                <c:pt idx="9726">
                  <c:v>06:40.8</c:v>
                </c:pt>
                <c:pt idx="9727">
                  <c:v>06:41.3</c:v>
                </c:pt>
                <c:pt idx="9728">
                  <c:v>06:41.8</c:v>
                </c:pt>
                <c:pt idx="9729">
                  <c:v>06:42.3</c:v>
                </c:pt>
                <c:pt idx="9730">
                  <c:v>06:42.8</c:v>
                </c:pt>
                <c:pt idx="9731">
                  <c:v>06:43.3</c:v>
                </c:pt>
                <c:pt idx="9732">
                  <c:v>06:43.8</c:v>
                </c:pt>
                <c:pt idx="9733">
                  <c:v>06:44.3</c:v>
                </c:pt>
                <c:pt idx="9734">
                  <c:v>06:44.8</c:v>
                </c:pt>
                <c:pt idx="9735">
                  <c:v>06:45.3</c:v>
                </c:pt>
                <c:pt idx="9736">
                  <c:v>06:46.0</c:v>
                </c:pt>
                <c:pt idx="9737">
                  <c:v>06:46.4</c:v>
                </c:pt>
                <c:pt idx="9738">
                  <c:v>06:47.0</c:v>
                </c:pt>
                <c:pt idx="9739">
                  <c:v>06:47.5</c:v>
                </c:pt>
                <c:pt idx="9740">
                  <c:v>06:48.0</c:v>
                </c:pt>
                <c:pt idx="9741">
                  <c:v>06:48.5</c:v>
                </c:pt>
                <c:pt idx="9742">
                  <c:v>06:49.0</c:v>
                </c:pt>
                <c:pt idx="9743">
                  <c:v>06:49.5</c:v>
                </c:pt>
                <c:pt idx="9744">
                  <c:v>06:50.0</c:v>
                </c:pt>
                <c:pt idx="9745">
                  <c:v>06:50.5</c:v>
                </c:pt>
                <c:pt idx="9746">
                  <c:v>06:51.2</c:v>
                </c:pt>
                <c:pt idx="9747">
                  <c:v>06:51.7</c:v>
                </c:pt>
                <c:pt idx="9748">
                  <c:v>06:52.2</c:v>
                </c:pt>
                <c:pt idx="9749">
                  <c:v>06:52.7</c:v>
                </c:pt>
                <c:pt idx="9750">
                  <c:v>06:53.2</c:v>
                </c:pt>
                <c:pt idx="9751">
                  <c:v>06:53.7</c:v>
                </c:pt>
                <c:pt idx="9752">
                  <c:v>06:54.2</c:v>
                </c:pt>
                <c:pt idx="9753">
                  <c:v>06:54.7</c:v>
                </c:pt>
                <c:pt idx="9754">
                  <c:v>06:55.2</c:v>
                </c:pt>
                <c:pt idx="9755">
                  <c:v>06:55.7</c:v>
                </c:pt>
                <c:pt idx="9756">
                  <c:v>06:56.3</c:v>
                </c:pt>
                <c:pt idx="9757">
                  <c:v>06:56.8</c:v>
                </c:pt>
                <c:pt idx="9758">
                  <c:v>06:57.3</c:v>
                </c:pt>
                <c:pt idx="9759">
                  <c:v>06:57.8</c:v>
                </c:pt>
                <c:pt idx="9760">
                  <c:v>06:58.4</c:v>
                </c:pt>
                <c:pt idx="9761">
                  <c:v>06:58.9</c:v>
                </c:pt>
                <c:pt idx="9762">
                  <c:v>06:59.3</c:v>
                </c:pt>
                <c:pt idx="9763">
                  <c:v>06:59.8</c:v>
                </c:pt>
                <c:pt idx="9764">
                  <c:v>07:00.3</c:v>
                </c:pt>
                <c:pt idx="9765">
                  <c:v>07:00.9</c:v>
                </c:pt>
                <c:pt idx="9766">
                  <c:v>07:01.4</c:v>
                </c:pt>
                <c:pt idx="9767">
                  <c:v>07:02.0</c:v>
                </c:pt>
                <c:pt idx="9768">
                  <c:v>07:02.5</c:v>
                </c:pt>
                <c:pt idx="9769">
                  <c:v>07:03.0</c:v>
                </c:pt>
                <c:pt idx="9770">
                  <c:v>07:03.5</c:v>
                </c:pt>
                <c:pt idx="9771">
                  <c:v>07:04.0</c:v>
                </c:pt>
                <c:pt idx="9772">
                  <c:v>07:04.5</c:v>
                </c:pt>
                <c:pt idx="9773">
                  <c:v>07:05.0</c:v>
                </c:pt>
                <c:pt idx="9774">
                  <c:v>07:05.5</c:v>
                </c:pt>
                <c:pt idx="9775">
                  <c:v>07:06.0</c:v>
                </c:pt>
                <c:pt idx="9776">
                  <c:v>07:06.6</c:v>
                </c:pt>
                <c:pt idx="9777">
                  <c:v>07:07.2</c:v>
                </c:pt>
                <c:pt idx="9778">
                  <c:v>07:07.7</c:v>
                </c:pt>
                <c:pt idx="9779">
                  <c:v>07:08.2</c:v>
                </c:pt>
                <c:pt idx="9780">
                  <c:v>07:08.7</c:v>
                </c:pt>
                <c:pt idx="9781">
                  <c:v>07:09.2</c:v>
                </c:pt>
                <c:pt idx="9782">
                  <c:v>07:09.7</c:v>
                </c:pt>
                <c:pt idx="9783">
                  <c:v>07:10.2</c:v>
                </c:pt>
                <c:pt idx="9784">
                  <c:v>07:10.7</c:v>
                </c:pt>
                <c:pt idx="9785">
                  <c:v>07:11.1</c:v>
                </c:pt>
                <c:pt idx="9786">
                  <c:v>07:11.7</c:v>
                </c:pt>
                <c:pt idx="9787">
                  <c:v>07:12.3</c:v>
                </c:pt>
                <c:pt idx="9788">
                  <c:v>07:12.8</c:v>
                </c:pt>
                <c:pt idx="9789">
                  <c:v>07:13.3</c:v>
                </c:pt>
                <c:pt idx="9790">
                  <c:v>07:13.8</c:v>
                </c:pt>
                <c:pt idx="9791">
                  <c:v>07:14.3</c:v>
                </c:pt>
                <c:pt idx="9792">
                  <c:v>07:14.8</c:v>
                </c:pt>
                <c:pt idx="9793">
                  <c:v>07:15.3</c:v>
                </c:pt>
                <c:pt idx="9794">
                  <c:v>07:15.8</c:v>
                </c:pt>
                <c:pt idx="9795">
                  <c:v>07:16.3</c:v>
                </c:pt>
                <c:pt idx="9796">
                  <c:v>07:16.8</c:v>
                </c:pt>
                <c:pt idx="9797">
                  <c:v>07:17.4</c:v>
                </c:pt>
                <c:pt idx="9798">
                  <c:v>07:17.9</c:v>
                </c:pt>
                <c:pt idx="9799">
                  <c:v>07:18.4</c:v>
                </c:pt>
                <c:pt idx="9800">
                  <c:v>07:18.9</c:v>
                </c:pt>
                <c:pt idx="9801">
                  <c:v>07:19.4</c:v>
                </c:pt>
                <c:pt idx="9802">
                  <c:v>07:19.9</c:v>
                </c:pt>
                <c:pt idx="9803">
                  <c:v>07:20.4</c:v>
                </c:pt>
                <c:pt idx="9804">
                  <c:v>07:20.9</c:v>
                </c:pt>
                <c:pt idx="9805">
                  <c:v>07:21.4</c:v>
                </c:pt>
                <c:pt idx="9806">
                  <c:v>07:22.0</c:v>
                </c:pt>
                <c:pt idx="9807">
                  <c:v>07:22.6</c:v>
                </c:pt>
                <c:pt idx="9808">
                  <c:v>07:23.1</c:v>
                </c:pt>
                <c:pt idx="9809">
                  <c:v>07:23.6</c:v>
                </c:pt>
                <c:pt idx="9810">
                  <c:v>07:24.1</c:v>
                </c:pt>
                <c:pt idx="9811">
                  <c:v>07:24.6</c:v>
                </c:pt>
                <c:pt idx="9812">
                  <c:v>07:25.1</c:v>
                </c:pt>
                <c:pt idx="9813">
                  <c:v>07:25.6</c:v>
                </c:pt>
                <c:pt idx="9814">
                  <c:v>07:26.1</c:v>
                </c:pt>
                <c:pt idx="9815">
                  <c:v>07:26.6</c:v>
                </c:pt>
                <c:pt idx="9816">
                  <c:v>07:27.2</c:v>
                </c:pt>
                <c:pt idx="9817">
                  <c:v>07:27.8</c:v>
                </c:pt>
                <c:pt idx="9818">
                  <c:v>07:28.2</c:v>
                </c:pt>
                <c:pt idx="9819">
                  <c:v>07:28.7</c:v>
                </c:pt>
                <c:pt idx="9820">
                  <c:v>07:29.2</c:v>
                </c:pt>
                <c:pt idx="9821">
                  <c:v>07:29.8</c:v>
                </c:pt>
                <c:pt idx="9822">
                  <c:v>07:30.3</c:v>
                </c:pt>
                <c:pt idx="9823">
                  <c:v>07:30.8</c:v>
                </c:pt>
                <c:pt idx="9824">
                  <c:v>07:31.3</c:v>
                </c:pt>
                <c:pt idx="9825">
                  <c:v>07:31.8</c:v>
                </c:pt>
                <c:pt idx="9826">
                  <c:v>07:32.3</c:v>
                </c:pt>
                <c:pt idx="9827">
                  <c:v>07:32.9</c:v>
                </c:pt>
                <c:pt idx="9828">
                  <c:v>07:33.4</c:v>
                </c:pt>
                <c:pt idx="9829">
                  <c:v>07:33.9</c:v>
                </c:pt>
                <c:pt idx="9830">
                  <c:v>07:34.4</c:v>
                </c:pt>
                <c:pt idx="9831">
                  <c:v>07:34.9</c:v>
                </c:pt>
                <c:pt idx="9832">
                  <c:v>07:35.5</c:v>
                </c:pt>
                <c:pt idx="9833">
                  <c:v>07:36.0</c:v>
                </c:pt>
                <c:pt idx="9834">
                  <c:v>07:36.5</c:v>
                </c:pt>
                <c:pt idx="9835">
                  <c:v>07:37.0</c:v>
                </c:pt>
                <c:pt idx="9836">
                  <c:v>07:37.5</c:v>
                </c:pt>
                <c:pt idx="9837">
                  <c:v>07:38.0</c:v>
                </c:pt>
                <c:pt idx="9838">
                  <c:v>07:38.6</c:v>
                </c:pt>
                <c:pt idx="9839">
                  <c:v>07:39.1</c:v>
                </c:pt>
                <c:pt idx="9840">
                  <c:v>07:39.6</c:v>
                </c:pt>
                <c:pt idx="9841">
                  <c:v>07:40.1</c:v>
                </c:pt>
                <c:pt idx="9842">
                  <c:v>07:40.6</c:v>
                </c:pt>
                <c:pt idx="9843">
                  <c:v>07:41.1</c:v>
                </c:pt>
                <c:pt idx="9844">
                  <c:v>07:41.6</c:v>
                </c:pt>
                <c:pt idx="9845">
                  <c:v>07:42.1</c:v>
                </c:pt>
                <c:pt idx="9846">
                  <c:v>07:42.6</c:v>
                </c:pt>
                <c:pt idx="9847">
                  <c:v>07:43.2</c:v>
                </c:pt>
                <c:pt idx="9848">
                  <c:v>07:43.8</c:v>
                </c:pt>
                <c:pt idx="9849">
                  <c:v>07:44.3</c:v>
                </c:pt>
                <c:pt idx="9850">
                  <c:v>07:44.8</c:v>
                </c:pt>
                <c:pt idx="9851">
                  <c:v>07:45.3</c:v>
                </c:pt>
                <c:pt idx="9852">
                  <c:v>07:45.8</c:v>
                </c:pt>
                <c:pt idx="9853">
                  <c:v>07:46.3</c:v>
                </c:pt>
                <c:pt idx="9854">
                  <c:v>07:46.8</c:v>
                </c:pt>
                <c:pt idx="9855">
                  <c:v>07:47.3</c:v>
                </c:pt>
                <c:pt idx="9856">
                  <c:v>07:47.8</c:v>
                </c:pt>
                <c:pt idx="9857">
                  <c:v>07:48.3</c:v>
                </c:pt>
                <c:pt idx="9858">
                  <c:v>07:48.9</c:v>
                </c:pt>
                <c:pt idx="9859">
                  <c:v>07:49.4</c:v>
                </c:pt>
                <c:pt idx="9860">
                  <c:v>07:49.9</c:v>
                </c:pt>
                <c:pt idx="9861">
                  <c:v>07:50.4</c:v>
                </c:pt>
                <c:pt idx="9862">
                  <c:v>07:50.9</c:v>
                </c:pt>
                <c:pt idx="9863">
                  <c:v>07:51.4</c:v>
                </c:pt>
                <c:pt idx="9864">
                  <c:v>07:51.9</c:v>
                </c:pt>
                <c:pt idx="9865">
                  <c:v>07:52.5</c:v>
                </c:pt>
                <c:pt idx="9866">
                  <c:v>07:53.0</c:v>
                </c:pt>
                <c:pt idx="9867">
                  <c:v>07:53.5</c:v>
                </c:pt>
                <c:pt idx="9868">
                  <c:v>07:54.1</c:v>
                </c:pt>
                <c:pt idx="9869">
                  <c:v>07:54.6</c:v>
                </c:pt>
                <c:pt idx="9870">
                  <c:v>07:55.1</c:v>
                </c:pt>
                <c:pt idx="9871">
                  <c:v>07:55.6</c:v>
                </c:pt>
                <c:pt idx="9872">
                  <c:v>07:56.1</c:v>
                </c:pt>
                <c:pt idx="9873">
                  <c:v>07:56.6</c:v>
                </c:pt>
                <c:pt idx="9874">
                  <c:v>07:57.1</c:v>
                </c:pt>
                <c:pt idx="9875">
                  <c:v>07:57.6</c:v>
                </c:pt>
                <c:pt idx="9876">
                  <c:v>07:58.2</c:v>
                </c:pt>
                <c:pt idx="9877">
                  <c:v>07:58.8</c:v>
                </c:pt>
                <c:pt idx="9878">
                  <c:v>07:59.3</c:v>
                </c:pt>
                <c:pt idx="9879">
                  <c:v>07:59.8</c:v>
                </c:pt>
                <c:pt idx="9880">
                  <c:v>08:00.3</c:v>
                </c:pt>
                <c:pt idx="9881">
                  <c:v>08:00.8</c:v>
                </c:pt>
                <c:pt idx="9882">
                  <c:v>08:01.3</c:v>
                </c:pt>
                <c:pt idx="9883">
                  <c:v>08:01.8</c:v>
                </c:pt>
                <c:pt idx="9884">
                  <c:v>08:02.4</c:v>
                </c:pt>
                <c:pt idx="9885">
                  <c:v>08:02.9</c:v>
                </c:pt>
                <c:pt idx="9886">
                  <c:v>08:03.4</c:v>
                </c:pt>
                <c:pt idx="9887">
                  <c:v>08:04.0</c:v>
                </c:pt>
                <c:pt idx="9888">
                  <c:v>08:04.5</c:v>
                </c:pt>
                <c:pt idx="9889">
                  <c:v>08:05.0</c:v>
                </c:pt>
                <c:pt idx="9890">
                  <c:v>08:05.5</c:v>
                </c:pt>
                <c:pt idx="9891">
                  <c:v>08:06.0</c:v>
                </c:pt>
                <c:pt idx="9892">
                  <c:v>08:06.6</c:v>
                </c:pt>
                <c:pt idx="9893">
                  <c:v>08:07.1</c:v>
                </c:pt>
                <c:pt idx="9894">
                  <c:v>08:07.6</c:v>
                </c:pt>
                <c:pt idx="9895">
                  <c:v>08:08.1</c:v>
                </c:pt>
                <c:pt idx="9896">
                  <c:v>08:08.7</c:v>
                </c:pt>
                <c:pt idx="9897">
                  <c:v>08:09.2</c:v>
                </c:pt>
                <c:pt idx="9898">
                  <c:v>08:09.7</c:v>
                </c:pt>
                <c:pt idx="9899">
                  <c:v>08:10.2</c:v>
                </c:pt>
                <c:pt idx="9900">
                  <c:v>08:10.7</c:v>
                </c:pt>
                <c:pt idx="9901">
                  <c:v>08:11.3</c:v>
                </c:pt>
                <c:pt idx="9902">
                  <c:v>08:11.8</c:v>
                </c:pt>
                <c:pt idx="9903">
                  <c:v>08:12.3</c:v>
                </c:pt>
                <c:pt idx="9904">
                  <c:v>08:12.8</c:v>
                </c:pt>
                <c:pt idx="9905">
                  <c:v>08:13.3</c:v>
                </c:pt>
                <c:pt idx="9906">
                  <c:v>08:13.9</c:v>
                </c:pt>
                <c:pt idx="9907">
                  <c:v>08:14.4</c:v>
                </c:pt>
                <c:pt idx="9908">
                  <c:v>08:14.9</c:v>
                </c:pt>
                <c:pt idx="9909">
                  <c:v>08:15.4</c:v>
                </c:pt>
                <c:pt idx="9910">
                  <c:v>08:15.9</c:v>
                </c:pt>
                <c:pt idx="9911">
                  <c:v>08:16.4</c:v>
                </c:pt>
                <c:pt idx="9912">
                  <c:v>08:16.9</c:v>
                </c:pt>
                <c:pt idx="9913">
                  <c:v>08:17.4</c:v>
                </c:pt>
                <c:pt idx="9914">
                  <c:v>08:17.9</c:v>
                </c:pt>
                <c:pt idx="9915">
                  <c:v>08:18.5</c:v>
                </c:pt>
                <c:pt idx="9916">
                  <c:v>08:19.0</c:v>
                </c:pt>
                <c:pt idx="9917">
                  <c:v>08:19.5</c:v>
                </c:pt>
                <c:pt idx="9918">
                  <c:v>08:20.0</c:v>
                </c:pt>
                <c:pt idx="9919">
                  <c:v>08:20.5</c:v>
                </c:pt>
                <c:pt idx="9920">
                  <c:v>08:21.0</c:v>
                </c:pt>
                <c:pt idx="9921">
                  <c:v>08:21.5</c:v>
                </c:pt>
                <c:pt idx="9922">
                  <c:v>08:22.1</c:v>
                </c:pt>
                <c:pt idx="9923">
                  <c:v>08:22.5</c:v>
                </c:pt>
                <c:pt idx="9924">
                  <c:v>08:23.0</c:v>
                </c:pt>
                <c:pt idx="9925">
                  <c:v>08:23.7</c:v>
                </c:pt>
                <c:pt idx="9926">
                  <c:v>08:24.1</c:v>
                </c:pt>
                <c:pt idx="9927">
                  <c:v>08:24.7</c:v>
                </c:pt>
                <c:pt idx="9928">
                  <c:v>08:25.2</c:v>
                </c:pt>
                <c:pt idx="9929">
                  <c:v>08:25.7</c:v>
                </c:pt>
                <c:pt idx="9930">
                  <c:v>08:26.2</c:v>
                </c:pt>
                <c:pt idx="9931">
                  <c:v>08:26.7</c:v>
                </c:pt>
                <c:pt idx="9932">
                  <c:v>08:27.2</c:v>
                </c:pt>
                <c:pt idx="9933">
                  <c:v>08:27.7</c:v>
                </c:pt>
                <c:pt idx="9934">
                  <c:v>08:28.4</c:v>
                </c:pt>
                <c:pt idx="9935">
                  <c:v>08:28.8</c:v>
                </c:pt>
                <c:pt idx="9936">
                  <c:v>08:29.3</c:v>
                </c:pt>
                <c:pt idx="9937">
                  <c:v>08:29.8</c:v>
                </c:pt>
                <c:pt idx="9938">
                  <c:v>08:30.3</c:v>
                </c:pt>
                <c:pt idx="9939">
                  <c:v>08:30.8</c:v>
                </c:pt>
                <c:pt idx="9940">
                  <c:v>08:31.3</c:v>
                </c:pt>
                <c:pt idx="9941">
                  <c:v>08:31.9</c:v>
                </c:pt>
                <c:pt idx="9942">
                  <c:v>08:32.4</c:v>
                </c:pt>
                <c:pt idx="9943">
                  <c:v>08:32.9</c:v>
                </c:pt>
                <c:pt idx="9944">
                  <c:v>08:33.5</c:v>
                </c:pt>
                <c:pt idx="9945">
                  <c:v>08:34.0</c:v>
                </c:pt>
                <c:pt idx="9946">
                  <c:v>08:34.5</c:v>
                </c:pt>
                <c:pt idx="9947">
                  <c:v>08:35.0</c:v>
                </c:pt>
                <c:pt idx="9948">
                  <c:v>08:35.5</c:v>
                </c:pt>
                <c:pt idx="9949">
                  <c:v>08:36.0</c:v>
                </c:pt>
                <c:pt idx="9950">
                  <c:v>08:36.5</c:v>
                </c:pt>
                <c:pt idx="9951">
                  <c:v>08:37.0</c:v>
                </c:pt>
                <c:pt idx="9952">
                  <c:v>08:37.5</c:v>
                </c:pt>
                <c:pt idx="9953">
                  <c:v>08:38.2</c:v>
                </c:pt>
                <c:pt idx="9954">
                  <c:v>08:38.6</c:v>
                </c:pt>
                <c:pt idx="9955">
                  <c:v>08:39.2</c:v>
                </c:pt>
                <c:pt idx="9956">
                  <c:v>08:39.7</c:v>
                </c:pt>
                <c:pt idx="9957">
                  <c:v>08:40.2</c:v>
                </c:pt>
                <c:pt idx="9958">
                  <c:v>08:40.7</c:v>
                </c:pt>
                <c:pt idx="9959">
                  <c:v>08:41.2</c:v>
                </c:pt>
                <c:pt idx="9960">
                  <c:v>08:41.7</c:v>
                </c:pt>
                <c:pt idx="9961">
                  <c:v>08:42.2</c:v>
                </c:pt>
                <c:pt idx="9962">
                  <c:v>08:42.7</c:v>
                </c:pt>
                <c:pt idx="9963">
                  <c:v>08:43.3</c:v>
                </c:pt>
                <c:pt idx="9964">
                  <c:v>08:43.8</c:v>
                </c:pt>
                <c:pt idx="9965">
                  <c:v>08:44.3</c:v>
                </c:pt>
                <c:pt idx="9966">
                  <c:v>08:44.8</c:v>
                </c:pt>
                <c:pt idx="9967">
                  <c:v>08:45.3</c:v>
                </c:pt>
                <c:pt idx="9968">
                  <c:v>08:45.9</c:v>
                </c:pt>
                <c:pt idx="9969">
                  <c:v>08:46.4</c:v>
                </c:pt>
                <c:pt idx="9970">
                  <c:v>08:46.9</c:v>
                </c:pt>
                <c:pt idx="9971">
                  <c:v>08:47.4</c:v>
                </c:pt>
                <c:pt idx="9972">
                  <c:v>08:48.1</c:v>
                </c:pt>
                <c:pt idx="9973">
                  <c:v>08:48.6</c:v>
                </c:pt>
                <c:pt idx="9974">
                  <c:v>08:49.1</c:v>
                </c:pt>
                <c:pt idx="9975">
                  <c:v>08:49.6</c:v>
                </c:pt>
                <c:pt idx="9976">
                  <c:v>08:50.1</c:v>
                </c:pt>
                <c:pt idx="9977">
                  <c:v>08:50.6</c:v>
                </c:pt>
                <c:pt idx="9978">
                  <c:v>08:51.1</c:v>
                </c:pt>
                <c:pt idx="9979">
                  <c:v>08:51.6</c:v>
                </c:pt>
                <c:pt idx="9980">
                  <c:v>08:52.1</c:v>
                </c:pt>
                <c:pt idx="9981">
                  <c:v>08:52.6</c:v>
                </c:pt>
                <c:pt idx="9982">
                  <c:v>08:53.2</c:v>
                </c:pt>
                <c:pt idx="9983">
                  <c:v>08:53.7</c:v>
                </c:pt>
                <c:pt idx="9984">
                  <c:v>08:54.2</c:v>
                </c:pt>
                <c:pt idx="9985">
                  <c:v>08:54.7</c:v>
                </c:pt>
                <c:pt idx="9986">
                  <c:v>08:55.2</c:v>
                </c:pt>
                <c:pt idx="9987">
                  <c:v>08:55.8</c:v>
                </c:pt>
                <c:pt idx="9988">
                  <c:v>08:56.3</c:v>
                </c:pt>
                <c:pt idx="9989">
                  <c:v>08:56.8</c:v>
                </c:pt>
                <c:pt idx="9990">
                  <c:v>08:57.3</c:v>
                </c:pt>
                <c:pt idx="9991">
                  <c:v>08:57.9</c:v>
                </c:pt>
                <c:pt idx="9992">
                  <c:v>08:58.4</c:v>
                </c:pt>
                <c:pt idx="9993">
                  <c:v>08:58.9</c:v>
                </c:pt>
                <c:pt idx="9994">
                  <c:v>08:59.4</c:v>
                </c:pt>
                <c:pt idx="9995">
                  <c:v>08:59.9</c:v>
                </c:pt>
                <c:pt idx="9996">
                  <c:v>09:00.4</c:v>
                </c:pt>
                <c:pt idx="9997">
                  <c:v>09:00.9</c:v>
                </c:pt>
                <c:pt idx="9998">
                  <c:v>09:01.5</c:v>
                </c:pt>
                <c:pt idx="9999">
                  <c:v>09:02.0</c:v>
                </c:pt>
                <c:pt idx="10000">
                  <c:v>09:02.5</c:v>
                </c:pt>
                <c:pt idx="10001">
                  <c:v>09:03.1</c:v>
                </c:pt>
                <c:pt idx="10002">
                  <c:v>09:03.6</c:v>
                </c:pt>
                <c:pt idx="10003">
                  <c:v>09:04.1</c:v>
                </c:pt>
                <c:pt idx="10004">
                  <c:v>09:04.6</c:v>
                </c:pt>
                <c:pt idx="10005">
                  <c:v>09:05.1</c:v>
                </c:pt>
                <c:pt idx="10006">
                  <c:v>09:05.6</c:v>
                </c:pt>
                <c:pt idx="10007">
                  <c:v>09:06.2</c:v>
                </c:pt>
                <c:pt idx="10008">
                  <c:v>09:06.7</c:v>
                </c:pt>
                <c:pt idx="10009">
                  <c:v>09:07.2</c:v>
                </c:pt>
                <c:pt idx="10010">
                  <c:v>09:07.8</c:v>
                </c:pt>
                <c:pt idx="10011">
                  <c:v>09:08.3</c:v>
                </c:pt>
                <c:pt idx="10012">
                  <c:v>09:08.8</c:v>
                </c:pt>
                <c:pt idx="10013">
                  <c:v>09:09.3</c:v>
                </c:pt>
                <c:pt idx="10014">
                  <c:v>09:09.8</c:v>
                </c:pt>
                <c:pt idx="10015">
                  <c:v>09:10.3</c:v>
                </c:pt>
                <c:pt idx="10016">
                  <c:v>09:10.8</c:v>
                </c:pt>
                <c:pt idx="10017">
                  <c:v>09:11.3</c:v>
                </c:pt>
                <c:pt idx="10018">
                  <c:v>09:11.8</c:v>
                </c:pt>
                <c:pt idx="10019">
                  <c:v>09:12.3</c:v>
                </c:pt>
                <c:pt idx="10020">
                  <c:v>09:12.9</c:v>
                </c:pt>
                <c:pt idx="10021">
                  <c:v>09:13.4</c:v>
                </c:pt>
                <c:pt idx="10022">
                  <c:v>09:13.9</c:v>
                </c:pt>
                <c:pt idx="10023">
                  <c:v>09:14.4</c:v>
                </c:pt>
                <c:pt idx="10024">
                  <c:v>09:14.9</c:v>
                </c:pt>
                <c:pt idx="10025">
                  <c:v>09:15.5</c:v>
                </c:pt>
                <c:pt idx="10026">
                  <c:v>09:16.0</c:v>
                </c:pt>
                <c:pt idx="10027">
                  <c:v>09:16.5</c:v>
                </c:pt>
                <c:pt idx="10028">
                  <c:v>09:17.0</c:v>
                </c:pt>
                <c:pt idx="10029">
                  <c:v>09:17.6</c:v>
                </c:pt>
                <c:pt idx="10030">
                  <c:v>09:18.1</c:v>
                </c:pt>
                <c:pt idx="10031">
                  <c:v>09:18.6</c:v>
                </c:pt>
                <c:pt idx="10032">
                  <c:v>09:19.1</c:v>
                </c:pt>
                <c:pt idx="10033">
                  <c:v>09:19.6</c:v>
                </c:pt>
                <c:pt idx="10034">
                  <c:v>09:20.2</c:v>
                </c:pt>
                <c:pt idx="10035">
                  <c:v>09:20.7</c:v>
                </c:pt>
                <c:pt idx="10036">
                  <c:v>09:21.2</c:v>
                </c:pt>
                <c:pt idx="10037">
                  <c:v>09:21.7</c:v>
                </c:pt>
                <c:pt idx="10038">
                  <c:v>09:22.2</c:v>
                </c:pt>
                <c:pt idx="10039">
                  <c:v>09:22.8</c:v>
                </c:pt>
                <c:pt idx="10040">
                  <c:v>09:23.3</c:v>
                </c:pt>
                <c:pt idx="10041">
                  <c:v>09:23.8</c:v>
                </c:pt>
                <c:pt idx="10042">
                  <c:v>09:24.3</c:v>
                </c:pt>
                <c:pt idx="10043">
                  <c:v>09:24.9</c:v>
                </c:pt>
                <c:pt idx="10044">
                  <c:v>09:25.4</c:v>
                </c:pt>
                <c:pt idx="10045">
                  <c:v>09:25.9</c:v>
                </c:pt>
                <c:pt idx="10046">
                  <c:v>09:26.4</c:v>
                </c:pt>
                <c:pt idx="10047">
                  <c:v>09:26.9</c:v>
                </c:pt>
                <c:pt idx="10048">
                  <c:v>09:27.5</c:v>
                </c:pt>
                <c:pt idx="10049">
                  <c:v>09:28.0</c:v>
                </c:pt>
                <c:pt idx="10050">
                  <c:v>09:28.5</c:v>
                </c:pt>
                <c:pt idx="10051">
                  <c:v>09:29.0</c:v>
                </c:pt>
                <c:pt idx="10052">
                  <c:v>09:29.5</c:v>
                </c:pt>
                <c:pt idx="10053">
                  <c:v>09:30.1</c:v>
                </c:pt>
                <c:pt idx="10054">
                  <c:v>09:30.5</c:v>
                </c:pt>
                <c:pt idx="10055">
                  <c:v>09:31.1</c:v>
                </c:pt>
                <c:pt idx="10056">
                  <c:v>09:31.6</c:v>
                </c:pt>
                <c:pt idx="10057">
                  <c:v>09:32.1</c:v>
                </c:pt>
                <c:pt idx="10058">
                  <c:v>09:32.7</c:v>
                </c:pt>
                <c:pt idx="10059">
                  <c:v>09:33.2</c:v>
                </c:pt>
                <c:pt idx="10060">
                  <c:v>09:33.7</c:v>
                </c:pt>
                <c:pt idx="10061">
                  <c:v>09:34.2</c:v>
                </c:pt>
                <c:pt idx="10062">
                  <c:v>09:34.7</c:v>
                </c:pt>
                <c:pt idx="10063">
                  <c:v>09:35.3</c:v>
                </c:pt>
                <c:pt idx="10064">
                  <c:v>09:35.8</c:v>
                </c:pt>
                <c:pt idx="10065">
                  <c:v>09:36.2</c:v>
                </c:pt>
                <c:pt idx="10066">
                  <c:v>09:36.8</c:v>
                </c:pt>
                <c:pt idx="10067">
                  <c:v>09:37.4</c:v>
                </c:pt>
                <c:pt idx="10068">
                  <c:v>09:37.9</c:v>
                </c:pt>
                <c:pt idx="10069">
                  <c:v>09:38.4</c:v>
                </c:pt>
                <c:pt idx="10070">
                  <c:v>09:38.9</c:v>
                </c:pt>
                <c:pt idx="10071">
                  <c:v>09:39.4</c:v>
                </c:pt>
                <c:pt idx="10072">
                  <c:v>09:39.9</c:v>
                </c:pt>
                <c:pt idx="10073">
                  <c:v>09:40.4</c:v>
                </c:pt>
                <c:pt idx="10074">
                  <c:v>09:40.9</c:v>
                </c:pt>
                <c:pt idx="10075">
                  <c:v>09:41.5</c:v>
                </c:pt>
                <c:pt idx="10076">
                  <c:v>09:42.0</c:v>
                </c:pt>
                <c:pt idx="10077">
                  <c:v>09:42.6</c:v>
                </c:pt>
                <c:pt idx="10078">
                  <c:v>09:43.1</c:v>
                </c:pt>
                <c:pt idx="10079">
                  <c:v>09:43.6</c:v>
                </c:pt>
                <c:pt idx="10080">
                  <c:v>09:44.1</c:v>
                </c:pt>
                <c:pt idx="10081">
                  <c:v>09:44.6</c:v>
                </c:pt>
                <c:pt idx="10082">
                  <c:v>09:45.1</c:v>
                </c:pt>
                <c:pt idx="10083">
                  <c:v>09:45.7</c:v>
                </c:pt>
                <c:pt idx="10084">
                  <c:v>09:46.2</c:v>
                </c:pt>
                <c:pt idx="10085">
                  <c:v>09:46.7</c:v>
                </c:pt>
                <c:pt idx="10086">
                  <c:v>09:47.3</c:v>
                </c:pt>
                <c:pt idx="10087">
                  <c:v>09:47.8</c:v>
                </c:pt>
                <c:pt idx="10088">
                  <c:v>09:48.3</c:v>
                </c:pt>
                <c:pt idx="10089">
                  <c:v>09:48.8</c:v>
                </c:pt>
                <c:pt idx="10090">
                  <c:v>09:49.3</c:v>
                </c:pt>
                <c:pt idx="10091">
                  <c:v>09:49.8</c:v>
                </c:pt>
                <c:pt idx="10092">
                  <c:v>09:50.4</c:v>
                </c:pt>
                <c:pt idx="10093">
                  <c:v>09:50.9</c:v>
                </c:pt>
                <c:pt idx="10094">
                  <c:v>09:51.4</c:v>
                </c:pt>
                <c:pt idx="10095">
                  <c:v>09:51.9</c:v>
                </c:pt>
                <c:pt idx="10096">
                  <c:v>09:52.5</c:v>
                </c:pt>
                <c:pt idx="10097">
                  <c:v>09:53.0</c:v>
                </c:pt>
                <c:pt idx="10098">
                  <c:v>09:53.5</c:v>
                </c:pt>
                <c:pt idx="10099">
                  <c:v>09:54.0</c:v>
                </c:pt>
                <c:pt idx="10100">
                  <c:v>09:54.5</c:v>
                </c:pt>
                <c:pt idx="10101">
                  <c:v>09:55.0</c:v>
                </c:pt>
                <c:pt idx="10102">
                  <c:v>09:55.6</c:v>
                </c:pt>
                <c:pt idx="10103">
                  <c:v>09:56.1</c:v>
                </c:pt>
                <c:pt idx="10104">
                  <c:v>09:56.5</c:v>
                </c:pt>
                <c:pt idx="10105">
                  <c:v>09:57.2</c:v>
                </c:pt>
                <c:pt idx="10106">
                  <c:v>09:57.6</c:v>
                </c:pt>
                <c:pt idx="10107">
                  <c:v>09:58.1</c:v>
                </c:pt>
                <c:pt idx="10108">
                  <c:v>09:58.5</c:v>
                </c:pt>
                <c:pt idx="10109">
                  <c:v>09:59.0</c:v>
                </c:pt>
                <c:pt idx="10110">
                  <c:v>09:59.5</c:v>
                </c:pt>
                <c:pt idx="10111">
                  <c:v>10:00.0</c:v>
                </c:pt>
                <c:pt idx="10112">
                  <c:v>10:00.6</c:v>
                </c:pt>
                <c:pt idx="10113">
                  <c:v>10:01.1</c:v>
                </c:pt>
                <c:pt idx="10114">
                  <c:v>10:01.6</c:v>
                </c:pt>
                <c:pt idx="10115">
                  <c:v>10:02.2</c:v>
                </c:pt>
                <c:pt idx="10116">
                  <c:v>10:02.7</c:v>
                </c:pt>
                <c:pt idx="10117">
                  <c:v>10:03.2</c:v>
                </c:pt>
                <c:pt idx="10118">
                  <c:v>10:03.8</c:v>
                </c:pt>
                <c:pt idx="10119">
                  <c:v>10:04.3</c:v>
                </c:pt>
                <c:pt idx="10120">
                  <c:v>10:04.8</c:v>
                </c:pt>
                <c:pt idx="10121">
                  <c:v>10:05.3</c:v>
                </c:pt>
                <c:pt idx="10122">
                  <c:v>10:05.8</c:v>
                </c:pt>
                <c:pt idx="10123">
                  <c:v>10:06.3</c:v>
                </c:pt>
                <c:pt idx="10124">
                  <c:v>10:06.9</c:v>
                </c:pt>
                <c:pt idx="10125">
                  <c:v>10:07.5</c:v>
                </c:pt>
                <c:pt idx="10126">
                  <c:v>10:08.0</c:v>
                </c:pt>
                <c:pt idx="10127">
                  <c:v>10:08.5</c:v>
                </c:pt>
                <c:pt idx="10128">
                  <c:v>10:09.0</c:v>
                </c:pt>
                <c:pt idx="10129">
                  <c:v>10:09.5</c:v>
                </c:pt>
                <c:pt idx="10130">
                  <c:v>10:10.0</c:v>
                </c:pt>
                <c:pt idx="10131">
                  <c:v>10:10.5</c:v>
                </c:pt>
                <c:pt idx="10132">
                  <c:v>10:11.0</c:v>
                </c:pt>
                <c:pt idx="10133">
                  <c:v>10:11.5</c:v>
                </c:pt>
                <c:pt idx="10134">
                  <c:v>10:12.1</c:v>
                </c:pt>
                <c:pt idx="10135">
                  <c:v>10:12.6</c:v>
                </c:pt>
                <c:pt idx="10136">
                  <c:v>10:13.1</c:v>
                </c:pt>
                <c:pt idx="10137">
                  <c:v>10:13.6</c:v>
                </c:pt>
                <c:pt idx="10138">
                  <c:v>10:14.1</c:v>
                </c:pt>
                <c:pt idx="10139">
                  <c:v>10:14.6</c:v>
                </c:pt>
                <c:pt idx="10140">
                  <c:v>10:15.1</c:v>
                </c:pt>
                <c:pt idx="10141">
                  <c:v>10:15.7</c:v>
                </c:pt>
                <c:pt idx="10142">
                  <c:v>10:16.2</c:v>
                </c:pt>
                <c:pt idx="10143">
                  <c:v>10:16.8</c:v>
                </c:pt>
                <c:pt idx="10144">
                  <c:v>10:17.3</c:v>
                </c:pt>
                <c:pt idx="10145">
                  <c:v>10:17.8</c:v>
                </c:pt>
                <c:pt idx="10146">
                  <c:v>10:18.3</c:v>
                </c:pt>
                <c:pt idx="10147">
                  <c:v>10:18.8</c:v>
                </c:pt>
                <c:pt idx="10148">
                  <c:v>10:19.3</c:v>
                </c:pt>
                <c:pt idx="10149">
                  <c:v>10:19.8</c:v>
                </c:pt>
                <c:pt idx="10150">
                  <c:v>10:20.3</c:v>
                </c:pt>
                <c:pt idx="10151">
                  <c:v>10:20.8</c:v>
                </c:pt>
                <c:pt idx="10152">
                  <c:v>10:21.3</c:v>
                </c:pt>
                <c:pt idx="10153">
                  <c:v>10:21.9</c:v>
                </c:pt>
                <c:pt idx="10154">
                  <c:v>10:22.5</c:v>
                </c:pt>
                <c:pt idx="10155">
                  <c:v>10:22.9</c:v>
                </c:pt>
                <c:pt idx="10156">
                  <c:v>10:23.5</c:v>
                </c:pt>
                <c:pt idx="10157">
                  <c:v>10:24.0</c:v>
                </c:pt>
                <c:pt idx="10158">
                  <c:v>10:24.5</c:v>
                </c:pt>
                <c:pt idx="10159">
                  <c:v>10:25.0</c:v>
                </c:pt>
                <c:pt idx="10160">
                  <c:v>10:25.5</c:v>
                </c:pt>
                <c:pt idx="10161">
                  <c:v>10:26.0</c:v>
                </c:pt>
                <c:pt idx="10162">
                  <c:v>10:26.6</c:v>
                </c:pt>
                <c:pt idx="10163">
                  <c:v>10:27.1</c:v>
                </c:pt>
                <c:pt idx="10164">
                  <c:v>10:27.6</c:v>
                </c:pt>
                <c:pt idx="10165">
                  <c:v>10:28.1</c:v>
                </c:pt>
                <c:pt idx="10166">
                  <c:v>10:28.6</c:v>
                </c:pt>
                <c:pt idx="10167">
                  <c:v>10:29.1</c:v>
                </c:pt>
                <c:pt idx="10168">
                  <c:v>10:29.6</c:v>
                </c:pt>
                <c:pt idx="10169">
                  <c:v>10:30.1</c:v>
                </c:pt>
                <c:pt idx="10170">
                  <c:v>10:30.6</c:v>
                </c:pt>
                <c:pt idx="10171">
                  <c:v>10:31.2</c:v>
                </c:pt>
                <c:pt idx="10172">
                  <c:v>10:31.8</c:v>
                </c:pt>
                <c:pt idx="10173">
                  <c:v>10:32.3</c:v>
                </c:pt>
                <c:pt idx="10174">
                  <c:v>10:32.8</c:v>
                </c:pt>
                <c:pt idx="10175">
                  <c:v>10:33.3</c:v>
                </c:pt>
                <c:pt idx="10176">
                  <c:v>10:33.8</c:v>
                </c:pt>
                <c:pt idx="10177">
                  <c:v>10:34.3</c:v>
                </c:pt>
                <c:pt idx="10178">
                  <c:v>10:34.8</c:v>
                </c:pt>
                <c:pt idx="10179">
                  <c:v>10:35.3</c:v>
                </c:pt>
                <c:pt idx="10180">
                  <c:v>10:35.8</c:v>
                </c:pt>
                <c:pt idx="10181">
                  <c:v>10:36.4</c:v>
                </c:pt>
                <c:pt idx="10182">
                  <c:v>10:36.9</c:v>
                </c:pt>
                <c:pt idx="10183">
                  <c:v>10:37.4</c:v>
                </c:pt>
                <c:pt idx="10184">
                  <c:v>10:37.9</c:v>
                </c:pt>
                <c:pt idx="10185">
                  <c:v>10:38.5</c:v>
                </c:pt>
                <c:pt idx="10186">
                  <c:v>10:39.0</c:v>
                </c:pt>
                <c:pt idx="10187">
                  <c:v>10:39.5</c:v>
                </c:pt>
                <c:pt idx="10188">
                  <c:v>10:40.0</c:v>
                </c:pt>
                <c:pt idx="10189">
                  <c:v>10:40.6</c:v>
                </c:pt>
                <c:pt idx="10190">
                  <c:v>10:41.1</c:v>
                </c:pt>
                <c:pt idx="10191">
                  <c:v>10:41.7</c:v>
                </c:pt>
                <c:pt idx="10192">
                  <c:v>10:42.2</c:v>
                </c:pt>
                <c:pt idx="10193">
                  <c:v>10:42.7</c:v>
                </c:pt>
                <c:pt idx="10194">
                  <c:v>10:43.2</c:v>
                </c:pt>
                <c:pt idx="10195">
                  <c:v>10:43.7</c:v>
                </c:pt>
                <c:pt idx="10196">
                  <c:v>10:44.2</c:v>
                </c:pt>
                <c:pt idx="10197">
                  <c:v>10:44.7</c:v>
                </c:pt>
                <c:pt idx="10198">
                  <c:v>10:45.2</c:v>
                </c:pt>
                <c:pt idx="10199">
                  <c:v>10:45.7</c:v>
                </c:pt>
                <c:pt idx="10200">
                  <c:v>10:46.4</c:v>
                </c:pt>
                <c:pt idx="10201">
                  <c:v>10:46.8</c:v>
                </c:pt>
                <c:pt idx="10202">
                  <c:v>10:47.3</c:v>
                </c:pt>
                <c:pt idx="10203">
                  <c:v>10:47.9</c:v>
                </c:pt>
                <c:pt idx="10204">
                  <c:v>10:48.4</c:v>
                </c:pt>
                <c:pt idx="10205">
                  <c:v>10:48.9</c:v>
                </c:pt>
                <c:pt idx="10206">
                  <c:v>10:49.4</c:v>
                </c:pt>
                <c:pt idx="10207">
                  <c:v>10:49.9</c:v>
                </c:pt>
                <c:pt idx="10208">
                  <c:v>10:50.4</c:v>
                </c:pt>
                <c:pt idx="10209">
                  <c:v>10:50.9</c:v>
                </c:pt>
                <c:pt idx="10210">
                  <c:v>10:51.5</c:v>
                </c:pt>
                <c:pt idx="10211">
                  <c:v>10:52.0</c:v>
                </c:pt>
                <c:pt idx="10212">
                  <c:v>10:52.5</c:v>
                </c:pt>
                <c:pt idx="10213">
                  <c:v>10:53.0</c:v>
                </c:pt>
                <c:pt idx="10214">
                  <c:v>10:53.5</c:v>
                </c:pt>
                <c:pt idx="10215">
                  <c:v>10:54.0</c:v>
                </c:pt>
                <c:pt idx="10216">
                  <c:v>10:54.6</c:v>
                </c:pt>
                <c:pt idx="10217">
                  <c:v>10:55.1</c:v>
                </c:pt>
                <c:pt idx="10218">
                  <c:v>10:55.6</c:v>
                </c:pt>
                <c:pt idx="10219">
                  <c:v>10:56.2</c:v>
                </c:pt>
                <c:pt idx="10220">
                  <c:v>10:56.7</c:v>
                </c:pt>
                <c:pt idx="10221">
                  <c:v>10:57.2</c:v>
                </c:pt>
                <c:pt idx="10222">
                  <c:v>10:57.7</c:v>
                </c:pt>
                <c:pt idx="10223">
                  <c:v>10:58.2</c:v>
                </c:pt>
                <c:pt idx="10224">
                  <c:v>10:58.8</c:v>
                </c:pt>
                <c:pt idx="10225">
                  <c:v>10:59.3</c:v>
                </c:pt>
                <c:pt idx="10226">
                  <c:v>10:59.8</c:v>
                </c:pt>
                <c:pt idx="10227">
                  <c:v>11:00.3</c:v>
                </c:pt>
                <c:pt idx="10228">
                  <c:v>11:00.8</c:v>
                </c:pt>
                <c:pt idx="10229">
                  <c:v>11:01.4</c:v>
                </c:pt>
                <c:pt idx="10230">
                  <c:v>11:01.9</c:v>
                </c:pt>
                <c:pt idx="10231">
                  <c:v>11:02.5</c:v>
                </c:pt>
                <c:pt idx="10232">
                  <c:v>11:03.0</c:v>
                </c:pt>
                <c:pt idx="10233">
                  <c:v>11:03.5</c:v>
                </c:pt>
                <c:pt idx="10234">
                  <c:v>11:04.0</c:v>
                </c:pt>
                <c:pt idx="10235">
                  <c:v>11:04.5</c:v>
                </c:pt>
                <c:pt idx="10236">
                  <c:v>11:05.0</c:v>
                </c:pt>
                <c:pt idx="10237">
                  <c:v>11:05.5</c:v>
                </c:pt>
                <c:pt idx="10238">
                  <c:v>11:06.2</c:v>
                </c:pt>
                <c:pt idx="10239">
                  <c:v>11:06.6</c:v>
                </c:pt>
                <c:pt idx="10240">
                  <c:v>11:07.2</c:v>
                </c:pt>
                <c:pt idx="10241">
                  <c:v>11:07.7</c:v>
                </c:pt>
                <c:pt idx="10242">
                  <c:v>11:08.2</c:v>
                </c:pt>
                <c:pt idx="10243">
                  <c:v>11:08.7</c:v>
                </c:pt>
                <c:pt idx="10244">
                  <c:v>11:09.2</c:v>
                </c:pt>
                <c:pt idx="10245">
                  <c:v>11:09.7</c:v>
                </c:pt>
                <c:pt idx="10246">
                  <c:v>11:10.2</c:v>
                </c:pt>
                <c:pt idx="10247">
                  <c:v>11:10.7</c:v>
                </c:pt>
                <c:pt idx="10248">
                  <c:v>11:11.4</c:v>
                </c:pt>
                <c:pt idx="10249">
                  <c:v>11:11.8</c:v>
                </c:pt>
                <c:pt idx="10250">
                  <c:v>11:12.4</c:v>
                </c:pt>
                <c:pt idx="10251">
                  <c:v>11:12.9</c:v>
                </c:pt>
                <c:pt idx="10252">
                  <c:v>11:13.4</c:v>
                </c:pt>
                <c:pt idx="10253">
                  <c:v>11:13.9</c:v>
                </c:pt>
                <c:pt idx="10254">
                  <c:v>11:14.4</c:v>
                </c:pt>
                <c:pt idx="10255">
                  <c:v>11:14.9</c:v>
                </c:pt>
                <c:pt idx="10256">
                  <c:v>11:15.4</c:v>
                </c:pt>
                <c:pt idx="10257">
                  <c:v>11:16.0</c:v>
                </c:pt>
                <c:pt idx="10258">
                  <c:v>11:16.6</c:v>
                </c:pt>
                <c:pt idx="10259">
                  <c:v>11:17.1</c:v>
                </c:pt>
                <c:pt idx="10260">
                  <c:v>11:17.6</c:v>
                </c:pt>
                <c:pt idx="10261">
                  <c:v>11:18.1</c:v>
                </c:pt>
                <c:pt idx="10262">
                  <c:v>11:18.6</c:v>
                </c:pt>
                <c:pt idx="10263">
                  <c:v>11:19.1</c:v>
                </c:pt>
                <c:pt idx="10264">
                  <c:v>11:19.6</c:v>
                </c:pt>
                <c:pt idx="10265">
                  <c:v>11:20.1</c:v>
                </c:pt>
                <c:pt idx="10266">
                  <c:v>11:20.6</c:v>
                </c:pt>
                <c:pt idx="10267">
                  <c:v>11:21.3</c:v>
                </c:pt>
                <c:pt idx="10268">
                  <c:v>11:21.8</c:v>
                </c:pt>
                <c:pt idx="10269">
                  <c:v>11:22.3</c:v>
                </c:pt>
                <c:pt idx="10270">
                  <c:v>11:22.8</c:v>
                </c:pt>
                <c:pt idx="10271">
                  <c:v>11:23.3</c:v>
                </c:pt>
                <c:pt idx="10272">
                  <c:v>11:23.8</c:v>
                </c:pt>
                <c:pt idx="10273">
                  <c:v>11:24.3</c:v>
                </c:pt>
                <c:pt idx="10274">
                  <c:v>11:24.9</c:v>
                </c:pt>
                <c:pt idx="10275">
                  <c:v>11:25.4</c:v>
                </c:pt>
                <c:pt idx="10276">
                  <c:v>11:26.1</c:v>
                </c:pt>
                <c:pt idx="10277">
                  <c:v>11:26.6</c:v>
                </c:pt>
                <c:pt idx="10278">
                  <c:v>11:27.1</c:v>
                </c:pt>
                <c:pt idx="10279">
                  <c:v>11:27.6</c:v>
                </c:pt>
                <c:pt idx="10280">
                  <c:v>11:28.1</c:v>
                </c:pt>
                <c:pt idx="10281">
                  <c:v>11:28.6</c:v>
                </c:pt>
                <c:pt idx="10282">
                  <c:v>11:29.1</c:v>
                </c:pt>
                <c:pt idx="10283">
                  <c:v>11:29.6</c:v>
                </c:pt>
                <c:pt idx="10284">
                  <c:v>11:30.1</c:v>
                </c:pt>
                <c:pt idx="10285">
                  <c:v>11:30.6</c:v>
                </c:pt>
                <c:pt idx="10286">
                  <c:v>11:31.3</c:v>
                </c:pt>
                <c:pt idx="10287">
                  <c:v>11:31.7</c:v>
                </c:pt>
                <c:pt idx="10288">
                  <c:v>11:32.3</c:v>
                </c:pt>
                <c:pt idx="10289">
                  <c:v>11:32.8</c:v>
                </c:pt>
                <c:pt idx="10290">
                  <c:v>11:33.3</c:v>
                </c:pt>
                <c:pt idx="10291">
                  <c:v>11:33.8</c:v>
                </c:pt>
                <c:pt idx="10292">
                  <c:v>11:34.3</c:v>
                </c:pt>
                <c:pt idx="10293">
                  <c:v>11:34.8</c:v>
                </c:pt>
                <c:pt idx="10294">
                  <c:v>11:35.3</c:v>
                </c:pt>
                <c:pt idx="10295">
                  <c:v>11:35.9</c:v>
                </c:pt>
                <c:pt idx="10296">
                  <c:v>11:36.4</c:v>
                </c:pt>
                <c:pt idx="10297">
                  <c:v>11:36.9</c:v>
                </c:pt>
                <c:pt idx="10298">
                  <c:v>11:37.4</c:v>
                </c:pt>
                <c:pt idx="10299">
                  <c:v>11:37.9</c:v>
                </c:pt>
                <c:pt idx="10300">
                  <c:v>11:38.4</c:v>
                </c:pt>
                <c:pt idx="10301">
                  <c:v>11:39.0</c:v>
                </c:pt>
                <c:pt idx="10302">
                  <c:v>11:39.5</c:v>
                </c:pt>
                <c:pt idx="10303">
                  <c:v>11:40.0</c:v>
                </c:pt>
                <c:pt idx="10304">
                  <c:v>11:40.5</c:v>
                </c:pt>
                <c:pt idx="10305">
                  <c:v>11:41.1</c:v>
                </c:pt>
                <c:pt idx="10306">
                  <c:v>11:41.6</c:v>
                </c:pt>
                <c:pt idx="10307">
                  <c:v>11:42.1</c:v>
                </c:pt>
                <c:pt idx="10308">
                  <c:v>11:42.6</c:v>
                </c:pt>
                <c:pt idx="10309">
                  <c:v>11:43.1</c:v>
                </c:pt>
                <c:pt idx="10310">
                  <c:v>11:43.6</c:v>
                </c:pt>
                <c:pt idx="10311">
                  <c:v>11:44.1</c:v>
                </c:pt>
                <c:pt idx="10312">
                  <c:v>11:44.6</c:v>
                </c:pt>
                <c:pt idx="10313">
                  <c:v>11:45.1</c:v>
                </c:pt>
                <c:pt idx="10314">
                  <c:v>11:45.7</c:v>
                </c:pt>
                <c:pt idx="10315">
                  <c:v>11:46.3</c:v>
                </c:pt>
                <c:pt idx="10316">
                  <c:v>11:46.7</c:v>
                </c:pt>
                <c:pt idx="10317">
                  <c:v>11:47.3</c:v>
                </c:pt>
                <c:pt idx="10318">
                  <c:v>11:47.8</c:v>
                </c:pt>
                <c:pt idx="10319">
                  <c:v>11:48.3</c:v>
                </c:pt>
                <c:pt idx="10320">
                  <c:v>11:48.8</c:v>
                </c:pt>
                <c:pt idx="10321">
                  <c:v>11:49.4</c:v>
                </c:pt>
                <c:pt idx="10322">
                  <c:v>11:49.9</c:v>
                </c:pt>
                <c:pt idx="10323">
                  <c:v>11:50.4</c:v>
                </c:pt>
                <c:pt idx="10324">
                  <c:v>11:51.0</c:v>
                </c:pt>
                <c:pt idx="10325">
                  <c:v>11:51.5</c:v>
                </c:pt>
                <c:pt idx="10326">
                  <c:v>11:52.0</c:v>
                </c:pt>
                <c:pt idx="10327">
                  <c:v>11:52.5</c:v>
                </c:pt>
                <c:pt idx="10328">
                  <c:v>11:53.0</c:v>
                </c:pt>
                <c:pt idx="10329">
                  <c:v>11:54.4</c:v>
                </c:pt>
                <c:pt idx="10330">
                  <c:v>11:54.9</c:v>
                </c:pt>
                <c:pt idx="10331">
                  <c:v>11:55.4</c:v>
                </c:pt>
                <c:pt idx="10332">
                  <c:v>11:55.9</c:v>
                </c:pt>
                <c:pt idx="10333">
                  <c:v>11:56.5</c:v>
                </c:pt>
                <c:pt idx="10334">
                  <c:v>11:57.0</c:v>
                </c:pt>
                <c:pt idx="10335">
                  <c:v>11:57.5</c:v>
                </c:pt>
                <c:pt idx="10336">
                  <c:v>11:58.0</c:v>
                </c:pt>
                <c:pt idx="10337">
                  <c:v>11:58.5</c:v>
                </c:pt>
                <c:pt idx="10338">
                  <c:v>11:59.0</c:v>
                </c:pt>
                <c:pt idx="10339">
                  <c:v>11:59.5</c:v>
                </c:pt>
                <c:pt idx="10340">
                  <c:v>12:00.0</c:v>
                </c:pt>
                <c:pt idx="10341">
                  <c:v>12:00.5</c:v>
                </c:pt>
                <c:pt idx="10342">
                  <c:v>12:01.0</c:v>
                </c:pt>
                <c:pt idx="10343">
                  <c:v>12:01.7</c:v>
                </c:pt>
                <c:pt idx="10344">
                  <c:v>12:02.2</c:v>
                </c:pt>
                <c:pt idx="10345">
                  <c:v>12:02.7</c:v>
                </c:pt>
                <c:pt idx="10346">
                  <c:v>12:03.2</c:v>
                </c:pt>
                <c:pt idx="10347">
                  <c:v>12:03.7</c:v>
                </c:pt>
                <c:pt idx="10348">
                  <c:v>12:04.2</c:v>
                </c:pt>
                <c:pt idx="10349">
                  <c:v>12:04.7</c:v>
                </c:pt>
                <c:pt idx="10350">
                  <c:v>12:05.2</c:v>
                </c:pt>
                <c:pt idx="10351">
                  <c:v>12:05.7</c:v>
                </c:pt>
                <c:pt idx="10352">
                  <c:v>12:06.4</c:v>
                </c:pt>
                <c:pt idx="10353">
                  <c:v>12:06.8</c:v>
                </c:pt>
                <c:pt idx="10354">
                  <c:v>12:07.4</c:v>
                </c:pt>
                <c:pt idx="10355">
                  <c:v>12:07.9</c:v>
                </c:pt>
                <c:pt idx="10356">
                  <c:v>12:08.4</c:v>
                </c:pt>
                <c:pt idx="10357">
                  <c:v>12:08.9</c:v>
                </c:pt>
                <c:pt idx="10358">
                  <c:v>12:09.4</c:v>
                </c:pt>
                <c:pt idx="10359">
                  <c:v>12:09.9</c:v>
                </c:pt>
                <c:pt idx="10360">
                  <c:v>12:10.4</c:v>
                </c:pt>
                <c:pt idx="10361">
                  <c:v>12:10.9</c:v>
                </c:pt>
                <c:pt idx="10362">
                  <c:v>12:11.5</c:v>
                </c:pt>
                <c:pt idx="10363">
                  <c:v>12:12.0</c:v>
                </c:pt>
                <c:pt idx="10364">
                  <c:v>12:12.5</c:v>
                </c:pt>
                <c:pt idx="10365">
                  <c:v>12:13.0</c:v>
                </c:pt>
                <c:pt idx="10366">
                  <c:v>12:13.5</c:v>
                </c:pt>
                <c:pt idx="10367">
                  <c:v>12:14.0</c:v>
                </c:pt>
                <c:pt idx="10368">
                  <c:v>12:14.6</c:v>
                </c:pt>
                <c:pt idx="10369">
                  <c:v>12:15.1</c:v>
                </c:pt>
                <c:pt idx="10370">
                  <c:v>12:15.6</c:v>
                </c:pt>
                <c:pt idx="10371">
                  <c:v>12:16.2</c:v>
                </c:pt>
                <c:pt idx="10372">
                  <c:v>12:16.7</c:v>
                </c:pt>
                <c:pt idx="10373">
                  <c:v>12:17.2</c:v>
                </c:pt>
                <c:pt idx="10374">
                  <c:v>12:17.7</c:v>
                </c:pt>
                <c:pt idx="10375">
                  <c:v>12:18.3</c:v>
                </c:pt>
                <c:pt idx="10376">
                  <c:v>12:18.7</c:v>
                </c:pt>
                <c:pt idx="10377">
                  <c:v>12:19.3</c:v>
                </c:pt>
                <c:pt idx="10378">
                  <c:v>12:19.8</c:v>
                </c:pt>
                <c:pt idx="10379">
                  <c:v>12:20.3</c:v>
                </c:pt>
                <c:pt idx="10380">
                  <c:v>12:20.8</c:v>
                </c:pt>
                <c:pt idx="10381">
                  <c:v>12:21.4</c:v>
                </c:pt>
                <c:pt idx="10382">
                  <c:v>12:21.9</c:v>
                </c:pt>
                <c:pt idx="10383">
                  <c:v>12:22.4</c:v>
                </c:pt>
                <c:pt idx="10384">
                  <c:v>12:22.9</c:v>
                </c:pt>
                <c:pt idx="10385">
                  <c:v>12:23.4</c:v>
                </c:pt>
                <c:pt idx="10386">
                  <c:v>12:23.9</c:v>
                </c:pt>
                <c:pt idx="10387">
                  <c:v>12:24.4</c:v>
                </c:pt>
                <c:pt idx="10388">
                  <c:v>12:24.9</c:v>
                </c:pt>
                <c:pt idx="10389">
                  <c:v>12:25.5</c:v>
                </c:pt>
                <c:pt idx="10390">
                  <c:v>12:26.1</c:v>
                </c:pt>
                <c:pt idx="10391">
                  <c:v>12:26.6</c:v>
                </c:pt>
                <c:pt idx="10392">
                  <c:v>12:27.1</c:v>
                </c:pt>
                <c:pt idx="10393">
                  <c:v>12:27.6</c:v>
                </c:pt>
                <c:pt idx="10394">
                  <c:v>12:28.1</c:v>
                </c:pt>
                <c:pt idx="10395">
                  <c:v>12:28.6</c:v>
                </c:pt>
                <c:pt idx="10396">
                  <c:v>12:29.1</c:v>
                </c:pt>
                <c:pt idx="10397">
                  <c:v>12:29.7</c:v>
                </c:pt>
                <c:pt idx="10398">
                  <c:v>12:30.2</c:v>
                </c:pt>
                <c:pt idx="10399">
                  <c:v>12:30.7</c:v>
                </c:pt>
                <c:pt idx="10400">
                  <c:v>12:31.3</c:v>
                </c:pt>
                <c:pt idx="10401">
                  <c:v>12:31.8</c:v>
                </c:pt>
                <c:pt idx="10402">
                  <c:v>12:32.3</c:v>
                </c:pt>
                <c:pt idx="10403">
                  <c:v>12:32.8</c:v>
                </c:pt>
                <c:pt idx="10404">
                  <c:v>12:33.3</c:v>
                </c:pt>
                <c:pt idx="10405">
                  <c:v>12:33.8</c:v>
                </c:pt>
                <c:pt idx="10406">
                  <c:v>12:34.3</c:v>
                </c:pt>
                <c:pt idx="10407">
                  <c:v>12:34.9</c:v>
                </c:pt>
                <c:pt idx="10408">
                  <c:v>12:35.4</c:v>
                </c:pt>
                <c:pt idx="10409">
                  <c:v>12:36.0</c:v>
                </c:pt>
                <c:pt idx="10410">
                  <c:v>12:36.5</c:v>
                </c:pt>
                <c:pt idx="10411">
                  <c:v>12:37.0</c:v>
                </c:pt>
                <c:pt idx="10412">
                  <c:v>12:37.5</c:v>
                </c:pt>
                <c:pt idx="10413">
                  <c:v>12:38.0</c:v>
                </c:pt>
                <c:pt idx="10414">
                  <c:v>12:38.5</c:v>
                </c:pt>
                <c:pt idx="10415">
                  <c:v>12:39.0</c:v>
                </c:pt>
                <c:pt idx="10416">
                  <c:v>12:39.5</c:v>
                </c:pt>
                <c:pt idx="10417">
                  <c:v>12:40.0</c:v>
                </c:pt>
                <c:pt idx="10418">
                  <c:v>12:40.5</c:v>
                </c:pt>
                <c:pt idx="10419">
                  <c:v>12:41.1</c:v>
                </c:pt>
                <c:pt idx="10420">
                  <c:v>12:41.7</c:v>
                </c:pt>
                <c:pt idx="10421">
                  <c:v>12:42.1</c:v>
                </c:pt>
                <c:pt idx="10422">
                  <c:v>12:42.7</c:v>
                </c:pt>
                <c:pt idx="10423">
                  <c:v>12:43.2</c:v>
                </c:pt>
                <c:pt idx="10424">
                  <c:v>12:43.7</c:v>
                </c:pt>
                <c:pt idx="10425">
                  <c:v>12:44.2</c:v>
                </c:pt>
                <c:pt idx="10426">
                  <c:v>12:44.7</c:v>
                </c:pt>
                <c:pt idx="10427">
                  <c:v>12:45.3</c:v>
                </c:pt>
                <c:pt idx="10428">
                  <c:v>12:45.9</c:v>
                </c:pt>
                <c:pt idx="10429">
                  <c:v>12:46.4</c:v>
                </c:pt>
                <c:pt idx="10430">
                  <c:v>12:46.9</c:v>
                </c:pt>
                <c:pt idx="10431">
                  <c:v>12:47.4</c:v>
                </c:pt>
                <c:pt idx="10432">
                  <c:v>12:47.9</c:v>
                </c:pt>
                <c:pt idx="10433">
                  <c:v>12:48.4</c:v>
                </c:pt>
                <c:pt idx="10434">
                  <c:v>12:48.9</c:v>
                </c:pt>
                <c:pt idx="10435">
                  <c:v>12:49.4</c:v>
                </c:pt>
                <c:pt idx="10436">
                  <c:v>12:49.9</c:v>
                </c:pt>
                <c:pt idx="10437">
                  <c:v>12:50.4</c:v>
                </c:pt>
                <c:pt idx="10438">
                  <c:v>12:51.1</c:v>
                </c:pt>
                <c:pt idx="10439">
                  <c:v>12:51.5</c:v>
                </c:pt>
                <c:pt idx="10440">
                  <c:v>12:52.1</c:v>
                </c:pt>
                <c:pt idx="10441">
                  <c:v>12:52.6</c:v>
                </c:pt>
                <c:pt idx="10442">
                  <c:v>12:53.1</c:v>
                </c:pt>
                <c:pt idx="10443">
                  <c:v>12:53.6</c:v>
                </c:pt>
                <c:pt idx="10444">
                  <c:v>12:54.2</c:v>
                </c:pt>
                <c:pt idx="10445">
                  <c:v>12:54.7</c:v>
                </c:pt>
                <c:pt idx="10446">
                  <c:v>12:55.1</c:v>
                </c:pt>
                <c:pt idx="10447">
                  <c:v>12:55.8</c:v>
                </c:pt>
                <c:pt idx="10448">
                  <c:v>12:56.3</c:v>
                </c:pt>
                <c:pt idx="10449">
                  <c:v>12:56.8</c:v>
                </c:pt>
                <c:pt idx="10450">
                  <c:v>12:57.3</c:v>
                </c:pt>
                <c:pt idx="10451">
                  <c:v>12:57.8</c:v>
                </c:pt>
                <c:pt idx="10452">
                  <c:v>12:58.3</c:v>
                </c:pt>
                <c:pt idx="10453">
                  <c:v>12:58.8</c:v>
                </c:pt>
                <c:pt idx="10454">
                  <c:v>12:59.3</c:v>
                </c:pt>
                <c:pt idx="10455">
                  <c:v>12:59.8</c:v>
                </c:pt>
                <c:pt idx="10456">
                  <c:v>13:00.5</c:v>
                </c:pt>
                <c:pt idx="10457">
                  <c:v>13:00.9</c:v>
                </c:pt>
                <c:pt idx="10458">
                  <c:v>13:01.5</c:v>
                </c:pt>
                <c:pt idx="10459">
                  <c:v>13:02.0</c:v>
                </c:pt>
                <c:pt idx="10460">
                  <c:v>13:02.5</c:v>
                </c:pt>
                <c:pt idx="10461">
                  <c:v>13:03.8</c:v>
                </c:pt>
                <c:pt idx="10462">
                  <c:v>13:04.2</c:v>
                </c:pt>
                <c:pt idx="10463">
                  <c:v>13:04.7</c:v>
                </c:pt>
                <c:pt idx="10464">
                  <c:v>13:05.3</c:v>
                </c:pt>
                <c:pt idx="10465">
                  <c:v>13:05.8</c:v>
                </c:pt>
                <c:pt idx="10466">
                  <c:v>13:06.4</c:v>
                </c:pt>
                <c:pt idx="10467">
                  <c:v>13:06.9</c:v>
                </c:pt>
                <c:pt idx="10468">
                  <c:v>13:07.4</c:v>
                </c:pt>
                <c:pt idx="10469">
                  <c:v>13:07.9</c:v>
                </c:pt>
                <c:pt idx="10470">
                  <c:v>13:08.4</c:v>
                </c:pt>
                <c:pt idx="10471">
                  <c:v>13:08.9</c:v>
                </c:pt>
                <c:pt idx="10472">
                  <c:v>13:09.4</c:v>
                </c:pt>
                <c:pt idx="10473">
                  <c:v>13:10.0</c:v>
                </c:pt>
                <c:pt idx="10474">
                  <c:v>13:10.5</c:v>
                </c:pt>
                <c:pt idx="10475">
                  <c:v>13:11.1</c:v>
                </c:pt>
                <c:pt idx="10476">
                  <c:v>13:11.6</c:v>
                </c:pt>
                <c:pt idx="10477">
                  <c:v>13:12.1</c:v>
                </c:pt>
                <c:pt idx="10478">
                  <c:v>13:12.6</c:v>
                </c:pt>
                <c:pt idx="10479">
                  <c:v>13:13.2</c:v>
                </c:pt>
                <c:pt idx="10480">
                  <c:v>13:13.7</c:v>
                </c:pt>
                <c:pt idx="10481">
                  <c:v>13:14.2</c:v>
                </c:pt>
                <c:pt idx="10482">
                  <c:v>13:14.7</c:v>
                </c:pt>
                <c:pt idx="10483">
                  <c:v>13:15.2</c:v>
                </c:pt>
                <c:pt idx="10484">
                  <c:v>13:15.7</c:v>
                </c:pt>
                <c:pt idx="10485">
                  <c:v>13:16.3</c:v>
                </c:pt>
                <c:pt idx="10486">
                  <c:v>13:16.8</c:v>
                </c:pt>
                <c:pt idx="10487">
                  <c:v>13:17.3</c:v>
                </c:pt>
                <c:pt idx="10488">
                  <c:v>13:17.8</c:v>
                </c:pt>
                <c:pt idx="10489">
                  <c:v>13:18.3</c:v>
                </c:pt>
                <c:pt idx="10490">
                  <c:v>13:18.9</c:v>
                </c:pt>
                <c:pt idx="10491">
                  <c:v>13:19.4</c:v>
                </c:pt>
                <c:pt idx="10492">
                  <c:v>13:19.9</c:v>
                </c:pt>
                <c:pt idx="10493">
                  <c:v>13:20.4</c:v>
                </c:pt>
                <c:pt idx="10494">
                  <c:v>13:21.0</c:v>
                </c:pt>
                <c:pt idx="10495">
                  <c:v>13:21.5</c:v>
                </c:pt>
                <c:pt idx="10496">
                  <c:v>13:22.0</c:v>
                </c:pt>
                <c:pt idx="10497">
                  <c:v>13:22.5</c:v>
                </c:pt>
                <c:pt idx="10498">
                  <c:v>13:23.0</c:v>
                </c:pt>
                <c:pt idx="10499">
                  <c:v>13:23.6</c:v>
                </c:pt>
                <c:pt idx="10500">
                  <c:v>13:24.1</c:v>
                </c:pt>
                <c:pt idx="10501">
                  <c:v>13:24.6</c:v>
                </c:pt>
                <c:pt idx="10502">
                  <c:v>13:25.1</c:v>
                </c:pt>
                <c:pt idx="10503">
                  <c:v>13:25.7</c:v>
                </c:pt>
                <c:pt idx="10504">
                  <c:v>13:26.3</c:v>
                </c:pt>
                <c:pt idx="10505">
                  <c:v>13:26.7</c:v>
                </c:pt>
                <c:pt idx="10506">
                  <c:v>13:27.2</c:v>
                </c:pt>
                <c:pt idx="10507">
                  <c:v>13:27.8</c:v>
                </c:pt>
                <c:pt idx="10508">
                  <c:v>13:28.3</c:v>
                </c:pt>
                <c:pt idx="10509">
                  <c:v>13:28.8</c:v>
                </c:pt>
                <c:pt idx="10510">
                  <c:v>13:29.3</c:v>
                </c:pt>
                <c:pt idx="10511">
                  <c:v>13:29.8</c:v>
                </c:pt>
                <c:pt idx="10512">
                  <c:v>13:30.3</c:v>
                </c:pt>
                <c:pt idx="10513">
                  <c:v>13:30.9</c:v>
                </c:pt>
                <c:pt idx="10514">
                  <c:v>13:31.4</c:v>
                </c:pt>
                <c:pt idx="10515">
                  <c:v>13:31.9</c:v>
                </c:pt>
                <c:pt idx="10516">
                  <c:v>13:32.5</c:v>
                </c:pt>
                <c:pt idx="10517">
                  <c:v>13:32.9</c:v>
                </c:pt>
                <c:pt idx="10518">
                  <c:v>13:33.5</c:v>
                </c:pt>
                <c:pt idx="10519">
                  <c:v>13:34.0</c:v>
                </c:pt>
                <c:pt idx="10520">
                  <c:v>13:34.5</c:v>
                </c:pt>
                <c:pt idx="10521">
                  <c:v>13:35.0</c:v>
                </c:pt>
                <c:pt idx="10522">
                  <c:v>13:35.6</c:v>
                </c:pt>
                <c:pt idx="10523">
                  <c:v>13:36.1</c:v>
                </c:pt>
                <c:pt idx="10524">
                  <c:v>13:36.6</c:v>
                </c:pt>
                <c:pt idx="10525">
                  <c:v>13:37.2</c:v>
                </c:pt>
                <c:pt idx="10526">
                  <c:v>13:37.7</c:v>
                </c:pt>
                <c:pt idx="10527">
                  <c:v>13:38.2</c:v>
                </c:pt>
                <c:pt idx="10528">
                  <c:v>13:38.7</c:v>
                </c:pt>
                <c:pt idx="10529">
                  <c:v>13:39.2</c:v>
                </c:pt>
                <c:pt idx="10530">
                  <c:v>13:39.7</c:v>
                </c:pt>
                <c:pt idx="10531">
                  <c:v>13:40.2</c:v>
                </c:pt>
                <c:pt idx="10532">
                  <c:v>13:40.8</c:v>
                </c:pt>
                <c:pt idx="10533">
                  <c:v>13:41.3</c:v>
                </c:pt>
                <c:pt idx="10534">
                  <c:v>13:41.8</c:v>
                </c:pt>
                <c:pt idx="10535">
                  <c:v>13:42.3</c:v>
                </c:pt>
                <c:pt idx="10536">
                  <c:v>13:42.8</c:v>
                </c:pt>
                <c:pt idx="10537">
                  <c:v>13:43.3</c:v>
                </c:pt>
                <c:pt idx="10538">
                  <c:v>13:43.8</c:v>
                </c:pt>
                <c:pt idx="10539">
                  <c:v>13:44.3</c:v>
                </c:pt>
                <c:pt idx="10540">
                  <c:v>13:44.8</c:v>
                </c:pt>
                <c:pt idx="10541">
                  <c:v>13:45.4</c:v>
                </c:pt>
                <c:pt idx="10542">
                  <c:v>13:45.9</c:v>
                </c:pt>
                <c:pt idx="10543">
                  <c:v>13:46.4</c:v>
                </c:pt>
                <c:pt idx="10544">
                  <c:v>13:46.9</c:v>
                </c:pt>
                <c:pt idx="10545">
                  <c:v>13:47.4</c:v>
                </c:pt>
                <c:pt idx="10546">
                  <c:v>13:47.9</c:v>
                </c:pt>
                <c:pt idx="10547">
                  <c:v>13:48.5</c:v>
                </c:pt>
                <c:pt idx="10548">
                  <c:v>13:49.0</c:v>
                </c:pt>
                <c:pt idx="10549">
                  <c:v>13:49.5</c:v>
                </c:pt>
                <c:pt idx="10550">
                  <c:v>13:50.0</c:v>
                </c:pt>
                <c:pt idx="10551">
                  <c:v>13:50.6</c:v>
                </c:pt>
                <c:pt idx="10552">
                  <c:v>13:51.1</c:v>
                </c:pt>
                <c:pt idx="10553">
                  <c:v>13:51.6</c:v>
                </c:pt>
                <c:pt idx="10554">
                  <c:v>13:52.1</c:v>
                </c:pt>
                <c:pt idx="10555">
                  <c:v>13:52.6</c:v>
                </c:pt>
                <c:pt idx="10556">
                  <c:v>13:53.1</c:v>
                </c:pt>
                <c:pt idx="10557">
                  <c:v>13:53.6</c:v>
                </c:pt>
                <c:pt idx="10558">
                  <c:v>13:54.2</c:v>
                </c:pt>
                <c:pt idx="10559">
                  <c:v>13:54.7</c:v>
                </c:pt>
                <c:pt idx="10560">
                  <c:v>13:55.3</c:v>
                </c:pt>
                <c:pt idx="10561">
                  <c:v>13:55.8</c:v>
                </c:pt>
                <c:pt idx="10562">
                  <c:v>13:56.3</c:v>
                </c:pt>
                <c:pt idx="10563">
                  <c:v>13:56.8</c:v>
                </c:pt>
                <c:pt idx="10564">
                  <c:v>13:57.3</c:v>
                </c:pt>
                <c:pt idx="10565">
                  <c:v>13:57.8</c:v>
                </c:pt>
                <c:pt idx="10566">
                  <c:v>13:58.3</c:v>
                </c:pt>
                <c:pt idx="10567">
                  <c:v>13:58.9</c:v>
                </c:pt>
                <c:pt idx="10568">
                  <c:v>13:59.4</c:v>
                </c:pt>
                <c:pt idx="10569">
                  <c:v>14:00.0</c:v>
                </c:pt>
                <c:pt idx="10570">
                  <c:v>14:00.5</c:v>
                </c:pt>
                <c:pt idx="10571">
                  <c:v>14:01.0</c:v>
                </c:pt>
                <c:pt idx="10572">
                  <c:v>14:01.5</c:v>
                </c:pt>
                <c:pt idx="10573">
                  <c:v>14:02.0</c:v>
                </c:pt>
                <c:pt idx="10574">
                  <c:v>14:02.6</c:v>
                </c:pt>
                <c:pt idx="10575">
                  <c:v>14:03.1</c:v>
                </c:pt>
                <c:pt idx="10576">
                  <c:v>14:03.6</c:v>
                </c:pt>
                <c:pt idx="10577">
                  <c:v>14:04.1</c:v>
                </c:pt>
                <c:pt idx="10578">
                  <c:v>14:04.8</c:v>
                </c:pt>
                <c:pt idx="10579">
                  <c:v>14:05.3</c:v>
                </c:pt>
                <c:pt idx="10580">
                  <c:v>14:05.8</c:v>
                </c:pt>
                <c:pt idx="10581">
                  <c:v>14:06.3</c:v>
                </c:pt>
                <c:pt idx="10582">
                  <c:v>14:06.8</c:v>
                </c:pt>
                <c:pt idx="10583">
                  <c:v>14:07.3</c:v>
                </c:pt>
                <c:pt idx="10584">
                  <c:v>14:07.8</c:v>
                </c:pt>
                <c:pt idx="10585">
                  <c:v>14:08.3</c:v>
                </c:pt>
                <c:pt idx="10586">
                  <c:v>14:08.8</c:v>
                </c:pt>
                <c:pt idx="10587">
                  <c:v>14:09.4</c:v>
                </c:pt>
                <c:pt idx="10588">
                  <c:v>14:09.9</c:v>
                </c:pt>
                <c:pt idx="10589">
                  <c:v>14:10.5</c:v>
                </c:pt>
                <c:pt idx="10590">
                  <c:v>14:11.0</c:v>
                </c:pt>
                <c:pt idx="10591">
                  <c:v>14:11.5</c:v>
                </c:pt>
                <c:pt idx="10592">
                  <c:v>14:12.0</c:v>
                </c:pt>
                <c:pt idx="10593">
                  <c:v>14:12.5</c:v>
                </c:pt>
                <c:pt idx="10594">
                  <c:v>14:13.0</c:v>
                </c:pt>
                <c:pt idx="10595">
                  <c:v>14:13.6</c:v>
                </c:pt>
                <c:pt idx="10596">
                  <c:v>14:14.2</c:v>
                </c:pt>
                <c:pt idx="10597">
                  <c:v>14:14.7</c:v>
                </c:pt>
                <c:pt idx="10598">
                  <c:v>14:15.2</c:v>
                </c:pt>
                <c:pt idx="10599">
                  <c:v>14:15.7</c:v>
                </c:pt>
                <c:pt idx="10600">
                  <c:v>14:16.2</c:v>
                </c:pt>
                <c:pt idx="10601">
                  <c:v>14:16.7</c:v>
                </c:pt>
                <c:pt idx="10602">
                  <c:v>14:17.2</c:v>
                </c:pt>
                <c:pt idx="10603">
                  <c:v>14:17.7</c:v>
                </c:pt>
                <c:pt idx="10604">
                  <c:v>14:18.2</c:v>
                </c:pt>
                <c:pt idx="10605">
                  <c:v>14:18.8</c:v>
                </c:pt>
                <c:pt idx="10606">
                  <c:v>14:19.3</c:v>
                </c:pt>
                <c:pt idx="10607">
                  <c:v>14:19.8</c:v>
                </c:pt>
                <c:pt idx="10608">
                  <c:v>14:20.3</c:v>
                </c:pt>
                <c:pt idx="10609">
                  <c:v>14:20.8</c:v>
                </c:pt>
                <c:pt idx="10610">
                  <c:v>14:21.4</c:v>
                </c:pt>
                <c:pt idx="10611">
                  <c:v>14:21.9</c:v>
                </c:pt>
                <c:pt idx="10612">
                  <c:v>14:22.4</c:v>
                </c:pt>
                <c:pt idx="10613">
                  <c:v>14:23.0</c:v>
                </c:pt>
                <c:pt idx="10614">
                  <c:v>14:23.5</c:v>
                </c:pt>
                <c:pt idx="10615">
                  <c:v>14:24.0</c:v>
                </c:pt>
                <c:pt idx="10616">
                  <c:v>14:24.5</c:v>
                </c:pt>
                <c:pt idx="10617">
                  <c:v>14:25.0</c:v>
                </c:pt>
                <c:pt idx="10618">
                  <c:v>14:25.5</c:v>
                </c:pt>
                <c:pt idx="10619">
                  <c:v>14:26.1</c:v>
                </c:pt>
                <c:pt idx="10620">
                  <c:v>14:26.6</c:v>
                </c:pt>
                <c:pt idx="10621">
                  <c:v>14:27.1</c:v>
                </c:pt>
                <c:pt idx="10622">
                  <c:v>14:27.7</c:v>
                </c:pt>
                <c:pt idx="10623">
                  <c:v>14:28.2</c:v>
                </c:pt>
                <c:pt idx="10624">
                  <c:v>14:28.7</c:v>
                </c:pt>
                <c:pt idx="10625">
                  <c:v>14:29.2</c:v>
                </c:pt>
                <c:pt idx="10626">
                  <c:v>14:29.8</c:v>
                </c:pt>
                <c:pt idx="10627">
                  <c:v>14:30.3</c:v>
                </c:pt>
                <c:pt idx="10628">
                  <c:v>14:30.8</c:v>
                </c:pt>
                <c:pt idx="10629">
                  <c:v>14:31.3</c:v>
                </c:pt>
                <c:pt idx="10630">
                  <c:v>14:31.8</c:v>
                </c:pt>
                <c:pt idx="10631">
                  <c:v>14:32.5</c:v>
                </c:pt>
                <c:pt idx="10632">
                  <c:v>14:33.0</c:v>
                </c:pt>
                <c:pt idx="10633">
                  <c:v>14:33.4</c:v>
                </c:pt>
                <c:pt idx="10634">
                  <c:v>14:34.0</c:v>
                </c:pt>
                <c:pt idx="10635">
                  <c:v>14:34.5</c:v>
                </c:pt>
                <c:pt idx="10636">
                  <c:v>14:35.0</c:v>
                </c:pt>
                <c:pt idx="10637">
                  <c:v>14:35.5</c:v>
                </c:pt>
                <c:pt idx="10638">
                  <c:v>14:36.0</c:v>
                </c:pt>
                <c:pt idx="10639">
                  <c:v>14:36.5</c:v>
                </c:pt>
                <c:pt idx="10640">
                  <c:v>14:37.1</c:v>
                </c:pt>
                <c:pt idx="10641">
                  <c:v>14:37.6</c:v>
                </c:pt>
                <c:pt idx="10642">
                  <c:v>14:38.1</c:v>
                </c:pt>
                <c:pt idx="10643">
                  <c:v>14:38.6</c:v>
                </c:pt>
                <c:pt idx="10644">
                  <c:v>14:39.1</c:v>
                </c:pt>
                <c:pt idx="10645">
                  <c:v>14:39.7</c:v>
                </c:pt>
                <c:pt idx="10646">
                  <c:v>14:40.2</c:v>
                </c:pt>
                <c:pt idx="10647">
                  <c:v>14:40.7</c:v>
                </c:pt>
                <c:pt idx="10648">
                  <c:v>14:41.2</c:v>
                </c:pt>
                <c:pt idx="10649">
                  <c:v>14:41.8</c:v>
                </c:pt>
                <c:pt idx="10650">
                  <c:v>14:42.3</c:v>
                </c:pt>
                <c:pt idx="10651">
                  <c:v>14:42.8</c:v>
                </c:pt>
                <c:pt idx="10652">
                  <c:v>14:43.3</c:v>
                </c:pt>
                <c:pt idx="10653">
                  <c:v>14:43.8</c:v>
                </c:pt>
                <c:pt idx="10654">
                  <c:v>14:44.4</c:v>
                </c:pt>
                <c:pt idx="10655">
                  <c:v>14:44.9</c:v>
                </c:pt>
                <c:pt idx="10656">
                  <c:v>14:45.4</c:v>
                </c:pt>
                <c:pt idx="10657">
                  <c:v>14:45.9</c:v>
                </c:pt>
                <c:pt idx="10658">
                  <c:v>14:46.5</c:v>
                </c:pt>
                <c:pt idx="10659">
                  <c:v>14:47.0</c:v>
                </c:pt>
                <c:pt idx="10660">
                  <c:v>14:47.5</c:v>
                </c:pt>
                <c:pt idx="10661">
                  <c:v>14:48.0</c:v>
                </c:pt>
                <c:pt idx="10662">
                  <c:v>14:48.5</c:v>
                </c:pt>
                <c:pt idx="10663">
                  <c:v>14:49.0</c:v>
                </c:pt>
                <c:pt idx="10664">
                  <c:v>14:49.6</c:v>
                </c:pt>
                <c:pt idx="10665">
                  <c:v>14:50.1</c:v>
                </c:pt>
                <c:pt idx="10666">
                  <c:v>14:50.6</c:v>
                </c:pt>
                <c:pt idx="10667">
                  <c:v>14:51.2</c:v>
                </c:pt>
                <c:pt idx="10668">
                  <c:v>14:51.7</c:v>
                </c:pt>
                <c:pt idx="10669">
                  <c:v>14:52.2</c:v>
                </c:pt>
                <c:pt idx="10670">
                  <c:v>14:52.7</c:v>
                </c:pt>
                <c:pt idx="10671">
                  <c:v>14:53.3</c:v>
                </c:pt>
                <c:pt idx="10672">
                  <c:v>14:53.8</c:v>
                </c:pt>
                <c:pt idx="10673">
                  <c:v>14:54.3</c:v>
                </c:pt>
                <c:pt idx="10674">
                  <c:v>14:54.8</c:v>
                </c:pt>
                <c:pt idx="10675">
                  <c:v>14:55.4</c:v>
                </c:pt>
                <c:pt idx="10676">
                  <c:v>14:55.9</c:v>
                </c:pt>
                <c:pt idx="10677">
                  <c:v>14:56.4</c:v>
                </c:pt>
                <c:pt idx="10678">
                  <c:v>14:57.0</c:v>
                </c:pt>
                <c:pt idx="10679">
                  <c:v>14:57.5</c:v>
                </c:pt>
                <c:pt idx="10680">
                  <c:v>14:58.0</c:v>
                </c:pt>
                <c:pt idx="10681">
                  <c:v>14:58.5</c:v>
                </c:pt>
                <c:pt idx="10682">
                  <c:v>14:59.0</c:v>
                </c:pt>
                <c:pt idx="10683">
                  <c:v>14:59.5</c:v>
                </c:pt>
                <c:pt idx="10684">
                  <c:v>15:00.2</c:v>
                </c:pt>
                <c:pt idx="10685">
                  <c:v>15:00.7</c:v>
                </c:pt>
                <c:pt idx="10686">
                  <c:v>15:01.2</c:v>
                </c:pt>
                <c:pt idx="10687">
                  <c:v>15:01.7</c:v>
                </c:pt>
                <c:pt idx="10688">
                  <c:v>15:02.2</c:v>
                </c:pt>
                <c:pt idx="10689">
                  <c:v>15:02.7</c:v>
                </c:pt>
                <c:pt idx="10690">
                  <c:v>15:03.3</c:v>
                </c:pt>
                <c:pt idx="10691">
                  <c:v>15:03.8</c:v>
                </c:pt>
                <c:pt idx="10692">
                  <c:v>15:04.3</c:v>
                </c:pt>
                <c:pt idx="10693">
                  <c:v>15:04.9</c:v>
                </c:pt>
                <c:pt idx="10694">
                  <c:v>15:05.5</c:v>
                </c:pt>
                <c:pt idx="10695">
                  <c:v>15:06.0</c:v>
                </c:pt>
                <c:pt idx="10696">
                  <c:v>15:06.5</c:v>
                </c:pt>
                <c:pt idx="10697">
                  <c:v>15:07.0</c:v>
                </c:pt>
                <c:pt idx="10698">
                  <c:v>15:07.5</c:v>
                </c:pt>
                <c:pt idx="10699">
                  <c:v>15:08.0</c:v>
                </c:pt>
                <c:pt idx="10700">
                  <c:v>15:08.5</c:v>
                </c:pt>
                <c:pt idx="10701">
                  <c:v>15:09.0</c:v>
                </c:pt>
                <c:pt idx="10702">
                  <c:v>15:09.6</c:v>
                </c:pt>
                <c:pt idx="10703">
                  <c:v>15:10.1</c:v>
                </c:pt>
                <c:pt idx="10704">
                  <c:v>15:10.7</c:v>
                </c:pt>
                <c:pt idx="10705">
                  <c:v>15:11.2</c:v>
                </c:pt>
                <c:pt idx="10706">
                  <c:v>15:11.7</c:v>
                </c:pt>
                <c:pt idx="10707">
                  <c:v>15:12.2</c:v>
                </c:pt>
                <c:pt idx="10708">
                  <c:v>15:12.7</c:v>
                </c:pt>
                <c:pt idx="10709">
                  <c:v>15:13.3</c:v>
                </c:pt>
                <c:pt idx="10710">
                  <c:v>15:13.8</c:v>
                </c:pt>
                <c:pt idx="10711">
                  <c:v>15:14.4</c:v>
                </c:pt>
                <c:pt idx="10712">
                  <c:v>15:14.9</c:v>
                </c:pt>
                <c:pt idx="10713">
                  <c:v>15:15.4</c:v>
                </c:pt>
                <c:pt idx="10714">
                  <c:v>15:16.0</c:v>
                </c:pt>
                <c:pt idx="10715">
                  <c:v>15:16.5</c:v>
                </c:pt>
                <c:pt idx="10716">
                  <c:v>15:17.0</c:v>
                </c:pt>
                <c:pt idx="10717">
                  <c:v>15:17.5</c:v>
                </c:pt>
                <c:pt idx="10718">
                  <c:v>15:18.0</c:v>
                </c:pt>
                <c:pt idx="10719">
                  <c:v>15:18.5</c:v>
                </c:pt>
                <c:pt idx="10720">
                  <c:v>15:19.1</c:v>
                </c:pt>
                <c:pt idx="10721">
                  <c:v>15:19.7</c:v>
                </c:pt>
                <c:pt idx="10722">
                  <c:v>15:20.2</c:v>
                </c:pt>
                <c:pt idx="10723">
                  <c:v>15:20.7</c:v>
                </c:pt>
                <c:pt idx="10724">
                  <c:v>15:21.2</c:v>
                </c:pt>
                <c:pt idx="10725">
                  <c:v>15:21.8</c:v>
                </c:pt>
                <c:pt idx="10726">
                  <c:v>15:22.3</c:v>
                </c:pt>
                <c:pt idx="10727">
                  <c:v>15:22.7</c:v>
                </c:pt>
                <c:pt idx="10728">
                  <c:v>15:23.3</c:v>
                </c:pt>
                <c:pt idx="10729">
                  <c:v>15:23.9</c:v>
                </c:pt>
                <c:pt idx="10730">
                  <c:v>15:24.4</c:v>
                </c:pt>
                <c:pt idx="10731">
                  <c:v>15:24.9</c:v>
                </c:pt>
                <c:pt idx="10732">
                  <c:v>15:25.4</c:v>
                </c:pt>
                <c:pt idx="10733">
                  <c:v>15:25.9</c:v>
                </c:pt>
                <c:pt idx="10734">
                  <c:v>15:26.5</c:v>
                </c:pt>
                <c:pt idx="10735">
                  <c:v>15:27.0</c:v>
                </c:pt>
                <c:pt idx="10736">
                  <c:v>15:27.5</c:v>
                </c:pt>
                <c:pt idx="10737">
                  <c:v>15:28.0</c:v>
                </c:pt>
                <c:pt idx="10738">
                  <c:v>15:28.6</c:v>
                </c:pt>
                <c:pt idx="10739">
                  <c:v>15:29.1</c:v>
                </c:pt>
                <c:pt idx="10740">
                  <c:v>15:29.6</c:v>
                </c:pt>
                <c:pt idx="10741">
                  <c:v>15:30.1</c:v>
                </c:pt>
                <c:pt idx="10742">
                  <c:v>15:30.7</c:v>
                </c:pt>
                <c:pt idx="10743">
                  <c:v>15:31.2</c:v>
                </c:pt>
                <c:pt idx="10744">
                  <c:v>15:31.7</c:v>
                </c:pt>
                <c:pt idx="10745">
                  <c:v>15:32.2</c:v>
                </c:pt>
                <c:pt idx="10746">
                  <c:v>15:32.8</c:v>
                </c:pt>
                <c:pt idx="10747">
                  <c:v>15:33.3</c:v>
                </c:pt>
                <c:pt idx="10748">
                  <c:v>15:33.8</c:v>
                </c:pt>
                <c:pt idx="10749">
                  <c:v>15:34.3</c:v>
                </c:pt>
                <c:pt idx="10750">
                  <c:v>15:34.8</c:v>
                </c:pt>
                <c:pt idx="10751">
                  <c:v>15:35.3</c:v>
                </c:pt>
                <c:pt idx="10752">
                  <c:v>15:35.8</c:v>
                </c:pt>
                <c:pt idx="10753">
                  <c:v>15:36.4</c:v>
                </c:pt>
                <c:pt idx="10754">
                  <c:v>15:36.9</c:v>
                </c:pt>
                <c:pt idx="10755">
                  <c:v>15:37.5</c:v>
                </c:pt>
                <c:pt idx="10756">
                  <c:v>15:38.1</c:v>
                </c:pt>
                <c:pt idx="10757">
                  <c:v>15:38.6</c:v>
                </c:pt>
                <c:pt idx="10758">
                  <c:v>15:39.1</c:v>
                </c:pt>
                <c:pt idx="10759">
                  <c:v>15:39.6</c:v>
                </c:pt>
                <c:pt idx="10760">
                  <c:v>15:40.1</c:v>
                </c:pt>
                <c:pt idx="10761">
                  <c:v>15:40.6</c:v>
                </c:pt>
                <c:pt idx="10762">
                  <c:v>15:41.1</c:v>
                </c:pt>
                <c:pt idx="10763">
                  <c:v>15:41.6</c:v>
                </c:pt>
                <c:pt idx="10764">
                  <c:v>15:42.3</c:v>
                </c:pt>
                <c:pt idx="10765">
                  <c:v>15:42.8</c:v>
                </c:pt>
                <c:pt idx="10766">
                  <c:v>15:43.3</c:v>
                </c:pt>
                <c:pt idx="10767">
                  <c:v>15:43.8</c:v>
                </c:pt>
                <c:pt idx="10768">
                  <c:v>15:44.3</c:v>
                </c:pt>
                <c:pt idx="10769">
                  <c:v>15:44.8</c:v>
                </c:pt>
                <c:pt idx="10770">
                  <c:v>15:45.3</c:v>
                </c:pt>
                <c:pt idx="10771">
                  <c:v>15:45.9</c:v>
                </c:pt>
                <c:pt idx="10772">
                  <c:v>15:46.4</c:v>
                </c:pt>
                <c:pt idx="10773">
                  <c:v>15:47.0</c:v>
                </c:pt>
                <c:pt idx="10774">
                  <c:v>15:47.5</c:v>
                </c:pt>
                <c:pt idx="10775">
                  <c:v>15:48.0</c:v>
                </c:pt>
                <c:pt idx="10776">
                  <c:v>15:48.5</c:v>
                </c:pt>
                <c:pt idx="10777">
                  <c:v>15:49.0</c:v>
                </c:pt>
                <c:pt idx="10778">
                  <c:v>15:49.5</c:v>
                </c:pt>
                <c:pt idx="10779">
                  <c:v>15:50.0</c:v>
                </c:pt>
                <c:pt idx="10780">
                  <c:v>15:50.5</c:v>
                </c:pt>
                <c:pt idx="10781">
                  <c:v>15:51.1</c:v>
                </c:pt>
                <c:pt idx="10782">
                  <c:v>15:51.7</c:v>
                </c:pt>
                <c:pt idx="10783">
                  <c:v>15:52.2</c:v>
                </c:pt>
                <c:pt idx="10784">
                  <c:v>15:52.7</c:v>
                </c:pt>
                <c:pt idx="10785">
                  <c:v>15:53.2</c:v>
                </c:pt>
                <c:pt idx="10786">
                  <c:v>15:53.7</c:v>
                </c:pt>
                <c:pt idx="10787">
                  <c:v>15:54.2</c:v>
                </c:pt>
                <c:pt idx="10788">
                  <c:v>15:54.8</c:v>
                </c:pt>
                <c:pt idx="10789">
                  <c:v>15:55.3</c:v>
                </c:pt>
                <c:pt idx="10790">
                  <c:v>15:55.8</c:v>
                </c:pt>
                <c:pt idx="10791">
                  <c:v>15:56.5</c:v>
                </c:pt>
                <c:pt idx="10792">
                  <c:v>15:57.0</c:v>
                </c:pt>
                <c:pt idx="10793">
                  <c:v>15:57.5</c:v>
                </c:pt>
                <c:pt idx="10794">
                  <c:v>15:58.0</c:v>
                </c:pt>
                <c:pt idx="10795">
                  <c:v>15:58.5</c:v>
                </c:pt>
                <c:pt idx="10796">
                  <c:v>15:59.0</c:v>
                </c:pt>
                <c:pt idx="10797">
                  <c:v>15:59.5</c:v>
                </c:pt>
                <c:pt idx="10798">
                  <c:v>16:00.0</c:v>
                </c:pt>
                <c:pt idx="10799">
                  <c:v>16:00.6</c:v>
                </c:pt>
                <c:pt idx="10800">
                  <c:v>16:01.2</c:v>
                </c:pt>
                <c:pt idx="10801">
                  <c:v>16:01.7</c:v>
                </c:pt>
                <c:pt idx="10802">
                  <c:v>16:02.2</c:v>
                </c:pt>
                <c:pt idx="10803">
                  <c:v>16:02.7</c:v>
                </c:pt>
                <c:pt idx="10804">
                  <c:v>16:03.2</c:v>
                </c:pt>
                <c:pt idx="10805">
                  <c:v>16:03.7</c:v>
                </c:pt>
                <c:pt idx="10806">
                  <c:v>16:04.3</c:v>
                </c:pt>
                <c:pt idx="10807">
                  <c:v>16:04.8</c:v>
                </c:pt>
                <c:pt idx="10808">
                  <c:v>16:05.4</c:v>
                </c:pt>
                <c:pt idx="10809">
                  <c:v>16:06.0</c:v>
                </c:pt>
                <c:pt idx="10810">
                  <c:v>16:06.5</c:v>
                </c:pt>
                <c:pt idx="10811">
                  <c:v>16:07.0</c:v>
                </c:pt>
                <c:pt idx="10812">
                  <c:v>16:07.5</c:v>
                </c:pt>
                <c:pt idx="10813">
                  <c:v>16:08.0</c:v>
                </c:pt>
                <c:pt idx="10814">
                  <c:v>16:08.5</c:v>
                </c:pt>
                <c:pt idx="10815">
                  <c:v>16:09.0</c:v>
                </c:pt>
                <c:pt idx="10816">
                  <c:v>16:09.6</c:v>
                </c:pt>
                <c:pt idx="10817">
                  <c:v>16:10.2</c:v>
                </c:pt>
                <c:pt idx="10818">
                  <c:v>16:10.7</c:v>
                </c:pt>
                <c:pt idx="10819">
                  <c:v>16:11.3</c:v>
                </c:pt>
                <c:pt idx="10820">
                  <c:v>16:11.8</c:v>
                </c:pt>
                <c:pt idx="10821">
                  <c:v>16:12.3</c:v>
                </c:pt>
                <c:pt idx="10822">
                  <c:v>16:12.8</c:v>
                </c:pt>
                <c:pt idx="10823">
                  <c:v>16:13.3</c:v>
                </c:pt>
                <c:pt idx="10824">
                  <c:v>16:13.8</c:v>
                </c:pt>
                <c:pt idx="10825">
                  <c:v>16:14.3</c:v>
                </c:pt>
                <c:pt idx="10826">
                  <c:v>16:15.0</c:v>
                </c:pt>
                <c:pt idx="10827">
                  <c:v>16:15.5</c:v>
                </c:pt>
                <c:pt idx="10828">
                  <c:v>16:16.0</c:v>
                </c:pt>
                <c:pt idx="10829">
                  <c:v>16:16.5</c:v>
                </c:pt>
                <c:pt idx="10830">
                  <c:v>16:17.0</c:v>
                </c:pt>
                <c:pt idx="10831">
                  <c:v>16:17.5</c:v>
                </c:pt>
                <c:pt idx="10832">
                  <c:v>16:18.0</c:v>
                </c:pt>
                <c:pt idx="10833">
                  <c:v>16:18.5</c:v>
                </c:pt>
                <c:pt idx="10834">
                  <c:v>16:19.1</c:v>
                </c:pt>
                <c:pt idx="10835">
                  <c:v>16:19.7</c:v>
                </c:pt>
                <c:pt idx="10836">
                  <c:v>16:20.2</c:v>
                </c:pt>
                <c:pt idx="10837">
                  <c:v>16:20.7</c:v>
                </c:pt>
                <c:pt idx="10838">
                  <c:v>16:21.2</c:v>
                </c:pt>
                <c:pt idx="10839">
                  <c:v>16:21.7</c:v>
                </c:pt>
                <c:pt idx="10840">
                  <c:v>16:22.2</c:v>
                </c:pt>
                <c:pt idx="10841">
                  <c:v>16:22.8</c:v>
                </c:pt>
                <c:pt idx="10842">
                  <c:v>16:23.3</c:v>
                </c:pt>
                <c:pt idx="10843">
                  <c:v>16:23.8</c:v>
                </c:pt>
                <c:pt idx="10844">
                  <c:v>16:24.4</c:v>
                </c:pt>
                <c:pt idx="10845">
                  <c:v>16:24.9</c:v>
                </c:pt>
                <c:pt idx="10846">
                  <c:v>16:25.4</c:v>
                </c:pt>
                <c:pt idx="10847">
                  <c:v>16:25.9</c:v>
                </c:pt>
                <c:pt idx="10848">
                  <c:v>16:26.4</c:v>
                </c:pt>
                <c:pt idx="10849">
                  <c:v>16:26.9</c:v>
                </c:pt>
                <c:pt idx="10850">
                  <c:v>16:27.5</c:v>
                </c:pt>
                <c:pt idx="10851">
                  <c:v>16:28.0</c:v>
                </c:pt>
                <c:pt idx="10852">
                  <c:v>16:28.5</c:v>
                </c:pt>
                <c:pt idx="10853">
                  <c:v>16:29.2</c:v>
                </c:pt>
                <c:pt idx="10854">
                  <c:v>16:29.7</c:v>
                </c:pt>
                <c:pt idx="10855">
                  <c:v>16:30.1</c:v>
                </c:pt>
                <c:pt idx="10856">
                  <c:v>16:30.6</c:v>
                </c:pt>
                <c:pt idx="10857">
                  <c:v>16:31.2</c:v>
                </c:pt>
                <c:pt idx="10858">
                  <c:v>16:31.7</c:v>
                </c:pt>
                <c:pt idx="10859">
                  <c:v>16:32.2</c:v>
                </c:pt>
                <c:pt idx="10860">
                  <c:v>16:32.7</c:v>
                </c:pt>
                <c:pt idx="10861">
                  <c:v>16:33.2</c:v>
                </c:pt>
                <c:pt idx="10862">
                  <c:v>16:33.9</c:v>
                </c:pt>
                <c:pt idx="10863">
                  <c:v>16:34.3</c:v>
                </c:pt>
                <c:pt idx="10864">
                  <c:v>16:34.9</c:v>
                </c:pt>
                <c:pt idx="10865">
                  <c:v>16:35.4</c:v>
                </c:pt>
                <c:pt idx="10866">
                  <c:v>16:35.9</c:v>
                </c:pt>
                <c:pt idx="10867">
                  <c:v>16:36.4</c:v>
                </c:pt>
                <c:pt idx="10868">
                  <c:v>16:36.9</c:v>
                </c:pt>
                <c:pt idx="10869">
                  <c:v>16:37.5</c:v>
                </c:pt>
                <c:pt idx="10870">
                  <c:v>16:38.0</c:v>
                </c:pt>
                <c:pt idx="10871">
                  <c:v>16:38.6</c:v>
                </c:pt>
                <c:pt idx="10872">
                  <c:v>16:39.2</c:v>
                </c:pt>
                <c:pt idx="10873">
                  <c:v>16:39.7</c:v>
                </c:pt>
                <c:pt idx="10874">
                  <c:v>16:40.2</c:v>
                </c:pt>
                <c:pt idx="10875">
                  <c:v>16:40.7</c:v>
                </c:pt>
                <c:pt idx="10876">
                  <c:v>16:41.2</c:v>
                </c:pt>
                <c:pt idx="10877">
                  <c:v>16:41.7</c:v>
                </c:pt>
                <c:pt idx="10878">
                  <c:v>16:42.2</c:v>
                </c:pt>
                <c:pt idx="10879">
                  <c:v>16:42.9</c:v>
                </c:pt>
                <c:pt idx="10880">
                  <c:v>16:43.4</c:v>
                </c:pt>
                <c:pt idx="10881">
                  <c:v>16:43.9</c:v>
                </c:pt>
                <c:pt idx="10882">
                  <c:v>16:44.4</c:v>
                </c:pt>
                <c:pt idx="10883">
                  <c:v>16:44.9</c:v>
                </c:pt>
                <c:pt idx="10884">
                  <c:v>16:45.4</c:v>
                </c:pt>
                <c:pt idx="10885">
                  <c:v>16:45.9</c:v>
                </c:pt>
                <c:pt idx="10886">
                  <c:v>16:46.5</c:v>
                </c:pt>
                <c:pt idx="10887">
                  <c:v>16:47.0</c:v>
                </c:pt>
                <c:pt idx="10888">
                  <c:v>16:47.6</c:v>
                </c:pt>
                <c:pt idx="10889">
                  <c:v>16:48.1</c:v>
                </c:pt>
                <c:pt idx="10890">
                  <c:v>16:48.7</c:v>
                </c:pt>
                <c:pt idx="10891">
                  <c:v>16:49.1</c:v>
                </c:pt>
                <c:pt idx="10892">
                  <c:v>16:49.7</c:v>
                </c:pt>
                <c:pt idx="10893">
                  <c:v>16:50.2</c:v>
                </c:pt>
                <c:pt idx="10894">
                  <c:v>16:50.7</c:v>
                </c:pt>
                <c:pt idx="10895">
                  <c:v>16:51.2</c:v>
                </c:pt>
                <c:pt idx="10896">
                  <c:v>16:51.7</c:v>
                </c:pt>
                <c:pt idx="10897">
                  <c:v>16:52.4</c:v>
                </c:pt>
                <c:pt idx="10898">
                  <c:v>16:52.9</c:v>
                </c:pt>
                <c:pt idx="10899">
                  <c:v>16:53.4</c:v>
                </c:pt>
                <c:pt idx="10900">
                  <c:v>16:53.9</c:v>
                </c:pt>
                <c:pt idx="10901">
                  <c:v>16:54.4</c:v>
                </c:pt>
                <c:pt idx="10902">
                  <c:v>16:54.9</c:v>
                </c:pt>
                <c:pt idx="10903">
                  <c:v>16:55.4</c:v>
                </c:pt>
                <c:pt idx="10904">
                  <c:v>16:56.0</c:v>
                </c:pt>
                <c:pt idx="10905">
                  <c:v>16:56.5</c:v>
                </c:pt>
                <c:pt idx="10906">
                  <c:v>16:57.1</c:v>
                </c:pt>
                <c:pt idx="10907">
                  <c:v>16:57.6</c:v>
                </c:pt>
                <c:pt idx="10908">
                  <c:v>16:58.1</c:v>
                </c:pt>
                <c:pt idx="10909">
                  <c:v>16:58.6</c:v>
                </c:pt>
                <c:pt idx="10910">
                  <c:v>16:59.1</c:v>
                </c:pt>
                <c:pt idx="10911">
                  <c:v>16:59.6</c:v>
                </c:pt>
                <c:pt idx="10912">
                  <c:v>17:00.2</c:v>
                </c:pt>
                <c:pt idx="10913">
                  <c:v>17:00.6</c:v>
                </c:pt>
                <c:pt idx="10914">
                  <c:v>17:01.2</c:v>
                </c:pt>
                <c:pt idx="10915">
                  <c:v>17:01.8</c:v>
                </c:pt>
                <c:pt idx="10916">
                  <c:v>17:02.3</c:v>
                </c:pt>
                <c:pt idx="10917">
                  <c:v>17:02.8</c:v>
                </c:pt>
                <c:pt idx="10918">
                  <c:v>17:03.3</c:v>
                </c:pt>
                <c:pt idx="10919">
                  <c:v>17:03.8</c:v>
                </c:pt>
                <c:pt idx="10920">
                  <c:v>17:04.4</c:v>
                </c:pt>
                <c:pt idx="10921">
                  <c:v>17:04.9</c:v>
                </c:pt>
                <c:pt idx="10922">
                  <c:v>17:05.4</c:v>
                </c:pt>
                <c:pt idx="10923">
                  <c:v>17:05.9</c:v>
                </c:pt>
                <c:pt idx="10924">
                  <c:v>17:06.6</c:v>
                </c:pt>
                <c:pt idx="10925">
                  <c:v>17:07.1</c:v>
                </c:pt>
                <c:pt idx="10926">
                  <c:v>17:07.6</c:v>
                </c:pt>
                <c:pt idx="10927">
                  <c:v>17:08.1</c:v>
                </c:pt>
                <c:pt idx="10928">
                  <c:v>17:08.6</c:v>
                </c:pt>
                <c:pt idx="10929">
                  <c:v>17:09.2</c:v>
                </c:pt>
                <c:pt idx="10930">
                  <c:v>17:09.7</c:v>
                </c:pt>
                <c:pt idx="10931">
                  <c:v>17:10.2</c:v>
                </c:pt>
                <c:pt idx="10932">
                  <c:v>17:10.7</c:v>
                </c:pt>
                <c:pt idx="10933">
                  <c:v>17:11.4</c:v>
                </c:pt>
                <c:pt idx="10934">
                  <c:v>17:11.9</c:v>
                </c:pt>
                <c:pt idx="10935">
                  <c:v>17:12.4</c:v>
                </c:pt>
                <c:pt idx="10936">
                  <c:v>17:12.9</c:v>
                </c:pt>
                <c:pt idx="10937">
                  <c:v>17:13.4</c:v>
                </c:pt>
                <c:pt idx="10938">
                  <c:v>17:13.9</c:v>
                </c:pt>
                <c:pt idx="10939">
                  <c:v>17:14.4</c:v>
                </c:pt>
                <c:pt idx="10940">
                  <c:v>17:15.0</c:v>
                </c:pt>
                <c:pt idx="10941">
                  <c:v>17:15.6</c:v>
                </c:pt>
                <c:pt idx="10942">
                  <c:v>17:16.1</c:v>
                </c:pt>
                <c:pt idx="10943">
                  <c:v>17:16.7</c:v>
                </c:pt>
                <c:pt idx="10944">
                  <c:v>17:17.2</c:v>
                </c:pt>
                <c:pt idx="10945">
                  <c:v>17:17.7</c:v>
                </c:pt>
                <c:pt idx="10946">
                  <c:v>17:18.2</c:v>
                </c:pt>
                <c:pt idx="10947">
                  <c:v>17:18.7</c:v>
                </c:pt>
                <c:pt idx="10948">
                  <c:v>17:19.2</c:v>
                </c:pt>
                <c:pt idx="10949">
                  <c:v>17:19.7</c:v>
                </c:pt>
                <c:pt idx="10950">
                  <c:v>17:20.4</c:v>
                </c:pt>
                <c:pt idx="10951">
                  <c:v>17:20.9</c:v>
                </c:pt>
                <c:pt idx="10952">
                  <c:v>17:21.4</c:v>
                </c:pt>
                <c:pt idx="10953">
                  <c:v>17:21.9</c:v>
                </c:pt>
                <c:pt idx="10954">
                  <c:v>17:22.4</c:v>
                </c:pt>
                <c:pt idx="10955">
                  <c:v>17:22.9</c:v>
                </c:pt>
                <c:pt idx="10956">
                  <c:v>17:23.4</c:v>
                </c:pt>
                <c:pt idx="10957">
                  <c:v>17:23.9</c:v>
                </c:pt>
                <c:pt idx="10958">
                  <c:v>17:24.5</c:v>
                </c:pt>
                <c:pt idx="10959">
                  <c:v>17:25.1</c:v>
                </c:pt>
                <c:pt idx="10960">
                  <c:v>17:25.6</c:v>
                </c:pt>
                <c:pt idx="10961">
                  <c:v>17:26.1</c:v>
                </c:pt>
                <c:pt idx="10962">
                  <c:v>17:26.6</c:v>
                </c:pt>
                <c:pt idx="10963">
                  <c:v>17:27.2</c:v>
                </c:pt>
                <c:pt idx="10964">
                  <c:v>17:27.7</c:v>
                </c:pt>
                <c:pt idx="10965">
                  <c:v>17:28.2</c:v>
                </c:pt>
                <c:pt idx="10966">
                  <c:v>17:28.7</c:v>
                </c:pt>
                <c:pt idx="10967">
                  <c:v>17:29.3</c:v>
                </c:pt>
                <c:pt idx="10968">
                  <c:v>17:29.9</c:v>
                </c:pt>
                <c:pt idx="10969">
                  <c:v>17:30.4</c:v>
                </c:pt>
                <c:pt idx="10970">
                  <c:v>17:30.9</c:v>
                </c:pt>
                <c:pt idx="10971">
                  <c:v>17:31.4</c:v>
                </c:pt>
                <c:pt idx="10972">
                  <c:v>17:31.9</c:v>
                </c:pt>
                <c:pt idx="10973">
                  <c:v>17:32.4</c:v>
                </c:pt>
                <c:pt idx="10974">
                  <c:v>17:32.9</c:v>
                </c:pt>
                <c:pt idx="10975">
                  <c:v>17:33.5</c:v>
                </c:pt>
                <c:pt idx="10976">
                  <c:v>17:34.0</c:v>
                </c:pt>
                <c:pt idx="10977">
                  <c:v>17:34.6</c:v>
                </c:pt>
                <c:pt idx="10978">
                  <c:v>17:35.1</c:v>
                </c:pt>
                <c:pt idx="10979">
                  <c:v>17:35.6</c:v>
                </c:pt>
                <c:pt idx="10980">
                  <c:v>17:36.1</c:v>
                </c:pt>
                <c:pt idx="10981">
                  <c:v>17:36.7</c:v>
                </c:pt>
                <c:pt idx="10982">
                  <c:v>17:37.2</c:v>
                </c:pt>
                <c:pt idx="10983">
                  <c:v>17:37.7</c:v>
                </c:pt>
                <c:pt idx="10984">
                  <c:v>17:38.2</c:v>
                </c:pt>
                <c:pt idx="10985">
                  <c:v>17:38.7</c:v>
                </c:pt>
                <c:pt idx="10986">
                  <c:v>17:39.4</c:v>
                </c:pt>
                <c:pt idx="10987">
                  <c:v>17:39.9</c:v>
                </c:pt>
                <c:pt idx="10988">
                  <c:v>17:40.4</c:v>
                </c:pt>
                <c:pt idx="10989">
                  <c:v>17:41.0</c:v>
                </c:pt>
                <c:pt idx="10990">
                  <c:v>17:41.5</c:v>
                </c:pt>
                <c:pt idx="10991">
                  <c:v>17:41.9</c:v>
                </c:pt>
                <c:pt idx="10992">
                  <c:v>17:42.5</c:v>
                </c:pt>
                <c:pt idx="10993">
                  <c:v>17:43.0</c:v>
                </c:pt>
                <c:pt idx="10994">
                  <c:v>17:43.5</c:v>
                </c:pt>
                <c:pt idx="10995">
                  <c:v>17:44.1</c:v>
                </c:pt>
                <c:pt idx="10996">
                  <c:v>17:44.7</c:v>
                </c:pt>
                <c:pt idx="10997">
                  <c:v>17:45.2</c:v>
                </c:pt>
                <c:pt idx="10998">
                  <c:v>17:45.7</c:v>
                </c:pt>
                <c:pt idx="10999">
                  <c:v>17:46.2</c:v>
                </c:pt>
                <c:pt idx="11000">
                  <c:v>17:46.7</c:v>
                </c:pt>
                <c:pt idx="11001">
                  <c:v>17:47.2</c:v>
                </c:pt>
                <c:pt idx="11002">
                  <c:v>17:47.7</c:v>
                </c:pt>
                <c:pt idx="11003">
                  <c:v>17:48.3</c:v>
                </c:pt>
                <c:pt idx="11004">
                  <c:v>17:48.9</c:v>
                </c:pt>
                <c:pt idx="11005">
                  <c:v>17:49.4</c:v>
                </c:pt>
                <c:pt idx="11006">
                  <c:v>17:49.9</c:v>
                </c:pt>
                <c:pt idx="11007">
                  <c:v>17:50.4</c:v>
                </c:pt>
                <c:pt idx="11008">
                  <c:v>17:51.0</c:v>
                </c:pt>
                <c:pt idx="11009">
                  <c:v>17:51.5</c:v>
                </c:pt>
                <c:pt idx="11010">
                  <c:v>17:52.0</c:v>
                </c:pt>
                <c:pt idx="11011">
                  <c:v>17:52.5</c:v>
                </c:pt>
                <c:pt idx="11012">
                  <c:v>17:53.1</c:v>
                </c:pt>
                <c:pt idx="11013">
                  <c:v>17:53.6</c:v>
                </c:pt>
                <c:pt idx="11014">
                  <c:v>17:54.1</c:v>
                </c:pt>
                <c:pt idx="11015">
                  <c:v>17:54.7</c:v>
                </c:pt>
                <c:pt idx="11016">
                  <c:v>17:55.2</c:v>
                </c:pt>
                <c:pt idx="11017">
                  <c:v>17:55.7</c:v>
                </c:pt>
                <c:pt idx="11018">
                  <c:v>17:56.2</c:v>
                </c:pt>
                <c:pt idx="11019">
                  <c:v>17:56.7</c:v>
                </c:pt>
                <c:pt idx="11020">
                  <c:v>17:57.3</c:v>
                </c:pt>
                <c:pt idx="11021">
                  <c:v>17:57.9</c:v>
                </c:pt>
                <c:pt idx="11022">
                  <c:v>17:58.4</c:v>
                </c:pt>
                <c:pt idx="11023">
                  <c:v>17:58.9</c:v>
                </c:pt>
                <c:pt idx="11024">
                  <c:v>17:59.4</c:v>
                </c:pt>
                <c:pt idx="11025">
                  <c:v>17:59.9</c:v>
                </c:pt>
                <c:pt idx="11026">
                  <c:v>18:00.5</c:v>
                </c:pt>
                <c:pt idx="11027">
                  <c:v>18:01.0</c:v>
                </c:pt>
                <c:pt idx="11028">
                  <c:v>18:01.5</c:v>
                </c:pt>
                <c:pt idx="11029">
                  <c:v>18:02.0</c:v>
                </c:pt>
                <c:pt idx="11030">
                  <c:v>18:02.6</c:v>
                </c:pt>
                <c:pt idx="11031">
                  <c:v>18:03.2</c:v>
                </c:pt>
                <c:pt idx="11032">
                  <c:v>18:03.7</c:v>
                </c:pt>
                <c:pt idx="11033">
                  <c:v>18:04.2</c:v>
                </c:pt>
                <c:pt idx="11034">
                  <c:v>18:04.7</c:v>
                </c:pt>
                <c:pt idx="11035">
                  <c:v>18:05.2</c:v>
                </c:pt>
                <c:pt idx="11036">
                  <c:v>18:05.8</c:v>
                </c:pt>
                <c:pt idx="11037">
                  <c:v>18:06.3</c:v>
                </c:pt>
                <c:pt idx="11038">
                  <c:v>18:06.8</c:v>
                </c:pt>
                <c:pt idx="11039">
                  <c:v>18:07.4</c:v>
                </c:pt>
                <c:pt idx="11040">
                  <c:v>18:07.9</c:v>
                </c:pt>
                <c:pt idx="11041">
                  <c:v>18:08.4</c:v>
                </c:pt>
                <c:pt idx="11042">
                  <c:v>18:08.9</c:v>
                </c:pt>
                <c:pt idx="11043">
                  <c:v>18:09.5</c:v>
                </c:pt>
                <c:pt idx="11044">
                  <c:v>18:10.0</c:v>
                </c:pt>
                <c:pt idx="11045">
                  <c:v>18:10.5</c:v>
                </c:pt>
                <c:pt idx="11046">
                  <c:v>18:11.0</c:v>
                </c:pt>
                <c:pt idx="11047">
                  <c:v>18:11.6</c:v>
                </c:pt>
                <c:pt idx="11048">
                  <c:v>18:12.2</c:v>
                </c:pt>
                <c:pt idx="11049">
                  <c:v>18:12.7</c:v>
                </c:pt>
                <c:pt idx="11050">
                  <c:v>18:13.2</c:v>
                </c:pt>
                <c:pt idx="11051">
                  <c:v>18:13.7</c:v>
                </c:pt>
                <c:pt idx="11052">
                  <c:v>18:14.2</c:v>
                </c:pt>
                <c:pt idx="11053">
                  <c:v>18:14.8</c:v>
                </c:pt>
                <c:pt idx="11054">
                  <c:v>18:15.3</c:v>
                </c:pt>
                <c:pt idx="11055">
                  <c:v>18:15.8</c:v>
                </c:pt>
                <c:pt idx="11056">
                  <c:v>18:16.3</c:v>
                </c:pt>
                <c:pt idx="11057">
                  <c:v>18:17.0</c:v>
                </c:pt>
                <c:pt idx="11058">
                  <c:v>18:17.5</c:v>
                </c:pt>
                <c:pt idx="11059">
                  <c:v>18:18.0</c:v>
                </c:pt>
                <c:pt idx="11060">
                  <c:v>18:18.5</c:v>
                </c:pt>
                <c:pt idx="11061">
                  <c:v>18:19.0</c:v>
                </c:pt>
                <c:pt idx="11062">
                  <c:v>18:19.5</c:v>
                </c:pt>
                <c:pt idx="11063">
                  <c:v>18:20.0</c:v>
                </c:pt>
                <c:pt idx="11064">
                  <c:v>18:20.5</c:v>
                </c:pt>
                <c:pt idx="11065">
                  <c:v>18:21.0</c:v>
                </c:pt>
                <c:pt idx="11066">
                  <c:v>18:21.7</c:v>
                </c:pt>
                <c:pt idx="11067">
                  <c:v>18:22.2</c:v>
                </c:pt>
                <c:pt idx="11068">
                  <c:v>18:22.7</c:v>
                </c:pt>
                <c:pt idx="11069">
                  <c:v>18:23.2</c:v>
                </c:pt>
                <c:pt idx="11070">
                  <c:v>18:23.7</c:v>
                </c:pt>
                <c:pt idx="11071">
                  <c:v>18:24.2</c:v>
                </c:pt>
                <c:pt idx="11072">
                  <c:v>18:24.8</c:v>
                </c:pt>
                <c:pt idx="11073">
                  <c:v>18:25.3</c:v>
                </c:pt>
                <c:pt idx="11074">
                  <c:v>18:25.9</c:v>
                </c:pt>
                <c:pt idx="11075">
                  <c:v>18:26.4</c:v>
                </c:pt>
                <c:pt idx="11076">
                  <c:v>18:26.9</c:v>
                </c:pt>
                <c:pt idx="11077">
                  <c:v>18:27.4</c:v>
                </c:pt>
                <c:pt idx="11078">
                  <c:v>18:27.9</c:v>
                </c:pt>
                <c:pt idx="11079">
                  <c:v>18:28.5</c:v>
                </c:pt>
                <c:pt idx="11080">
                  <c:v>18:29.0</c:v>
                </c:pt>
                <c:pt idx="11081">
                  <c:v>18:29.5</c:v>
                </c:pt>
                <c:pt idx="11082">
                  <c:v>18:30.0</c:v>
                </c:pt>
                <c:pt idx="11083">
                  <c:v>18:30.7</c:v>
                </c:pt>
                <c:pt idx="11084">
                  <c:v>18:31.2</c:v>
                </c:pt>
                <c:pt idx="11085">
                  <c:v>18:31.7</c:v>
                </c:pt>
                <c:pt idx="11086">
                  <c:v>18:32.2</c:v>
                </c:pt>
                <c:pt idx="11087">
                  <c:v>18:32.7</c:v>
                </c:pt>
                <c:pt idx="11088">
                  <c:v>18:33.3</c:v>
                </c:pt>
                <c:pt idx="11089">
                  <c:v>18:33.8</c:v>
                </c:pt>
                <c:pt idx="11090">
                  <c:v>18:34.2</c:v>
                </c:pt>
                <c:pt idx="11091">
                  <c:v>18:34.8</c:v>
                </c:pt>
                <c:pt idx="11092">
                  <c:v>18:35.4</c:v>
                </c:pt>
                <c:pt idx="11093">
                  <c:v>18:36.0</c:v>
                </c:pt>
                <c:pt idx="11094">
                  <c:v>18:36.5</c:v>
                </c:pt>
                <c:pt idx="11095">
                  <c:v>18:37.0</c:v>
                </c:pt>
                <c:pt idx="11096">
                  <c:v>18:37.5</c:v>
                </c:pt>
                <c:pt idx="11097">
                  <c:v>18:38.0</c:v>
                </c:pt>
                <c:pt idx="11098">
                  <c:v>18:38.5</c:v>
                </c:pt>
                <c:pt idx="11099">
                  <c:v>18:39.0</c:v>
                </c:pt>
                <c:pt idx="11100">
                  <c:v>18:39.5</c:v>
                </c:pt>
                <c:pt idx="11101">
                  <c:v>18:40.2</c:v>
                </c:pt>
                <c:pt idx="11102">
                  <c:v>18:40.7</c:v>
                </c:pt>
                <c:pt idx="11103">
                  <c:v>18:41.2</c:v>
                </c:pt>
                <c:pt idx="11104">
                  <c:v>18:41.7</c:v>
                </c:pt>
                <c:pt idx="11105">
                  <c:v>18:42.2</c:v>
                </c:pt>
                <c:pt idx="11106">
                  <c:v>18:42.7</c:v>
                </c:pt>
                <c:pt idx="11107">
                  <c:v>18:43.2</c:v>
                </c:pt>
                <c:pt idx="11108">
                  <c:v>18:43.8</c:v>
                </c:pt>
                <c:pt idx="11109">
                  <c:v>18:44.3</c:v>
                </c:pt>
                <c:pt idx="11110">
                  <c:v>18:44.9</c:v>
                </c:pt>
                <c:pt idx="11111">
                  <c:v>18:45.4</c:v>
                </c:pt>
                <c:pt idx="11112">
                  <c:v>18:45.9</c:v>
                </c:pt>
                <c:pt idx="11113">
                  <c:v>18:46.4</c:v>
                </c:pt>
                <c:pt idx="11114">
                  <c:v>18:46.9</c:v>
                </c:pt>
                <c:pt idx="11115">
                  <c:v>18:47.4</c:v>
                </c:pt>
                <c:pt idx="11116">
                  <c:v>18:48.0</c:v>
                </c:pt>
                <c:pt idx="11117">
                  <c:v>18:48.5</c:v>
                </c:pt>
                <c:pt idx="11118">
                  <c:v>18:49.0</c:v>
                </c:pt>
                <c:pt idx="11119">
                  <c:v>18:49.7</c:v>
                </c:pt>
                <c:pt idx="11120">
                  <c:v>18:50.2</c:v>
                </c:pt>
                <c:pt idx="11121">
                  <c:v>18:50.7</c:v>
                </c:pt>
                <c:pt idx="11122">
                  <c:v>18:51.2</c:v>
                </c:pt>
                <c:pt idx="11123">
                  <c:v>18:51.7</c:v>
                </c:pt>
                <c:pt idx="11124">
                  <c:v>18:52.2</c:v>
                </c:pt>
                <c:pt idx="11125">
                  <c:v>18:52.8</c:v>
                </c:pt>
                <c:pt idx="11126">
                  <c:v>18:53.3</c:v>
                </c:pt>
                <c:pt idx="11127">
                  <c:v>18:53.8</c:v>
                </c:pt>
                <c:pt idx="11128">
                  <c:v>18:54.4</c:v>
                </c:pt>
                <c:pt idx="11129">
                  <c:v>18:54.9</c:v>
                </c:pt>
                <c:pt idx="11130">
                  <c:v>18:55.4</c:v>
                </c:pt>
                <c:pt idx="11131">
                  <c:v>18:55.9</c:v>
                </c:pt>
                <c:pt idx="11132">
                  <c:v>18:56.5</c:v>
                </c:pt>
                <c:pt idx="11133">
                  <c:v>18:57.0</c:v>
                </c:pt>
                <c:pt idx="11134">
                  <c:v>18:57.5</c:v>
                </c:pt>
                <c:pt idx="11135">
                  <c:v>18:58.0</c:v>
                </c:pt>
                <c:pt idx="11136">
                  <c:v>18:58.7</c:v>
                </c:pt>
                <c:pt idx="11137">
                  <c:v>18:59.2</c:v>
                </c:pt>
                <c:pt idx="11138">
                  <c:v>18:59.7</c:v>
                </c:pt>
                <c:pt idx="11139">
                  <c:v>19:00.2</c:v>
                </c:pt>
                <c:pt idx="11140">
                  <c:v>19:00.7</c:v>
                </c:pt>
                <c:pt idx="11141">
                  <c:v>19:01.2</c:v>
                </c:pt>
                <c:pt idx="11142">
                  <c:v>19:01.7</c:v>
                </c:pt>
                <c:pt idx="11143">
                  <c:v>19:02.3</c:v>
                </c:pt>
                <c:pt idx="11144">
                  <c:v>19:02.8</c:v>
                </c:pt>
                <c:pt idx="11145">
                  <c:v>19:03.5</c:v>
                </c:pt>
                <c:pt idx="11146">
                  <c:v>19:04.0</c:v>
                </c:pt>
                <c:pt idx="11147">
                  <c:v>19:04.5</c:v>
                </c:pt>
                <c:pt idx="11148">
                  <c:v>19:05.0</c:v>
                </c:pt>
                <c:pt idx="11149">
                  <c:v>19:05.5</c:v>
                </c:pt>
                <c:pt idx="11150">
                  <c:v>19:06.0</c:v>
                </c:pt>
                <c:pt idx="11151">
                  <c:v>19:06.5</c:v>
                </c:pt>
                <c:pt idx="11152">
                  <c:v>19:07.1</c:v>
                </c:pt>
                <c:pt idx="11153">
                  <c:v>19:07.6</c:v>
                </c:pt>
                <c:pt idx="11154">
                  <c:v>19:08.2</c:v>
                </c:pt>
                <c:pt idx="11155">
                  <c:v>19:08.7</c:v>
                </c:pt>
                <c:pt idx="11156">
                  <c:v>19:09.3</c:v>
                </c:pt>
                <c:pt idx="11157">
                  <c:v>19:09.8</c:v>
                </c:pt>
                <c:pt idx="11158">
                  <c:v>19:10.3</c:v>
                </c:pt>
                <c:pt idx="11159">
                  <c:v>19:10.8</c:v>
                </c:pt>
                <c:pt idx="11160">
                  <c:v>19:11.3</c:v>
                </c:pt>
                <c:pt idx="11161">
                  <c:v>19:11.8</c:v>
                </c:pt>
                <c:pt idx="11162">
                  <c:v>19:12.3</c:v>
                </c:pt>
                <c:pt idx="11163">
                  <c:v>19:13.0</c:v>
                </c:pt>
                <c:pt idx="11164">
                  <c:v>19:13.5</c:v>
                </c:pt>
                <c:pt idx="11165">
                  <c:v>19:14.0</c:v>
                </c:pt>
                <c:pt idx="11166">
                  <c:v>19:14.5</c:v>
                </c:pt>
                <c:pt idx="11167">
                  <c:v>19:15.1</c:v>
                </c:pt>
                <c:pt idx="11168">
                  <c:v>19:15.6</c:v>
                </c:pt>
                <c:pt idx="11169">
                  <c:v>19:16.1</c:v>
                </c:pt>
                <c:pt idx="11170">
                  <c:v>19:16.6</c:v>
                </c:pt>
                <c:pt idx="11171">
                  <c:v>19:17.1</c:v>
                </c:pt>
                <c:pt idx="11172">
                  <c:v>19:17.8</c:v>
                </c:pt>
                <c:pt idx="11173">
                  <c:v>19:18.3</c:v>
                </c:pt>
                <c:pt idx="11174">
                  <c:v>19:18.8</c:v>
                </c:pt>
                <c:pt idx="11175">
                  <c:v>19:19.3</c:v>
                </c:pt>
                <c:pt idx="11176">
                  <c:v>19:19.8</c:v>
                </c:pt>
                <c:pt idx="11177">
                  <c:v>19:20.3</c:v>
                </c:pt>
                <c:pt idx="11178">
                  <c:v>19:20.8</c:v>
                </c:pt>
                <c:pt idx="11179">
                  <c:v>19:21.4</c:v>
                </c:pt>
                <c:pt idx="11180">
                  <c:v>19:22.0</c:v>
                </c:pt>
                <c:pt idx="11181">
                  <c:v>19:22.5</c:v>
                </c:pt>
                <c:pt idx="11182">
                  <c:v>19:23.0</c:v>
                </c:pt>
                <c:pt idx="11183">
                  <c:v>19:23.5</c:v>
                </c:pt>
                <c:pt idx="11184">
                  <c:v>19:24.1</c:v>
                </c:pt>
                <c:pt idx="11185">
                  <c:v>19:24.5</c:v>
                </c:pt>
                <c:pt idx="11186">
                  <c:v>19:25.1</c:v>
                </c:pt>
                <c:pt idx="11187">
                  <c:v>19:25.6</c:v>
                </c:pt>
                <c:pt idx="11188">
                  <c:v>19:26.1</c:v>
                </c:pt>
                <c:pt idx="11189">
                  <c:v>19:26.7</c:v>
                </c:pt>
                <c:pt idx="11190">
                  <c:v>19:27.2</c:v>
                </c:pt>
                <c:pt idx="11191">
                  <c:v>19:27.8</c:v>
                </c:pt>
                <c:pt idx="11192">
                  <c:v>19:28.3</c:v>
                </c:pt>
                <c:pt idx="11193">
                  <c:v>19:28.8</c:v>
                </c:pt>
                <c:pt idx="11194">
                  <c:v>19:29.3</c:v>
                </c:pt>
                <c:pt idx="11195">
                  <c:v>19:29.8</c:v>
                </c:pt>
                <c:pt idx="11196">
                  <c:v>19:30.3</c:v>
                </c:pt>
                <c:pt idx="11197">
                  <c:v>19:30.9</c:v>
                </c:pt>
                <c:pt idx="11198">
                  <c:v>19:31.5</c:v>
                </c:pt>
                <c:pt idx="11199">
                  <c:v>19:32.0</c:v>
                </c:pt>
                <c:pt idx="11200">
                  <c:v>19:32.5</c:v>
                </c:pt>
                <c:pt idx="11201">
                  <c:v>19:33.0</c:v>
                </c:pt>
                <c:pt idx="11202">
                  <c:v>19:33.5</c:v>
                </c:pt>
                <c:pt idx="11203">
                  <c:v>19:34.0</c:v>
                </c:pt>
                <c:pt idx="11204">
                  <c:v>19:34.6</c:v>
                </c:pt>
                <c:pt idx="11205">
                  <c:v>19:35.1</c:v>
                </c:pt>
                <c:pt idx="11206">
                  <c:v>19:35.6</c:v>
                </c:pt>
                <c:pt idx="11207">
                  <c:v>19:36.3</c:v>
                </c:pt>
                <c:pt idx="11208">
                  <c:v>19:36.8</c:v>
                </c:pt>
                <c:pt idx="11209">
                  <c:v>19:37.3</c:v>
                </c:pt>
                <c:pt idx="11210">
                  <c:v>19:37.8</c:v>
                </c:pt>
                <c:pt idx="11211">
                  <c:v>19:38.3</c:v>
                </c:pt>
                <c:pt idx="11212">
                  <c:v>19:38.8</c:v>
                </c:pt>
                <c:pt idx="11213">
                  <c:v>19:39.4</c:v>
                </c:pt>
                <c:pt idx="11214">
                  <c:v>19:39.9</c:v>
                </c:pt>
                <c:pt idx="11215">
                  <c:v>19:40.4</c:v>
                </c:pt>
                <c:pt idx="11216">
                  <c:v>19:41.0</c:v>
                </c:pt>
                <c:pt idx="11217">
                  <c:v>19:41.5</c:v>
                </c:pt>
                <c:pt idx="11218">
                  <c:v>19:42.0</c:v>
                </c:pt>
                <c:pt idx="11219">
                  <c:v>19:42.5</c:v>
                </c:pt>
                <c:pt idx="11220">
                  <c:v>19:43.0</c:v>
                </c:pt>
                <c:pt idx="11221">
                  <c:v>19:43.5</c:v>
                </c:pt>
                <c:pt idx="11222">
                  <c:v>19:44.0</c:v>
                </c:pt>
                <c:pt idx="11223">
                  <c:v>19:44.6</c:v>
                </c:pt>
                <c:pt idx="11224">
                  <c:v>19:45.2</c:v>
                </c:pt>
                <c:pt idx="11225">
                  <c:v>19:45.7</c:v>
                </c:pt>
                <c:pt idx="11226">
                  <c:v>19:46.2</c:v>
                </c:pt>
                <c:pt idx="11227">
                  <c:v>19:46.7</c:v>
                </c:pt>
                <c:pt idx="11228">
                  <c:v>19:47.2</c:v>
                </c:pt>
                <c:pt idx="11229">
                  <c:v>19:47.8</c:v>
                </c:pt>
                <c:pt idx="11230">
                  <c:v>19:48.2</c:v>
                </c:pt>
                <c:pt idx="11231">
                  <c:v>19:48.8</c:v>
                </c:pt>
                <c:pt idx="11232">
                  <c:v>19:49.3</c:v>
                </c:pt>
                <c:pt idx="11233">
                  <c:v>19:49.9</c:v>
                </c:pt>
                <c:pt idx="11234">
                  <c:v>19:50.4</c:v>
                </c:pt>
                <c:pt idx="11235">
                  <c:v>19:50.9</c:v>
                </c:pt>
                <c:pt idx="11236">
                  <c:v>19:51.5</c:v>
                </c:pt>
                <c:pt idx="11237">
                  <c:v>19:52.0</c:v>
                </c:pt>
                <c:pt idx="11238">
                  <c:v>19:52.5</c:v>
                </c:pt>
                <c:pt idx="11239">
                  <c:v>19:53.0</c:v>
                </c:pt>
                <c:pt idx="11240">
                  <c:v>19:53.6</c:v>
                </c:pt>
                <c:pt idx="11241">
                  <c:v>19:54.1</c:v>
                </c:pt>
                <c:pt idx="11242">
                  <c:v>19:54.7</c:v>
                </c:pt>
                <c:pt idx="11243">
                  <c:v>19:55.3</c:v>
                </c:pt>
                <c:pt idx="11244">
                  <c:v>19:55.8</c:v>
                </c:pt>
                <c:pt idx="11245">
                  <c:v>19:56.3</c:v>
                </c:pt>
                <c:pt idx="11246">
                  <c:v>19:56.8</c:v>
                </c:pt>
                <c:pt idx="11247">
                  <c:v>19:57.3</c:v>
                </c:pt>
                <c:pt idx="11248">
                  <c:v>19:57.8</c:v>
                </c:pt>
                <c:pt idx="11249">
                  <c:v>19:58.4</c:v>
                </c:pt>
                <c:pt idx="11250">
                  <c:v>19:58.9</c:v>
                </c:pt>
                <c:pt idx="11251">
                  <c:v>19:59.5</c:v>
                </c:pt>
                <c:pt idx="11252">
                  <c:v>20:00.1</c:v>
                </c:pt>
                <c:pt idx="11253">
                  <c:v>20:00.6</c:v>
                </c:pt>
                <c:pt idx="11254">
                  <c:v>20:01.1</c:v>
                </c:pt>
                <c:pt idx="11255">
                  <c:v>20:01.6</c:v>
                </c:pt>
                <c:pt idx="11256">
                  <c:v>20:02.2</c:v>
                </c:pt>
                <c:pt idx="11257">
                  <c:v>20:02.7</c:v>
                </c:pt>
                <c:pt idx="11258">
                  <c:v>20:03.2</c:v>
                </c:pt>
                <c:pt idx="11259">
                  <c:v>20:03.7</c:v>
                </c:pt>
                <c:pt idx="11260">
                  <c:v>20:04.3</c:v>
                </c:pt>
                <c:pt idx="11261">
                  <c:v>20:04.9</c:v>
                </c:pt>
                <c:pt idx="11262">
                  <c:v>20:05.4</c:v>
                </c:pt>
                <c:pt idx="11263">
                  <c:v>20:05.9</c:v>
                </c:pt>
                <c:pt idx="11264">
                  <c:v>20:06.4</c:v>
                </c:pt>
                <c:pt idx="11265">
                  <c:v>20:06.9</c:v>
                </c:pt>
                <c:pt idx="11266">
                  <c:v>20:07.5</c:v>
                </c:pt>
                <c:pt idx="11267">
                  <c:v>20:08.0</c:v>
                </c:pt>
                <c:pt idx="11268">
                  <c:v>20:08.6</c:v>
                </c:pt>
                <c:pt idx="11269">
                  <c:v>20:09.1</c:v>
                </c:pt>
                <c:pt idx="11270">
                  <c:v>20:09.6</c:v>
                </c:pt>
                <c:pt idx="11271">
                  <c:v>20:10.1</c:v>
                </c:pt>
                <c:pt idx="11272">
                  <c:v>20:10.6</c:v>
                </c:pt>
                <c:pt idx="11273">
                  <c:v>20:11.2</c:v>
                </c:pt>
                <c:pt idx="11274">
                  <c:v>20:11.7</c:v>
                </c:pt>
                <c:pt idx="11275">
                  <c:v>20:12.2</c:v>
                </c:pt>
                <c:pt idx="11276">
                  <c:v>20:12.9</c:v>
                </c:pt>
                <c:pt idx="11277">
                  <c:v>20:13.4</c:v>
                </c:pt>
                <c:pt idx="11278">
                  <c:v>20:13.9</c:v>
                </c:pt>
                <c:pt idx="11279">
                  <c:v>20:14.4</c:v>
                </c:pt>
                <c:pt idx="11280">
                  <c:v>20:14.9</c:v>
                </c:pt>
                <c:pt idx="11281">
                  <c:v>20:15.4</c:v>
                </c:pt>
                <c:pt idx="11282">
                  <c:v>20:15.9</c:v>
                </c:pt>
                <c:pt idx="11283">
                  <c:v>20:16.4</c:v>
                </c:pt>
                <c:pt idx="11284">
                  <c:v>20:17.0</c:v>
                </c:pt>
                <c:pt idx="11285">
                  <c:v>20:17.6</c:v>
                </c:pt>
                <c:pt idx="11286">
                  <c:v>20:18.1</c:v>
                </c:pt>
                <c:pt idx="11287">
                  <c:v>20:18.6</c:v>
                </c:pt>
                <c:pt idx="11288">
                  <c:v>20:19.1</c:v>
                </c:pt>
                <c:pt idx="11289">
                  <c:v>20:19.6</c:v>
                </c:pt>
                <c:pt idx="11290">
                  <c:v>20:20.1</c:v>
                </c:pt>
                <c:pt idx="11291">
                  <c:v>20:20.6</c:v>
                </c:pt>
                <c:pt idx="11292">
                  <c:v>20:21.2</c:v>
                </c:pt>
                <c:pt idx="11293">
                  <c:v>20:21.8</c:v>
                </c:pt>
                <c:pt idx="11294">
                  <c:v>20:22.3</c:v>
                </c:pt>
                <c:pt idx="11295">
                  <c:v>20:22.8</c:v>
                </c:pt>
                <c:pt idx="11296">
                  <c:v>20:23.3</c:v>
                </c:pt>
                <c:pt idx="11297">
                  <c:v>20:23.8</c:v>
                </c:pt>
                <c:pt idx="11298">
                  <c:v>20:24.4</c:v>
                </c:pt>
                <c:pt idx="11299">
                  <c:v>20:24.9</c:v>
                </c:pt>
                <c:pt idx="11300">
                  <c:v>20:25.4</c:v>
                </c:pt>
                <c:pt idx="11301">
                  <c:v>20:26.1</c:v>
                </c:pt>
                <c:pt idx="11302">
                  <c:v>20:26.6</c:v>
                </c:pt>
                <c:pt idx="11303">
                  <c:v>20:27.1</c:v>
                </c:pt>
                <c:pt idx="11304">
                  <c:v>20:27.7</c:v>
                </c:pt>
                <c:pt idx="11305">
                  <c:v>20:28.2</c:v>
                </c:pt>
                <c:pt idx="11306">
                  <c:v>20:28.7</c:v>
                </c:pt>
                <c:pt idx="11307">
                  <c:v>20:29.3</c:v>
                </c:pt>
                <c:pt idx="11308">
                  <c:v>20:29.8</c:v>
                </c:pt>
                <c:pt idx="11309">
                  <c:v>20:30.3</c:v>
                </c:pt>
                <c:pt idx="11310">
                  <c:v>20:30.9</c:v>
                </c:pt>
                <c:pt idx="11311">
                  <c:v>20:31.5</c:v>
                </c:pt>
                <c:pt idx="11312">
                  <c:v>20:32.0</c:v>
                </c:pt>
                <c:pt idx="11313">
                  <c:v>20:32.5</c:v>
                </c:pt>
                <c:pt idx="11314">
                  <c:v>20:33.0</c:v>
                </c:pt>
                <c:pt idx="11315">
                  <c:v>20:33.6</c:v>
                </c:pt>
                <c:pt idx="11316">
                  <c:v>20:34.1</c:v>
                </c:pt>
                <c:pt idx="11317">
                  <c:v>20:34.6</c:v>
                </c:pt>
                <c:pt idx="11318">
                  <c:v>20:35.2</c:v>
                </c:pt>
                <c:pt idx="11319">
                  <c:v>20:35.8</c:v>
                </c:pt>
                <c:pt idx="11320">
                  <c:v>20:36.2</c:v>
                </c:pt>
                <c:pt idx="11321">
                  <c:v>20:36.8</c:v>
                </c:pt>
                <c:pt idx="11322">
                  <c:v>20:37.3</c:v>
                </c:pt>
                <c:pt idx="11323">
                  <c:v>20:37.9</c:v>
                </c:pt>
                <c:pt idx="11324">
                  <c:v>20:38.4</c:v>
                </c:pt>
                <c:pt idx="11325">
                  <c:v>20:38.9</c:v>
                </c:pt>
                <c:pt idx="11326">
                  <c:v>20:39.5</c:v>
                </c:pt>
                <c:pt idx="11327">
                  <c:v>20:40.0</c:v>
                </c:pt>
                <c:pt idx="11328">
                  <c:v>20:40.5</c:v>
                </c:pt>
                <c:pt idx="11329">
                  <c:v>20:41.1</c:v>
                </c:pt>
                <c:pt idx="11330">
                  <c:v>20:41.6</c:v>
                </c:pt>
                <c:pt idx="11331">
                  <c:v>20:42.1</c:v>
                </c:pt>
                <c:pt idx="11332">
                  <c:v>20:42.6</c:v>
                </c:pt>
                <c:pt idx="11333">
                  <c:v>20:43.2</c:v>
                </c:pt>
                <c:pt idx="11334">
                  <c:v>20:43.7</c:v>
                </c:pt>
                <c:pt idx="11335">
                  <c:v>20:44.3</c:v>
                </c:pt>
                <c:pt idx="11336">
                  <c:v>20:44.8</c:v>
                </c:pt>
                <c:pt idx="11337">
                  <c:v>20:45.3</c:v>
                </c:pt>
                <c:pt idx="11338">
                  <c:v>20:45.8</c:v>
                </c:pt>
                <c:pt idx="11339">
                  <c:v>20:46.3</c:v>
                </c:pt>
                <c:pt idx="11340">
                  <c:v>20:46.8</c:v>
                </c:pt>
                <c:pt idx="11341">
                  <c:v>20:47.3</c:v>
                </c:pt>
                <c:pt idx="11342">
                  <c:v>20:47.8</c:v>
                </c:pt>
                <c:pt idx="11343">
                  <c:v>20:48.4</c:v>
                </c:pt>
                <c:pt idx="11344">
                  <c:v>20:49.0</c:v>
                </c:pt>
                <c:pt idx="11345">
                  <c:v>20:49.5</c:v>
                </c:pt>
                <c:pt idx="11346">
                  <c:v>20:50.0</c:v>
                </c:pt>
                <c:pt idx="11347">
                  <c:v>20:50.6</c:v>
                </c:pt>
                <c:pt idx="11348">
                  <c:v>20:51.1</c:v>
                </c:pt>
                <c:pt idx="11349">
                  <c:v>20:51.6</c:v>
                </c:pt>
                <c:pt idx="11350">
                  <c:v>20:52.1</c:v>
                </c:pt>
                <c:pt idx="11351">
                  <c:v>20:52.7</c:v>
                </c:pt>
                <c:pt idx="11352">
                  <c:v>20:53.3</c:v>
                </c:pt>
                <c:pt idx="11353">
                  <c:v>20:53.8</c:v>
                </c:pt>
                <c:pt idx="11354">
                  <c:v>20:54.3</c:v>
                </c:pt>
                <c:pt idx="11355">
                  <c:v>20:54.8</c:v>
                </c:pt>
                <c:pt idx="11356">
                  <c:v>20:55.3</c:v>
                </c:pt>
                <c:pt idx="11357">
                  <c:v>20:55.9</c:v>
                </c:pt>
                <c:pt idx="11358">
                  <c:v>20:56.4</c:v>
                </c:pt>
                <c:pt idx="11359">
                  <c:v>20:56.9</c:v>
                </c:pt>
                <c:pt idx="11360">
                  <c:v>20:57.5</c:v>
                </c:pt>
                <c:pt idx="11361">
                  <c:v>20:58.1</c:v>
                </c:pt>
                <c:pt idx="11362">
                  <c:v>20:58.6</c:v>
                </c:pt>
                <c:pt idx="11363">
                  <c:v>20:59.1</c:v>
                </c:pt>
                <c:pt idx="11364">
                  <c:v>20:59.6</c:v>
                </c:pt>
                <c:pt idx="11365">
                  <c:v>21:00.1</c:v>
                </c:pt>
                <c:pt idx="11366">
                  <c:v>21:00.6</c:v>
                </c:pt>
                <c:pt idx="11367">
                  <c:v>21:01.1</c:v>
                </c:pt>
                <c:pt idx="11368">
                  <c:v>21:01.7</c:v>
                </c:pt>
                <c:pt idx="11369">
                  <c:v>21:02.3</c:v>
                </c:pt>
                <c:pt idx="11370">
                  <c:v>21:02.8</c:v>
                </c:pt>
                <c:pt idx="11371">
                  <c:v>21:03.3</c:v>
                </c:pt>
                <c:pt idx="11372">
                  <c:v>21:03.8</c:v>
                </c:pt>
                <c:pt idx="11373">
                  <c:v>21:04.3</c:v>
                </c:pt>
                <c:pt idx="11374">
                  <c:v>21:04.8</c:v>
                </c:pt>
                <c:pt idx="11375">
                  <c:v>21:05.3</c:v>
                </c:pt>
                <c:pt idx="11376">
                  <c:v>21:06.0</c:v>
                </c:pt>
                <c:pt idx="11377">
                  <c:v>21:06.5</c:v>
                </c:pt>
                <c:pt idx="11378">
                  <c:v>21:07.0</c:v>
                </c:pt>
                <c:pt idx="11379">
                  <c:v>21:07.5</c:v>
                </c:pt>
                <c:pt idx="11380">
                  <c:v>21:08.0</c:v>
                </c:pt>
                <c:pt idx="11381">
                  <c:v>21:08.5</c:v>
                </c:pt>
                <c:pt idx="11382">
                  <c:v>21:09.1</c:v>
                </c:pt>
                <c:pt idx="11383">
                  <c:v>21:09.6</c:v>
                </c:pt>
                <c:pt idx="11384">
                  <c:v>21:10.2</c:v>
                </c:pt>
                <c:pt idx="11385">
                  <c:v>21:10.7</c:v>
                </c:pt>
                <c:pt idx="11386">
                  <c:v>21:11.2</c:v>
                </c:pt>
                <c:pt idx="11387">
                  <c:v>21:11.7</c:v>
                </c:pt>
                <c:pt idx="11388">
                  <c:v>21:12.2</c:v>
                </c:pt>
                <c:pt idx="11389">
                  <c:v>21:12.8</c:v>
                </c:pt>
                <c:pt idx="11390">
                  <c:v>21:13.3</c:v>
                </c:pt>
                <c:pt idx="11391">
                  <c:v>21:13.8</c:v>
                </c:pt>
                <c:pt idx="11392">
                  <c:v>21:14.3</c:v>
                </c:pt>
                <c:pt idx="11393">
                  <c:v>21:15.0</c:v>
                </c:pt>
                <c:pt idx="11394">
                  <c:v>21:15.5</c:v>
                </c:pt>
                <c:pt idx="11395">
                  <c:v>21:16.0</c:v>
                </c:pt>
                <c:pt idx="11396">
                  <c:v>21:16.6</c:v>
                </c:pt>
                <c:pt idx="11397">
                  <c:v>21:17.1</c:v>
                </c:pt>
                <c:pt idx="11398">
                  <c:v>21:17.6</c:v>
                </c:pt>
                <c:pt idx="11399">
                  <c:v>21:18.1</c:v>
                </c:pt>
                <c:pt idx="11400">
                  <c:v>21:18.6</c:v>
                </c:pt>
                <c:pt idx="11401">
                  <c:v>21:19.2</c:v>
                </c:pt>
                <c:pt idx="11402">
                  <c:v>21:19.7</c:v>
                </c:pt>
                <c:pt idx="11403">
                  <c:v>21:20.3</c:v>
                </c:pt>
                <c:pt idx="11404">
                  <c:v>21:20.8</c:v>
                </c:pt>
                <c:pt idx="11405">
                  <c:v>21:21.3</c:v>
                </c:pt>
                <c:pt idx="11406">
                  <c:v>21:21.8</c:v>
                </c:pt>
                <c:pt idx="11407">
                  <c:v>21:22.3</c:v>
                </c:pt>
                <c:pt idx="11408">
                  <c:v>21:22.8</c:v>
                </c:pt>
                <c:pt idx="11409">
                  <c:v>21:23.5</c:v>
                </c:pt>
                <c:pt idx="11410">
                  <c:v>21:24.0</c:v>
                </c:pt>
                <c:pt idx="11411">
                  <c:v>21:24.5</c:v>
                </c:pt>
                <c:pt idx="11412">
                  <c:v>21:25.0</c:v>
                </c:pt>
                <c:pt idx="11413">
                  <c:v>21:25.5</c:v>
                </c:pt>
                <c:pt idx="11414">
                  <c:v>21:26.0</c:v>
                </c:pt>
                <c:pt idx="11415">
                  <c:v>21:26.5</c:v>
                </c:pt>
                <c:pt idx="11416">
                  <c:v>21:27.0</c:v>
                </c:pt>
                <c:pt idx="11417">
                  <c:v>21:27.6</c:v>
                </c:pt>
                <c:pt idx="11418">
                  <c:v>21:28.2</c:v>
                </c:pt>
                <c:pt idx="11419">
                  <c:v>21:28.7</c:v>
                </c:pt>
                <c:pt idx="11420">
                  <c:v>21:29.2</c:v>
                </c:pt>
                <c:pt idx="11421">
                  <c:v>21:29.7</c:v>
                </c:pt>
                <c:pt idx="11422">
                  <c:v>21:30.2</c:v>
                </c:pt>
                <c:pt idx="11423">
                  <c:v>21:30.7</c:v>
                </c:pt>
                <c:pt idx="11424">
                  <c:v>21:31.3</c:v>
                </c:pt>
                <c:pt idx="11425">
                  <c:v>21:31.8</c:v>
                </c:pt>
                <c:pt idx="11426">
                  <c:v>21:32.4</c:v>
                </c:pt>
                <c:pt idx="11427">
                  <c:v>21:32.9</c:v>
                </c:pt>
                <c:pt idx="11428">
                  <c:v>21:33.5</c:v>
                </c:pt>
                <c:pt idx="11429">
                  <c:v>21:34.0</c:v>
                </c:pt>
                <c:pt idx="11430">
                  <c:v>21:34.5</c:v>
                </c:pt>
                <c:pt idx="11431">
                  <c:v>21:35.0</c:v>
                </c:pt>
                <c:pt idx="11432">
                  <c:v>21:35.5</c:v>
                </c:pt>
                <c:pt idx="11433">
                  <c:v>21:36.1</c:v>
                </c:pt>
                <c:pt idx="11434">
                  <c:v>21:36.7</c:v>
                </c:pt>
                <c:pt idx="11435">
                  <c:v>21:37.2</c:v>
                </c:pt>
                <c:pt idx="11436">
                  <c:v>21:37.7</c:v>
                </c:pt>
                <c:pt idx="11437">
                  <c:v>21:38.3</c:v>
                </c:pt>
                <c:pt idx="11438">
                  <c:v>21:38.8</c:v>
                </c:pt>
                <c:pt idx="11439">
                  <c:v>21:39.3</c:v>
                </c:pt>
                <c:pt idx="11440">
                  <c:v>21:39.8</c:v>
                </c:pt>
                <c:pt idx="11441">
                  <c:v>21:40.3</c:v>
                </c:pt>
                <c:pt idx="11442">
                  <c:v>21:40.8</c:v>
                </c:pt>
                <c:pt idx="11443">
                  <c:v>21:41.5</c:v>
                </c:pt>
                <c:pt idx="11444">
                  <c:v>21:42.0</c:v>
                </c:pt>
                <c:pt idx="11445">
                  <c:v>21:42.5</c:v>
                </c:pt>
                <c:pt idx="11446">
                  <c:v>21:43.0</c:v>
                </c:pt>
                <c:pt idx="11447">
                  <c:v>21:43.5</c:v>
                </c:pt>
                <c:pt idx="11448">
                  <c:v>21:44.0</c:v>
                </c:pt>
                <c:pt idx="11449">
                  <c:v>21:44.6</c:v>
                </c:pt>
                <c:pt idx="11450">
                  <c:v>21:45.1</c:v>
                </c:pt>
                <c:pt idx="11451">
                  <c:v>21:45.7</c:v>
                </c:pt>
                <c:pt idx="11452">
                  <c:v>21:46.2</c:v>
                </c:pt>
                <c:pt idx="11453">
                  <c:v>21:46.7</c:v>
                </c:pt>
                <c:pt idx="11454">
                  <c:v>21:47.2</c:v>
                </c:pt>
                <c:pt idx="11455">
                  <c:v>21:47.7</c:v>
                </c:pt>
                <c:pt idx="11456">
                  <c:v>21:48.3</c:v>
                </c:pt>
                <c:pt idx="11457">
                  <c:v>21:48.8</c:v>
                </c:pt>
                <c:pt idx="11458">
                  <c:v>21:49.3</c:v>
                </c:pt>
                <c:pt idx="11459">
                  <c:v>21:50.0</c:v>
                </c:pt>
                <c:pt idx="11460">
                  <c:v>21:50.5</c:v>
                </c:pt>
                <c:pt idx="11461">
                  <c:v>21:51.0</c:v>
                </c:pt>
                <c:pt idx="11462">
                  <c:v>21:51.5</c:v>
                </c:pt>
                <c:pt idx="11463">
                  <c:v>21:52.0</c:v>
                </c:pt>
                <c:pt idx="11464">
                  <c:v>21:52.5</c:v>
                </c:pt>
                <c:pt idx="11465">
                  <c:v>21:53.1</c:v>
                </c:pt>
                <c:pt idx="11466">
                  <c:v>21:53.6</c:v>
                </c:pt>
                <c:pt idx="11467">
                  <c:v>21:54.1</c:v>
                </c:pt>
                <c:pt idx="11468">
                  <c:v>21:54.7</c:v>
                </c:pt>
                <c:pt idx="11469">
                  <c:v>21:55.3</c:v>
                </c:pt>
                <c:pt idx="11470">
                  <c:v>21:55.8</c:v>
                </c:pt>
                <c:pt idx="11471">
                  <c:v>21:56.3</c:v>
                </c:pt>
                <c:pt idx="11472">
                  <c:v>21:56.9</c:v>
                </c:pt>
                <c:pt idx="11473">
                  <c:v>21:57.4</c:v>
                </c:pt>
                <c:pt idx="11474">
                  <c:v>21:57.9</c:v>
                </c:pt>
                <c:pt idx="11475">
                  <c:v>21:58.4</c:v>
                </c:pt>
                <c:pt idx="11476">
                  <c:v>21:59.0</c:v>
                </c:pt>
                <c:pt idx="11477">
                  <c:v>21:59.6</c:v>
                </c:pt>
                <c:pt idx="11478">
                  <c:v>22:00.1</c:v>
                </c:pt>
                <c:pt idx="11479">
                  <c:v>22:00.6</c:v>
                </c:pt>
                <c:pt idx="11480">
                  <c:v>22:01.2</c:v>
                </c:pt>
                <c:pt idx="11481">
                  <c:v>22:01.7</c:v>
                </c:pt>
                <c:pt idx="11482">
                  <c:v>22:02.2</c:v>
                </c:pt>
                <c:pt idx="11483">
                  <c:v>22:02.7</c:v>
                </c:pt>
                <c:pt idx="11484">
                  <c:v>22:03.4</c:v>
                </c:pt>
                <c:pt idx="11485">
                  <c:v>22:03.9</c:v>
                </c:pt>
                <c:pt idx="11486">
                  <c:v>22:04.4</c:v>
                </c:pt>
                <c:pt idx="11487">
                  <c:v>22:04.9</c:v>
                </c:pt>
                <c:pt idx="11488">
                  <c:v>22:05.4</c:v>
                </c:pt>
                <c:pt idx="11489">
                  <c:v>22:05.9</c:v>
                </c:pt>
                <c:pt idx="11490">
                  <c:v>22:06.5</c:v>
                </c:pt>
                <c:pt idx="11491">
                  <c:v>22:07.0</c:v>
                </c:pt>
                <c:pt idx="11492">
                  <c:v>22:07.5</c:v>
                </c:pt>
                <c:pt idx="11493">
                  <c:v>22:08.1</c:v>
                </c:pt>
                <c:pt idx="11494">
                  <c:v>22:08.6</c:v>
                </c:pt>
                <c:pt idx="11495">
                  <c:v>22:09.2</c:v>
                </c:pt>
                <c:pt idx="11496">
                  <c:v>22:09.7</c:v>
                </c:pt>
                <c:pt idx="11497">
                  <c:v>22:10.2</c:v>
                </c:pt>
                <c:pt idx="11498">
                  <c:v>22:10.8</c:v>
                </c:pt>
                <c:pt idx="11499">
                  <c:v>22:11.3</c:v>
                </c:pt>
                <c:pt idx="11500">
                  <c:v>22:11.8</c:v>
                </c:pt>
                <c:pt idx="11501">
                  <c:v>22:12.5</c:v>
                </c:pt>
                <c:pt idx="11502">
                  <c:v>22:13.0</c:v>
                </c:pt>
                <c:pt idx="11503">
                  <c:v>22:13.5</c:v>
                </c:pt>
                <c:pt idx="11504">
                  <c:v>22:14.1</c:v>
                </c:pt>
                <c:pt idx="11505">
                  <c:v>22:14.6</c:v>
                </c:pt>
                <c:pt idx="11506">
                  <c:v>22:15.1</c:v>
                </c:pt>
                <c:pt idx="11507">
                  <c:v>22:15.6</c:v>
                </c:pt>
                <c:pt idx="11508">
                  <c:v>22:16.2</c:v>
                </c:pt>
                <c:pt idx="11509">
                  <c:v>22:16.8</c:v>
                </c:pt>
                <c:pt idx="11510">
                  <c:v>22:17.4</c:v>
                </c:pt>
                <c:pt idx="11511">
                  <c:v>22:17.9</c:v>
                </c:pt>
                <c:pt idx="11512">
                  <c:v>22:18.4</c:v>
                </c:pt>
                <c:pt idx="11513">
                  <c:v>22:19.0</c:v>
                </c:pt>
                <c:pt idx="11514">
                  <c:v>22:19.5</c:v>
                </c:pt>
                <c:pt idx="11515">
                  <c:v>22:20.0</c:v>
                </c:pt>
                <c:pt idx="11516">
                  <c:v>22:20.5</c:v>
                </c:pt>
                <c:pt idx="11517">
                  <c:v>22:21.2</c:v>
                </c:pt>
                <c:pt idx="11518">
                  <c:v>22:21.7</c:v>
                </c:pt>
                <c:pt idx="11519">
                  <c:v>22:22.2</c:v>
                </c:pt>
                <c:pt idx="11520">
                  <c:v>22:22.8</c:v>
                </c:pt>
                <c:pt idx="11521">
                  <c:v>22:23.3</c:v>
                </c:pt>
                <c:pt idx="11522">
                  <c:v>22:23.9</c:v>
                </c:pt>
                <c:pt idx="11523">
                  <c:v>22:24.4</c:v>
                </c:pt>
                <c:pt idx="11524">
                  <c:v>22:24.9</c:v>
                </c:pt>
                <c:pt idx="11525">
                  <c:v>22:25.4</c:v>
                </c:pt>
                <c:pt idx="11526">
                  <c:v>22:26.0</c:v>
                </c:pt>
                <c:pt idx="11527">
                  <c:v>22:26.5</c:v>
                </c:pt>
                <c:pt idx="11528">
                  <c:v>22:27.1</c:v>
                </c:pt>
                <c:pt idx="11529">
                  <c:v>22:27.6</c:v>
                </c:pt>
                <c:pt idx="11530">
                  <c:v>22:28.1</c:v>
                </c:pt>
                <c:pt idx="11531">
                  <c:v>22:28.7</c:v>
                </c:pt>
                <c:pt idx="11532">
                  <c:v>22:29.2</c:v>
                </c:pt>
                <c:pt idx="11533">
                  <c:v>22:29.7</c:v>
                </c:pt>
                <c:pt idx="11534">
                  <c:v>22:30.3</c:v>
                </c:pt>
                <c:pt idx="11535">
                  <c:v>22:30.8</c:v>
                </c:pt>
                <c:pt idx="11536">
                  <c:v>22:31.4</c:v>
                </c:pt>
                <c:pt idx="11537">
                  <c:v>22:31.9</c:v>
                </c:pt>
                <c:pt idx="11538">
                  <c:v>22:32.4</c:v>
                </c:pt>
                <c:pt idx="11539">
                  <c:v>22:32.9</c:v>
                </c:pt>
                <c:pt idx="11540">
                  <c:v>22:33.5</c:v>
                </c:pt>
                <c:pt idx="11541">
                  <c:v>22:34.0</c:v>
                </c:pt>
                <c:pt idx="11542">
                  <c:v>22:34.6</c:v>
                </c:pt>
                <c:pt idx="11543">
                  <c:v>22:35.1</c:v>
                </c:pt>
                <c:pt idx="11544">
                  <c:v>22:35.7</c:v>
                </c:pt>
                <c:pt idx="11545">
                  <c:v>22:36.2</c:v>
                </c:pt>
                <c:pt idx="11546">
                  <c:v>22:36.7</c:v>
                </c:pt>
                <c:pt idx="11547">
                  <c:v>22:37.2</c:v>
                </c:pt>
                <c:pt idx="11548">
                  <c:v>22:37.7</c:v>
                </c:pt>
                <c:pt idx="11549">
                  <c:v>22:38.2</c:v>
                </c:pt>
                <c:pt idx="11550">
                  <c:v>22:38.7</c:v>
                </c:pt>
                <c:pt idx="11551">
                  <c:v>22:39.4</c:v>
                </c:pt>
                <c:pt idx="11552">
                  <c:v>22:39.9</c:v>
                </c:pt>
                <c:pt idx="11553">
                  <c:v>22:40.4</c:v>
                </c:pt>
                <c:pt idx="11554">
                  <c:v>22:40.9</c:v>
                </c:pt>
                <c:pt idx="11555">
                  <c:v>22:41.4</c:v>
                </c:pt>
                <c:pt idx="11556">
                  <c:v>22:42.0</c:v>
                </c:pt>
                <c:pt idx="11557">
                  <c:v>22:42.5</c:v>
                </c:pt>
                <c:pt idx="11558">
                  <c:v>22:43.0</c:v>
                </c:pt>
                <c:pt idx="11559">
                  <c:v>22:43.6</c:v>
                </c:pt>
                <c:pt idx="11560">
                  <c:v>22:44.1</c:v>
                </c:pt>
                <c:pt idx="11561">
                  <c:v>22:44.7</c:v>
                </c:pt>
                <c:pt idx="11562">
                  <c:v>22:45.2</c:v>
                </c:pt>
                <c:pt idx="11563">
                  <c:v>22:45.7</c:v>
                </c:pt>
                <c:pt idx="11564">
                  <c:v>22:46.2</c:v>
                </c:pt>
                <c:pt idx="11565">
                  <c:v>22:46.7</c:v>
                </c:pt>
                <c:pt idx="11566">
                  <c:v>22:47.3</c:v>
                </c:pt>
                <c:pt idx="11567">
                  <c:v>22:47.9</c:v>
                </c:pt>
                <c:pt idx="11568">
                  <c:v>22:48.4</c:v>
                </c:pt>
                <c:pt idx="11569">
                  <c:v>22:48.9</c:v>
                </c:pt>
                <c:pt idx="11570">
                  <c:v>22:49.5</c:v>
                </c:pt>
                <c:pt idx="11571">
                  <c:v>22:50.0</c:v>
                </c:pt>
                <c:pt idx="11572">
                  <c:v>22:50.5</c:v>
                </c:pt>
                <c:pt idx="11573">
                  <c:v>22:51.0</c:v>
                </c:pt>
                <c:pt idx="11574">
                  <c:v>22:51.5</c:v>
                </c:pt>
                <c:pt idx="11575">
                  <c:v>22:52.0</c:v>
                </c:pt>
                <c:pt idx="11576">
                  <c:v>22:52.7</c:v>
                </c:pt>
                <c:pt idx="11577">
                  <c:v>22:53.2</c:v>
                </c:pt>
                <c:pt idx="11578">
                  <c:v>22:53.7</c:v>
                </c:pt>
                <c:pt idx="11579">
                  <c:v>22:54.2</c:v>
                </c:pt>
                <c:pt idx="11580">
                  <c:v>22:54.7</c:v>
                </c:pt>
                <c:pt idx="11581">
                  <c:v>22:55.2</c:v>
                </c:pt>
                <c:pt idx="11582">
                  <c:v>22:55.8</c:v>
                </c:pt>
                <c:pt idx="11583">
                  <c:v>22:56.3</c:v>
                </c:pt>
                <c:pt idx="11584">
                  <c:v>22:57.0</c:v>
                </c:pt>
                <c:pt idx="11585">
                  <c:v>22:57.5</c:v>
                </c:pt>
                <c:pt idx="11586">
                  <c:v>22:58.0</c:v>
                </c:pt>
                <c:pt idx="11587">
                  <c:v>22:58.5</c:v>
                </c:pt>
                <c:pt idx="11588">
                  <c:v>22:59.1</c:v>
                </c:pt>
                <c:pt idx="11589">
                  <c:v>22:59.5</c:v>
                </c:pt>
                <c:pt idx="11590">
                  <c:v>23:01.0</c:v>
                </c:pt>
                <c:pt idx="11591">
                  <c:v>23:01.5</c:v>
                </c:pt>
                <c:pt idx="11592">
                  <c:v>23:02.1</c:v>
                </c:pt>
                <c:pt idx="11593">
                  <c:v>23:02.6</c:v>
                </c:pt>
                <c:pt idx="11594">
                  <c:v>23:03.2</c:v>
                </c:pt>
                <c:pt idx="11595">
                  <c:v>23:03.7</c:v>
                </c:pt>
                <c:pt idx="11596">
                  <c:v>23:04.2</c:v>
                </c:pt>
                <c:pt idx="11597">
                  <c:v>23:04.7</c:v>
                </c:pt>
                <c:pt idx="11598">
                  <c:v>23:05.2</c:v>
                </c:pt>
                <c:pt idx="11599">
                  <c:v>23:05.8</c:v>
                </c:pt>
                <c:pt idx="11600">
                  <c:v>23:06.3</c:v>
                </c:pt>
                <c:pt idx="11601">
                  <c:v>23:06.9</c:v>
                </c:pt>
                <c:pt idx="11602">
                  <c:v>23:07.4</c:v>
                </c:pt>
                <c:pt idx="11603">
                  <c:v>23:08.0</c:v>
                </c:pt>
                <c:pt idx="11604">
                  <c:v>23:08.5</c:v>
                </c:pt>
                <c:pt idx="11605">
                  <c:v>23:09.0</c:v>
                </c:pt>
                <c:pt idx="11606">
                  <c:v>23:09.5</c:v>
                </c:pt>
                <c:pt idx="11607">
                  <c:v>23:10.0</c:v>
                </c:pt>
                <c:pt idx="11608">
                  <c:v>23:10.6</c:v>
                </c:pt>
                <c:pt idx="11609">
                  <c:v>23:11.2</c:v>
                </c:pt>
                <c:pt idx="11610">
                  <c:v>23:11.7</c:v>
                </c:pt>
                <c:pt idx="11611">
                  <c:v>23:12.2</c:v>
                </c:pt>
                <c:pt idx="11612">
                  <c:v>23:12.8</c:v>
                </c:pt>
                <c:pt idx="11613">
                  <c:v>23:13.3</c:v>
                </c:pt>
                <c:pt idx="11614">
                  <c:v>23:13.8</c:v>
                </c:pt>
                <c:pt idx="11615">
                  <c:v>23:14.3</c:v>
                </c:pt>
                <c:pt idx="11616">
                  <c:v>23:14.9</c:v>
                </c:pt>
                <c:pt idx="11617">
                  <c:v>23:15.5</c:v>
                </c:pt>
                <c:pt idx="11618">
                  <c:v>23:16.0</c:v>
                </c:pt>
                <c:pt idx="11619">
                  <c:v>23:16.6</c:v>
                </c:pt>
                <c:pt idx="11620">
                  <c:v>23:17.1</c:v>
                </c:pt>
                <c:pt idx="11621">
                  <c:v>23:17.6</c:v>
                </c:pt>
                <c:pt idx="11622">
                  <c:v>23:18.1</c:v>
                </c:pt>
                <c:pt idx="11623">
                  <c:v>23:18.6</c:v>
                </c:pt>
                <c:pt idx="11624">
                  <c:v>23:19.2</c:v>
                </c:pt>
                <c:pt idx="11625">
                  <c:v>23:19.7</c:v>
                </c:pt>
                <c:pt idx="11626">
                  <c:v>23:20.3</c:v>
                </c:pt>
                <c:pt idx="11627">
                  <c:v>23:20.8</c:v>
                </c:pt>
                <c:pt idx="11628">
                  <c:v>23:21.4</c:v>
                </c:pt>
                <c:pt idx="11629">
                  <c:v>23:21.9</c:v>
                </c:pt>
                <c:pt idx="11630">
                  <c:v>23:22.4</c:v>
                </c:pt>
                <c:pt idx="11631">
                  <c:v>23:22.9</c:v>
                </c:pt>
                <c:pt idx="11632">
                  <c:v>23:23.4</c:v>
                </c:pt>
                <c:pt idx="11633">
                  <c:v>23:23.9</c:v>
                </c:pt>
                <c:pt idx="11634">
                  <c:v>23:24.6</c:v>
                </c:pt>
                <c:pt idx="11635">
                  <c:v>23:25.1</c:v>
                </c:pt>
                <c:pt idx="11636">
                  <c:v>23:25.6</c:v>
                </c:pt>
                <c:pt idx="11637">
                  <c:v>23:26.1</c:v>
                </c:pt>
                <c:pt idx="11638">
                  <c:v>23:26.6</c:v>
                </c:pt>
                <c:pt idx="11639">
                  <c:v>23:27.1</c:v>
                </c:pt>
                <c:pt idx="11640">
                  <c:v>23:27.6</c:v>
                </c:pt>
                <c:pt idx="11641">
                  <c:v>23:28.2</c:v>
                </c:pt>
                <c:pt idx="11642">
                  <c:v>23:28.8</c:v>
                </c:pt>
                <c:pt idx="11643">
                  <c:v>23:29.3</c:v>
                </c:pt>
                <c:pt idx="11644">
                  <c:v>23:29.9</c:v>
                </c:pt>
                <c:pt idx="11645">
                  <c:v>23:30.4</c:v>
                </c:pt>
                <c:pt idx="11646">
                  <c:v>23:30.9</c:v>
                </c:pt>
                <c:pt idx="11647">
                  <c:v>23:31.4</c:v>
                </c:pt>
                <c:pt idx="11648">
                  <c:v>23:31.9</c:v>
                </c:pt>
                <c:pt idx="11649">
                  <c:v>23:32.5</c:v>
                </c:pt>
                <c:pt idx="11650">
                  <c:v>23:33.1</c:v>
                </c:pt>
                <c:pt idx="11651">
                  <c:v>23:33.6</c:v>
                </c:pt>
                <c:pt idx="11652">
                  <c:v>23:34.1</c:v>
                </c:pt>
                <c:pt idx="11653">
                  <c:v>23:34.6</c:v>
                </c:pt>
                <c:pt idx="11654">
                  <c:v>23:35.1</c:v>
                </c:pt>
                <c:pt idx="11655">
                  <c:v>23:35.7</c:v>
                </c:pt>
                <c:pt idx="11656">
                  <c:v>23:36.2</c:v>
                </c:pt>
                <c:pt idx="11657">
                  <c:v>23:36.7</c:v>
                </c:pt>
                <c:pt idx="11658">
                  <c:v>23:37.2</c:v>
                </c:pt>
                <c:pt idx="11659">
                  <c:v>23:37.8</c:v>
                </c:pt>
                <c:pt idx="11660">
                  <c:v>23:38.4</c:v>
                </c:pt>
                <c:pt idx="11661">
                  <c:v>23:38.9</c:v>
                </c:pt>
                <c:pt idx="11662">
                  <c:v>23:39.4</c:v>
                </c:pt>
                <c:pt idx="11663">
                  <c:v>23:39.9</c:v>
                </c:pt>
                <c:pt idx="11664">
                  <c:v>23:40.4</c:v>
                </c:pt>
                <c:pt idx="11665">
                  <c:v>23:40.9</c:v>
                </c:pt>
                <c:pt idx="11666">
                  <c:v>23:41.5</c:v>
                </c:pt>
                <c:pt idx="11667">
                  <c:v>23:42.1</c:v>
                </c:pt>
                <c:pt idx="11668">
                  <c:v>23:42.6</c:v>
                </c:pt>
                <c:pt idx="11669">
                  <c:v>23:43.1</c:v>
                </c:pt>
                <c:pt idx="11670">
                  <c:v>23:43.6</c:v>
                </c:pt>
                <c:pt idx="11671">
                  <c:v>23:44.1</c:v>
                </c:pt>
                <c:pt idx="11672">
                  <c:v>23:44.6</c:v>
                </c:pt>
                <c:pt idx="11673">
                  <c:v>23:45.1</c:v>
                </c:pt>
                <c:pt idx="11674">
                  <c:v>23:45.7</c:v>
                </c:pt>
                <c:pt idx="11675">
                  <c:v>23:46.3</c:v>
                </c:pt>
                <c:pt idx="11676">
                  <c:v>23:46.8</c:v>
                </c:pt>
                <c:pt idx="11677">
                  <c:v>23:47.4</c:v>
                </c:pt>
                <c:pt idx="11678">
                  <c:v>23:47.9</c:v>
                </c:pt>
                <c:pt idx="11679">
                  <c:v>23:48.4</c:v>
                </c:pt>
                <c:pt idx="11680">
                  <c:v>23:48.9</c:v>
                </c:pt>
                <c:pt idx="11681">
                  <c:v>23:49.4</c:v>
                </c:pt>
                <c:pt idx="11682">
                  <c:v>23:49.9</c:v>
                </c:pt>
                <c:pt idx="11683">
                  <c:v>23:50.5</c:v>
                </c:pt>
                <c:pt idx="11684">
                  <c:v>23:51.1</c:v>
                </c:pt>
                <c:pt idx="11685">
                  <c:v>23:51.6</c:v>
                </c:pt>
                <c:pt idx="11686">
                  <c:v>23:52.1</c:v>
                </c:pt>
                <c:pt idx="11687">
                  <c:v>23:52.6</c:v>
                </c:pt>
                <c:pt idx="11688">
                  <c:v>23:53.1</c:v>
                </c:pt>
                <c:pt idx="11689">
                  <c:v>23:53.6</c:v>
                </c:pt>
                <c:pt idx="11690">
                  <c:v>23:54.2</c:v>
                </c:pt>
                <c:pt idx="11691">
                  <c:v>23:54.7</c:v>
                </c:pt>
                <c:pt idx="11692">
                  <c:v>23:55.4</c:v>
                </c:pt>
                <c:pt idx="11693">
                  <c:v>23:55.9</c:v>
                </c:pt>
                <c:pt idx="11694">
                  <c:v>23:56.4</c:v>
                </c:pt>
                <c:pt idx="11695">
                  <c:v>23:56.9</c:v>
                </c:pt>
                <c:pt idx="11696">
                  <c:v>23:57.4</c:v>
                </c:pt>
                <c:pt idx="11697">
                  <c:v>23:57.9</c:v>
                </c:pt>
                <c:pt idx="11698">
                  <c:v>23:58.4</c:v>
                </c:pt>
                <c:pt idx="11699">
                  <c:v>23:59.0</c:v>
                </c:pt>
                <c:pt idx="11700">
                  <c:v>23:59.6</c:v>
                </c:pt>
                <c:pt idx="11701">
                  <c:v>24:00.2</c:v>
                </c:pt>
                <c:pt idx="11702">
                  <c:v>24:00.7</c:v>
                </c:pt>
                <c:pt idx="11703">
                  <c:v>24:01.2</c:v>
                </c:pt>
                <c:pt idx="11704">
                  <c:v>24:01.7</c:v>
                </c:pt>
                <c:pt idx="11705">
                  <c:v>24:02.2</c:v>
                </c:pt>
                <c:pt idx="11706">
                  <c:v>24:02.8</c:v>
                </c:pt>
                <c:pt idx="11707">
                  <c:v>24:03.3</c:v>
                </c:pt>
                <c:pt idx="11708">
                  <c:v>24:03.8</c:v>
                </c:pt>
                <c:pt idx="11709">
                  <c:v>24:04.5</c:v>
                </c:pt>
                <c:pt idx="11710">
                  <c:v>24:05.0</c:v>
                </c:pt>
                <c:pt idx="11711">
                  <c:v>24:05.5</c:v>
                </c:pt>
                <c:pt idx="11712">
                  <c:v>24:06.1</c:v>
                </c:pt>
                <c:pt idx="11713">
                  <c:v>24:06.6</c:v>
                </c:pt>
                <c:pt idx="11714">
                  <c:v>24:07.1</c:v>
                </c:pt>
                <c:pt idx="11715">
                  <c:v>24:07.6</c:v>
                </c:pt>
                <c:pt idx="11716">
                  <c:v>24:08.1</c:v>
                </c:pt>
                <c:pt idx="11717">
                  <c:v>24:08.8</c:v>
                </c:pt>
                <c:pt idx="11718">
                  <c:v>24:09.3</c:v>
                </c:pt>
                <c:pt idx="11719">
                  <c:v>24:09.8</c:v>
                </c:pt>
                <c:pt idx="11720">
                  <c:v>24:10.3</c:v>
                </c:pt>
                <c:pt idx="11721">
                  <c:v>24:10.8</c:v>
                </c:pt>
                <c:pt idx="11722">
                  <c:v>24:11.3</c:v>
                </c:pt>
                <c:pt idx="11723">
                  <c:v>24:11.8</c:v>
                </c:pt>
                <c:pt idx="11724">
                  <c:v>24:12.4</c:v>
                </c:pt>
                <c:pt idx="11725">
                  <c:v>24:13.0</c:v>
                </c:pt>
                <c:pt idx="11726">
                  <c:v>24:13.5</c:v>
                </c:pt>
                <c:pt idx="11727">
                  <c:v>24:14.1</c:v>
                </c:pt>
                <c:pt idx="11728">
                  <c:v>24:14.6</c:v>
                </c:pt>
                <c:pt idx="11729">
                  <c:v>24:15.1</c:v>
                </c:pt>
                <c:pt idx="11730">
                  <c:v>24:15.6</c:v>
                </c:pt>
                <c:pt idx="11731">
                  <c:v>24:16.2</c:v>
                </c:pt>
                <c:pt idx="11732">
                  <c:v>24:16.7</c:v>
                </c:pt>
                <c:pt idx="11733">
                  <c:v>24:17.2</c:v>
                </c:pt>
                <c:pt idx="11734">
                  <c:v>24:17.8</c:v>
                </c:pt>
                <c:pt idx="11735">
                  <c:v>24:18.3</c:v>
                </c:pt>
                <c:pt idx="11736">
                  <c:v>24:18.8</c:v>
                </c:pt>
                <c:pt idx="11737">
                  <c:v>24:19.4</c:v>
                </c:pt>
                <c:pt idx="11738">
                  <c:v>24:19.9</c:v>
                </c:pt>
                <c:pt idx="11739">
                  <c:v>24:20.4</c:v>
                </c:pt>
                <c:pt idx="11740">
                  <c:v>24:20.9</c:v>
                </c:pt>
                <c:pt idx="11741">
                  <c:v>24:21.4</c:v>
                </c:pt>
                <c:pt idx="11742">
                  <c:v>24:22.1</c:v>
                </c:pt>
                <c:pt idx="11743">
                  <c:v>24:22.6</c:v>
                </c:pt>
                <c:pt idx="11744">
                  <c:v>24:23.1</c:v>
                </c:pt>
                <c:pt idx="11745">
                  <c:v>24:23.6</c:v>
                </c:pt>
                <c:pt idx="11746">
                  <c:v>24:24.1</c:v>
                </c:pt>
                <c:pt idx="11747">
                  <c:v>24:24.7</c:v>
                </c:pt>
                <c:pt idx="11748">
                  <c:v>24:25.2</c:v>
                </c:pt>
                <c:pt idx="11749">
                  <c:v>24:25.7</c:v>
                </c:pt>
                <c:pt idx="11750">
                  <c:v>24:26.3</c:v>
                </c:pt>
                <c:pt idx="11751">
                  <c:v>24:26.9</c:v>
                </c:pt>
                <c:pt idx="11752">
                  <c:v>24:27.4</c:v>
                </c:pt>
                <c:pt idx="11753">
                  <c:v>24:27.9</c:v>
                </c:pt>
                <c:pt idx="11754">
                  <c:v>24:28.4</c:v>
                </c:pt>
                <c:pt idx="11755">
                  <c:v>24:28.9</c:v>
                </c:pt>
                <c:pt idx="11756">
                  <c:v>24:29.5</c:v>
                </c:pt>
                <c:pt idx="11757">
                  <c:v>24:30.0</c:v>
                </c:pt>
                <c:pt idx="11758">
                  <c:v>24:30.5</c:v>
                </c:pt>
                <c:pt idx="11759">
                  <c:v>24:31.1</c:v>
                </c:pt>
                <c:pt idx="11760">
                  <c:v>24:31.7</c:v>
                </c:pt>
                <c:pt idx="11761">
                  <c:v>24:32.2</c:v>
                </c:pt>
                <c:pt idx="11762">
                  <c:v>24:32.7</c:v>
                </c:pt>
                <c:pt idx="11763">
                  <c:v>24:33.2</c:v>
                </c:pt>
                <c:pt idx="11764">
                  <c:v>24:33.7</c:v>
                </c:pt>
                <c:pt idx="11765">
                  <c:v>24:34.2</c:v>
                </c:pt>
                <c:pt idx="11766">
                  <c:v>24:34.8</c:v>
                </c:pt>
                <c:pt idx="11767">
                  <c:v>24:35.4</c:v>
                </c:pt>
                <c:pt idx="11768">
                  <c:v>24:35.9</c:v>
                </c:pt>
                <c:pt idx="11769">
                  <c:v>24:36.4</c:v>
                </c:pt>
                <c:pt idx="11770">
                  <c:v>24:36.9</c:v>
                </c:pt>
                <c:pt idx="11771">
                  <c:v>24:37.4</c:v>
                </c:pt>
                <c:pt idx="11772">
                  <c:v>24:38.0</c:v>
                </c:pt>
                <c:pt idx="11773">
                  <c:v>24:38.5</c:v>
                </c:pt>
                <c:pt idx="11774">
                  <c:v>24:39.0</c:v>
                </c:pt>
                <c:pt idx="11775">
                  <c:v>24:39.7</c:v>
                </c:pt>
                <c:pt idx="11776">
                  <c:v>24:40.2</c:v>
                </c:pt>
                <c:pt idx="11777">
                  <c:v>24:40.7</c:v>
                </c:pt>
                <c:pt idx="11778">
                  <c:v>24:41.3</c:v>
                </c:pt>
                <c:pt idx="11779">
                  <c:v>24:41.8</c:v>
                </c:pt>
                <c:pt idx="11780">
                  <c:v>24:42.3</c:v>
                </c:pt>
                <c:pt idx="11781">
                  <c:v>24:42.8</c:v>
                </c:pt>
                <c:pt idx="11782">
                  <c:v>24:43.3</c:v>
                </c:pt>
                <c:pt idx="11783">
                  <c:v>24:44.7</c:v>
                </c:pt>
                <c:pt idx="11784">
                  <c:v>24:45.2</c:v>
                </c:pt>
                <c:pt idx="11785">
                  <c:v>24:45.8</c:v>
                </c:pt>
                <c:pt idx="11786">
                  <c:v>24:46.3</c:v>
                </c:pt>
                <c:pt idx="11787">
                  <c:v>24:46.8</c:v>
                </c:pt>
                <c:pt idx="11788">
                  <c:v>24:47.4</c:v>
                </c:pt>
                <c:pt idx="11789">
                  <c:v>24:47.9</c:v>
                </c:pt>
                <c:pt idx="11790">
                  <c:v>24:48.4</c:v>
                </c:pt>
                <c:pt idx="11791">
                  <c:v>24:48.9</c:v>
                </c:pt>
                <c:pt idx="11792">
                  <c:v>24:49.6</c:v>
                </c:pt>
                <c:pt idx="11793">
                  <c:v>24:50.1</c:v>
                </c:pt>
                <c:pt idx="11794">
                  <c:v>24:50.6</c:v>
                </c:pt>
                <c:pt idx="11795">
                  <c:v>24:51.1</c:v>
                </c:pt>
                <c:pt idx="11796">
                  <c:v>24:51.6</c:v>
                </c:pt>
                <c:pt idx="11797">
                  <c:v>24:52.1</c:v>
                </c:pt>
                <c:pt idx="11798">
                  <c:v>24:52.7</c:v>
                </c:pt>
                <c:pt idx="11799">
                  <c:v>24:53.2</c:v>
                </c:pt>
                <c:pt idx="11800">
                  <c:v>24:53.8</c:v>
                </c:pt>
                <c:pt idx="11801">
                  <c:v>24:54.4</c:v>
                </c:pt>
                <c:pt idx="11802">
                  <c:v>24:54.9</c:v>
                </c:pt>
                <c:pt idx="11803">
                  <c:v>24:55.4</c:v>
                </c:pt>
                <c:pt idx="11804">
                  <c:v>24:55.9</c:v>
                </c:pt>
                <c:pt idx="11805">
                  <c:v>24:56.4</c:v>
                </c:pt>
                <c:pt idx="11806">
                  <c:v>24:57.0</c:v>
                </c:pt>
                <c:pt idx="11807">
                  <c:v>24:57.5</c:v>
                </c:pt>
                <c:pt idx="11808">
                  <c:v>24:58.1</c:v>
                </c:pt>
                <c:pt idx="11809">
                  <c:v>24:58.6</c:v>
                </c:pt>
                <c:pt idx="11810">
                  <c:v>24:59.2</c:v>
                </c:pt>
                <c:pt idx="11811">
                  <c:v>24:59.7</c:v>
                </c:pt>
                <c:pt idx="11812">
                  <c:v>25:00.2</c:v>
                </c:pt>
                <c:pt idx="11813">
                  <c:v>25:00.7</c:v>
                </c:pt>
                <c:pt idx="11814">
                  <c:v>25:01.2</c:v>
                </c:pt>
                <c:pt idx="11815">
                  <c:v>25:01.7</c:v>
                </c:pt>
                <c:pt idx="11816">
                  <c:v>25:02.3</c:v>
                </c:pt>
                <c:pt idx="11817">
                  <c:v>25:02.9</c:v>
                </c:pt>
                <c:pt idx="11818">
                  <c:v>25:03.4</c:v>
                </c:pt>
                <c:pt idx="11819">
                  <c:v>25:04.0</c:v>
                </c:pt>
                <c:pt idx="11820">
                  <c:v>25:04.5</c:v>
                </c:pt>
                <c:pt idx="11821">
                  <c:v>25:05.0</c:v>
                </c:pt>
                <c:pt idx="11822">
                  <c:v>25:05.6</c:v>
                </c:pt>
                <c:pt idx="11823">
                  <c:v>25:06.1</c:v>
                </c:pt>
                <c:pt idx="11824">
                  <c:v>25:06.6</c:v>
                </c:pt>
                <c:pt idx="11825">
                  <c:v>25:07.2</c:v>
                </c:pt>
                <c:pt idx="11826">
                  <c:v>25:07.8</c:v>
                </c:pt>
                <c:pt idx="11827">
                  <c:v>25:08.3</c:v>
                </c:pt>
                <c:pt idx="11828">
                  <c:v>25:08.8</c:v>
                </c:pt>
                <c:pt idx="11829">
                  <c:v>25:09.3</c:v>
                </c:pt>
                <c:pt idx="11830">
                  <c:v>25:09.9</c:v>
                </c:pt>
                <c:pt idx="11831">
                  <c:v>25:10.4</c:v>
                </c:pt>
                <c:pt idx="11832">
                  <c:v>25:10.9</c:v>
                </c:pt>
                <c:pt idx="11833">
                  <c:v>25:11.6</c:v>
                </c:pt>
                <c:pt idx="11834">
                  <c:v>25:12.1</c:v>
                </c:pt>
                <c:pt idx="11835">
                  <c:v>25:12.6</c:v>
                </c:pt>
                <c:pt idx="11836">
                  <c:v>25:13.1</c:v>
                </c:pt>
                <c:pt idx="11837">
                  <c:v>25:13.7</c:v>
                </c:pt>
                <c:pt idx="11838">
                  <c:v>25:14.2</c:v>
                </c:pt>
                <c:pt idx="11839">
                  <c:v>25:14.7</c:v>
                </c:pt>
                <c:pt idx="11840">
                  <c:v>25:15.3</c:v>
                </c:pt>
                <c:pt idx="11841">
                  <c:v>25:15.8</c:v>
                </c:pt>
                <c:pt idx="11842">
                  <c:v>25:16.4</c:v>
                </c:pt>
                <c:pt idx="11843">
                  <c:v>25:16.9</c:v>
                </c:pt>
                <c:pt idx="11844">
                  <c:v>25:17.5</c:v>
                </c:pt>
                <c:pt idx="11845">
                  <c:v>25:18.0</c:v>
                </c:pt>
                <c:pt idx="11846">
                  <c:v>25:18.5</c:v>
                </c:pt>
                <c:pt idx="11847">
                  <c:v>25:19.0</c:v>
                </c:pt>
                <c:pt idx="11848">
                  <c:v>25:19.6</c:v>
                </c:pt>
                <c:pt idx="11849">
                  <c:v>25:20.1</c:v>
                </c:pt>
                <c:pt idx="11850">
                  <c:v>25:20.7</c:v>
                </c:pt>
                <c:pt idx="11851">
                  <c:v>25:21.3</c:v>
                </c:pt>
                <c:pt idx="11852">
                  <c:v>25:21.8</c:v>
                </c:pt>
                <c:pt idx="11853">
                  <c:v>25:22.4</c:v>
                </c:pt>
                <c:pt idx="11854">
                  <c:v>25:22.9</c:v>
                </c:pt>
                <c:pt idx="11855">
                  <c:v>25:23.4</c:v>
                </c:pt>
                <c:pt idx="11856">
                  <c:v>25:23.9</c:v>
                </c:pt>
                <c:pt idx="11857">
                  <c:v>25:24.5</c:v>
                </c:pt>
                <c:pt idx="11858">
                  <c:v>25:25.1</c:v>
                </c:pt>
                <c:pt idx="11859">
                  <c:v>25:25.6</c:v>
                </c:pt>
                <c:pt idx="11860">
                  <c:v>25:26.1</c:v>
                </c:pt>
                <c:pt idx="11861">
                  <c:v>25:26.7</c:v>
                </c:pt>
                <c:pt idx="11862">
                  <c:v>25:27.2</c:v>
                </c:pt>
                <c:pt idx="11863">
                  <c:v>25:27.7</c:v>
                </c:pt>
                <c:pt idx="11864">
                  <c:v>25:28.2</c:v>
                </c:pt>
                <c:pt idx="11865">
                  <c:v>25:28.8</c:v>
                </c:pt>
                <c:pt idx="11866">
                  <c:v>25:29.4</c:v>
                </c:pt>
                <c:pt idx="11867">
                  <c:v>25:30.0</c:v>
                </c:pt>
                <c:pt idx="11868">
                  <c:v>25:30.5</c:v>
                </c:pt>
                <c:pt idx="11869">
                  <c:v>25:31.0</c:v>
                </c:pt>
                <c:pt idx="11870">
                  <c:v>25:31.5</c:v>
                </c:pt>
                <c:pt idx="11871">
                  <c:v>25:32.1</c:v>
                </c:pt>
                <c:pt idx="11872">
                  <c:v>25:32.6</c:v>
                </c:pt>
                <c:pt idx="11873">
                  <c:v>25:33.1</c:v>
                </c:pt>
                <c:pt idx="11874">
                  <c:v>25:33.6</c:v>
                </c:pt>
                <c:pt idx="11875">
                  <c:v>25:34.2</c:v>
                </c:pt>
                <c:pt idx="11876">
                  <c:v>25:34.8</c:v>
                </c:pt>
                <c:pt idx="11877">
                  <c:v>25:35.3</c:v>
                </c:pt>
                <c:pt idx="11878">
                  <c:v>25:35.8</c:v>
                </c:pt>
                <c:pt idx="11879">
                  <c:v>25:36.3</c:v>
                </c:pt>
                <c:pt idx="11880">
                  <c:v>25:36.9</c:v>
                </c:pt>
                <c:pt idx="11881">
                  <c:v>25:37.4</c:v>
                </c:pt>
                <c:pt idx="11882">
                  <c:v>25:37.9</c:v>
                </c:pt>
                <c:pt idx="11883">
                  <c:v>25:38.6</c:v>
                </c:pt>
                <c:pt idx="11884">
                  <c:v>25:39.1</c:v>
                </c:pt>
                <c:pt idx="11885">
                  <c:v>25:39.6</c:v>
                </c:pt>
                <c:pt idx="11886">
                  <c:v>25:40.1</c:v>
                </c:pt>
                <c:pt idx="11887">
                  <c:v>25:40.7</c:v>
                </c:pt>
                <c:pt idx="11888">
                  <c:v>25:41.2</c:v>
                </c:pt>
                <c:pt idx="11889">
                  <c:v>25:41.7</c:v>
                </c:pt>
                <c:pt idx="11890">
                  <c:v>25:42.2</c:v>
                </c:pt>
                <c:pt idx="11891">
                  <c:v>25:42.8</c:v>
                </c:pt>
                <c:pt idx="11892">
                  <c:v>25:43.3</c:v>
                </c:pt>
                <c:pt idx="11893">
                  <c:v>25:43.9</c:v>
                </c:pt>
                <c:pt idx="11894">
                  <c:v>25:44.4</c:v>
                </c:pt>
                <c:pt idx="11895">
                  <c:v>25:44.9</c:v>
                </c:pt>
                <c:pt idx="11896">
                  <c:v>25:45.4</c:v>
                </c:pt>
                <c:pt idx="11897">
                  <c:v>25:45.9</c:v>
                </c:pt>
                <c:pt idx="11898">
                  <c:v>25:46.4</c:v>
                </c:pt>
                <c:pt idx="11899">
                  <c:v>25:47.0</c:v>
                </c:pt>
                <c:pt idx="11900">
                  <c:v>25:47.6</c:v>
                </c:pt>
                <c:pt idx="11901">
                  <c:v>25:48.1</c:v>
                </c:pt>
                <c:pt idx="11902">
                  <c:v>25:48.6</c:v>
                </c:pt>
                <c:pt idx="11903">
                  <c:v>25:49.2</c:v>
                </c:pt>
                <c:pt idx="11904">
                  <c:v>25:49.7</c:v>
                </c:pt>
                <c:pt idx="11905">
                  <c:v>25:50.2</c:v>
                </c:pt>
                <c:pt idx="11906">
                  <c:v>25:50.8</c:v>
                </c:pt>
                <c:pt idx="11907">
                  <c:v>25:51.3</c:v>
                </c:pt>
                <c:pt idx="11908">
                  <c:v>25:51.9</c:v>
                </c:pt>
                <c:pt idx="11909">
                  <c:v>25:52.5</c:v>
                </c:pt>
                <c:pt idx="11910">
                  <c:v>25:53.0</c:v>
                </c:pt>
                <c:pt idx="11911">
                  <c:v>25:53.5</c:v>
                </c:pt>
                <c:pt idx="11912">
                  <c:v>25:54.0</c:v>
                </c:pt>
                <c:pt idx="11913">
                  <c:v>25:54.6</c:v>
                </c:pt>
                <c:pt idx="11914">
                  <c:v>25:55.1</c:v>
                </c:pt>
                <c:pt idx="11915">
                  <c:v>25:55.6</c:v>
                </c:pt>
                <c:pt idx="11916">
                  <c:v>25:56.3</c:v>
                </c:pt>
                <c:pt idx="11917">
                  <c:v>25:56.8</c:v>
                </c:pt>
                <c:pt idx="11918">
                  <c:v>25:57.3</c:v>
                </c:pt>
                <c:pt idx="11919">
                  <c:v>25:57.8</c:v>
                </c:pt>
                <c:pt idx="11920">
                  <c:v>25:58.4</c:v>
                </c:pt>
                <c:pt idx="11921">
                  <c:v>25:58.9</c:v>
                </c:pt>
                <c:pt idx="11922">
                  <c:v>25:59.4</c:v>
                </c:pt>
                <c:pt idx="11923">
                  <c:v>25:59.9</c:v>
                </c:pt>
                <c:pt idx="11924">
                  <c:v>26:00.6</c:v>
                </c:pt>
                <c:pt idx="11925">
                  <c:v>26:01.1</c:v>
                </c:pt>
                <c:pt idx="11926">
                  <c:v>26:01.6</c:v>
                </c:pt>
                <c:pt idx="11927">
                  <c:v>26:02.2</c:v>
                </c:pt>
                <c:pt idx="11928">
                  <c:v>26:02.7</c:v>
                </c:pt>
                <c:pt idx="11929">
                  <c:v>26:03.2</c:v>
                </c:pt>
                <c:pt idx="11930">
                  <c:v>26:03.7</c:v>
                </c:pt>
                <c:pt idx="11931">
                  <c:v>26:04.2</c:v>
                </c:pt>
                <c:pt idx="11932">
                  <c:v>26:04.9</c:v>
                </c:pt>
                <c:pt idx="11933">
                  <c:v>26:05.4</c:v>
                </c:pt>
                <c:pt idx="11934">
                  <c:v>26:06.0</c:v>
                </c:pt>
                <c:pt idx="11935">
                  <c:v>26:06.5</c:v>
                </c:pt>
                <c:pt idx="11936">
                  <c:v>26:07.0</c:v>
                </c:pt>
                <c:pt idx="11937">
                  <c:v>26:07.5</c:v>
                </c:pt>
                <c:pt idx="11938">
                  <c:v>26:08.1</c:v>
                </c:pt>
                <c:pt idx="11939">
                  <c:v>26:08.6</c:v>
                </c:pt>
                <c:pt idx="11940">
                  <c:v>26:09.1</c:v>
                </c:pt>
                <c:pt idx="11941">
                  <c:v>26:09.8</c:v>
                </c:pt>
                <c:pt idx="11942">
                  <c:v>26:10.3</c:v>
                </c:pt>
                <c:pt idx="11943">
                  <c:v>26:10.8</c:v>
                </c:pt>
                <c:pt idx="11944">
                  <c:v>26:11.3</c:v>
                </c:pt>
                <c:pt idx="11945">
                  <c:v>26:11.8</c:v>
                </c:pt>
                <c:pt idx="11946">
                  <c:v>26:12.4</c:v>
                </c:pt>
                <c:pt idx="11947">
                  <c:v>26:12.9</c:v>
                </c:pt>
                <c:pt idx="11948">
                  <c:v>26:13.4</c:v>
                </c:pt>
                <c:pt idx="11949">
                  <c:v>26:14.1</c:v>
                </c:pt>
                <c:pt idx="11950">
                  <c:v>26:14.6</c:v>
                </c:pt>
                <c:pt idx="11951">
                  <c:v>26:15.1</c:v>
                </c:pt>
                <c:pt idx="11952">
                  <c:v>26:15.6</c:v>
                </c:pt>
                <c:pt idx="11953">
                  <c:v>26:16.2</c:v>
                </c:pt>
                <c:pt idx="11954">
                  <c:v>26:16.7</c:v>
                </c:pt>
                <c:pt idx="11955">
                  <c:v>26:17.2</c:v>
                </c:pt>
                <c:pt idx="11956">
                  <c:v>26:17.7</c:v>
                </c:pt>
                <c:pt idx="11957">
                  <c:v>26:18.4</c:v>
                </c:pt>
                <c:pt idx="11958">
                  <c:v>26:18.9</c:v>
                </c:pt>
                <c:pt idx="11959">
                  <c:v>26:19.4</c:v>
                </c:pt>
                <c:pt idx="11960">
                  <c:v>26:20.0</c:v>
                </c:pt>
                <c:pt idx="11961">
                  <c:v>26:20.5</c:v>
                </c:pt>
                <c:pt idx="11962">
                  <c:v>26:21.0</c:v>
                </c:pt>
                <c:pt idx="11963">
                  <c:v>26:21.5</c:v>
                </c:pt>
                <c:pt idx="11964">
                  <c:v>26:22.1</c:v>
                </c:pt>
                <c:pt idx="11965">
                  <c:v>26:22.7</c:v>
                </c:pt>
                <c:pt idx="11966">
                  <c:v>26:23.2</c:v>
                </c:pt>
                <c:pt idx="11967">
                  <c:v>26:23.7</c:v>
                </c:pt>
                <c:pt idx="11968">
                  <c:v>26:24.3</c:v>
                </c:pt>
                <c:pt idx="11969">
                  <c:v>26:24.8</c:v>
                </c:pt>
                <c:pt idx="11970">
                  <c:v>26:25.3</c:v>
                </c:pt>
                <c:pt idx="11971">
                  <c:v>26:25.8</c:v>
                </c:pt>
                <c:pt idx="11972">
                  <c:v>26:26.3</c:v>
                </c:pt>
                <c:pt idx="11973">
                  <c:v>26:27.0</c:v>
                </c:pt>
                <c:pt idx="11974">
                  <c:v>26:27.5</c:v>
                </c:pt>
                <c:pt idx="11975">
                  <c:v>26:28.0</c:v>
                </c:pt>
                <c:pt idx="11976">
                  <c:v>26:28.6</c:v>
                </c:pt>
                <c:pt idx="11977">
                  <c:v>26:29.1</c:v>
                </c:pt>
                <c:pt idx="11978">
                  <c:v>26:29.6</c:v>
                </c:pt>
                <c:pt idx="11979">
                  <c:v>26:30.1</c:v>
                </c:pt>
                <c:pt idx="11980">
                  <c:v>26:30.6</c:v>
                </c:pt>
                <c:pt idx="11981">
                  <c:v>26:31.3</c:v>
                </c:pt>
                <c:pt idx="11982">
                  <c:v>26:31.8</c:v>
                </c:pt>
                <c:pt idx="11983">
                  <c:v>26:32.3</c:v>
                </c:pt>
                <c:pt idx="11984">
                  <c:v>26:32.9</c:v>
                </c:pt>
                <c:pt idx="11985">
                  <c:v>26:33.4</c:v>
                </c:pt>
                <c:pt idx="11986">
                  <c:v>26:33.9</c:v>
                </c:pt>
                <c:pt idx="11987">
                  <c:v>26:34.5</c:v>
                </c:pt>
                <c:pt idx="11988">
                  <c:v>26:35.0</c:v>
                </c:pt>
                <c:pt idx="11989">
                  <c:v>26:35.7</c:v>
                </c:pt>
                <c:pt idx="11990">
                  <c:v>26:36.2</c:v>
                </c:pt>
                <c:pt idx="11991">
                  <c:v>26:36.7</c:v>
                </c:pt>
                <c:pt idx="11992">
                  <c:v>26:37.2</c:v>
                </c:pt>
                <c:pt idx="11993">
                  <c:v>26:37.7</c:v>
                </c:pt>
                <c:pt idx="11994">
                  <c:v>26:38.3</c:v>
                </c:pt>
                <c:pt idx="11995">
                  <c:v>26:38.8</c:v>
                </c:pt>
                <c:pt idx="11996">
                  <c:v>26:39.3</c:v>
                </c:pt>
                <c:pt idx="11997">
                  <c:v>26:39.9</c:v>
                </c:pt>
                <c:pt idx="11998">
                  <c:v>26:40.5</c:v>
                </c:pt>
                <c:pt idx="11999">
                  <c:v>26:41.0</c:v>
                </c:pt>
                <c:pt idx="12000">
                  <c:v>26:41.5</c:v>
                </c:pt>
                <c:pt idx="12001">
                  <c:v>26:42.1</c:v>
                </c:pt>
                <c:pt idx="12002">
                  <c:v>26:42.6</c:v>
                </c:pt>
                <c:pt idx="12003">
                  <c:v>26:43.1</c:v>
                </c:pt>
                <c:pt idx="12004">
                  <c:v>26:43.8</c:v>
                </c:pt>
                <c:pt idx="12005">
                  <c:v>26:44.3</c:v>
                </c:pt>
                <c:pt idx="12006">
                  <c:v>26:44.8</c:v>
                </c:pt>
                <c:pt idx="12007">
                  <c:v>26:45.4</c:v>
                </c:pt>
                <c:pt idx="12008">
                  <c:v>26:45.9</c:v>
                </c:pt>
                <c:pt idx="12009">
                  <c:v>26:46.4</c:v>
                </c:pt>
                <c:pt idx="12010">
                  <c:v>26:47.0</c:v>
                </c:pt>
                <c:pt idx="12011">
                  <c:v>26:47.5</c:v>
                </c:pt>
                <c:pt idx="12012">
                  <c:v>26:48.1</c:v>
                </c:pt>
                <c:pt idx="12013">
                  <c:v>26:48.7</c:v>
                </c:pt>
                <c:pt idx="12014">
                  <c:v>26:49.2</c:v>
                </c:pt>
                <c:pt idx="12015">
                  <c:v>26:49.7</c:v>
                </c:pt>
                <c:pt idx="12016">
                  <c:v>26:50.2</c:v>
                </c:pt>
                <c:pt idx="12017">
                  <c:v>26:50.7</c:v>
                </c:pt>
                <c:pt idx="12018">
                  <c:v>26:51.3</c:v>
                </c:pt>
                <c:pt idx="12019">
                  <c:v>26:51.8</c:v>
                </c:pt>
                <c:pt idx="12020">
                  <c:v>26:52.4</c:v>
                </c:pt>
                <c:pt idx="12021">
                  <c:v>26:53.0</c:v>
                </c:pt>
                <c:pt idx="12022">
                  <c:v>26:53.5</c:v>
                </c:pt>
                <c:pt idx="12023">
                  <c:v>26:54.0</c:v>
                </c:pt>
                <c:pt idx="12024">
                  <c:v>26:54.6</c:v>
                </c:pt>
                <c:pt idx="12025">
                  <c:v>26:55.1</c:v>
                </c:pt>
                <c:pt idx="12026">
                  <c:v>26:55.6</c:v>
                </c:pt>
                <c:pt idx="12027">
                  <c:v>26:56.2</c:v>
                </c:pt>
                <c:pt idx="12028">
                  <c:v>26:56.8</c:v>
                </c:pt>
                <c:pt idx="12029">
                  <c:v>26:57.4</c:v>
                </c:pt>
                <c:pt idx="12030">
                  <c:v>26:57.9</c:v>
                </c:pt>
                <c:pt idx="12031">
                  <c:v>26:58.4</c:v>
                </c:pt>
                <c:pt idx="12032">
                  <c:v>26:59.0</c:v>
                </c:pt>
                <c:pt idx="12033">
                  <c:v>26:59.5</c:v>
                </c:pt>
                <c:pt idx="12034">
                  <c:v>27:00.0</c:v>
                </c:pt>
                <c:pt idx="12035">
                  <c:v>27:00.5</c:v>
                </c:pt>
                <c:pt idx="12036">
                  <c:v>27:01.2</c:v>
                </c:pt>
                <c:pt idx="12037">
                  <c:v>27:01.7</c:v>
                </c:pt>
                <c:pt idx="12038">
                  <c:v>27:02.2</c:v>
                </c:pt>
                <c:pt idx="12039">
                  <c:v>27:02.8</c:v>
                </c:pt>
                <c:pt idx="12040">
                  <c:v>27:03.3</c:v>
                </c:pt>
                <c:pt idx="12041">
                  <c:v>27:03.8</c:v>
                </c:pt>
                <c:pt idx="12042">
                  <c:v>27:04.4</c:v>
                </c:pt>
                <c:pt idx="12043">
                  <c:v>27:04.9</c:v>
                </c:pt>
                <c:pt idx="12044">
                  <c:v>27:05.5</c:v>
                </c:pt>
                <c:pt idx="12045">
                  <c:v>27:06.1</c:v>
                </c:pt>
                <c:pt idx="12046">
                  <c:v>27:06.6</c:v>
                </c:pt>
                <c:pt idx="12047">
                  <c:v>27:07.1</c:v>
                </c:pt>
                <c:pt idx="12048">
                  <c:v>27:07.7</c:v>
                </c:pt>
                <c:pt idx="12049">
                  <c:v>27:08.2</c:v>
                </c:pt>
                <c:pt idx="12050">
                  <c:v>27:08.7</c:v>
                </c:pt>
                <c:pt idx="12051">
                  <c:v>27:09.4</c:v>
                </c:pt>
                <c:pt idx="12052">
                  <c:v>27:09.9</c:v>
                </c:pt>
                <c:pt idx="12053">
                  <c:v>27:10.4</c:v>
                </c:pt>
                <c:pt idx="12054">
                  <c:v>27:10.9</c:v>
                </c:pt>
                <c:pt idx="12055">
                  <c:v>27:11.5</c:v>
                </c:pt>
                <c:pt idx="12056">
                  <c:v>27:12.0</c:v>
                </c:pt>
                <c:pt idx="12057">
                  <c:v>27:12.5</c:v>
                </c:pt>
                <c:pt idx="12058">
                  <c:v>27:13.1</c:v>
                </c:pt>
                <c:pt idx="12059">
                  <c:v>27:13.7</c:v>
                </c:pt>
                <c:pt idx="12060">
                  <c:v>27:14.2</c:v>
                </c:pt>
                <c:pt idx="12061">
                  <c:v>27:14.8</c:v>
                </c:pt>
                <c:pt idx="12062">
                  <c:v>27:15.3</c:v>
                </c:pt>
                <c:pt idx="12063">
                  <c:v>27:15.9</c:v>
                </c:pt>
                <c:pt idx="12064">
                  <c:v>27:16.4</c:v>
                </c:pt>
                <c:pt idx="12065">
                  <c:v>27:16.9</c:v>
                </c:pt>
                <c:pt idx="12066">
                  <c:v>27:17.5</c:v>
                </c:pt>
                <c:pt idx="12067">
                  <c:v>27:18.1</c:v>
                </c:pt>
                <c:pt idx="12068">
                  <c:v>27:18.6</c:v>
                </c:pt>
                <c:pt idx="12069">
                  <c:v>27:19.1</c:v>
                </c:pt>
                <c:pt idx="12070">
                  <c:v>27:19.6</c:v>
                </c:pt>
                <c:pt idx="12071">
                  <c:v>27:20.2</c:v>
                </c:pt>
                <c:pt idx="12072">
                  <c:v>27:20.7</c:v>
                </c:pt>
                <c:pt idx="12073">
                  <c:v>27:21.2</c:v>
                </c:pt>
                <c:pt idx="12074">
                  <c:v>27:21.7</c:v>
                </c:pt>
                <c:pt idx="12075">
                  <c:v>27:22.4</c:v>
                </c:pt>
                <c:pt idx="12076">
                  <c:v>27:22.9</c:v>
                </c:pt>
                <c:pt idx="12077">
                  <c:v>27:23.5</c:v>
                </c:pt>
                <c:pt idx="12078">
                  <c:v>27:24.0</c:v>
                </c:pt>
                <c:pt idx="12079">
                  <c:v>27:24.5</c:v>
                </c:pt>
                <c:pt idx="12080">
                  <c:v>27:25.0</c:v>
                </c:pt>
                <c:pt idx="12081">
                  <c:v>27:25.5</c:v>
                </c:pt>
                <c:pt idx="12082">
                  <c:v>27:26.0</c:v>
                </c:pt>
                <c:pt idx="12083">
                  <c:v>27:26.7</c:v>
                </c:pt>
                <c:pt idx="12084">
                  <c:v>27:27.2</c:v>
                </c:pt>
                <c:pt idx="12085">
                  <c:v>27:27.7</c:v>
                </c:pt>
                <c:pt idx="12086">
                  <c:v>27:28.3</c:v>
                </c:pt>
                <c:pt idx="12087">
                  <c:v>27:28.8</c:v>
                </c:pt>
                <c:pt idx="12088">
                  <c:v>27:29.3</c:v>
                </c:pt>
                <c:pt idx="12089">
                  <c:v>27:29.8</c:v>
                </c:pt>
                <c:pt idx="12090">
                  <c:v>27:30.5</c:v>
                </c:pt>
                <c:pt idx="12091">
                  <c:v>27:31.0</c:v>
                </c:pt>
                <c:pt idx="12092">
                  <c:v>27:31.5</c:v>
                </c:pt>
                <c:pt idx="12093">
                  <c:v>27:32.1</c:v>
                </c:pt>
                <c:pt idx="12094">
                  <c:v>27:32.6</c:v>
                </c:pt>
                <c:pt idx="12095">
                  <c:v>27:33.1</c:v>
                </c:pt>
                <c:pt idx="12096">
                  <c:v>27:33.6</c:v>
                </c:pt>
                <c:pt idx="12097">
                  <c:v>27:34.2</c:v>
                </c:pt>
                <c:pt idx="12098">
                  <c:v>27:34.8</c:v>
                </c:pt>
                <c:pt idx="12099">
                  <c:v>27:35.3</c:v>
                </c:pt>
                <c:pt idx="12100">
                  <c:v>27:35.9</c:v>
                </c:pt>
                <c:pt idx="12101">
                  <c:v>27:36.4</c:v>
                </c:pt>
                <c:pt idx="12102">
                  <c:v>27:37.0</c:v>
                </c:pt>
                <c:pt idx="12103">
                  <c:v>27:37.5</c:v>
                </c:pt>
                <c:pt idx="12104">
                  <c:v>27:38.0</c:v>
                </c:pt>
                <c:pt idx="12105">
                  <c:v>27:38.5</c:v>
                </c:pt>
                <c:pt idx="12106">
                  <c:v>27:39.2</c:v>
                </c:pt>
                <c:pt idx="12107">
                  <c:v>27:39.7</c:v>
                </c:pt>
                <c:pt idx="12108">
                  <c:v>27:40.2</c:v>
                </c:pt>
                <c:pt idx="12109">
                  <c:v>27:40.8</c:v>
                </c:pt>
                <c:pt idx="12110">
                  <c:v>27:41.3</c:v>
                </c:pt>
                <c:pt idx="12111">
                  <c:v>27:41.8</c:v>
                </c:pt>
                <c:pt idx="12112">
                  <c:v>27:42.4</c:v>
                </c:pt>
                <c:pt idx="12113">
                  <c:v>27:42.9</c:v>
                </c:pt>
                <c:pt idx="12114">
                  <c:v>27:43.5</c:v>
                </c:pt>
                <c:pt idx="12115">
                  <c:v>27:44.1</c:v>
                </c:pt>
                <c:pt idx="12116">
                  <c:v>27:44.6</c:v>
                </c:pt>
                <c:pt idx="12117">
                  <c:v>27:45.1</c:v>
                </c:pt>
                <c:pt idx="12118">
                  <c:v>27:45.7</c:v>
                </c:pt>
                <c:pt idx="12119">
                  <c:v>27:46.2</c:v>
                </c:pt>
                <c:pt idx="12120">
                  <c:v>27:46.7</c:v>
                </c:pt>
                <c:pt idx="12121">
                  <c:v>27:47.2</c:v>
                </c:pt>
                <c:pt idx="12122">
                  <c:v>27:47.9</c:v>
                </c:pt>
                <c:pt idx="12123">
                  <c:v>27:48.4</c:v>
                </c:pt>
                <c:pt idx="12124">
                  <c:v>27:48.9</c:v>
                </c:pt>
                <c:pt idx="12125">
                  <c:v>27:49.5</c:v>
                </c:pt>
                <c:pt idx="12126">
                  <c:v>27:50.0</c:v>
                </c:pt>
                <c:pt idx="12127">
                  <c:v>27:50.5</c:v>
                </c:pt>
                <c:pt idx="12128">
                  <c:v>27:51.0</c:v>
                </c:pt>
                <c:pt idx="12129">
                  <c:v>27:51.6</c:v>
                </c:pt>
                <c:pt idx="12130">
                  <c:v>27:52.2</c:v>
                </c:pt>
                <c:pt idx="12131">
                  <c:v>27:52.8</c:v>
                </c:pt>
                <c:pt idx="12132">
                  <c:v>27:53.3</c:v>
                </c:pt>
                <c:pt idx="12133">
                  <c:v>27:53.8</c:v>
                </c:pt>
                <c:pt idx="12134">
                  <c:v>27:54.4</c:v>
                </c:pt>
                <c:pt idx="12135">
                  <c:v>27:54.9</c:v>
                </c:pt>
                <c:pt idx="12136">
                  <c:v>27:55.4</c:v>
                </c:pt>
                <c:pt idx="12137">
                  <c:v>27:56.1</c:v>
                </c:pt>
                <c:pt idx="12138">
                  <c:v>27:56.6</c:v>
                </c:pt>
                <c:pt idx="12139">
                  <c:v>27:57.2</c:v>
                </c:pt>
                <c:pt idx="12140">
                  <c:v>27:57.7</c:v>
                </c:pt>
                <c:pt idx="12141">
                  <c:v>27:58.2</c:v>
                </c:pt>
                <c:pt idx="12142">
                  <c:v>27:58.8</c:v>
                </c:pt>
                <c:pt idx="12143">
                  <c:v>27:59.3</c:v>
                </c:pt>
                <c:pt idx="12144">
                  <c:v>27:59.8</c:v>
                </c:pt>
                <c:pt idx="12145">
                  <c:v>28:00.5</c:v>
                </c:pt>
                <c:pt idx="12146">
                  <c:v>28:01.0</c:v>
                </c:pt>
                <c:pt idx="12147">
                  <c:v>28:01.5</c:v>
                </c:pt>
                <c:pt idx="12148">
                  <c:v>28:02.1</c:v>
                </c:pt>
                <c:pt idx="12149">
                  <c:v>28:02.6</c:v>
                </c:pt>
                <c:pt idx="12150">
                  <c:v>28:03.2</c:v>
                </c:pt>
                <c:pt idx="12151">
                  <c:v>28:03.7</c:v>
                </c:pt>
                <c:pt idx="12152">
                  <c:v>28:04.2</c:v>
                </c:pt>
                <c:pt idx="12153">
                  <c:v>28:04.9</c:v>
                </c:pt>
                <c:pt idx="12154">
                  <c:v>28:05.4</c:v>
                </c:pt>
                <c:pt idx="12155">
                  <c:v>28:05.9</c:v>
                </c:pt>
                <c:pt idx="12156">
                  <c:v>28:06.5</c:v>
                </c:pt>
                <c:pt idx="12157">
                  <c:v>28:07.0</c:v>
                </c:pt>
                <c:pt idx="12158">
                  <c:v>28:07.5</c:v>
                </c:pt>
                <c:pt idx="12159">
                  <c:v>28:08.1</c:v>
                </c:pt>
                <c:pt idx="12160">
                  <c:v>28:08.6</c:v>
                </c:pt>
                <c:pt idx="12161">
                  <c:v>28:09.3</c:v>
                </c:pt>
                <c:pt idx="12162">
                  <c:v>28:09.8</c:v>
                </c:pt>
                <c:pt idx="12163">
                  <c:v>28:10.3</c:v>
                </c:pt>
                <c:pt idx="12164">
                  <c:v>28:10.8</c:v>
                </c:pt>
                <c:pt idx="12165">
                  <c:v>28:11.4</c:v>
                </c:pt>
                <c:pt idx="12166">
                  <c:v>28:11.9</c:v>
                </c:pt>
                <c:pt idx="12167">
                  <c:v>28:12.4</c:v>
                </c:pt>
                <c:pt idx="12168">
                  <c:v>28:13.0</c:v>
                </c:pt>
                <c:pt idx="12169">
                  <c:v>28:13.6</c:v>
                </c:pt>
                <c:pt idx="12170">
                  <c:v>28:14.1</c:v>
                </c:pt>
                <c:pt idx="12171">
                  <c:v>28:14.7</c:v>
                </c:pt>
                <c:pt idx="12172">
                  <c:v>28:15.2</c:v>
                </c:pt>
                <c:pt idx="12173">
                  <c:v>28:15.7</c:v>
                </c:pt>
                <c:pt idx="12174">
                  <c:v>28:16.3</c:v>
                </c:pt>
                <c:pt idx="12175">
                  <c:v>28:16.8</c:v>
                </c:pt>
                <c:pt idx="12176">
                  <c:v>28:17.3</c:v>
                </c:pt>
                <c:pt idx="12177">
                  <c:v>28:18.0</c:v>
                </c:pt>
                <c:pt idx="12178">
                  <c:v>28:18.5</c:v>
                </c:pt>
                <c:pt idx="12179">
                  <c:v>28:19.0</c:v>
                </c:pt>
                <c:pt idx="12180">
                  <c:v>28:19.5</c:v>
                </c:pt>
                <c:pt idx="12181">
                  <c:v>28:20.1</c:v>
                </c:pt>
                <c:pt idx="12182">
                  <c:v>28:20.6</c:v>
                </c:pt>
                <c:pt idx="12183">
                  <c:v>28:21.1</c:v>
                </c:pt>
                <c:pt idx="12184">
                  <c:v>28:21.8</c:v>
                </c:pt>
                <c:pt idx="12185">
                  <c:v>28:22.3</c:v>
                </c:pt>
                <c:pt idx="12186">
                  <c:v>28:22.8</c:v>
                </c:pt>
                <c:pt idx="12187">
                  <c:v>28:23.3</c:v>
                </c:pt>
                <c:pt idx="12188">
                  <c:v>28:23.9</c:v>
                </c:pt>
                <c:pt idx="12189">
                  <c:v>28:24.4</c:v>
                </c:pt>
                <c:pt idx="12190">
                  <c:v>28:24.9</c:v>
                </c:pt>
                <c:pt idx="12191">
                  <c:v>28:25.5</c:v>
                </c:pt>
                <c:pt idx="12192">
                  <c:v>28:26.1</c:v>
                </c:pt>
                <c:pt idx="12193">
                  <c:v>28:26.7</c:v>
                </c:pt>
                <c:pt idx="12194">
                  <c:v>28:27.2</c:v>
                </c:pt>
                <c:pt idx="12195">
                  <c:v>28:27.7</c:v>
                </c:pt>
                <c:pt idx="12196">
                  <c:v>28:28.2</c:v>
                </c:pt>
                <c:pt idx="12197">
                  <c:v>28:28.8</c:v>
                </c:pt>
                <c:pt idx="12198">
                  <c:v>28:29.3</c:v>
                </c:pt>
                <c:pt idx="12199">
                  <c:v>28:29.8</c:v>
                </c:pt>
                <c:pt idx="12200">
                  <c:v>28:30.5</c:v>
                </c:pt>
                <c:pt idx="12201">
                  <c:v>28:31.0</c:v>
                </c:pt>
                <c:pt idx="12202">
                  <c:v>28:31.5</c:v>
                </c:pt>
                <c:pt idx="12203">
                  <c:v>28:32.0</c:v>
                </c:pt>
                <c:pt idx="12204">
                  <c:v>28:32.6</c:v>
                </c:pt>
                <c:pt idx="12205">
                  <c:v>28:33.1</c:v>
                </c:pt>
                <c:pt idx="12206">
                  <c:v>28:33.6</c:v>
                </c:pt>
                <c:pt idx="12207">
                  <c:v>28:34.1</c:v>
                </c:pt>
                <c:pt idx="12208">
                  <c:v>28:34.8</c:v>
                </c:pt>
                <c:pt idx="12209">
                  <c:v>28:35.3</c:v>
                </c:pt>
                <c:pt idx="12210">
                  <c:v>28:35.8</c:v>
                </c:pt>
                <c:pt idx="12211">
                  <c:v>28:36.4</c:v>
                </c:pt>
                <c:pt idx="12212">
                  <c:v>28:36.9</c:v>
                </c:pt>
                <c:pt idx="12213">
                  <c:v>28:37.4</c:v>
                </c:pt>
                <c:pt idx="12214">
                  <c:v>28:37.9</c:v>
                </c:pt>
                <c:pt idx="12215">
                  <c:v>28:38.5</c:v>
                </c:pt>
                <c:pt idx="12216">
                  <c:v>28:39.1</c:v>
                </c:pt>
                <c:pt idx="12217">
                  <c:v>28:39.6</c:v>
                </c:pt>
                <c:pt idx="12218">
                  <c:v>28:40.2</c:v>
                </c:pt>
                <c:pt idx="12219">
                  <c:v>28:40.7</c:v>
                </c:pt>
                <c:pt idx="12220">
                  <c:v>28:41.2</c:v>
                </c:pt>
                <c:pt idx="12221">
                  <c:v>28:41.8</c:v>
                </c:pt>
                <c:pt idx="12222">
                  <c:v>28:42.3</c:v>
                </c:pt>
                <c:pt idx="12223">
                  <c:v>28:43.0</c:v>
                </c:pt>
                <c:pt idx="12224">
                  <c:v>28:43.5</c:v>
                </c:pt>
                <c:pt idx="12225">
                  <c:v>28:44.0</c:v>
                </c:pt>
                <c:pt idx="12226">
                  <c:v>28:44.6</c:v>
                </c:pt>
                <c:pt idx="12227">
                  <c:v>28:45.1</c:v>
                </c:pt>
                <c:pt idx="12228">
                  <c:v>28:45.6</c:v>
                </c:pt>
                <c:pt idx="12229">
                  <c:v>28:46.1</c:v>
                </c:pt>
                <c:pt idx="12230">
                  <c:v>28:46.7</c:v>
                </c:pt>
                <c:pt idx="12231">
                  <c:v>28:47.3</c:v>
                </c:pt>
                <c:pt idx="12232">
                  <c:v>28:47.8</c:v>
                </c:pt>
                <c:pt idx="12233">
                  <c:v>28:48.4</c:v>
                </c:pt>
                <c:pt idx="12234">
                  <c:v>28:48.9</c:v>
                </c:pt>
                <c:pt idx="12235">
                  <c:v>28:49.4</c:v>
                </c:pt>
                <c:pt idx="12236">
                  <c:v>28:50.0</c:v>
                </c:pt>
                <c:pt idx="12237">
                  <c:v>28:50.5</c:v>
                </c:pt>
                <c:pt idx="12238">
                  <c:v>28:51.0</c:v>
                </c:pt>
                <c:pt idx="12239">
                  <c:v>28:51.7</c:v>
                </c:pt>
                <c:pt idx="12240">
                  <c:v>28:52.2</c:v>
                </c:pt>
                <c:pt idx="12241">
                  <c:v>28:52.8</c:v>
                </c:pt>
                <c:pt idx="12242">
                  <c:v>28:53.3</c:v>
                </c:pt>
                <c:pt idx="12243">
                  <c:v>28:53.8</c:v>
                </c:pt>
                <c:pt idx="12244">
                  <c:v>28:54.4</c:v>
                </c:pt>
                <c:pt idx="12245">
                  <c:v>28:54.9</c:v>
                </c:pt>
                <c:pt idx="12246">
                  <c:v>28:55.4</c:v>
                </c:pt>
                <c:pt idx="12247">
                  <c:v>28:56.1</c:v>
                </c:pt>
                <c:pt idx="12248">
                  <c:v>28:56.6</c:v>
                </c:pt>
                <c:pt idx="12249">
                  <c:v>28:57.1</c:v>
                </c:pt>
                <c:pt idx="12250">
                  <c:v>28:57.7</c:v>
                </c:pt>
                <c:pt idx="12251">
                  <c:v>28:58.2</c:v>
                </c:pt>
                <c:pt idx="12252">
                  <c:v>28:58.7</c:v>
                </c:pt>
                <c:pt idx="12253">
                  <c:v>28:59.2</c:v>
                </c:pt>
                <c:pt idx="12254">
                  <c:v>28:59.8</c:v>
                </c:pt>
                <c:pt idx="12255">
                  <c:v>29:00.4</c:v>
                </c:pt>
                <c:pt idx="12256">
                  <c:v>29:01.0</c:v>
                </c:pt>
                <c:pt idx="12257">
                  <c:v>29:01.5</c:v>
                </c:pt>
                <c:pt idx="12258">
                  <c:v>29:02.0</c:v>
                </c:pt>
                <c:pt idx="12259">
                  <c:v>29:02.6</c:v>
                </c:pt>
                <c:pt idx="12260">
                  <c:v>29:03.1</c:v>
                </c:pt>
                <c:pt idx="12261">
                  <c:v>29:03.6</c:v>
                </c:pt>
                <c:pt idx="12262">
                  <c:v>29:04.2</c:v>
                </c:pt>
                <c:pt idx="12263">
                  <c:v>29:04.8</c:v>
                </c:pt>
                <c:pt idx="12264">
                  <c:v>29:05.4</c:v>
                </c:pt>
                <c:pt idx="12265">
                  <c:v>29:05.9</c:v>
                </c:pt>
                <c:pt idx="12266">
                  <c:v>29:06.4</c:v>
                </c:pt>
                <c:pt idx="12267">
                  <c:v>29:07.0</c:v>
                </c:pt>
                <c:pt idx="12268">
                  <c:v>29:07.5</c:v>
                </c:pt>
                <c:pt idx="12269">
                  <c:v>29:08.0</c:v>
                </c:pt>
                <c:pt idx="12270">
                  <c:v>29:08.7</c:v>
                </c:pt>
                <c:pt idx="12271">
                  <c:v>29:09.2</c:v>
                </c:pt>
                <c:pt idx="12272">
                  <c:v>29:09.7</c:v>
                </c:pt>
                <c:pt idx="12273">
                  <c:v>29:10.2</c:v>
                </c:pt>
                <c:pt idx="12274">
                  <c:v>29:10.7</c:v>
                </c:pt>
                <c:pt idx="12275">
                  <c:v>29:11.3</c:v>
                </c:pt>
                <c:pt idx="12276">
                  <c:v>29:11.8</c:v>
                </c:pt>
                <c:pt idx="12277">
                  <c:v>29:12.3</c:v>
                </c:pt>
                <c:pt idx="12278">
                  <c:v>29:13.0</c:v>
                </c:pt>
                <c:pt idx="12279">
                  <c:v>29:13.5</c:v>
                </c:pt>
                <c:pt idx="12280">
                  <c:v>29:14.0</c:v>
                </c:pt>
                <c:pt idx="12281">
                  <c:v>29:14.6</c:v>
                </c:pt>
                <c:pt idx="12282">
                  <c:v>29:15.1</c:v>
                </c:pt>
                <c:pt idx="12283">
                  <c:v>29:15.6</c:v>
                </c:pt>
                <c:pt idx="12284">
                  <c:v>29:16.2</c:v>
                </c:pt>
                <c:pt idx="12285">
                  <c:v>29:16.7</c:v>
                </c:pt>
                <c:pt idx="12286">
                  <c:v>29:17.3</c:v>
                </c:pt>
                <c:pt idx="12287">
                  <c:v>29:17.9</c:v>
                </c:pt>
                <c:pt idx="12288">
                  <c:v>29:18.4</c:v>
                </c:pt>
                <c:pt idx="12289">
                  <c:v>29:18.9</c:v>
                </c:pt>
                <c:pt idx="12290">
                  <c:v>29:19.5</c:v>
                </c:pt>
                <c:pt idx="12291">
                  <c:v>29:20.0</c:v>
                </c:pt>
                <c:pt idx="12292">
                  <c:v>29:20.5</c:v>
                </c:pt>
                <c:pt idx="12293">
                  <c:v>29:21.2</c:v>
                </c:pt>
                <c:pt idx="12294">
                  <c:v>29:21.8</c:v>
                </c:pt>
                <c:pt idx="12295">
                  <c:v>29:22.4</c:v>
                </c:pt>
                <c:pt idx="12297">
                  <c:v>average 20-22</c:v>
                </c:pt>
              </c:strCache>
            </c:strRef>
          </c:xVal>
          <c:yVal>
            <c:numRef>
              <c:f>'Test 2 55ish'!$F$2:$F$12304</c:f>
              <c:numCache>
                <c:formatCode>General</c:formatCode>
                <c:ptCount val="12303"/>
                <c:pt idx="0">
                  <c:v>3914.2</c:v>
                </c:pt>
                <c:pt idx="1">
                  <c:v>3915.2</c:v>
                </c:pt>
                <c:pt idx="2">
                  <c:v>3915.4</c:v>
                </c:pt>
                <c:pt idx="3">
                  <c:v>3915.6</c:v>
                </c:pt>
                <c:pt idx="4">
                  <c:v>3915.6</c:v>
                </c:pt>
                <c:pt idx="5">
                  <c:v>3915.8</c:v>
                </c:pt>
                <c:pt idx="6">
                  <c:v>3915.8</c:v>
                </c:pt>
                <c:pt idx="7">
                  <c:v>3915.6</c:v>
                </c:pt>
                <c:pt idx="8">
                  <c:v>3914.8</c:v>
                </c:pt>
                <c:pt idx="9">
                  <c:v>3915</c:v>
                </c:pt>
                <c:pt idx="10">
                  <c:v>3915</c:v>
                </c:pt>
                <c:pt idx="11">
                  <c:v>3915</c:v>
                </c:pt>
                <c:pt idx="12">
                  <c:v>3915.4</c:v>
                </c:pt>
                <c:pt idx="13">
                  <c:v>3915.4</c:v>
                </c:pt>
                <c:pt idx="14">
                  <c:v>3915.4</c:v>
                </c:pt>
                <c:pt idx="15">
                  <c:v>3915</c:v>
                </c:pt>
                <c:pt idx="16">
                  <c:v>3915</c:v>
                </c:pt>
                <c:pt idx="17">
                  <c:v>3915</c:v>
                </c:pt>
                <c:pt idx="18">
                  <c:v>3915.2</c:v>
                </c:pt>
                <c:pt idx="19">
                  <c:v>3915</c:v>
                </c:pt>
                <c:pt idx="20">
                  <c:v>3915</c:v>
                </c:pt>
                <c:pt idx="21">
                  <c:v>3915</c:v>
                </c:pt>
                <c:pt idx="22">
                  <c:v>3915</c:v>
                </c:pt>
                <c:pt idx="23">
                  <c:v>3915.4</c:v>
                </c:pt>
                <c:pt idx="24">
                  <c:v>3915.2</c:v>
                </c:pt>
                <c:pt idx="25">
                  <c:v>3916</c:v>
                </c:pt>
                <c:pt idx="26">
                  <c:v>3916</c:v>
                </c:pt>
                <c:pt idx="27">
                  <c:v>3916.2</c:v>
                </c:pt>
                <c:pt idx="28">
                  <c:v>3917.2</c:v>
                </c:pt>
                <c:pt idx="29">
                  <c:v>3916.2</c:v>
                </c:pt>
                <c:pt idx="30">
                  <c:v>3916.4</c:v>
                </c:pt>
                <c:pt idx="31">
                  <c:v>3916.6</c:v>
                </c:pt>
                <c:pt idx="32">
                  <c:v>3916.6</c:v>
                </c:pt>
                <c:pt idx="33">
                  <c:v>3916.8</c:v>
                </c:pt>
                <c:pt idx="34">
                  <c:v>3915.8</c:v>
                </c:pt>
                <c:pt idx="35">
                  <c:v>3916.2</c:v>
                </c:pt>
                <c:pt idx="36">
                  <c:v>3916</c:v>
                </c:pt>
                <c:pt idx="37">
                  <c:v>3915.8</c:v>
                </c:pt>
                <c:pt idx="38">
                  <c:v>3916</c:v>
                </c:pt>
                <c:pt idx="39">
                  <c:v>3916</c:v>
                </c:pt>
                <c:pt idx="40">
                  <c:v>3916.2</c:v>
                </c:pt>
                <c:pt idx="41">
                  <c:v>3915.8</c:v>
                </c:pt>
                <c:pt idx="42">
                  <c:v>3916.2</c:v>
                </c:pt>
                <c:pt idx="43">
                  <c:v>3916.4</c:v>
                </c:pt>
                <c:pt idx="44">
                  <c:v>3916.4</c:v>
                </c:pt>
                <c:pt idx="45">
                  <c:v>3916.6</c:v>
                </c:pt>
                <c:pt idx="46">
                  <c:v>3916.6</c:v>
                </c:pt>
                <c:pt idx="47">
                  <c:v>3916.6</c:v>
                </c:pt>
                <c:pt idx="48">
                  <c:v>3917.2</c:v>
                </c:pt>
                <c:pt idx="49">
                  <c:v>3916.2</c:v>
                </c:pt>
                <c:pt idx="50">
                  <c:v>3916.6</c:v>
                </c:pt>
                <c:pt idx="51">
                  <c:v>3916.6</c:v>
                </c:pt>
                <c:pt idx="52">
                  <c:v>3916.6</c:v>
                </c:pt>
                <c:pt idx="53">
                  <c:v>3916.8</c:v>
                </c:pt>
                <c:pt idx="54">
                  <c:v>3916.6</c:v>
                </c:pt>
                <c:pt idx="55">
                  <c:v>3917</c:v>
                </c:pt>
                <c:pt idx="56">
                  <c:v>3917.2</c:v>
                </c:pt>
                <c:pt idx="57">
                  <c:v>3917.2</c:v>
                </c:pt>
                <c:pt idx="58">
                  <c:v>3917.2</c:v>
                </c:pt>
                <c:pt idx="59">
                  <c:v>3917.4</c:v>
                </c:pt>
                <c:pt idx="60">
                  <c:v>3918.4</c:v>
                </c:pt>
                <c:pt idx="61">
                  <c:v>3918.6</c:v>
                </c:pt>
                <c:pt idx="62">
                  <c:v>3918.4</c:v>
                </c:pt>
                <c:pt idx="63">
                  <c:v>3918.4</c:v>
                </c:pt>
                <c:pt idx="64">
                  <c:v>3919</c:v>
                </c:pt>
                <c:pt idx="65">
                  <c:v>3919.4</c:v>
                </c:pt>
                <c:pt idx="66">
                  <c:v>3919.2</c:v>
                </c:pt>
                <c:pt idx="67">
                  <c:v>3919.4</c:v>
                </c:pt>
                <c:pt idx="68">
                  <c:v>3918.6</c:v>
                </c:pt>
                <c:pt idx="69">
                  <c:v>3917.8</c:v>
                </c:pt>
                <c:pt idx="70">
                  <c:v>3917.8</c:v>
                </c:pt>
                <c:pt idx="71">
                  <c:v>3918</c:v>
                </c:pt>
                <c:pt idx="72">
                  <c:v>3918.8</c:v>
                </c:pt>
                <c:pt idx="73">
                  <c:v>3918.4</c:v>
                </c:pt>
                <c:pt idx="74">
                  <c:v>3918</c:v>
                </c:pt>
                <c:pt idx="75">
                  <c:v>3917.8</c:v>
                </c:pt>
                <c:pt idx="76">
                  <c:v>3918</c:v>
                </c:pt>
                <c:pt idx="77">
                  <c:v>3918</c:v>
                </c:pt>
                <c:pt idx="78">
                  <c:v>3918.4</c:v>
                </c:pt>
                <c:pt idx="79">
                  <c:v>3919</c:v>
                </c:pt>
                <c:pt idx="80">
                  <c:v>3919.2</c:v>
                </c:pt>
                <c:pt idx="81">
                  <c:v>3920</c:v>
                </c:pt>
                <c:pt idx="82">
                  <c:v>3920.4</c:v>
                </c:pt>
                <c:pt idx="83">
                  <c:v>3921.6</c:v>
                </c:pt>
                <c:pt idx="84">
                  <c:v>3922.8</c:v>
                </c:pt>
                <c:pt idx="85">
                  <c:v>3923</c:v>
                </c:pt>
                <c:pt idx="86">
                  <c:v>3923</c:v>
                </c:pt>
                <c:pt idx="87">
                  <c:v>3922</c:v>
                </c:pt>
                <c:pt idx="88">
                  <c:v>3922</c:v>
                </c:pt>
                <c:pt idx="89">
                  <c:v>3922.2</c:v>
                </c:pt>
                <c:pt idx="90">
                  <c:v>3921.6</c:v>
                </c:pt>
                <c:pt idx="91">
                  <c:v>3921.4</c:v>
                </c:pt>
                <c:pt idx="92">
                  <c:v>3921</c:v>
                </c:pt>
                <c:pt idx="93">
                  <c:v>3920.6</c:v>
                </c:pt>
                <c:pt idx="94">
                  <c:v>3921</c:v>
                </c:pt>
                <c:pt idx="95">
                  <c:v>3921</c:v>
                </c:pt>
                <c:pt idx="96">
                  <c:v>3921.2</c:v>
                </c:pt>
                <c:pt idx="97">
                  <c:v>3921</c:v>
                </c:pt>
                <c:pt idx="98">
                  <c:v>3920.8</c:v>
                </c:pt>
                <c:pt idx="99">
                  <c:v>3920.8</c:v>
                </c:pt>
                <c:pt idx="100">
                  <c:v>3921.2</c:v>
                </c:pt>
                <c:pt idx="101">
                  <c:v>3921.2</c:v>
                </c:pt>
                <c:pt idx="102">
                  <c:v>3921.4</c:v>
                </c:pt>
                <c:pt idx="103">
                  <c:v>3922.2</c:v>
                </c:pt>
                <c:pt idx="104">
                  <c:v>3922.2</c:v>
                </c:pt>
                <c:pt idx="105">
                  <c:v>3922.4</c:v>
                </c:pt>
                <c:pt idx="106">
                  <c:v>3922.2</c:v>
                </c:pt>
                <c:pt idx="107">
                  <c:v>3923.4</c:v>
                </c:pt>
                <c:pt idx="108">
                  <c:v>3923</c:v>
                </c:pt>
                <c:pt idx="109">
                  <c:v>3923.2</c:v>
                </c:pt>
                <c:pt idx="110">
                  <c:v>3923.4</c:v>
                </c:pt>
                <c:pt idx="111">
                  <c:v>3924</c:v>
                </c:pt>
                <c:pt idx="112">
                  <c:v>3923.4</c:v>
                </c:pt>
                <c:pt idx="113">
                  <c:v>3923.6</c:v>
                </c:pt>
                <c:pt idx="114">
                  <c:v>3924.2</c:v>
                </c:pt>
                <c:pt idx="115">
                  <c:v>3924.2</c:v>
                </c:pt>
                <c:pt idx="116">
                  <c:v>3923.6</c:v>
                </c:pt>
                <c:pt idx="117">
                  <c:v>3923.4</c:v>
                </c:pt>
                <c:pt idx="118">
                  <c:v>3923.4</c:v>
                </c:pt>
                <c:pt idx="119">
                  <c:v>3923.2</c:v>
                </c:pt>
                <c:pt idx="120">
                  <c:v>3922.8</c:v>
                </c:pt>
                <c:pt idx="121">
                  <c:v>3923.2</c:v>
                </c:pt>
                <c:pt idx="122">
                  <c:v>3924.2</c:v>
                </c:pt>
                <c:pt idx="123">
                  <c:v>3924</c:v>
                </c:pt>
                <c:pt idx="124">
                  <c:v>3924.6</c:v>
                </c:pt>
                <c:pt idx="125">
                  <c:v>3924.6</c:v>
                </c:pt>
                <c:pt idx="126">
                  <c:v>3924.8</c:v>
                </c:pt>
                <c:pt idx="127">
                  <c:v>3923.8</c:v>
                </c:pt>
                <c:pt idx="128">
                  <c:v>3925</c:v>
                </c:pt>
                <c:pt idx="129">
                  <c:v>3925.6</c:v>
                </c:pt>
                <c:pt idx="130">
                  <c:v>3925</c:v>
                </c:pt>
                <c:pt idx="131">
                  <c:v>3924.6</c:v>
                </c:pt>
                <c:pt idx="132">
                  <c:v>3924.6</c:v>
                </c:pt>
                <c:pt idx="133">
                  <c:v>3924.2</c:v>
                </c:pt>
                <c:pt idx="134">
                  <c:v>3924.8</c:v>
                </c:pt>
                <c:pt idx="135">
                  <c:v>3925</c:v>
                </c:pt>
                <c:pt idx="136">
                  <c:v>3925</c:v>
                </c:pt>
                <c:pt idx="137">
                  <c:v>3924.8</c:v>
                </c:pt>
                <c:pt idx="138">
                  <c:v>3924.4</c:v>
                </c:pt>
                <c:pt idx="139">
                  <c:v>3924.4</c:v>
                </c:pt>
                <c:pt idx="140">
                  <c:v>3924</c:v>
                </c:pt>
                <c:pt idx="141">
                  <c:v>3924</c:v>
                </c:pt>
                <c:pt idx="142">
                  <c:v>3924.8</c:v>
                </c:pt>
                <c:pt idx="143">
                  <c:v>3924.8</c:v>
                </c:pt>
                <c:pt idx="144">
                  <c:v>3925.2</c:v>
                </c:pt>
                <c:pt idx="145">
                  <c:v>3925.2</c:v>
                </c:pt>
                <c:pt idx="146">
                  <c:v>3925.4</c:v>
                </c:pt>
                <c:pt idx="147">
                  <c:v>3925.8</c:v>
                </c:pt>
                <c:pt idx="148">
                  <c:v>3925.4</c:v>
                </c:pt>
                <c:pt idx="149">
                  <c:v>3925.8</c:v>
                </c:pt>
                <c:pt idx="150">
                  <c:v>3925.4</c:v>
                </c:pt>
                <c:pt idx="151">
                  <c:v>3925.2</c:v>
                </c:pt>
                <c:pt idx="152">
                  <c:v>3925.2</c:v>
                </c:pt>
                <c:pt idx="153">
                  <c:v>3925.2</c:v>
                </c:pt>
                <c:pt idx="154">
                  <c:v>3926</c:v>
                </c:pt>
                <c:pt idx="155">
                  <c:v>3926.4</c:v>
                </c:pt>
                <c:pt idx="156">
                  <c:v>3926.2</c:v>
                </c:pt>
                <c:pt idx="157">
                  <c:v>3926.2</c:v>
                </c:pt>
                <c:pt idx="158">
                  <c:v>3927</c:v>
                </c:pt>
                <c:pt idx="159">
                  <c:v>3927.6</c:v>
                </c:pt>
                <c:pt idx="160">
                  <c:v>3928.4</c:v>
                </c:pt>
                <c:pt idx="161">
                  <c:v>3928</c:v>
                </c:pt>
                <c:pt idx="162">
                  <c:v>3927.6</c:v>
                </c:pt>
                <c:pt idx="163">
                  <c:v>3928</c:v>
                </c:pt>
                <c:pt idx="164">
                  <c:v>3928.4</c:v>
                </c:pt>
                <c:pt idx="165">
                  <c:v>3928.4</c:v>
                </c:pt>
                <c:pt idx="166">
                  <c:v>3928.4</c:v>
                </c:pt>
                <c:pt idx="167">
                  <c:v>3928.4</c:v>
                </c:pt>
                <c:pt idx="168">
                  <c:v>3928.4</c:v>
                </c:pt>
                <c:pt idx="169">
                  <c:v>3928</c:v>
                </c:pt>
                <c:pt idx="170">
                  <c:v>3927.8</c:v>
                </c:pt>
                <c:pt idx="171">
                  <c:v>3928.2</c:v>
                </c:pt>
                <c:pt idx="172">
                  <c:v>3928</c:v>
                </c:pt>
                <c:pt idx="173">
                  <c:v>3928</c:v>
                </c:pt>
                <c:pt idx="174">
                  <c:v>3928.2</c:v>
                </c:pt>
                <c:pt idx="175">
                  <c:v>3928.6</c:v>
                </c:pt>
                <c:pt idx="176">
                  <c:v>3928.4</c:v>
                </c:pt>
                <c:pt idx="177">
                  <c:v>3928.6</c:v>
                </c:pt>
                <c:pt idx="178">
                  <c:v>3928.6</c:v>
                </c:pt>
                <c:pt idx="179">
                  <c:v>3928.8</c:v>
                </c:pt>
                <c:pt idx="180">
                  <c:v>3929</c:v>
                </c:pt>
                <c:pt idx="181">
                  <c:v>3929.2</c:v>
                </c:pt>
                <c:pt idx="182">
                  <c:v>3929.6</c:v>
                </c:pt>
                <c:pt idx="183">
                  <c:v>3929.8</c:v>
                </c:pt>
                <c:pt idx="184">
                  <c:v>3930</c:v>
                </c:pt>
                <c:pt idx="185">
                  <c:v>3930.8</c:v>
                </c:pt>
                <c:pt idx="186">
                  <c:v>3931.4</c:v>
                </c:pt>
                <c:pt idx="187">
                  <c:v>3930.8</c:v>
                </c:pt>
                <c:pt idx="188">
                  <c:v>3931.4</c:v>
                </c:pt>
                <c:pt idx="189">
                  <c:v>3931.4</c:v>
                </c:pt>
                <c:pt idx="190">
                  <c:v>3930.8</c:v>
                </c:pt>
                <c:pt idx="191">
                  <c:v>3930.6</c:v>
                </c:pt>
                <c:pt idx="192">
                  <c:v>3931.2</c:v>
                </c:pt>
                <c:pt idx="193">
                  <c:v>3931.2</c:v>
                </c:pt>
                <c:pt idx="194">
                  <c:v>3930.6</c:v>
                </c:pt>
                <c:pt idx="195">
                  <c:v>3930</c:v>
                </c:pt>
                <c:pt idx="196">
                  <c:v>3930</c:v>
                </c:pt>
                <c:pt idx="197">
                  <c:v>3930</c:v>
                </c:pt>
                <c:pt idx="198">
                  <c:v>3930.4</c:v>
                </c:pt>
                <c:pt idx="199">
                  <c:v>3930.6</c:v>
                </c:pt>
                <c:pt idx="200">
                  <c:v>3930.6</c:v>
                </c:pt>
                <c:pt idx="201">
                  <c:v>3929.8</c:v>
                </c:pt>
                <c:pt idx="202">
                  <c:v>3930.2</c:v>
                </c:pt>
                <c:pt idx="203">
                  <c:v>3930.8</c:v>
                </c:pt>
                <c:pt idx="204">
                  <c:v>3930.6</c:v>
                </c:pt>
                <c:pt idx="205">
                  <c:v>3931</c:v>
                </c:pt>
                <c:pt idx="206">
                  <c:v>3931</c:v>
                </c:pt>
                <c:pt idx="207">
                  <c:v>3931</c:v>
                </c:pt>
                <c:pt idx="208">
                  <c:v>3931.2</c:v>
                </c:pt>
                <c:pt idx="209">
                  <c:v>3931.6</c:v>
                </c:pt>
                <c:pt idx="210">
                  <c:v>3931.8</c:v>
                </c:pt>
                <c:pt idx="211">
                  <c:v>3932</c:v>
                </c:pt>
                <c:pt idx="212">
                  <c:v>3932.2</c:v>
                </c:pt>
                <c:pt idx="213">
                  <c:v>3932.2</c:v>
                </c:pt>
                <c:pt idx="214">
                  <c:v>3932.4</c:v>
                </c:pt>
                <c:pt idx="215">
                  <c:v>3932.6</c:v>
                </c:pt>
                <c:pt idx="216">
                  <c:v>3932.4</c:v>
                </c:pt>
                <c:pt idx="217">
                  <c:v>3932.6</c:v>
                </c:pt>
                <c:pt idx="218">
                  <c:v>3932.6</c:v>
                </c:pt>
                <c:pt idx="219">
                  <c:v>3932.8</c:v>
                </c:pt>
                <c:pt idx="220">
                  <c:v>3932.8</c:v>
                </c:pt>
                <c:pt idx="221">
                  <c:v>3933</c:v>
                </c:pt>
                <c:pt idx="222">
                  <c:v>3933</c:v>
                </c:pt>
                <c:pt idx="223">
                  <c:v>3933</c:v>
                </c:pt>
                <c:pt idx="224">
                  <c:v>3933</c:v>
                </c:pt>
                <c:pt idx="225">
                  <c:v>3933.4</c:v>
                </c:pt>
                <c:pt idx="226">
                  <c:v>3933.4</c:v>
                </c:pt>
                <c:pt idx="227">
                  <c:v>3933.4</c:v>
                </c:pt>
                <c:pt idx="228">
                  <c:v>3933.2</c:v>
                </c:pt>
                <c:pt idx="229">
                  <c:v>3933.2</c:v>
                </c:pt>
                <c:pt idx="230">
                  <c:v>3933.4</c:v>
                </c:pt>
                <c:pt idx="231">
                  <c:v>3933.8</c:v>
                </c:pt>
                <c:pt idx="232">
                  <c:v>3934.2</c:v>
                </c:pt>
                <c:pt idx="233">
                  <c:v>3934.2</c:v>
                </c:pt>
                <c:pt idx="234">
                  <c:v>3934.4</c:v>
                </c:pt>
                <c:pt idx="235">
                  <c:v>3934.8</c:v>
                </c:pt>
                <c:pt idx="236">
                  <c:v>3934.8</c:v>
                </c:pt>
                <c:pt idx="237">
                  <c:v>3935.4</c:v>
                </c:pt>
                <c:pt idx="238">
                  <c:v>3934.6</c:v>
                </c:pt>
                <c:pt idx="239">
                  <c:v>3934.8</c:v>
                </c:pt>
                <c:pt idx="240">
                  <c:v>3934.8</c:v>
                </c:pt>
                <c:pt idx="241">
                  <c:v>3934.6</c:v>
                </c:pt>
                <c:pt idx="242">
                  <c:v>3935.4</c:v>
                </c:pt>
                <c:pt idx="243">
                  <c:v>3935.4</c:v>
                </c:pt>
                <c:pt idx="244">
                  <c:v>3935.4</c:v>
                </c:pt>
                <c:pt idx="245">
                  <c:v>3935.4</c:v>
                </c:pt>
                <c:pt idx="246">
                  <c:v>3935.2</c:v>
                </c:pt>
                <c:pt idx="247">
                  <c:v>3935.2</c:v>
                </c:pt>
                <c:pt idx="248">
                  <c:v>3935</c:v>
                </c:pt>
                <c:pt idx="249">
                  <c:v>3935.2</c:v>
                </c:pt>
                <c:pt idx="250">
                  <c:v>3935.4</c:v>
                </c:pt>
                <c:pt idx="251">
                  <c:v>3935.2</c:v>
                </c:pt>
                <c:pt idx="252">
                  <c:v>3935.4</c:v>
                </c:pt>
                <c:pt idx="253">
                  <c:v>3935.4</c:v>
                </c:pt>
                <c:pt idx="254">
                  <c:v>3935.6</c:v>
                </c:pt>
                <c:pt idx="255">
                  <c:v>3935.8</c:v>
                </c:pt>
                <c:pt idx="256">
                  <c:v>3935.8</c:v>
                </c:pt>
                <c:pt idx="257">
                  <c:v>3936</c:v>
                </c:pt>
                <c:pt idx="258">
                  <c:v>3936</c:v>
                </c:pt>
                <c:pt idx="259">
                  <c:v>3936</c:v>
                </c:pt>
                <c:pt idx="260">
                  <c:v>3936</c:v>
                </c:pt>
                <c:pt idx="261">
                  <c:v>3936</c:v>
                </c:pt>
                <c:pt idx="262">
                  <c:v>3936</c:v>
                </c:pt>
                <c:pt idx="263">
                  <c:v>3936</c:v>
                </c:pt>
                <c:pt idx="264">
                  <c:v>3936</c:v>
                </c:pt>
                <c:pt idx="265">
                  <c:v>3936.2</c:v>
                </c:pt>
                <c:pt idx="266">
                  <c:v>3936.2</c:v>
                </c:pt>
                <c:pt idx="267">
                  <c:v>3936</c:v>
                </c:pt>
                <c:pt idx="268">
                  <c:v>3936</c:v>
                </c:pt>
                <c:pt idx="269">
                  <c:v>3936</c:v>
                </c:pt>
                <c:pt idx="270">
                  <c:v>3936</c:v>
                </c:pt>
                <c:pt idx="271">
                  <c:v>3936</c:v>
                </c:pt>
                <c:pt idx="272">
                  <c:v>3936</c:v>
                </c:pt>
                <c:pt idx="273">
                  <c:v>3936</c:v>
                </c:pt>
                <c:pt idx="274">
                  <c:v>3936</c:v>
                </c:pt>
                <c:pt idx="275">
                  <c:v>3936</c:v>
                </c:pt>
                <c:pt idx="276">
                  <c:v>3936</c:v>
                </c:pt>
                <c:pt idx="277">
                  <c:v>3936</c:v>
                </c:pt>
                <c:pt idx="278">
                  <c:v>3936.2</c:v>
                </c:pt>
                <c:pt idx="279">
                  <c:v>3936.6</c:v>
                </c:pt>
                <c:pt idx="280">
                  <c:v>3937</c:v>
                </c:pt>
                <c:pt idx="281">
                  <c:v>3937.2</c:v>
                </c:pt>
                <c:pt idx="282">
                  <c:v>3937.4</c:v>
                </c:pt>
                <c:pt idx="283">
                  <c:v>3937.2</c:v>
                </c:pt>
                <c:pt idx="284">
                  <c:v>3937.4</c:v>
                </c:pt>
                <c:pt idx="285">
                  <c:v>3937.6</c:v>
                </c:pt>
                <c:pt idx="286">
                  <c:v>3937.6</c:v>
                </c:pt>
                <c:pt idx="287">
                  <c:v>3937.4</c:v>
                </c:pt>
                <c:pt idx="288">
                  <c:v>3937.2</c:v>
                </c:pt>
                <c:pt idx="289">
                  <c:v>3937.2</c:v>
                </c:pt>
                <c:pt idx="290">
                  <c:v>3937.2</c:v>
                </c:pt>
                <c:pt idx="291">
                  <c:v>3937.4</c:v>
                </c:pt>
                <c:pt idx="292">
                  <c:v>3937.6</c:v>
                </c:pt>
                <c:pt idx="293">
                  <c:v>3937.8</c:v>
                </c:pt>
                <c:pt idx="294">
                  <c:v>3937.6</c:v>
                </c:pt>
                <c:pt idx="295">
                  <c:v>3937.6</c:v>
                </c:pt>
                <c:pt idx="296">
                  <c:v>3937.6</c:v>
                </c:pt>
                <c:pt idx="297">
                  <c:v>3937.8</c:v>
                </c:pt>
                <c:pt idx="298">
                  <c:v>3937.6</c:v>
                </c:pt>
                <c:pt idx="299">
                  <c:v>3937.8</c:v>
                </c:pt>
                <c:pt idx="300">
                  <c:v>3937.8</c:v>
                </c:pt>
                <c:pt idx="301">
                  <c:v>3937.6</c:v>
                </c:pt>
                <c:pt idx="302">
                  <c:v>3937.4</c:v>
                </c:pt>
                <c:pt idx="303">
                  <c:v>3937.8</c:v>
                </c:pt>
                <c:pt idx="304">
                  <c:v>3938</c:v>
                </c:pt>
                <c:pt idx="305">
                  <c:v>3938.2</c:v>
                </c:pt>
                <c:pt idx="306">
                  <c:v>3938.2</c:v>
                </c:pt>
                <c:pt idx="307">
                  <c:v>3938.8</c:v>
                </c:pt>
                <c:pt idx="308">
                  <c:v>3939</c:v>
                </c:pt>
                <c:pt idx="309">
                  <c:v>3939.6</c:v>
                </c:pt>
                <c:pt idx="310">
                  <c:v>3939.8</c:v>
                </c:pt>
                <c:pt idx="311">
                  <c:v>3939.8</c:v>
                </c:pt>
                <c:pt idx="312">
                  <c:v>3940.4</c:v>
                </c:pt>
                <c:pt idx="313">
                  <c:v>3941.2</c:v>
                </c:pt>
                <c:pt idx="314">
                  <c:v>3941.4</c:v>
                </c:pt>
                <c:pt idx="315">
                  <c:v>3941.4</c:v>
                </c:pt>
                <c:pt idx="316">
                  <c:v>3941.2</c:v>
                </c:pt>
                <c:pt idx="317">
                  <c:v>3940.4</c:v>
                </c:pt>
                <c:pt idx="318">
                  <c:v>3940.6</c:v>
                </c:pt>
                <c:pt idx="319">
                  <c:v>3941</c:v>
                </c:pt>
                <c:pt idx="320">
                  <c:v>3941.8</c:v>
                </c:pt>
                <c:pt idx="321">
                  <c:v>3942</c:v>
                </c:pt>
                <c:pt idx="322">
                  <c:v>3942</c:v>
                </c:pt>
                <c:pt idx="323">
                  <c:v>3942.6</c:v>
                </c:pt>
                <c:pt idx="324">
                  <c:v>3942.6</c:v>
                </c:pt>
                <c:pt idx="325">
                  <c:v>3943.2</c:v>
                </c:pt>
                <c:pt idx="326">
                  <c:v>3943.8</c:v>
                </c:pt>
                <c:pt idx="327">
                  <c:v>3944.2</c:v>
                </c:pt>
                <c:pt idx="328">
                  <c:v>3945</c:v>
                </c:pt>
                <c:pt idx="329">
                  <c:v>3945</c:v>
                </c:pt>
                <c:pt idx="330">
                  <c:v>3945</c:v>
                </c:pt>
                <c:pt idx="331">
                  <c:v>3945.8</c:v>
                </c:pt>
                <c:pt idx="332">
                  <c:v>3946.4</c:v>
                </c:pt>
                <c:pt idx="333">
                  <c:v>3947.2</c:v>
                </c:pt>
                <c:pt idx="334">
                  <c:v>3947.2</c:v>
                </c:pt>
                <c:pt idx="335">
                  <c:v>3946.4</c:v>
                </c:pt>
                <c:pt idx="336">
                  <c:v>3946.8</c:v>
                </c:pt>
                <c:pt idx="337">
                  <c:v>3946.8</c:v>
                </c:pt>
                <c:pt idx="338">
                  <c:v>3947</c:v>
                </c:pt>
                <c:pt idx="339">
                  <c:v>3947.2</c:v>
                </c:pt>
                <c:pt idx="340">
                  <c:v>3947</c:v>
                </c:pt>
                <c:pt idx="341">
                  <c:v>3946.8</c:v>
                </c:pt>
                <c:pt idx="342">
                  <c:v>3946.8</c:v>
                </c:pt>
                <c:pt idx="343">
                  <c:v>3946.6</c:v>
                </c:pt>
                <c:pt idx="344">
                  <c:v>3947.2</c:v>
                </c:pt>
                <c:pt idx="345">
                  <c:v>3947.4</c:v>
                </c:pt>
                <c:pt idx="346">
                  <c:v>3947.4</c:v>
                </c:pt>
                <c:pt idx="347">
                  <c:v>3947.6</c:v>
                </c:pt>
                <c:pt idx="348">
                  <c:v>3948</c:v>
                </c:pt>
                <c:pt idx="349">
                  <c:v>3948.6</c:v>
                </c:pt>
                <c:pt idx="350">
                  <c:v>3948.6</c:v>
                </c:pt>
                <c:pt idx="351">
                  <c:v>3948.6</c:v>
                </c:pt>
                <c:pt idx="352">
                  <c:v>3949.2</c:v>
                </c:pt>
                <c:pt idx="353">
                  <c:v>3949.6</c:v>
                </c:pt>
                <c:pt idx="354">
                  <c:v>3950.2</c:v>
                </c:pt>
                <c:pt idx="355">
                  <c:v>3950.6</c:v>
                </c:pt>
                <c:pt idx="356">
                  <c:v>3950.8</c:v>
                </c:pt>
                <c:pt idx="357">
                  <c:v>3951</c:v>
                </c:pt>
                <c:pt idx="358">
                  <c:v>3951</c:v>
                </c:pt>
                <c:pt idx="359">
                  <c:v>3951.2</c:v>
                </c:pt>
                <c:pt idx="360">
                  <c:v>3951.2</c:v>
                </c:pt>
                <c:pt idx="361">
                  <c:v>3951.2</c:v>
                </c:pt>
                <c:pt idx="362">
                  <c:v>3951</c:v>
                </c:pt>
                <c:pt idx="363">
                  <c:v>3951.2</c:v>
                </c:pt>
                <c:pt idx="364">
                  <c:v>3951.2</c:v>
                </c:pt>
                <c:pt idx="365">
                  <c:v>3951.2</c:v>
                </c:pt>
                <c:pt idx="366">
                  <c:v>3951.4</c:v>
                </c:pt>
                <c:pt idx="367">
                  <c:v>3951.6</c:v>
                </c:pt>
                <c:pt idx="368">
                  <c:v>3951.6</c:v>
                </c:pt>
                <c:pt idx="369">
                  <c:v>3952.2</c:v>
                </c:pt>
                <c:pt idx="370">
                  <c:v>3952.6</c:v>
                </c:pt>
                <c:pt idx="371">
                  <c:v>3952.6</c:v>
                </c:pt>
                <c:pt idx="372">
                  <c:v>3952.8</c:v>
                </c:pt>
                <c:pt idx="373">
                  <c:v>3953</c:v>
                </c:pt>
                <c:pt idx="374">
                  <c:v>3952.8</c:v>
                </c:pt>
                <c:pt idx="375">
                  <c:v>3953.2</c:v>
                </c:pt>
                <c:pt idx="376">
                  <c:v>3953.2</c:v>
                </c:pt>
                <c:pt idx="377">
                  <c:v>3953.2</c:v>
                </c:pt>
                <c:pt idx="378">
                  <c:v>3953</c:v>
                </c:pt>
                <c:pt idx="379">
                  <c:v>3953</c:v>
                </c:pt>
                <c:pt idx="380">
                  <c:v>3953.2</c:v>
                </c:pt>
                <c:pt idx="381">
                  <c:v>3953.6</c:v>
                </c:pt>
                <c:pt idx="382">
                  <c:v>3953.6</c:v>
                </c:pt>
                <c:pt idx="383">
                  <c:v>3953.8</c:v>
                </c:pt>
                <c:pt idx="384">
                  <c:v>3953.6</c:v>
                </c:pt>
                <c:pt idx="385">
                  <c:v>3954.2</c:v>
                </c:pt>
                <c:pt idx="386">
                  <c:v>3954.2</c:v>
                </c:pt>
                <c:pt idx="387">
                  <c:v>3954.6</c:v>
                </c:pt>
                <c:pt idx="388">
                  <c:v>3955.2</c:v>
                </c:pt>
                <c:pt idx="389">
                  <c:v>3955.2</c:v>
                </c:pt>
                <c:pt idx="390">
                  <c:v>3955</c:v>
                </c:pt>
                <c:pt idx="391">
                  <c:v>3955.4</c:v>
                </c:pt>
                <c:pt idx="392">
                  <c:v>3955.8</c:v>
                </c:pt>
                <c:pt idx="393">
                  <c:v>3956</c:v>
                </c:pt>
                <c:pt idx="394">
                  <c:v>3956</c:v>
                </c:pt>
                <c:pt idx="395">
                  <c:v>3956.4</c:v>
                </c:pt>
                <c:pt idx="396">
                  <c:v>3956.6</c:v>
                </c:pt>
                <c:pt idx="397">
                  <c:v>3956.2</c:v>
                </c:pt>
                <c:pt idx="398">
                  <c:v>3956.6</c:v>
                </c:pt>
                <c:pt idx="399">
                  <c:v>3957.4</c:v>
                </c:pt>
                <c:pt idx="400">
                  <c:v>3957.4</c:v>
                </c:pt>
                <c:pt idx="401">
                  <c:v>3958</c:v>
                </c:pt>
                <c:pt idx="402">
                  <c:v>3959</c:v>
                </c:pt>
                <c:pt idx="403">
                  <c:v>3959.6</c:v>
                </c:pt>
                <c:pt idx="404">
                  <c:v>3959.6</c:v>
                </c:pt>
                <c:pt idx="405">
                  <c:v>3960.4</c:v>
                </c:pt>
                <c:pt idx="406">
                  <c:v>3960.6</c:v>
                </c:pt>
                <c:pt idx="407">
                  <c:v>3960.6</c:v>
                </c:pt>
                <c:pt idx="408">
                  <c:v>3961.2</c:v>
                </c:pt>
                <c:pt idx="409">
                  <c:v>3961.2</c:v>
                </c:pt>
                <c:pt idx="410">
                  <c:v>3961</c:v>
                </c:pt>
                <c:pt idx="411">
                  <c:v>3961.4</c:v>
                </c:pt>
                <c:pt idx="412">
                  <c:v>3961.2</c:v>
                </c:pt>
                <c:pt idx="413">
                  <c:v>3961</c:v>
                </c:pt>
                <c:pt idx="414">
                  <c:v>3961.6</c:v>
                </c:pt>
                <c:pt idx="415">
                  <c:v>3961.8</c:v>
                </c:pt>
                <c:pt idx="416">
                  <c:v>3962</c:v>
                </c:pt>
                <c:pt idx="417">
                  <c:v>3962</c:v>
                </c:pt>
                <c:pt idx="418">
                  <c:v>3962.4</c:v>
                </c:pt>
                <c:pt idx="419">
                  <c:v>3963</c:v>
                </c:pt>
                <c:pt idx="420">
                  <c:v>3963</c:v>
                </c:pt>
                <c:pt idx="421">
                  <c:v>3963.8</c:v>
                </c:pt>
                <c:pt idx="422">
                  <c:v>3964.4</c:v>
                </c:pt>
                <c:pt idx="423">
                  <c:v>3965</c:v>
                </c:pt>
                <c:pt idx="424">
                  <c:v>3965</c:v>
                </c:pt>
                <c:pt idx="425">
                  <c:v>3965</c:v>
                </c:pt>
                <c:pt idx="426">
                  <c:v>3965</c:v>
                </c:pt>
                <c:pt idx="427">
                  <c:v>3965.4</c:v>
                </c:pt>
                <c:pt idx="428">
                  <c:v>3964.8</c:v>
                </c:pt>
                <c:pt idx="429">
                  <c:v>3964.8</c:v>
                </c:pt>
                <c:pt idx="430">
                  <c:v>3964.2</c:v>
                </c:pt>
                <c:pt idx="431">
                  <c:v>3964.4</c:v>
                </c:pt>
                <c:pt idx="432">
                  <c:v>3964.4</c:v>
                </c:pt>
                <c:pt idx="433">
                  <c:v>3965.2</c:v>
                </c:pt>
                <c:pt idx="434">
                  <c:v>3965.4</c:v>
                </c:pt>
                <c:pt idx="435">
                  <c:v>3966</c:v>
                </c:pt>
                <c:pt idx="436">
                  <c:v>3966.6</c:v>
                </c:pt>
                <c:pt idx="437">
                  <c:v>3967</c:v>
                </c:pt>
                <c:pt idx="438">
                  <c:v>3967</c:v>
                </c:pt>
                <c:pt idx="439">
                  <c:v>3967.4</c:v>
                </c:pt>
                <c:pt idx="440">
                  <c:v>3967.8</c:v>
                </c:pt>
                <c:pt idx="441">
                  <c:v>3967.6</c:v>
                </c:pt>
                <c:pt idx="442">
                  <c:v>3967</c:v>
                </c:pt>
                <c:pt idx="443">
                  <c:v>3967.4</c:v>
                </c:pt>
                <c:pt idx="444">
                  <c:v>3967.4</c:v>
                </c:pt>
                <c:pt idx="445">
                  <c:v>3967.2</c:v>
                </c:pt>
                <c:pt idx="446">
                  <c:v>3967.6</c:v>
                </c:pt>
                <c:pt idx="447">
                  <c:v>3967.4</c:v>
                </c:pt>
                <c:pt idx="448">
                  <c:v>3967.4</c:v>
                </c:pt>
                <c:pt idx="449">
                  <c:v>3967.4</c:v>
                </c:pt>
                <c:pt idx="450">
                  <c:v>3967.6</c:v>
                </c:pt>
                <c:pt idx="451">
                  <c:v>3967.8</c:v>
                </c:pt>
                <c:pt idx="452">
                  <c:v>3967.8</c:v>
                </c:pt>
                <c:pt idx="453">
                  <c:v>3967.8</c:v>
                </c:pt>
                <c:pt idx="454">
                  <c:v>3968</c:v>
                </c:pt>
                <c:pt idx="455">
                  <c:v>3968</c:v>
                </c:pt>
                <c:pt idx="456">
                  <c:v>3968</c:v>
                </c:pt>
                <c:pt idx="457">
                  <c:v>3968</c:v>
                </c:pt>
                <c:pt idx="458">
                  <c:v>3968.2</c:v>
                </c:pt>
                <c:pt idx="459">
                  <c:v>3968.2</c:v>
                </c:pt>
                <c:pt idx="460">
                  <c:v>3968</c:v>
                </c:pt>
                <c:pt idx="461">
                  <c:v>3968.2</c:v>
                </c:pt>
                <c:pt idx="462">
                  <c:v>3968</c:v>
                </c:pt>
                <c:pt idx="463">
                  <c:v>3968.2</c:v>
                </c:pt>
                <c:pt idx="464">
                  <c:v>3968.2</c:v>
                </c:pt>
                <c:pt idx="465">
                  <c:v>3968.4</c:v>
                </c:pt>
                <c:pt idx="466">
                  <c:v>3968.6</c:v>
                </c:pt>
                <c:pt idx="467">
                  <c:v>3968.8</c:v>
                </c:pt>
                <c:pt idx="468">
                  <c:v>3969.2</c:v>
                </c:pt>
                <c:pt idx="469">
                  <c:v>3969.4</c:v>
                </c:pt>
                <c:pt idx="470">
                  <c:v>3969.4</c:v>
                </c:pt>
                <c:pt idx="471">
                  <c:v>3969.6</c:v>
                </c:pt>
                <c:pt idx="472">
                  <c:v>3969.4</c:v>
                </c:pt>
                <c:pt idx="473">
                  <c:v>3969.6</c:v>
                </c:pt>
                <c:pt idx="474">
                  <c:v>3970</c:v>
                </c:pt>
                <c:pt idx="475">
                  <c:v>3970.2</c:v>
                </c:pt>
                <c:pt idx="476">
                  <c:v>3970.4</c:v>
                </c:pt>
                <c:pt idx="477">
                  <c:v>3970.4</c:v>
                </c:pt>
                <c:pt idx="478">
                  <c:v>3970.8</c:v>
                </c:pt>
                <c:pt idx="479">
                  <c:v>3971</c:v>
                </c:pt>
                <c:pt idx="480">
                  <c:v>3971.4</c:v>
                </c:pt>
                <c:pt idx="481">
                  <c:v>3971.8</c:v>
                </c:pt>
                <c:pt idx="482">
                  <c:v>3972.4</c:v>
                </c:pt>
                <c:pt idx="483">
                  <c:v>3972.8</c:v>
                </c:pt>
                <c:pt idx="484">
                  <c:v>3973.2</c:v>
                </c:pt>
                <c:pt idx="485">
                  <c:v>3973.6</c:v>
                </c:pt>
                <c:pt idx="486">
                  <c:v>3973.6</c:v>
                </c:pt>
                <c:pt idx="487">
                  <c:v>3973.4</c:v>
                </c:pt>
                <c:pt idx="488">
                  <c:v>3973.8</c:v>
                </c:pt>
                <c:pt idx="489">
                  <c:v>3973.8</c:v>
                </c:pt>
                <c:pt idx="490">
                  <c:v>3974.2</c:v>
                </c:pt>
                <c:pt idx="491">
                  <c:v>3973.8</c:v>
                </c:pt>
                <c:pt idx="492">
                  <c:v>3974.2</c:v>
                </c:pt>
                <c:pt idx="493">
                  <c:v>3974.6</c:v>
                </c:pt>
                <c:pt idx="494">
                  <c:v>3974.2</c:v>
                </c:pt>
                <c:pt idx="495">
                  <c:v>3974.2</c:v>
                </c:pt>
                <c:pt idx="496">
                  <c:v>3974.4</c:v>
                </c:pt>
                <c:pt idx="497">
                  <c:v>3974.6</c:v>
                </c:pt>
                <c:pt idx="498">
                  <c:v>3975.2</c:v>
                </c:pt>
                <c:pt idx="499">
                  <c:v>3974.8</c:v>
                </c:pt>
                <c:pt idx="500">
                  <c:v>3975.2</c:v>
                </c:pt>
                <c:pt idx="501">
                  <c:v>3975.6</c:v>
                </c:pt>
                <c:pt idx="502">
                  <c:v>3975.8</c:v>
                </c:pt>
                <c:pt idx="503">
                  <c:v>3976.4</c:v>
                </c:pt>
                <c:pt idx="504">
                  <c:v>3976.6</c:v>
                </c:pt>
                <c:pt idx="505">
                  <c:v>3976.8</c:v>
                </c:pt>
                <c:pt idx="506">
                  <c:v>3977.2</c:v>
                </c:pt>
                <c:pt idx="507">
                  <c:v>3978</c:v>
                </c:pt>
                <c:pt idx="508">
                  <c:v>3978.4</c:v>
                </c:pt>
                <c:pt idx="509">
                  <c:v>3978.8</c:v>
                </c:pt>
                <c:pt idx="510">
                  <c:v>3979.6</c:v>
                </c:pt>
                <c:pt idx="511">
                  <c:v>3979.6</c:v>
                </c:pt>
                <c:pt idx="512">
                  <c:v>3979.2</c:v>
                </c:pt>
                <c:pt idx="513">
                  <c:v>3979.6</c:v>
                </c:pt>
                <c:pt idx="514">
                  <c:v>3980</c:v>
                </c:pt>
                <c:pt idx="515">
                  <c:v>3979.8</c:v>
                </c:pt>
                <c:pt idx="516">
                  <c:v>3980</c:v>
                </c:pt>
                <c:pt idx="517">
                  <c:v>3980.6</c:v>
                </c:pt>
                <c:pt idx="518">
                  <c:v>3981.4</c:v>
                </c:pt>
                <c:pt idx="519">
                  <c:v>3981.6</c:v>
                </c:pt>
                <c:pt idx="520">
                  <c:v>3982.2</c:v>
                </c:pt>
                <c:pt idx="521">
                  <c:v>3982.4</c:v>
                </c:pt>
                <c:pt idx="522">
                  <c:v>3982.4</c:v>
                </c:pt>
                <c:pt idx="523">
                  <c:v>3983</c:v>
                </c:pt>
                <c:pt idx="524">
                  <c:v>3983.6</c:v>
                </c:pt>
                <c:pt idx="525">
                  <c:v>3984</c:v>
                </c:pt>
                <c:pt idx="526">
                  <c:v>3984.8</c:v>
                </c:pt>
                <c:pt idx="527">
                  <c:v>3984.2</c:v>
                </c:pt>
                <c:pt idx="528">
                  <c:v>3984.2</c:v>
                </c:pt>
                <c:pt idx="529">
                  <c:v>3984.4</c:v>
                </c:pt>
                <c:pt idx="530">
                  <c:v>3985.4</c:v>
                </c:pt>
                <c:pt idx="531">
                  <c:v>3986.2</c:v>
                </c:pt>
                <c:pt idx="532">
                  <c:v>3986.6</c:v>
                </c:pt>
                <c:pt idx="533">
                  <c:v>3987.2</c:v>
                </c:pt>
                <c:pt idx="534">
                  <c:v>3987</c:v>
                </c:pt>
                <c:pt idx="535">
                  <c:v>3987.4</c:v>
                </c:pt>
                <c:pt idx="536">
                  <c:v>3988.2</c:v>
                </c:pt>
                <c:pt idx="537">
                  <c:v>3988.4</c:v>
                </c:pt>
                <c:pt idx="538">
                  <c:v>3988.2</c:v>
                </c:pt>
                <c:pt idx="539">
                  <c:v>3988.6</c:v>
                </c:pt>
                <c:pt idx="540">
                  <c:v>3989.2</c:v>
                </c:pt>
                <c:pt idx="541">
                  <c:v>3989.2</c:v>
                </c:pt>
                <c:pt idx="542">
                  <c:v>3989.2</c:v>
                </c:pt>
                <c:pt idx="543">
                  <c:v>3989.8</c:v>
                </c:pt>
                <c:pt idx="544">
                  <c:v>3990.2</c:v>
                </c:pt>
                <c:pt idx="545">
                  <c:v>3990.8</c:v>
                </c:pt>
                <c:pt idx="546">
                  <c:v>3991</c:v>
                </c:pt>
                <c:pt idx="547">
                  <c:v>3991</c:v>
                </c:pt>
                <c:pt idx="548">
                  <c:v>3991.2</c:v>
                </c:pt>
                <c:pt idx="549">
                  <c:v>3991.4</c:v>
                </c:pt>
                <c:pt idx="550">
                  <c:v>3991.4</c:v>
                </c:pt>
                <c:pt idx="551">
                  <c:v>3991.4</c:v>
                </c:pt>
                <c:pt idx="552">
                  <c:v>3991.4</c:v>
                </c:pt>
                <c:pt idx="553">
                  <c:v>3991.6</c:v>
                </c:pt>
                <c:pt idx="554">
                  <c:v>3991.6</c:v>
                </c:pt>
                <c:pt idx="555">
                  <c:v>3991.8</c:v>
                </c:pt>
                <c:pt idx="556">
                  <c:v>3992</c:v>
                </c:pt>
                <c:pt idx="557">
                  <c:v>3992</c:v>
                </c:pt>
                <c:pt idx="558">
                  <c:v>3992</c:v>
                </c:pt>
                <c:pt idx="559">
                  <c:v>3992</c:v>
                </c:pt>
                <c:pt idx="560">
                  <c:v>3992</c:v>
                </c:pt>
                <c:pt idx="561">
                  <c:v>3992</c:v>
                </c:pt>
                <c:pt idx="562">
                  <c:v>3992.2</c:v>
                </c:pt>
                <c:pt idx="563">
                  <c:v>3992.4</c:v>
                </c:pt>
                <c:pt idx="564">
                  <c:v>3992.6</c:v>
                </c:pt>
                <c:pt idx="565">
                  <c:v>3993</c:v>
                </c:pt>
                <c:pt idx="566">
                  <c:v>3993.2</c:v>
                </c:pt>
                <c:pt idx="567">
                  <c:v>3993.4</c:v>
                </c:pt>
                <c:pt idx="568">
                  <c:v>3993.6</c:v>
                </c:pt>
                <c:pt idx="569">
                  <c:v>3994</c:v>
                </c:pt>
                <c:pt idx="570">
                  <c:v>3994</c:v>
                </c:pt>
                <c:pt idx="571">
                  <c:v>3994.2</c:v>
                </c:pt>
                <c:pt idx="572">
                  <c:v>3994</c:v>
                </c:pt>
                <c:pt idx="573">
                  <c:v>3994.4</c:v>
                </c:pt>
                <c:pt idx="574">
                  <c:v>3994.8</c:v>
                </c:pt>
                <c:pt idx="575">
                  <c:v>3995.2</c:v>
                </c:pt>
                <c:pt idx="576">
                  <c:v>3995.6</c:v>
                </c:pt>
                <c:pt idx="577">
                  <c:v>3996.2</c:v>
                </c:pt>
                <c:pt idx="578">
                  <c:v>3996.8</c:v>
                </c:pt>
                <c:pt idx="579">
                  <c:v>3996.8</c:v>
                </c:pt>
                <c:pt idx="580">
                  <c:v>3997.6</c:v>
                </c:pt>
                <c:pt idx="581">
                  <c:v>3997.8</c:v>
                </c:pt>
                <c:pt idx="582">
                  <c:v>3998.4</c:v>
                </c:pt>
                <c:pt idx="583">
                  <c:v>3998.4</c:v>
                </c:pt>
                <c:pt idx="584">
                  <c:v>3998.6</c:v>
                </c:pt>
                <c:pt idx="585">
                  <c:v>3999.4</c:v>
                </c:pt>
                <c:pt idx="586">
                  <c:v>3999.4</c:v>
                </c:pt>
                <c:pt idx="587">
                  <c:v>3999</c:v>
                </c:pt>
                <c:pt idx="588">
                  <c:v>3999.6</c:v>
                </c:pt>
                <c:pt idx="589">
                  <c:v>3999.6</c:v>
                </c:pt>
                <c:pt idx="590">
                  <c:v>4000.2</c:v>
                </c:pt>
                <c:pt idx="591">
                  <c:v>4000.2</c:v>
                </c:pt>
                <c:pt idx="592">
                  <c:v>4001.2</c:v>
                </c:pt>
                <c:pt idx="593">
                  <c:v>4002</c:v>
                </c:pt>
                <c:pt idx="594">
                  <c:v>4002.4</c:v>
                </c:pt>
                <c:pt idx="595">
                  <c:v>4003</c:v>
                </c:pt>
                <c:pt idx="596">
                  <c:v>4004</c:v>
                </c:pt>
                <c:pt idx="597">
                  <c:v>4004.4</c:v>
                </c:pt>
                <c:pt idx="598">
                  <c:v>4004.4</c:v>
                </c:pt>
                <c:pt idx="599">
                  <c:v>4005</c:v>
                </c:pt>
                <c:pt idx="600">
                  <c:v>4005.8</c:v>
                </c:pt>
                <c:pt idx="601">
                  <c:v>4006.2</c:v>
                </c:pt>
                <c:pt idx="602">
                  <c:v>4007.2</c:v>
                </c:pt>
                <c:pt idx="603">
                  <c:v>4008</c:v>
                </c:pt>
                <c:pt idx="604">
                  <c:v>4008</c:v>
                </c:pt>
                <c:pt idx="605">
                  <c:v>4008.6</c:v>
                </c:pt>
                <c:pt idx="606">
                  <c:v>4009.2</c:v>
                </c:pt>
                <c:pt idx="607">
                  <c:v>4009.8</c:v>
                </c:pt>
                <c:pt idx="608">
                  <c:v>4009.8</c:v>
                </c:pt>
                <c:pt idx="609">
                  <c:v>4010.4</c:v>
                </c:pt>
                <c:pt idx="610">
                  <c:v>4011.2</c:v>
                </c:pt>
                <c:pt idx="611">
                  <c:v>4012</c:v>
                </c:pt>
                <c:pt idx="612">
                  <c:v>4012.6</c:v>
                </c:pt>
                <c:pt idx="613">
                  <c:v>4013.2</c:v>
                </c:pt>
                <c:pt idx="614">
                  <c:v>4013.2</c:v>
                </c:pt>
                <c:pt idx="615">
                  <c:v>4013.2</c:v>
                </c:pt>
                <c:pt idx="616">
                  <c:v>4013.2</c:v>
                </c:pt>
                <c:pt idx="617">
                  <c:v>4013.8</c:v>
                </c:pt>
                <c:pt idx="618">
                  <c:v>4014.4</c:v>
                </c:pt>
                <c:pt idx="619">
                  <c:v>4014.8</c:v>
                </c:pt>
                <c:pt idx="620">
                  <c:v>4015.2</c:v>
                </c:pt>
                <c:pt idx="621">
                  <c:v>4015.6</c:v>
                </c:pt>
                <c:pt idx="622">
                  <c:v>4015.8</c:v>
                </c:pt>
                <c:pt idx="623">
                  <c:v>4016.2</c:v>
                </c:pt>
                <c:pt idx="624">
                  <c:v>4016.6</c:v>
                </c:pt>
                <c:pt idx="625">
                  <c:v>4016.6</c:v>
                </c:pt>
                <c:pt idx="626">
                  <c:v>4017.2</c:v>
                </c:pt>
                <c:pt idx="627">
                  <c:v>4018</c:v>
                </c:pt>
                <c:pt idx="628">
                  <c:v>4018.2</c:v>
                </c:pt>
                <c:pt idx="629">
                  <c:v>4018.6</c:v>
                </c:pt>
                <c:pt idx="630">
                  <c:v>4019.2</c:v>
                </c:pt>
                <c:pt idx="631">
                  <c:v>4019.6</c:v>
                </c:pt>
                <c:pt idx="632">
                  <c:v>4020</c:v>
                </c:pt>
                <c:pt idx="633">
                  <c:v>4020.4</c:v>
                </c:pt>
                <c:pt idx="634">
                  <c:v>4021</c:v>
                </c:pt>
                <c:pt idx="635">
                  <c:v>4021.8</c:v>
                </c:pt>
                <c:pt idx="636">
                  <c:v>4022.6</c:v>
                </c:pt>
                <c:pt idx="637">
                  <c:v>4023</c:v>
                </c:pt>
                <c:pt idx="638">
                  <c:v>4023</c:v>
                </c:pt>
                <c:pt idx="639">
                  <c:v>4023.6</c:v>
                </c:pt>
                <c:pt idx="640">
                  <c:v>4024.4</c:v>
                </c:pt>
                <c:pt idx="641">
                  <c:v>4025</c:v>
                </c:pt>
                <c:pt idx="642">
                  <c:v>4025.4</c:v>
                </c:pt>
                <c:pt idx="643">
                  <c:v>4026</c:v>
                </c:pt>
                <c:pt idx="644">
                  <c:v>4026.6</c:v>
                </c:pt>
                <c:pt idx="645">
                  <c:v>4026.4</c:v>
                </c:pt>
                <c:pt idx="646">
                  <c:v>4026.8</c:v>
                </c:pt>
                <c:pt idx="647">
                  <c:v>4027.6</c:v>
                </c:pt>
                <c:pt idx="648">
                  <c:v>4028.4</c:v>
                </c:pt>
                <c:pt idx="649">
                  <c:v>4028.8</c:v>
                </c:pt>
                <c:pt idx="650">
                  <c:v>4029.4</c:v>
                </c:pt>
                <c:pt idx="651">
                  <c:v>4029.4</c:v>
                </c:pt>
                <c:pt idx="652">
                  <c:v>4029.8</c:v>
                </c:pt>
                <c:pt idx="653">
                  <c:v>4030</c:v>
                </c:pt>
                <c:pt idx="654">
                  <c:v>4030.2</c:v>
                </c:pt>
                <c:pt idx="655">
                  <c:v>4030.2</c:v>
                </c:pt>
                <c:pt idx="656">
                  <c:v>4030.4</c:v>
                </c:pt>
                <c:pt idx="657">
                  <c:v>4030.4</c:v>
                </c:pt>
                <c:pt idx="658">
                  <c:v>4030.8</c:v>
                </c:pt>
                <c:pt idx="659">
                  <c:v>4031.2</c:v>
                </c:pt>
                <c:pt idx="660">
                  <c:v>4031.4</c:v>
                </c:pt>
                <c:pt idx="661">
                  <c:v>4031.4</c:v>
                </c:pt>
                <c:pt idx="662">
                  <c:v>4031.6</c:v>
                </c:pt>
                <c:pt idx="663">
                  <c:v>4031.6</c:v>
                </c:pt>
                <c:pt idx="664">
                  <c:v>4031.8</c:v>
                </c:pt>
                <c:pt idx="665">
                  <c:v>4031.6</c:v>
                </c:pt>
                <c:pt idx="666">
                  <c:v>4031.8</c:v>
                </c:pt>
                <c:pt idx="667">
                  <c:v>4031.8</c:v>
                </c:pt>
                <c:pt idx="668">
                  <c:v>4031.8</c:v>
                </c:pt>
                <c:pt idx="669">
                  <c:v>4032</c:v>
                </c:pt>
                <c:pt idx="670">
                  <c:v>4032</c:v>
                </c:pt>
                <c:pt idx="671">
                  <c:v>4032</c:v>
                </c:pt>
                <c:pt idx="672">
                  <c:v>4032</c:v>
                </c:pt>
                <c:pt idx="673">
                  <c:v>4032.2</c:v>
                </c:pt>
                <c:pt idx="674">
                  <c:v>4032.2</c:v>
                </c:pt>
                <c:pt idx="675">
                  <c:v>4032.4</c:v>
                </c:pt>
                <c:pt idx="676">
                  <c:v>4032.4</c:v>
                </c:pt>
                <c:pt idx="677">
                  <c:v>4032.8</c:v>
                </c:pt>
                <c:pt idx="678">
                  <c:v>4032.8</c:v>
                </c:pt>
                <c:pt idx="679">
                  <c:v>4033</c:v>
                </c:pt>
                <c:pt idx="680">
                  <c:v>4033.4</c:v>
                </c:pt>
                <c:pt idx="681">
                  <c:v>4033.2</c:v>
                </c:pt>
                <c:pt idx="682">
                  <c:v>4033.4</c:v>
                </c:pt>
                <c:pt idx="683">
                  <c:v>4033.6</c:v>
                </c:pt>
                <c:pt idx="684">
                  <c:v>4033.6</c:v>
                </c:pt>
                <c:pt idx="685">
                  <c:v>4033.8</c:v>
                </c:pt>
                <c:pt idx="686">
                  <c:v>4033.8</c:v>
                </c:pt>
                <c:pt idx="687">
                  <c:v>4034.2</c:v>
                </c:pt>
                <c:pt idx="688">
                  <c:v>4034.4</c:v>
                </c:pt>
                <c:pt idx="689">
                  <c:v>4034.8</c:v>
                </c:pt>
                <c:pt idx="690">
                  <c:v>4035.4</c:v>
                </c:pt>
                <c:pt idx="691">
                  <c:v>4036</c:v>
                </c:pt>
                <c:pt idx="692">
                  <c:v>4036.2</c:v>
                </c:pt>
                <c:pt idx="693">
                  <c:v>4036.6</c:v>
                </c:pt>
                <c:pt idx="694">
                  <c:v>4037</c:v>
                </c:pt>
                <c:pt idx="695">
                  <c:v>4037</c:v>
                </c:pt>
                <c:pt idx="696">
                  <c:v>4037</c:v>
                </c:pt>
                <c:pt idx="697">
                  <c:v>4037</c:v>
                </c:pt>
                <c:pt idx="698">
                  <c:v>4037.2</c:v>
                </c:pt>
                <c:pt idx="699">
                  <c:v>4037.4</c:v>
                </c:pt>
                <c:pt idx="700">
                  <c:v>4037.6</c:v>
                </c:pt>
                <c:pt idx="701">
                  <c:v>4038</c:v>
                </c:pt>
                <c:pt idx="702">
                  <c:v>4038.2</c:v>
                </c:pt>
                <c:pt idx="703">
                  <c:v>4038.8</c:v>
                </c:pt>
                <c:pt idx="704">
                  <c:v>4039.4</c:v>
                </c:pt>
                <c:pt idx="705">
                  <c:v>4039.6</c:v>
                </c:pt>
                <c:pt idx="706">
                  <c:v>4040.4</c:v>
                </c:pt>
                <c:pt idx="707">
                  <c:v>4040.6</c:v>
                </c:pt>
                <c:pt idx="708">
                  <c:v>4040.6</c:v>
                </c:pt>
                <c:pt idx="709">
                  <c:v>4041.2</c:v>
                </c:pt>
                <c:pt idx="710">
                  <c:v>4041</c:v>
                </c:pt>
                <c:pt idx="711">
                  <c:v>4041.2</c:v>
                </c:pt>
                <c:pt idx="712">
                  <c:v>4041.2</c:v>
                </c:pt>
                <c:pt idx="713">
                  <c:v>4041.4</c:v>
                </c:pt>
                <c:pt idx="714">
                  <c:v>4041.8</c:v>
                </c:pt>
                <c:pt idx="715">
                  <c:v>4042.6</c:v>
                </c:pt>
                <c:pt idx="716">
                  <c:v>4043.8</c:v>
                </c:pt>
                <c:pt idx="717">
                  <c:v>4044.8</c:v>
                </c:pt>
                <c:pt idx="718">
                  <c:v>4044.8</c:v>
                </c:pt>
                <c:pt idx="719">
                  <c:v>4046.2</c:v>
                </c:pt>
                <c:pt idx="720">
                  <c:v>4046.8</c:v>
                </c:pt>
                <c:pt idx="721">
                  <c:v>4047.4</c:v>
                </c:pt>
                <c:pt idx="722">
                  <c:v>4048.2</c:v>
                </c:pt>
                <c:pt idx="723">
                  <c:v>4049.4</c:v>
                </c:pt>
                <c:pt idx="724">
                  <c:v>4050.6</c:v>
                </c:pt>
                <c:pt idx="725">
                  <c:v>4051.8</c:v>
                </c:pt>
                <c:pt idx="726">
                  <c:v>4052.6</c:v>
                </c:pt>
                <c:pt idx="727">
                  <c:v>4053.6</c:v>
                </c:pt>
                <c:pt idx="728">
                  <c:v>4054</c:v>
                </c:pt>
                <c:pt idx="729">
                  <c:v>4054.8</c:v>
                </c:pt>
                <c:pt idx="730">
                  <c:v>4055.2</c:v>
                </c:pt>
                <c:pt idx="731">
                  <c:v>4055.2</c:v>
                </c:pt>
                <c:pt idx="732">
                  <c:v>4054.8</c:v>
                </c:pt>
                <c:pt idx="733">
                  <c:v>4054.8</c:v>
                </c:pt>
                <c:pt idx="734">
                  <c:v>4055.2</c:v>
                </c:pt>
                <c:pt idx="735">
                  <c:v>4055.2</c:v>
                </c:pt>
                <c:pt idx="736">
                  <c:v>4055.4</c:v>
                </c:pt>
                <c:pt idx="737">
                  <c:v>4055.6</c:v>
                </c:pt>
                <c:pt idx="738">
                  <c:v>4055.4</c:v>
                </c:pt>
                <c:pt idx="739">
                  <c:v>4055.8</c:v>
                </c:pt>
                <c:pt idx="740">
                  <c:v>4056</c:v>
                </c:pt>
                <c:pt idx="741">
                  <c:v>4056.6</c:v>
                </c:pt>
                <c:pt idx="742">
                  <c:v>4057.2</c:v>
                </c:pt>
                <c:pt idx="743">
                  <c:v>4057.8</c:v>
                </c:pt>
                <c:pt idx="744">
                  <c:v>4058.6</c:v>
                </c:pt>
                <c:pt idx="745">
                  <c:v>4059.2</c:v>
                </c:pt>
                <c:pt idx="746">
                  <c:v>4059.6</c:v>
                </c:pt>
                <c:pt idx="747">
                  <c:v>4060</c:v>
                </c:pt>
                <c:pt idx="748">
                  <c:v>4060.6</c:v>
                </c:pt>
                <c:pt idx="749">
                  <c:v>4061</c:v>
                </c:pt>
                <c:pt idx="750">
                  <c:v>4061.4</c:v>
                </c:pt>
                <c:pt idx="751">
                  <c:v>4062.2</c:v>
                </c:pt>
                <c:pt idx="752">
                  <c:v>4062.6</c:v>
                </c:pt>
                <c:pt idx="753">
                  <c:v>4063</c:v>
                </c:pt>
                <c:pt idx="754">
                  <c:v>4063.4</c:v>
                </c:pt>
                <c:pt idx="755">
                  <c:v>4063.8</c:v>
                </c:pt>
                <c:pt idx="756">
                  <c:v>4063.6</c:v>
                </c:pt>
                <c:pt idx="757">
                  <c:v>4064</c:v>
                </c:pt>
                <c:pt idx="758">
                  <c:v>4064</c:v>
                </c:pt>
                <c:pt idx="759">
                  <c:v>4064.4</c:v>
                </c:pt>
                <c:pt idx="760">
                  <c:v>4064.6</c:v>
                </c:pt>
                <c:pt idx="761">
                  <c:v>4064.8</c:v>
                </c:pt>
                <c:pt idx="762">
                  <c:v>4064.8</c:v>
                </c:pt>
                <c:pt idx="763">
                  <c:v>4064.6</c:v>
                </c:pt>
                <c:pt idx="764">
                  <c:v>4064.6</c:v>
                </c:pt>
                <c:pt idx="765">
                  <c:v>4064.8</c:v>
                </c:pt>
                <c:pt idx="766">
                  <c:v>4064.6</c:v>
                </c:pt>
                <c:pt idx="767">
                  <c:v>4064.8</c:v>
                </c:pt>
                <c:pt idx="768">
                  <c:v>4064.8</c:v>
                </c:pt>
                <c:pt idx="769">
                  <c:v>4065</c:v>
                </c:pt>
                <c:pt idx="770">
                  <c:v>4065</c:v>
                </c:pt>
                <c:pt idx="771">
                  <c:v>4065.6</c:v>
                </c:pt>
                <c:pt idx="772">
                  <c:v>4066</c:v>
                </c:pt>
                <c:pt idx="773">
                  <c:v>4066</c:v>
                </c:pt>
                <c:pt idx="774">
                  <c:v>4066.6</c:v>
                </c:pt>
                <c:pt idx="775">
                  <c:v>4066.8</c:v>
                </c:pt>
                <c:pt idx="776">
                  <c:v>4067.2</c:v>
                </c:pt>
                <c:pt idx="777">
                  <c:v>4067.8</c:v>
                </c:pt>
                <c:pt idx="778">
                  <c:v>4068</c:v>
                </c:pt>
                <c:pt idx="779">
                  <c:v>4068.8</c:v>
                </c:pt>
                <c:pt idx="780">
                  <c:v>4069.6</c:v>
                </c:pt>
                <c:pt idx="781">
                  <c:v>4069.6</c:v>
                </c:pt>
                <c:pt idx="782">
                  <c:v>4070.6</c:v>
                </c:pt>
                <c:pt idx="783">
                  <c:v>4070.8</c:v>
                </c:pt>
                <c:pt idx="784">
                  <c:v>4072</c:v>
                </c:pt>
                <c:pt idx="785">
                  <c:v>4072.6</c:v>
                </c:pt>
                <c:pt idx="786">
                  <c:v>4073.6</c:v>
                </c:pt>
                <c:pt idx="787">
                  <c:v>4074.8</c:v>
                </c:pt>
                <c:pt idx="788">
                  <c:v>4074.8</c:v>
                </c:pt>
                <c:pt idx="789">
                  <c:v>4075.4</c:v>
                </c:pt>
                <c:pt idx="790">
                  <c:v>4075.4</c:v>
                </c:pt>
                <c:pt idx="791">
                  <c:v>4076.2</c:v>
                </c:pt>
                <c:pt idx="792">
                  <c:v>4077.2</c:v>
                </c:pt>
                <c:pt idx="793">
                  <c:v>4077.2</c:v>
                </c:pt>
                <c:pt idx="794">
                  <c:v>4078.2</c:v>
                </c:pt>
                <c:pt idx="795">
                  <c:v>4078.8</c:v>
                </c:pt>
                <c:pt idx="796">
                  <c:v>4078.8</c:v>
                </c:pt>
                <c:pt idx="797">
                  <c:v>4079.2</c:v>
                </c:pt>
                <c:pt idx="798">
                  <c:v>4079.8</c:v>
                </c:pt>
                <c:pt idx="799">
                  <c:v>4079.8</c:v>
                </c:pt>
                <c:pt idx="800">
                  <c:v>4080.4</c:v>
                </c:pt>
                <c:pt idx="801">
                  <c:v>4080</c:v>
                </c:pt>
                <c:pt idx="802">
                  <c:v>4080.8</c:v>
                </c:pt>
                <c:pt idx="803">
                  <c:v>4081.4</c:v>
                </c:pt>
                <c:pt idx="804">
                  <c:v>4082</c:v>
                </c:pt>
                <c:pt idx="805">
                  <c:v>4082.4</c:v>
                </c:pt>
                <c:pt idx="806">
                  <c:v>4082.8</c:v>
                </c:pt>
                <c:pt idx="807">
                  <c:v>4082.8</c:v>
                </c:pt>
                <c:pt idx="808">
                  <c:v>4083.2</c:v>
                </c:pt>
                <c:pt idx="809">
                  <c:v>4083.2</c:v>
                </c:pt>
                <c:pt idx="810">
                  <c:v>4083.8</c:v>
                </c:pt>
                <c:pt idx="811">
                  <c:v>4084.2</c:v>
                </c:pt>
                <c:pt idx="812">
                  <c:v>4083.8</c:v>
                </c:pt>
                <c:pt idx="813">
                  <c:v>4084</c:v>
                </c:pt>
                <c:pt idx="814">
                  <c:v>4084.4</c:v>
                </c:pt>
                <c:pt idx="815">
                  <c:v>4085</c:v>
                </c:pt>
                <c:pt idx="816">
                  <c:v>4085.4</c:v>
                </c:pt>
                <c:pt idx="817">
                  <c:v>4085.6</c:v>
                </c:pt>
                <c:pt idx="818">
                  <c:v>4086</c:v>
                </c:pt>
                <c:pt idx="819">
                  <c:v>4086.6</c:v>
                </c:pt>
                <c:pt idx="820">
                  <c:v>4087.2</c:v>
                </c:pt>
                <c:pt idx="821">
                  <c:v>4087.6</c:v>
                </c:pt>
                <c:pt idx="822">
                  <c:v>4088</c:v>
                </c:pt>
                <c:pt idx="823">
                  <c:v>4088</c:v>
                </c:pt>
                <c:pt idx="824">
                  <c:v>4088.2</c:v>
                </c:pt>
                <c:pt idx="825">
                  <c:v>4088.2</c:v>
                </c:pt>
                <c:pt idx="826">
                  <c:v>4088.2</c:v>
                </c:pt>
                <c:pt idx="827">
                  <c:v>4088.4</c:v>
                </c:pt>
                <c:pt idx="828">
                  <c:v>4088.8</c:v>
                </c:pt>
                <c:pt idx="829">
                  <c:v>4089.4</c:v>
                </c:pt>
                <c:pt idx="830">
                  <c:v>4090</c:v>
                </c:pt>
                <c:pt idx="831">
                  <c:v>4090.8</c:v>
                </c:pt>
                <c:pt idx="832">
                  <c:v>4091</c:v>
                </c:pt>
                <c:pt idx="833">
                  <c:v>4091.4</c:v>
                </c:pt>
                <c:pt idx="834">
                  <c:v>4091.8</c:v>
                </c:pt>
                <c:pt idx="835">
                  <c:v>4092.4</c:v>
                </c:pt>
                <c:pt idx="836">
                  <c:v>4092.8</c:v>
                </c:pt>
                <c:pt idx="837">
                  <c:v>4093.2</c:v>
                </c:pt>
                <c:pt idx="838">
                  <c:v>4092.8</c:v>
                </c:pt>
                <c:pt idx="839">
                  <c:v>4092.8</c:v>
                </c:pt>
                <c:pt idx="840">
                  <c:v>4093.2</c:v>
                </c:pt>
                <c:pt idx="841">
                  <c:v>4093.6</c:v>
                </c:pt>
                <c:pt idx="842">
                  <c:v>4093.8</c:v>
                </c:pt>
                <c:pt idx="843">
                  <c:v>4094.6</c:v>
                </c:pt>
                <c:pt idx="844">
                  <c:v>4094.8</c:v>
                </c:pt>
                <c:pt idx="845">
                  <c:v>4095.2</c:v>
                </c:pt>
                <c:pt idx="846">
                  <c:v>4095.2</c:v>
                </c:pt>
                <c:pt idx="847">
                  <c:v>4095.6</c:v>
                </c:pt>
                <c:pt idx="848">
                  <c:v>4095.8</c:v>
                </c:pt>
                <c:pt idx="849">
                  <c:v>4096</c:v>
                </c:pt>
                <c:pt idx="850">
                  <c:v>4095.8</c:v>
                </c:pt>
                <c:pt idx="851">
                  <c:v>4096</c:v>
                </c:pt>
                <c:pt idx="852">
                  <c:v>4096.2</c:v>
                </c:pt>
                <c:pt idx="853">
                  <c:v>4096.6000000000004</c:v>
                </c:pt>
                <c:pt idx="854">
                  <c:v>4097</c:v>
                </c:pt>
                <c:pt idx="855">
                  <c:v>4097.3999999999996</c:v>
                </c:pt>
                <c:pt idx="856">
                  <c:v>4097.6000000000004</c:v>
                </c:pt>
                <c:pt idx="857">
                  <c:v>4098.2</c:v>
                </c:pt>
                <c:pt idx="858">
                  <c:v>4098.6000000000004</c:v>
                </c:pt>
                <c:pt idx="859">
                  <c:v>4099.6000000000004</c:v>
                </c:pt>
                <c:pt idx="860">
                  <c:v>4100</c:v>
                </c:pt>
                <c:pt idx="861">
                  <c:v>4100.8</c:v>
                </c:pt>
                <c:pt idx="862">
                  <c:v>4101.2</c:v>
                </c:pt>
                <c:pt idx="863">
                  <c:v>4101.8</c:v>
                </c:pt>
                <c:pt idx="864">
                  <c:v>4102.3999999999996</c:v>
                </c:pt>
                <c:pt idx="865">
                  <c:v>4102.6000000000004</c:v>
                </c:pt>
                <c:pt idx="866">
                  <c:v>4103</c:v>
                </c:pt>
                <c:pt idx="867">
                  <c:v>4103.3999999999996</c:v>
                </c:pt>
                <c:pt idx="868">
                  <c:v>4103.8</c:v>
                </c:pt>
                <c:pt idx="869">
                  <c:v>4104.2</c:v>
                </c:pt>
                <c:pt idx="870">
                  <c:v>4104.8</c:v>
                </c:pt>
                <c:pt idx="871">
                  <c:v>4105</c:v>
                </c:pt>
                <c:pt idx="872">
                  <c:v>4106</c:v>
                </c:pt>
                <c:pt idx="873">
                  <c:v>4106.6000000000004</c:v>
                </c:pt>
                <c:pt idx="874">
                  <c:v>4107</c:v>
                </c:pt>
                <c:pt idx="875">
                  <c:v>4107.6000000000004</c:v>
                </c:pt>
                <c:pt idx="876">
                  <c:v>4106.8</c:v>
                </c:pt>
                <c:pt idx="877">
                  <c:v>4107.3999999999996</c:v>
                </c:pt>
                <c:pt idx="878">
                  <c:v>4108.3999999999996</c:v>
                </c:pt>
                <c:pt idx="879">
                  <c:v>4108.8</c:v>
                </c:pt>
                <c:pt idx="880">
                  <c:v>4109</c:v>
                </c:pt>
                <c:pt idx="881">
                  <c:v>4109</c:v>
                </c:pt>
                <c:pt idx="882">
                  <c:v>4108.8</c:v>
                </c:pt>
                <c:pt idx="883">
                  <c:v>4109.3999999999996</c:v>
                </c:pt>
                <c:pt idx="884">
                  <c:v>4110.2</c:v>
                </c:pt>
                <c:pt idx="885">
                  <c:v>4110.6000000000004</c:v>
                </c:pt>
                <c:pt idx="886">
                  <c:v>4111.6000000000004</c:v>
                </c:pt>
                <c:pt idx="887">
                  <c:v>4112.2</c:v>
                </c:pt>
                <c:pt idx="888">
                  <c:v>4113</c:v>
                </c:pt>
                <c:pt idx="889">
                  <c:v>4114.2</c:v>
                </c:pt>
                <c:pt idx="890">
                  <c:v>4115</c:v>
                </c:pt>
                <c:pt idx="891">
                  <c:v>4115.6000000000004</c:v>
                </c:pt>
                <c:pt idx="892">
                  <c:v>4116</c:v>
                </c:pt>
                <c:pt idx="893">
                  <c:v>4116.6000000000004</c:v>
                </c:pt>
                <c:pt idx="894">
                  <c:v>4117</c:v>
                </c:pt>
                <c:pt idx="895">
                  <c:v>4117.3999999999996</c:v>
                </c:pt>
                <c:pt idx="896">
                  <c:v>4117.6000000000004</c:v>
                </c:pt>
                <c:pt idx="897">
                  <c:v>4118</c:v>
                </c:pt>
                <c:pt idx="898">
                  <c:v>4118.6000000000004</c:v>
                </c:pt>
                <c:pt idx="899">
                  <c:v>4119</c:v>
                </c:pt>
                <c:pt idx="900">
                  <c:v>4119.2</c:v>
                </c:pt>
                <c:pt idx="901">
                  <c:v>4119.6000000000004</c:v>
                </c:pt>
                <c:pt idx="902">
                  <c:v>4119.8</c:v>
                </c:pt>
                <c:pt idx="903">
                  <c:v>4119.8</c:v>
                </c:pt>
                <c:pt idx="904">
                  <c:v>4120</c:v>
                </c:pt>
                <c:pt idx="905">
                  <c:v>4120</c:v>
                </c:pt>
                <c:pt idx="906">
                  <c:v>4120</c:v>
                </c:pt>
                <c:pt idx="907">
                  <c:v>4120.2</c:v>
                </c:pt>
                <c:pt idx="908">
                  <c:v>4120.3999999999996</c:v>
                </c:pt>
                <c:pt idx="909">
                  <c:v>4120.6000000000004</c:v>
                </c:pt>
                <c:pt idx="910">
                  <c:v>4120.6000000000004</c:v>
                </c:pt>
                <c:pt idx="911">
                  <c:v>4120.8</c:v>
                </c:pt>
                <c:pt idx="912">
                  <c:v>4120.8</c:v>
                </c:pt>
                <c:pt idx="913">
                  <c:v>4121</c:v>
                </c:pt>
                <c:pt idx="914">
                  <c:v>4121.2</c:v>
                </c:pt>
                <c:pt idx="915">
                  <c:v>4121.3999999999996</c:v>
                </c:pt>
                <c:pt idx="916">
                  <c:v>4121.6000000000004</c:v>
                </c:pt>
                <c:pt idx="917">
                  <c:v>4122</c:v>
                </c:pt>
                <c:pt idx="918">
                  <c:v>4122.8</c:v>
                </c:pt>
                <c:pt idx="919">
                  <c:v>4123.6000000000004</c:v>
                </c:pt>
                <c:pt idx="920">
                  <c:v>4124.6000000000004</c:v>
                </c:pt>
                <c:pt idx="921">
                  <c:v>4125</c:v>
                </c:pt>
                <c:pt idx="922">
                  <c:v>4125.2</c:v>
                </c:pt>
                <c:pt idx="923">
                  <c:v>4125.8</c:v>
                </c:pt>
                <c:pt idx="924">
                  <c:v>4126</c:v>
                </c:pt>
                <c:pt idx="925">
                  <c:v>4126.6000000000004</c:v>
                </c:pt>
                <c:pt idx="926">
                  <c:v>4126.8</c:v>
                </c:pt>
                <c:pt idx="927">
                  <c:v>4127</c:v>
                </c:pt>
                <c:pt idx="928">
                  <c:v>4127.2</c:v>
                </c:pt>
                <c:pt idx="929">
                  <c:v>4127.6000000000004</c:v>
                </c:pt>
                <c:pt idx="930">
                  <c:v>4128.2</c:v>
                </c:pt>
                <c:pt idx="931">
                  <c:v>4129</c:v>
                </c:pt>
                <c:pt idx="932">
                  <c:v>4129.8</c:v>
                </c:pt>
                <c:pt idx="933">
                  <c:v>4130.3999999999996</c:v>
                </c:pt>
                <c:pt idx="934">
                  <c:v>4130.8</c:v>
                </c:pt>
                <c:pt idx="935">
                  <c:v>4131</c:v>
                </c:pt>
                <c:pt idx="936">
                  <c:v>4131.3999999999996</c:v>
                </c:pt>
                <c:pt idx="937">
                  <c:v>4131.8</c:v>
                </c:pt>
                <c:pt idx="938">
                  <c:v>4131.8</c:v>
                </c:pt>
                <c:pt idx="939">
                  <c:v>4132.2</c:v>
                </c:pt>
                <c:pt idx="940">
                  <c:v>4132.8</c:v>
                </c:pt>
                <c:pt idx="941">
                  <c:v>4133</c:v>
                </c:pt>
                <c:pt idx="942">
                  <c:v>4133</c:v>
                </c:pt>
                <c:pt idx="943">
                  <c:v>4133.8</c:v>
                </c:pt>
                <c:pt idx="944">
                  <c:v>4134.3999999999996</c:v>
                </c:pt>
                <c:pt idx="945">
                  <c:v>4135.2</c:v>
                </c:pt>
                <c:pt idx="946">
                  <c:v>4136.2</c:v>
                </c:pt>
                <c:pt idx="947">
                  <c:v>4137.8</c:v>
                </c:pt>
                <c:pt idx="948">
                  <c:v>4138.8</c:v>
                </c:pt>
                <c:pt idx="949">
                  <c:v>4140</c:v>
                </c:pt>
                <c:pt idx="950">
                  <c:v>4141.2</c:v>
                </c:pt>
                <c:pt idx="951">
                  <c:v>4142.2</c:v>
                </c:pt>
                <c:pt idx="952">
                  <c:v>4142.3999999999996</c:v>
                </c:pt>
                <c:pt idx="953">
                  <c:v>4143.2</c:v>
                </c:pt>
                <c:pt idx="954">
                  <c:v>4143.2</c:v>
                </c:pt>
                <c:pt idx="955">
                  <c:v>4143.3999999999996</c:v>
                </c:pt>
                <c:pt idx="956">
                  <c:v>4144</c:v>
                </c:pt>
                <c:pt idx="957">
                  <c:v>4144.6000000000004</c:v>
                </c:pt>
                <c:pt idx="958">
                  <c:v>4144.2</c:v>
                </c:pt>
                <c:pt idx="959">
                  <c:v>4144.6000000000004</c:v>
                </c:pt>
                <c:pt idx="960">
                  <c:v>4144.8</c:v>
                </c:pt>
                <c:pt idx="961">
                  <c:v>4145.3999999999996</c:v>
                </c:pt>
                <c:pt idx="962">
                  <c:v>4145.8</c:v>
                </c:pt>
                <c:pt idx="963">
                  <c:v>4146.6000000000004</c:v>
                </c:pt>
                <c:pt idx="964">
                  <c:v>4147.3999999999996</c:v>
                </c:pt>
                <c:pt idx="965">
                  <c:v>4147.6000000000004</c:v>
                </c:pt>
                <c:pt idx="966">
                  <c:v>4148.3999999999996</c:v>
                </c:pt>
                <c:pt idx="967">
                  <c:v>4149</c:v>
                </c:pt>
                <c:pt idx="968">
                  <c:v>4149.6000000000004</c:v>
                </c:pt>
                <c:pt idx="969">
                  <c:v>4150.2</c:v>
                </c:pt>
                <c:pt idx="970">
                  <c:v>4150.3999999999996</c:v>
                </c:pt>
                <c:pt idx="971">
                  <c:v>4150.6000000000004</c:v>
                </c:pt>
                <c:pt idx="972">
                  <c:v>4150.8</c:v>
                </c:pt>
                <c:pt idx="973">
                  <c:v>4150.8</c:v>
                </c:pt>
                <c:pt idx="974">
                  <c:v>4151</c:v>
                </c:pt>
                <c:pt idx="975">
                  <c:v>4151.2</c:v>
                </c:pt>
                <c:pt idx="976">
                  <c:v>4151.2</c:v>
                </c:pt>
                <c:pt idx="977">
                  <c:v>4151.3999999999996</c:v>
                </c:pt>
                <c:pt idx="978">
                  <c:v>4151.6000000000004</c:v>
                </c:pt>
                <c:pt idx="979">
                  <c:v>4151.6000000000004</c:v>
                </c:pt>
                <c:pt idx="980">
                  <c:v>4151.8</c:v>
                </c:pt>
                <c:pt idx="981">
                  <c:v>4152</c:v>
                </c:pt>
                <c:pt idx="982">
                  <c:v>4152</c:v>
                </c:pt>
                <c:pt idx="983">
                  <c:v>4152</c:v>
                </c:pt>
                <c:pt idx="984">
                  <c:v>4152</c:v>
                </c:pt>
                <c:pt idx="985">
                  <c:v>4152</c:v>
                </c:pt>
                <c:pt idx="986">
                  <c:v>4152</c:v>
                </c:pt>
                <c:pt idx="987">
                  <c:v>4152</c:v>
                </c:pt>
                <c:pt idx="988">
                  <c:v>4152</c:v>
                </c:pt>
                <c:pt idx="989">
                  <c:v>4152</c:v>
                </c:pt>
                <c:pt idx="990">
                  <c:v>4152.2</c:v>
                </c:pt>
                <c:pt idx="991">
                  <c:v>4152.2</c:v>
                </c:pt>
                <c:pt idx="992">
                  <c:v>4152.3999999999996</c:v>
                </c:pt>
                <c:pt idx="993">
                  <c:v>4152.3999999999996</c:v>
                </c:pt>
                <c:pt idx="994">
                  <c:v>4152.3999999999996</c:v>
                </c:pt>
                <c:pt idx="995">
                  <c:v>4152.3999999999996</c:v>
                </c:pt>
                <c:pt idx="996">
                  <c:v>4152.6000000000004</c:v>
                </c:pt>
                <c:pt idx="997">
                  <c:v>4153</c:v>
                </c:pt>
                <c:pt idx="998">
                  <c:v>4153.6000000000004</c:v>
                </c:pt>
                <c:pt idx="999">
                  <c:v>4154</c:v>
                </c:pt>
                <c:pt idx="1000">
                  <c:v>4154.2</c:v>
                </c:pt>
                <c:pt idx="1001">
                  <c:v>4155</c:v>
                </c:pt>
                <c:pt idx="1002">
                  <c:v>4155.6000000000004</c:v>
                </c:pt>
                <c:pt idx="1003">
                  <c:v>4155.3999999999996</c:v>
                </c:pt>
                <c:pt idx="1004">
                  <c:v>4155.8</c:v>
                </c:pt>
                <c:pt idx="1005">
                  <c:v>4156.6000000000004</c:v>
                </c:pt>
                <c:pt idx="1006">
                  <c:v>4157.3999999999996</c:v>
                </c:pt>
                <c:pt idx="1007">
                  <c:v>4158</c:v>
                </c:pt>
                <c:pt idx="1008">
                  <c:v>4158.8</c:v>
                </c:pt>
                <c:pt idx="1009">
                  <c:v>4159.8</c:v>
                </c:pt>
                <c:pt idx="1010">
                  <c:v>4159.8</c:v>
                </c:pt>
                <c:pt idx="1011">
                  <c:v>4160.6000000000004</c:v>
                </c:pt>
                <c:pt idx="1012">
                  <c:v>4161.2</c:v>
                </c:pt>
                <c:pt idx="1013">
                  <c:v>4161.8</c:v>
                </c:pt>
                <c:pt idx="1014">
                  <c:v>4162.2</c:v>
                </c:pt>
                <c:pt idx="1015">
                  <c:v>4163.2</c:v>
                </c:pt>
                <c:pt idx="1016">
                  <c:v>4163.2</c:v>
                </c:pt>
                <c:pt idx="1017">
                  <c:v>4163.8</c:v>
                </c:pt>
                <c:pt idx="1018">
                  <c:v>4164.6000000000004</c:v>
                </c:pt>
                <c:pt idx="1019">
                  <c:v>4165.3999999999996</c:v>
                </c:pt>
                <c:pt idx="1020">
                  <c:v>4165.8</c:v>
                </c:pt>
                <c:pt idx="1021">
                  <c:v>4166</c:v>
                </c:pt>
                <c:pt idx="1022">
                  <c:v>4166</c:v>
                </c:pt>
                <c:pt idx="1023">
                  <c:v>4166.2</c:v>
                </c:pt>
                <c:pt idx="1024">
                  <c:v>4167</c:v>
                </c:pt>
                <c:pt idx="1025">
                  <c:v>4167.3999999999996</c:v>
                </c:pt>
                <c:pt idx="1026">
                  <c:v>4168.2</c:v>
                </c:pt>
                <c:pt idx="1027">
                  <c:v>4168.8</c:v>
                </c:pt>
                <c:pt idx="1028">
                  <c:v>4170</c:v>
                </c:pt>
                <c:pt idx="1029">
                  <c:v>4170.8</c:v>
                </c:pt>
                <c:pt idx="1030">
                  <c:v>4171.2</c:v>
                </c:pt>
                <c:pt idx="1031">
                  <c:v>4171.6000000000004</c:v>
                </c:pt>
                <c:pt idx="1032">
                  <c:v>4172.2</c:v>
                </c:pt>
                <c:pt idx="1033">
                  <c:v>4173</c:v>
                </c:pt>
                <c:pt idx="1034">
                  <c:v>4174.2</c:v>
                </c:pt>
                <c:pt idx="1035">
                  <c:v>4175.6000000000004</c:v>
                </c:pt>
                <c:pt idx="1036">
                  <c:v>4177.8</c:v>
                </c:pt>
                <c:pt idx="1037">
                  <c:v>4178.3999999999996</c:v>
                </c:pt>
                <c:pt idx="1038">
                  <c:v>4179.3999999999996</c:v>
                </c:pt>
                <c:pt idx="1039">
                  <c:v>4180.3999999999996</c:v>
                </c:pt>
                <c:pt idx="1040">
                  <c:v>4181.3999999999996</c:v>
                </c:pt>
                <c:pt idx="1041">
                  <c:v>4182.2</c:v>
                </c:pt>
                <c:pt idx="1042">
                  <c:v>4182.6000000000004</c:v>
                </c:pt>
                <c:pt idx="1043">
                  <c:v>4182.3999999999996</c:v>
                </c:pt>
                <c:pt idx="1044">
                  <c:v>4183.2</c:v>
                </c:pt>
                <c:pt idx="1045">
                  <c:v>4183.8</c:v>
                </c:pt>
                <c:pt idx="1046">
                  <c:v>4184.8</c:v>
                </c:pt>
                <c:pt idx="1047">
                  <c:v>4185.8</c:v>
                </c:pt>
                <c:pt idx="1048">
                  <c:v>4185.8</c:v>
                </c:pt>
                <c:pt idx="1049">
                  <c:v>4185.8</c:v>
                </c:pt>
                <c:pt idx="1050">
                  <c:v>4186.2</c:v>
                </c:pt>
                <c:pt idx="1051">
                  <c:v>4186.6000000000004</c:v>
                </c:pt>
                <c:pt idx="1052">
                  <c:v>4187.2</c:v>
                </c:pt>
                <c:pt idx="1053">
                  <c:v>4187.2</c:v>
                </c:pt>
                <c:pt idx="1054">
                  <c:v>4188</c:v>
                </c:pt>
                <c:pt idx="1055">
                  <c:v>4188.6000000000004</c:v>
                </c:pt>
                <c:pt idx="1056">
                  <c:v>4189.3999999999996</c:v>
                </c:pt>
                <c:pt idx="1057">
                  <c:v>4190</c:v>
                </c:pt>
                <c:pt idx="1058">
                  <c:v>4190.6000000000004</c:v>
                </c:pt>
                <c:pt idx="1059">
                  <c:v>4190.6000000000004</c:v>
                </c:pt>
                <c:pt idx="1060">
                  <c:v>4190.6000000000004</c:v>
                </c:pt>
                <c:pt idx="1061">
                  <c:v>4190.6000000000004</c:v>
                </c:pt>
                <c:pt idx="1062">
                  <c:v>4190.6000000000004</c:v>
                </c:pt>
                <c:pt idx="1063">
                  <c:v>4191</c:v>
                </c:pt>
                <c:pt idx="1064">
                  <c:v>4191.2</c:v>
                </c:pt>
                <c:pt idx="1065">
                  <c:v>4191.2</c:v>
                </c:pt>
                <c:pt idx="1066">
                  <c:v>4191.2</c:v>
                </c:pt>
                <c:pt idx="1067">
                  <c:v>4191.3999999999996</c:v>
                </c:pt>
                <c:pt idx="1068">
                  <c:v>4191.8</c:v>
                </c:pt>
                <c:pt idx="1069">
                  <c:v>4192</c:v>
                </c:pt>
                <c:pt idx="1070">
                  <c:v>4192</c:v>
                </c:pt>
                <c:pt idx="1071">
                  <c:v>4192.2</c:v>
                </c:pt>
                <c:pt idx="1072">
                  <c:v>4192.6000000000004</c:v>
                </c:pt>
                <c:pt idx="1073">
                  <c:v>4192.8</c:v>
                </c:pt>
                <c:pt idx="1074">
                  <c:v>4193.2</c:v>
                </c:pt>
                <c:pt idx="1075">
                  <c:v>4193.6000000000004</c:v>
                </c:pt>
                <c:pt idx="1076">
                  <c:v>4194.3999999999996</c:v>
                </c:pt>
                <c:pt idx="1077">
                  <c:v>4195</c:v>
                </c:pt>
                <c:pt idx="1078">
                  <c:v>4195</c:v>
                </c:pt>
                <c:pt idx="1079">
                  <c:v>4195.3999999999996</c:v>
                </c:pt>
                <c:pt idx="1080">
                  <c:v>4195.3999999999996</c:v>
                </c:pt>
                <c:pt idx="1081">
                  <c:v>4195.3999999999996</c:v>
                </c:pt>
                <c:pt idx="1082">
                  <c:v>4195.8</c:v>
                </c:pt>
                <c:pt idx="1083">
                  <c:v>4196.8</c:v>
                </c:pt>
                <c:pt idx="1084">
                  <c:v>4197.6000000000004</c:v>
                </c:pt>
                <c:pt idx="1085">
                  <c:v>4198.3999999999996</c:v>
                </c:pt>
                <c:pt idx="1086">
                  <c:v>4199.2</c:v>
                </c:pt>
                <c:pt idx="1087">
                  <c:v>4200</c:v>
                </c:pt>
                <c:pt idx="1088">
                  <c:v>4200.6000000000004</c:v>
                </c:pt>
                <c:pt idx="1089">
                  <c:v>4201.3999999999996</c:v>
                </c:pt>
                <c:pt idx="1090">
                  <c:v>4201.8</c:v>
                </c:pt>
                <c:pt idx="1091">
                  <c:v>4202.2</c:v>
                </c:pt>
                <c:pt idx="1092">
                  <c:v>4202.8</c:v>
                </c:pt>
                <c:pt idx="1093">
                  <c:v>4203.8</c:v>
                </c:pt>
                <c:pt idx="1094">
                  <c:v>4205</c:v>
                </c:pt>
                <c:pt idx="1095">
                  <c:v>4205.8</c:v>
                </c:pt>
                <c:pt idx="1096">
                  <c:v>4205.3999999999996</c:v>
                </c:pt>
                <c:pt idx="1097">
                  <c:v>4206.2</c:v>
                </c:pt>
                <c:pt idx="1098">
                  <c:v>4207</c:v>
                </c:pt>
                <c:pt idx="1099">
                  <c:v>4207.6000000000004</c:v>
                </c:pt>
                <c:pt idx="1100">
                  <c:v>4207.8</c:v>
                </c:pt>
                <c:pt idx="1101">
                  <c:v>4208</c:v>
                </c:pt>
                <c:pt idx="1102">
                  <c:v>4208</c:v>
                </c:pt>
                <c:pt idx="1103">
                  <c:v>4208.3999999999996</c:v>
                </c:pt>
                <c:pt idx="1104">
                  <c:v>4208.8</c:v>
                </c:pt>
                <c:pt idx="1105">
                  <c:v>4209.3999999999996</c:v>
                </c:pt>
                <c:pt idx="1106">
                  <c:v>4210.2</c:v>
                </c:pt>
                <c:pt idx="1107">
                  <c:v>4211</c:v>
                </c:pt>
                <c:pt idx="1108">
                  <c:v>4211.2</c:v>
                </c:pt>
                <c:pt idx="1109">
                  <c:v>4212.2</c:v>
                </c:pt>
                <c:pt idx="1110">
                  <c:v>4213</c:v>
                </c:pt>
                <c:pt idx="1111">
                  <c:v>4213.6000000000004</c:v>
                </c:pt>
                <c:pt idx="1112">
                  <c:v>4213.3999999999996</c:v>
                </c:pt>
                <c:pt idx="1113">
                  <c:v>4214</c:v>
                </c:pt>
                <c:pt idx="1114">
                  <c:v>4214.3999999999996</c:v>
                </c:pt>
                <c:pt idx="1115">
                  <c:v>4214.3999999999996</c:v>
                </c:pt>
                <c:pt idx="1116">
                  <c:v>4214.6000000000004</c:v>
                </c:pt>
                <c:pt idx="1117">
                  <c:v>4214.8</c:v>
                </c:pt>
                <c:pt idx="1118">
                  <c:v>4215</c:v>
                </c:pt>
                <c:pt idx="1119">
                  <c:v>4215.3999999999996</c:v>
                </c:pt>
                <c:pt idx="1120">
                  <c:v>4215.6000000000004</c:v>
                </c:pt>
                <c:pt idx="1121">
                  <c:v>4215.8</c:v>
                </c:pt>
                <c:pt idx="1122">
                  <c:v>4216</c:v>
                </c:pt>
                <c:pt idx="1123">
                  <c:v>4216</c:v>
                </c:pt>
                <c:pt idx="1124">
                  <c:v>4216</c:v>
                </c:pt>
                <c:pt idx="1125">
                  <c:v>4216</c:v>
                </c:pt>
                <c:pt idx="1126">
                  <c:v>4216</c:v>
                </c:pt>
                <c:pt idx="1127">
                  <c:v>4216</c:v>
                </c:pt>
                <c:pt idx="1128">
                  <c:v>4216.2</c:v>
                </c:pt>
                <c:pt idx="1129">
                  <c:v>4216.3999999999996</c:v>
                </c:pt>
                <c:pt idx="1130">
                  <c:v>4216.3999999999996</c:v>
                </c:pt>
                <c:pt idx="1131">
                  <c:v>4216.6000000000004</c:v>
                </c:pt>
                <c:pt idx="1132">
                  <c:v>4216.8</c:v>
                </c:pt>
                <c:pt idx="1133">
                  <c:v>4217</c:v>
                </c:pt>
                <c:pt idx="1134">
                  <c:v>4217.2</c:v>
                </c:pt>
                <c:pt idx="1135">
                  <c:v>4217.3999999999996</c:v>
                </c:pt>
                <c:pt idx="1136">
                  <c:v>4217.3999999999996</c:v>
                </c:pt>
                <c:pt idx="1137">
                  <c:v>4217.6000000000004</c:v>
                </c:pt>
                <c:pt idx="1138">
                  <c:v>4218.2</c:v>
                </c:pt>
                <c:pt idx="1139">
                  <c:v>4219</c:v>
                </c:pt>
                <c:pt idx="1140">
                  <c:v>4219.8</c:v>
                </c:pt>
                <c:pt idx="1141">
                  <c:v>4220.6000000000004</c:v>
                </c:pt>
                <c:pt idx="1142">
                  <c:v>4221.2</c:v>
                </c:pt>
                <c:pt idx="1143">
                  <c:v>4221.2</c:v>
                </c:pt>
                <c:pt idx="1144">
                  <c:v>4221.6000000000004</c:v>
                </c:pt>
                <c:pt idx="1145">
                  <c:v>4222.6000000000004</c:v>
                </c:pt>
                <c:pt idx="1146">
                  <c:v>4223.3999999999996</c:v>
                </c:pt>
                <c:pt idx="1147">
                  <c:v>4224.6000000000004</c:v>
                </c:pt>
                <c:pt idx="1148">
                  <c:v>4225.8</c:v>
                </c:pt>
                <c:pt idx="1149">
                  <c:v>4226.8</c:v>
                </c:pt>
                <c:pt idx="1150">
                  <c:v>4227.3999999999996</c:v>
                </c:pt>
                <c:pt idx="1151">
                  <c:v>4228.2</c:v>
                </c:pt>
                <c:pt idx="1152">
                  <c:v>4228.6000000000004</c:v>
                </c:pt>
                <c:pt idx="1153">
                  <c:v>4229.2</c:v>
                </c:pt>
                <c:pt idx="1154">
                  <c:v>4229.6000000000004</c:v>
                </c:pt>
                <c:pt idx="1155">
                  <c:v>4230.3999999999996</c:v>
                </c:pt>
                <c:pt idx="1156">
                  <c:v>4230.8</c:v>
                </c:pt>
                <c:pt idx="1157">
                  <c:v>4231.2</c:v>
                </c:pt>
                <c:pt idx="1158">
                  <c:v>4231.6000000000004</c:v>
                </c:pt>
                <c:pt idx="1159">
                  <c:v>4231.6000000000004</c:v>
                </c:pt>
                <c:pt idx="1160">
                  <c:v>4232</c:v>
                </c:pt>
                <c:pt idx="1161">
                  <c:v>4232.3999999999996</c:v>
                </c:pt>
                <c:pt idx="1162">
                  <c:v>4232.6000000000004</c:v>
                </c:pt>
                <c:pt idx="1163">
                  <c:v>4233</c:v>
                </c:pt>
                <c:pt idx="1164">
                  <c:v>4233.6000000000004</c:v>
                </c:pt>
                <c:pt idx="1165">
                  <c:v>4234.2</c:v>
                </c:pt>
                <c:pt idx="1166">
                  <c:v>4235</c:v>
                </c:pt>
                <c:pt idx="1167">
                  <c:v>4235</c:v>
                </c:pt>
                <c:pt idx="1168">
                  <c:v>4235.8</c:v>
                </c:pt>
                <c:pt idx="1169">
                  <c:v>4236.6000000000004</c:v>
                </c:pt>
                <c:pt idx="1170">
                  <c:v>4237</c:v>
                </c:pt>
                <c:pt idx="1171">
                  <c:v>4237.6000000000004</c:v>
                </c:pt>
                <c:pt idx="1172">
                  <c:v>4238</c:v>
                </c:pt>
                <c:pt idx="1173">
                  <c:v>4238.3999999999996</c:v>
                </c:pt>
                <c:pt idx="1174">
                  <c:v>4239.6000000000004</c:v>
                </c:pt>
                <c:pt idx="1175">
                  <c:v>4240.2</c:v>
                </c:pt>
                <c:pt idx="1176">
                  <c:v>4240.3999999999996</c:v>
                </c:pt>
                <c:pt idx="1177">
                  <c:v>4241.2</c:v>
                </c:pt>
                <c:pt idx="1178">
                  <c:v>4242</c:v>
                </c:pt>
                <c:pt idx="1179">
                  <c:v>4242.8</c:v>
                </c:pt>
                <c:pt idx="1180">
                  <c:v>4243.3999999999996</c:v>
                </c:pt>
                <c:pt idx="1181">
                  <c:v>4244.2</c:v>
                </c:pt>
                <c:pt idx="1182">
                  <c:v>4245</c:v>
                </c:pt>
                <c:pt idx="1183">
                  <c:v>4245.6000000000004</c:v>
                </c:pt>
                <c:pt idx="1184">
                  <c:v>4246.3999999999996</c:v>
                </c:pt>
                <c:pt idx="1185">
                  <c:v>4247</c:v>
                </c:pt>
                <c:pt idx="1186">
                  <c:v>4247.3999999999996</c:v>
                </c:pt>
                <c:pt idx="1187">
                  <c:v>4247.6000000000004</c:v>
                </c:pt>
                <c:pt idx="1188">
                  <c:v>4247.6000000000004</c:v>
                </c:pt>
                <c:pt idx="1189">
                  <c:v>4247.6000000000004</c:v>
                </c:pt>
                <c:pt idx="1190">
                  <c:v>4247.8</c:v>
                </c:pt>
                <c:pt idx="1191">
                  <c:v>4248</c:v>
                </c:pt>
                <c:pt idx="1192">
                  <c:v>4248</c:v>
                </c:pt>
                <c:pt idx="1193">
                  <c:v>4248</c:v>
                </c:pt>
                <c:pt idx="1194">
                  <c:v>4248</c:v>
                </c:pt>
                <c:pt idx="1195">
                  <c:v>4248.2</c:v>
                </c:pt>
                <c:pt idx="1196">
                  <c:v>4248.3999999999996</c:v>
                </c:pt>
                <c:pt idx="1197">
                  <c:v>4248.6000000000004</c:v>
                </c:pt>
                <c:pt idx="1198">
                  <c:v>4249</c:v>
                </c:pt>
                <c:pt idx="1199">
                  <c:v>4249.3999999999996</c:v>
                </c:pt>
                <c:pt idx="1200">
                  <c:v>4249.6000000000004</c:v>
                </c:pt>
                <c:pt idx="1201">
                  <c:v>4249.8</c:v>
                </c:pt>
                <c:pt idx="1202">
                  <c:v>4250.2</c:v>
                </c:pt>
                <c:pt idx="1203">
                  <c:v>4250.2</c:v>
                </c:pt>
                <c:pt idx="1204">
                  <c:v>4250.6000000000004</c:v>
                </c:pt>
                <c:pt idx="1205">
                  <c:v>4251.2</c:v>
                </c:pt>
                <c:pt idx="1206">
                  <c:v>4251.8</c:v>
                </c:pt>
                <c:pt idx="1207">
                  <c:v>4252.6000000000004</c:v>
                </c:pt>
                <c:pt idx="1208">
                  <c:v>4253.6000000000004</c:v>
                </c:pt>
                <c:pt idx="1209">
                  <c:v>4254.2</c:v>
                </c:pt>
                <c:pt idx="1210">
                  <c:v>4254.6000000000004</c:v>
                </c:pt>
                <c:pt idx="1211">
                  <c:v>4255</c:v>
                </c:pt>
                <c:pt idx="1212">
                  <c:v>4255</c:v>
                </c:pt>
                <c:pt idx="1213">
                  <c:v>4255.6000000000004</c:v>
                </c:pt>
                <c:pt idx="1214">
                  <c:v>4256.2</c:v>
                </c:pt>
                <c:pt idx="1215">
                  <c:v>4256.2</c:v>
                </c:pt>
                <c:pt idx="1216">
                  <c:v>4256.2</c:v>
                </c:pt>
                <c:pt idx="1217">
                  <c:v>4256.3999999999996</c:v>
                </c:pt>
                <c:pt idx="1218">
                  <c:v>4257.3999999999996</c:v>
                </c:pt>
                <c:pt idx="1219">
                  <c:v>4258.8</c:v>
                </c:pt>
                <c:pt idx="1220">
                  <c:v>4259.3999999999996</c:v>
                </c:pt>
                <c:pt idx="1221">
                  <c:v>4260.8</c:v>
                </c:pt>
                <c:pt idx="1222">
                  <c:v>4261.6000000000004</c:v>
                </c:pt>
                <c:pt idx="1223">
                  <c:v>4262.2</c:v>
                </c:pt>
                <c:pt idx="1224">
                  <c:v>4263</c:v>
                </c:pt>
                <c:pt idx="1225">
                  <c:v>4264</c:v>
                </c:pt>
                <c:pt idx="1226">
                  <c:v>4265.3999999999996</c:v>
                </c:pt>
                <c:pt idx="1227">
                  <c:v>4266.3999999999996</c:v>
                </c:pt>
                <c:pt idx="1228">
                  <c:v>4266.6000000000004</c:v>
                </c:pt>
                <c:pt idx="1229">
                  <c:v>4267.3999999999996</c:v>
                </c:pt>
                <c:pt idx="1230">
                  <c:v>4268</c:v>
                </c:pt>
                <c:pt idx="1231">
                  <c:v>4269.3999999999996</c:v>
                </c:pt>
                <c:pt idx="1232">
                  <c:v>4270.6000000000004</c:v>
                </c:pt>
                <c:pt idx="1233">
                  <c:v>4271.3999999999996</c:v>
                </c:pt>
                <c:pt idx="1234">
                  <c:v>4272.2</c:v>
                </c:pt>
                <c:pt idx="1235">
                  <c:v>4273</c:v>
                </c:pt>
                <c:pt idx="1236">
                  <c:v>4273.3999999999996</c:v>
                </c:pt>
                <c:pt idx="1237">
                  <c:v>4273.3999999999996</c:v>
                </c:pt>
                <c:pt idx="1238">
                  <c:v>4273.8</c:v>
                </c:pt>
                <c:pt idx="1239">
                  <c:v>4274</c:v>
                </c:pt>
                <c:pt idx="1240">
                  <c:v>4275</c:v>
                </c:pt>
                <c:pt idx="1241">
                  <c:v>4276</c:v>
                </c:pt>
                <c:pt idx="1242">
                  <c:v>4276.8</c:v>
                </c:pt>
                <c:pt idx="1243">
                  <c:v>4277.8</c:v>
                </c:pt>
                <c:pt idx="1244">
                  <c:v>4278.6000000000004</c:v>
                </c:pt>
                <c:pt idx="1245">
                  <c:v>4279</c:v>
                </c:pt>
                <c:pt idx="1246">
                  <c:v>4279.3999999999996</c:v>
                </c:pt>
                <c:pt idx="1247">
                  <c:v>4279.8</c:v>
                </c:pt>
                <c:pt idx="1248">
                  <c:v>4280.3999999999996</c:v>
                </c:pt>
                <c:pt idx="1249">
                  <c:v>4280.2</c:v>
                </c:pt>
                <c:pt idx="1250">
                  <c:v>4280.8</c:v>
                </c:pt>
                <c:pt idx="1251">
                  <c:v>4281.3999999999996</c:v>
                </c:pt>
                <c:pt idx="1252">
                  <c:v>4282</c:v>
                </c:pt>
                <c:pt idx="1253">
                  <c:v>4282.8</c:v>
                </c:pt>
                <c:pt idx="1254">
                  <c:v>4283</c:v>
                </c:pt>
                <c:pt idx="1255">
                  <c:v>4283.6000000000004</c:v>
                </c:pt>
                <c:pt idx="1256">
                  <c:v>4284.3999999999996</c:v>
                </c:pt>
                <c:pt idx="1257">
                  <c:v>4285</c:v>
                </c:pt>
                <c:pt idx="1258">
                  <c:v>4285.8</c:v>
                </c:pt>
                <c:pt idx="1259">
                  <c:v>4286.2</c:v>
                </c:pt>
                <c:pt idx="1260">
                  <c:v>4286.6000000000004</c:v>
                </c:pt>
                <c:pt idx="1261">
                  <c:v>4286.8</c:v>
                </c:pt>
                <c:pt idx="1262">
                  <c:v>4287.2</c:v>
                </c:pt>
                <c:pt idx="1263">
                  <c:v>4287.3999999999996</c:v>
                </c:pt>
                <c:pt idx="1264">
                  <c:v>4287.6000000000004</c:v>
                </c:pt>
                <c:pt idx="1265">
                  <c:v>4287.8</c:v>
                </c:pt>
                <c:pt idx="1266">
                  <c:v>4288</c:v>
                </c:pt>
                <c:pt idx="1267">
                  <c:v>4288</c:v>
                </c:pt>
                <c:pt idx="1268">
                  <c:v>4288</c:v>
                </c:pt>
                <c:pt idx="1269">
                  <c:v>4288</c:v>
                </c:pt>
                <c:pt idx="1270">
                  <c:v>4288</c:v>
                </c:pt>
                <c:pt idx="1271">
                  <c:v>4288</c:v>
                </c:pt>
                <c:pt idx="1272">
                  <c:v>4288</c:v>
                </c:pt>
                <c:pt idx="1273">
                  <c:v>4288</c:v>
                </c:pt>
                <c:pt idx="1274">
                  <c:v>4288.2</c:v>
                </c:pt>
                <c:pt idx="1275">
                  <c:v>4288.2</c:v>
                </c:pt>
                <c:pt idx="1276">
                  <c:v>4288.3999999999996</c:v>
                </c:pt>
                <c:pt idx="1277">
                  <c:v>4288.8</c:v>
                </c:pt>
                <c:pt idx="1278">
                  <c:v>4289</c:v>
                </c:pt>
                <c:pt idx="1279">
                  <c:v>4289</c:v>
                </c:pt>
                <c:pt idx="1280">
                  <c:v>4289.2</c:v>
                </c:pt>
                <c:pt idx="1281">
                  <c:v>4289.8</c:v>
                </c:pt>
                <c:pt idx="1282">
                  <c:v>4290</c:v>
                </c:pt>
                <c:pt idx="1283">
                  <c:v>4290.3999999999996</c:v>
                </c:pt>
                <c:pt idx="1284">
                  <c:v>4290.6000000000004</c:v>
                </c:pt>
                <c:pt idx="1285">
                  <c:v>4290.8</c:v>
                </c:pt>
                <c:pt idx="1286">
                  <c:v>4291</c:v>
                </c:pt>
                <c:pt idx="1287">
                  <c:v>4291.8</c:v>
                </c:pt>
                <c:pt idx="1288">
                  <c:v>4292.2</c:v>
                </c:pt>
                <c:pt idx="1289">
                  <c:v>4292.8</c:v>
                </c:pt>
                <c:pt idx="1290">
                  <c:v>4293.8</c:v>
                </c:pt>
                <c:pt idx="1291">
                  <c:v>4294.6000000000004</c:v>
                </c:pt>
                <c:pt idx="1292">
                  <c:v>4294.8</c:v>
                </c:pt>
                <c:pt idx="1293">
                  <c:v>4295.3999999999996</c:v>
                </c:pt>
                <c:pt idx="1294">
                  <c:v>4296</c:v>
                </c:pt>
                <c:pt idx="1295">
                  <c:v>4297</c:v>
                </c:pt>
                <c:pt idx="1296">
                  <c:v>4297.3999999999996</c:v>
                </c:pt>
                <c:pt idx="1297">
                  <c:v>4297.8</c:v>
                </c:pt>
                <c:pt idx="1298">
                  <c:v>4298.2</c:v>
                </c:pt>
                <c:pt idx="1299">
                  <c:v>4298.2</c:v>
                </c:pt>
                <c:pt idx="1300">
                  <c:v>4299.2</c:v>
                </c:pt>
                <c:pt idx="1301">
                  <c:v>4300</c:v>
                </c:pt>
                <c:pt idx="1302">
                  <c:v>4301.8</c:v>
                </c:pt>
                <c:pt idx="1303">
                  <c:v>4302.8</c:v>
                </c:pt>
                <c:pt idx="1304">
                  <c:v>4304.3999999999996</c:v>
                </c:pt>
                <c:pt idx="1305">
                  <c:v>4304.3999999999996</c:v>
                </c:pt>
                <c:pt idx="1306">
                  <c:v>4305.6000000000004</c:v>
                </c:pt>
                <c:pt idx="1307">
                  <c:v>4306.8</c:v>
                </c:pt>
                <c:pt idx="1308">
                  <c:v>4307.8</c:v>
                </c:pt>
                <c:pt idx="1309">
                  <c:v>4308</c:v>
                </c:pt>
                <c:pt idx="1310">
                  <c:v>4308.3999999999996</c:v>
                </c:pt>
                <c:pt idx="1311">
                  <c:v>4309.2</c:v>
                </c:pt>
                <c:pt idx="1312">
                  <c:v>4310.2</c:v>
                </c:pt>
                <c:pt idx="1313">
                  <c:v>4311</c:v>
                </c:pt>
                <c:pt idx="1314">
                  <c:v>4311.8</c:v>
                </c:pt>
                <c:pt idx="1315">
                  <c:v>4312.3999999999996</c:v>
                </c:pt>
                <c:pt idx="1316">
                  <c:v>4313</c:v>
                </c:pt>
                <c:pt idx="1317">
                  <c:v>4313</c:v>
                </c:pt>
                <c:pt idx="1318">
                  <c:v>4313.3999999999996</c:v>
                </c:pt>
                <c:pt idx="1319">
                  <c:v>4314</c:v>
                </c:pt>
                <c:pt idx="1320">
                  <c:v>4314.6000000000004</c:v>
                </c:pt>
                <c:pt idx="1321">
                  <c:v>4315.6000000000004</c:v>
                </c:pt>
                <c:pt idx="1322">
                  <c:v>4316</c:v>
                </c:pt>
                <c:pt idx="1323">
                  <c:v>4316.8</c:v>
                </c:pt>
                <c:pt idx="1324">
                  <c:v>4317.3999999999996</c:v>
                </c:pt>
                <c:pt idx="1325">
                  <c:v>4317.3999999999996</c:v>
                </c:pt>
                <c:pt idx="1326">
                  <c:v>4318</c:v>
                </c:pt>
                <c:pt idx="1327">
                  <c:v>4318.6000000000004</c:v>
                </c:pt>
                <c:pt idx="1328">
                  <c:v>4318.8</c:v>
                </c:pt>
                <c:pt idx="1329">
                  <c:v>4319</c:v>
                </c:pt>
                <c:pt idx="1330">
                  <c:v>4319.3999999999996</c:v>
                </c:pt>
                <c:pt idx="1331">
                  <c:v>4319.6000000000004</c:v>
                </c:pt>
                <c:pt idx="1332">
                  <c:v>4319.8</c:v>
                </c:pt>
                <c:pt idx="1333">
                  <c:v>4320</c:v>
                </c:pt>
                <c:pt idx="1334">
                  <c:v>4320</c:v>
                </c:pt>
                <c:pt idx="1335">
                  <c:v>4320</c:v>
                </c:pt>
                <c:pt idx="1336">
                  <c:v>4320</c:v>
                </c:pt>
                <c:pt idx="1337">
                  <c:v>4320</c:v>
                </c:pt>
                <c:pt idx="1338">
                  <c:v>4320.2</c:v>
                </c:pt>
                <c:pt idx="1339">
                  <c:v>4320.3999999999996</c:v>
                </c:pt>
                <c:pt idx="1340">
                  <c:v>4320.8</c:v>
                </c:pt>
                <c:pt idx="1341">
                  <c:v>4321.3999999999996</c:v>
                </c:pt>
                <c:pt idx="1342">
                  <c:v>4322</c:v>
                </c:pt>
                <c:pt idx="1343">
                  <c:v>4322.6000000000004</c:v>
                </c:pt>
                <c:pt idx="1344">
                  <c:v>4323.3999999999996</c:v>
                </c:pt>
                <c:pt idx="1345">
                  <c:v>4324.2</c:v>
                </c:pt>
                <c:pt idx="1346">
                  <c:v>4325</c:v>
                </c:pt>
                <c:pt idx="1347">
                  <c:v>4325.6000000000004</c:v>
                </c:pt>
                <c:pt idx="1348">
                  <c:v>4326</c:v>
                </c:pt>
                <c:pt idx="1349">
                  <c:v>4327</c:v>
                </c:pt>
                <c:pt idx="1350">
                  <c:v>4327.2</c:v>
                </c:pt>
                <c:pt idx="1351">
                  <c:v>4328.2</c:v>
                </c:pt>
                <c:pt idx="1352">
                  <c:v>4329</c:v>
                </c:pt>
                <c:pt idx="1353">
                  <c:v>4329.6000000000004</c:v>
                </c:pt>
                <c:pt idx="1354">
                  <c:v>4330.8</c:v>
                </c:pt>
                <c:pt idx="1355">
                  <c:v>4332</c:v>
                </c:pt>
                <c:pt idx="1356">
                  <c:v>4332.6000000000004</c:v>
                </c:pt>
                <c:pt idx="1357">
                  <c:v>4333.2</c:v>
                </c:pt>
                <c:pt idx="1358">
                  <c:v>4333.3999999999996</c:v>
                </c:pt>
                <c:pt idx="1359">
                  <c:v>4334</c:v>
                </c:pt>
                <c:pt idx="1360">
                  <c:v>4334.3999999999996</c:v>
                </c:pt>
                <c:pt idx="1361">
                  <c:v>4334.6000000000004</c:v>
                </c:pt>
                <c:pt idx="1362">
                  <c:v>4334.6000000000004</c:v>
                </c:pt>
                <c:pt idx="1363">
                  <c:v>4334.6000000000004</c:v>
                </c:pt>
                <c:pt idx="1364">
                  <c:v>4335</c:v>
                </c:pt>
                <c:pt idx="1365">
                  <c:v>4335.6000000000004</c:v>
                </c:pt>
                <c:pt idx="1366">
                  <c:v>4336</c:v>
                </c:pt>
                <c:pt idx="1367">
                  <c:v>4336.6000000000004</c:v>
                </c:pt>
                <c:pt idx="1368">
                  <c:v>4337.2</c:v>
                </c:pt>
                <c:pt idx="1369">
                  <c:v>4337.8</c:v>
                </c:pt>
                <c:pt idx="1370">
                  <c:v>4338.6000000000004</c:v>
                </c:pt>
                <c:pt idx="1371">
                  <c:v>4339</c:v>
                </c:pt>
                <c:pt idx="1372">
                  <c:v>4339.6000000000004</c:v>
                </c:pt>
                <c:pt idx="1373">
                  <c:v>4340.2</c:v>
                </c:pt>
                <c:pt idx="1374">
                  <c:v>4340.3999999999996</c:v>
                </c:pt>
                <c:pt idx="1375">
                  <c:v>4341</c:v>
                </c:pt>
                <c:pt idx="1376">
                  <c:v>4341.6000000000004</c:v>
                </c:pt>
                <c:pt idx="1377">
                  <c:v>4341.6000000000004</c:v>
                </c:pt>
                <c:pt idx="1378">
                  <c:v>4342</c:v>
                </c:pt>
                <c:pt idx="1379">
                  <c:v>4342.6000000000004</c:v>
                </c:pt>
                <c:pt idx="1380">
                  <c:v>4342.8</c:v>
                </c:pt>
                <c:pt idx="1381">
                  <c:v>4343.2</c:v>
                </c:pt>
                <c:pt idx="1382">
                  <c:v>4343.2</c:v>
                </c:pt>
                <c:pt idx="1383">
                  <c:v>4343.6000000000004</c:v>
                </c:pt>
                <c:pt idx="1384">
                  <c:v>4343.8</c:v>
                </c:pt>
                <c:pt idx="1385">
                  <c:v>4344</c:v>
                </c:pt>
                <c:pt idx="1386">
                  <c:v>4344</c:v>
                </c:pt>
                <c:pt idx="1387">
                  <c:v>4344</c:v>
                </c:pt>
                <c:pt idx="1388">
                  <c:v>4344</c:v>
                </c:pt>
                <c:pt idx="1389">
                  <c:v>4344</c:v>
                </c:pt>
                <c:pt idx="1390">
                  <c:v>4344</c:v>
                </c:pt>
                <c:pt idx="1391">
                  <c:v>4344.2</c:v>
                </c:pt>
                <c:pt idx="1392">
                  <c:v>4344.3999999999996</c:v>
                </c:pt>
                <c:pt idx="1393">
                  <c:v>4344.6000000000004</c:v>
                </c:pt>
                <c:pt idx="1394">
                  <c:v>4344.8</c:v>
                </c:pt>
                <c:pt idx="1395">
                  <c:v>4345.2</c:v>
                </c:pt>
                <c:pt idx="1396">
                  <c:v>4345.3999999999996</c:v>
                </c:pt>
                <c:pt idx="1397">
                  <c:v>4345.6000000000004</c:v>
                </c:pt>
                <c:pt idx="1398">
                  <c:v>4345.8</c:v>
                </c:pt>
                <c:pt idx="1399">
                  <c:v>4346.3999999999996</c:v>
                </c:pt>
                <c:pt idx="1400">
                  <c:v>4347</c:v>
                </c:pt>
                <c:pt idx="1401">
                  <c:v>4348</c:v>
                </c:pt>
                <c:pt idx="1402">
                  <c:v>4349</c:v>
                </c:pt>
                <c:pt idx="1403">
                  <c:v>4349.6000000000004</c:v>
                </c:pt>
                <c:pt idx="1404">
                  <c:v>4350.3999999999996</c:v>
                </c:pt>
                <c:pt idx="1405">
                  <c:v>4351.2</c:v>
                </c:pt>
                <c:pt idx="1406">
                  <c:v>4352.3999999999996</c:v>
                </c:pt>
                <c:pt idx="1407">
                  <c:v>4352.6000000000004</c:v>
                </c:pt>
                <c:pt idx="1408">
                  <c:v>4353.3999999999996</c:v>
                </c:pt>
                <c:pt idx="1409">
                  <c:v>4354.8</c:v>
                </c:pt>
                <c:pt idx="1410">
                  <c:v>4356.2</c:v>
                </c:pt>
                <c:pt idx="1411">
                  <c:v>4357.3999999999996</c:v>
                </c:pt>
                <c:pt idx="1412">
                  <c:v>4358.3999999999996</c:v>
                </c:pt>
                <c:pt idx="1413">
                  <c:v>4358.6000000000004</c:v>
                </c:pt>
                <c:pt idx="1414">
                  <c:v>4358.3999999999996</c:v>
                </c:pt>
                <c:pt idx="1415">
                  <c:v>4358.6000000000004</c:v>
                </c:pt>
                <c:pt idx="1416">
                  <c:v>4359</c:v>
                </c:pt>
                <c:pt idx="1417">
                  <c:v>4359.6000000000004</c:v>
                </c:pt>
                <c:pt idx="1418">
                  <c:v>4360.3999999999996</c:v>
                </c:pt>
                <c:pt idx="1419">
                  <c:v>4360.2</c:v>
                </c:pt>
                <c:pt idx="1420">
                  <c:v>4360.2</c:v>
                </c:pt>
                <c:pt idx="1421">
                  <c:v>4360.3999999999996</c:v>
                </c:pt>
                <c:pt idx="1422">
                  <c:v>4361.2</c:v>
                </c:pt>
                <c:pt idx="1423">
                  <c:v>4362</c:v>
                </c:pt>
                <c:pt idx="1424">
                  <c:v>4362.3999999999996</c:v>
                </c:pt>
                <c:pt idx="1425">
                  <c:v>4362.6000000000004</c:v>
                </c:pt>
                <c:pt idx="1426">
                  <c:v>4363</c:v>
                </c:pt>
                <c:pt idx="1427">
                  <c:v>4364</c:v>
                </c:pt>
                <c:pt idx="1428">
                  <c:v>4364.8</c:v>
                </c:pt>
                <c:pt idx="1429">
                  <c:v>4366</c:v>
                </c:pt>
                <c:pt idx="1430">
                  <c:v>4366.8</c:v>
                </c:pt>
                <c:pt idx="1431">
                  <c:v>4367.6000000000004</c:v>
                </c:pt>
                <c:pt idx="1432">
                  <c:v>4368</c:v>
                </c:pt>
                <c:pt idx="1433">
                  <c:v>4369</c:v>
                </c:pt>
                <c:pt idx="1434">
                  <c:v>4370.2</c:v>
                </c:pt>
                <c:pt idx="1435">
                  <c:v>4371.2</c:v>
                </c:pt>
                <c:pt idx="1436">
                  <c:v>4372</c:v>
                </c:pt>
                <c:pt idx="1437">
                  <c:v>4372.3999999999996</c:v>
                </c:pt>
                <c:pt idx="1438">
                  <c:v>4373.6000000000004</c:v>
                </c:pt>
                <c:pt idx="1439">
                  <c:v>4374</c:v>
                </c:pt>
                <c:pt idx="1440">
                  <c:v>4374.3999999999996</c:v>
                </c:pt>
                <c:pt idx="1441">
                  <c:v>4375</c:v>
                </c:pt>
                <c:pt idx="1442">
                  <c:v>4375.2</c:v>
                </c:pt>
                <c:pt idx="1443">
                  <c:v>4375.2</c:v>
                </c:pt>
                <c:pt idx="1444">
                  <c:v>4375.3999999999996</c:v>
                </c:pt>
                <c:pt idx="1445">
                  <c:v>4375.6000000000004</c:v>
                </c:pt>
                <c:pt idx="1446">
                  <c:v>4375.8</c:v>
                </c:pt>
                <c:pt idx="1447">
                  <c:v>4376</c:v>
                </c:pt>
                <c:pt idx="1448">
                  <c:v>4376.3999999999996</c:v>
                </c:pt>
                <c:pt idx="1449">
                  <c:v>4376.6000000000004</c:v>
                </c:pt>
                <c:pt idx="1450">
                  <c:v>4377</c:v>
                </c:pt>
                <c:pt idx="1451">
                  <c:v>4377.3999999999996</c:v>
                </c:pt>
                <c:pt idx="1452">
                  <c:v>4377.6000000000004</c:v>
                </c:pt>
                <c:pt idx="1453">
                  <c:v>4378</c:v>
                </c:pt>
                <c:pt idx="1454">
                  <c:v>4378.3999999999996</c:v>
                </c:pt>
                <c:pt idx="1455">
                  <c:v>4378.6000000000004</c:v>
                </c:pt>
                <c:pt idx="1456">
                  <c:v>4379</c:v>
                </c:pt>
                <c:pt idx="1457">
                  <c:v>4379.3999999999996</c:v>
                </c:pt>
                <c:pt idx="1458">
                  <c:v>4380</c:v>
                </c:pt>
                <c:pt idx="1459">
                  <c:v>4380.6000000000004</c:v>
                </c:pt>
                <c:pt idx="1460">
                  <c:v>4381</c:v>
                </c:pt>
                <c:pt idx="1461">
                  <c:v>4381.8</c:v>
                </c:pt>
                <c:pt idx="1462">
                  <c:v>4382</c:v>
                </c:pt>
                <c:pt idx="1463">
                  <c:v>4382.2</c:v>
                </c:pt>
                <c:pt idx="1464">
                  <c:v>4382.8</c:v>
                </c:pt>
                <c:pt idx="1465">
                  <c:v>4383.3999999999996</c:v>
                </c:pt>
                <c:pt idx="1466">
                  <c:v>4384.6000000000004</c:v>
                </c:pt>
                <c:pt idx="1467">
                  <c:v>4385.6000000000004</c:v>
                </c:pt>
                <c:pt idx="1468">
                  <c:v>4387</c:v>
                </c:pt>
                <c:pt idx="1469">
                  <c:v>4387.8</c:v>
                </c:pt>
                <c:pt idx="1470">
                  <c:v>4388.6000000000004</c:v>
                </c:pt>
                <c:pt idx="1471">
                  <c:v>4389.3999999999996</c:v>
                </c:pt>
                <c:pt idx="1472">
                  <c:v>4390.3999999999996</c:v>
                </c:pt>
                <c:pt idx="1473">
                  <c:v>4391</c:v>
                </c:pt>
                <c:pt idx="1474">
                  <c:v>4392</c:v>
                </c:pt>
                <c:pt idx="1475">
                  <c:v>4392.8</c:v>
                </c:pt>
                <c:pt idx="1476">
                  <c:v>4394</c:v>
                </c:pt>
                <c:pt idx="1477">
                  <c:v>4394.3999999999996</c:v>
                </c:pt>
                <c:pt idx="1478">
                  <c:v>4395.2</c:v>
                </c:pt>
                <c:pt idx="1479">
                  <c:v>4395.8</c:v>
                </c:pt>
                <c:pt idx="1480">
                  <c:v>4396.8</c:v>
                </c:pt>
                <c:pt idx="1481">
                  <c:v>4397</c:v>
                </c:pt>
                <c:pt idx="1482">
                  <c:v>4398.2</c:v>
                </c:pt>
                <c:pt idx="1483">
                  <c:v>4399</c:v>
                </c:pt>
                <c:pt idx="1484">
                  <c:v>4399.8</c:v>
                </c:pt>
                <c:pt idx="1485">
                  <c:v>4400.3999999999996</c:v>
                </c:pt>
                <c:pt idx="1486">
                  <c:v>4400.8</c:v>
                </c:pt>
                <c:pt idx="1487">
                  <c:v>4401.2</c:v>
                </c:pt>
                <c:pt idx="1488">
                  <c:v>4401.3999999999996</c:v>
                </c:pt>
                <c:pt idx="1489">
                  <c:v>4401.8</c:v>
                </c:pt>
                <c:pt idx="1490">
                  <c:v>4402.3999999999996</c:v>
                </c:pt>
                <c:pt idx="1491">
                  <c:v>4402.6000000000004</c:v>
                </c:pt>
                <c:pt idx="1492">
                  <c:v>4403.6000000000004</c:v>
                </c:pt>
                <c:pt idx="1493">
                  <c:v>4404.3999999999996</c:v>
                </c:pt>
                <c:pt idx="1494">
                  <c:v>4404.8</c:v>
                </c:pt>
                <c:pt idx="1495">
                  <c:v>4405.2</c:v>
                </c:pt>
                <c:pt idx="1496">
                  <c:v>4405.8</c:v>
                </c:pt>
                <c:pt idx="1497">
                  <c:v>4406.3999999999996</c:v>
                </c:pt>
                <c:pt idx="1498">
                  <c:v>4406.3999999999996</c:v>
                </c:pt>
                <c:pt idx="1499">
                  <c:v>4406.3999999999996</c:v>
                </c:pt>
                <c:pt idx="1500">
                  <c:v>4406.6000000000004</c:v>
                </c:pt>
                <c:pt idx="1501">
                  <c:v>4407</c:v>
                </c:pt>
                <c:pt idx="1502">
                  <c:v>4407.2</c:v>
                </c:pt>
                <c:pt idx="1503">
                  <c:v>4407.6000000000004</c:v>
                </c:pt>
                <c:pt idx="1504">
                  <c:v>4407.8</c:v>
                </c:pt>
                <c:pt idx="1505">
                  <c:v>4408</c:v>
                </c:pt>
                <c:pt idx="1506">
                  <c:v>4408</c:v>
                </c:pt>
                <c:pt idx="1507">
                  <c:v>4408</c:v>
                </c:pt>
                <c:pt idx="1508">
                  <c:v>4408</c:v>
                </c:pt>
                <c:pt idx="1509">
                  <c:v>4408</c:v>
                </c:pt>
                <c:pt idx="1510">
                  <c:v>4408</c:v>
                </c:pt>
                <c:pt idx="1511">
                  <c:v>4408.2</c:v>
                </c:pt>
                <c:pt idx="1512">
                  <c:v>4408.3999999999996</c:v>
                </c:pt>
                <c:pt idx="1513">
                  <c:v>4408.6000000000004</c:v>
                </c:pt>
                <c:pt idx="1514">
                  <c:v>4409</c:v>
                </c:pt>
                <c:pt idx="1515">
                  <c:v>4409.2</c:v>
                </c:pt>
                <c:pt idx="1516">
                  <c:v>4409.3999999999996</c:v>
                </c:pt>
                <c:pt idx="1517">
                  <c:v>4410</c:v>
                </c:pt>
                <c:pt idx="1518">
                  <c:v>4410</c:v>
                </c:pt>
                <c:pt idx="1519">
                  <c:v>4410.2</c:v>
                </c:pt>
                <c:pt idx="1520">
                  <c:v>4410.8</c:v>
                </c:pt>
                <c:pt idx="1521">
                  <c:v>4410.2</c:v>
                </c:pt>
                <c:pt idx="1522">
                  <c:v>4410.8</c:v>
                </c:pt>
                <c:pt idx="1523">
                  <c:v>4411.2</c:v>
                </c:pt>
                <c:pt idx="1524">
                  <c:v>4411.8</c:v>
                </c:pt>
                <c:pt idx="1525">
                  <c:v>4412.2</c:v>
                </c:pt>
                <c:pt idx="1526">
                  <c:v>4412.3999999999996</c:v>
                </c:pt>
                <c:pt idx="1527">
                  <c:v>4413.8</c:v>
                </c:pt>
                <c:pt idx="1528">
                  <c:v>4415</c:v>
                </c:pt>
                <c:pt idx="1529">
                  <c:v>4415.6000000000004</c:v>
                </c:pt>
                <c:pt idx="1530">
                  <c:v>4416.6000000000004</c:v>
                </c:pt>
                <c:pt idx="1531">
                  <c:v>4417.8</c:v>
                </c:pt>
                <c:pt idx="1532">
                  <c:v>4418.8</c:v>
                </c:pt>
                <c:pt idx="1533">
                  <c:v>4419.3999999999996</c:v>
                </c:pt>
                <c:pt idx="1534">
                  <c:v>4420</c:v>
                </c:pt>
                <c:pt idx="1535">
                  <c:v>4421</c:v>
                </c:pt>
                <c:pt idx="1536">
                  <c:v>4422</c:v>
                </c:pt>
                <c:pt idx="1537">
                  <c:v>4423.6000000000004</c:v>
                </c:pt>
                <c:pt idx="1538">
                  <c:v>4424.2</c:v>
                </c:pt>
                <c:pt idx="1539">
                  <c:v>4425</c:v>
                </c:pt>
                <c:pt idx="1540">
                  <c:v>4425.8</c:v>
                </c:pt>
                <c:pt idx="1541">
                  <c:v>4426.6000000000004</c:v>
                </c:pt>
                <c:pt idx="1542">
                  <c:v>4427.2</c:v>
                </c:pt>
                <c:pt idx="1543">
                  <c:v>4427.2</c:v>
                </c:pt>
                <c:pt idx="1544">
                  <c:v>4427.3999999999996</c:v>
                </c:pt>
                <c:pt idx="1545">
                  <c:v>4428.3999999999996</c:v>
                </c:pt>
                <c:pt idx="1546">
                  <c:v>4428.6000000000004</c:v>
                </c:pt>
                <c:pt idx="1547">
                  <c:v>4429</c:v>
                </c:pt>
                <c:pt idx="1548">
                  <c:v>4430</c:v>
                </c:pt>
                <c:pt idx="1549">
                  <c:v>4430.3999999999996</c:v>
                </c:pt>
                <c:pt idx="1550">
                  <c:v>4431</c:v>
                </c:pt>
                <c:pt idx="1551">
                  <c:v>4432.2</c:v>
                </c:pt>
                <c:pt idx="1552">
                  <c:v>4433.8</c:v>
                </c:pt>
                <c:pt idx="1553">
                  <c:v>4434</c:v>
                </c:pt>
                <c:pt idx="1554">
                  <c:v>4435</c:v>
                </c:pt>
                <c:pt idx="1555">
                  <c:v>4436.3999999999996</c:v>
                </c:pt>
                <c:pt idx="1556">
                  <c:v>4437.3999999999996</c:v>
                </c:pt>
                <c:pt idx="1557">
                  <c:v>4438.3999999999996</c:v>
                </c:pt>
                <c:pt idx="1558">
                  <c:v>4438.3999999999996</c:v>
                </c:pt>
                <c:pt idx="1559">
                  <c:v>4439.2</c:v>
                </c:pt>
                <c:pt idx="1560">
                  <c:v>4440</c:v>
                </c:pt>
                <c:pt idx="1561">
                  <c:v>4440.8</c:v>
                </c:pt>
                <c:pt idx="1562">
                  <c:v>4441.3999999999996</c:v>
                </c:pt>
                <c:pt idx="1563">
                  <c:v>4442.2</c:v>
                </c:pt>
                <c:pt idx="1564">
                  <c:v>4442.6000000000004</c:v>
                </c:pt>
                <c:pt idx="1565">
                  <c:v>4443.2</c:v>
                </c:pt>
                <c:pt idx="1566">
                  <c:v>4443.8</c:v>
                </c:pt>
                <c:pt idx="1567">
                  <c:v>4444.3999999999996</c:v>
                </c:pt>
                <c:pt idx="1568">
                  <c:v>4445.2</c:v>
                </c:pt>
                <c:pt idx="1569">
                  <c:v>4445.6000000000004</c:v>
                </c:pt>
                <c:pt idx="1570">
                  <c:v>4446.2</c:v>
                </c:pt>
                <c:pt idx="1571">
                  <c:v>4446.6000000000004</c:v>
                </c:pt>
                <c:pt idx="1572">
                  <c:v>4447</c:v>
                </c:pt>
                <c:pt idx="1573">
                  <c:v>4447.2</c:v>
                </c:pt>
                <c:pt idx="1574">
                  <c:v>4447.3999999999996</c:v>
                </c:pt>
                <c:pt idx="1575">
                  <c:v>4447.6000000000004</c:v>
                </c:pt>
                <c:pt idx="1576">
                  <c:v>4447.8</c:v>
                </c:pt>
                <c:pt idx="1577">
                  <c:v>4447.8</c:v>
                </c:pt>
                <c:pt idx="1578">
                  <c:v>4448.2</c:v>
                </c:pt>
                <c:pt idx="1579">
                  <c:v>4448.3999999999996</c:v>
                </c:pt>
                <c:pt idx="1580">
                  <c:v>4448.6000000000004</c:v>
                </c:pt>
                <c:pt idx="1581">
                  <c:v>4448.6000000000004</c:v>
                </c:pt>
                <c:pt idx="1582">
                  <c:v>4448.8</c:v>
                </c:pt>
                <c:pt idx="1583">
                  <c:v>4449.3999999999996</c:v>
                </c:pt>
                <c:pt idx="1584">
                  <c:v>4449.8</c:v>
                </c:pt>
                <c:pt idx="1585">
                  <c:v>4450.3999999999996</c:v>
                </c:pt>
                <c:pt idx="1586">
                  <c:v>4451.2</c:v>
                </c:pt>
                <c:pt idx="1587">
                  <c:v>4452</c:v>
                </c:pt>
                <c:pt idx="1588">
                  <c:v>4452.6000000000004</c:v>
                </c:pt>
                <c:pt idx="1589">
                  <c:v>4453.8</c:v>
                </c:pt>
                <c:pt idx="1590">
                  <c:v>4454.3999999999996</c:v>
                </c:pt>
                <c:pt idx="1591">
                  <c:v>4455.3999999999996</c:v>
                </c:pt>
                <c:pt idx="1592">
                  <c:v>4456.3999999999996</c:v>
                </c:pt>
                <c:pt idx="1593">
                  <c:v>4456.8</c:v>
                </c:pt>
                <c:pt idx="1594">
                  <c:v>4457.6000000000004</c:v>
                </c:pt>
                <c:pt idx="1595">
                  <c:v>4458</c:v>
                </c:pt>
                <c:pt idx="1596">
                  <c:v>4458.6000000000004</c:v>
                </c:pt>
                <c:pt idx="1597">
                  <c:v>4459</c:v>
                </c:pt>
                <c:pt idx="1598">
                  <c:v>4459.6000000000004</c:v>
                </c:pt>
                <c:pt idx="1599">
                  <c:v>4460</c:v>
                </c:pt>
                <c:pt idx="1600">
                  <c:v>4460.3999999999996</c:v>
                </c:pt>
                <c:pt idx="1601">
                  <c:v>4460.8</c:v>
                </c:pt>
                <c:pt idx="1602">
                  <c:v>4461.3999999999996</c:v>
                </c:pt>
                <c:pt idx="1603">
                  <c:v>4461.8</c:v>
                </c:pt>
                <c:pt idx="1604">
                  <c:v>4462.6000000000004</c:v>
                </c:pt>
                <c:pt idx="1605">
                  <c:v>4463.3999999999996</c:v>
                </c:pt>
                <c:pt idx="1606">
                  <c:v>4463.8</c:v>
                </c:pt>
                <c:pt idx="1607">
                  <c:v>4464.8</c:v>
                </c:pt>
                <c:pt idx="1608">
                  <c:v>4465.3999999999996</c:v>
                </c:pt>
                <c:pt idx="1609">
                  <c:v>4465.6000000000004</c:v>
                </c:pt>
                <c:pt idx="1610">
                  <c:v>4466</c:v>
                </c:pt>
                <c:pt idx="1611">
                  <c:v>4466.8</c:v>
                </c:pt>
                <c:pt idx="1612">
                  <c:v>4467.6000000000004</c:v>
                </c:pt>
                <c:pt idx="1613">
                  <c:v>4468.3999999999996</c:v>
                </c:pt>
                <c:pt idx="1614">
                  <c:v>4469.2</c:v>
                </c:pt>
                <c:pt idx="1615">
                  <c:v>4470</c:v>
                </c:pt>
                <c:pt idx="1616">
                  <c:v>4470.3999999999996</c:v>
                </c:pt>
                <c:pt idx="1617">
                  <c:v>4470.8</c:v>
                </c:pt>
                <c:pt idx="1618">
                  <c:v>4471.3999999999996</c:v>
                </c:pt>
                <c:pt idx="1619">
                  <c:v>4472</c:v>
                </c:pt>
                <c:pt idx="1620">
                  <c:v>4472.3999999999996</c:v>
                </c:pt>
                <c:pt idx="1621">
                  <c:v>4473</c:v>
                </c:pt>
                <c:pt idx="1622">
                  <c:v>4473.6000000000004</c:v>
                </c:pt>
                <c:pt idx="1623">
                  <c:v>4474</c:v>
                </c:pt>
                <c:pt idx="1624">
                  <c:v>4474.6000000000004</c:v>
                </c:pt>
                <c:pt idx="1625">
                  <c:v>4475.3999999999996</c:v>
                </c:pt>
                <c:pt idx="1626">
                  <c:v>4476.2</c:v>
                </c:pt>
                <c:pt idx="1627">
                  <c:v>4477</c:v>
                </c:pt>
                <c:pt idx="1628">
                  <c:v>4477.8</c:v>
                </c:pt>
                <c:pt idx="1629">
                  <c:v>4478.2</c:v>
                </c:pt>
                <c:pt idx="1630">
                  <c:v>4478.8</c:v>
                </c:pt>
                <c:pt idx="1631">
                  <c:v>4479.2</c:v>
                </c:pt>
                <c:pt idx="1632">
                  <c:v>4479.3999999999996</c:v>
                </c:pt>
                <c:pt idx="1633">
                  <c:v>4479.6000000000004</c:v>
                </c:pt>
                <c:pt idx="1634">
                  <c:v>4479.8</c:v>
                </c:pt>
                <c:pt idx="1635">
                  <c:v>4480</c:v>
                </c:pt>
                <c:pt idx="1636">
                  <c:v>4480</c:v>
                </c:pt>
                <c:pt idx="1637">
                  <c:v>4480</c:v>
                </c:pt>
                <c:pt idx="1638">
                  <c:v>4480.2</c:v>
                </c:pt>
                <c:pt idx="1639">
                  <c:v>4480.3999999999996</c:v>
                </c:pt>
                <c:pt idx="1640">
                  <c:v>4480.6000000000004</c:v>
                </c:pt>
                <c:pt idx="1641">
                  <c:v>4480.6000000000004</c:v>
                </c:pt>
                <c:pt idx="1642">
                  <c:v>4481</c:v>
                </c:pt>
                <c:pt idx="1643">
                  <c:v>4481.3999999999996</c:v>
                </c:pt>
                <c:pt idx="1644">
                  <c:v>4481.8</c:v>
                </c:pt>
                <c:pt idx="1645">
                  <c:v>4482.3999999999996</c:v>
                </c:pt>
                <c:pt idx="1646">
                  <c:v>4483</c:v>
                </c:pt>
                <c:pt idx="1647">
                  <c:v>4483.6000000000004</c:v>
                </c:pt>
                <c:pt idx="1648">
                  <c:v>4484</c:v>
                </c:pt>
                <c:pt idx="1649">
                  <c:v>4484.3999999999996</c:v>
                </c:pt>
                <c:pt idx="1650">
                  <c:v>4484.6000000000004</c:v>
                </c:pt>
                <c:pt idx="1651">
                  <c:v>4485.2</c:v>
                </c:pt>
                <c:pt idx="1652">
                  <c:v>4485.8</c:v>
                </c:pt>
                <c:pt idx="1653">
                  <c:v>4487</c:v>
                </c:pt>
                <c:pt idx="1654">
                  <c:v>4487.3999999999996</c:v>
                </c:pt>
                <c:pt idx="1655">
                  <c:v>4488.2</c:v>
                </c:pt>
                <c:pt idx="1656">
                  <c:v>4488.8</c:v>
                </c:pt>
                <c:pt idx="1657">
                  <c:v>4489.2</c:v>
                </c:pt>
                <c:pt idx="1658">
                  <c:v>4490</c:v>
                </c:pt>
                <c:pt idx="1659">
                  <c:v>4490.8</c:v>
                </c:pt>
                <c:pt idx="1660">
                  <c:v>4490.8</c:v>
                </c:pt>
                <c:pt idx="1661">
                  <c:v>4490.8</c:v>
                </c:pt>
                <c:pt idx="1662">
                  <c:v>4491.6000000000004</c:v>
                </c:pt>
                <c:pt idx="1663">
                  <c:v>4492.6000000000004</c:v>
                </c:pt>
                <c:pt idx="1664">
                  <c:v>4493.6000000000004</c:v>
                </c:pt>
                <c:pt idx="1665">
                  <c:v>4494.3999999999996</c:v>
                </c:pt>
                <c:pt idx="1666">
                  <c:v>4495.6000000000004</c:v>
                </c:pt>
                <c:pt idx="1667">
                  <c:v>4496.3999999999996</c:v>
                </c:pt>
                <c:pt idx="1668">
                  <c:v>4497.2</c:v>
                </c:pt>
                <c:pt idx="1669">
                  <c:v>4497.8</c:v>
                </c:pt>
                <c:pt idx="1670">
                  <c:v>4498.3999999999996</c:v>
                </c:pt>
                <c:pt idx="1671">
                  <c:v>4499</c:v>
                </c:pt>
                <c:pt idx="1672">
                  <c:v>4500</c:v>
                </c:pt>
                <c:pt idx="1673">
                  <c:v>4501</c:v>
                </c:pt>
                <c:pt idx="1674">
                  <c:v>4502</c:v>
                </c:pt>
                <c:pt idx="1675">
                  <c:v>4502.6000000000004</c:v>
                </c:pt>
                <c:pt idx="1676">
                  <c:v>4502.6000000000004</c:v>
                </c:pt>
                <c:pt idx="1677">
                  <c:v>4503.2</c:v>
                </c:pt>
                <c:pt idx="1678">
                  <c:v>4503.3999999999996</c:v>
                </c:pt>
                <c:pt idx="1679">
                  <c:v>4503.6000000000004</c:v>
                </c:pt>
                <c:pt idx="1680">
                  <c:v>4504</c:v>
                </c:pt>
                <c:pt idx="1681">
                  <c:v>4504.2</c:v>
                </c:pt>
                <c:pt idx="1682">
                  <c:v>4504.2</c:v>
                </c:pt>
                <c:pt idx="1683">
                  <c:v>4504.2</c:v>
                </c:pt>
                <c:pt idx="1684">
                  <c:v>4504.3999999999996</c:v>
                </c:pt>
                <c:pt idx="1685">
                  <c:v>4504.6000000000004</c:v>
                </c:pt>
                <c:pt idx="1686">
                  <c:v>4504.8</c:v>
                </c:pt>
                <c:pt idx="1687">
                  <c:v>4504.8</c:v>
                </c:pt>
                <c:pt idx="1688">
                  <c:v>4504.8</c:v>
                </c:pt>
                <c:pt idx="1689">
                  <c:v>4504.8</c:v>
                </c:pt>
                <c:pt idx="1690">
                  <c:v>4505.3999999999996</c:v>
                </c:pt>
                <c:pt idx="1691">
                  <c:v>4505.8</c:v>
                </c:pt>
                <c:pt idx="1692">
                  <c:v>4505.8</c:v>
                </c:pt>
                <c:pt idx="1693">
                  <c:v>4506.3999999999996</c:v>
                </c:pt>
                <c:pt idx="1694">
                  <c:v>4506.8</c:v>
                </c:pt>
                <c:pt idx="1695">
                  <c:v>4507.2</c:v>
                </c:pt>
                <c:pt idx="1696">
                  <c:v>4508.2</c:v>
                </c:pt>
                <c:pt idx="1697">
                  <c:v>4508.8</c:v>
                </c:pt>
                <c:pt idx="1698">
                  <c:v>4509.8</c:v>
                </c:pt>
                <c:pt idx="1699">
                  <c:v>4510.3999999999996</c:v>
                </c:pt>
                <c:pt idx="1700">
                  <c:v>4511.2</c:v>
                </c:pt>
                <c:pt idx="1701">
                  <c:v>4511.8</c:v>
                </c:pt>
                <c:pt idx="1702">
                  <c:v>4512.3999999999996</c:v>
                </c:pt>
                <c:pt idx="1703">
                  <c:v>4512.8</c:v>
                </c:pt>
                <c:pt idx="1704">
                  <c:v>4512.8</c:v>
                </c:pt>
                <c:pt idx="1705">
                  <c:v>4513</c:v>
                </c:pt>
                <c:pt idx="1706">
                  <c:v>4513.2</c:v>
                </c:pt>
                <c:pt idx="1707">
                  <c:v>4514.2</c:v>
                </c:pt>
                <c:pt idx="1708">
                  <c:v>4514.8</c:v>
                </c:pt>
                <c:pt idx="1709">
                  <c:v>4515.6000000000004</c:v>
                </c:pt>
                <c:pt idx="1710">
                  <c:v>4516.6000000000004</c:v>
                </c:pt>
                <c:pt idx="1711">
                  <c:v>4517.3999999999996</c:v>
                </c:pt>
                <c:pt idx="1712">
                  <c:v>4518</c:v>
                </c:pt>
                <c:pt idx="1713">
                  <c:v>4519</c:v>
                </c:pt>
                <c:pt idx="1714">
                  <c:v>4520</c:v>
                </c:pt>
                <c:pt idx="1715">
                  <c:v>4521</c:v>
                </c:pt>
                <c:pt idx="1716">
                  <c:v>4522.3999999999996</c:v>
                </c:pt>
                <c:pt idx="1717">
                  <c:v>4523.8</c:v>
                </c:pt>
                <c:pt idx="1718">
                  <c:v>4524.6000000000004</c:v>
                </c:pt>
                <c:pt idx="1719">
                  <c:v>4525.6000000000004</c:v>
                </c:pt>
                <c:pt idx="1720">
                  <c:v>4526.6000000000004</c:v>
                </c:pt>
                <c:pt idx="1721">
                  <c:v>4527.2</c:v>
                </c:pt>
                <c:pt idx="1722">
                  <c:v>4527.8</c:v>
                </c:pt>
                <c:pt idx="1723">
                  <c:v>4528.6000000000004</c:v>
                </c:pt>
                <c:pt idx="1724">
                  <c:v>4529</c:v>
                </c:pt>
                <c:pt idx="1725">
                  <c:v>4529.6000000000004</c:v>
                </c:pt>
                <c:pt idx="1726">
                  <c:v>4530.2</c:v>
                </c:pt>
                <c:pt idx="1727">
                  <c:v>4530.6000000000004</c:v>
                </c:pt>
                <c:pt idx="1728">
                  <c:v>4531</c:v>
                </c:pt>
                <c:pt idx="1729">
                  <c:v>4531.8</c:v>
                </c:pt>
                <c:pt idx="1730">
                  <c:v>4532.3999999999996</c:v>
                </c:pt>
                <c:pt idx="1731">
                  <c:v>4533</c:v>
                </c:pt>
                <c:pt idx="1732">
                  <c:v>4533.8</c:v>
                </c:pt>
                <c:pt idx="1733">
                  <c:v>4534.6000000000004</c:v>
                </c:pt>
                <c:pt idx="1734">
                  <c:v>4534.8</c:v>
                </c:pt>
                <c:pt idx="1735">
                  <c:v>4535.3999999999996</c:v>
                </c:pt>
                <c:pt idx="1736">
                  <c:v>4536</c:v>
                </c:pt>
                <c:pt idx="1737">
                  <c:v>4536.3999999999996</c:v>
                </c:pt>
                <c:pt idx="1738">
                  <c:v>4537.2</c:v>
                </c:pt>
                <c:pt idx="1739">
                  <c:v>4538</c:v>
                </c:pt>
                <c:pt idx="1740">
                  <c:v>4538.6000000000004</c:v>
                </c:pt>
                <c:pt idx="1741">
                  <c:v>4539.6000000000004</c:v>
                </c:pt>
                <c:pt idx="1742">
                  <c:v>4540.6000000000004</c:v>
                </c:pt>
                <c:pt idx="1743">
                  <c:v>4541</c:v>
                </c:pt>
                <c:pt idx="1744">
                  <c:v>4541.6000000000004</c:v>
                </c:pt>
                <c:pt idx="1745">
                  <c:v>4542.2</c:v>
                </c:pt>
                <c:pt idx="1746">
                  <c:v>4542.6000000000004</c:v>
                </c:pt>
                <c:pt idx="1747">
                  <c:v>4542.8</c:v>
                </c:pt>
                <c:pt idx="1748">
                  <c:v>4543.2</c:v>
                </c:pt>
                <c:pt idx="1749">
                  <c:v>4543.3999999999996</c:v>
                </c:pt>
                <c:pt idx="1750">
                  <c:v>4543.6000000000004</c:v>
                </c:pt>
                <c:pt idx="1751">
                  <c:v>4543.8</c:v>
                </c:pt>
                <c:pt idx="1752">
                  <c:v>4544</c:v>
                </c:pt>
                <c:pt idx="1753">
                  <c:v>4544</c:v>
                </c:pt>
                <c:pt idx="1754">
                  <c:v>4544</c:v>
                </c:pt>
                <c:pt idx="1755">
                  <c:v>4544</c:v>
                </c:pt>
                <c:pt idx="1756">
                  <c:v>4544</c:v>
                </c:pt>
                <c:pt idx="1757">
                  <c:v>4544</c:v>
                </c:pt>
                <c:pt idx="1758">
                  <c:v>4544.2</c:v>
                </c:pt>
                <c:pt idx="1759">
                  <c:v>4544.3999999999996</c:v>
                </c:pt>
                <c:pt idx="1760">
                  <c:v>4544.8</c:v>
                </c:pt>
                <c:pt idx="1761">
                  <c:v>4545.2</c:v>
                </c:pt>
                <c:pt idx="1762">
                  <c:v>4545.3999999999996</c:v>
                </c:pt>
                <c:pt idx="1763">
                  <c:v>4545.8</c:v>
                </c:pt>
                <c:pt idx="1764">
                  <c:v>4546.3999999999996</c:v>
                </c:pt>
                <c:pt idx="1765">
                  <c:v>4547</c:v>
                </c:pt>
                <c:pt idx="1766">
                  <c:v>4547.3999999999996</c:v>
                </c:pt>
                <c:pt idx="1767">
                  <c:v>4547.8</c:v>
                </c:pt>
                <c:pt idx="1768">
                  <c:v>4548.2</c:v>
                </c:pt>
                <c:pt idx="1769">
                  <c:v>4548.6000000000004</c:v>
                </c:pt>
                <c:pt idx="1770">
                  <c:v>4549.2</c:v>
                </c:pt>
                <c:pt idx="1771">
                  <c:v>4549.8</c:v>
                </c:pt>
                <c:pt idx="1772">
                  <c:v>4550.6000000000004</c:v>
                </c:pt>
                <c:pt idx="1773">
                  <c:v>4551.2</c:v>
                </c:pt>
                <c:pt idx="1774">
                  <c:v>4551.6000000000004</c:v>
                </c:pt>
                <c:pt idx="1775">
                  <c:v>4551.8</c:v>
                </c:pt>
                <c:pt idx="1776">
                  <c:v>4552.6000000000004</c:v>
                </c:pt>
                <c:pt idx="1777">
                  <c:v>4552.6000000000004</c:v>
                </c:pt>
                <c:pt idx="1778">
                  <c:v>4553</c:v>
                </c:pt>
                <c:pt idx="1779">
                  <c:v>4553.6000000000004</c:v>
                </c:pt>
                <c:pt idx="1780">
                  <c:v>4554.3999999999996</c:v>
                </c:pt>
                <c:pt idx="1781">
                  <c:v>4554.6000000000004</c:v>
                </c:pt>
                <c:pt idx="1782">
                  <c:v>4555.2</c:v>
                </c:pt>
                <c:pt idx="1783">
                  <c:v>4556</c:v>
                </c:pt>
                <c:pt idx="1784">
                  <c:v>4556</c:v>
                </c:pt>
                <c:pt idx="1785">
                  <c:v>4556.2</c:v>
                </c:pt>
                <c:pt idx="1786">
                  <c:v>4557.2</c:v>
                </c:pt>
                <c:pt idx="1787">
                  <c:v>4558.2</c:v>
                </c:pt>
                <c:pt idx="1788">
                  <c:v>4559.3999999999996</c:v>
                </c:pt>
                <c:pt idx="1789">
                  <c:v>4560.8</c:v>
                </c:pt>
                <c:pt idx="1790">
                  <c:v>4562</c:v>
                </c:pt>
                <c:pt idx="1791">
                  <c:v>4563</c:v>
                </c:pt>
                <c:pt idx="1792">
                  <c:v>4564.2</c:v>
                </c:pt>
                <c:pt idx="1793">
                  <c:v>4564.3999999999996</c:v>
                </c:pt>
                <c:pt idx="1794">
                  <c:v>4565.2</c:v>
                </c:pt>
                <c:pt idx="1795">
                  <c:v>4566.3999999999996</c:v>
                </c:pt>
                <c:pt idx="1796">
                  <c:v>4567</c:v>
                </c:pt>
                <c:pt idx="1797">
                  <c:v>4567.8</c:v>
                </c:pt>
                <c:pt idx="1798">
                  <c:v>4568.8</c:v>
                </c:pt>
                <c:pt idx="1799">
                  <c:v>4569.6000000000004</c:v>
                </c:pt>
                <c:pt idx="1800">
                  <c:v>4570</c:v>
                </c:pt>
                <c:pt idx="1801">
                  <c:v>4570.8</c:v>
                </c:pt>
                <c:pt idx="1802">
                  <c:v>4571.6000000000004</c:v>
                </c:pt>
                <c:pt idx="1803">
                  <c:v>4572</c:v>
                </c:pt>
                <c:pt idx="1804">
                  <c:v>4572.3999999999996</c:v>
                </c:pt>
                <c:pt idx="1805">
                  <c:v>4573</c:v>
                </c:pt>
                <c:pt idx="1806">
                  <c:v>4573.6000000000004</c:v>
                </c:pt>
                <c:pt idx="1807">
                  <c:v>4574.2</c:v>
                </c:pt>
                <c:pt idx="1808">
                  <c:v>4574.6000000000004</c:v>
                </c:pt>
                <c:pt idx="1809">
                  <c:v>4574.6000000000004</c:v>
                </c:pt>
                <c:pt idx="1810">
                  <c:v>4575</c:v>
                </c:pt>
                <c:pt idx="1811">
                  <c:v>4575.3999999999996</c:v>
                </c:pt>
                <c:pt idx="1812">
                  <c:v>4575.6000000000004</c:v>
                </c:pt>
                <c:pt idx="1813">
                  <c:v>4575.8</c:v>
                </c:pt>
                <c:pt idx="1814">
                  <c:v>4576</c:v>
                </c:pt>
                <c:pt idx="1815">
                  <c:v>4576.2</c:v>
                </c:pt>
                <c:pt idx="1816">
                  <c:v>4576</c:v>
                </c:pt>
                <c:pt idx="1817">
                  <c:v>4576.2</c:v>
                </c:pt>
                <c:pt idx="1818">
                  <c:v>4576.3999999999996</c:v>
                </c:pt>
                <c:pt idx="1819">
                  <c:v>4576.6000000000004</c:v>
                </c:pt>
                <c:pt idx="1820">
                  <c:v>4577</c:v>
                </c:pt>
                <c:pt idx="1821">
                  <c:v>4577.3999999999996</c:v>
                </c:pt>
                <c:pt idx="1822">
                  <c:v>4577.8</c:v>
                </c:pt>
                <c:pt idx="1823">
                  <c:v>4578.6000000000004</c:v>
                </c:pt>
                <c:pt idx="1824">
                  <c:v>4579.3999999999996</c:v>
                </c:pt>
                <c:pt idx="1825">
                  <c:v>4580.3999999999996</c:v>
                </c:pt>
                <c:pt idx="1826">
                  <c:v>4581.3999999999996</c:v>
                </c:pt>
                <c:pt idx="1827">
                  <c:v>4582.6000000000004</c:v>
                </c:pt>
                <c:pt idx="1828">
                  <c:v>4583.3999999999996</c:v>
                </c:pt>
                <c:pt idx="1829">
                  <c:v>4583.8</c:v>
                </c:pt>
                <c:pt idx="1830">
                  <c:v>4584.6000000000004</c:v>
                </c:pt>
                <c:pt idx="1831">
                  <c:v>4585.6000000000004</c:v>
                </c:pt>
                <c:pt idx="1832">
                  <c:v>4586.2</c:v>
                </c:pt>
                <c:pt idx="1833">
                  <c:v>4587.2</c:v>
                </c:pt>
                <c:pt idx="1834">
                  <c:v>4588.2</c:v>
                </c:pt>
                <c:pt idx="1835">
                  <c:v>4589</c:v>
                </c:pt>
                <c:pt idx="1836">
                  <c:v>4589.8</c:v>
                </c:pt>
                <c:pt idx="1837">
                  <c:v>4590</c:v>
                </c:pt>
                <c:pt idx="1838">
                  <c:v>4590.8</c:v>
                </c:pt>
                <c:pt idx="1839">
                  <c:v>4591.2</c:v>
                </c:pt>
                <c:pt idx="1840">
                  <c:v>4591.6000000000004</c:v>
                </c:pt>
                <c:pt idx="1841">
                  <c:v>4591.8</c:v>
                </c:pt>
                <c:pt idx="1842">
                  <c:v>4592.2</c:v>
                </c:pt>
                <c:pt idx="1843">
                  <c:v>4592.2</c:v>
                </c:pt>
                <c:pt idx="1844">
                  <c:v>4592.6000000000004</c:v>
                </c:pt>
                <c:pt idx="1845">
                  <c:v>4593.2</c:v>
                </c:pt>
                <c:pt idx="1846">
                  <c:v>4594.2</c:v>
                </c:pt>
                <c:pt idx="1847">
                  <c:v>4595.3999999999996</c:v>
                </c:pt>
                <c:pt idx="1848">
                  <c:v>4596.3999999999996</c:v>
                </c:pt>
                <c:pt idx="1849">
                  <c:v>4597.3999999999996</c:v>
                </c:pt>
                <c:pt idx="1850">
                  <c:v>4597.8</c:v>
                </c:pt>
                <c:pt idx="1851">
                  <c:v>4598.2</c:v>
                </c:pt>
                <c:pt idx="1852">
                  <c:v>4598.3999999999996</c:v>
                </c:pt>
                <c:pt idx="1853">
                  <c:v>4598.6000000000004</c:v>
                </c:pt>
                <c:pt idx="1854">
                  <c:v>4599</c:v>
                </c:pt>
                <c:pt idx="1855">
                  <c:v>4599.3999999999996</c:v>
                </c:pt>
                <c:pt idx="1856">
                  <c:v>4599.6000000000004</c:v>
                </c:pt>
                <c:pt idx="1857">
                  <c:v>4599.8</c:v>
                </c:pt>
                <c:pt idx="1858">
                  <c:v>4599.8</c:v>
                </c:pt>
                <c:pt idx="1859">
                  <c:v>4600</c:v>
                </c:pt>
                <c:pt idx="1860">
                  <c:v>4600</c:v>
                </c:pt>
                <c:pt idx="1861">
                  <c:v>4600</c:v>
                </c:pt>
                <c:pt idx="1862">
                  <c:v>4600</c:v>
                </c:pt>
                <c:pt idx="1863">
                  <c:v>4600</c:v>
                </c:pt>
                <c:pt idx="1864">
                  <c:v>4600</c:v>
                </c:pt>
                <c:pt idx="1865">
                  <c:v>4600</c:v>
                </c:pt>
                <c:pt idx="1866">
                  <c:v>4600</c:v>
                </c:pt>
                <c:pt idx="1867">
                  <c:v>4600</c:v>
                </c:pt>
                <c:pt idx="1868">
                  <c:v>4600.2</c:v>
                </c:pt>
                <c:pt idx="1869">
                  <c:v>4600.3999999999996</c:v>
                </c:pt>
                <c:pt idx="1870">
                  <c:v>4600.3999999999996</c:v>
                </c:pt>
                <c:pt idx="1871">
                  <c:v>4600.6000000000004</c:v>
                </c:pt>
                <c:pt idx="1872">
                  <c:v>4601</c:v>
                </c:pt>
                <c:pt idx="1873">
                  <c:v>4601.6000000000004</c:v>
                </c:pt>
                <c:pt idx="1874">
                  <c:v>4602.2</c:v>
                </c:pt>
                <c:pt idx="1875">
                  <c:v>4603</c:v>
                </c:pt>
                <c:pt idx="1876">
                  <c:v>4603.3999999999996</c:v>
                </c:pt>
                <c:pt idx="1877">
                  <c:v>4604</c:v>
                </c:pt>
                <c:pt idx="1878">
                  <c:v>4604.6000000000004</c:v>
                </c:pt>
                <c:pt idx="1879">
                  <c:v>4605.8</c:v>
                </c:pt>
                <c:pt idx="1880">
                  <c:v>4606.6000000000004</c:v>
                </c:pt>
                <c:pt idx="1881">
                  <c:v>4608</c:v>
                </c:pt>
                <c:pt idx="1882">
                  <c:v>4608.8</c:v>
                </c:pt>
                <c:pt idx="1883">
                  <c:v>4609.6000000000004</c:v>
                </c:pt>
                <c:pt idx="1884">
                  <c:v>4609.8</c:v>
                </c:pt>
                <c:pt idx="1885">
                  <c:v>4610.3999999999996</c:v>
                </c:pt>
                <c:pt idx="1886">
                  <c:v>4611.3999999999996</c:v>
                </c:pt>
                <c:pt idx="1887">
                  <c:v>4612.2</c:v>
                </c:pt>
                <c:pt idx="1888">
                  <c:v>4613.2</c:v>
                </c:pt>
                <c:pt idx="1889">
                  <c:v>4614.2</c:v>
                </c:pt>
                <c:pt idx="1890">
                  <c:v>4614.3999999999996</c:v>
                </c:pt>
                <c:pt idx="1891">
                  <c:v>4615.2</c:v>
                </c:pt>
                <c:pt idx="1892">
                  <c:v>4615.8</c:v>
                </c:pt>
                <c:pt idx="1893">
                  <c:v>4616.3999999999996</c:v>
                </c:pt>
                <c:pt idx="1894">
                  <c:v>4616.2</c:v>
                </c:pt>
                <c:pt idx="1895">
                  <c:v>4617</c:v>
                </c:pt>
                <c:pt idx="1896">
                  <c:v>4617.2</c:v>
                </c:pt>
                <c:pt idx="1897">
                  <c:v>4617.6000000000004</c:v>
                </c:pt>
                <c:pt idx="1898">
                  <c:v>4618.6000000000004</c:v>
                </c:pt>
                <c:pt idx="1899">
                  <c:v>4619.6000000000004</c:v>
                </c:pt>
                <c:pt idx="1900">
                  <c:v>4620.6000000000004</c:v>
                </c:pt>
                <c:pt idx="1901">
                  <c:v>4620.8</c:v>
                </c:pt>
                <c:pt idx="1902">
                  <c:v>4622.2</c:v>
                </c:pt>
                <c:pt idx="1903">
                  <c:v>4623.3999999999996</c:v>
                </c:pt>
                <c:pt idx="1904">
                  <c:v>4624.3999999999996</c:v>
                </c:pt>
                <c:pt idx="1905">
                  <c:v>4625.3999999999996</c:v>
                </c:pt>
                <c:pt idx="1906">
                  <c:v>4626.3999999999996</c:v>
                </c:pt>
                <c:pt idx="1907">
                  <c:v>4627</c:v>
                </c:pt>
                <c:pt idx="1908">
                  <c:v>4627.6000000000004</c:v>
                </c:pt>
                <c:pt idx="1909">
                  <c:v>4628.2</c:v>
                </c:pt>
                <c:pt idx="1910">
                  <c:v>4628.6000000000004</c:v>
                </c:pt>
                <c:pt idx="1911">
                  <c:v>4629.3999999999996</c:v>
                </c:pt>
                <c:pt idx="1912">
                  <c:v>4630</c:v>
                </c:pt>
                <c:pt idx="1913">
                  <c:v>4630.6000000000004</c:v>
                </c:pt>
                <c:pt idx="1914">
                  <c:v>4630.8</c:v>
                </c:pt>
                <c:pt idx="1915">
                  <c:v>4631.3999999999996</c:v>
                </c:pt>
                <c:pt idx="1916">
                  <c:v>4631.6000000000004</c:v>
                </c:pt>
                <c:pt idx="1917">
                  <c:v>4631.8</c:v>
                </c:pt>
                <c:pt idx="1918">
                  <c:v>4632</c:v>
                </c:pt>
                <c:pt idx="1919">
                  <c:v>4632</c:v>
                </c:pt>
                <c:pt idx="1920">
                  <c:v>4632</c:v>
                </c:pt>
                <c:pt idx="1921">
                  <c:v>4632.2</c:v>
                </c:pt>
                <c:pt idx="1922">
                  <c:v>4632.3999999999996</c:v>
                </c:pt>
                <c:pt idx="1923">
                  <c:v>4632.6000000000004</c:v>
                </c:pt>
                <c:pt idx="1924">
                  <c:v>4633</c:v>
                </c:pt>
                <c:pt idx="1925">
                  <c:v>4633.6000000000004</c:v>
                </c:pt>
                <c:pt idx="1926">
                  <c:v>4633.8</c:v>
                </c:pt>
                <c:pt idx="1927">
                  <c:v>4634</c:v>
                </c:pt>
                <c:pt idx="1928">
                  <c:v>4634.3999999999996</c:v>
                </c:pt>
                <c:pt idx="1929">
                  <c:v>4634.3999999999996</c:v>
                </c:pt>
                <c:pt idx="1930">
                  <c:v>4635</c:v>
                </c:pt>
                <c:pt idx="1931">
                  <c:v>4635.6000000000004</c:v>
                </c:pt>
                <c:pt idx="1932">
                  <c:v>4636.3999999999996</c:v>
                </c:pt>
                <c:pt idx="1933">
                  <c:v>4637</c:v>
                </c:pt>
                <c:pt idx="1934">
                  <c:v>4637.6000000000004</c:v>
                </c:pt>
                <c:pt idx="1935">
                  <c:v>4638.6000000000004</c:v>
                </c:pt>
                <c:pt idx="1936">
                  <c:v>4639.3999999999996</c:v>
                </c:pt>
                <c:pt idx="1937">
                  <c:v>4640</c:v>
                </c:pt>
                <c:pt idx="1938">
                  <c:v>4640.6000000000004</c:v>
                </c:pt>
                <c:pt idx="1939">
                  <c:v>4641.2</c:v>
                </c:pt>
                <c:pt idx="1940">
                  <c:v>4641.8</c:v>
                </c:pt>
                <c:pt idx="1941">
                  <c:v>4642.3999999999996</c:v>
                </c:pt>
                <c:pt idx="1942">
                  <c:v>4643.6000000000004</c:v>
                </c:pt>
                <c:pt idx="1943">
                  <c:v>4644.6000000000004</c:v>
                </c:pt>
                <c:pt idx="1944">
                  <c:v>4645.6000000000004</c:v>
                </c:pt>
                <c:pt idx="1945">
                  <c:v>4646.6000000000004</c:v>
                </c:pt>
                <c:pt idx="1946">
                  <c:v>4647.3999999999996</c:v>
                </c:pt>
                <c:pt idx="1947">
                  <c:v>4648</c:v>
                </c:pt>
                <c:pt idx="1948">
                  <c:v>4648.8</c:v>
                </c:pt>
                <c:pt idx="1949">
                  <c:v>4649.6000000000004</c:v>
                </c:pt>
                <c:pt idx="1950">
                  <c:v>4650.6000000000004</c:v>
                </c:pt>
                <c:pt idx="1951">
                  <c:v>4651.6000000000004</c:v>
                </c:pt>
                <c:pt idx="1952">
                  <c:v>4652.2</c:v>
                </c:pt>
                <c:pt idx="1953">
                  <c:v>4653.2</c:v>
                </c:pt>
                <c:pt idx="1954">
                  <c:v>4653.3999999999996</c:v>
                </c:pt>
                <c:pt idx="1955">
                  <c:v>4654.2</c:v>
                </c:pt>
                <c:pt idx="1956">
                  <c:v>4655</c:v>
                </c:pt>
                <c:pt idx="1957">
                  <c:v>4655.2</c:v>
                </c:pt>
                <c:pt idx="1958">
                  <c:v>4655.8</c:v>
                </c:pt>
                <c:pt idx="1959">
                  <c:v>4655.8</c:v>
                </c:pt>
                <c:pt idx="1960">
                  <c:v>4656.8</c:v>
                </c:pt>
                <c:pt idx="1961">
                  <c:v>4657.3999999999996</c:v>
                </c:pt>
                <c:pt idx="1962">
                  <c:v>4657.6000000000004</c:v>
                </c:pt>
                <c:pt idx="1963">
                  <c:v>4658.3999999999996</c:v>
                </c:pt>
                <c:pt idx="1964">
                  <c:v>4659</c:v>
                </c:pt>
                <c:pt idx="1965">
                  <c:v>4659.8</c:v>
                </c:pt>
                <c:pt idx="1966">
                  <c:v>4660</c:v>
                </c:pt>
                <c:pt idx="1967">
                  <c:v>4660.6000000000004</c:v>
                </c:pt>
                <c:pt idx="1968">
                  <c:v>4661.2</c:v>
                </c:pt>
                <c:pt idx="1969">
                  <c:v>4661.8</c:v>
                </c:pt>
                <c:pt idx="1970">
                  <c:v>4662</c:v>
                </c:pt>
                <c:pt idx="1971">
                  <c:v>4662.2</c:v>
                </c:pt>
                <c:pt idx="1972">
                  <c:v>4662.3999999999996</c:v>
                </c:pt>
                <c:pt idx="1973">
                  <c:v>4662.8</c:v>
                </c:pt>
                <c:pt idx="1974">
                  <c:v>4663.2</c:v>
                </c:pt>
                <c:pt idx="1975">
                  <c:v>4663.2</c:v>
                </c:pt>
                <c:pt idx="1976">
                  <c:v>4663.6000000000004</c:v>
                </c:pt>
                <c:pt idx="1977">
                  <c:v>4663.8</c:v>
                </c:pt>
                <c:pt idx="1978">
                  <c:v>4664</c:v>
                </c:pt>
                <c:pt idx="1979">
                  <c:v>4664</c:v>
                </c:pt>
                <c:pt idx="1980">
                  <c:v>4664</c:v>
                </c:pt>
                <c:pt idx="1981">
                  <c:v>4664</c:v>
                </c:pt>
                <c:pt idx="1982">
                  <c:v>4664</c:v>
                </c:pt>
                <c:pt idx="1983">
                  <c:v>4664</c:v>
                </c:pt>
                <c:pt idx="1984">
                  <c:v>4664.2</c:v>
                </c:pt>
                <c:pt idx="1985">
                  <c:v>4664.3999999999996</c:v>
                </c:pt>
                <c:pt idx="1986">
                  <c:v>4664.6000000000004</c:v>
                </c:pt>
                <c:pt idx="1987">
                  <c:v>4664.8</c:v>
                </c:pt>
                <c:pt idx="1988">
                  <c:v>4665</c:v>
                </c:pt>
                <c:pt idx="1989">
                  <c:v>4665.2</c:v>
                </c:pt>
                <c:pt idx="1990">
                  <c:v>4665.3999999999996</c:v>
                </c:pt>
                <c:pt idx="1991">
                  <c:v>4665.3999999999996</c:v>
                </c:pt>
                <c:pt idx="1992">
                  <c:v>4665.8</c:v>
                </c:pt>
                <c:pt idx="1993">
                  <c:v>4666.3999999999996</c:v>
                </c:pt>
                <c:pt idx="1994">
                  <c:v>4666.6000000000004</c:v>
                </c:pt>
                <c:pt idx="1995">
                  <c:v>4667.8</c:v>
                </c:pt>
                <c:pt idx="1996">
                  <c:v>4668.3999999999996</c:v>
                </c:pt>
                <c:pt idx="1997">
                  <c:v>4669</c:v>
                </c:pt>
                <c:pt idx="1998">
                  <c:v>4670.2</c:v>
                </c:pt>
                <c:pt idx="1999">
                  <c:v>4670.8</c:v>
                </c:pt>
                <c:pt idx="2000">
                  <c:v>4672</c:v>
                </c:pt>
                <c:pt idx="2001">
                  <c:v>4672.8</c:v>
                </c:pt>
                <c:pt idx="2002">
                  <c:v>4673.2</c:v>
                </c:pt>
                <c:pt idx="2003">
                  <c:v>4674.3999999999996</c:v>
                </c:pt>
                <c:pt idx="2004">
                  <c:v>4675.2</c:v>
                </c:pt>
                <c:pt idx="2005">
                  <c:v>4676.6000000000004</c:v>
                </c:pt>
                <c:pt idx="2006">
                  <c:v>4677.3999999999996</c:v>
                </c:pt>
                <c:pt idx="2007">
                  <c:v>4678.2</c:v>
                </c:pt>
                <c:pt idx="2008">
                  <c:v>4679</c:v>
                </c:pt>
                <c:pt idx="2009">
                  <c:v>4679.8</c:v>
                </c:pt>
                <c:pt idx="2010">
                  <c:v>4680.2</c:v>
                </c:pt>
                <c:pt idx="2011">
                  <c:v>4681</c:v>
                </c:pt>
                <c:pt idx="2012">
                  <c:v>4681.6000000000004</c:v>
                </c:pt>
                <c:pt idx="2013">
                  <c:v>4682.6000000000004</c:v>
                </c:pt>
                <c:pt idx="2014">
                  <c:v>4683.6000000000004</c:v>
                </c:pt>
                <c:pt idx="2015">
                  <c:v>4684.8</c:v>
                </c:pt>
                <c:pt idx="2016">
                  <c:v>4685.2</c:v>
                </c:pt>
                <c:pt idx="2017">
                  <c:v>4686</c:v>
                </c:pt>
                <c:pt idx="2018">
                  <c:v>4686.3999999999996</c:v>
                </c:pt>
                <c:pt idx="2019">
                  <c:v>4687.6000000000004</c:v>
                </c:pt>
                <c:pt idx="2020">
                  <c:v>4688.3999999999996</c:v>
                </c:pt>
                <c:pt idx="2021">
                  <c:v>4689.8</c:v>
                </c:pt>
                <c:pt idx="2022">
                  <c:v>4690.8</c:v>
                </c:pt>
                <c:pt idx="2023">
                  <c:v>4691.8</c:v>
                </c:pt>
                <c:pt idx="2024">
                  <c:v>4692.3999999999996</c:v>
                </c:pt>
                <c:pt idx="2025">
                  <c:v>4693</c:v>
                </c:pt>
                <c:pt idx="2026">
                  <c:v>4693.2</c:v>
                </c:pt>
                <c:pt idx="2027">
                  <c:v>4693.6000000000004</c:v>
                </c:pt>
                <c:pt idx="2028">
                  <c:v>4693.8</c:v>
                </c:pt>
                <c:pt idx="2029">
                  <c:v>4694.3999999999996</c:v>
                </c:pt>
                <c:pt idx="2030">
                  <c:v>4695.2</c:v>
                </c:pt>
                <c:pt idx="2031">
                  <c:v>4696.6000000000004</c:v>
                </c:pt>
                <c:pt idx="2032">
                  <c:v>4697.8</c:v>
                </c:pt>
                <c:pt idx="2033">
                  <c:v>4699</c:v>
                </c:pt>
                <c:pt idx="2034">
                  <c:v>4700</c:v>
                </c:pt>
                <c:pt idx="2035">
                  <c:v>4700.8</c:v>
                </c:pt>
                <c:pt idx="2036">
                  <c:v>4701</c:v>
                </c:pt>
                <c:pt idx="2037">
                  <c:v>4701.2</c:v>
                </c:pt>
                <c:pt idx="2038">
                  <c:v>4701.3999999999996</c:v>
                </c:pt>
                <c:pt idx="2039">
                  <c:v>4701.3999999999996</c:v>
                </c:pt>
                <c:pt idx="2040">
                  <c:v>4701.6000000000004</c:v>
                </c:pt>
                <c:pt idx="2041">
                  <c:v>4702.2</c:v>
                </c:pt>
                <c:pt idx="2042">
                  <c:v>4702.8</c:v>
                </c:pt>
                <c:pt idx="2043">
                  <c:v>4703</c:v>
                </c:pt>
                <c:pt idx="2044">
                  <c:v>4703.3999999999996</c:v>
                </c:pt>
                <c:pt idx="2045">
                  <c:v>4703.8</c:v>
                </c:pt>
                <c:pt idx="2046">
                  <c:v>4704</c:v>
                </c:pt>
                <c:pt idx="2047">
                  <c:v>4704.2</c:v>
                </c:pt>
                <c:pt idx="2048">
                  <c:v>4704.3999999999996</c:v>
                </c:pt>
                <c:pt idx="2049">
                  <c:v>4704.8</c:v>
                </c:pt>
                <c:pt idx="2050">
                  <c:v>4705.2</c:v>
                </c:pt>
                <c:pt idx="2051">
                  <c:v>4705.8</c:v>
                </c:pt>
                <c:pt idx="2052">
                  <c:v>4706.2</c:v>
                </c:pt>
                <c:pt idx="2053">
                  <c:v>4706.6000000000004</c:v>
                </c:pt>
                <c:pt idx="2054">
                  <c:v>4706.8</c:v>
                </c:pt>
                <c:pt idx="2055">
                  <c:v>4707.3999999999996</c:v>
                </c:pt>
                <c:pt idx="2056">
                  <c:v>4707.6000000000004</c:v>
                </c:pt>
                <c:pt idx="2057">
                  <c:v>4708.3999999999996</c:v>
                </c:pt>
                <c:pt idx="2058">
                  <c:v>4709</c:v>
                </c:pt>
                <c:pt idx="2059">
                  <c:v>4709.6000000000004</c:v>
                </c:pt>
                <c:pt idx="2060">
                  <c:v>4710.2</c:v>
                </c:pt>
                <c:pt idx="2061">
                  <c:v>4711.3999999999996</c:v>
                </c:pt>
                <c:pt idx="2062">
                  <c:v>4712.3999999999996</c:v>
                </c:pt>
                <c:pt idx="2063">
                  <c:v>4713.3999999999996</c:v>
                </c:pt>
                <c:pt idx="2064">
                  <c:v>4714.3999999999996</c:v>
                </c:pt>
                <c:pt idx="2065">
                  <c:v>4715.2</c:v>
                </c:pt>
                <c:pt idx="2066">
                  <c:v>4716</c:v>
                </c:pt>
                <c:pt idx="2067">
                  <c:v>4717</c:v>
                </c:pt>
                <c:pt idx="2068">
                  <c:v>4717.8</c:v>
                </c:pt>
                <c:pt idx="2069">
                  <c:v>4718.6000000000004</c:v>
                </c:pt>
                <c:pt idx="2070">
                  <c:v>4719.3999999999996</c:v>
                </c:pt>
                <c:pt idx="2071">
                  <c:v>4720</c:v>
                </c:pt>
                <c:pt idx="2072">
                  <c:v>4720.3999999999996</c:v>
                </c:pt>
                <c:pt idx="2073">
                  <c:v>4720.8</c:v>
                </c:pt>
                <c:pt idx="2074">
                  <c:v>4721</c:v>
                </c:pt>
                <c:pt idx="2075">
                  <c:v>4721.2</c:v>
                </c:pt>
                <c:pt idx="2076">
                  <c:v>4721.6000000000004</c:v>
                </c:pt>
                <c:pt idx="2077">
                  <c:v>4722.2</c:v>
                </c:pt>
                <c:pt idx="2078">
                  <c:v>4723</c:v>
                </c:pt>
                <c:pt idx="2079">
                  <c:v>4723.6000000000004</c:v>
                </c:pt>
                <c:pt idx="2080">
                  <c:v>4724.3999999999996</c:v>
                </c:pt>
                <c:pt idx="2081">
                  <c:v>4725</c:v>
                </c:pt>
                <c:pt idx="2082">
                  <c:v>4725.2</c:v>
                </c:pt>
                <c:pt idx="2083">
                  <c:v>4725.6000000000004</c:v>
                </c:pt>
                <c:pt idx="2084">
                  <c:v>4726</c:v>
                </c:pt>
                <c:pt idx="2085">
                  <c:v>4726.3999999999996</c:v>
                </c:pt>
                <c:pt idx="2086">
                  <c:v>4727</c:v>
                </c:pt>
                <c:pt idx="2087">
                  <c:v>4727.3999999999996</c:v>
                </c:pt>
                <c:pt idx="2088">
                  <c:v>4727.6000000000004</c:v>
                </c:pt>
                <c:pt idx="2089">
                  <c:v>4727.8</c:v>
                </c:pt>
                <c:pt idx="2090">
                  <c:v>4728</c:v>
                </c:pt>
                <c:pt idx="2091">
                  <c:v>4728</c:v>
                </c:pt>
                <c:pt idx="2092">
                  <c:v>4728</c:v>
                </c:pt>
                <c:pt idx="2093">
                  <c:v>4728</c:v>
                </c:pt>
                <c:pt idx="2094">
                  <c:v>4728</c:v>
                </c:pt>
                <c:pt idx="2095">
                  <c:v>4728</c:v>
                </c:pt>
                <c:pt idx="2096">
                  <c:v>4728</c:v>
                </c:pt>
                <c:pt idx="2097">
                  <c:v>4728.2</c:v>
                </c:pt>
                <c:pt idx="2098">
                  <c:v>4728.3999999999996</c:v>
                </c:pt>
                <c:pt idx="2099">
                  <c:v>4728.6000000000004</c:v>
                </c:pt>
                <c:pt idx="2100">
                  <c:v>4728.8</c:v>
                </c:pt>
                <c:pt idx="2101">
                  <c:v>4729</c:v>
                </c:pt>
                <c:pt idx="2102">
                  <c:v>4729</c:v>
                </c:pt>
                <c:pt idx="2103">
                  <c:v>4729</c:v>
                </c:pt>
                <c:pt idx="2104">
                  <c:v>4729.3999999999996</c:v>
                </c:pt>
                <c:pt idx="2105">
                  <c:v>4730.3999999999996</c:v>
                </c:pt>
                <c:pt idx="2106">
                  <c:v>4731.3999999999996</c:v>
                </c:pt>
                <c:pt idx="2107">
                  <c:v>4731.8</c:v>
                </c:pt>
                <c:pt idx="2108">
                  <c:v>4733.2</c:v>
                </c:pt>
                <c:pt idx="2109">
                  <c:v>4734.2</c:v>
                </c:pt>
                <c:pt idx="2110">
                  <c:v>4735.6000000000004</c:v>
                </c:pt>
                <c:pt idx="2111">
                  <c:v>4736.3999999999996</c:v>
                </c:pt>
                <c:pt idx="2112">
                  <c:v>4737.3999999999996</c:v>
                </c:pt>
                <c:pt idx="2113">
                  <c:v>4738.2</c:v>
                </c:pt>
                <c:pt idx="2114">
                  <c:v>4738.6000000000004</c:v>
                </c:pt>
                <c:pt idx="2115">
                  <c:v>4739.6000000000004</c:v>
                </c:pt>
                <c:pt idx="2116">
                  <c:v>4740.2</c:v>
                </c:pt>
                <c:pt idx="2117">
                  <c:v>4740.6000000000004</c:v>
                </c:pt>
                <c:pt idx="2118">
                  <c:v>4740.8</c:v>
                </c:pt>
                <c:pt idx="2119">
                  <c:v>4741</c:v>
                </c:pt>
                <c:pt idx="2120">
                  <c:v>4741.2</c:v>
                </c:pt>
                <c:pt idx="2121">
                  <c:v>4741.6000000000004</c:v>
                </c:pt>
                <c:pt idx="2122">
                  <c:v>4742.2</c:v>
                </c:pt>
                <c:pt idx="2123">
                  <c:v>4743</c:v>
                </c:pt>
                <c:pt idx="2124">
                  <c:v>4743.8</c:v>
                </c:pt>
                <c:pt idx="2125">
                  <c:v>4745</c:v>
                </c:pt>
                <c:pt idx="2126">
                  <c:v>4746.2</c:v>
                </c:pt>
                <c:pt idx="2127">
                  <c:v>4747</c:v>
                </c:pt>
                <c:pt idx="2128">
                  <c:v>4747.8</c:v>
                </c:pt>
                <c:pt idx="2129">
                  <c:v>4748.2</c:v>
                </c:pt>
                <c:pt idx="2130">
                  <c:v>4749</c:v>
                </c:pt>
                <c:pt idx="2131">
                  <c:v>4749.8</c:v>
                </c:pt>
                <c:pt idx="2132">
                  <c:v>4750.2</c:v>
                </c:pt>
                <c:pt idx="2133">
                  <c:v>4751.2</c:v>
                </c:pt>
                <c:pt idx="2134">
                  <c:v>4752.2</c:v>
                </c:pt>
                <c:pt idx="2135">
                  <c:v>4752.6000000000004</c:v>
                </c:pt>
                <c:pt idx="2136">
                  <c:v>4753.3999999999996</c:v>
                </c:pt>
                <c:pt idx="2137">
                  <c:v>4754.2</c:v>
                </c:pt>
                <c:pt idx="2138">
                  <c:v>4754.6000000000004</c:v>
                </c:pt>
                <c:pt idx="2139">
                  <c:v>4755.3999999999996</c:v>
                </c:pt>
                <c:pt idx="2140">
                  <c:v>4756.3999999999996</c:v>
                </c:pt>
                <c:pt idx="2141">
                  <c:v>4757.2</c:v>
                </c:pt>
                <c:pt idx="2142">
                  <c:v>4757.8</c:v>
                </c:pt>
                <c:pt idx="2143">
                  <c:v>4758.2</c:v>
                </c:pt>
                <c:pt idx="2144">
                  <c:v>4758.8</c:v>
                </c:pt>
                <c:pt idx="2145">
                  <c:v>4759</c:v>
                </c:pt>
                <c:pt idx="2146">
                  <c:v>4759.2</c:v>
                </c:pt>
                <c:pt idx="2147">
                  <c:v>4759.3999999999996</c:v>
                </c:pt>
                <c:pt idx="2148">
                  <c:v>4759.3999999999996</c:v>
                </c:pt>
                <c:pt idx="2149">
                  <c:v>4759.6000000000004</c:v>
                </c:pt>
                <c:pt idx="2150">
                  <c:v>4759.8</c:v>
                </c:pt>
                <c:pt idx="2151">
                  <c:v>4760</c:v>
                </c:pt>
                <c:pt idx="2152">
                  <c:v>4760.2</c:v>
                </c:pt>
                <c:pt idx="2153">
                  <c:v>4760.3999999999996</c:v>
                </c:pt>
                <c:pt idx="2154">
                  <c:v>4760.8</c:v>
                </c:pt>
                <c:pt idx="2155">
                  <c:v>4761</c:v>
                </c:pt>
                <c:pt idx="2156">
                  <c:v>4761.2</c:v>
                </c:pt>
                <c:pt idx="2157">
                  <c:v>4761.3999999999996</c:v>
                </c:pt>
                <c:pt idx="2158">
                  <c:v>4761.6000000000004</c:v>
                </c:pt>
                <c:pt idx="2159">
                  <c:v>4762</c:v>
                </c:pt>
                <c:pt idx="2160">
                  <c:v>4762.6000000000004</c:v>
                </c:pt>
                <c:pt idx="2161">
                  <c:v>4763.8</c:v>
                </c:pt>
                <c:pt idx="2162">
                  <c:v>4764.8</c:v>
                </c:pt>
                <c:pt idx="2163">
                  <c:v>4765.3999999999996</c:v>
                </c:pt>
                <c:pt idx="2164">
                  <c:v>4766.2</c:v>
                </c:pt>
                <c:pt idx="2165">
                  <c:v>4767</c:v>
                </c:pt>
                <c:pt idx="2166">
                  <c:v>4767.3999999999996</c:v>
                </c:pt>
                <c:pt idx="2167">
                  <c:v>4767.6000000000004</c:v>
                </c:pt>
                <c:pt idx="2168">
                  <c:v>4768.2</c:v>
                </c:pt>
                <c:pt idx="2169">
                  <c:v>4768.8</c:v>
                </c:pt>
                <c:pt idx="2170">
                  <c:v>4769.8</c:v>
                </c:pt>
                <c:pt idx="2171">
                  <c:v>4770.6000000000004</c:v>
                </c:pt>
                <c:pt idx="2172">
                  <c:v>4771.6000000000004</c:v>
                </c:pt>
                <c:pt idx="2173">
                  <c:v>4772.3999999999996</c:v>
                </c:pt>
                <c:pt idx="2174">
                  <c:v>4772.8</c:v>
                </c:pt>
                <c:pt idx="2175">
                  <c:v>4773.6000000000004</c:v>
                </c:pt>
                <c:pt idx="2176">
                  <c:v>4774.6000000000004</c:v>
                </c:pt>
                <c:pt idx="2177">
                  <c:v>4775.8</c:v>
                </c:pt>
                <c:pt idx="2178">
                  <c:v>4777.2</c:v>
                </c:pt>
                <c:pt idx="2179">
                  <c:v>4778</c:v>
                </c:pt>
                <c:pt idx="2180">
                  <c:v>4779.3999999999996</c:v>
                </c:pt>
                <c:pt idx="2181">
                  <c:v>4780.3999999999996</c:v>
                </c:pt>
                <c:pt idx="2182">
                  <c:v>4780.8</c:v>
                </c:pt>
                <c:pt idx="2183">
                  <c:v>4781.6000000000004</c:v>
                </c:pt>
                <c:pt idx="2184">
                  <c:v>4782.3999999999996</c:v>
                </c:pt>
                <c:pt idx="2185">
                  <c:v>4783</c:v>
                </c:pt>
                <c:pt idx="2186">
                  <c:v>4783.3999999999996</c:v>
                </c:pt>
                <c:pt idx="2187">
                  <c:v>4784</c:v>
                </c:pt>
                <c:pt idx="2188">
                  <c:v>4784.3999999999996</c:v>
                </c:pt>
                <c:pt idx="2189">
                  <c:v>4784.6000000000004</c:v>
                </c:pt>
                <c:pt idx="2190">
                  <c:v>4785</c:v>
                </c:pt>
                <c:pt idx="2191">
                  <c:v>4785.6000000000004</c:v>
                </c:pt>
                <c:pt idx="2192">
                  <c:v>4786</c:v>
                </c:pt>
                <c:pt idx="2193">
                  <c:v>4786.6000000000004</c:v>
                </c:pt>
                <c:pt idx="2194">
                  <c:v>4787.6000000000004</c:v>
                </c:pt>
                <c:pt idx="2195">
                  <c:v>4788.6000000000004</c:v>
                </c:pt>
                <c:pt idx="2196">
                  <c:v>4789.3999999999996</c:v>
                </c:pt>
                <c:pt idx="2197">
                  <c:v>4790.3999999999996</c:v>
                </c:pt>
                <c:pt idx="2198">
                  <c:v>4791.2</c:v>
                </c:pt>
                <c:pt idx="2199">
                  <c:v>4791.6000000000004</c:v>
                </c:pt>
                <c:pt idx="2200">
                  <c:v>4792.3999999999996</c:v>
                </c:pt>
                <c:pt idx="2201">
                  <c:v>4793.2</c:v>
                </c:pt>
                <c:pt idx="2202">
                  <c:v>4793.6000000000004</c:v>
                </c:pt>
                <c:pt idx="2203">
                  <c:v>4794</c:v>
                </c:pt>
                <c:pt idx="2204">
                  <c:v>4794.8</c:v>
                </c:pt>
                <c:pt idx="2205">
                  <c:v>4795.3999999999996</c:v>
                </c:pt>
                <c:pt idx="2206">
                  <c:v>4796.2</c:v>
                </c:pt>
                <c:pt idx="2207">
                  <c:v>4796.6000000000004</c:v>
                </c:pt>
                <c:pt idx="2208">
                  <c:v>4797.3999999999996</c:v>
                </c:pt>
                <c:pt idx="2209">
                  <c:v>4798.2</c:v>
                </c:pt>
                <c:pt idx="2210">
                  <c:v>4798.3999999999996</c:v>
                </c:pt>
                <c:pt idx="2211">
                  <c:v>4799</c:v>
                </c:pt>
                <c:pt idx="2212">
                  <c:v>4799.3999999999996</c:v>
                </c:pt>
                <c:pt idx="2213">
                  <c:v>4799.6000000000004</c:v>
                </c:pt>
                <c:pt idx="2214">
                  <c:v>4799.8</c:v>
                </c:pt>
                <c:pt idx="2215">
                  <c:v>4800</c:v>
                </c:pt>
                <c:pt idx="2216">
                  <c:v>4800</c:v>
                </c:pt>
                <c:pt idx="2217">
                  <c:v>4800</c:v>
                </c:pt>
                <c:pt idx="2218">
                  <c:v>4800</c:v>
                </c:pt>
                <c:pt idx="2219">
                  <c:v>4800</c:v>
                </c:pt>
                <c:pt idx="2220">
                  <c:v>4800.2</c:v>
                </c:pt>
                <c:pt idx="2221">
                  <c:v>4800.2</c:v>
                </c:pt>
                <c:pt idx="2222">
                  <c:v>4800.3999999999996</c:v>
                </c:pt>
                <c:pt idx="2223">
                  <c:v>4800.6000000000004</c:v>
                </c:pt>
                <c:pt idx="2224">
                  <c:v>4800.8</c:v>
                </c:pt>
                <c:pt idx="2225">
                  <c:v>4801</c:v>
                </c:pt>
                <c:pt idx="2226">
                  <c:v>4801</c:v>
                </c:pt>
                <c:pt idx="2227">
                  <c:v>4801.2</c:v>
                </c:pt>
                <c:pt idx="2228">
                  <c:v>4801.3999999999996</c:v>
                </c:pt>
                <c:pt idx="2229">
                  <c:v>4801.8</c:v>
                </c:pt>
                <c:pt idx="2230">
                  <c:v>4802.3999999999996</c:v>
                </c:pt>
                <c:pt idx="2231">
                  <c:v>4803</c:v>
                </c:pt>
                <c:pt idx="2232">
                  <c:v>4803.6000000000004</c:v>
                </c:pt>
                <c:pt idx="2233">
                  <c:v>4804.6000000000004</c:v>
                </c:pt>
                <c:pt idx="2234">
                  <c:v>4805.2</c:v>
                </c:pt>
                <c:pt idx="2235">
                  <c:v>4805.8</c:v>
                </c:pt>
                <c:pt idx="2236">
                  <c:v>4806.3999999999996</c:v>
                </c:pt>
                <c:pt idx="2237">
                  <c:v>4807</c:v>
                </c:pt>
                <c:pt idx="2238">
                  <c:v>4807.6000000000004</c:v>
                </c:pt>
                <c:pt idx="2239">
                  <c:v>4808</c:v>
                </c:pt>
                <c:pt idx="2240">
                  <c:v>4808.6000000000004</c:v>
                </c:pt>
                <c:pt idx="2241">
                  <c:v>4809</c:v>
                </c:pt>
                <c:pt idx="2242">
                  <c:v>4809.3999999999996</c:v>
                </c:pt>
                <c:pt idx="2243">
                  <c:v>4810</c:v>
                </c:pt>
                <c:pt idx="2244">
                  <c:v>4810.6000000000004</c:v>
                </c:pt>
                <c:pt idx="2245">
                  <c:v>4811.2</c:v>
                </c:pt>
                <c:pt idx="2246">
                  <c:v>4812.2</c:v>
                </c:pt>
                <c:pt idx="2247">
                  <c:v>4813.6000000000004</c:v>
                </c:pt>
                <c:pt idx="2248">
                  <c:v>4815</c:v>
                </c:pt>
                <c:pt idx="2249">
                  <c:v>4816.2</c:v>
                </c:pt>
                <c:pt idx="2250">
                  <c:v>4817.3999999999996</c:v>
                </c:pt>
                <c:pt idx="2251">
                  <c:v>4818</c:v>
                </c:pt>
                <c:pt idx="2252">
                  <c:v>4818.3999999999996</c:v>
                </c:pt>
                <c:pt idx="2253">
                  <c:v>4818.8</c:v>
                </c:pt>
                <c:pt idx="2254">
                  <c:v>4819.2</c:v>
                </c:pt>
                <c:pt idx="2255">
                  <c:v>4820</c:v>
                </c:pt>
                <c:pt idx="2256">
                  <c:v>4821</c:v>
                </c:pt>
                <c:pt idx="2257">
                  <c:v>4822</c:v>
                </c:pt>
                <c:pt idx="2258">
                  <c:v>4822.8</c:v>
                </c:pt>
                <c:pt idx="2259">
                  <c:v>4823.6000000000004</c:v>
                </c:pt>
                <c:pt idx="2260">
                  <c:v>4824.3999999999996</c:v>
                </c:pt>
                <c:pt idx="2261">
                  <c:v>4825</c:v>
                </c:pt>
                <c:pt idx="2262">
                  <c:v>4825.8</c:v>
                </c:pt>
                <c:pt idx="2263">
                  <c:v>4826.8</c:v>
                </c:pt>
                <c:pt idx="2264">
                  <c:v>4827.3999999999996</c:v>
                </c:pt>
                <c:pt idx="2265">
                  <c:v>4828.2</c:v>
                </c:pt>
                <c:pt idx="2266">
                  <c:v>4829</c:v>
                </c:pt>
                <c:pt idx="2267">
                  <c:v>4830</c:v>
                </c:pt>
                <c:pt idx="2268">
                  <c:v>4830.3999999999996</c:v>
                </c:pt>
                <c:pt idx="2269">
                  <c:v>4830.8</c:v>
                </c:pt>
                <c:pt idx="2270">
                  <c:v>4831</c:v>
                </c:pt>
                <c:pt idx="2271">
                  <c:v>4831</c:v>
                </c:pt>
                <c:pt idx="2272">
                  <c:v>4831.2</c:v>
                </c:pt>
                <c:pt idx="2273">
                  <c:v>4831.3999999999996</c:v>
                </c:pt>
                <c:pt idx="2274">
                  <c:v>4831.6000000000004</c:v>
                </c:pt>
                <c:pt idx="2275">
                  <c:v>4831.8</c:v>
                </c:pt>
                <c:pt idx="2276">
                  <c:v>4832.2</c:v>
                </c:pt>
                <c:pt idx="2277">
                  <c:v>4832.6000000000004</c:v>
                </c:pt>
                <c:pt idx="2278">
                  <c:v>4833</c:v>
                </c:pt>
                <c:pt idx="2279">
                  <c:v>4833.2</c:v>
                </c:pt>
                <c:pt idx="2280">
                  <c:v>4833.6000000000004</c:v>
                </c:pt>
                <c:pt idx="2281">
                  <c:v>4834</c:v>
                </c:pt>
                <c:pt idx="2282">
                  <c:v>4834.3999999999996</c:v>
                </c:pt>
                <c:pt idx="2283">
                  <c:v>4834.8</c:v>
                </c:pt>
                <c:pt idx="2284">
                  <c:v>4835.6000000000004</c:v>
                </c:pt>
                <c:pt idx="2285">
                  <c:v>4836.3999999999996</c:v>
                </c:pt>
                <c:pt idx="2286">
                  <c:v>4837</c:v>
                </c:pt>
                <c:pt idx="2287">
                  <c:v>4837.8</c:v>
                </c:pt>
                <c:pt idx="2288">
                  <c:v>4838.6000000000004</c:v>
                </c:pt>
                <c:pt idx="2289">
                  <c:v>4840.3999999999996</c:v>
                </c:pt>
                <c:pt idx="2290">
                  <c:v>4841.6000000000004</c:v>
                </c:pt>
                <c:pt idx="2291">
                  <c:v>4842.8</c:v>
                </c:pt>
                <c:pt idx="2292">
                  <c:v>4843.8</c:v>
                </c:pt>
                <c:pt idx="2293">
                  <c:v>4844.3999999999996</c:v>
                </c:pt>
                <c:pt idx="2294">
                  <c:v>4844.6000000000004</c:v>
                </c:pt>
                <c:pt idx="2295">
                  <c:v>4845</c:v>
                </c:pt>
                <c:pt idx="2296">
                  <c:v>4845.6000000000004</c:v>
                </c:pt>
                <c:pt idx="2297">
                  <c:v>4846.2</c:v>
                </c:pt>
                <c:pt idx="2298">
                  <c:v>4846.8</c:v>
                </c:pt>
                <c:pt idx="2299">
                  <c:v>4847.8</c:v>
                </c:pt>
                <c:pt idx="2300">
                  <c:v>4848.3999999999996</c:v>
                </c:pt>
                <c:pt idx="2301">
                  <c:v>4848.8</c:v>
                </c:pt>
                <c:pt idx="2302">
                  <c:v>4849</c:v>
                </c:pt>
                <c:pt idx="2303">
                  <c:v>4849.2</c:v>
                </c:pt>
                <c:pt idx="2304">
                  <c:v>4849.6000000000004</c:v>
                </c:pt>
                <c:pt idx="2305">
                  <c:v>4850.3999999999996</c:v>
                </c:pt>
                <c:pt idx="2306">
                  <c:v>4851</c:v>
                </c:pt>
                <c:pt idx="2307">
                  <c:v>4852</c:v>
                </c:pt>
                <c:pt idx="2308">
                  <c:v>4853</c:v>
                </c:pt>
                <c:pt idx="2309">
                  <c:v>4853.8</c:v>
                </c:pt>
                <c:pt idx="2310">
                  <c:v>4854.2</c:v>
                </c:pt>
                <c:pt idx="2311">
                  <c:v>4854.6000000000004</c:v>
                </c:pt>
                <c:pt idx="2312">
                  <c:v>4855.2</c:v>
                </c:pt>
                <c:pt idx="2313">
                  <c:v>4855.8</c:v>
                </c:pt>
                <c:pt idx="2314">
                  <c:v>4856.2</c:v>
                </c:pt>
                <c:pt idx="2315">
                  <c:v>4856.6000000000004</c:v>
                </c:pt>
                <c:pt idx="2316">
                  <c:v>4857.2</c:v>
                </c:pt>
                <c:pt idx="2317">
                  <c:v>4857.2</c:v>
                </c:pt>
                <c:pt idx="2318">
                  <c:v>4857.6000000000004</c:v>
                </c:pt>
                <c:pt idx="2319">
                  <c:v>4857.8</c:v>
                </c:pt>
                <c:pt idx="2320">
                  <c:v>4857.8</c:v>
                </c:pt>
                <c:pt idx="2321">
                  <c:v>4858.2</c:v>
                </c:pt>
                <c:pt idx="2322">
                  <c:v>4858.8</c:v>
                </c:pt>
                <c:pt idx="2323">
                  <c:v>4859.6000000000004</c:v>
                </c:pt>
                <c:pt idx="2324">
                  <c:v>4860</c:v>
                </c:pt>
                <c:pt idx="2325">
                  <c:v>4860.6000000000004</c:v>
                </c:pt>
                <c:pt idx="2326">
                  <c:v>4861.6000000000004</c:v>
                </c:pt>
                <c:pt idx="2327">
                  <c:v>4862.3999999999996</c:v>
                </c:pt>
                <c:pt idx="2328">
                  <c:v>4862.6000000000004</c:v>
                </c:pt>
                <c:pt idx="2329">
                  <c:v>4863</c:v>
                </c:pt>
                <c:pt idx="2330">
                  <c:v>4863.3999999999996</c:v>
                </c:pt>
                <c:pt idx="2331">
                  <c:v>4863.3999999999996</c:v>
                </c:pt>
                <c:pt idx="2332">
                  <c:v>4863.6000000000004</c:v>
                </c:pt>
                <c:pt idx="2333">
                  <c:v>4863.8</c:v>
                </c:pt>
                <c:pt idx="2334">
                  <c:v>4864</c:v>
                </c:pt>
                <c:pt idx="2335">
                  <c:v>4864.2</c:v>
                </c:pt>
                <c:pt idx="2336">
                  <c:v>4864.3999999999996</c:v>
                </c:pt>
                <c:pt idx="2337">
                  <c:v>4864.6000000000004</c:v>
                </c:pt>
                <c:pt idx="2338">
                  <c:v>4865</c:v>
                </c:pt>
                <c:pt idx="2339">
                  <c:v>4865.2</c:v>
                </c:pt>
                <c:pt idx="2340">
                  <c:v>4865.6000000000004</c:v>
                </c:pt>
                <c:pt idx="2341">
                  <c:v>4865.8</c:v>
                </c:pt>
                <c:pt idx="2342">
                  <c:v>4866.2</c:v>
                </c:pt>
                <c:pt idx="2343">
                  <c:v>4866.2</c:v>
                </c:pt>
                <c:pt idx="2344">
                  <c:v>4866.6000000000004</c:v>
                </c:pt>
                <c:pt idx="2345">
                  <c:v>4867.2</c:v>
                </c:pt>
                <c:pt idx="2346">
                  <c:v>4867.6000000000004</c:v>
                </c:pt>
                <c:pt idx="2347">
                  <c:v>4868.2</c:v>
                </c:pt>
                <c:pt idx="2348">
                  <c:v>4868.8</c:v>
                </c:pt>
                <c:pt idx="2349">
                  <c:v>4869.2</c:v>
                </c:pt>
                <c:pt idx="2350">
                  <c:v>4869.8</c:v>
                </c:pt>
                <c:pt idx="2351">
                  <c:v>4870.2</c:v>
                </c:pt>
                <c:pt idx="2352">
                  <c:v>4870.8</c:v>
                </c:pt>
                <c:pt idx="2353">
                  <c:v>4871.3999999999996</c:v>
                </c:pt>
                <c:pt idx="2354">
                  <c:v>4872</c:v>
                </c:pt>
                <c:pt idx="2355">
                  <c:v>4872.3999999999996</c:v>
                </c:pt>
                <c:pt idx="2356">
                  <c:v>4872.8</c:v>
                </c:pt>
                <c:pt idx="2357">
                  <c:v>4873.3999999999996</c:v>
                </c:pt>
                <c:pt idx="2358">
                  <c:v>4874.2</c:v>
                </c:pt>
                <c:pt idx="2359">
                  <c:v>4875.2</c:v>
                </c:pt>
                <c:pt idx="2360">
                  <c:v>4875.6000000000004</c:v>
                </c:pt>
                <c:pt idx="2361">
                  <c:v>4876.6000000000004</c:v>
                </c:pt>
                <c:pt idx="2362">
                  <c:v>4877</c:v>
                </c:pt>
                <c:pt idx="2363">
                  <c:v>4877.8</c:v>
                </c:pt>
                <c:pt idx="2364">
                  <c:v>4878.6000000000004</c:v>
                </c:pt>
                <c:pt idx="2365">
                  <c:v>4879.8</c:v>
                </c:pt>
                <c:pt idx="2366">
                  <c:v>4881.2</c:v>
                </c:pt>
                <c:pt idx="2367">
                  <c:v>4881.3999999999996</c:v>
                </c:pt>
                <c:pt idx="2368">
                  <c:v>4882.3999999999996</c:v>
                </c:pt>
                <c:pt idx="2369">
                  <c:v>4883.6000000000004</c:v>
                </c:pt>
                <c:pt idx="2370">
                  <c:v>4884.6000000000004</c:v>
                </c:pt>
                <c:pt idx="2371">
                  <c:v>4885</c:v>
                </c:pt>
                <c:pt idx="2372">
                  <c:v>4885.3999999999996</c:v>
                </c:pt>
                <c:pt idx="2373">
                  <c:v>4886</c:v>
                </c:pt>
                <c:pt idx="2374">
                  <c:v>4886.3999999999996</c:v>
                </c:pt>
                <c:pt idx="2375">
                  <c:v>4886.8</c:v>
                </c:pt>
                <c:pt idx="2376">
                  <c:v>4887.2</c:v>
                </c:pt>
                <c:pt idx="2377">
                  <c:v>4887.3999999999996</c:v>
                </c:pt>
                <c:pt idx="2378">
                  <c:v>4887.6000000000004</c:v>
                </c:pt>
                <c:pt idx="2379">
                  <c:v>4887.8</c:v>
                </c:pt>
                <c:pt idx="2380">
                  <c:v>4888</c:v>
                </c:pt>
                <c:pt idx="2381">
                  <c:v>4888</c:v>
                </c:pt>
                <c:pt idx="2382">
                  <c:v>4888</c:v>
                </c:pt>
                <c:pt idx="2383">
                  <c:v>4888.2</c:v>
                </c:pt>
                <c:pt idx="2384">
                  <c:v>4888.3999999999996</c:v>
                </c:pt>
                <c:pt idx="2385">
                  <c:v>4888.6000000000004</c:v>
                </c:pt>
                <c:pt idx="2386">
                  <c:v>4889</c:v>
                </c:pt>
                <c:pt idx="2387">
                  <c:v>4889.2</c:v>
                </c:pt>
                <c:pt idx="2388">
                  <c:v>4889.2</c:v>
                </c:pt>
                <c:pt idx="2389">
                  <c:v>4889.8</c:v>
                </c:pt>
                <c:pt idx="2390">
                  <c:v>4890.3999999999996</c:v>
                </c:pt>
                <c:pt idx="2391">
                  <c:v>4891</c:v>
                </c:pt>
                <c:pt idx="2392">
                  <c:v>4891.8</c:v>
                </c:pt>
                <c:pt idx="2393">
                  <c:v>4892</c:v>
                </c:pt>
                <c:pt idx="2394">
                  <c:v>4892.2</c:v>
                </c:pt>
                <c:pt idx="2395">
                  <c:v>4893.2</c:v>
                </c:pt>
                <c:pt idx="2396">
                  <c:v>4893.8</c:v>
                </c:pt>
                <c:pt idx="2397">
                  <c:v>4894.3999999999996</c:v>
                </c:pt>
                <c:pt idx="2398">
                  <c:v>4895</c:v>
                </c:pt>
                <c:pt idx="2399">
                  <c:v>4896</c:v>
                </c:pt>
                <c:pt idx="2400">
                  <c:v>4896.6000000000004</c:v>
                </c:pt>
                <c:pt idx="2401">
                  <c:v>4897.2</c:v>
                </c:pt>
                <c:pt idx="2402">
                  <c:v>4897.8</c:v>
                </c:pt>
                <c:pt idx="2403">
                  <c:v>4898.6000000000004</c:v>
                </c:pt>
                <c:pt idx="2404">
                  <c:v>4899.2</c:v>
                </c:pt>
                <c:pt idx="2405">
                  <c:v>4899.8</c:v>
                </c:pt>
                <c:pt idx="2406">
                  <c:v>4900.8</c:v>
                </c:pt>
                <c:pt idx="2407">
                  <c:v>4902.2</c:v>
                </c:pt>
                <c:pt idx="2408">
                  <c:v>4903.3999999999996</c:v>
                </c:pt>
                <c:pt idx="2409">
                  <c:v>4904.6000000000004</c:v>
                </c:pt>
                <c:pt idx="2410">
                  <c:v>4906.2</c:v>
                </c:pt>
                <c:pt idx="2411">
                  <c:v>4907.3999999999996</c:v>
                </c:pt>
                <c:pt idx="2412">
                  <c:v>4908.2</c:v>
                </c:pt>
                <c:pt idx="2413">
                  <c:v>4909</c:v>
                </c:pt>
                <c:pt idx="2414">
                  <c:v>4909.8</c:v>
                </c:pt>
                <c:pt idx="2415">
                  <c:v>4910.2</c:v>
                </c:pt>
                <c:pt idx="2416">
                  <c:v>4910.6000000000004</c:v>
                </c:pt>
                <c:pt idx="2417">
                  <c:v>4911.2</c:v>
                </c:pt>
                <c:pt idx="2418">
                  <c:v>4911.8</c:v>
                </c:pt>
                <c:pt idx="2419">
                  <c:v>4912.2</c:v>
                </c:pt>
                <c:pt idx="2420">
                  <c:v>4912.6000000000004</c:v>
                </c:pt>
                <c:pt idx="2421">
                  <c:v>4913.2</c:v>
                </c:pt>
                <c:pt idx="2422">
                  <c:v>4913.6000000000004</c:v>
                </c:pt>
                <c:pt idx="2423">
                  <c:v>4913.8</c:v>
                </c:pt>
                <c:pt idx="2424">
                  <c:v>4914.2</c:v>
                </c:pt>
                <c:pt idx="2425">
                  <c:v>4914.8</c:v>
                </c:pt>
                <c:pt idx="2426">
                  <c:v>4915</c:v>
                </c:pt>
                <c:pt idx="2427">
                  <c:v>4915.3999999999996</c:v>
                </c:pt>
                <c:pt idx="2428">
                  <c:v>4915.8</c:v>
                </c:pt>
                <c:pt idx="2429">
                  <c:v>4916.2</c:v>
                </c:pt>
                <c:pt idx="2430">
                  <c:v>4917</c:v>
                </c:pt>
                <c:pt idx="2431">
                  <c:v>4917.3999999999996</c:v>
                </c:pt>
                <c:pt idx="2432">
                  <c:v>4918.2</c:v>
                </c:pt>
                <c:pt idx="2433">
                  <c:v>4919</c:v>
                </c:pt>
                <c:pt idx="2434">
                  <c:v>4919.6000000000004</c:v>
                </c:pt>
                <c:pt idx="2435">
                  <c:v>4919.8</c:v>
                </c:pt>
                <c:pt idx="2436">
                  <c:v>4920</c:v>
                </c:pt>
                <c:pt idx="2437">
                  <c:v>4920</c:v>
                </c:pt>
                <c:pt idx="2438">
                  <c:v>4920</c:v>
                </c:pt>
                <c:pt idx="2439">
                  <c:v>4920</c:v>
                </c:pt>
                <c:pt idx="2440">
                  <c:v>4920</c:v>
                </c:pt>
                <c:pt idx="2441">
                  <c:v>4920</c:v>
                </c:pt>
                <c:pt idx="2442">
                  <c:v>4920</c:v>
                </c:pt>
                <c:pt idx="2443">
                  <c:v>4920</c:v>
                </c:pt>
                <c:pt idx="2444">
                  <c:v>4920</c:v>
                </c:pt>
                <c:pt idx="2445">
                  <c:v>4920</c:v>
                </c:pt>
                <c:pt idx="2446">
                  <c:v>4920</c:v>
                </c:pt>
                <c:pt idx="2447">
                  <c:v>4920</c:v>
                </c:pt>
                <c:pt idx="2448">
                  <c:v>4920.2</c:v>
                </c:pt>
                <c:pt idx="2449">
                  <c:v>4920.3999999999996</c:v>
                </c:pt>
                <c:pt idx="2450">
                  <c:v>4920.6000000000004</c:v>
                </c:pt>
                <c:pt idx="2451">
                  <c:v>4921</c:v>
                </c:pt>
                <c:pt idx="2452">
                  <c:v>4921.6000000000004</c:v>
                </c:pt>
                <c:pt idx="2453">
                  <c:v>4922.2</c:v>
                </c:pt>
                <c:pt idx="2454">
                  <c:v>4922.8</c:v>
                </c:pt>
                <c:pt idx="2455">
                  <c:v>4923.3999999999996</c:v>
                </c:pt>
                <c:pt idx="2456">
                  <c:v>4923.8</c:v>
                </c:pt>
                <c:pt idx="2457">
                  <c:v>4924.6000000000004</c:v>
                </c:pt>
                <c:pt idx="2458">
                  <c:v>4924.8</c:v>
                </c:pt>
                <c:pt idx="2459">
                  <c:v>4925</c:v>
                </c:pt>
                <c:pt idx="2460">
                  <c:v>4925.6000000000004</c:v>
                </c:pt>
                <c:pt idx="2461">
                  <c:v>4926.3999999999996</c:v>
                </c:pt>
                <c:pt idx="2462">
                  <c:v>4926.3999999999996</c:v>
                </c:pt>
                <c:pt idx="2463">
                  <c:v>4927.2</c:v>
                </c:pt>
                <c:pt idx="2464">
                  <c:v>4928.2</c:v>
                </c:pt>
                <c:pt idx="2465">
                  <c:v>4929.2</c:v>
                </c:pt>
                <c:pt idx="2466">
                  <c:v>4930.3999999999996</c:v>
                </c:pt>
                <c:pt idx="2467">
                  <c:v>4931.8</c:v>
                </c:pt>
                <c:pt idx="2468">
                  <c:v>4933</c:v>
                </c:pt>
                <c:pt idx="2469">
                  <c:v>4934.2</c:v>
                </c:pt>
                <c:pt idx="2470">
                  <c:v>4935</c:v>
                </c:pt>
                <c:pt idx="2471">
                  <c:v>4935.6000000000004</c:v>
                </c:pt>
                <c:pt idx="2472">
                  <c:v>4935.8</c:v>
                </c:pt>
                <c:pt idx="2473">
                  <c:v>4936</c:v>
                </c:pt>
                <c:pt idx="2474">
                  <c:v>4936.2</c:v>
                </c:pt>
                <c:pt idx="2475">
                  <c:v>4936.6000000000004</c:v>
                </c:pt>
                <c:pt idx="2476">
                  <c:v>4937.2</c:v>
                </c:pt>
                <c:pt idx="2477">
                  <c:v>4938</c:v>
                </c:pt>
                <c:pt idx="2478">
                  <c:v>4938.8</c:v>
                </c:pt>
                <c:pt idx="2479">
                  <c:v>4939.6000000000004</c:v>
                </c:pt>
                <c:pt idx="2480">
                  <c:v>4940.6000000000004</c:v>
                </c:pt>
                <c:pt idx="2481">
                  <c:v>4941.6000000000004</c:v>
                </c:pt>
                <c:pt idx="2482">
                  <c:v>4942.6000000000004</c:v>
                </c:pt>
                <c:pt idx="2483">
                  <c:v>4943.6000000000004</c:v>
                </c:pt>
                <c:pt idx="2484">
                  <c:v>4944.6000000000004</c:v>
                </c:pt>
                <c:pt idx="2485">
                  <c:v>4945.6000000000004</c:v>
                </c:pt>
                <c:pt idx="2486">
                  <c:v>4946.6000000000004</c:v>
                </c:pt>
                <c:pt idx="2487">
                  <c:v>4947.6000000000004</c:v>
                </c:pt>
                <c:pt idx="2488">
                  <c:v>4948.3999999999996</c:v>
                </c:pt>
                <c:pt idx="2489">
                  <c:v>4949</c:v>
                </c:pt>
                <c:pt idx="2490">
                  <c:v>4949.3999999999996</c:v>
                </c:pt>
                <c:pt idx="2491">
                  <c:v>4949.8</c:v>
                </c:pt>
                <c:pt idx="2492">
                  <c:v>4950.3999999999996</c:v>
                </c:pt>
                <c:pt idx="2493">
                  <c:v>4951.2</c:v>
                </c:pt>
                <c:pt idx="2494">
                  <c:v>4951.8</c:v>
                </c:pt>
                <c:pt idx="2495">
                  <c:v>4952.6000000000004</c:v>
                </c:pt>
                <c:pt idx="2496">
                  <c:v>4953.2</c:v>
                </c:pt>
                <c:pt idx="2497">
                  <c:v>4954.2</c:v>
                </c:pt>
                <c:pt idx="2498">
                  <c:v>4955</c:v>
                </c:pt>
                <c:pt idx="2499">
                  <c:v>4956</c:v>
                </c:pt>
                <c:pt idx="2500">
                  <c:v>4956.8</c:v>
                </c:pt>
                <c:pt idx="2501">
                  <c:v>4957.6000000000004</c:v>
                </c:pt>
                <c:pt idx="2502">
                  <c:v>4958</c:v>
                </c:pt>
                <c:pt idx="2503">
                  <c:v>4958.3999999999996</c:v>
                </c:pt>
                <c:pt idx="2504">
                  <c:v>4958.6000000000004</c:v>
                </c:pt>
                <c:pt idx="2505">
                  <c:v>4959</c:v>
                </c:pt>
                <c:pt idx="2506">
                  <c:v>4959.2</c:v>
                </c:pt>
                <c:pt idx="2507">
                  <c:v>4959.6000000000004</c:v>
                </c:pt>
                <c:pt idx="2508">
                  <c:v>4959.8</c:v>
                </c:pt>
                <c:pt idx="2509">
                  <c:v>4960</c:v>
                </c:pt>
                <c:pt idx="2510">
                  <c:v>4960</c:v>
                </c:pt>
                <c:pt idx="2511">
                  <c:v>4960.2</c:v>
                </c:pt>
                <c:pt idx="2512">
                  <c:v>4960.3999999999996</c:v>
                </c:pt>
                <c:pt idx="2513">
                  <c:v>4960.6000000000004</c:v>
                </c:pt>
                <c:pt idx="2514">
                  <c:v>4960.8</c:v>
                </c:pt>
                <c:pt idx="2515">
                  <c:v>4960.8</c:v>
                </c:pt>
                <c:pt idx="2516">
                  <c:v>4961.3999999999996</c:v>
                </c:pt>
                <c:pt idx="2517">
                  <c:v>4961.8</c:v>
                </c:pt>
                <c:pt idx="2518">
                  <c:v>4962.2</c:v>
                </c:pt>
                <c:pt idx="2519">
                  <c:v>4962.6000000000004</c:v>
                </c:pt>
                <c:pt idx="2520">
                  <c:v>4963.2</c:v>
                </c:pt>
                <c:pt idx="2521">
                  <c:v>4963.6000000000004</c:v>
                </c:pt>
                <c:pt idx="2522">
                  <c:v>4964.3999999999996</c:v>
                </c:pt>
                <c:pt idx="2523">
                  <c:v>4965.3999999999996</c:v>
                </c:pt>
                <c:pt idx="2524">
                  <c:v>4966.6000000000004</c:v>
                </c:pt>
                <c:pt idx="2525">
                  <c:v>4968</c:v>
                </c:pt>
                <c:pt idx="2526">
                  <c:v>4969.2</c:v>
                </c:pt>
                <c:pt idx="2527">
                  <c:v>4970</c:v>
                </c:pt>
                <c:pt idx="2528">
                  <c:v>4970.3999999999996</c:v>
                </c:pt>
                <c:pt idx="2529">
                  <c:v>4970.8</c:v>
                </c:pt>
                <c:pt idx="2530">
                  <c:v>4971.3999999999996</c:v>
                </c:pt>
                <c:pt idx="2531">
                  <c:v>4971.8</c:v>
                </c:pt>
                <c:pt idx="2532">
                  <c:v>4972.2</c:v>
                </c:pt>
                <c:pt idx="2533">
                  <c:v>4972.3999999999996</c:v>
                </c:pt>
                <c:pt idx="2534">
                  <c:v>4973</c:v>
                </c:pt>
                <c:pt idx="2535">
                  <c:v>4973.2</c:v>
                </c:pt>
                <c:pt idx="2536">
                  <c:v>4974</c:v>
                </c:pt>
                <c:pt idx="2537">
                  <c:v>4974.8</c:v>
                </c:pt>
                <c:pt idx="2538">
                  <c:v>4975.3999999999996</c:v>
                </c:pt>
                <c:pt idx="2539">
                  <c:v>4975.8</c:v>
                </c:pt>
                <c:pt idx="2540">
                  <c:v>4976.3999999999996</c:v>
                </c:pt>
                <c:pt idx="2541">
                  <c:v>4977.2</c:v>
                </c:pt>
                <c:pt idx="2542">
                  <c:v>4977.6000000000004</c:v>
                </c:pt>
                <c:pt idx="2543">
                  <c:v>4978</c:v>
                </c:pt>
                <c:pt idx="2544">
                  <c:v>4978.3999999999996</c:v>
                </c:pt>
                <c:pt idx="2545">
                  <c:v>4978.6000000000004</c:v>
                </c:pt>
                <c:pt idx="2546">
                  <c:v>4979.3999999999996</c:v>
                </c:pt>
                <c:pt idx="2547">
                  <c:v>4980.2</c:v>
                </c:pt>
                <c:pt idx="2548">
                  <c:v>4980.8</c:v>
                </c:pt>
                <c:pt idx="2549">
                  <c:v>4981.3999999999996</c:v>
                </c:pt>
                <c:pt idx="2550">
                  <c:v>4981.8</c:v>
                </c:pt>
                <c:pt idx="2551">
                  <c:v>4982.2</c:v>
                </c:pt>
                <c:pt idx="2552">
                  <c:v>4982.6000000000004</c:v>
                </c:pt>
                <c:pt idx="2553">
                  <c:v>4983</c:v>
                </c:pt>
                <c:pt idx="2554">
                  <c:v>4983.8</c:v>
                </c:pt>
                <c:pt idx="2555">
                  <c:v>4985</c:v>
                </c:pt>
                <c:pt idx="2556">
                  <c:v>4986</c:v>
                </c:pt>
                <c:pt idx="2557">
                  <c:v>4986.8</c:v>
                </c:pt>
                <c:pt idx="2558">
                  <c:v>4987.8</c:v>
                </c:pt>
                <c:pt idx="2559">
                  <c:v>4988.6000000000004</c:v>
                </c:pt>
                <c:pt idx="2560">
                  <c:v>4988.8</c:v>
                </c:pt>
                <c:pt idx="2561">
                  <c:v>4989</c:v>
                </c:pt>
                <c:pt idx="2562">
                  <c:v>4989.6000000000004</c:v>
                </c:pt>
                <c:pt idx="2563">
                  <c:v>4990</c:v>
                </c:pt>
                <c:pt idx="2564">
                  <c:v>4990.2</c:v>
                </c:pt>
                <c:pt idx="2565">
                  <c:v>4990.3999999999996</c:v>
                </c:pt>
                <c:pt idx="2566">
                  <c:v>4990.6000000000004</c:v>
                </c:pt>
                <c:pt idx="2567">
                  <c:v>4991.2</c:v>
                </c:pt>
                <c:pt idx="2568">
                  <c:v>4991.3999999999996</c:v>
                </c:pt>
                <c:pt idx="2569">
                  <c:v>4991.8</c:v>
                </c:pt>
                <c:pt idx="2570">
                  <c:v>4992</c:v>
                </c:pt>
                <c:pt idx="2571">
                  <c:v>4992</c:v>
                </c:pt>
                <c:pt idx="2572">
                  <c:v>4992.2</c:v>
                </c:pt>
                <c:pt idx="2573">
                  <c:v>4992.3999999999996</c:v>
                </c:pt>
                <c:pt idx="2574">
                  <c:v>4992.3999999999996</c:v>
                </c:pt>
                <c:pt idx="2575">
                  <c:v>4992.8</c:v>
                </c:pt>
                <c:pt idx="2576">
                  <c:v>4993.3999999999996</c:v>
                </c:pt>
                <c:pt idx="2577">
                  <c:v>4994</c:v>
                </c:pt>
                <c:pt idx="2578">
                  <c:v>4994.6000000000004</c:v>
                </c:pt>
                <c:pt idx="2579">
                  <c:v>4995.2</c:v>
                </c:pt>
                <c:pt idx="2580">
                  <c:v>4995.6000000000004</c:v>
                </c:pt>
                <c:pt idx="2581">
                  <c:v>4995.8</c:v>
                </c:pt>
                <c:pt idx="2582">
                  <c:v>4996.2</c:v>
                </c:pt>
                <c:pt idx="2583">
                  <c:v>4996.6000000000004</c:v>
                </c:pt>
                <c:pt idx="2584">
                  <c:v>4997</c:v>
                </c:pt>
                <c:pt idx="2585">
                  <c:v>4997.8</c:v>
                </c:pt>
                <c:pt idx="2586">
                  <c:v>4998.2</c:v>
                </c:pt>
                <c:pt idx="2587">
                  <c:v>4999.2</c:v>
                </c:pt>
                <c:pt idx="2588">
                  <c:v>5000</c:v>
                </c:pt>
                <c:pt idx="2589">
                  <c:v>5000.3999999999996</c:v>
                </c:pt>
                <c:pt idx="2590">
                  <c:v>5000.6000000000004</c:v>
                </c:pt>
                <c:pt idx="2591">
                  <c:v>5000.8</c:v>
                </c:pt>
                <c:pt idx="2592">
                  <c:v>5001.2</c:v>
                </c:pt>
                <c:pt idx="2593">
                  <c:v>5001.6000000000004</c:v>
                </c:pt>
                <c:pt idx="2594">
                  <c:v>5002</c:v>
                </c:pt>
                <c:pt idx="2595">
                  <c:v>5002.6000000000004</c:v>
                </c:pt>
                <c:pt idx="2596">
                  <c:v>5003.3999999999996</c:v>
                </c:pt>
                <c:pt idx="2597">
                  <c:v>5004.6000000000004</c:v>
                </c:pt>
                <c:pt idx="2598">
                  <c:v>5005.3999999999996</c:v>
                </c:pt>
                <c:pt idx="2599">
                  <c:v>5006.6000000000004</c:v>
                </c:pt>
                <c:pt idx="2600">
                  <c:v>5007.3999999999996</c:v>
                </c:pt>
                <c:pt idx="2601">
                  <c:v>5008.6000000000004</c:v>
                </c:pt>
                <c:pt idx="2602">
                  <c:v>5008.6000000000004</c:v>
                </c:pt>
                <c:pt idx="2603">
                  <c:v>5009.2</c:v>
                </c:pt>
                <c:pt idx="2604">
                  <c:v>5009.6000000000004</c:v>
                </c:pt>
                <c:pt idx="2605">
                  <c:v>5010.3999999999996</c:v>
                </c:pt>
                <c:pt idx="2606">
                  <c:v>5011</c:v>
                </c:pt>
                <c:pt idx="2607">
                  <c:v>5012.2</c:v>
                </c:pt>
                <c:pt idx="2608">
                  <c:v>5013.2</c:v>
                </c:pt>
                <c:pt idx="2609">
                  <c:v>5014</c:v>
                </c:pt>
                <c:pt idx="2610">
                  <c:v>5014.6000000000004</c:v>
                </c:pt>
                <c:pt idx="2611">
                  <c:v>5015</c:v>
                </c:pt>
                <c:pt idx="2612">
                  <c:v>5015.2</c:v>
                </c:pt>
                <c:pt idx="2613">
                  <c:v>5015.3999999999996</c:v>
                </c:pt>
                <c:pt idx="2614">
                  <c:v>5015.6000000000004</c:v>
                </c:pt>
                <c:pt idx="2615">
                  <c:v>5015.8</c:v>
                </c:pt>
                <c:pt idx="2616">
                  <c:v>5016</c:v>
                </c:pt>
                <c:pt idx="2617">
                  <c:v>5016</c:v>
                </c:pt>
                <c:pt idx="2618">
                  <c:v>5016</c:v>
                </c:pt>
                <c:pt idx="2619">
                  <c:v>5016</c:v>
                </c:pt>
                <c:pt idx="2620">
                  <c:v>5016.2</c:v>
                </c:pt>
                <c:pt idx="2621">
                  <c:v>5016.3999999999996</c:v>
                </c:pt>
                <c:pt idx="2622">
                  <c:v>5016.8</c:v>
                </c:pt>
                <c:pt idx="2623">
                  <c:v>5017.2</c:v>
                </c:pt>
                <c:pt idx="2624">
                  <c:v>5017.6000000000004</c:v>
                </c:pt>
                <c:pt idx="2625">
                  <c:v>5017.8</c:v>
                </c:pt>
                <c:pt idx="2626">
                  <c:v>5018</c:v>
                </c:pt>
                <c:pt idx="2627">
                  <c:v>5018</c:v>
                </c:pt>
                <c:pt idx="2628">
                  <c:v>5018.2</c:v>
                </c:pt>
                <c:pt idx="2629">
                  <c:v>5018.3999999999996</c:v>
                </c:pt>
                <c:pt idx="2630">
                  <c:v>5018.8</c:v>
                </c:pt>
                <c:pt idx="2631">
                  <c:v>5019.3999999999996</c:v>
                </c:pt>
                <c:pt idx="2632">
                  <c:v>5019.8</c:v>
                </c:pt>
                <c:pt idx="2633">
                  <c:v>5020.6000000000004</c:v>
                </c:pt>
                <c:pt idx="2634">
                  <c:v>5021.3999999999996</c:v>
                </c:pt>
                <c:pt idx="2635">
                  <c:v>5022.2</c:v>
                </c:pt>
                <c:pt idx="2636">
                  <c:v>5023</c:v>
                </c:pt>
                <c:pt idx="2637">
                  <c:v>5023.2</c:v>
                </c:pt>
                <c:pt idx="2638">
                  <c:v>5024.2</c:v>
                </c:pt>
                <c:pt idx="2639">
                  <c:v>5025.2</c:v>
                </c:pt>
                <c:pt idx="2640">
                  <c:v>5026</c:v>
                </c:pt>
                <c:pt idx="2641">
                  <c:v>5026.3999999999996</c:v>
                </c:pt>
                <c:pt idx="2642">
                  <c:v>5026.6000000000004</c:v>
                </c:pt>
                <c:pt idx="2643">
                  <c:v>5027.8</c:v>
                </c:pt>
                <c:pt idx="2644">
                  <c:v>5028.3999999999996</c:v>
                </c:pt>
                <c:pt idx="2645">
                  <c:v>5030.2</c:v>
                </c:pt>
                <c:pt idx="2646">
                  <c:v>5032</c:v>
                </c:pt>
                <c:pt idx="2647">
                  <c:v>5033.8</c:v>
                </c:pt>
                <c:pt idx="2648">
                  <c:v>5035</c:v>
                </c:pt>
                <c:pt idx="2649">
                  <c:v>5036.2</c:v>
                </c:pt>
                <c:pt idx="2650">
                  <c:v>5036.8</c:v>
                </c:pt>
                <c:pt idx="2651">
                  <c:v>5037.2</c:v>
                </c:pt>
                <c:pt idx="2652">
                  <c:v>5037.2</c:v>
                </c:pt>
                <c:pt idx="2653">
                  <c:v>5038</c:v>
                </c:pt>
                <c:pt idx="2654">
                  <c:v>5038.3999999999996</c:v>
                </c:pt>
                <c:pt idx="2655">
                  <c:v>5039</c:v>
                </c:pt>
                <c:pt idx="2656">
                  <c:v>5039.8</c:v>
                </c:pt>
                <c:pt idx="2657">
                  <c:v>5040.6000000000004</c:v>
                </c:pt>
                <c:pt idx="2658">
                  <c:v>5040.8</c:v>
                </c:pt>
                <c:pt idx="2659">
                  <c:v>5041.2</c:v>
                </c:pt>
                <c:pt idx="2660">
                  <c:v>5041.6000000000004</c:v>
                </c:pt>
                <c:pt idx="2661">
                  <c:v>5041.6000000000004</c:v>
                </c:pt>
                <c:pt idx="2662">
                  <c:v>5042.2</c:v>
                </c:pt>
                <c:pt idx="2663">
                  <c:v>5043</c:v>
                </c:pt>
                <c:pt idx="2664">
                  <c:v>5043.8</c:v>
                </c:pt>
                <c:pt idx="2665">
                  <c:v>5044.8</c:v>
                </c:pt>
                <c:pt idx="2666">
                  <c:v>5046</c:v>
                </c:pt>
                <c:pt idx="2667">
                  <c:v>5047</c:v>
                </c:pt>
                <c:pt idx="2668">
                  <c:v>5048</c:v>
                </c:pt>
                <c:pt idx="2669">
                  <c:v>5049</c:v>
                </c:pt>
                <c:pt idx="2670">
                  <c:v>5049.6000000000004</c:v>
                </c:pt>
                <c:pt idx="2671">
                  <c:v>5050.2</c:v>
                </c:pt>
                <c:pt idx="2672">
                  <c:v>5051</c:v>
                </c:pt>
                <c:pt idx="2673">
                  <c:v>5051.3999999999996</c:v>
                </c:pt>
                <c:pt idx="2674">
                  <c:v>5052</c:v>
                </c:pt>
                <c:pt idx="2675">
                  <c:v>5052.8</c:v>
                </c:pt>
                <c:pt idx="2676">
                  <c:v>5053.2</c:v>
                </c:pt>
                <c:pt idx="2677">
                  <c:v>5054</c:v>
                </c:pt>
                <c:pt idx="2678">
                  <c:v>5054.8</c:v>
                </c:pt>
                <c:pt idx="2679">
                  <c:v>5055.2</c:v>
                </c:pt>
                <c:pt idx="2680">
                  <c:v>5055.6000000000004</c:v>
                </c:pt>
                <c:pt idx="2681">
                  <c:v>5055.8</c:v>
                </c:pt>
                <c:pt idx="2682">
                  <c:v>5056</c:v>
                </c:pt>
                <c:pt idx="2683">
                  <c:v>5056</c:v>
                </c:pt>
                <c:pt idx="2684">
                  <c:v>5056</c:v>
                </c:pt>
                <c:pt idx="2685">
                  <c:v>5056</c:v>
                </c:pt>
                <c:pt idx="2686">
                  <c:v>5056</c:v>
                </c:pt>
                <c:pt idx="2687">
                  <c:v>5056</c:v>
                </c:pt>
                <c:pt idx="2688">
                  <c:v>5056</c:v>
                </c:pt>
                <c:pt idx="2689">
                  <c:v>5056</c:v>
                </c:pt>
                <c:pt idx="2690">
                  <c:v>5056</c:v>
                </c:pt>
                <c:pt idx="2691">
                  <c:v>5056</c:v>
                </c:pt>
                <c:pt idx="2692">
                  <c:v>5056</c:v>
                </c:pt>
                <c:pt idx="2693">
                  <c:v>5056.2</c:v>
                </c:pt>
                <c:pt idx="2694">
                  <c:v>5056.3999999999996</c:v>
                </c:pt>
                <c:pt idx="2695">
                  <c:v>5056.6000000000004</c:v>
                </c:pt>
                <c:pt idx="2696">
                  <c:v>5056.8</c:v>
                </c:pt>
                <c:pt idx="2697">
                  <c:v>5057.2</c:v>
                </c:pt>
                <c:pt idx="2698">
                  <c:v>5057.8</c:v>
                </c:pt>
                <c:pt idx="2699">
                  <c:v>5058.3999999999996</c:v>
                </c:pt>
                <c:pt idx="2700">
                  <c:v>5059</c:v>
                </c:pt>
                <c:pt idx="2701">
                  <c:v>5059.2</c:v>
                </c:pt>
                <c:pt idx="2702">
                  <c:v>5059.6000000000004</c:v>
                </c:pt>
                <c:pt idx="2703">
                  <c:v>5060.3999999999996</c:v>
                </c:pt>
                <c:pt idx="2704">
                  <c:v>5060.6000000000004</c:v>
                </c:pt>
                <c:pt idx="2705">
                  <c:v>5061.2</c:v>
                </c:pt>
                <c:pt idx="2706">
                  <c:v>5061.8</c:v>
                </c:pt>
                <c:pt idx="2707">
                  <c:v>5062</c:v>
                </c:pt>
                <c:pt idx="2708">
                  <c:v>5062.8</c:v>
                </c:pt>
                <c:pt idx="2709">
                  <c:v>5063.6000000000004</c:v>
                </c:pt>
                <c:pt idx="2710">
                  <c:v>5064</c:v>
                </c:pt>
                <c:pt idx="2711">
                  <c:v>5064.3999999999996</c:v>
                </c:pt>
                <c:pt idx="2712">
                  <c:v>5064.8</c:v>
                </c:pt>
                <c:pt idx="2713">
                  <c:v>5065.3999999999996</c:v>
                </c:pt>
                <c:pt idx="2714">
                  <c:v>5065.6000000000004</c:v>
                </c:pt>
                <c:pt idx="2715">
                  <c:v>5066.3999999999996</c:v>
                </c:pt>
                <c:pt idx="2716">
                  <c:v>5066.8</c:v>
                </c:pt>
                <c:pt idx="2717">
                  <c:v>5067.3999999999996</c:v>
                </c:pt>
                <c:pt idx="2718">
                  <c:v>5068.2</c:v>
                </c:pt>
                <c:pt idx="2719">
                  <c:v>5069.2</c:v>
                </c:pt>
                <c:pt idx="2720">
                  <c:v>5069.6000000000004</c:v>
                </c:pt>
                <c:pt idx="2721">
                  <c:v>5070.6000000000004</c:v>
                </c:pt>
                <c:pt idx="2722">
                  <c:v>5071.3999999999996</c:v>
                </c:pt>
                <c:pt idx="2723">
                  <c:v>5071.8</c:v>
                </c:pt>
                <c:pt idx="2724">
                  <c:v>5073</c:v>
                </c:pt>
                <c:pt idx="2725">
                  <c:v>5074.2</c:v>
                </c:pt>
                <c:pt idx="2726">
                  <c:v>5075.3999999999996</c:v>
                </c:pt>
                <c:pt idx="2727">
                  <c:v>5076.6000000000004</c:v>
                </c:pt>
                <c:pt idx="2728">
                  <c:v>5078</c:v>
                </c:pt>
                <c:pt idx="2729">
                  <c:v>5078.8</c:v>
                </c:pt>
                <c:pt idx="2730">
                  <c:v>5079.3999999999996</c:v>
                </c:pt>
                <c:pt idx="2731">
                  <c:v>5079.8</c:v>
                </c:pt>
                <c:pt idx="2732">
                  <c:v>5080.2</c:v>
                </c:pt>
                <c:pt idx="2733">
                  <c:v>5080.2</c:v>
                </c:pt>
                <c:pt idx="2734">
                  <c:v>5080.6000000000004</c:v>
                </c:pt>
                <c:pt idx="2735">
                  <c:v>5081</c:v>
                </c:pt>
                <c:pt idx="2736">
                  <c:v>5081.6000000000004</c:v>
                </c:pt>
                <c:pt idx="2737">
                  <c:v>5082.3999999999996</c:v>
                </c:pt>
                <c:pt idx="2738">
                  <c:v>5083</c:v>
                </c:pt>
                <c:pt idx="2739">
                  <c:v>5083.6000000000004</c:v>
                </c:pt>
                <c:pt idx="2740">
                  <c:v>5084.2</c:v>
                </c:pt>
                <c:pt idx="2741">
                  <c:v>5084.3999999999996</c:v>
                </c:pt>
                <c:pt idx="2742">
                  <c:v>5084.8</c:v>
                </c:pt>
                <c:pt idx="2743">
                  <c:v>5085</c:v>
                </c:pt>
                <c:pt idx="2744">
                  <c:v>5085.3999999999996</c:v>
                </c:pt>
                <c:pt idx="2745">
                  <c:v>5086</c:v>
                </c:pt>
                <c:pt idx="2746">
                  <c:v>5086.3999999999996</c:v>
                </c:pt>
                <c:pt idx="2747">
                  <c:v>5086.6000000000004</c:v>
                </c:pt>
                <c:pt idx="2748">
                  <c:v>5087</c:v>
                </c:pt>
                <c:pt idx="2749">
                  <c:v>5087.3999999999996</c:v>
                </c:pt>
                <c:pt idx="2750">
                  <c:v>5087.6000000000004</c:v>
                </c:pt>
                <c:pt idx="2751">
                  <c:v>5087.8</c:v>
                </c:pt>
                <c:pt idx="2752">
                  <c:v>5087.8</c:v>
                </c:pt>
                <c:pt idx="2753">
                  <c:v>5088.2</c:v>
                </c:pt>
                <c:pt idx="2754">
                  <c:v>5088.3999999999996</c:v>
                </c:pt>
                <c:pt idx="2755">
                  <c:v>5088.6000000000004</c:v>
                </c:pt>
                <c:pt idx="2756">
                  <c:v>5088.8</c:v>
                </c:pt>
                <c:pt idx="2757">
                  <c:v>5089</c:v>
                </c:pt>
                <c:pt idx="2758">
                  <c:v>5089.3999999999996</c:v>
                </c:pt>
                <c:pt idx="2759">
                  <c:v>5090</c:v>
                </c:pt>
                <c:pt idx="2760">
                  <c:v>5090.6000000000004</c:v>
                </c:pt>
                <c:pt idx="2761">
                  <c:v>5091.3999999999996</c:v>
                </c:pt>
                <c:pt idx="2762">
                  <c:v>5092</c:v>
                </c:pt>
                <c:pt idx="2763">
                  <c:v>5092.6000000000004</c:v>
                </c:pt>
                <c:pt idx="2764">
                  <c:v>5093.2</c:v>
                </c:pt>
                <c:pt idx="2765">
                  <c:v>5093.2</c:v>
                </c:pt>
                <c:pt idx="2766">
                  <c:v>5093.8</c:v>
                </c:pt>
                <c:pt idx="2767">
                  <c:v>5094.8</c:v>
                </c:pt>
                <c:pt idx="2768">
                  <c:v>5096</c:v>
                </c:pt>
                <c:pt idx="2769">
                  <c:v>5096.3999999999996</c:v>
                </c:pt>
                <c:pt idx="2770">
                  <c:v>5096.6000000000004</c:v>
                </c:pt>
                <c:pt idx="2771">
                  <c:v>5097.3999999999996</c:v>
                </c:pt>
                <c:pt idx="2772">
                  <c:v>5097.6000000000004</c:v>
                </c:pt>
                <c:pt idx="2773">
                  <c:v>5098.2</c:v>
                </c:pt>
                <c:pt idx="2774">
                  <c:v>5098.6000000000004</c:v>
                </c:pt>
                <c:pt idx="2775">
                  <c:v>5099</c:v>
                </c:pt>
                <c:pt idx="2776">
                  <c:v>5100</c:v>
                </c:pt>
                <c:pt idx="2777">
                  <c:v>5101</c:v>
                </c:pt>
                <c:pt idx="2778">
                  <c:v>5101.8</c:v>
                </c:pt>
                <c:pt idx="2779">
                  <c:v>5102.8</c:v>
                </c:pt>
                <c:pt idx="2780">
                  <c:v>5103.8</c:v>
                </c:pt>
                <c:pt idx="2781">
                  <c:v>5104.2</c:v>
                </c:pt>
                <c:pt idx="2782">
                  <c:v>5104.2</c:v>
                </c:pt>
                <c:pt idx="2783">
                  <c:v>5104.2</c:v>
                </c:pt>
                <c:pt idx="2784">
                  <c:v>5104.3999999999996</c:v>
                </c:pt>
                <c:pt idx="2785">
                  <c:v>5104.6000000000004</c:v>
                </c:pt>
                <c:pt idx="2786">
                  <c:v>5104.8</c:v>
                </c:pt>
                <c:pt idx="2787">
                  <c:v>5105.3999999999996</c:v>
                </c:pt>
                <c:pt idx="2788">
                  <c:v>5105.8</c:v>
                </c:pt>
                <c:pt idx="2789">
                  <c:v>5106.3999999999996</c:v>
                </c:pt>
                <c:pt idx="2790">
                  <c:v>5107.2</c:v>
                </c:pt>
                <c:pt idx="2791">
                  <c:v>5108</c:v>
                </c:pt>
                <c:pt idx="2792">
                  <c:v>5108.6000000000004</c:v>
                </c:pt>
                <c:pt idx="2793">
                  <c:v>5109.2</c:v>
                </c:pt>
                <c:pt idx="2794">
                  <c:v>5109.6000000000004</c:v>
                </c:pt>
                <c:pt idx="2795">
                  <c:v>5109.8</c:v>
                </c:pt>
                <c:pt idx="2796">
                  <c:v>5110.2</c:v>
                </c:pt>
                <c:pt idx="2797">
                  <c:v>5110.3999999999996</c:v>
                </c:pt>
                <c:pt idx="2798">
                  <c:v>5110.6000000000004</c:v>
                </c:pt>
                <c:pt idx="2799">
                  <c:v>5110.8</c:v>
                </c:pt>
                <c:pt idx="2800">
                  <c:v>5111.2</c:v>
                </c:pt>
                <c:pt idx="2801">
                  <c:v>5111.3999999999996</c:v>
                </c:pt>
                <c:pt idx="2802">
                  <c:v>5111.6000000000004</c:v>
                </c:pt>
                <c:pt idx="2803">
                  <c:v>5111.8</c:v>
                </c:pt>
                <c:pt idx="2804">
                  <c:v>5112</c:v>
                </c:pt>
                <c:pt idx="2805">
                  <c:v>5112</c:v>
                </c:pt>
                <c:pt idx="2806">
                  <c:v>5112</c:v>
                </c:pt>
                <c:pt idx="2807">
                  <c:v>5112</c:v>
                </c:pt>
                <c:pt idx="2808">
                  <c:v>5112</c:v>
                </c:pt>
                <c:pt idx="2809">
                  <c:v>5112</c:v>
                </c:pt>
                <c:pt idx="2810">
                  <c:v>5112</c:v>
                </c:pt>
                <c:pt idx="2811">
                  <c:v>5112</c:v>
                </c:pt>
                <c:pt idx="2812">
                  <c:v>5112</c:v>
                </c:pt>
                <c:pt idx="2813">
                  <c:v>5112</c:v>
                </c:pt>
                <c:pt idx="2814">
                  <c:v>5112</c:v>
                </c:pt>
                <c:pt idx="2815">
                  <c:v>5112.2</c:v>
                </c:pt>
                <c:pt idx="2816">
                  <c:v>5112.3999999999996</c:v>
                </c:pt>
                <c:pt idx="2817">
                  <c:v>5112.6000000000004</c:v>
                </c:pt>
                <c:pt idx="2818">
                  <c:v>5112.8</c:v>
                </c:pt>
                <c:pt idx="2819">
                  <c:v>5113</c:v>
                </c:pt>
                <c:pt idx="2820">
                  <c:v>5113</c:v>
                </c:pt>
                <c:pt idx="2821">
                  <c:v>5113.2</c:v>
                </c:pt>
                <c:pt idx="2822">
                  <c:v>5113.3999999999996</c:v>
                </c:pt>
                <c:pt idx="2823">
                  <c:v>5113.8</c:v>
                </c:pt>
                <c:pt idx="2824">
                  <c:v>5114.3999999999996</c:v>
                </c:pt>
                <c:pt idx="2825">
                  <c:v>5115.2</c:v>
                </c:pt>
                <c:pt idx="2826">
                  <c:v>5116</c:v>
                </c:pt>
                <c:pt idx="2827">
                  <c:v>5116.6000000000004</c:v>
                </c:pt>
                <c:pt idx="2828">
                  <c:v>5117.3999999999996</c:v>
                </c:pt>
                <c:pt idx="2829">
                  <c:v>5118.2</c:v>
                </c:pt>
                <c:pt idx="2830">
                  <c:v>5119</c:v>
                </c:pt>
                <c:pt idx="2831">
                  <c:v>5120.2</c:v>
                </c:pt>
                <c:pt idx="2832">
                  <c:v>5121.6000000000004</c:v>
                </c:pt>
                <c:pt idx="2833">
                  <c:v>5123</c:v>
                </c:pt>
                <c:pt idx="2834">
                  <c:v>5124.3999999999996</c:v>
                </c:pt>
                <c:pt idx="2835">
                  <c:v>5125.8</c:v>
                </c:pt>
                <c:pt idx="2836">
                  <c:v>5126.8</c:v>
                </c:pt>
                <c:pt idx="2837">
                  <c:v>5127.2</c:v>
                </c:pt>
                <c:pt idx="2838">
                  <c:v>5127.8</c:v>
                </c:pt>
                <c:pt idx="2839">
                  <c:v>5128.2</c:v>
                </c:pt>
                <c:pt idx="2840">
                  <c:v>5128.3999999999996</c:v>
                </c:pt>
                <c:pt idx="2841">
                  <c:v>5128.8</c:v>
                </c:pt>
                <c:pt idx="2842">
                  <c:v>5129.3999999999996</c:v>
                </c:pt>
                <c:pt idx="2843">
                  <c:v>5130</c:v>
                </c:pt>
                <c:pt idx="2844">
                  <c:v>5130.6000000000004</c:v>
                </c:pt>
                <c:pt idx="2845">
                  <c:v>5131.8</c:v>
                </c:pt>
                <c:pt idx="2846">
                  <c:v>5132.3999999999996</c:v>
                </c:pt>
                <c:pt idx="2847">
                  <c:v>5133.2</c:v>
                </c:pt>
                <c:pt idx="2848">
                  <c:v>5134.2</c:v>
                </c:pt>
                <c:pt idx="2849">
                  <c:v>5135.2</c:v>
                </c:pt>
                <c:pt idx="2850">
                  <c:v>5135.3999999999996</c:v>
                </c:pt>
                <c:pt idx="2851">
                  <c:v>5137</c:v>
                </c:pt>
                <c:pt idx="2852">
                  <c:v>5138.2</c:v>
                </c:pt>
                <c:pt idx="2853">
                  <c:v>5139.6000000000004</c:v>
                </c:pt>
                <c:pt idx="2854">
                  <c:v>5141</c:v>
                </c:pt>
                <c:pt idx="2855">
                  <c:v>5141.6000000000004</c:v>
                </c:pt>
                <c:pt idx="2856">
                  <c:v>5141.8</c:v>
                </c:pt>
                <c:pt idx="2857">
                  <c:v>5142.2</c:v>
                </c:pt>
                <c:pt idx="2858">
                  <c:v>5142.6000000000004</c:v>
                </c:pt>
                <c:pt idx="2859">
                  <c:v>5143</c:v>
                </c:pt>
                <c:pt idx="2860">
                  <c:v>5143.2</c:v>
                </c:pt>
                <c:pt idx="2861">
                  <c:v>5143.6000000000004</c:v>
                </c:pt>
                <c:pt idx="2862">
                  <c:v>5144</c:v>
                </c:pt>
                <c:pt idx="2863">
                  <c:v>5144.3999999999996</c:v>
                </c:pt>
                <c:pt idx="2864">
                  <c:v>5144.6000000000004</c:v>
                </c:pt>
                <c:pt idx="2865">
                  <c:v>5144.6000000000004</c:v>
                </c:pt>
                <c:pt idx="2866">
                  <c:v>5144.8</c:v>
                </c:pt>
                <c:pt idx="2867">
                  <c:v>5145</c:v>
                </c:pt>
                <c:pt idx="2868">
                  <c:v>5145.2</c:v>
                </c:pt>
                <c:pt idx="2869">
                  <c:v>5145.2</c:v>
                </c:pt>
                <c:pt idx="2870">
                  <c:v>5145.6000000000004</c:v>
                </c:pt>
                <c:pt idx="2871">
                  <c:v>5146</c:v>
                </c:pt>
                <c:pt idx="2872">
                  <c:v>5146.3999999999996</c:v>
                </c:pt>
                <c:pt idx="2873">
                  <c:v>5146.6000000000004</c:v>
                </c:pt>
                <c:pt idx="2874">
                  <c:v>5147.2</c:v>
                </c:pt>
                <c:pt idx="2875">
                  <c:v>5147.8</c:v>
                </c:pt>
                <c:pt idx="2876">
                  <c:v>5148.2</c:v>
                </c:pt>
                <c:pt idx="2877">
                  <c:v>5148.8</c:v>
                </c:pt>
                <c:pt idx="2878">
                  <c:v>5149.6000000000004</c:v>
                </c:pt>
                <c:pt idx="2879">
                  <c:v>5150.2</c:v>
                </c:pt>
                <c:pt idx="2880">
                  <c:v>5150.6000000000004</c:v>
                </c:pt>
                <c:pt idx="2881">
                  <c:v>5151.2</c:v>
                </c:pt>
                <c:pt idx="2882">
                  <c:v>5151.3999999999996</c:v>
                </c:pt>
                <c:pt idx="2883">
                  <c:v>5151.8</c:v>
                </c:pt>
                <c:pt idx="2884">
                  <c:v>5152</c:v>
                </c:pt>
                <c:pt idx="2885">
                  <c:v>5152.8</c:v>
                </c:pt>
                <c:pt idx="2886">
                  <c:v>5153.3999999999996</c:v>
                </c:pt>
                <c:pt idx="2887">
                  <c:v>5154.2</c:v>
                </c:pt>
                <c:pt idx="2888">
                  <c:v>5155.2</c:v>
                </c:pt>
                <c:pt idx="2889">
                  <c:v>5156</c:v>
                </c:pt>
                <c:pt idx="2890">
                  <c:v>5156.6000000000004</c:v>
                </c:pt>
                <c:pt idx="2891">
                  <c:v>5156.8</c:v>
                </c:pt>
                <c:pt idx="2892">
                  <c:v>5157</c:v>
                </c:pt>
                <c:pt idx="2893">
                  <c:v>5157.6000000000004</c:v>
                </c:pt>
                <c:pt idx="2894">
                  <c:v>5158.6000000000004</c:v>
                </c:pt>
                <c:pt idx="2895">
                  <c:v>5159.3999999999996</c:v>
                </c:pt>
                <c:pt idx="2896">
                  <c:v>5160.3999999999996</c:v>
                </c:pt>
                <c:pt idx="2897">
                  <c:v>5161.6000000000004</c:v>
                </c:pt>
                <c:pt idx="2898">
                  <c:v>5163</c:v>
                </c:pt>
                <c:pt idx="2899">
                  <c:v>5164</c:v>
                </c:pt>
                <c:pt idx="2900">
                  <c:v>5165.2</c:v>
                </c:pt>
                <c:pt idx="2901">
                  <c:v>5166.2</c:v>
                </c:pt>
                <c:pt idx="2902">
                  <c:v>5167</c:v>
                </c:pt>
                <c:pt idx="2903">
                  <c:v>5167.3999999999996</c:v>
                </c:pt>
                <c:pt idx="2904">
                  <c:v>5168</c:v>
                </c:pt>
                <c:pt idx="2905">
                  <c:v>5168.2</c:v>
                </c:pt>
                <c:pt idx="2906">
                  <c:v>5168.3999999999996</c:v>
                </c:pt>
                <c:pt idx="2907">
                  <c:v>5168.8</c:v>
                </c:pt>
                <c:pt idx="2908">
                  <c:v>5169.2</c:v>
                </c:pt>
                <c:pt idx="2909">
                  <c:v>5169.6000000000004</c:v>
                </c:pt>
                <c:pt idx="2910">
                  <c:v>5169.8</c:v>
                </c:pt>
                <c:pt idx="2911">
                  <c:v>5170.2</c:v>
                </c:pt>
                <c:pt idx="2912">
                  <c:v>5170.6000000000004</c:v>
                </c:pt>
                <c:pt idx="2913">
                  <c:v>5171</c:v>
                </c:pt>
                <c:pt idx="2914">
                  <c:v>5171.6000000000004</c:v>
                </c:pt>
                <c:pt idx="2915">
                  <c:v>5172.2</c:v>
                </c:pt>
                <c:pt idx="2916">
                  <c:v>5172.6000000000004</c:v>
                </c:pt>
                <c:pt idx="2917">
                  <c:v>5173</c:v>
                </c:pt>
                <c:pt idx="2918">
                  <c:v>5173.2</c:v>
                </c:pt>
                <c:pt idx="2919">
                  <c:v>5173.3999999999996</c:v>
                </c:pt>
                <c:pt idx="2920">
                  <c:v>5173.8</c:v>
                </c:pt>
                <c:pt idx="2921">
                  <c:v>5174</c:v>
                </c:pt>
                <c:pt idx="2922">
                  <c:v>5174.3999999999996</c:v>
                </c:pt>
                <c:pt idx="2923">
                  <c:v>5175</c:v>
                </c:pt>
                <c:pt idx="2924">
                  <c:v>5175.2</c:v>
                </c:pt>
                <c:pt idx="2925">
                  <c:v>5175.3999999999996</c:v>
                </c:pt>
                <c:pt idx="2926">
                  <c:v>5175.6000000000004</c:v>
                </c:pt>
                <c:pt idx="2927">
                  <c:v>5175.8</c:v>
                </c:pt>
                <c:pt idx="2928">
                  <c:v>5176</c:v>
                </c:pt>
                <c:pt idx="2929">
                  <c:v>5176</c:v>
                </c:pt>
                <c:pt idx="2930">
                  <c:v>5176</c:v>
                </c:pt>
                <c:pt idx="2931">
                  <c:v>5176</c:v>
                </c:pt>
                <c:pt idx="2932">
                  <c:v>5176</c:v>
                </c:pt>
                <c:pt idx="2933">
                  <c:v>5176</c:v>
                </c:pt>
                <c:pt idx="2934">
                  <c:v>5176</c:v>
                </c:pt>
                <c:pt idx="2935">
                  <c:v>5176</c:v>
                </c:pt>
                <c:pt idx="2936">
                  <c:v>5176.2</c:v>
                </c:pt>
                <c:pt idx="2937">
                  <c:v>5176.2</c:v>
                </c:pt>
                <c:pt idx="2938">
                  <c:v>5176.3999999999996</c:v>
                </c:pt>
                <c:pt idx="2939">
                  <c:v>5176.6000000000004</c:v>
                </c:pt>
                <c:pt idx="2940">
                  <c:v>5177</c:v>
                </c:pt>
                <c:pt idx="2941">
                  <c:v>5177.2</c:v>
                </c:pt>
                <c:pt idx="2942">
                  <c:v>5177.3999999999996</c:v>
                </c:pt>
                <c:pt idx="2943">
                  <c:v>5177.8</c:v>
                </c:pt>
                <c:pt idx="2944">
                  <c:v>5177.8</c:v>
                </c:pt>
                <c:pt idx="2945">
                  <c:v>5178.2</c:v>
                </c:pt>
                <c:pt idx="2946">
                  <c:v>5178.8</c:v>
                </c:pt>
                <c:pt idx="2947">
                  <c:v>5179.3999999999996</c:v>
                </c:pt>
                <c:pt idx="2948">
                  <c:v>5179.6000000000004</c:v>
                </c:pt>
                <c:pt idx="2949">
                  <c:v>5180</c:v>
                </c:pt>
                <c:pt idx="2950">
                  <c:v>5180.6000000000004</c:v>
                </c:pt>
                <c:pt idx="2951">
                  <c:v>5181.3999999999996</c:v>
                </c:pt>
                <c:pt idx="2952">
                  <c:v>5182</c:v>
                </c:pt>
                <c:pt idx="2953">
                  <c:v>5183</c:v>
                </c:pt>
                <c:pt idx="2954">
                  <c:v>5184.2</c:v>
                </c:pt>
                <c:pt idx="2955">
                  <c:v>5185.3999999999996</c:v>
                </c:pt>
                <c:pt idx="2956">
                  <c:v>5186.6000000000004</c:v>
                </c:pt>
                <c:pt idx="2957">
                  <c:v>5187.8</c:v>
                </c:pt>
                <c:pt idx="2958">
                  <c:v>5188.8</c:v>
                </c:pt>
                <c:pt idx="2959">
                  <c:v>5189.6000000000004</c:v>
                </c:pt>
                <c:pt idx="2960">
                  <c:v>5190.2</c:v>
                </c:pt>
                <c:pt idx="2961">
                  <c:v>5190.6000000000004</c:v>
                </c:pt>
                <c:pt idx="2962">
                  <c:v>5190.8</c:v>
                </c:pt>
                <c:pt idx="2963">
                  <c:v>5191.2</c:v>
                </c:pt>
                <c:pt idx="2964">
                  <c:v>5191.3999999999996</c:v>
                </c:pt>
                <c:pt idx="2965">
                  <c:v>5191.8</c:v>
                </c:pt>
                <c:pt idx="2966">
                  <c:v>5192.2</c:v>
                </c:pt>
                <c:pt idx="2967">
                  <c:v>5192.8</c:v>
                </c:pt>
                <c:pt idx="2968">
                  <c:v>5193.3999999999996</c:v>
                </c:pt>
                <c:pt idx="2969">
                  <c:v>5194.2</c:v>
                </c:pt>
                <c:pt idx="2970">
                  <c:v>5194.6000000000004</c:v>
                </c:pt>
                <c:pt idx="2971">
                  <c:v>5195</c:v>
                </c:pt>
                <c:pt idx="2972">
                  <c:v>5195.6000000000004</c:v>
                </c:pt>
                <c:pt idx="2973">
                  <c:v>5196.3999999999996</c:v>
                </c:pt>
                <c:pt idx="2974">
                  <c:v>5197.3999999999996</c:v>
                </c:pt>
                <c:pt idx="2975">
                  <c:v>5198.6000000000004</c:v>
                </c:pt>
                <c:pt idx="2976">
                  <c:v>5199.2</c:v>
                </c:pt>
                <c:pt idx="2977">
                  <c:v>5200.3999999999996</c:v>
                </c:pt>
                <c:pt idx="2978">
                  <c:v>5201.3999999999996</c:v>
                </c:pt>
                <c:pt idx="2979">
                  <c:v>5201.6000000000004</c:v>
                </c:pt>
                <c:pt idx="2980">
                  <c:v>5202</c:v>
                </c:pt>
                <c:pt idx="2981">
                  <c:v>5202.3999999999996</c:v>
                </c:pt>
                <c:pt idx="2982">
                  <c:v>5203.2</c:v>
                </c:pt>
                <c:pt idx="2983">
                  <c:v>5204.2</c:v>
                </c:pt>
                <c:pt idx="2984">
                  <c:v>5205.2</c:v>
                </c:pt>
                <c:pt idx="2985">
                  <c:v>5206.2</c:v>
                </c:pt>
                <c:pt idx="2986">
                  <c:v>5206.6000000000004</c:v>
                </c:pt>
                <c:pt idx="2987">
                  <c:v>5207.8</c:v>
                </c:pt>
                <c:pt idx="2988">
                  <c:v>5208.6000000000004</c:v>
                </c:pt>
                <c:pt idx="2989">
                  <c:v>5209.6000000000004</c:v>
                </c:pt>
                <c:pt idx="2990">
                  <c:v>5210</c:v>
                </c:pt>
                <c:pt idx="2991">
                  <c:v>5210.6000000000004</c:v>
                </c:pt>
                <c:pt idx="2992">
                  <c:v>5211.2</c:v>
                </c:pt>
                <c:pt idx="2993">
                  <c:v>5211.6000000000004</c:v>
                </c:pt>
                <c:pt idx="2994">
                  <c:v>5212</c:v>
                </c:pt>
                <c:pt idx="2995">
                  <c:v>5212.2</c:v>
                </c:pt>
                <c:pt idx="2996">
                  <c:v>5212.6000000000004</c:v>
                </c:pt>
                <c:pt idx="2997">
                  <c:v>5213</c:v>
                </c:pt>
                <c:pt idx="2998">
                  <c:v>5213.6000000000004</c:v>
                </c:pt>
                <c:pt idx="2999">
                  <c:v>5214.2</c:v>
                </c:pt>
                <c:pt idx="3000">
                  <c:v>5214.8</c:v>
                </c:pt>
                <c:pt idx="3001">
                  <c:v>5215.2</c:v>
                </c:pt>
                <c:pt idx="3002">
                  <c:v>5215.3999999999996</c:v>
                </c:pt>
                <c:pt idx="3003">
                  <c:v>5215.6000000000004</c:v>
                </c:pt>
                <c:pt idx="3004">
                  <c:v>5216</c:v>
                </c:pt>
                <c:pt idx="3005">
                  <c:v>5216.2</c:v>
                </c:pt>
                <c:pt idx="3006">
                  <c:v>5216.3999999999996</c:v>
                </c:pt>
                <c:pt idx="3007">
                  <c:v>5216.6000000000004</c:v>
                </c:pt>
                <c:pt idx="3008">
                  <c:v>5216.6000000000004</c:v>
                </c:pt>
                <c:pt idx="3009">
                  <c:v>5216.6000000000004</c:v>
                </c:pt>
                <c:pt idx="3010">
                  <c:v>5216.6000000000004</c:v>
                </c:pt>
                <c:pt idx="3011">
                  <c:v>5217</c:v>
                </c:pt>
                <c:pt idx="3012">
                  <c:v>5217.8</c:v>
                </c:pt>
                <c:pt idx="3013">
                  <c:v>5218.3999999999996</c:v>
                </c:pt>
                <c:pt idx="3014">
                  <c:v>5219</c:v>
                </c:pt>
                <c:pt idx="3015">
                  <c:v>5219.8</c:v>
                </c:pt>
                <c:pt idx="3016">
                  <c:v>5220.6000000000004</c:v>
                </c:pt>
                <c:pt idx="3017">
                  <c:v>5221</c:v>
                </c:pt>
                <c:pt idx="3018">
                  <c:v>5221.6000000000004</c:v>
                </c:pt>
                <c:pt idx="3019">
                  <c:v>5222</c:v>
                </c:pt>
                <c:pt idx="3020">
                  <c:v>5222</c:v>
                </c:pt>
                <c:pt idx="3021">
                  <c:v>5222</c:v>
                </c:pt>
                <c:pt idx="3022">
                  <c:v>5222.3999999999996</c:v>
                </c:pt>
                <c:pt idx="3023">
                  <c:v>5223</c:v>
                </c:pt>
                <c:pt idx="3024">
                  <c:v>5223.2</c:v>
                </c:pt>
                <c:pt idx="3025">
                  <c:v>5223.8</c:v>
                </c:pt>
                <c:pt idx="3026">
                  <c:v>5224.8</c:v>
                </c:pt>
                <c:pt idx="3027">
                  <c:v>5225.8</c:v>
                </c:pt>
                <c:pt idx="3028">
                  <c:v>5226.8</c:v>
                </c:pt>
                <c:pt idx="3029">
                  <c:v>5227.6000000000004</c:v>
                </c:pt>
                <c:pt idx="3030">
                  <c:v>5228.2</c:v>
                </c:pt>
                <c:pt idx="3031">
                  <c:v>5228.8</c:v>
                </c:pt>
                <c:pt idx="3032">
                  <c:v>5229.2</c:v>
                </c:pt>
                <c:pt idx="3033">
                  <c:v>5229.6000000000004</c:v>
                </c:pt>
                <c:pt idx="3034">
                  <c:v>5230</c:v>
                </c:pt>
                <c:pt idx="3035">
                  <c:v>5230.3999999999996</c:v>
                </c:pt>
                <c:pt idx="3036">
                  <c:v>5230.6000000000004</c:v>
                </c:pt>
                <c:pt idx="3037">
                  <c:v>5231</c:v>
                </c:pt>
                <c:pt idx="3038">
                  <c:v>5231.6000000000004</c:v>
                </c:pt>
                <c:pt idx="3039">
                  <c:v>5232.2</c:v>
                </c:pt>
                <c:pt idx="3040">
                  <c:v>5232.8</c:v>
                </c:pt>
                <c:pt idx="3041">
                  <c:v>5233.3999999999996</c:v>
                </c:pt>
                <c:pt idx="3042">
                  <c:v>5233.3999999999996</c:v>
                </c:pt>
                <c:pt idx="3043">
                  <c:v>5234</c:v>
                </c:pt>
                <c:pt idx="3044">
                  <c:v>5234.6000000000004</c:v>
                </c:pt>
                <c:pt idx="3045">
                  <c:v>5235</c:v>
                </c:pt>
                <c:pt idx="3046">
                  <c:v>5235.2</c:v>
                </c:pt>
                <c:pt idx="3047">
                  <c:v>5235.6000000000004</c:v>
                </c:pt>
                <c:pt idx="3048">
                  <c:v>5236</c:v>
                </c:pt>
                <c:pt idx="3049">
                  <c:v>5236.3999999999996</c:v>
                </c:pt>
                <c:pt idx="3050">
                  <c:v>5236.6000000000004</c:v>
                </c:pt>
                <c:pt idx="3051">
                  <c:v>5237.2</c:v>
                </c:pt>
                <c:pt idx="3052">
                  <c:v>5237.8</c:v>
                </c:pt>
                <c:pt idx="3053">
                  <c:v>5238.2</c:v>
                </c:pt>
                <c:pt idx="3054">
                  <c:v>5238.6000000000004</c:v>
                </c:pt>
                <c:pt idx="3055">
                  <c:v>5239</c:v>
                </c:pt>
                <c:pt idx="3056">
                  <c:v>5239</c:v>
                </c:pt>
                <c:pt idx="3057">
                  <c:v>5239.2</c:v>
                </c:pt>
                <c:pt idx="3058">
                  <c:v>5239.3999999999996</c:v>
                </c:pt>
                <c:pt idx="3059">
                  <c:v>5239.6000000000004</c:v>
                </c:pt>
                <c:pt idx="3060">
                  <c:v>5239.8</c:v>
                </c:pt>
                <c:pt idx="3061">
                  <c:v>5240</c:v>
                </c:pt>
                <c:pt idx="3062">
                  <c:v>5240</c:v>
                </c:pt>
                <c:pt idx="3063">
                  <c:v>5240</c:v>
                </c:pt>
                <c:pt idx="3064">
                  <c:v>5240</c:v>
                </c:pt>
                <c:pt idx="3065">
                  <c:v>5240</c:v>
                </c:pt>
                <c:pt idx="3066">
                  <c:v>5240</c:v>
                </c:pt>
                <c:pt idx="3067">
                  <c:v>5240</c:v>
                </c:pt>
                <c:pt idx="3068">
                  <c:v>5240</c:v>
                </c:pt>
                <c:pt idx="3069">
                  <c:v>5240</c:v>
                </c:pt>
                <c:pt idx="3070">
                  <c:v>5240.2</c:v>
                </c:pt>
                <c:pt idx="3071">
                  <c:v>5240.3999999999996</c:v>
                </c:pt>
                <c:pt idx="3072">
                  <c:v>5240.6000000000004</c:v>
                </c:pt>
                <c:pt idx="3073">
                  <c:v>5240.8</c:v>
                </c:pt>
                <c:pt idx="3074">
                  <c:v>5241</c:v>
                </c:pt>
                <c:pt idx="3075">
                  <c:v>5241.2</c:v>
                </c:pt>
                <c:pt idx="3076">
                  <c:v>5241.6000000000004</c:v>
                </c:pt>
                <c:pt idx="3077">
                  <c:v>5242</c:v>
                </c:pt>
                <c:pt idx="3078">
                  <c:v>5242.6000000000004</c:v>
                </c:pt>
                <c:pt idx="3079">
                  <c:v>5243.4</c:v>
                </c:pt>
                <c:pt idx="3080">
                  <c:v>5244</c:v>
                </c:pt>
                <c:pt idx="3081">
                  <c:v>5244.6</c:v>
                </c:pt>
                <c:pt idx="3082">
                  <c:v>5245.2</c:v>
                </c:pt>
                <c:pt idx="3083">
                  <c:v>5246</c:v>
                </c:pt>
                <c:pt idx="3084">
                  <c:v>5247</c:v>
                </c:pt>
                <c:pt idx="3085">
                  <c:v>5248.2</c:v>
                </c:pt>
                <c:pt idx="3086">
                  <c:v>5249.6</c:v>
                </c:pt>
                <c:pt idx="3087">
                  <c:v>5251.2</c:v>
                </c:pt>
                <c:pt idx="3088">
                  <c:v>5252.6</c:v>
                </c:pt>
                <c:pt idx="3089">
                  <c:v>5253.6</c:v>
                </c:pt>
                <c:pt idx="3090">
                  <c:v>5254.2</c:v>
                </c:pt>
                <c:pt idx="3091">
                  <c:v>5255.2</c:v>
                </c:pt>
                <c:pt idx="3092">
                  <c:v>5255.8</c:v>
                </c:pt>
                <c:pt idx="3093">
                  <c:v>5256</c:v>
                </c:pt>
                <c:pt idx="3094">
                  <c:v>5256.6</c:v>
                </c:pt>
                <c:pt idx="3095">
                  <c:v>5257.2</c:v>
                </c:pt>
                <c:pt idx="3096">
                  <c:v>5257.4</c:v>
                </c:pt>
                <c:pt idx="3097">
                  <c:v>5258.2</c:v>
                </c:pt>
                <c:pt idx="3098">
                  <c:v>5258.8</c:v>
                </c:pt>
                <c:pt idx="3099">
                  <c:v>5259.2</c:v>
                </c:pt>
                <c:pt idx="3100">
                  <c:v>5260</c:v>
                </c:pt>
                <c:pt idx="3101">
                  <c:v>5260.8</c:v>
                </c:pt>
                <c:pt idx="3102">
                  <c:v>5261.2</c:v>
                </c:pt>
                <c:pt idx="3103">
                  <c:v>5261.4</c:v>
                </c:pt>
                <c:pt idx="3104">
                  <c:v>5262</c:v>
                </c:pt>
                <c:pt idx="3105">
                  <c:v>5262.8</c:v>
                </c:pt>
                <c:pt idx="3106">
                  <c:v>5263.6</c:v>
                </c:pt>
                <c:pt idx="3107">
                  <c:v>5264.4</c:v>
                </c:pt>
                <c:pt idx="3108">
                  <c:v>5265.4</c:v>
                </c:pt>
                <c:pt idx="3109">
                  <c:v>5266.4</c:v>
                </c:pt>
                <c:pt idx="3110">
                  <c:v>5267.6</c:v>
                </c:pt>
                <c:pt idx="3111">
                  <c:v>5268</c:v>
                </c:pt>
                <c:pt idx="3112">
                  <c:v>5268.8</c:v>
                </c:pt>
                <c:pt idx="3113">
                  <c:v>5269.2</c:v>
                </c:pt>
                <c:pt idx="3114">
                  <c:v>5269.8</c:v>
                </c:pt>
                <c:pt idx="3115">
                  <c:v>5270.2</c:v>
                </c:pt>
                <c:pt idx="3116">
                  <c:v>5270.4</c:v>
                </c:pt>
                <c:pt idx="3117">
                  <c:v>5270.8</c:v>
                </c:pt>
                <c:pt idx="3118">
                  <c:v>5271.2</c:v>
                </c:pt>
                <c:pt idx="3119">
                  <c:v>5271.4</c:v>
                </c:pt>
                <c:pt idx="3120">
                  <c:v>5271.6</c:v>
                </c:pt>
                <c:pt idx="3121">
                  <c:v>5271.8</c:v>
                </c:pt>
                <c:pt idx="3122">
                  <c:v>5272</c:v>
                </c:pt>
                <c:pt idx="3123">
                  <c:v>5272</c:v>
                </c:pt>
                <c:pt idx="3124">
                  <c:v>5272</c:v>
                </c:pt>
                <c:pt idx="3125">
                  <c:v>5272</c:v>
                </c:pt>
                <c:pt idx="3126">
                  <c:v>5272</c:v>
                </c:pt>
                <c:pt idx="3127">
                  <c:v>5272.2</c:v>
                </c:pt>
                <c:pt idx="3128">
                  <c:v>5272.6</c:v>
                </c:pt>
                <c:pt idx="3129">
                  <c:v>5273.4</c:v>
                </c:pt>
                <c:pt idx="3130">
                  <c:v>5274.2</c:v>
                </c:pt>
                <c:pt idx="3131">
                  <c:v>5275</c:v>
                </c:pt>
                <c:pt idx="3132">
                  <c:v>5275.6</c:v>
                </c:pt>
                <c:pt idx="3133">
                  <c:v>5276</c:v>
                </c:pt>
                <c:pt idx="3134">
                  <c:v>5276.2</c:v>
                </c:pt>
                <c:pt idx="3135">
                  <c:v>5276.4</c:v>
                </c:pt>
                <c:pt idx="3136">
                  <c:v>5276.8</c:v>
                </c:pt>
                <c:pt idx="3137">
                  <c:v>5277.2</c:v>
                </c:pt>
                <c:pt idx="3138">
                  <c:v>5277.6</c:v>
                </c:pt>
                <c:pt idx="3139">
                  <c:v>5278</c:v>
                </c:pt>
                <c:pt idx="3140">
                  <c:v>5278.6</c:v>
                </c:pt>
                <c:pt idx="3141">
                  <c:v>5279.2</c:v>
                </c:pt>
                <c:pt idx="3142">
                  <c:v>5279.8</c:v>
                </c:pt>
                <c:pt idx="3143">
                  <c:v>5280.8</c:v>
                </c:pt>
                <c:pt idx="3144">
                  <c:v>5281.4</c:v>
                </c:pt>
                <c:pt idx="3145">
                  <c:v>5282.2</c:v>
                </c:pt>
                <c:pt idx="3146">
                  <c:v>5282.8</c:v>
                </c:pt>
                <c:pt idx="3147">
                  <c:v>5283.4</c:v>
                </c:pt>
                <c:pt idx="3148">
                  <c:v>5284</c:v>
                </c:pt>
                <c:pt idx="3149">
                  <c:v>5283.4</c:v>
                </c:pt>
                <c:pt idx="3150">
                  <c:v>5284</c:v>
                </c:pt>
                <c:pt idx="3151">
                  <c:v>5284.4</c:v>
                </c:pt>
                <c:pt idx="3152">
                  <c:v>5285.2</c:v>
                </c:pt>
                <c:pt idx="3153">
                  <c:v>5285.6</c:v>
                </c:pt>
                <c:pt idx="3154">
                  <c:v>5286.6</c:v>
                </c:pt>
                <c:pt idx="3155">
                  <c:v>5287.2</c:v>
                </c:pt>
                <c:pt idx="3156">
                  <c:v>5288.6</c:v>
                </c:pt>
                <c:pt idx="3157">
                  <c:v>5290</c:v>
                </c:pt>
                <c:pt idx="3158">
                  <c:v>5291.4</c:v>
                </c:pt>
                <c:pt idx="3159">
                  <c:v>5292</c:v>
                </c:pt>
                <c:pt idx="3160">
                  <c:v>5292.2</c:v>
                </c:pt>
                <c:pt idx="3161">
                  <c:v>5292.4</c:v>
                </c:pt>
                <c:pt idx="3162">
                  <c:v>5293.4</c:v>
                </c:pt>
                <c:pt idx="3163">
                  <c:v>5294.2</c:v>
                </c:pt>
                <c:pt idx="3164">
                  <c:v>5294.6</c:v>
                </c:pt>
                <c:pt idx="3165">
                  <c:v>5295.2</c:v>
                </c:pt>
                <c:pt idx="3166">
                  <c:v>5295.8</c:v>
                </c:pt>
                <c:pt idx="3167">
                  <c:v>5296.4</c:v>
                </c:pt>
                <c:pt idx="3168">
                  <c:v>5296.6</c:v>
                </c:pt>
                <c:pt idx="3169">
                  <c:v>5297.2</c:v>
                </c:pt>
                <c:pt idx="3170">
                  <c:v>5298</c:v>
                </c:pt>
                <c:pt idx="3171">
                  <c:v>5298.2</c:v>
                </c:pt>
                <c:pt idx="3172">
                  <c:v>5299</c:v>
                </c:pt>
                <c:pt idx="3173">
                  <c:v>5300</c:v>
                </c:pt>
                <c:pt idx="3174">
                  <c:v>5301.2</c:v>
                </c:pt>
                <c:pt idx="3175">
                  <c:v>5301.6</c:v>
                </c:pt>
                <c:pt idx="3176">
                  <c:v>5302</c:v>
                </c:pt>
                <c:pt idx="3177">
                  <c:v>5302.8</c:v>
                </c:pt>
                <c:pt idx="3178">
                  <c:v>5303.2</c:v>
                </c:pt>
                <c:pt idx="3179">
                  <c:v>5303.6</c:v>
                </c:pt>
                <c:pt idx="3180">
                  <c:v>5303.8</c:v>
                </c:pt>
                <c:pt idx="3181">
                  <c:v>5304.2</c:v>
                </c:pt>
                <c:pt idx="3182">
                  <c:v>5304.6</c:v>
                </c:pt>
                <c:pt idx="3183">
                  <c:v>5304.8</c:v>
                </c:pt>
                <c:pt idx="3184">
                  <c:v>5305.4</c:v>
                </c:pt>
                <c:pt idx="3185">
                  <c:v>5306.2</c:v>
                </c:pt>
                <c:pt idx="3186">
                  <c:v>5307.4</c:v>
                </c:pt>
                <c:pt idx="3187">
                  <c:v>5308.2</c:v>
                </c:pt>
                <c:pt idx="3188">
                  <c:v>5309</c:v>
                </c:pt>
                <c:pt idx="3189">
                  <c:v>5309.6</c:v>
                </c:pt>
                <c:pt idx="3190">
                  <c:v>5310.2</c:v>
                </c:pt>
                <c:pt idx="3191">
                  <c:v>5310.2</c:v>
                </c:pt>
                <c:pt idx="3192">
                  <c:v>5310.4</c:v>
                </c:pt>
                <c:pt idx="3193">
                  <c:v>5310.6</c:v>
                </c:pt>
                <c:pt idx="3194">
                  <c:v>5310.8</c:v>
                </c:pt>
                <c:pt idx="3195">
                  <c:v>5311</c:v>
                </c:pt>
                <c:pt idx="3196">
                  <c:v>5311.4</c:v>
                </c:pt>
                <c:pt idx="3197">
                  <c:v>5311.6</c:v>
                </c:pt>
                <c:pt idx="3198">
                  <c:v>5311.8</c:v>
                </c:pt>
                <c:pt idx="3199">
                  <c:v>5311.8</c:v>
                </c:pt>
                <c:pt idx="3200">
                  <c:v>5312</c:v>
                </c:pt>
                <c:pt idx="3201">
                  <c:v>5312</c:v>
                </c:pt>
                <c:pt idx="3202">
                  <c:v>5312</c:v>
                </c:pt>
                <c:pt idx="3203">
                  <c:v>5312</c:v>
                </c:pt>
                <c:pt idx="3204">
                  <c:v>5312</c:v>
                </c:pt>
                <c:pt idx="3205">
                  <c:v>5312</c:v>
                </c:pt>
                <c:pt idx="3206">
                  <c:v>5312</c:v>
                </c:pt>
                <c:pt idx="3207">
                  <c:v>5312</c:v>
                </c:pt>
                <c:pt idx="3208">
                  <c:v>5312</c:v>
                </c:pt>
                <c:pt idx="3209">
                  <c:v>5312</c:v>
                </c:pt>
                <c:pt idx="3210">
                  <c:v>5312</c:v>
                </c:pt>
                <c:pt idx="3211">
                  <c:v>5312.2</c:v>
                </c:pt>
                <c:pt idx="3212">
                  <c:v>5312.4</c:v>
                </c:pt>
                <c:pt idx="3213">
                  <c:v>5312.6</c:v>
                </c:pt>
                <c:pt idx="3214">
                  <c:v>5312.6</c:v>
                </c:pt>
                <c:pt idx="3215">
                  <c:v>5312.8</c:v>
                </c:pt>
                <c:pt idx="3216">
                  <c:v>5313.2</c:v>
                </c:pt>
                <c:pt idx="3217">
                  <c:v>5313.6</c:v>
                </c:pt>
                <c:pt idx="3218">
                  <c:v>5314</c:v>
                </c:pt>
                <c:pt idx="3219">
                  <c:v>5314.4</c:v>
                </c:pt>
                <c:pt idx="3220">
                  <c:v>5314.6</c:v>
                </c:pt>
                <c:pt idx="3221">
                  <c:v>5315.2</c:v>
                </c:pt>
                <c:pt idx="3222">
                  <c:v>5316</c:v>
                </c:pt>
                <c:pt idx="3223">
                  <c:v>5316.6</c:v>
                </c:pt>
                <c:pt idx="3224">
                  <c:v>5317.2</c:v>
                </c:pt>
                <c:pt idx="3225">
                  <c:v>5318</c:v>
                </c:pt>
                <c:pt idx="3226">
                  <c:v>5318.4</c:v>
                </c:pt>
                <c:pt idx="3227">
                  <c:v>5318.6</c:v>
                </c:pt>
                <c:pt idx="3228">
                  <c:v>5319</c:v>
                </c:pt>
                <c:pt idx="3229">
                  <c:v>5319.6</c:v>
                </c:pt>
                <c:pt idx="3230">
                  <c:v>5319.8</c:v>
                </c:pt>
                <c:pt idx="3231">
                  <c:v>5320</c:v>
                </c:pt>
                <c:pt idx="3232">
                  <c:v>5320.4</c:v>
                </c:pt>
                <c:pt idx="3233">
                  <c:v>5320.6</c:v>
                </c:pt>
                <c:pt idx="3234">
                  <c:v>5321</c:v>
                </c:pt>
                <c:pt idx="3235">
                  <c:v>5321.2</c:v>
                </c:pt>
                <c:pt idx="3236">
                  <c:v>5321.8</c:v>
                </c:pt>
                <c:pt idx="3237">
                  <c:v>5322.4</c:v>
                </c:pt>
                <c:pt idx="3238">
                  <c:v>5323.4</c:v>
                </c:pt>
                <c:pt idx="3239">
                  <c:v>5324.2</c:v>
                </c:pt>
                <c:pt idx="3240">
                  <c:v>5324.6</c:v>
                </c:pt>
                <c:pt idx="3241">
                  <c:v>5325.4</c:v>
                </c:pt>
                <c:pt idx="3242">
                  <c:v>5325.8</c:v>
                </c:pt>
                <c:pt idx="3243">
                  <c:v>5326.8</c:v>
                </c:pt>
                <c:pt idx="3244">
                  <c:v>5327.6</c:v>
                </c:pt>
                <c:pt idx="3245">
                  <c:v>5328.2</c:v>
                </c:pt>
                <c:pt idx="3246">
                  <c:v>5329.2</c:v>
                </c:pt>
                <c:pt idx="3247">
                  <c:v>5330.2</c:v>
                </c:pt>
                <c:pt idx="3248">
                  <c:v>5331</c:v>
                </c:pt>
                <c:pt idx="3249">
                  <c:v>5332</c:v>
                </c:pt>
                <c:pt idx="3250">
                  <c:v>5333.2</c:v>
                </c:pt>
                <c:pt idx="3251">
                  <c:v>5334.2</c:v>
                </c:pt>
                <c:pt idx="3252">
                  <c:v>5335.2</c:v>
                </c:pt>
                <c:pt idx="3253">
                  <c:v>5335.6</c:v>
                </c:pt>
                <c:pt idx="3254">
                  <c:v>5336</c:v>
                </c:pt>
                <c:pt idx="3255">
                  <c:v>5336.2</c:v>
                </c:pt>
                <c:pt idx="3256">
                  <c:v>5336.4</c:v>
                </c:pt>
                <c:pt idx="3257">
                  <c:v>5337</c:v>
                </c:pt>
                <c:pt idx="3258">
                  <c:v>5337.6</c:v>
                </c:pt>
                <c:pt idx="3259">
                  <c:v>5338.4</c:v>
                </c:pt>
                <c:pt idx="3260">
                  <c:v>5339</c:v>
                </c:pt>
                <c:pt idx="3261">
                  <c:v>5340</c:v>
                </c:pt>
                <c:pt idx="3262">
                  <c:v>5340.6</c:v>
                </c:pt>
                <c:pt idx="3263">
                  <c:v>5341.2</c:v>
                </c:pt>
                <c:pt idx="3264">
                  <c:v>5341.6</c:v>
                </c:pt>
                <c:pt idx="3265">
                  <c:v>5342</c:v>
                </c:pt>
                <c:pt idx="3266">
                  <c:v>5342</c:v>
                </c:pt>
                <c:pt idx="3267">
                  <c:v>5342.2</c:v>
                </c:pt>
                <c:pt idx="3268">
                  <c:v>5342.4</c:v>
                </c:pt>
                <c:pt idx="3269">
                  <c:v>5342.6</c:v>
                </c:pt>
                <c:pt idx="3270">
                  <c:v>5342.8</c:v>
                </c:pt>
                <c:pt idx="3271">
                  <c:v>5343</c:v>
                </c:pt>
                <c:pt idx="3272">
                  <c:v>5343.4</c:v>
                </c:pt>
                <c:pt idx="3273">
                  <c:v>5343.6</c:v>
                </c:pt>
                <c:pt idx="3274">
                  <c:v>5343.8</c:v>
                </c:pt>
                <c:pt idx="3275">
                  <c:v>5344</c:v>
                </c:pt>
                <c:pt idx="3276">
                  <c:v>5344</c:v>
                </c:pt>
                <c:pt idx="3277">
                  <c:v>5344.2</c:v>
                </c:pt>
                <c:pt idx="3278">
                  <c:v>5344.4</c:v>
                </c:pt>
                <c:pt idx="3279">
                  <c:v>5344.6</c:v>
                </c:pt>
                <c:pt idx="3280">
                  <c:v>5345</c:v>
                </c:pt>
                <c:pt idx="3281">
                  <c:v>5345.6</c:v>
                </c:pt>
                <c:pt idx="3282">
                  <c:v>5346</c:v>
                </c:pt>
                <c:pt idx="3283">
                  <c:v>5346.4</c:v>
                </c:pt>
                <c:pt idx="3284">
                  <c:v>5347.2</c:v>
                </c:pt>
                <c:pt idx="3285">
                  <c:v>5347.8</c:v>
                </c:pt>
                <c:pt idx="3286">
                  <c:v>5348.4</c:v>
                </c:pt>
                <c:pt idx="3287">
                  <c:v>5349</c:v>
                </c:pt>
                <c:pt idx="3288">
                  <c:v>5349</c:v>
                </c:pt>
                <c:pt idx="3289">
                  <c:v>5349.8</c:v>
                </c:pt>
                <c:pt idx="3290">
                  <c:v>5350</c:v>
                </c:pt>
                <c:pt idx="3291">
                  <c:v>5350.4</c:v>
                </c:pt>
                <c:pt idx="3292">
                  <c:v>5350.6</c:v>
                </c:pt>
                <c:pt idx="3293">
                  <c:v>5351.2</c:v>
                </c:pt>
                <c:pt idx="3294">
                  <c:v>5352.2</c:v>
                </c:pt>
                <c:pt idx="3295">
                  <c:v>5352.6</c:v>
                </c:pt>
                <c:pt idx="3296">
                  <c:v>5353.8</c:v>
                </c:pt>
                <c:pt idx="3297">
                  <c:v>5355</c:v>
                </c:pt>
                <c:pt idx="3298">
                  <c:v>5355.8</c:v>
                </c:pt>
                <c:pt idx="3299">
                  <c:v>5356.8</c:v>
                </c:pt>
                <c:pt idx="3300">
                  <c:v>5357.6</c:v>
                </c:pt>
                <c:pt idx="3301">
                  <c:v>5358</c:v>
                </c:pt>
                <c:pt idx="3302">
                  <c:v>5358.6</c:v>
                </c:pt>
                <c:pt idx="3303">
                  <c:v>5359.2</c:v>
                </c:pt>
                <c:pt idx="3304">
                  <c:v>5359.4</c:v>
                </c:pt>
                <c:pt idx="3305">
                  <c:v>5359.6</c:v>
                </c:pt>
                <c:pt idx="3306">
                  <c:v>5360</c:v>
                </c:pt>
                <c:pt idx="3307">
                  <c:v>5360.4</c:v>
                </c:pt>
                <c:pt idx="3308">
                  <c:v>5360.6</c:v>
                </c:pt>
                <c:pt idx="3309">
                  <c:v>5360.8</c:v>
                </c:pt>
                <c:pt idx="3310">
                  <c:v>5361.2</c:v>
                </c:pt>
                <c:pt idx="3311">
                  <c:v>5361.8</c:v>
                </c:pt>
                <c:pt idx="3312">
                  <c:v>5362.2</c:v>
                </c:pt>
                <c:pt idx="3313">
                  <c:v>5362.8</c:v>
                </c:pt>
                <c:pt idx="3314">
                  <c:v>5363.4</c:v>
                </c:pt>
                <c:pt idx="3315">
                  <c:v>5364.2</c:v>
                </c:pt>
                <c:pt idx="3316">
                  <c:v>5364.8</c:v>
                </c:pt>
                <c:pt idx="3317">
                  <c:v>5365.2</c:v>
                </c:pt>
                <c:pt idx="3318">
                  <c:v>5365.8</c:v>
                </c:pt>
                <c:pt idx="3319">
                  <c:v>5366</c:v>
                </c:pt>
                <c:pt idx="3320">
                  <c:v>5366.4</c:v>
                </c:pt>
                <c:pt idx="3321">
                  <c:v>5367</c:v>
                </c:pt>
                <c:pt idx="3322">
                  <c:v>5367.2</c:v>
                </c:pt>
                <c:pt idx="3323">
                  <c:v>5367.4</c:v>
                </c:pt>
                <c:pt idx="3324">
                  <c:v>5367.6</c:v>
                </c:pt>
                <c:pt idx="3325">
                  <c:v>5367.8</c:v>
                </c:pt>
                <c:pt idx="3326">
                  <c:v>5368</c:v>
                </c:pt>
                <c:pt idx="3327">
                  <c:v>5368</c:v>
                </c:pt>
                <c:pt idx="3328">
                  <c:v>5368</c:v>
                </c:pt>
                <c:pt idx="3329">
                  <c:v>5368</c:v>
                </c:pt>
                <c:pt idx="3330">
                  <c:v>5368</c:v>
                </c:pt>
                <c:pt idx="3331">
                  <c:v>5368</c:v>
                </c:pt>
                <c:pt idx="3332">
                  <c:v>5368</c:v>
                </c:pt>
                <c:pt idx="3333">
                  <c:v>5368</c:v>
                </c:pt>
                <c:pt idx="3334">
                  <c:v>5368</c:v>
                </c:pt>
                <c:pt idx="3335">
                  <c:v>5368</c:v>
                </c:pt>
                <c:pt idx="3336">
                  <c:v>5368</c:v>
                </c:pt>
                <c:pt idx="3337">
                  <c:v>5368</c:v>
                </c:pt>
                <c:pt idx="3338">
                  <c:v>5368.2</c:v>
                </c:pt>
                <c:pt idx="3339">
                  <c:v>5368.4</c:v>
                </c:pt>
                <c:pt idx="3340">
                  <c:v>5368.6</c:v>
                </c:pt>
                <c:pt idx="3341">
                  <c:v>5369</c:v>
                </c:pt>
                <c:pt idx="3342">
                  <c:v>5369.6</c:v>
                </c:pt>
                <c:pt idx="3343">
                  <c:v>5369.8</c:v>
                </c:pt>
                <c:pt idx="3344">
                  <c:v>5370</c:v>
                </c:pt>
                <c:pt idx="3345">
                  <c:v>5370.2</c:v>
                </c:pt>
                <c:pt idx="3346">
                  <c:v>5370.6</c:v>
                </c:pt>
                <c:pt idx="3347">
                  <c:v>5370.6</c:v>
                </c:pt>
                <c:pt idx="3348">
                  <c:v>5371</c:v>
                </c:pt>
                <c:pt idx="3349">
                  <c:v>5371.8</c:v>
                </c:pt>
                <c:pt idx="3350">
                  <c:v>5372.6</c:v>
                </c:pt>
                <c:pt idx="3351">
                  <c:v>5373.6</c:v>
                </c:pt>
                <c:pt idx="3352">
                  <c:v>5374.6</c:v>
                </c:pt>
                <c:pt idx="3353">
                  <c:v>5375.6</c:v>
                </c:pt>
                <c:pt idx="3354">
                  <c:v>5376.2</c:v>
                </c:pt>
                <c:pt idx="3355">
                  <c:v>5376.8</c:v>
                </c:pt>
                <c:pt idx="3356">
                  <c:v>5377.8</c:v>
                </c:pt>
                <c:pt idx="3357">
                  <c:v>5377.8</c:v>
                </c:pt>
                <c:pt idx="3358">
                  <c:v>5378.4</c:v>
                </c:pt>
                <c:pt idx="3359">
                  <c:v>5379</c:v>
                </c:pt>
                <c:pt idx="3360">
                  <c:v>5379.8</c:v>
                </c:pt>
                <c:pt idx="3361">
                  <c:v>5380.6</c:v>
                </c:pt>
                <c:pt idx="3362">
                  <c:v>5381.4</c:v>
                </c:pt>
                <c:pt idx="3363">
                  <c:v>5382.2</c:v>
                </c:pt>
                <c:pt idx="3364">
                  <c:v>5383</c:v>
                </c:pt>
                <c:pt idx="3365">
                  <c:v>5383.8</c:v>
                </c:pt>
                <c:pt idx="3366">
                  <c:v>5384.2</c:v>
                </c:pt>
                <c:pt idx="3367">
                  <c:v>5384.4</c:v>
                </c:pt>
                <c:pt idx="3368">
                  <c:v>5384.6</c:v>
                </c:pt>
                <c:pt idx="3369">
                  <c:v>5384.6</c:v>
                </c:pt>
                <c:pt idx="3370">
                  <c:v>5385</c:v>
                </c:pt>
                <c:pt idx="3371">
                  <c:v>5385.6</c:v>
                </c:pt>
                <c:pt idx="3372">
                  <c:v>5386.2</c:v>
                </c:pt>
                <c:pt idx="3373">
                  <c:v>5386.8</c:v>
                </c:pt>
                <c:pt idx="3374">
                  <c:v>5387.4</c:v>
                </c:pt>
                <c:pt idx="3375">
                  <c:v>5388.2</c:v>
                </c:pt>
                <c:pt idx="3376">
                  <c:v>5388.8</c:v>
                </c:pt>
                <c:pt idx="3377">
                  <c:v>5389.4</c:v>
                </c:pt>
                <c:pt idx="3378">
                  <c:v>5390.4</c:v>
                </c:pt>
                <c:pt idx="3379">
                  <c:v>5391</c:v>
                </c:pt>
                <c:pt idx="3380">
                  <c:v>5391.6</c:v>
                </c:pt>
                <c:pt idx="3381">
                  <c:v>5392.6</c:v>
                </c:pt>
                <c:pt idx="3382">
                  <c:v>5393.4</c:v>
                </c:pt>
                <c:pt idx="3383">
                  <c:v>5394.2</c:v>
                </c:pt>
                <c:pt idx="3384">
                  <c:v>5394.2</c:v>
                </c:pt>
                <c:pt idx="3385">
                  <c:v>5394.8</c:v>
                </c:pt>
                <c:pt idx="3386">
                  <c:v>5395</c:v>
                </c:pt>
                <c:pt idx="3387">
                  <c:v>5395.6</c:v>
                </c:pt>
                <c:pt idx="3388">
                  <c:v>5396.2</c:v>
                </c:pt>
                <c:pt idx="3389">
                  <c:v>5397</c:v>
                </c:pt>
                <c:pt idx="3390">
                  <c:v>5397.8</c:v>
                </c:pt>
                <c:pt idx="3391">
                  <c:v>5398.4</c:v>
                </c:pt>
                <c:pt idx="3392">
                  <c:v>5398.8</c:v>
                </c:pt>
                <c:pt idx="3393">
                  <c:v>5399.2</c:v>
                </c:pt>
                <c:pt idx="3394">
                  <c:v>5399.4</c:v>
                </c:pt>
                <c:pt idx="3395">
                  <c:v>5399.6</c:v>
                </c:pt>
                <c:pt idx="3396">
                  <c:v>5399.8</c:v>
                </c:pt>
                <c:pt idx="3397">
                  <c:v>5400</c:v>
                </c:pt>
                <c:pt idx="3398">
                  <c:v>5400</c:v>
                </c:pt>
                <c:pt idx="3399">
                  <c:v>5400</c:v>
                </c:pt>
                <c:pt idx="3400">
                  <c:v>5400</c:v>
                </c:pt>
                <c:pt idx="3401">
                  <c:v>5400</c:v>
                </c:pt>
                <c:pt idx="3402">
                  <c:v>5400.2</c:v>
                </c:pt>
                <c:pt idx="3403">
                  <c:v>5400.2</c:v>
                </c:pt>
                <c:pt idx="3404">
                  <c:v>5400.2</c:v>
                </c:pt>
                <c:pt idx="3405">
                  <c:v>5400.2</c:v>
                </c:pt>
                <c:pt idx="3406">
                  <c:v>5400.2</c:v>
                </c:pt>
                <c:pt idx="3407">
                  <c:v>5400.4</c:v>
                </c:pt>
                <c:pt idx="3408">
                  <c:v>5400.8</c:v>
                </c:pt>
                <c:pt idx="3409">
                  <c:v>5401.2</c:v>
                </c:pt>
                <c:pt idx="3410">
                  <c:v>5401.2</c:v>
                </c:pt>
                <c:pt idx="3411">
                  <c:v>5401.4</c:v>
                </c:pt>
                <c:pt idx="3412">
                  <c:v>5402.2</c:v>
                </c:pt>
                <c:pt idx="3413">
                  <c:v>5402.8</c:v>
                </c:pt>
                <c:pt idx="3414">
                  <c:v>5403.4</c:v>
                </c:pt>
                <c:pt idx="3415">
                  <c:v>5403.6</c:v>
                </c:pt>
                <c:pt idx="3416">
                  <c:v>5404.2</c:v>
                </c:pt>
                <c:pt idx="3417">
                  <c:v>5404.8</c:v>
                </c:pt>
                <c:pt idx="3418">
                  <c:v>5405.2</c:v>
                </c:pt>
                <c:pt idx="3419">
                  <c:v>5405.6</c:v>
                </c:pt>
                <c:pt idx="3420">
                  <c:v>5406</c:v>
                </c:pt>
                <c:pt idx="3421">
                  <c:v>5406.4</c:v>
                </c:pt>
                <c:pt idx="3422">
                  <c:v>5407</c:v>
                </c:pt>
                <c:pt idx="3423">
                  <c:v>5407.4</c:v>
                </c:pt>
                <c:pt idx="3424">
                  <c:v>5407.8</c:v>
                </c:pt>
                <c:pt idx="3425">
                  <c:v>5408.4</c:v>
                </c:pt>
                <c:pt idx="3426">
                  <c:v>5409</c:v>
                </c:pt>
                <c:pt idx="3427">
                  <c:v>5409.4</c:v>
                </c:pt>
                <c:pt idx="3428">
                  <c:v>5410</c:v>
                </c:pt>
                <c:pt idx="3429">
                  <c:v>5410.4</c:v>
                </c:pt>
                <c:pt idx="3430">
                  <c:v>5410.8</c:v>
                </c:pt>
                <c:pt idx="3431">
                  <c:v>5412</c:v>
                </c:pt>
                <c:pt idx="3432">
                  <c:v>5413</c:v>
                </c:pt>
                <c:pt idx="3433">
                  <c:v>5413.6</c:v>
                </c:pt>
                <c:pt idx="3434">
                  <c:v>5414.6</c:v>
                </c:pt>
                <c:pt idx="3435">
                  <c:v>5415.2</c:v>
                </c:pt>
                <c:pt idx="3436">
                  <c:v>5415.8</c:v>
                </c:pt>
                <c:pt idx="3437">
                  <c:v>5416.4</c:v>
                </c:pt>
                <c:pt idx="3438">
                  <c:v>5417</c:v>
                </c:pt>
                <c:pt idx="3439">
                  <c:v>5418</c:v>
                </c:pt>
                <c:pt idx="3440">
                  <c:v>5419</c:v>
                </c:pt>
                <c:pt idx="3441">
                  <c:v>5420.4</c:v>
                </c:pt>
                <c:pt idx="3442">
                  <c:v>5421.6</c:v>
                </c:pt>
                <c:pt idx="3443">
                  <c:v>5422</c:v>
                </c:pt>
                <c:pt idx="3444">
                  <c:v>5422.4</c:v>
                </c:pt>
                <c:pt idx="3445">
                  <c:v>5422.6</c:v>
                </c:pt>
                <c:pt idx="3446">
                  <c:v>5423.2</c:v>
                </c:pt>
                <c:pt idx="3447">
                  <c:v>5423.6</c:v>
                </c:pt>
                <c:pt idx="3448">
                  <c:v>5424</c:v>
                </c:pt>
                <c:pt idx="3449">
                  <c:v>5424.4</c:v>
                </c:pt>
                <c:pt idx="3450">
                  <c:v>5425</c:v>
                </c:pt>
                <c:pt idx="3451">
                  <c:v>5425.4</c:v>
                </c:pt>
                <c:pt idx="3452">
                  <c:v>5425.6</c:v>
                </c:pt>
                <c:pt idx="3453">
                  <c:v>5425.6</c:v>
                </c:pt>
                <c:pt idx="3454">
                  <c:v>5425.6</c:v>
                </c:pt>
                <c:pt idx="3455">
                  <c:v>5426</c:v>
                </c:pt>
                <c:pt idx="3456">
                  <c:v>5426.4</c:v>
                </c:pt>
                <c:pt idx="3457">
                  <c:v>5426.8</c:v>
                </c:pt>
                <c:pt idx="3458">
                  <c:v>5427.2</c:v>
                </c:pt>
                <c:pt idx="3459">
                  <c:v>5427.2</c:v>
                </c:pt>
                <c:pt idx="3460">
                  <c:v>5427.6</c:v>
                </c:pt>
                <c:pt idx="3461">
                  <c:v>5428</c:v>
                </c:pt>
                <c:pt idx="3462">
                  <c:v>5428.4</c:v>
                </c:pt>
                <c:pt idx="3463">
                  <c:v>5428.6</c:v>
                </c:pt>
                <c:pt idx="3464">
                  <c:v>5428.8</c:v>
                </c:pt>
                <c:pt idx="3465">
                  <c:v>5429.4</c:v>
                </c:pt>
                <c:pt idx="3466">
                  <c:v>5429.8</c:v>
                </c:pt>
                <c:pt idx="3467">
                  <c:v>5430.2</c:v>
                </c:pt>
                <c:pt idx="3468">
                  <c:v>5430.6</c:v>
                </c:pt>
                <c:pt idx="3469">
                  <c:v>5431.2</c:v>
                </c:pt>
                <c:pt idx="3470">
                  <c:v>5431.4</c:v>
                </c:pt>
                <c:pt idx="3471">
                  <c:v>5431.6</c:v>
                </c:pt>
                <c:pt idx="3472">
                  <c:v>5431.8</c:v>
                </c:pt>
                <c:pt idx="3473">
                  <c:v>5431.8</c:v>
                </c:pt>
                <c:pt idx="3474">
                  <c:v>5432</c:v>
                </c:pt>
                <c:pt idx="3475">
                  <c:v>5432</c:v>
                </c:pt>
                <c:pt idx="3476">
                  <c:v>5432</c:v>
                </c:pt>
                <c:pt idx="3477">
                  <c:v>5432</c:v>
                </c:pt>
                <c:pt idx="3478">
                  <c:v>5432</c:v>
                </c:pt>
                <c:pt idx="3479">
                  <c:v>5432</c:v>
                </c:pt>
                <c:pt idx="3480">
                  <c:v>5432</c:v>
                </c:pt>
                <c:pt idx="3481">
                  <c:v>5432</c:v>
                </c:pt>
                <c:pt idx="3482">
                  <c:v>5432</c:v>
                </c:pt>
                <c:pt idx="3483">
                  <c:v>5432</c:v>
                </c:pt>
                <c:pt idx="3484">
                  <c:v>5432</c:v>
                </c:pt>
                <c:pt idx="3485">
                  <c:v>5432</c:v>
                </c:pt>
                <c:pt idx="3486">
                  <c:v>5432</c:v>
                </c:pt>
                <c:pt idx="3487">
                  <c:v>5432</c:v>
                </c:pt>
                <c:pt idx="3488">
                  <c:v>5432</c:v>
                </c:pt>
                <c:pt idx="3489">
                  <c:v>5432.2</c:v>
                </c:pt>
                <c:pt idx="3490">
                  <c:v>5432.4</c:v>
                </c:pt>
                <c:pt idx="3491">
                  <c:v>5432.4</c:v>
                </c:pt>
                <c:pt idx="3492">
                  <c:v>5432.6</c:v>
                </c:pt>
                <c:pt idx="3493">
                  <c:v>5433</c:v>
                </c:pt>
                <c:pt idx="3494">
                  <c:v>5433.4</c:v>
                </c:pt>
                <c:pt idx="3495">
                  <c:v>5433.8</c:v>
                </c:pt>
                <c:pt idx="3496">
                  <c:v>5434.2</c:v>
                </c:pt>
                <c:pt idx="3497">
                  <c:v>5434.6</c:v>
                </c:pt>
                <c:pt idx="3498">
                  <c:v>5434.8</c:v>
                </c:pt>
                <c:pt idx="3499">
                  <c:v>5435.2</c:v>
                </c:pt>
                <c:pt idx="3500">
                  <c:v>5436</c:v>
                </c:pt>
                <c:pt idx="3501">
                  <c:v>5436.8</c:v>
                </c:pt>
                <c:pt idx="3502">
                  <c:v>5437.6</c:v>
                </c:pt>
                <c:pt idx="3503">
                  <c:v>5438.8</c:v>
                </c:pt>
                <c:pt idx="3504">
                  <c:v>5439.8</c:v>
                </c:pt>
                <c:pt idx="3505">
                  <c:v>5440.8</c:v>
                </c:pt>
                <c:pt idx="3506">
                  <c:v>5442</c:v>
                </c:pt>
                <c:pt idx="3507">
                  <c:v>5442.6</c:v>
                </c:pt>
                <c:pt idx="3508">
                  <c:v>5443.2</c:v>
                </c:pt>
                <c:pt idx="3509">
                  <c:v>5443.8</c:v>
                </c:pt>
                <c:pt idx="3510">
                  <c:v>5444.2</c:v>
                </c:pt>
                <c:pt idx="3511">
                  <c:v>5445</c:v>
                </c:pt>
                <c:pt idx="3512">
                  <c:v>5445.4</c:v>
                </c:pt>
                <c:pt idx="3513">
                  <c:v>5445.8</c:v>
                </c:pt>
                <c:pt idx="3514">
                  <c:v>5446.2</c:v>
                </c:pt>
                <c:pt idx="3515">
                  <c:v>5446.2</c:v>
                </c:pt>
                <c:pt idx="3516">
                  <c:v>5446.8</c:v>
                </c:pt>
                <c:pt idx="3517">
                  <c:v>5447.2</c:v>
                </c:pt>
                <c:pt idx="3518">
                  <c:v>5447.6</c:v>
                </c:pt>
                <c:pt idx="3519">
                  <c:v>5448</c:v>
                </c:pt>
                <c:pt idx="3520">
                  <c:v>5448.4</c:v>
                </c:pt>
                <c:pt idx="3521">
                  <c:v>5448.8</c:v>
                </c:pt>
                <c:pt idx="3522">
                  <c:v>5449.4</c:v>
                </c:pt>
                <c:pt idx="3523">
                  <c:v>5450</c:v>
                </c:pt>
                <c:pt idx="3524">
                  <c:v>5450.6</c:v>
                </c:pt>
                <c:pt idx="3525">
                  <c:v>5451.4</c:v>
                </c:pt>
                <c:pt idx="3526">
                  <c:v>5452</c:v>
                </c:pt>
                <c:pt idx="3527">
                  <c:v>5452.2</c:v>
                </c:pt>
                <c:pt idx="3528">
                  <c:v>5452.2</c:v>
                </c:pt>
                <c:pt idx="3529">
                  <c:v>5453.4</c:v>
                </c:pt>
                <c:pt idx="3530">
                  <c:v>5454.6</c:v>
                </c:pt>
                <c:pt idx="3531">
                  <c:v>5455.8</c:v>
                </c:pt>
                <c:pt idx="3532">
                  <c:v>5456</c:v>
                </c:pt>
                <c:pt idx="3533">
                  <c:v>5457</c:v>
                </c:pt>
                <c:pt idx="3534">
                  <c:v>5458.2</c:v>
                </c:pt>
                <c:pt idx="3535">
                  <c:v>5458.4</c:v>
                </c:pt>
                <c:pt idx="3536">
                  <c:v>5459.2</c:v>
                </c:pt>
                <c:pt idx="3537">
                  <c:v>5460</c:v>
                </c:pt>
                <c:pt idx="3538">
                  <c:v>5460.8</c:v>
                </c:pt>
                <c:pt idx="3539">
                  <c:v>5461.6</c:v>
                </c:pt>
                <c:pt idx="3540">
                  <c:v>5462.4</c:v>
                </c:pt>
                <c:pt idx="3541">
                  <c:v>5462.6</c:v>
                </c:pt>
                <c:pt idx="3542">
                  <c:v>5462.8</c:v>
                </c:pt>
                <c:pt idx="3543">
                  <c:v>5463.4</c:v>
                </c:pt>
                <c:pt idx="3544">
                  <c:v>5463.8</c:v>
                </c:pt>
                <c:pt idx="3545">
                  <c:v>5464.4</c:v>
                </c:pt>
                <c:pt idx="3546">
                  <c:v>5465</c:v>
                </c:pt>
                <c:pt idx="3547">
                  <c:v>5465.6</c:v>
                </c:pt>
                <c:pt idx="3548">
                  <c:v>5466.2</c:v>
                </c:pt>
                <c:pt idx="3549">
                  <c:v>5466.8</c:v>
                </c:pt>
                <c:pt idx="3550">
                  <c:v>5467.2</c:v>
                </c:pt>
                <c:pt idx="3551">
                  <c:v>5467.6</c:v>
                </c:pt>
                <c:pt idx="3552">
                  <c:v>5468.2</c:v>
                </c:pt>
                <c:pt idx="3553">
                  <c:v>5468.6</c:v>
                </c:pt>
                <c:pt idx="3554">
                  <c:v>5469</c:v>
                </c:pt>
                <c:pt idx="3555">
                  <c:v>5469.4</c:v>
                </c:pt>
                <c:pt idx="3556">
                  <c:v>5469.8</c:v>
                </c:pt>
                <c:pt idx="3557">
                  <c:v>5470</c:v>
                </c:pt>
                <c:pt idx="3558">
                  <c:v>5470.4</c:v>
                </c:pt>
                <c:pt idx="3559">
                  <c:v>5470.6</c:v>
                </c:pt>
                <c:pt idx="3560">
                  <c:v>5471</c:v>
                </c:pt>
                <c:pt idx="3561">
                  <c:v>5471.4</c:v>
                </c:pt>
                <c:pt idx="3562">
                  <c:v>5471.6</c:v>
                </c:pt>
                <c:pt idx="3563">
                  <c:v>5471.8</c:v>
                </c:pt>
                <c:pt idx="3564">
                  <c:v>5472</c:v>
                </c:pt>
                <c:pt idx="3565">
                  <c:v>5472</c:v>
                </c:pt>
                <c:pt idx="3566">
                  <c:v>5472</c:v>
                </c:pt>
                <c:pt idx="3567">
                  <c:v>5472</c:v>
                </c:pt>
                <c:pt idx="3568">
                  <c:v>5472.2</c:v>
                </c:pt>
                <c:pt idx="3569">
                  <c:v>5472.4</c:v>
                </c:pt>
                <c:pt idx="3570">
                  <c:v>5472.8</c:v>
                </c:pt>
                <c:pt idx="3571">
                  <c:v>5473.4</c:v>
                </c:pt>
                <c:pt idx="3572">
                  <c:v>5474.2</c:v>
                </c:pt>
                <c:pt idx="3573">
                  <c:v>5474.8</c:v>
                </c:pt>
                <c:pt idx="3574">
                  <c:v>5475.6</c:v>
                </c:pt>
                <c:pt idx="3575">
                  <c:v>5476.2</c:v>
                </c:pt>
                <c:pt idx="3576">
                  <c:v>5476.8</c:v>
                </c:pt>
                <c:pt idx="3577">
                  <c:v>5477.2</c:v>
                </c:pt>
                <c:pt idx="3578">
                  <c:v>5477.6</c:v>
                </c:pt>
                <c:pt idx="3579">
                  <c:v>5478</c:v>
                </c:pt>
                <c:pt idx="3580">
                  <c:v>5478</c:v>
                </c:pt>
                <c:pt idx="3581">
                  <c:v>5478.8</c:v>
                </c:pt>
                <c:pt idx="3582">
                  <c:v>5478.8</c:v>
                </c:pt>
                <c:pt idx="3583">
                  <c:v>5479.4</c:v>
                </c:pt>
                <c:pt idx="3584">
                  <c:v>5480.2</c:v>
                </c:pt>
                <c:pt idx="3585">
                  <c:v>5480.6</c:v>
                </c:pt>
                <c:pt idx="3586">
                  <c:v>5481.6</c:v>
                </c:pt>
                <c:pt idx="3587">
                  <c:v>5482.4</c:v>
                </c:pt>
                <c:pt idx="3588">
                  <c:v>5483.6</c:v>
                </c:pt>
                <c:pt idx="3589">
                  <c:v>5484.6</c:v>
                </c:pt>
                <c:pt idx="3590">
                  <c:v>5485.2</c:v>
                </c:pt>
                <c:pt idx="3591">
                  <c:v>5486</c:v>
                </c:pt>
                <c:pt idx="3592">
                  <c:v>5486</c:v>
                </c:pt>
                <c:pt idx="3593">
                  <c:v>5486.2</c:v>
                </c:pt>
                <c:pt idx="3594">
                  <c:v>5486.6</c:v>
                </c:pt>
                <c:pt idx="3595">
                  <c:v>5486.6</c:v>
                </c:pt>
                <c:pt idx="3596">
                  <c:v>5486.8</c:v>
                </c:pt>
                <c:pt idx="3597">
                  <c:v>5487.2</c:v>
                </c:pt>
                <c:pt idx="3598">
                  <c:v>5487.4</c:v>
                </c:pt>
                <c:pt idx="3599">
                  <c:v>5487.6</c:v>
                </c:pt>
                <c:pt idx="3600">
                  <c:v>5487.6</c:v>
                </c:pt>
                <c:pt idx="3601">
                  <c:v>5488</c:v>
                </c:pt>
                <c:pt idx="3602">
                  <c:v>5488.4</c:v>
                </c:pt>
                <c:pt idx="3603">
                  <c:v>5489</c:v>
                </c:pt>
                <c:pt idx="3604">
                  <c:v>5489.4</c:v>
                </c:pt>
                <c:pt idx="3605">
                  <c:v>5490</c:v>
                </c:pt>
                <c:pt idx="3606">
                  <c:v>5490.2</c:v>
                </c:pt>
                <c:pt idx="3607">
                  <c:v>5490.4</c:v>
                </c:pt>
                <c:pt idx="3608">
                  <c:v>5490.8</c:v>
                </c:pt>
                <c:pt idx="3609">
                  <c:v>5491</c:v>
                </c:pt>
                <c:pt idx="3610">
                  <c:v>5491.8</c:v>
                </c:pt>
                <c:pt idx="3611">
                  <c:v>5492.8</c:v>
                </c:pt>
                <c:pt idx="3612">
                  <c:v>5493.6</c:v>
                </c:pt>
                <c:pt idx="3613">
                  <c:v>5494.2</c:v>
                </c:pt>
                <c:pt idx="3614">
                  <c:v>5494.8</c:v>
                </c:pt>
                <c:pt idx="3615">
                  <c:v>5494.8</c:v>
                </c:pt>
                <c:pt idx="3616">
                  <c:v>5495.2</c:v>
                </c:pt>
                <c:pt idx="3617">
                  <c:v>5495.2</c:v>
                </c:pt>
                <c:pt idx="3618">
                  <c:v>5495.4</c:v>
                </c:pt>
                <c:pt idx="3619">
                  <c:v>5496</c:v>
                </c:pt>
                <c:pt idx="3620">
                  <c:v>5496.8</c:v>
                </c:pt>
                <c:pt idx="3621">
                  <c:v>5497.2</c:v>
                </c:pt>
                <c:pt idx="3622">
                  <c:v>5498</c:v>
                </c:pt>
                <c:pt idx="3623">
                  <c:v>5498.8</c:v>
                </c:pt>
                <c:pt idx="3624">
                  <c:v>5499.4</c:v>
                </c:pt>
                <c:pt idx="3625">
                  <c:v>5499.8</c:v>
                </c:pt>
                <c:pt idx="3626">
                  <c:v>5500.2</c:v>
                </c:pt>
                <c:pt idx="3627">
                  <c:v>5500.2</c:v>
                </c:pt>
                <c:pt idx="3628">
                  <c:v>5500.4</c:v>
                </c:pt>
                <c:pt idx="3629">
                  <c:v>5500.6</c:v>
                </c:pt>
                <c:pt idx="3630">
                  <c:v>5501</c:v>
                </c:pt>
                <c:pt idx="3631">
                  <c:v>5501.4</c:v>
                </c:pt>
                <c:pt idx="3632">
                  <c:v>5502</c:v>
                </c:pt>
                <c:pt idx="3633">
                  <c:v>5502.4</c:v>
                </c:pt>
                <c:pt idx="3634">
                  <c:v>5502.6</c:v>
                </c:pt>
                <c:pt idx="3635">
                  <c:v>5503</c:v>
                </c:pt>
                <c:pt idx="3636">
                  <c:v>5503.2</c:v>
                </c:pt>
                <c:pt idx="3637">
                  <c:v>5503.4</c:v>
                </c:pt>
                <c:pt idx="3638">
                  <c:v>5503.6</c:v>
                </c:pt>
                <c:pt idx="3639">
                  <c:v>5503.6</c:v>
                </c:pt>
                <c:pt idx="3640">
                  <c:v>5503.6</c:v>
                </c:pt>
                <c:pt idx="3641">
                  <c:v>5503.6</c:v>
                </c:pt>
                <c:pt idx="3642">
                  <c:v>5503.8</c:v>
                </c:pt>
                <c:pt idx="3643">
                  <c:v>5504</c:v>
                </c:pt>
                <c:pt idx="3644">
                  <c:v>5504</c:v>
                </c:pt>
                <c:pt idx="3645">
                  <c:v>5504.2</c:v>
                </c:pt>
                <c:pt idx="3646">
                  <c:v>5504.2</c:v>
                </c:pt>
                <c:pt idx="3647">
                  <c:v>5504.4</c:v>
                </c:pt>
                <c:pt idx="3648">
                  <c:v>5504.6</c:v>
                </c:pt>
                <c:pt idx="3649">
                  <c:v>5504.8</c:v>
                </c:pt>
                <c:pt idx="3650">
                  <c:v>5505.2</c:v>
                </c:pt>
                <c:pt idx="3651">
                  <c:v>5505.4</c:v>
                </c:pt>
                <c:pt idx="3652">
                  <c:v>5505.6</c:v>
                </c:pt>
                <c:pt idx="3653">
                  <c:v>5506</c:v>
                </c:pt>
                <c:pt idx="3654">
                  <c:v>5506.6</c:v>
                </c:pt>
                <c:pt idx="3655">
                  <c:v>5507</c:v>
                </c:pt>
                <c:pt idx="3656">
                  <c:v>5507.6</c:v>
                </c:pt>
                <c:pt idx="3657">
                  <c:v>5508.2</c:v>
                </c:pt>
                <c:pt idx="3658">
                  <c:v>5508.6</c:v>
                </c:pt>
                <c:pt idx="3659">
                  <c:v>5509</c:v>
                </c:pt>
                <c:pt idx="3660">
                  <c:v>5509.4</c:v>
                </c:pt>
                <c:pt idx="3661">
                  <c:v>5509.8</c:v>
                </c:pt>
                <c:pt idx="3662">
                  <c:v>5510.2</c:v>
                </c:pt>
                <c:pt idx="3663">
                  <c:v>5510.8</c:v>
                </c:pt>
                <c:pt idx="3664">
                  <c:v>5511.2</c:v>
                </c:pt>
                <c:pt idx="3665">
                  <c:v>5511.6</c:v>
                </c:pt>
                <c:pt idx="3666">
                  <c:v>5512</c:v>
                </c:pt>
                <c:pt idx="3667">
                  <c:v>5512.4</c:v>
                </c:pt>
                <c:pt idx="3668">
                  <c:v>5512.6</c:v>
                </c:pt>
                <c:pt idx="3669">
                  <c:v>5512.8</c:v>
                </c:pt>
                <c:pt idx="3670">
                  <c:v>5513.2</c:v>
                </c:pt>
                <c:pt idx="3671">
                  <c:v>5513.4</c:v>
                </c:pt>
                <c:pt idx="3672">
                  <c:v>5513.6</c:v>
                </c:pt>
                <c:pt idx="3673">
                  <c:v>5514.4</c:v>
                </c:pt>
                <c:pt idx="3674">
                  <c:v>5514.8</c:v>
                </c:pt>
                <c:pt idx="3675">
                  <c:v>5515.4</c:v>
                </c:pt>
                <c:pt idx="3676">
                  <c:v>5516</c:v>
                </c:pt>
                <c:pt idx="3677">
                  <c:v>5516.8</c:v>
                </c:pt>
                <c:pt idx="3678">
                  <c:v>5517.2</c:v>
                </c:pt>
                <c:pt idx="3679">
                  <c:v>5517.6</c:v>
                </c:pt>
                <c:pt idx="3680">
                  <c:v>5518</c:v>
                </c:pt>
                <c:pt idx="3681">
                  <c:v>5518.2</c:v>
                </c:pt>
                <c:pt idx="3682">
                  <c:v>5518.4</c:v>
                </c:pt>
                <c:pt idx="3683">
                  <c:v>5518.6</c:v>
                </c:pt>
                <c:pt idx="3684">
                  <c:v>5519.2</c:v>
                </c:pt>
                <c:pt idx="3685">
                  <c:v>5519.8</c:v>
                </c:pt>
                <c:pt idx="3686">
                  <c:v>5520.4</c:v>
                </c:pt>
                <c:pt idx="3687">
                  <c:v>5520.8</c:v>
                </c:pt>
                <c:pt idx="3688">
                  <c:v>5521.4</c:v>
                </c:pt>
                <c:pt idx="3689">
                  <c:v>5522</c:v>
                </c:pt>
                <c:pt idx="3690">
                  <c:v>5522.8</c:v>
                </c:pt>
                <c:pt idx="3691">
                  <c:v>5523.4</c:v>
                </c:pt>
                <c:pt idx="3692">
                  <c:v>5523.6</c:v>
                </c:pt>
                <c:pt idx="3693">
                  <c:v>5524.4</c:v>
                </c:pt>
                <c:pt idx="3694">
                  <c:v>5525.2</c:v>
                </c:pt>
                <c:pt idx="3695">
                  <c:v>5525.4</c:v>
                </c:pt>
                <c:pt idx="3696">
                  <c:v>5525.4</c:v>
                </c:pt>
                <c:pt idx="3697">
                  <c:v>5525.6</c:v>
                </c:pt>
                <c:pt idx="3698">
                  <c:v>5526</c:v>
                </c:pt>
                <c:pt idx="3699">
                  <c:v>5526.4</c:v>
                </c:pt>
                <c:pt idx="3700">
                  <c:v>5526.8</c:v>
                </c:pt>
                <c:pt idx="3701">
                  <c:v>5527.2</c:v>
                </c:pt>
                <c:pt idx="3702">
                  <c:v>5527.6</c:v>
                </c:pt>
                <c:pt idx="3703">
                  <c:v>5527.8</c:v>
                </c:pt>
                <c:pt idx="3704">
                  <c:v>5528</c:v>
                </c:pt>
                <c:pt idx="3705">
                  <c:v>5528</c:v>
                </c:pt>
                <c:pt idx="3706">
                  <c:v>5528.2</c:v>
                </c:pt>
                <c:pt idx="3707">
                  <c:v>5528.4</c:v>
                </c:pt>
                <c:pt idx="3708">
                  <c:v>5528.4</c:v>
                </c:pt>
                <c:pt idx="3709">
                  <c:v>5528.6</c:v>
                </c:pt>
                <c:pt idx="3710">
                  <c:v>5528.8</c:v>
                </c:pt>
                <c:pt idx="3711">
                  <c:v>5528.8</c:v>
                </c:pt>
                <c:pt idx="3712">
                  <c:v>5529</c:v>
                </c:pt>
                <c:pt idx="3713">
                  <c:v>5529</c:v>
                </c:pt>
                <c:pt idx="3714">
                  <c:v>5529</c:v>
                </c:pt>
                <c:pt idx="3715">
                  <c:v>5529</c:v>
                </c:pt>
                <c:pt idx="3716">
                  <c:v>5529</c:v>
                </c:pt>
                <c:pt idx="3717">
                  <c:v>5529.2</c:v>
                </c:pt>
                <c:pt idx="3718">
                  <c:v>5529.6</c:v>
                </c:pt>
                <c:pt idx="3719">
                  <c:v>5530</c:v>
                </c:pt>
                <c:pt idx="3720">
                  <c:v>5530.4</c:v>
                </c:pt>
                <c:pt idx="3721">
                  <c:v>5530.6</c:v>
                </c:pt>
                <c:pt idx="3722">
                  <c:v>5530.6</c:v>
                </c:pt>
                <c:pt idx="3723">
                  <c:v>5531</c:v>
                </c:pt>
                <c:pt idx="3724">
                  <c:v>5531.4</c:v>
                </c:pt>
                <c:pt idx="3725">
                  <c:v>5532</c:v>
                </c:pt>
                <c:pt idx="3726">
                  <c:v>5533</c:v>
                </c:pt>
                <c:pt idx="3727">
                  <c:v>5533.6</c:v>
                </c:pt>
                <c:pt idx="3728">
                  <c:v>5534.6</c:v>
                </c:pt>
                <c:pt idx="3729">
                  <c:v>5535.4</c:v>
                </c:pt>
                <c:pt idx="3730">
                  <c:v>5535.8</c:v>
                </c:pt>
                <c:pt idx="3731">
                  <c:v>5536</c:v>
                </c:pt>
                <c:pt idx="3732">
                  <c:v>5536</c:v>
                </c:pt>
                <c:pt idx="3733">
                  <c:v>5536.2</c:v>
                </c:pt>
                <c:pt idx="3734">
                  <c:v>5536.6</c:v>
                </c:pt>
                <c:pt idx="3735">
                  <c:v>5536.8</c:v>
                </c:pt>
                <c:pt idx="3736">
                  <c:v>5537.6</c:v>
                </c:pt>
                <c:pt idx="3737">
                  <c:v>5538.2</c:v>
                </c:pt>
                <c:pt idx="3738">
                  <c:v>5539</c:v>
                </c:pt>
                <c:pt idx="3739">
                  <c:v>5540</c:v>
                </c:pt>
                <c:pt idx="3740">
                  <c:v>5541</c:v>
                </c:pt>
                <c:pt idx="3741">
                  <c:v>5541.8</c:v>
                </c:pt>
                <c:pt idx="3742">
                  <c:v>5542.8</c:v>
                </c:pt>
                <c:pt idx="3743">
                  <c:v>5543.4</c:v>
                </c:pt>
                <c:pt idx="3744">
                  <c:v>5544.6</c:v>
                </c:pt>
                <c:pt idx="3745">
                  <c:v>5545.6</c:v>
                </c:pt>
                <c:pt idx="3746">
                  <c:v>5546.4</c:v>
                </c:pt>
                <c:pt idx="3747">
                  <c:v>5547</c:v>
                </c:pt>
                <c:pt idx="3748">
                  <c:v>5548</c:v>
                </c:pt>
                <c:pt idx="3749">
                  <c:v>5548.6</c:v>
                </c:pt>
                <c:pt idx="3750">
                  <c:v>5549.4</c:v>
                </c:pt>
                <c:pt idx="3751">
                  <c:v>5550</c:v>
                </c:pt>
                <c:pt idx="3752">
                  <c:v>5550.2</c:v>
                </c:pt>
                <c:pt idx="3753">
                  <c:v>5550.2</c:v>
                </c:pt>
                <c:pt idx="3754">
                  <c:v>5550.4</c:v>
                </c:pt>
                <c:pt idx="3755">
                  <c:v>5550.6</c:v>
                </c:pt>
                <c:pt idx="3756">
                  <c:v>5550.6</c:v>
                </c:pt>
                <c:pt idx="3757">
                  <c:v>5550.8</c:v>
                </c:pt>
                <c:pt idx="3758">
                  <c:v>5551.2</c:v>
                </c:pt>
                <c:pt idx="3759">
                  <c:v>5551.4</c:v>
                </c:pt>
                <c:pt idx="3760">
                  <c:v>5551.8</c:v>
                </c:pt>
                <c:pt idx="3761">
                  <c:v>5552.6</c:v>
                </c:pt>
                <c:pt idx="3762">
                  <c:v>5553.2</c:v>
                </c:pt>
                <c:pt idx="3763">
                  <c:v>5553.8</c:v>
                </c:pt>
                <c:pt idx="3764">
                  <c:v>5554.4</c:v>
                </c:pt>
                <c:pt idx="3765">
                  <c:v>5554.8</c:v>
                </c:pt>
                <c:pt idx="3766">
                  <c:v>5555</c:v>
                </c:pt>
                <c:pt idx="3767">
                  <c:v>5555.2</c:v>
                </c:pt>
                <c:pt idx="3768">
                  <c:v>5555.8</c:v>
                </c:pt>
                <c:pt idx="3769">
                  <c:v>5556.4</c:v>
                </c:pt>
                <c:pt idx="3770">
                  <c:v>5557.2</c:v>
                </c:pt>
                <c:pt idx="3771">
                  <c:v>5558</c:v>
                </c:pt>
                <c:pt idx="3772">
                  <c:v>5558.6</c:v>
                </c:pt>
                <c:pt idx="3773">
                  <c:v>5559</c:v>
                </c:pt>
                <c:pt idx="3774">
                  <c:v>5559.4</c:v>
                </c:pt>
                <c:pt idx="3775">
                  <c:v>5559.8</c:v>
                </c:pt>
                <c:pt idx="3776">
                  <c:v>5560.2</c:v>
                </c:pt>
                <c:pt idx="3777">
                  <c:v>5561</c:v>
                </c:pt>
                <c:pt idx="3778">
                  <c:v>5561.8</c:v>
                </c:pt>
                <c:pt idx="3779">
                  <c:v>5562.6</c:v>
                </c:pt>
                <c:pt idx="3780">
                  <c:v>5563.6</c:v>
                </c:pt>
                <c:pt idx="3781">
                  <c:v>5564.4</c:v>
                </c:pt>
                <c:pt idx="3782">
                  <c:v>5564.8</c:v>
                </c:pt>
                <c:pt idx="3783">
                  <c:v>5565.2</c:v>
                </c:pt>
                <c:pt idx="3784">
                  <c:v>5565.6</c:v>
                </c:pt>
                <c:pt idx="3785">
                  <c:v>5565.8</c:v>
                </c:pt>
                <c:pt idx="3786">
                  <c:v>5566.2</c:v>
                </c:pt>
                <c:pt idx="3787">
                  <c:v>5566.4</c:v>
                </c:pt>
                <c:pt idx="3788">
                  <c:v>5566.6</c:v>
                </c:pt>
                <c:pt idx="3789">
                  <c:v>5567</c:v>
                </c:pt>
                <c:pt idx="3790">
                  <c:v>5567.4</c:v>
                </c:pt>
                <c:pt idx="3791">
                  <c:v>5567.6</c:v>
                </c:pt>
                <c:pt idx="3792">
                  <c:v>5567.8</c:v>
                </c:pt>
                <c:pt idx="3793">
                  <c:v>5568</c:v>
                </c:pt>
                <c:pt idx="3794">
                  <c:v>5568</c:v>
                </c:pt>
                <c:pt idx="3795">
                  <c:v>5568</c:v>
                </c:pt>
                <c:pt idx="3796">
                  <c:v>5568</c:v>
                </c:pt>
                <c:pt idx="3797">
                  <c:v>5568</c:v>
                </c:pt>
                <c:pt idx="3798">
                  <c:v>5568</c:v>
                </c:pt>
                <c:pt idx="3799">
                  <c:v>5568</c:v>
                </c:pt>
                <c:pt idx="3800">
                  <c:v>5568</c:v>
                </c:pt>
                <c:pt idx="3801">
                  <c:v>5568</c:v>
                </c:pt>
                <c:pt idx="3802">
                  <c:v>5568</c:v>
                </c:pt>
                <c:pt idx="3803">
                  <c:v>5568</c:v>
                </c:pt>
                <c:pt idx="3804">
                  <c:v>5568</c:v>
                </c:pt>
                <c:pt idx="3805">
                  <c:v>5568</c:v>
                </c:pt>
                <c:pt idx="3806">
                  <c:v>5568</c:v>
                </c:pt>
                <c:pt idx="3807">
                  <c:v>5568</c:v>
                </c:pt>
                <c:pt idx="3808">
                  <c:v>5568.2</c:v>
                </c:pt>
                <c:pt idx="3809">
                  <c:v>5568.4</c:v>
                </c:pt>
                <c:pt idx="3810">
                  <c:v>5568.6</c:v>
                </c:pt>
                <c:pt idx="3811">
                  <c:v>5568.6</c:v>
                </c:pt>
                <c:pt idx="3812">
                  <c:v>5569</c:v>
                </c:pt>
                <c:pt idx="3813">
                  <c:v>5569.6</c:v>
                </c:pt>
                <c:pt idx="3814">
                  <c:v>5570</c:v>
                </c:pt>
                <c:pt idx="3815">
                  <c:v>5570.4</c:v>
                </c:pt>
                <c:pt idx="3816">
                  <c:v>5570.8</c:v>
                </c:pt>
                <c:pt idx="3817">
                  <c:v>5571</c:v>
                </c:pt>
                <c:pt idx="3818">
                  <c:v>5571.4</c:v>
                </c:pt>
                <c:pt idx="3819">
                  <c:v>5572</c:v>
                </c:pt>
                <c:pt idx="3820">
                  <c:v>5572.4</c:v>
                </c:pt>
                <c:pt idx="3821">
                  <c:v>5573</c:v>
                </c:pt>
                <c:pt idx="3822">
                  <c:v>5573.6</c:v>
                </c:pt>
                <c:pt idx="3823">
                  <c:v>5573.8</c:v>
                </c:pt>
                <c:pt idx="3824">
                  <c:v>5574.4</c:v>
                </c:pt>
                <c:pt idx="3825">
                  <c:v>5574.8</c:v>
                </c:pt>
                <c:pt idx="3826">
                  <c:v>5575.2</c:v>
                </c:pt>
                <c:pt idx="3827">
                  <c:v>5575.4</c:v>
                </c:pt>
                <c:pt idx="3828">
                  <c:v>5575.6</c:v>
                </c:pt>
                <c:pt idx="3829">
                  <c:v>5576</c:v>
                </c:pt>
                <c:pt idx="3830">
                  <c:v>5576.4</c:v>
                </c:pt>
                <c:pt idx="3831">
                  <c:v>5576.6</c:v>
                </c:pt>
                <c:pt idx="3832">
                  <c:v>5577.2</c:v>
                </c:pt>
                <c:pt idx="3833">
                  <c:v>5577.6</c:v>
                </c:pt>
                <c:pt idx="3834">
                  <c:v>5578</c:v>
                </c:pt>
                <c:pt idx="3835">
                  <c:v>5578.2</c:v>
                </c:pt>
                <c:pt idx="3836">
                  <c:v>5578.8</c:v>
                </c:pt>
                <c:pt idx="3837">
                  <c:v>5579.2</c:v>
                </c:pt>
                <c:pt idx="3838">
                  <c:v>5579.8</c:v>
                </c:pt>
                <c:pt idx="3839">
                  <c:v>5580.4</c:v>
                </c:pt>
                <c:pt idx="3840">
                  <c:v>5581.2</c:v>
                </c:pt>
                <c:pt idx="3841">
                  <c:v>5581.6</c:v>
                </c:pt>
                <c:pt idx="3842">
                  <c:v>5582.6</c:v>
                </c:pt>
                <c:pt idx="3843">
                  <c:v>5583.4</c:v>
                </c:pt>
                <c:pt idx="3844">
                  <c:v>5584.6</c:v>
                </c:pt>
                <c:pt idx="3845">
                  <c:v>5585.6</c:v>
                </c:pt>
                <c:pt idx="3846">
                  <c:v>5586.4</c:v>
                </c:pt>
                <c:pt idx="3847">
                  <c:v>5587</c:v>
                </c:pt>
                <c:pt idx="3848">
                  <c:v>5587.8</c:v>
                </c:pt>
                <c:pt idx="3849">
                  <c:v>5588.2</c:v>
                </c:pt>
                <c:pt idx="3850">
                  <c:v>5588.8</c:v>
                </c:pt>
                <c:pt idx="3851">
                  <c:v>5589.4</c:v>
                </c:pt>
                <c:pt idx="3852">
                  <c:v>5590</c:v>
                </c:pt>
                <c:pt idx="3853">
                  <c:v>5590.2</c:v>
                </c:pt>
                <c:pt idx="3854">
                  <c:v>5590.6</c:v>
                </c:pt>
                <c:pt idx="3855">
                  <c:v>5591</c:v>
                </c:pt>
                <c:pt idx="3856">
                  <c:v>5591.4</c:v>
                </c:pt>
                <c:pt idx="3857">
                  <c:v>5591.8</c:v>
                </c:pt>
                <c:pt idx="3858">
                  <c:v>5592.2</c:v>
                </c:pt>
                <c:pt idx="3859">
                  <c:v>5592.6</c:v>
                </c:pt>
                <c:pt idx="3860">
                  <c:v>5593</c:v>
                </c:pt>
                <c:pt idx="3861">
                  <c:v>5593.4</c:v>
                </c:pt>
                <c:pt idx="3862">
                  <c:v>5593.8</c:v>
                </c:pt>
                <c:pt idx="3863">
                  <c:v>5594.2</c:v>
                </c:pt>
                <c:pt idx="3864">
                  <c:v>5594.8</c:v>
                </c:pt>
                <c:pt idx="3865">
                  <c:v>5595</c:v>
                </c:pt>
                <c:pt idx="3866">
                  <c:v>5595</c:v>
                </c:pt>
                <c:pt idx="3867">
                  <c:v>5595.6</c:v>
                </c:pt>
                <c:pt idx="3868">
                  <c:v>5596.2</c:v>
                </c:pt>
                <c:pt idx="3869">
                  <c:v>5596.8</c:v>
                </c:pt>
                <c:pt idx="3870">
                  <c:v>5597.4</c:v>
                </c:pt>
                <c:pt idx="3871">
                  <c:v>5598</c:v>
                </c:pt>
                <c:pt idx="3872">
                  <c:v>5598.4</c:v>
                </c:pt>
                <c:pt idx="3873">
                  <c:v>5598.6</c:v>
                </c:pt>
                <c:pt idx="3874">
                  <c:v>5598.8</c:v>
                </c:pt>
                <c:pt idx="3875">
                  <c:v>5599</c:v>
                </c:pt>
                <c:pt idx="3876">
                  <c:v>5599</c:v>
                </c:pt>
                <c:pt idx="3877">
                  <c:v>5599.2</c:v>
                </c:pt>
                <c:pt idx="3878">
                  <c:v>5599.4</c:v>
                </c:pt>
                <c:pt idx="3879">
                  <c:v>5599.6</c:v>
                </c:pt>
                <c:pt idx="3880">
                  <c:v>5599.8</c:v>
                </c:pt>
                <c:pt idx="3881">
                  <c:v>5600</c:v>
                </c:pt>
                <c:pt idx="3882">
                  <c:v>5600</c:v>
                </c:pt>
                <c:pt idx="3883">
                  <c:v>5600</c:v>
                </c:pt>
                <c:pt idx="3884">
                  <c:v>5600</c:v>
                </c:pt>
                <c:pt idx="3885">
                  <c:v>5600.2</c:v>
                </c:pt>
                <c:pt idx="3886">
                  <c:v>5600.4</c:v>
                </c:pt>
                <c:pt idx="3887">
                  <c:v>5600.6</c:v>
                </c:pt>
                <c:pt idx="3888">
                  <c:v>5601</c:v>
                </c:pt>
                <c:pt idx="3889">
                  <c:v>5601.4</c:v>
                </c:pt>
                <c:pt idx="3890">
                  <c:v>5601.4</c:v>
                </c:pt>
                <c:pt idx="3891">
                  <c:v>5601.6</c:v>
                </c:pt>
                <c:pt idx="3892">
                  <c:v>5601.8</c:v>
                </c:pt>
                <c:pt idx="3893">
                  <c:v>5602</c:v>
                </c:pt>
                <c:pt idx="3894">
                  <c:v>5603.2</c:v>
                </c:pt>
                <c:pt idx="3895">
                  <c:v>5603.6</c:v>
                </c:pt>
                <c:pt idx="3896">
                  <c:v>5604</c:v>
                </c:pt>
                <c:pt idx="3897">
                  <c:v>5604.6</c:v>
                </c:pt>
                <c:pt idx="3898">
                  <c:v>5605.2</c:v>
                </c:pt>
                <c:pt idx="3899">
                  <c:v>5605.4</c:v>
                </c:pt>
                <c:pt idx="3900">
                  <c:v>5605.4</c:v>
                </c:pt>
                <c:pt idx="3901">
                  <c:v>5605.2</c:v>
                </c:pt>
                <c:pt idx="3902">
                  <c:v>5605.2</c:v>
                </c:pt>
                <c:pt idx="3903">
                  <c:v>5605.2</c:v>
                </c:pt>
                <c:pt idx="3904">
                  <c:v>5605.8</c:v>
                </c:pt>
                <c:pt idx="3905">
                  <c:v>5606.4</c:v>
                </c:pt>
                <c:pt idx="3906">
                  <c:v>5607.2</c:v>
                </c:pt>
                <c:pt idx="3907">
                  <c:v>5607.8</c:v>
                </c:pt>
                <c:pt idx="3908">
                  <c:v>5608.6</c:v>
                </c:pt>
                <c:pt idx="3909">
                  <c:v>5609.4</c:v>
                </c:pt>
                <c:pt idx="3910">
                  <c:v>5610.4</c:v>
                </c:pt>
                <c:pt idx="3911">
                  <c:v>5611.2</c:v>
                </c:pt>
                <c:pt idx="3912">
                  <c:v>5612.2</c:v>
                </c:pt>
                <c:pt idx="3913">
                  <c:v>5613</c:v>
                </c:pt>
                <c:pt idx="3914">
                  <c:v>5613.6</c:v>
                </c:pt>
                <c:pt idx="3915">
                  <c:v>5613.8</c:v>
                </c:pt>
                <c:pt idx="3916">
                  <c:v>5614</c:v>
                </c:pt>
                <c:pt idx="3917">
                  <c:v>5614.6</c:v>
                </c:pt>
                <c:pt idx="3918">
                  <c:v>5615</c:v>
                </c:pt>
                <c:pt idx="3919">
                  <c:v>5615.6</c:v>
                </c:pt>
                <c:pt idx="3920">
                  <c:v>5616.2</c:v>
                </c:pt>
                <c:pt idx="3921">
                  <c:v>5616.4</c:v>
                </c:pt>
                <c:pt idx="3922">
                  <c:v>5616.4</c:v>
                </c:pt>
                <c:pt idx="3923">
                  <c:v>5616.6</c:v>
                </c:pt>
                <c:pt idx="3924">
                  <c:v>5616.4</c:v>
                </c:pt>
                <c:pt idx="3925">
                  <c:v>5616.6</c:v>
                </c:pt>
                <c:pt idx="3926">
                  <c:v>5617</c:v>
                </c:pt>
                <c:pt idx="3927">
                  <c:v>5617.2</c:v>
                </c:pt>
                <c:pt idx="3928">
                  <c:v>5618</c:v>
                </c:pt>
                <c:pt idx="3929">
                  <c:v>5618.6</c:v>
                </c:pt>
                <c:pt idx="3930">
                  <c:v>5619.6</c:v>
                </c:pt>
                <c:pt idx="3931">
                  <c:v>5620.8</c:v>
                </c:pt>
                <c:pt idx="3932">
                  <c:v>5621.6</c:v>
                </c:pt>
                <c:pt idx="3933">
                  <c:v>5622.2</c:v>
                </c:pt>
                <c:pt idx="3934">
                  <c:v>5622.6</c:v>
                </c:pt>
                <c:pt idx="3935">
                  <c:v>5623.2</c:v>
                </c:pt>
                <c:pt idx="3936">
                  <c:v>5623.6</c:v>
                </c:pt>
                <c:pt idx="3937">
                  <c:v>5624</c:v>
                </c:pt>
                <c:pt idx="3938">
                  <c:v>5624.4</c:v>
                </c:pt>
                <c:pt idx="3939">
                  <c:v>5625</c:v>
                </c:pt>
                <c:pt idx="3940">
                  <c:v>5625.6</c:v>
                </c:pt>
                <c:pt idx="3941">
                  <c:v>5626.2</c:v>
                </c:pt>
                <c:pt idx="3942">
                  <c:v>5626.6</c:v>
                </c:pt>
                <c:pt idx="3943">
                  <c:v>5627.4</c:v>
                </c:pt>
                <c:pt idx="3944">
                  <c:v>5628</c:v>
                </c:pt>
                <c:pt idx="3945">
                  <c:v>5628.4</c:v>
                </c:pt>
                <c:pt idx="3946">
                  <c:v>5628.6</c:v>
                </c:pt>
                <c:pt idx="3947">
                  <c:v>5629</c:v>
                </c:pt>
                <c:pt idx="3948">
                  <c:v>5629.4</c:v>
                </c:pt>
                <c:pt idx="3949">
                  <c:v>5629.6</c:v>
                </c:pt>
                <c:pt idx="3950">
                  <c:v>5629.8</c:v>
                </c:pt>
                <c:pt idx="3951">
                  <c:v>5630</c:v>
                </c:pt>
                <c:pt idx="3952">
                  <c:v>5630.4</c:v>
                </c:pt>
                <c:pt idx="3953">
                  <c:v>5630.8</c:v>
                </c:pt>
                <c:pt idx="3954">
                  <c:v>5631</c:v>
                </c:pt>
                <c:pt idx="3955">
                  <c:v>5631.2</c:v>
                </c:pt>
                <c:pt idx="3956">
                  <c:v>5631.4</c:v>
                </c:pt>
                <c:pt idx="3957">
                  <c:v>5631.6</c:v>
                </c:pt>
                <c:pt idx="3958">
                  <c:v>5631.8</c:v>
                </c:pt>
                <c:pt idx="3959">
                  <c:v>5632</c:v>
                </c:pt>
                <c:pt idx="3960">
                  <c:v>5632</c:v>
                </c:pt>
                <c:pt idx="3961">
                  <c:v>5632</c:v>
                </c:pt>
                <c:pt idx="3962">
                  <c:v>5632</c:v>
                </c:pt>
                <c:pt idx="3963">
                  <c:v>5632</c:v>
                </c:pt>
                <c:pt idx="3964">
                  <c:v>5632</c:v>
                </c:pt>
                <c:pt idx="3965">
                  <c:v>5632</c:v>
                </c:pt>
                <c:pt idx="3966">
                  <c:v>5632</c:v>
                </c:pt>
                <c:pt idx="3967">
                  <c:v>5632</c:v>
                </c:pt>
                <c:pt idx="3968">
                  <c:v>5632</c:v>
                </c:pt>
                <c:pt idx="3969">
                  <c:v>5632</c:v>
                </c:pt>
                <c:pt idx="3970">
                  <c:v>5632.2</c:v>
                </c:pt>
                <c:pt idx="3971">
                  <c:v>5632.4</c:v>
                </c:pt>
                <c:pt idx="3972">
                  <c:v>5632.6</c:v>
                </c:pt>
                <c:pt idx="3973">
                  <c:v>5632.8</c:v>
                </c:pt>
                <c:pt idx="3974">
                  <c:v>5633.4</c:v>
                </c:pt>
                <c:pt idx="3975">
                  <c:v>5633.8</c:v>
                </c:pt>
                <c:pt idx="3976">
                  <c:v>5634.2</c:v>
                </c:pt>
                <c:pt idx="3977">
                  <c:v>5634.8</c:v>
                </c:pt>
                <c:pt idx="3978">
                  <c:v>5635.4</c:v>
                </c:pt>
                <c:pt idx="3979">
                  <c:v>5635.6</c:v>
                </c:pt>
                <c:pt idx="3980">
                  <c:v>5636</c:v>
                </c:pt>
                <c:pt idx="3981">
                  <c:v>5636.4</c:v>
                </c:pt>
                <c:pt idx="3982">
                  <c:v>5637</c:v>
                </c:pt>
                <c:pt idx="3983">
                  <c:v>5637.6</c:v>
                </c:pt>
                <c:pt idx="3984">
                  <c:v>5638</c:v>
                </c:pt>
                <c:pt idx="3985">
                  <c:v>5638.4</c:v>
                </c:pt>
                <c:pt idx="3986">
                  <c:v>5638.6</c:v>
                </c:pt>
                <c:pt idx="3987">
                  <c:v>5638.8</c:v>
                </c:pt>
                <c:pt idx="3988">
                  <c:v>5639</c:v>
                </c:pt>
                <c:pt idx="3989">
                  <c:v>5639.2</c:v>
                </c:pt>
                <c:pt idx="3990">
                  <c:v>5639.4</c:v>
                </c:pt>
                <c:pt idx="3991">
                  <c:v>5639.8</c:v>
                </c:pt>
                <c:pt idx="3992">
                  <c:v>5639.8</c:v>
                </c:pt>
                <c:pt idx="3993">
                  <c:v>5640.2</c:v>
                </c:pt>
                <c:pt idx="3994">
                  <c:v>5640.4</c:v>
                </c:pt>
                <c:pt idx="3995">
                  <c:v>5640.6</c:v>
                </c:pt>
                <c:pt idx="3996">
                  <c:v>5640.6</c:v>
                </c:pt>
                <c:pt idx="3997">
                  <c:v>5640.6</c:v>
                </c:pt>
                <c:pt idx="3998">
                  <c:v>5641</c:v>
                </c:pt>
                <c:pt idx="3999">
                  <c:v>5641.2</c:v>
                </c:pt>
                <c:pt idx="4000">
                  <c:v>5641.4</c:v>
                </c:pt>
                <c:pt idx="4001">
                  <c:v>5641.8</c:v>
                </c:pt>
                <c:pt idx="4002">
                  <c:v>5642.2</c:v>
                </c:pt>
                <c:pt idx="4003">
                  <c:v>5643</c:v>
                </c:pt>
                <c:pt idx="4004">
                  <c:v>5643.8</c:v>
                </c:pt>
                <c:pt idx="4005">
                  <c:v>5644.6</c:v>
                </c:pt>
                <c:pt idx="4006">
                  <c:v>5645.6</c:v>
                </c:pt>
                <c:pt idx="4007">
                  <c:v>5646.2</c:v>
                </c:pt>
                <c:pt idx="4008">
                  <c:v>5646.6</c:v>
                </c:pt>
                <c:pt idx="4009">
                  <c:v>5647.2</c:v>
                </c:pt>
                <c:pt idx="4010">
                  <c:v>5647.4</c:v>
                </c:pt>
                <c:pt idx="4011">
                  <c:v>5647.8</c:v>
                </c:pt>
                <c:pt idx="4012">
                  <c:v>5648.6</c:v>
                </c:pt>
                <c:pt idx="4013">
                  <c:v>5649.4</c:v>
                </c:pt>
                <c:pt idx="4014">
                  <c:v>5649.8</c:v>
                </c:pt>
                <c:pt idx="4015">
                  <c:v>5650.4</c:v>
                </c:pt>
                <c:pt idx="4016">
                  <c:v>5650.8</c:v>
                </c:pt>
                <c:pt idx="4017">
                  <c:v>5651.4</c:v>
                </c:pt>
                <c:pt idx="4018">
                  <c:v>5651.8</c:v>
                </c:pt>
                <c:pt idx="4019">
                  <c:v>5652</c:v>
                </c:pt>
                <c:pt idx="4020">
                  <c:v>5652.6</c:v>
                </c:pt>
                <c:pt idx="4021">
                  <c:v>5653.2</c:v>
                </c:pt>
                <c:pt idx="4022">
                  <c:v>5653.8</c:v>
                </c:pt>
                <c:pt idx="4023">
                  <c:v>5654.2</c:v>
                </c:pt>
                <c:pt idx="4024">
                  <c:v>5654.6</c:v>
                </c:pt>
                <c:pt idx="4025">
                  <c:v>5654.8</c:v>
                </c:pt>
                <c:pt idx="4026">
                  <c:v>5655</c:v>
                </c:pt>
                <c:pt idx="4027">
                  <c:v>5655</c:v>
                </c:pt>
                <c:pt idx="4028">
                  <c:v>5655</c:v>
                </c:pt>
                <c:pt idx="4029">
                  <c:v>5655.2</c:v>
                </c:pt>
                <c:pt idx="4030">
                  <c:v>5655.4</c:v>
                </c:pt>
                <c:pt idx="4031">
                  <c:v>5655.6</c:v>
                </c:pt>
                <c:pt idx="4032">
                  <c:v>5655.6</c:v>
                </c:pt>
                <c:pt idx="4033">
                  <c:v>5655.8</c:v>
                </c:pt>
                <c:pt idx="4034">
                  <c:v>5655.8</c:v>
                </c:pt>
                <c:pt idx="4035">
                  <c:v>5656</c:v>
                </c:pt>
                <c:pt idx="4036">
                  <c:v>5656</c:v>
                </c:pt>
                <c:pt idx="4037">
                  <c:v>5656</c:v>
                </c:pt>
                <c:pt idx="4038">
                  <c:v>5656</c:v>
                </c:pt>
                <c:pt idx="4039">
                  <c:v>5656</c:v>
                </c:pt>
                <c:pt idx="4040">
                  <c:v>5656</c:v>
                </c:pt>
                <c:pt idx="4041">
                  <c:v>5656.2</c:v>
                </c:pt>
                <c:pt idx="4042">
                  <c:v>5656.4</c:v>
                </c:pt>
                <c:pt idx="4043">
                  <c:v>5656.6</c:v>
                </c:pt>
                <c:pt idx="4044">
                  <c:v>5657</c:v>
                </c:pt>
                <c:pt idx="4045">
                  <c:v>5657.2</c:v>
                </c:pt>
                <c:pt idx="4046">
                  <c:v>5657.4</c:v>
                </c:pt>
                <c:pt idx="4047">
                  <c:v>5657.8</c:v>
                </c:pt>
                <c:pt idx="4048">
                  <c:v>5658.2</c:v>
                </c:pt>
                <c:pt idx="4049">
                  <c:v>5658.8</c:v>
                </c:pt>
                <c:pt idx="4050">
                  <c:v>5659</c:v>
                </c:pt>
                <c:pt idx="4051">
                  <c:v>5659.2</c:v>
                </c:pt>
                <c:pt idx="4052">
                  <c:v>5659.6</c:v>
                </c:pt>
                <c:pt idx="4053">
                  <c:v>5659.6</c:v>
                </c:pt>
                <c:pt idx="4054">
                  <c:v>5660</c:v>
                </c:pt>
                <c:pt idx="4055">
                  <c:v>5660</c:v>
                </c:pt>
                <c:pt idx="4056">
                  <c:v>5660.2</c:v>
                </c:pt>
                <c:pt idx="4057">
                  <c:v>5661</c:v>
                </c:pt>
                <c:pt idx="4058">
                  <c:v>5661.2</c:v>
                </c:pt>
                <c:pt idx="4059">
                  <c:v>5662</c:v>
                </c:pt>
                <c:pt idx="4060">
                  <c:v>5662.4</c:v>
                </c:pt>
                <c:pt idx="4061">
                  <c:v>5662.8</c:v>
                </c:pt>
                <c:pt idx="4062">
                  <c:v>5663</c:v>
                </c:pt>
                <c:pt idx="4063">
                  <c:v>5663.4</c:v>
                </c:pt>
                <c:pt idx="4064">
                  <c:v>5663.4</c:v>
                </c:pt>
                <c:pt idx="4065">
                  <c:v>5663.6</c:v>
                </c:pt>
                <c:pt idx="4066">
                  <c:v>5664</c:v>
                </c:pt>
                <c:pt idx="4067">
                  <c:v>5664.2</c:v>
                </c:pt>
                <c:pt idx="4068">
                  <c:v>5664.6</c:v>
                </c:pt>
                <c:pt idx="4069">
                  <c:v>5664.6</c:v>
                </c:pt>
                <c:pt idx="4070">
                  <c:v>5665</c:v>
                </c:pt>
                <c:pt idx="4071">
                  <c:v>5665.6</c:v>
                </c:pt>
                <c:pt idx="4072">
                  <c:v>5666.2</c:v>
                </c:pt>
                <c:pt idx="4073">
                  <c:v>5667</c:v>
                </c:pt>
                <c:pt idx="4074">
                  <c:v>5667.8</c:v>
                </c:pt>
                <c:pt idx="4075">
                  <c:v>5668.8</c:v>
                </c:pt>
                <c:pt idx="4076">
                  <c:v>5669.4</c:v>
                </c:pt>
                <c:pt idx="4077">
                  <c:v>5670.2</c:v>
                </c:pt>
                <c:pt idx="4078">
                  <c:v>5671</c:v>
                </c:pt>
                <c:pt idx="4079">
                  <c:v>5671.6</c:v>
                </c:pt>
                <c:pt idx="4080">
                  <c:v>5671.6</c:v>
                </c:pt>
                <c:pt idx="4081">
                  <c:v>5672.6</c:v>
                </c:pt>
                <c:pt idx="4082">
                  <c:v>5673.6</c:v>
                </c:pt>
                <c:pt idx="4083">
                  <c:v>5674.6</c:v>
                </c:pt>
                <c:pt idx="4084">
                  <c:v>5675.2</c:v>
                </c:pt>
                <c:pt idx="4085">
                  <c:v>5676.2</c:v>
                </c:pt>
                <c:pt idx="4086">
                  <c:v>5676.8</c:v>
                </c:pt>
                <c:pt idx="4087">
                  <c:v>5677.2</c:v>
                </c:pt>
                <c:pt idx="4088">
                  <c:v>5677.8</c:v>
                </c:pt>
                <c:pt idx="4089">
                  <c:v>5678.4</c:v>
                </c:pt>
                <c:pt idx="4090">
                  <c:v>5678.6</c:v>
                </c:pt>
                <c:pt idx="4091">
                  <c:v>5679</c:v>
                </c:pt>
                <c:pt idx="4092">
                  <c:v>5679.4</c:v>
                </c:pt>
                <c:pt idx="4093">
                  <c:v>5679.6</c:v>
                </c:pt>
                <c:pt idx="4094">
                  <c:v>5679.8</c:v>
                </c:pt>
                <c:pt idx="4095">
                  <c:v>5680</c:v>
                </c:pt>
                <c:pt idx="4096">
                  <c:v>5680.2</c:v>
                </c:pt>
                <c:pt idx="4097">
                  <c:v>5680.6</c:v>
                </c:pt>
                <c:pt idx="4098">
                  <c:v>5680.8</c:v>
                </c:pt>
                <c:pt idx="4099">
                  <c:v>5681.2</c:v>
                </c:pt>
                <c:pt idx="4100">
                  <c:v>5681.8</c:v>
                </c:pt>
                <c:pt idx="4101">
                  <c:v>5682.2</c:v>
                </c:pt>
                <c:pt idx="4102">
                  <c:v>5682.8</c:v>
                </c:pt>
                <c:pt idx="4103">
                  <c:v>5683.2</c:v>
                </c:pt>
                <c:pt idx="4104">
                  <c:v>5684</c:v>
                </c:pt>
                <c:pt idx="4105">
                  <c:v>5684.8</c:v>
                </c:pt>
                <c:pt idx="4106">
                  <c:v>5684.8</c:v>
                </c:pt>
                <c:pt idx="4107">
                  <c:v>5685.4</c:v>
                </c:pt>
                <c:pt idx="4108">
                  <c:v>5685.8</c:v>
                </c:pt>
                <c:pt idx="4109">
                  <c:v>5685.8</c:v>
                </c:pt>
                <c:pt idx="4110">
                  <c:v>5686</c:v>
                </c:pt>
                <c:pt idx="4111">
                  <c:v>5686</c:v>
                </c:pt>
                <c:pt idx="4112">
                  <c:v>5686.2</c:v>
                </c:pt>
                <c:pt idx="4113">
                  <c:v>5686.4</c:v>
                </c:pt>
                <c:pt idx="4114">
                  <c:v>5686.6</c:v>
                </c:pt>
                <c:pt idx="4115">
                  <c:v>5686.8</c:v>
                </c:pt>
                <c:pt idx="4116">
                  <c:v>5686.8</c:v>
                </c:pt>
                <c:pt idx="4117">
                  <c:v>5687.2</c:v>
                </c:pt>
                <c:pt idx="4118">
                  <c:v>5687.4</c:v>
                </c:pt>
                <c:pt idx="4119">
                  <c:v>5687.6</c:v>
                </c:pt>
                <c:pt idx="4120">
                  <c:v>5687.8</c:v>
                </c:pt>
                <c:pt idx="4121">
                  <c:v>5688</c:v>
                </c:pt>
                <c:pt idx="4122">
                  <c:v>5688</c:v>
                </c:pt>
                <c:pt idx="4123">
                  <c:v>5688</c:v>
                </c:pt>
                <c:pt idx="4124">
                  <c:v>5688</c:v>
                </c:pt>
                <c:pt idx="4125">
                  <c:v>5688</c:v>
                </c:pt>
                <c:pt idx="4126">
                  <c:v>5688</c:v>
                </c:pt>
                <c:pt idx="4127">
                  <c:v>5688</c:v>
                </c:pt>
                <c:pt idx="4128">
                  <c:v>5688</c:v>
                </c:pt>
                <c:pt idx="4129">
                  <c:v>5688</c:v>
                </c:pt>
                <c:pt idx="4130">
                  <c:v>5688</c:v>
                </c:pt>
                <c:pt idx="4131">
                  <c:v>5688</c:v>
                </c:pt>
                <c:pt idx="4132">
                  <c:v>5688</c:v>
                </c:pt>
                <c:pt idx="4133">
                  <c:v>5688</c:v>
                </c:pt>
                <c:pt idx="4134">
                  <c:v>5688</c:v>
                </c:pt>
                <c:pt idx="4135">
                  <c:v>5688</c:v>
                </c:pt>
                <c:pt idx="4136">
                  <c:v>5688</c:v>
                </c:pt>
                <c:pt idx="4137">
                  <c:v>5688</c:v>
                </c:pt>
                <c:pt idx="4138">
                  <c:v>5688</c:v>
                </c:pt>
                <c:pt idx="4139">
                  <c:v>5688</c:v>
                </c:pt>
                <c:pt idx="4140">
                  <c:v>5688</c:v>
                </c:pt>
                <c:pt idx="4141">
                  <c:v>5688</c:v>
                </c:pt>
                <c:pt idx="4142">
                  <c:v>5688.2</c:v>
                </c:pt>
                <c:pt idx="4143">
                  <c:v>5688.4</c:v>
                </c:pt>
                <c:pt idx="4144">
                  <c:v>5689</c:v>
                </c:pt>
                <c:pt idx="4145">
                  <c:v>5689.4</c:v>
                </c:pt>
                <c:pt idx="4146">
                  <c:v>5689.6</c:v>
                </c:pt>
                <c:pt idx="4147">
                  <c:v>5690.2</c:v>
                </c:pt>
                <c:pt idx="4148">
                  <c:v>5690.8</c:v>
                </c:pt>
                <c:pt idx="4149">
                  <c:v>5691</c:v>
                </c:pt>
                <c:pt idx="4150">
                  <c:v>5691.4</c:v>
                </c:pt>
                <c:pt idx="4151">
                  <c:v>5691.6</c:v>
                </c:pt>
                <c:pt idx="4152">
                  <c:v>5692.2</c:v>
                </c:pt>
                <c:pt idx="4153">
                  <c:v>5692.2</c:v>
                </c:pt>
                <c:pt idx="4154">
                  <c:v>5692.4</c:v>
                </c:pt>
                <c:pt idx="4155">
                  <c:v>5692.6</c:v>
                </c:pt>
                <c:pt idx="4156">
                  <c:v>5692.8</c:v>
                </c:pt>
                <c:pt idx="4157">
                  <c:v>5693</c:v>
                </c:pt>
                <c:pt idx="4158">
                  <c:v>5693.4</c:v>
                </c:pt>
                <c:pt idx="4159">
                  <c:v>5693.6</c:v>
                </c:pt>
                <c:pt idx="4160">
                  <c:v>5694</c:v>
                </c:pt>
                <c:pt idx="4161">
                  <c:v>5694.8</c:v>
                </c:pt>
                <c:pt idx="4162">
                  <c:v>5695.6</c:v>
                </c:pt>
                <c:pt idx="4163">
                  <c:v>5696.6</c:v>
                </c:pt>
                <c:pt idx="4164">
                  <c:v>5696.6</c:v>
                </c:pt>
                <c:pt idx="4165">
                  <c:v>5697.4</c:v>
                </c:pt>
                <c:pt idx="4166">
                  <c:v>5698.4</c:v>
                </c:pt>
                <c:pt idx="4167">
                  <c:v>5698.6</c:v>
                </c:pt>
                <c:pt idx="4168">
                  <c:v>5699.4</c:v>
                </c:pt>
                <c:pt idx="4169">
                  <c:v>5700</c:v>
                </c:pt>
                <c:pt idx="4170">
                  <c:v>5700.6</c:v>
                </c:pt>
                <c:pt idx="4171">
                  <c:v>5701.2</c:v>
                </c:pt>
                <c:pt idx="4172">
                  <c:v>5701.6</c:v>
                </c:pt>
                <c:pt idx="4173">
                  <c:v>5702</c:v>
                </c:pt>
                <c:pt idx="4174">
                  <c:v>5702.2</c:v>
                </c:pt>
                <c:pt idx="4175">
                  <c:v>5702.6</c:v>
                </c:pt>
                <c:pt idx="4176">
                  <c:v>5702.8</c:v>
                </c:pt>
                <c:pt idx="4177">
                  <c:v>5703.4</c:v>
                </c:pt>
                <c:pt idx="4178">
                  <c:v>5703.6</c:v>
                </c:pt>
                <c:pt idx="4179">
                  <c:v>5703.8</c:v>
                </c:pt>
                <c:pt idx="4180">
                  <c:v>5704.2</c:v>
                </c:pt>
                <c:pt idx="4181">
                  <c:v>5704.4</c:v>
                </c:pt>
                <c:pt idx="4182">
                  <c:v>5704.6</c:v>
                </c:pt>
                <c:pt idx="4183">
                  <c:v>5704.6</c:v>
                </c:pt>
                <c:pt idx="4184">
                  <c:v>5704.6</c:v>
                </c:pt>
                <c:pt idx="4185">
                  <c:v>5705</c:v>
                </c:pt>
                <c:pt idx="4186">
                  <c:v>5705</c:v>
                </c:pt>
                <c:pt idx="4187">
                  <c:v>5705.2</c:v>
                </c:pt>
                <c:pt idx="4188">
                  <c:v>5705.8</c:v>
                </c:pt>
                <c:pt idx="4189">
                  <c:v>5705.8</c:v>
                </c:pt>
                <c:pt idx="4190">
                  <c:v>5706.6</c:v>
                </c:pt>
                <c:pt idx="4191">
                  <c:v>5706.8</c:v>
                </c:pt>
                <c:pt idx="4192">
                  <c:v>5707.6</c:v>
                </c:pt>
                <c:pt idx="4193">
                  <c:v>5708.4</c:v>
                </c:pt>
                <c:pt idx="4194">
                  <c:v>5709.4</c:v>
                </c:pt>
                <c:pt idx="4195">
                  <c:v>5710.2</c:v>
                </c:pt>
                <c:pt idx="4196">
                  <c:v>5710.6</c:v>
                </c:pt>
                <c:pt idx="4197">
                  <c:v>5710.6</c:v>
                </c:pt>
                <c:pt idx="4198">
                  <c:v>5711</c:v>
                </c:pt>
                <c:pt idx="4199">
                  <c:v>5711.6</c:v>
                </c:pt>
                <c:pt idx="4200">
                  <c:v>5712.2</c:v>
                </c:pt>
                <c:pt idx="4201">
                  <c:v>5712.8</c:v>
                </c:pt>
                <c:pt idx="4202">
                  <c:v>5713.4</c:v>
                </c:pt>
                <c:pt idx="4203">
                  <c:v>5713.6</c:v>
                </c:pt>
                <c:pt idx="4204">
                  <c:v>5714.4</c:v>
                </c:pt>
                <c:pt idx="4205">
                  <c:v>5715.4</c:v>
                </c:pt>
                <c:pt idx="4206">
                  <c:v>5716.2</c:v>
                </c:pt>
                <c:pt idx="4207">
                  <c:v>5717</c:v>
                </c:pt>
                <c:pt idx="4208">
                  <c:v>5717.4</c:v>
                </c:pt>
                <c:pt idx="4209">
                  <c:v>5717.8</c:v>
                </c:pt>
                <c:pt idx="4210">
                  <c:v>5718.4</c:v>
                </c:pt>
                <c:pt idx="4211">
                  <c:v>5718.8</c:v>
                </c:pt>
                <c:pt idx="4212">
                  <c:v>5719.2</c:v>
                </c:pt>
                <c:pt idx="4213">
                  <c:v>5719.6</c:v>
                </c:pt>
                <c:pt idx="4214">
                  <c:v>5720</c:v>
                </c:pt>
                <c:pt idx="4215">
                  <c:v>5720.4</c:v>
                </c:pt>
                <c:pt idx="4216">
                  <c:v>5720.6</c:v>
                </c:pt>
                <c:pt idx="4217">
                  <c:v>5720.8</c:v>
                </c:pt>
                <c:pt idx="4218">
                  <c:v>5721.2</c:v>
                </c:pt>
                <c:pt idx="4219">
                  <c:v>5721.4</c:v>
                </c:pt>
                <c:pt idx="4220">
                  <c:v>5721.8</c:v>
                </c:pt>
                <c:pt idx="4221">
                  <c:v>5722</c:v>
                </c:pt>
                <c:pt idx="4222">
                  <c:v>5722.2</c:v>
                </c:pt>
                <c:pt idx="4223">
                  <c:v>5722.8</c:v>
                </c:pt>
                <c:pt idx="4224">
                  <c:v>5723.4</c:v>
                </c:pt>
                <c:pt idx="4225">
                  <c:v>5723.8</c:v>
                </c:pt>
                <c:pt idx="4226">
                  <c:v>5724.2</c:v>
                </c:pt>
                <c:pt idx="4227">
                  <c:v>5724.8</c:v>
                </c:pt>
                <c:pt idx="4228">
                  <c:v>5725.2</c:v>
                </c:pt>
                <c:pt idx="4229">
                  <c:v>5725.6</c:v>
                </c:pt>
                <c:pt idx="4230">
                  <c:v>5725.6</c:v>
                </c:pt>
                <c:pt idx="4231">
                  <c:v>5725.8</c:v>
                </c:pt>
                <c:pt idx="4232">
                  <c:v>5726</c:v>
                </c:pt>
                <c:pt idx="4233">
                  <c:v>5726.4</c:v>
                </c:pt>
                <c:pt idx="4234">
                  <c:v>5726.6</c:v>
                </c:pt>
                <c:pt idx="4235">
                  <c:v>5726.8</c:v>
                </c:pt>
                <c:pt idx="4236">
                  <c:v>5727</c:v>
                </c:pt>
                <c:pt idx="4237">
                  <c:v>5727.2</c:v>
                </c:pt>
                <c:pt idx="4238">
                  <c:v>5727.6</c:v>
                </c:pt>
                <c:pt idx="4239">
                  <c:v>5727.6</c:v>
                </c:pt>
                <c:pt idx="4240">
                  <c:v>5727.8</c:v>
                </c:pt>
                <c:pt idx="4241">
                  <c:v>5727.8</c:v>
                </c:pt>
                <c:pt idx="4242">
                  <c:v>5728</c:v>
                </c:pt>
                <c:pt idx="4243">
                  <c:v>5728</c:v>
                </c:pt>
                <c:pt idx="4244">
                  <c:v>5728.2</c:v>
                </c:pt>
                <c:pt idx="4245">
                  <c:v>5728.2</c:v>
                </c:pt>
                <c:pt idx="4246">
                  <c:v>5728.4</c:v>
                </c:pt>
                <c:pt idx="4247">
                  <c:v>5728.4</c:v>
                </c:pt>
                <c:pt idx="4248">
                  <c:v>5728.4</c:v>
                </c:pt>
                <c:pt idx="4249">
                  <c:v>5728.2</c:v>
                </c:pt>
                <c:pt idx="4250">
                  <c:v>5728.4</c:v>
                </c:pt>
                <c:pt idx="4251">
                  <c:v>5728.6</c:v>
                </c:pt>
                <c:pt idx="4252">
                  <c:v>5728.6</c:v>
                </c:pt>
                <c:pt idx="4253">
                  <c:v>5728.6</c:v>
                </c:pt>
                <c:pt idx="4254">
                  <c:v>5729</c:v>
                </c:pt>
                <c:pt idx="4255">
                  <c:v>5729</c:v>
                </c:pt>
                <c:pt idx="4256">
                  <c:v>5729.4</c:v>
                </c:pt>
                <c:pt idx="4257">
                  <c:v>5729.6</c:v>
                </c:pt>
                <c:pt idx="4258">
                  <c:v>5730</c:v>
                </c:pt>
                <c:pt idx="4259">
                  <c:v>5730.8</c:v>
                </c:pt>
                <c:pt idx="4260">
                  <c:v>5731</c:v>
                </c:pt>
                <c:pt idx="4261">
                  <c:v>5731.8</c:v>
                </c:pt>
                <c:pt idx="4262">
                  <c:v>5732.6</c:v>
                </c:pt>
                <c:pt idx="4263">
                  <c:v>5733.2</c:v>
                </c:pt>
                <c:pt idx="4264">
                  <c:v>5733.2</c:v>
                </c:pt>
                <c:pt idx="4265">
                  <c:v>5734.2</c:v>
                </c:pt>
                <c:pt idx="4266">
                  <c:v>5734.6</c:v>
                </c:pt>
                <c:pt idx="4267">
                  <c:v>5734.6</c:v>
                </c:pt>
                <c:pt idx="4268">
                  <c:v>5735.6</c:v>
                </c:pt>
                <c:pt idx="4269">
                  <c:v>5736.4</c:v>
                </c:pt>
                <c:pt idx="4270">
                  <c:v>5737</c:v>
                </c:pt>
                <c:pt idx="4271">
                  <c:v>5737</c:v>
                </c:pt>
                <c:pt idx="4272">
                  <c:v>5738.2</c:v>
                </c:pt>
                <c:pt idx="4273">
                  <c:v>5739.4</c:v>
                </c:pt>
                <c:pt idx="4274">
                  <c:v>5739.8</c:v>
                </c:pt>
                <c:pt idx="4275">
                  <c:v>5740.6</c:v>
                </c:pt>
                <c:pt idx="4276">
                  <c:v>5741.2</c:v>
                </c:pt>
                <c:pt idx="4277">
                  <c:v>5741.6</c:v>
                </c:pt>
                <c:pt idx="4278">
                  <c:v>5742.2</c:v>
                </c:pt>
                <c:pt idx="4279">
                  <c:v>5742.8</c:v>
                </c:pt>
                <c:pt idx="4280">
                  <c:v>5743.2</c:v>
                </c:pt>
                <c:pt idx="4281">
                  <c:v>5743.2</c:v>
                </c:pt>
                <c:pt idx="4282">
                  <c:v>5743.4</c:v>
                </c:pt>
                <c:pt idx="4283">
                  <c:v>5743.8</c:v>
                </c:pt>
                <c:pt idx="4284">
                  <c:v>5744</c:v>
                </c:pt>
                <c:pt idx="4285">
                  <c:v>5744</c:v>
                </c:pt>
                <c:pt idx="4286">
                  <c:v>5744</c:v>
                </c:pt>
                <c:pt idx="4287">
                  <c:v>5744</c:v>
                </c:pt>
                <c:pt idx="4288">
                  <c:v>5744.2</c:v>
                </c:pt>
                <c:pt idx="4289">
                  <c:v>5744.4</c:v>
                </c:pt>
                <c:pt idx="4290">
                  <c:v>5744.6</c:v>
                </c:pt>
                <c:pt idx="4291">
                  <c:v>5745</c:v>
                </c:pt>
                <c:pt idx="4292">
                  <c:v>5745.4</c:v>
                </c:pt>
                <c:pt idx="4293">
                  <c:v>5745.6</c:v>
                </c:pt>
                <c:pt idx="4294">
                  <c:v>5746</c:v>
                </c:pt>
                <c:pt idx="4295">
                  <c:v>5746.4</c:v>
                </c:pt>
                <c:pt idx="4296">
                  <c:v>5746.4</c:v>
                </c:pt>
                <c:pt idx="4297">
                  <c:v>5746.6</c:v>
                </c:pt>
                <c:pt idx="4298">
                  <c:v>5746.8</c:v>
                </c:pt>
                <c:pt idx="4299">
                  <c:v>5747.2</c:v>
                </c:pt>
                <c:pt idx="4300">
                  <c:v>5747.6</c:v>
                </c:pt>
                <c:pt idx="4301">
                  <c:v>5747.8</c:v>
                </c:pt>
                <c:pt idx="4302">
                  <c:v>5748.2</c:v>
                </c:pt>
                <c:pt idx="4303">
                  <c:v>5748.4</c:v>
                </c:pt>
                <c:pt idx="4304">
                  <c:v>5748.6</c:v>
                </c:pt>
                <c:pt idx="4305">
                  <c:v>5749</c:v>
                </c:pt>
                <c:pt idx="4306">
                  <c:v>5749.4</c:v>
                </c:pt>
                <c:pt idx="4307">
                  <c:v>5749.8</c:v>
                </c:pt>
                <c:pt idx="4308">
                  <c:v>5750.2</c:v>
                </c:pt>
                <c:pt idx="4309">
                  <c:v>5750.6</c:v>
                </c:pt>
                <c:pt idx="4310">
                  <c:v>5751</c:v>
                </c:pt>
                <c:pt idx="4311">
                  <c:v>5751.2</c:v>
                </c:pt>
                <c:pt idx="4312">
                  <c:v>5751.4</c:v>
                </c:pt>
                <c:pt idx="4313">
                  <c:v>5751.6</c:v>
                </c:pt>
                <c:pt idx="4314">
                  <c:v>5751.6</c:v>
                </c:pt>
                <c:pt idx="4315">
                  <c:v>5751.6</c:v>
                </c:pt>
                <c:pt idx="4316">
                  <c:v>5751.8</c:v>
                </c:pt>
                <c:pt idx="4317">
                  <c:v>5752</c:v>
                </c:pt>
                <c:pt idx="4318">
                  <c:v>5752</c:v>
                </c:pt>
                <c:pt idx="4319">
                  <c:v>5752</c:v>
                </c:pt>
                <c:pt idx="4320">
                  <c:v>5752</c:v>
                </c:pt>
                <c:pt idx="4321">
                  <c:v>5752</c:v>
                </c:pt>
                <c:pt idx="4322">
                  <c:v>5752</c:v>
                </c:pt>
                <c:pt idx="4323">
                  <c:v>5752</c:v>
                </c:pt>
                <c:pt idx="4324">
                  <c:v>5752</c:v>
                </c:pt>
                <c:pt idx="4325">
                  <c:v>5752</c:v>
                </c:pt>
                <c:pt idx="4326">
                  <c:v>5752</c:v>
                </c:pt>
                <c:pt idx="4327">
                  <c:v>5752</c:v>
                </c:pt>
                <c:pt idx="4328">
                  <c:v>5752</c:v>
                </c:pt>
                <c:pt idx="4329">
                  <c:v>5752</c:v>
                </c:pt>
                <c:pt idx="4330">
                  <c:v>5752</c:v>
                </c:pt>
                <c:pt idx="4331">
                  <c:v>5752</c:v>
                </c:pt>
                <c:pt idx="4332">
                  <c:v>5752</c:v>
                </c:pt>
                <c:pt idx="4333">
                  <c:v>5752</c:v>
                </c:pt>
                <c:pt idx="4334">
                  <c:v>5752</c:v>
                </c:pt>
                <c:pt idx="4335">
                  <c:v>5752.2</c:v>
                </c:pt>
                <c:pt idx="4336">
                  <c:v>5752.2</c:v>
                </c:pt>
                <c:pt idx="4337">
                  <c:v>5752.2</c:v>
                </c:pt>
                <c:pt idx="4338">
                  <c:v>5752.4</c:v>
                </c:pt>
                <c:pt idx="4339">
                  <c:v>5752.6</c:v>
                </c:pt>
                <c:pt idx="4340">
                  <c:v>5752.4</c:v>
                </c:pt>
                <c:pt idx="4341">
                  <c:v>5752.6</c:v>
                </c:pt>
                <c:pt idx="4342">
                  <c:v>5752.8</c:v>
                </c:pt>
                <c:pt idx="4343">
                  <c:v>5753.2</c:v>
                </c:pt>
                <c:pt idx="4344">
                  <c:v>5753.4</c:v>
                </c:pt>
                <c:pt idx="4345">
                  <c:v>5753.6</c:v>
                </c:pt>
                <c:pt idx="4346">
                  <c:v>5753.6</c:v>
                </c:pt>
                <c:pt idx="4347">
                  <c:v>5754</c:v>
                </c:pt>
                <c:pt idx="4348">
                  <c:v>5754.4</c:v>
                </c:pt>
                <c:pt idx="4349">
                  <c:v>5754.6</c:v>
                </c:pt>
                <c:pt idx="4350">
                  <c:v>5754.8</c:v>
                </c:pt>
                <c:pt idx="4351">
                  <c:v>5755.4</c:v>
                </c:pt>
                <c:pt idx="4352">
                  <c:v>5756.2</c:v>
                </c:pt>
                <c:pt idx="4353">
                  <c:v>5757.2</c:v>
                </c:pt>
                <c:pt idx="4354">
                  <c:v>5758</c:v>
                </c:pt>
                <c:pt idx="4355">
                  <c:v>5758.8</c:v>
                </c:pt>
                <c:pt idx="4356">
                  <c:v>5759.6</c:v>
                </c:pt>
                <c:pt idx="4357">
                  <c:v>5760.6</c:v>
                </c:pt>
                <c:pt idx="4358">
                  <c:v>5761.6</c:v>
                </c:pt>
                <c:pt idx="4359">
                  <c:v>5762.2</c:v>
                </c:pt>
                <c:pt idx="4360">
                  <c:v>5763</c:v>
                </c:pt>
                <c:pt idx="4361">
                  <c:v>5764.2</c:v>
                </c:pt>
                <c:pt idx="4362">
                  <c:v>5764.4</c:v>
                </c:pt>
                <c:pt idx="4363">
                  <c:v>5764.8</c:v>
                </c:pt>
                <c:pt idx="4364">
                  <c:v>5765</c:v>
                </c:pt>
                <c:pt idx="4365">
                  <c:v>5765.2</c:v>
                </c:pt>
                <c:pt idx="4366">
                  <c:v>5766</c:v>
                </c:pt>
                <c:pt idx="4367">
                  <c:v>5766.8</c:v>
                </c:pt>
                <c:pt idx="4368">
                  <c:v>5767.4</c:v>
                </c:pt>
                <c:pt idx="4369">
                  <c:v>5767.4</c:v>
                </c:pt>
                <c:pt idx="4370">
                  <c:v>5767.4</c:v>
                </c:pt>
                <c:pt idx="4371">
                  <c:v>5767.8</c:v>
                </c:pt>
                <c:pt idx="4372">
                  <c:v>5768</c:v>
                </c:pt>
                <c:pt idx="4373">
                  <c:v>5768.2</c:v>
                </c:pt>
                <c:pt idx="4374">
                  <c:v>5768.4</c:v>
                </c:pt>
                <c:pt idx="4375">
                  <c:v>5768.6</c:v>
                </c:pt>
                <c:pt idx="4376">
                  <c:v>5769</c:v>
                </c:pt>
                <c:pt idx="4377">
                  <c:v>5769.2</c:v>
                </c:pt>
                <c:pt idx="4378">
                  <c:v>5769.4</c:v>
                </c:pt>
                <c:pt idx="4379">
                  <c:v>5769.8</c:v>
                </c:pt>
                <c:pt idx="4380">
                  <c:v>5770</c:v>
                </c:pt>
                <c:pt idx="4381">
                  <c:v>5770.2</c:v>
                </c:pt>
                <c:pt idx="4382">
                  <c:v>5770.6</c:v>
                </c:pt>
                <c:pt idx="4383">
                  <c:v>5771</c:v>
                </c:pt>
                <c:pt idx="4384">
                  <c:v>5771</c:v>
                </c:pt>
                <c:pt idx="4385">
                  <c:v>5771.4</c:v>
                </c:pt>
                <c:pt idx="4386">
                  <c:v>5771.6</c:v>
                </c:pt>
                <c:pt idx="4387">
                  <c:v>5771.6</c:v>
                </c:pt>
                <c:pt idx="4388">
                  <c:v>5771.8</c:v>
                </c:pt>
                <c:pt idx="4389">
                  <c:v>5772.6</c:v>
                </c:pt>
                <c:pt idx="4390">
                  <c:v>5773.4</c:v>
                </c:pt>
                <c:pt idx="4391">
                  <c:v>5774.2</c:v>
                </c:pt>
                <c:pt idx="4392">
                  <c:v>5775.2</c:v>
                </c:pt>
                <c:pt idx="4393">
                  <c:v>5776.2</c:v>
                </c:pt>
                <c:pt idx="4394">
                  <c:v>5776.6</c:v>
                </c:pt>
                <c:pt idx="4395">
                  <c:v>5776.6</c:v>
                </c:pt>
                <c:pt idx="4396">
                  <c:v>5777.4</c:v>
                </c:pt>
                <c:pt idx="4397">
                  <c:v>5777.8</c:v>
                </c:pt>
                <c:pt idx="4398">
                  <c:v>5777.4</c:v>
                </c:pt>
                <c:pt idx="4399">
                  <c:v>5778.2</c:v>
                </c:pt>
                <c:pt idx="4400">
                  <c:v>5777.6</c:v>
                </c:pt>
                <c:pt idx="4401">
                  <c:v>5777.4</c:v>
                </c:pt>
                <c:pt idx="4402">
                  <c:v>5777.2</c:v>
                </c:pt>
                <c:pt idx="4403">
                  <c:v>5777.6</c:v>
                </c:pt>
                <c:pt idx="4404">
                  <c:v>5778.4</c:v>
                </c:pt>
                <c:pt idx="4405">
                  <c:v>5778.4</c:v>
                </c:pt>
                <c:pt idx="4406">
                  <c:v>5779.2</c:v>
                </c:pt>
                <c:pt idx="4407">
                  <c:v>5780.4</c:v>
                </c:pt>
                <c:pt idx="4408">
                  <c:v>5780.8</c:v>
                </c:pt>
                <c:pt idx="4409">
                  <c:v>5781.4</c:v>
                </c:pt>
                <c:pt idx="4410">
                  <c:v>5781.8</c:v>
                </c:pt>
                <c:pt idx="4411">
                  <c:v>5782</c:v>
                </c:pt>
                <c:pt idx="4412">
                  <c:v>5782.2</c:v>
                </c:pt>
                <c:pt idx="4413">
                  <c:v>5782.2</c:v>
                </c:pt>
                <c:pt idx="4414">
                  <c:v>5782.4</c:v>
                </c:pt>
                <c:pt idx="4415">
                  <c:v>5782.6</c:v>
                </c:pt>
                <c:pt idx="4416">
                  <c:v>5782.8</c:v>
                </c:pt>
                <c:pt idx="4417">
                  <c:v>5783.2</c:v>
                </c:pt>
                <c:pt idx="4418">
                  <c:v>5783.4</c:v>
                </c:pt>
                <c:pt idx="4419">
                  <c:v>5783.4</c:v>
                </c:pt>
                <c:pt idx="4420">
                  <c:v>5783.6</c:v>
                </c:pt>
                <c:pt idx="4421">
                  <c:v>5783.8</c:v>
                </c:pt>
                <c:pt idx="4422">
                  <c:v>5784</c:v>
                </c:pt>
                <c:pt idx="4423">
                  <c:v>5784</c:v>
                </c:pt>
                <c:pt idx="4424">
                  <c:v>5784</c:v>
                </c:pt>
                <c:pt idx="4425">
                  <c:v>5784</c:v>
                </c:pt>
                <c:pt idx="4426">
                  <c:v>5784</c:v>
                </c:pt>
                <c:pt idx="4427">
                  <c:v>5784</c:v>
                </c:pt>
                <c:pt idx="4428">
                  <c:v>5784</c:v>
                </c:pt>
                <c:pt idx="4429">
                  <c:v>5784</c:v>
                </c:pt>
                <c:pt idx="4430">
                  <c:v>5784</c:v>
                </c:pt>
                <c:pt idx="4431">
                  <c:v>5784.2</c:v>
                </c:pt>
                <c:pt idx="4432">
                  <c:v>5784.2</c:v>
                </c:pt>
                <c:pt idx="4433">
                  <c:v>5784.2</c:v>
                </c:pt>
                <c:pt idx="4434">
                  <c:v>5784.2</c:v>
                </c:pt>
                <c:pt idx="4435">
                  <c:v>5784.4</c:v>
                </c:pt>
                <c:pt idx="4436">
                  <c:v>5784.4</c:v>
                </c:pt>
                <c:pt idx="4437">
                  <c:v>5784.4</c:v>
                </c:pt>
                <c:pt idx="4438">
                  <c:v>5784.8</c:v>
                </c:pt>
                <c:pt idx="4439">
                  <c:v>5785</c:v>
                </c:pt>
                <c:pt idx="4440">
                  <c:v>5785.2</c:v>
                </c:pt>
                <c:pt idx="4441">
                  <c:v>5785.6</c:v>
                </c:pt>
                <c:pt idx="4442">
                  <c:v>5786</c:v>
                </c:pt>
                <c:pt idx="4443">
                  <c:v>5786.2</c:v>
                </c:pt>
                <c:pt idx="4444">
                  <c:v>5786.4</c:v>
                </c:pt>
                <c:pt idx="4445">
                  <c:v>5786.6</c:v>
                </c:pt>
                <c:pt idx="4446">
                  <c:v>5787</c:v>
                </c:pt>
                <c:pt idx="4447">
                  <c:v>5787.4</c:v>
                </c:pt>
                <c:pt idx="4448">
                  <c:v>5787.6</c:v>
                </c:pt>
                <c:pt idx="4449">
                  <c:v>5787.8</c:v>
                </c:pt>
                <c:pt idx="4450">
                  <c:v>5788.2</c:v>
                </c:pt>
                <c:pt idx="4451">
                  <c:v>5788.6</c:v>
                </c:pt>
                <c:pt idx="4452">
                  <c:v>5789.4</c:v>
                </c:pt>
                <c:pt idx="4453">
                  <c:v>5790</c:v>
                </c:pt>
                <c:pt idx="4454">
                  <c:v>5791</c:v>
                </c:pt>
                <c:pt idx="4455">
                  <c:v>5791.2</c:v>
                </c:pt>
                <c:pt idx="4456">
                  <c:v>5791.6</c:v>
                </c:pt>
                <c:pt idx="4457">
                  <c:v>5792.2</c:v>
                </c:pt>
                <c:pt idx="4458">
                  <c:v>5792.8</c:v>
                </c:pt>
                <c:pt idx="4459">
                  <c:v>5793.4</c:v>
                </c:pt>
                <c:pt idx="4460">
                  <c:v>5793.6</c:v>
                </c:pt>
                <c:pt idx="4461">
                  <c:v>5793.6</c:v>
                </c:pt>
                <c:pt idx="4462">
                  <c:v>5793.8</c:v>
                </c:pt>
                <c:pt idx="4463">
                  <c:v>5794.2</c:v>
                </c:pt>
                <c:pt idx="4464">
                  <c:v>5794.8</c:v>
                </c:pt>
                <c:pt idx="4465">
                  <c:v>5795.4</c:v>
                </c:pt>
                <c:pt idx="4466">
                  <c:v>5795.8</c:v>
                </c:pt>
                <c:pt idx="4467">
                  <c:v>5796.2</c:v>
                </c:pt>
                <c:pt idx="4468">
                  <c:v>5796.2</c:v>
                </c:pt>
                <c:pt idx="4469">
                  <c:v>5796.4</c:v>
                </c:pt>
                <c:pt idx="4470">
                  <c:v>5796.4</c:v>
                </c:pt>
                <c:pt idx="4471">
                  <c:v>5796.6</c:v>
                </c:pt>
                <c:pt idx="4472">
                  <c:v>5797.4</c:v>
                </c:pt>
                <c:pt idx="4473">
                  <c:v>5798</c:v>
                </c:pt>
                <c:pt idx="4474">
                  <c:v>5798.2</c:v>
                </c:pt>
                <c:pt idx="4475">
                  <c:v>5799</c:v>
                </c:pt>
                <c:pt idx="4476">
                  <c:v>5800</c:v>
                </c:pt>
                <c:pt idx="4477">
                  <c:v>5800.4</c:v>
                </c:pt>
                <c:pt idx="4478">
                  <c:v>5801</c:v>
                </c:pt>
                <c:pt idx="4479">
                  <c:v>5802.2</c:v>
                </c:pt>
                <c:pt idx="4480">
                  <c:v>5803.4</c:v>
                </c:pt>
                <c:pt idx="4481">
                  <c:v>5804</c:v>
                </c:pt>
                <c:pt idx="4482">
                  <c:v>5804.4</c:v>
                </c:pt>
                <c:pt idx="4483">
                  <c:v>5804.8</c:v>
                </c:pt>
                <c:pt idx="4484">
                  <c:v>5805</c:v>
                </c:pt>
                <c:pt idx="4485">
                  <c:v>5805.2</c:v>
                </c:pt>
                <c:pt idx="4486">
                  <c:v>5805.6</c:v>
                </c:pt>
                <c:pt idx="4487">
                  <c:v>5806.2</c:v>
                </c:pt>
                <c:pt idx="4488">
                  <c:v>5806.8</c:v>
                </c:pt>
                <c:pt idx="4489">
                  <c:v>5807.2</c:v>
                </c:pt>
                <c:pt idx="4490">
                  <c:v>5807.6</c:v>
                </c:pt>
                <c:pt idx="4491">
                  <c:v>5807.8</c:v>
                </c:pt>
                <c:pt idx="4492">
                  <c:v>5808.2</c:v>
                </c:pt>
                <c:pt idx="4493">
                  <c:v>5808.6</c:v>
                </c:pt>
                <c:pt idx="4494">
                  <c:v>5808.8</c:v>
                </c:pt>
                <c:pt idx="4495">
                  <c:v>5809</c:v>
                </c:pt>
                <c:pt idx="4496">
                  <c:v>5809.4</c:v>
                </c:pt>
                <c:pt idx="4497">
                  <c:v>5809.6</c:v>
                </c:pt>
                <c:pt idx="4498">
                  <c:v>5810.2</c:v>
                </c:pt>
                <c:pt idx="4499">
                  <c:v>5810.6</c:v>
                </c:pt>
                <c:pt idx="4500">
                  <c:v>5810.8</c:v>
                </c:pt>
                <c:pt idx="4501">
                  <c:v>5810.8</c:v>
                </c:pt>
                <c:pt idx="4502">
                  <c:v>5811.2</c:v>
                </c:pt>
                <c:pt idx="4503">
                  <c:v>5811.6</c:v>
                </c:pt>
                <c:pt idx="4504">
                  <c:v>5812</c:v>
                </c:pt>
                <c:pt idx="4505">
                  <c:v>5812.6</c:v>
                </c:pt>
                <c:pt idx="4506">
                  <c:v>5813.2</c:v>
                </c:pt>
                <c:pt idx="4507">
                  <c:v>5813.6</c:v>
                </c:pt>
                <c:pt idx="4508">
                  <c:v>5813.8</c:v>
                </c:pt>
                <c:pt idx="4509">
                  <c:v>5813.8</c:v>
                </c:pt>
                <c:pt idx="4510">
                  <c:v>5814.2</c:v>
                </c:pt>
                <c:pt idx="4511">
                  <c:v>5814.4</c:v>
                </c:pt>
                <c:pt idx="4512">
                  <c:v>5814.6</c:v>
                </c:pt>
                <c:pt idx="4513">
                  <c:v>5814.6</c:v>
                </c:pt>
                <c:pt idx="4514">
                  <c:v>5814.8</c:v>
                </c:pt>
                <c:pt idx="4515">
                  <c:v>5815.2</c:v>
                </c:pt>
                <c:pt idx="4516">
                  <c:v>5815.4</c:v>
                </c:pt>
                <c:pt idx="4517">
                  <c:v>5815.6</c:v>
                </c:pt>
                <c:pt idx="4518">
                  <c:v>5816</c:v>
                </c:pt>
                <c:pt idx="4519">
                  <c:v>5816.6</c:v>
                </c:pt>
                <c:pt idx="4520">
                  <c:v>5817.2</c:v>
                </c:pt>
                <c:pt idx="4521">
                  <c:v>5817.6</c:v>
                </c:pt>
                <c:pt idx="4522">
                  <c:v>5818.2</c:v>
                </c:pt>
                <c:pt idx="4523">
                  <c:v>5818.6</c:v>
                </c:pt>
                <c:pt idx="4524">
                  <c:v>5819</c:v>
                </c:pt>
                <c:pt idx="4525">
                  <c:v>5819.6</c:v>
                </c:pt>
                <c:pt idx="4526">
                  <c:v>5820.2</c:v>
                </c:pt>
                <c:pt idx="4527">
                  <c:v>5820.6</c:v>
                </c:pt>
                <c:pt idx="4528">
                  <c:v>5821</c:v>
                </c:pt>
                <c:pt idx="4529">
                  <c:v>5821.4</c:v>
                </c:pt>
                <c:pt idx="4530">
                  <c:v>5821.4</c:v>
                </c:pt>
                <c:pt idx="4531">
                  <c:v>5821.8</c:v>
                </c:pt>
                <c:pt idx="4532">
                  <c:v>5822.2</c:v>
                </c:pt>
                <c:pt idx="4533">
                  <c:v>5822.4</c:v>
                </c:pt>
                <c:pt idx="4534">
                  <c:v>5822.4</c:v>
                </c:pt>
                <c:pt idx="4535">
                  <c:v>5822.6</c:v>
                </c:pt>
                <c:pt idx="4536">
                  <c:v>5822.8</c:v>
                </c:pt>
                <c:pt idx="4537">
                  <c:v>5823</c:v>
                </c:pt>
                <c:pt idx="4538">
                  <c:v>5823.2</c:v>
                </c:pt>
                <c:pt idx="4539">
                  <c:v>5823.4</c:v>
                </c:pt>
                <c:pt idx="4540">
                  <c:v>5823.4</c:v>
                </c:pt>
                <c:pt idx="4541">
                  <c:v>5823.6</c:v>
                </c:pt>
                <c:pt idx="4542">
                  <c:v>5823.8</c:v>
                </c:pt>
                <c:pt idx="4543">
                  <c:v>5824</c:v>
                </c:pt>
                <c:pt idx="4544">
                  <c:v>5824</c:v>
                </c:pt>
                <c:pt idx="4545">
                  <c:v>5824</c:v>
                </c:pt>
                <c:pt idx="4546">
                  <c:v>5824</c:v>
                </c:pt>
                <c:pt idx="4547">
                  <c:v>5824</c:v>
                </c:pt>
                <c:pt idx="4548">
                  <c:v>5824</c:v>
                </c:pt>
                <c:pt idx="4549">
                  <c:v>5824</c:v>
                </c:pt>
                <c:pt idx="4550">
                  <c:v>5824</c:v>
                </c:pt>
                <c:pt idx="4551">
                  <c:v>5824</c:v>
                </c:pt>
                <c:pt idx="4552">
                  <c:v>5824</c:v>
                </c:pt>
                <c:pt idx="4553">
                  <c:v>5824</c:v>
                </c:pt>
                <c:pt idx="4554">
                  <c:v>5824</c:v>
                </c:pt>
                <c:pt idx="4555">
                  <c:v>5824</c:v>
                </c:pt>
                <c:pt idx="4556">
                  <c:v>5824.2</c:v>
                </c:pt>
                <c:pt idx="4557">
                  <c:v>5824.4</c:v>
                </c:pt>
                <c:pt idx="4558">
                  <c:v>5824.6</c:v>
                </c:pt>
                <c:pt idx="4559">
                  <c:v>5824.8</c:v>
                </c:pt>
                <c:pt idx="4560">
                  <c:v>5825</c:v>
                </c:pt>
                <c:pt idx="4561">
                  <c:v>5825</c:v>
                </c:pt>
                <c:pt idx="4562">
                  <c:v>5825</c:v>
                </c:pt>
                <c:pt idx="4563">
                  <c:v>5825.2</c:v>
                </c:pt>
                <c:pt idx="4564">
                  <c:v>5825.4</c:v>
                </c:pt>
                <c:pt idx="4565">
                  <c:v>5825.6</c:v>
                </c:pt>
                <c:pt idx="4566">
                  <c:v>5825.8</c:v>
                </c:pt>
                <c:pt idx="4567">
                  <c:v>5826.2</c:v>
                </c:pt>
                <c:pt idx="4568">
                  <c:v>5826.6</c:v>
                </c:pt>
                <c:pt idx="4569">
                  <c:v>5827</c:v>
                </c:pt>
                <c:pt idx="4570">
                  <c:v>5827.6</c:v>
                </c:pt>
                <c:pt idx="4571">
                  <c:v>5827.8</c:v>
                </c:pt>
                <c:pt idx="4572">
                  <c:v>5828</c:v>
                </c:pt>
                <c:pt idx="4573">
                  <c:v>5828.4</c:v>
                </c:pt>
                <c:pt idx="4574">
                  <c:v>5828</c:v>
                </c:pt>
                <c:pt idx="4575">
                  <c:v>5828</c:v>
                </c:pt>
                <c:pt idx="4576">
                  <c:v>5828.2</c:v>
                </c:pt>
                <c:pt idx="4577">
                  <c:v>5828.4</c:v>
                </c:pt>
                <c:pt idx="4578">
                  <c:v>5828.4</c:v>
                </c:pt>
                <c:pt idx="4579">
                  <c:v>5828.4</c:v>
                </c:pt>
                <c:pt idx="4580">
                  <c:v>5828.6</c:v>
                </c:pt>
                <c:pt idx="4581">
                  <c:v>5829</c:v>
                </c:pt>
                <c:pt idx="4582">
                  <c:v>5829.2</c:v>
                </c:pt>
                <c:pt idx="4583">
                  <c:v>5829.8</c:v>
                </c:pt>
                <c:pt idx="4584">
                  <c:v>5830.2</c:v>
                </c:pt>
                <c:pt idx="4585">
                  <c:v>5830.4</c:v>
                </c:pt>
                <c:pt idx="4586">
                  <c:v>5830.6</c:v>
                </c:pt>
                <c:pt idx="4587">
                  <c:v>5830.8</c:v>
                </c:pt>
                <c:pt idx="4588">
                  <c:v>5830.8</c:v>
                </c:pt>
                <c:pt idx="4589">
                  <c:v>5831</c:v>
                </c:pt>
                <c:pt idx="4590">
                  <c:v>5831</c:v>
                </c:pt>
                <c:pt idx="4591">
                  <c:v>5831.2</c:v>
                </c:pt>
                <c:pt idx="4592">
                  <c:v>5831.4</c:v>
                </c:pt>
                <c:pt idx="4593">
                  <c:v>5831.8</c:v>
                </c:pt>
                <c:pt idx="4594">
                  <c:v>5832.2</c:v>
                </c:pt>
                <c:pt idx="4595">
                  <c:v>5832.6</c:v>
                </c:pt>
                <c:pt idx="4596">
                  <c:v>5832.8</c:v>
                </c:pt>
                <c:pt idx="4597">
                  <c:v>5833</c:v>
                </c:pt>
                <c:pt idx="4598">
                  <c:v>5833</c:v>
                </c:pt>
                <c:pt idx="4599">
                  <c:v>5833.2</c:v>
                </c:pt>
                <c:pt idx="4600">
                  <c:v>5833.2</c:v>
                </c:pt>
                <c:pt idx="4601">
                  <c:v>5833.2</c:v>
                </c:pt>
                <c:pt idx="4602">
                  <c:v>5833.4</c:v>
                </c:pt>
                <c:pt idx="4603">
                  <c:v>5834</c:v>
                </c:pt>
                <c:pt idx="4604">
                  <c:v>5834.6</c:v>
                </c:pt>
                <c:pt idx="4605">
                  <c:v>5835.6</c:v>
                </c:pt>
                <c:pt idx="4606">
                  <c:v>5836</c:v>
                </c:pt>
                <c:pt idx="4607">
                  <c:v>5836.8</c:v>
                </c:pt>
                <c:pt idx="4608">
                  <c:v>5837.2</c:v>
                </c:pt>
                <c:pt idx="4609">
                  <c:v>5838.4</c:v>
                </c:pt>
                <c:pt idx="4610">
                  <c:v>5839.2</c:v>
                </c:pt>
                <c:pt idx="4611">
                  <c:v>5839.6</c:v>
                </c:pt>
                <c:pt idx="4612">
                  <c:v>5839.6</c:v>
                </c:pt>
                <c:pt idx="4613">
                  <c:v>5840.6</c:v>
                </c:pt>
                <c:pt idx="4614">
                  <c:v>5841.2</c:v>
                </c:pt>
                <c:pt idx="4615">
                  <c:v>5840.6</c:v>
                </c:pt>
                <c:pt idx="4616">
                  <c:v>5841.2</c:v>
                </c:pt>
                <c:pt idx="4617">
                  <c:v>5842</c:v>
                </c:pt>
                <c:pt idx="4618">
                  <c:v>5842.4</c:v>
                </c:pt>
                <c:pt idx="4619">
                  <c:v>5842.6</c:v>
                </c:pt>
                <c:pt idx="4620">
                  <c:v>5843.6</c:v>
                </c:pt>
                <c:pt idx="4621">
                  <c:v>5844.4</c:v>
                </c:pt>
                <c:pt idx="4622">
                  <c:v>5844.4</c:v>
                </c:pt>
                <c:pt idx="4623">
                  <c:v>5844.4</c:v>
                </c:pt>
                <c:pt idx="4624">
                  <c:v>5845.2</c:v>
                </c:pt>
                <c:pt idx="4625">
                  <c:v>5845.8</c:v>
                </c:pt>
                <c:pt idx="4626">
                  <c:v>5845.8</c:v>
                </c:pt>
                <c:pt idx="4627">
                  <c:v>5846.6</c:v>
                </c:pt>
                <c:pt idx="4628">
                  <c:v>5847.2</c:v>
                </c:pt>
                <c:pt idx="4629">
                  <c:v>5847.4</c:v>
                </c:pt>
                <c:pt idx="4630">
                  <c:v>5847.8</c:v>
                </c:pt>
                <c:pt idx="4631">
                  <c:v>5848.2</c:v>
                </c:pt>
                <c:pt idx="4632">
                  <c:v>5848.6</c:v>
                </c:pt>
                <c:pt idx="4633">
                  <c:v>5848.6</c:v>
                </c:pt>
                <c:pt idx="4634">
                  <c:v>5849</c:v>
                </c:pt>
                <c:pt idx="4635">
                  <c:v>5849.2</c:v>
                </c:pt>
                <c:pt idx="4636">
                  <c:v>5849.2</c:v>
                </c:pt>
                <c:pt idx="4637">
                  <c:v>5849.2</c:v>
                </c:pt>
                <c:pt idx="4638">
                  <c:v>5849.4</c:v>
                </c:pt>
                <c:pt idx="4639">
                  <c:v>5849.8</c:v>
                </c:pt>
                <c:pt idx="4640">
                  <c:v>5850.2</c:v>
                </c:pt>
                <c:pt idx="4641">
                  <c:v>5850.2</c:v>
                </c:pt>
                <c:pt idx="4642">
                  <c:v>5850.6</c:v>
                </c:pt>
                <c:pt idx="4643">
                  <c:v>5850.8</c:v>
                </c:pt>
                <c:pt idx="4644">
                  <c:v>5851.2</c:v>
                </c:pt>
                <c:pt idx="4645">
                  <c:v>5851.4</c:v>
                </c:pt>
                <c:pt idx="4646">
                  <c:v>5851.8</c:v>
                </c:pt>
                <c:pt idx="4647">
                  <c:v>5852.2</c:v>
                </c:pt>
                <c:pt idx="4648">
                  <c:v>5852.4</c:v>
                </c:pt>
                <c:pt idx="4649">
                  <c:v>5852.8</c:v>
                </c:pt>
                <c:pt idx="4650">
                  <c:v>5853.2</c:v>
                </c:pt>
                <c:pt idx="4651">
                  <c:v>5853.6</c:v>
                </c:pt>
                <c:pt idx="4652">
                  <c:v>5853.6</c:v>
                </c:pt>
                <c:pt idx="4653">
                  <c:v>5854</c:v>
                </c:pt>
                <c:pt idx="4654">
                  <c:v>5854.4</c:v>
                </c:pt>
                <c:pt idx="4655">
                  <c:v>5854.8</c:v>
                </c:pt>
                <c:pt idx="4656">
                  <c:v>5855</c:v>
                </c:pt>
                <c:pt idx="4657">
                  <c:v>5855.2</c:v>
                </c:pt>
                <c:pt idx="4658">
                  <c:v>5855.6</c:v>
                </c:pt>
                <c:pt idx="4659">
                  <c:v>5855.8</c:v>
                </c:pt>
                <c:pt idx="4660">
                  <c:v>5856</c:v>
                </c:pt>
                <c:pt idx="4661">
                  <c:v>5856</c:v>
                </c:pt>
                <c:pt idx="4662">
                  <c:v>5856</c:v>
                </c:pt>
                <c:pt idx="4663">
                  <c:v>5856</c:v>
                </c:pt>
                <c:pt idx="4664">
                  <c:v>5856</c:v>
                </c:pt>
                <c:pt idx="4665">
                  <c:v>5856</c:v>
                </c:pt>
                <c:pt idx="4666">
                  <c:v>5856</c:v>
                </c:pt>
                <c:pt idx="4667">
                  <c:v>5856.2</c:v>
                </c:pt>
                <c:pt idx="4668">
                  <c:v>5856.4</c:v>
                </c:pt>
                <c:pt idx="4669">
                  <c:v>5856.6</c:v>
                </c:pt>
                <c:pt idx="4670">
                  <c:v>5856.8</c:v>
                </c:pt>
                <c:pt idx="4671">
                  <c:v>5856.8</c:v>
                </c:pt>
                <c:pt idx="4672">
                  <c:v>5856.8</c:v>
                </c:pt>
                <c:pt idx="4673">
                  <c:v>5857.2</c:v>
                </c:pt>
                <c:pt idx="4674">
                  <c:v>5857.4</c:v>
                </c:pt>
                <c:pt idx="4675">
                  <c:v>5857.6</c:v>
                </c:pt>
                <c:pt idx="4676">
                  <c:v>5857.4</c:v>
                </c:pt>
                <c:pt idx="4677">
                  <c:v>5857.6</c:v>
                </c:pt>
                <c:pt idx="4678">
                  <c:v>5858.2</c:v>
                </c:pt>
                <c:pt idx="4679">
                  <c:v>5858.6</c:v>
                </c:pt>
                <c:pt idx="4680">
                  <c:v>5859</c:v>
                </c:pt>
                <c:pt idx="4681">
                  <c:v>5859.4</c:v>
                </c:pt>
                <c:pt idx="4682">
                  <c:v>5860</c:v>
                </c:pt>
                <c:pt idx="4683">
                  <c:v>5860.2</c:v>
                </c:pt>
                <c:pt idx="4684">
                  <c:v>5860</c:v>
                </c:pt>
                <c:pt idx="4685">
                  <c:v>5860</c:v>
                </c:pt>
                <c:pt idx="4686">
                  <c:v>5860.6</c:v>
                </c:pt>
                <c:pt idx="4687">
                  <c:v>5861.2</c:v>
                </c:pt>
                <c:pt idx="4688">
                  <c:v>5861.6</c:v>
                </c:pt>
                <c:pt idx="4689">
                  <c:v>5861.8</c:v>
                </c:pt>
                <c:pt idx="4690">
                  <c:v>5862.4</c:v>
                </c:pt>
                <c:pt idx="4691">
                  <c:v>5862</c:v>
                </c:pt>
                <c:pt idx="4692">
                  <c:v>5862.8</c:v>
                </c:pt>
                <c:pt idx="4693">
                  <c:v>5863.6</c:v>
                </c:pt>
                <c:pt idx="4694">
                  <c:v>5864.4</c:v>
                </c:pt>
                <c:pt idx="4695">
                  <c:v>5864.4</c:v>
                </c:pt>
                <c:pt idx="4696">
                  <c:v>5865</c:v>
                </c:pt>
                <c:pt idx="4697">
                  <c:v>5865.6</c:v>
                </c:pt>
                <c:pt idx="4698">
                  <c:v>5865.8</c:v>
                </c:pt>
                <c:pt idx="4699">
                  <c:v>5866</c:v>
                </c:pt>
                <c:pt idx="4700">
                  <c:v>5866.2</c:v>
                </c:pt>
                <c:pt idx="4701">
                  <c:v>5866.6</c:v>
                </c:pt>
                <c:pt idx="4702">
                  <c:v>5867</c:v>
                </c:pt>
                <c:pt idx="4703">
                  <c:v>5866.6</c:v>
                </c:pt>
                <c:pt idx="4704">
                  <c:v>5867.2</c:v>
                </c:pt>
                <c:pt idx="4705">
                  <c:v>5867.8</c:v>
                </c:pt>
                <c:pt idx="4706">
                  <c:v>5868</c:v>
                </c:pt>
                <c:pt idx="4707">
                  <c:v>5868.6</c:v>
                </c:pt>
                <c:pt idx="4708">
                  <c:v>5869.2</c:v>
                </c:pt>
                <c:pt idx="4709">
                  <c:v>5869.4</c:v>
                </c:pt>
                <c:pt idx="4710">
                  <c:v>5869.6</c:v>
                </c:pt>
                <c:pt idx="4711">
                  <c:v>5869.8</c:v>
                </c:pt>
                <c:pt idx="4712">
                  <c:v>5870.2</c:v>
                </c:pt>
                <c:pt idx="4713">
                  <c:v>5870.6</c:v>
                </c:pt>
                <c:pt idx="4714">
                  <c:v>5870.8</c:v>
                </c:pt>
                <c:pt idx="4715">
                  <c:v>5871</c:v>
                </c:pt>
                <c:pt idx="4716">
                  <c:v>5871.2</c:v>
                </c:pt>
                <c:pt idx="4717">
                  <c:v>5871.4</c:v>
                </c:pt>
                <c:pt idx="4718">
                  <c:v>5871.8</c:v>
                </c:pt>
                <c:pt idx="4719">
                  <c:v>5872</c:v>
                </c:pt>
                <c:pt idx="4720">
                  <c:v>5872.4</c:v>
                </c:pt>
                <c:pt idx="4721">
                  <c:v>5873</c:v>
                </c:pt>
                <c:pt idx="4722">
                  <c:v>5873.2</c:v>
                </c:pt>
                <c:pt idx="4723">
                  <c:v>5873.4</c:v>
                </c:pt>
                <c:pt idx="4724">
                  <c:v>5873.6</c:v>
                </c:pt>
                <c:pt idx="4725">
                  <c:v>5873.6</c:v>
                </c:pt>
                <c:pt idx="4726">
                  <c:v>5873.8</c:v>
                </c:pt>
                <c:pt idx="4727">
                  <c:v>5874</c:v>
                </c:pt>
                <c:pt idx="4728">
                  <c:v>5874.2</c:v>
                </c:pt>
                <c:pt idx="4729">
                  <c:v>5874.2</c:v>
                </c:pt>
                <c:pt idx="4730">
                  <c:v>5874.6</c:v>
                </c:pt>
                <c:pt idx="4731">
                  <c:v>5875.2</c:v>
                </c:pt>
                <c:pt idx="4732">
                  <c:v>5875.4</c:v>
                </c:pt>
                <c:pt idx="4733">
                  <c:v>5875.6</c:v>
                </c:pt>
                <c:pt idx="4734">
                  <c:v>5876.2</c:v>
                </c:pt>
                <c:pt idx="4735">
                  <c:v>5876.8</c:v>
                </c:pt>
                <c:pt idx="4736">
                  <c:v>5877.4</c:v>
                </c:pt>
                <c:pt idx="4737">
                  <c:v>5877.6</c:v>
                </c:pt>
                <c:pt idx="4738">
                  <c:v>5877.8</c:v>
                </c:pt>
                <c:pt idx="4739">
                  <c:v>5878.4</c:v>
                </c:pt>
                <c:pt idx="4740">
                  <c:v>5879</c:v>
                </c:pt>
                <c:pt idx="4741">
                  <c:v>5879.8</c:v>
                </c:pt>
                <c:pt idx="4742">
                  <c:v>5880.6</c:v>
                </c:pt>
                <c:pt idx="4743">
                  <c:v>5881.4</c:v>
                </c:pt>
                <c:pt idx="4744">
                  <c:v>5882.2</c:v>
                </c:pt>
                <c:pt idx="4745">
                  <c:v>5882.6</c:v>
                </c:pt>
                <c:pt idx="4746">
                  <c:v>5883</c:v>
                </c:pt>
                <c:pt idx="4747">
                  <c:v>5883.4</c:v>
                </c:pt>
                <c:pt idx="4748">
                  <c:v>5883.8</c:v>
                </c:pt>
                <c:pt idx="4749">
                  <c:v>5884.2</c:v>
                </c:pt>
                <c:pt idx="4750">
                  <c:v>5884.4</c:v>
                </c:pt>
                <c:pt idx="4751">
                  <c:v>5884.6</c:v>
                </c:pt>
                <c:pt idx="4752">
                  <c:v>5884.6</c:v>
                </c:pt>
                <c:pt idx="4753">
                  <c:v>5885</c:v>
                </c:pt>
                <c:pt idx="4754">
                  <c:v>5885.4</c:v>
                </c:pt>
                <c:pt idx="4755">
                  <c:v>5885.8</c:v>
                </c:pt>
                <c:pt idx="4756">
                  <c:v>5886</c:v>
                </c:pt>
                <c:pt idx="4757">
                  <c:v>5886.4</c:v>
                </c:pt>
                <c:pt idx="4758">
                  <c:v>5886.6</c:v>
                </c:pt>
                <c:pt idx="4759">
                  <c:v>5887</c:v>
                </c:pt>
                <c:pt idx="4760">
                  <c:v>5887.4</c:v>
                </c:pt>
                <c:pt idx="4761">
                  <c:v>5887.6</c:v>
                </c:pt>
                <c:pt idx="4762">
                  <c:v>5887.8</c:v>
                </c:pt>
                <c:pt idx="4763">
                  <c:v>5887.8</c:v>
                </c:pt>
                <c:pt idx="4764">
                  <c:v>5888</c:v>
                </c:pt>
                <c:pt idx="4765">
                  <c:v>5888</c:v>
                </c:pt>
                <c:pt idx="4766">
                  <c:v>5888</c:v>
                </c:pt>
                <c:pt idx="4767">
                  <c:v>5888</c:v>
                </c:pt>
                <c:pt idx="4768">
                  <c:v>5888</c:v>
                </c:pt>
                <c:pt idx="4769">
                  <c:v>5888</c:v>
                </c:pt>
                <c:pt idx="4770">
                  <c:v>5888</c:v>
                </c:pt>
                <c:pt idx="4771">
                  <c:v>5888</c:v>
                </c:pt>
                <c:pt idx="4772">
                  <c:v>5888</c:v>
                </c:pt>
                <c:pt idx="4773">
                  <c:v>5888.2</c:v>
                </c:pt>
                <c:pt idx="4774">
                  <c:v>5888.4</c:v>
                </c:pt>
                <c:pt idx="4775">
                  <c:v>5888.4</c:v>
                </c:pt>
                <c:pt idx="4776">
                  <c:v>5888.6</c:v>
                </c:pt>
                <c:pt idx="4777">
                  <c:v>5888.8</c:v>
                </c:pt>
                <c:pt idx="4778">
                  <c:v>5889</c:v>
                </c:pt>
                <c:pt idx="4779">
                  <c:v>5889</c:v>
                </c:pt>
                <c:pt idx="4780">
                  <c:v>5889.2</c:v>
                </c:pt>
                <c:pt idx="4781">
                  <c:v>5889.2</c:v>
                </c:pt>
                <c:pt idx="4782">
                  <c:v>5889.4</c:v>
                </c:pt>
                <c:pt idx="4783">
                  <c:v>5889.4</c:v>
                </c:pt>
                <c:pt idx="4784">
                  <c:v>5889.6</c:v>
                </c:pt>
                <c:pt idx="4785">
                  <c:v>5889.8</c:v>
                </c:pt>
                <c:pt idx="4786">
                  <c:v>5890.2</c:v>
                </c:pt>
                <c:pt idx="4787">
                  <c:v>5890.6</c:v>
                </c:pt>
                <c:pt idx="4788">
                  <c:v>5891.2</c:v>
                </c:pt>
                <c:pt idx="4789">
                  <c:v>5891.8</c:v>
                </c:pt>
                <c:pt idx="4790">
                  <c:v>5892.2</c:v>
                </c:pt>
                <c:pt idx="4791">
                  <c:v>5892.6</c:v>
                </c:pt>
                <c:pt idx="4792">
                  <c:v>5892.8</c:v>
                </c:pt>
                <c:pt idx="4793">
                  <c:v>5893</c:v>
                </c:pt>
                <c:pt idx="4794">
                  <c:v>5893</c:v>
                </c:pt>
                <c:pt idx="4795">
                  <c:v>5893</c:v>
                </c:pt>
                <c:pt idx="4796">
                  <c:v>5893</c:v>
                </c:pt>
                <c:pt idx="4797">
                  <c:v>5893.2</c:v>
                </c:pt>
                <c:pt idx="4798">
                  <c:v>5893.4</c:v>
                </c:pt>
                <c:pt idx="4799">
                  <c:v>5893.8</c:v>
                </c:pt>
                <c:pt idx="4800">
                  <c:v>5894</c:v>
                </c:pt>
                <c:pt idx="4801">
                  <c:v>5893.8</c:v>
                </c:pt>
                <c:pt idx="4802">
                  <c:v>5894.2</c:v>
                </c:pt>
                <c:pt idx="4803">
                  <c:v>5894.4</c:v>
                </c:pt>
                <c:pt idx="4804">
                  <c:v>5894.6</c:v>
                </c:pt>
                <c:pt idx="4805">
                  <c:v>5895</c:v>
                </c:pt>
                <c:pt idx="4806">
                  <c:v>5895.4</c:v>
                </c:pt>
                <c:pt idx="4807">
                  <c:v>5895.4</c:v>
                </c:pt>
                <c:pt idx="4808">
                  <c:v>5895.4</c:v>
                </c:pt>
                <c:pt idx="4809">
                  <c:v>5895.6</c:v>
                </c:pt>
                <c:pt idx="4810">
                  <c:v>5895.8</c:v>
                </c:pt>
                <c:pt idx="4811">
                  <c:v>5896</c:v>
                </c:pt>
                <c:pt idx="4812">
                  <c:v>5896</c:v>
                </c:pt>
                <c:pt idx="4813">
                  <c:v>5896.2</c:v>
                </c:pt>
                <c:pt idx="4814">
                  <c:v>5896.4</c:v>
                </c:pt>
                <c:pt idx="4815">
                  <c:v>5896.4</c:v>
                </c:pt>
                <c:pt idx="4816">
                  <c:v>5896.8</c:v>
                </c:pt>
                <c:pt idx="4817">
                  <c:v>5897.2</c:v>
                </c:pt>
                <c:pt idx="4818">
                  <c:v>5897.6</c:v>
                </c:pt>
                <c:pt idx="4819">
                  <c:v>5897.8</c:v>
                </c:pt>
                <c:pt idx="4820">
                  <c:v>5898</c:v>
                </c:pt>
                <c:pt idx="4821">
                  <c:v>5898</c:v>
                </c:pt>
                <c:pt idx="4822">
                  <c:v>5898</c:v>
                </c:pt>
                <c:pt idx="4823">
                  <c:v>5898.2</c:v>
                </c:pt>
                <c:pt idx="4824">
                  <c:v>5898.2</c:v>
                </c:pt>
                <c:pt idx="4825">
                  <c:v>5898.4</c:v>
                </c:pt>
                <c:pt idx="4826">
                  <c:v>5898.8</c:v>
                </c:pt>
                <c:pt idx="4827">
                  <c:v>5899</c:v>
                </c:pt>
                <c:pt idx="4828">
                  <c:v>5899.6</c:v>
                </c:pt>
                <c:pt idx="4829">
                  <c:v>5900</c:v>
                </c:pt>
                <c:pt idx="4830">
                  <c:v>5900.4</c:v>
                </c:pt>
                <c:pt idx="4831">
                  <c:v>5901</c:v>
                </c:pt>
                <c:pt idx="4832">
                  <c:v>5901.8</c:v>
                </c:pt>
                <c:pt idx="4833">
                  <c:v>5902.2</c:v>
                </c:pt>
                <c:pt idx="4834">
                  <c:v>5902</c:v>
                </c:pt>
                <c:pt idx="4835">
                  <c:v>5902.2</c:v>
                </c:pt>
                <c:pt idx="4836">
                  <c:v>5902.4</c:v>
                </c:pt>
                <c:pt idx="4837">
                  <c:v>5903.2</c:v>
                </c:pt>
                <c:pt idx="4838">
                  <c:v>5903.6</c:v>
                </c:pt>
                <c:pt idx="4839">
                  <c:v>5904</c:v>
                </c:pt>
                <c:pt idx="4840">
                  <c:v>5904</c:v>
                </c:pt>
                <c:pt idx="4841">
                  <c:v>5904.2</c:v>
                </c:pt>
                <c:pt idx="4842">
                  <c:v>5905</c:v>
                </c:pt>
                <c:pt idx="4843">
                  <c:v>5905.8</c:v>
                </c:pt>
                <c:pt idx="4844">
                  <c:v>5906.4</c:v>
                </c:pt>
                <c:pt idx="4845">
                  <c:v>5907</c:v>
                </c:pt>
                <c:pt idx="4846">
                  <c:v>5907.4</c:v>
                </c:pt>
                <c:pt idx="4847">
                  <c:v>5907.8</c:v>
                </c:pt>
                <c:pt idx="4848">
                  <c:v>5908.2</c:v>
                </c:pt>
                <c:pt idx="4849">
                  <c:v>5908.4</c:v>
                </c:pt>
                <c:pt idx="4850">
                  <c:v>5908.6</c:v>
                </c:pt>
                <c:pt idx="4851">
                  <c:v>5908.4</c:v>
                </c:pt>
                <c:pt idx="4852">
                  <c:v>5908.4</c:v>
                </c:pt>
                <c:pt idx="4853">
                  <c:v>5908.4</c:v>
                </c:pt>
                <c:pt idx="4854">
                  <c:v>5908.6</c:v>
                </c:pt>
                <c:pt idx="4855">
                  <c:v>5909</c:v>
                </c:pt>
                <c:pt idx="4856">
                  <c:v>5909.2</c:v>
                </c:pt>
                <c:pt idx="4857">
                  <c:v>5909.6</c:v>
                </c:pt>
                <c:pt idx="4858">
                  <c:v>5910.2</c:v>
                </c:pt>
                <c:pt idx="4859">
                  <c:v>5910.4</c:v>
                </c:pt>
                <c:pt idx="4860">
                  <c:v>5910.6</c:v>
                </c:pt>
                <c:pt idx="4861">
                  <c:v>5910.8</c:v>
                </c:pt>
                <c:pt idx="4862">
                  <c:v>5911.2</c:v>
                </c:pt>
                <c:pt idx="4863">
                  <c:v>5911.4</c:v>
                </c:pt>
                <c:pt idx="4864">
                  <c:v>5911.4</c:v>
                </c:pt>
                <c:pt idx="4865">
                  <c:v>5911.6</c:v>
                </c:pt>
                <c:pt idx="4866">
                  <c:v>5911.8</c:v>
                </c:pt>
                <c:pt idx="4867">
                  <c:v>5911.8</c:v>
                </c:pt>
                <c:pt idx="4868">
                  <c:v>5911.8</c:v>
                </c:pt>
                <c:pt idx="4869">
                  <c:v>5912</c:v>
                </c:pt>
                <c:pt idx="4870">
                  <c:v>5912</c:v>
                </c:pt>
                <c:pt idx="4871">
                  <c:v>5912</c:v>
                </c:pt>
                <c:pt idx="4872">
                  <c:v>5912</c:v>
                </c:pt>
                <c:pt idx="4873">
                  <c:v>5912</c:v>
                </c:pt>
                <c:pt idx="4874">
                  <c:v>5912</c:v>
                </c:pt>
                <c:pt idx="4875">
                  <c:v>5912</c:v>
                </c:pt>
                <c:pt idx="4876">
                  <c:v>5912</c:v>
                </c:pt>
                <c:pt idx="4877">
                  <c:v>5912.2</c:v>
                </c:pt>
                <c:pt idx="4878">
                  <c:v>5912.4</c:v>
                </c:pt>
                <c:pt idx="4879">
                  <c:v>5912.6</c:v>
                </c:pt>
                <c:pt idx="4880">
                  <c:v>5912.8</c:v>
                </c:pt>
                <c:pt idx="4881">
                  <c:v>5913</c:v>
                </c:pt>
                <c:pt idx="4882">
                  <c:v>5913</c:v>
                </c:pt>
                <c:pt idx="4883">
                  <c:v>5913</c:v>
                </c:pt>
                <c:pt idx="4884">
                  <c:v>5913</c:v>
                </c:pt>
                <c:pt idx="4885">
                  <c:v>5913</c:v>
                </c:pt>
                <c:pt idx="4886">
                  <c:v>5913</c:v>
                </c:pt>
                <c:pt idx="4887">
                  <c:v>5913</c:v>
                </c:pt>
                <c:pt idx="4888">
                  <c:v>5913.2</c:v>
                </c:pt>
                <c:pt idx="4889">
                  <c:v>5913.4</c:v>
                </c:pt>
                <c:pt idx="4890">
                  <c:v>5913.4</c:v>
                </c:pt>
                <c:pt idx="4891">
                  <c:v>5913.6</c:v>
                </c:pt>
                <c:pt idx="4892">
                  <c:v>5913.8</c:v>
                </c:pt>
                <c:pt idx="4893">
                  <c:v>5914.4</c:v>
                </c:pt>
                <c:pt idx="4894">
                  <c:v>5915</c:v>
                </c:pt>
                <c:pt idx="4895">
                  <c:v>5915.6</c:v>
                </c:pt>
                <c:pt idx="4896">
                  <c:v>5916</c:v>
                </c:pt>
                <c:pt idx="4897">
                  <c:v>5916</c:v>
                </c:pt>
                <c:pt idx="4898">
                  <c:v>5916.4</c:v>
                </c:pt>
                <c:pt idx="4899">
                  <c:v>5916.8</c:v>
                </c:pt>
                <c:pt idx="4900">
                  <c:v>5917.2</c:v>
                </c:pt>
                <c:pt idx="4901">
                  <c:v>5917.6</c:v>
                </c:pt>
                <c:pt idx="4902">
                  <c:v>5918.2</c:v>
                </c:pt>
                <c:pt idx="4903">
                  <c:v>5918.4</c:v>
                </c:pt>
                <c:pt idx="4904">
                  <c:v>5918.8</c:v>
                </c:pt>
                <c:pt idx="4905">
                  <c:v>5919.2</c:v>
                </c:pt>
                <c:pt idx="4906">
                  <c:v>5919.6</c:v>
                </c:pt>
                <c:pt idx="4907">
                  <c:v>5920.2</c:v>
                </c:pt>
                <c:pt idx="4908">
                  <c:v>5920.6</c:v>
                </c:pt>
                <c:pt idx="4909">
                  <c:v>5920.8</c:v>
                </c:pt>
                <c:pt idx="4910">
                  <c:v>5921.2</c:v>
                </c:pt>
                <c:pt idx="4911">
                  <c:v>5921.2</c:v>
                </c:pt>
                <c:pt idx="4912">
                  <c:v>5921.6</c:v>
                </c:pt>
                <c:pt idx="4913">
                  <c:v>5921.8</c:v>
                </c:pt>
                <c:pt idx="4914">
                  <c:v>5922.2</c:v>
                </c:pt>
                <c:pt idx="4915">
                  <c:v>5922.4</c:v>
                </c:pt>
                <c:pt idx="4916">
                  <c:v>5922.8</c:v>
                </c:pt>
                <c:pt idx="4917">
                  <c:v>5923.4</c:v>
                </c:pt>
                <c:pt idx="4918">
                  <c:v>5923.8</c:v>
                </c:pt>
                <c:pt idx="4919">
                  <c:v>5924.2</c:v>
                </c:pt>
                <c:pt idx="4920">
                  <c:v>5924.4</c:v>
                </c:pt>
                <c:pt idx="4921">
                  <c:v>5924.4</c:v>
                </c:pt>
                <c:pt idx="4922">
                  <c:v>5924.6</c:v>
                </c:pt>
                <c:pt idx="4923">
                  <c:v>5925.4</c:v>
                </c:pt>
                <c:pt idx="4924">
                  <c:v>5925.8</c:v>
                </c:pt>
                <c:pt idx="4925">
                  <c:v>5926.4</c:v>
                </c:pt>
                <c:pt idx="4926">
                  <c:v>5927.2</c:v>
                </c:pt>
                <c:pt idx="4927">
                  <c:v>5928.2</c:v>
                </c:pt>
                <c:pt idx="4928">
                  <c:v>5929.2</c:v>
                </c:pt>
                <c:pt idx="4929">
                  <c:v>5930</c:v>
                </c:pt>
                <c:pt idx="4930">
                  <c:v>5930.8</c:v>
                </c:pt>
                <c:pt idx="4931">
                  <c:v>5931</c:v>
                </c:pt>
                <c:pt idx="4932">
                  <c:v>5931.6</c:v>
                </c:pt>
                <c:pt idx="4933">
                  <c:v>5932.2</c:v>
                </c:pt>
                <c:pt idx="4934">
                  <c:v>5932.2</c:v>
                </c:pt>
                <c:pt idx="4935">
                  <c:v>5932.4</c:v>
                </c:pt>
                <c:pt idx="4936">
                  <c:v>5932.6</c:v>
                </c:pt>
                <c:pt idx="4937">
                  <c:v>5933</c:v>
                </c:pt>
                <c:pt idx="4938">
                  <c:v>5933</c:v>
                </c:pt>
                <c:pt idx="4939">
                  <c:v>5933.4</c:v>
                </c:pt>
                <c:pt idx="4940">
                  <c:v>5933.6</c:v>
                </c:pt>
                <c:pt idx="4941">
                  <c:v>5934</c:v>
                </c:pt>
                <c:pt idx="4942">
                  <c:v>5934.2</c:v>
                </c:pt>
                <c:pt idx="4943">
                  <c:v>5934.6</c:v>
                </c:pt>
                <c:pt idx="4944">
                  <c:v>5934.6</c:v>
                </c:pt>
                <c:pt idx="4945">
                  <c:v>5935.2</c:v>
                </c:pt>
                <c:pt idx="4946">
                  <c:v>5935.6</c:v>
                </c:pt>
                <c:pt idx="4947">
                  <c:v>5935.8</c:v>
                </c:pt>
                <c:pt idx="4948">
                  <c:v>5936.2</c:v>
                </c:pt>
                <c:pt idx="4949">
                  <c:v>5936.6</c:v>
                </c:pt>
                <c:pt idx="4950">
                  <c:v>5937</c:v>
                </c:pt>
                <c:pt idx="4951">
                  <c:v>5937.2</c:v>
                </c:pt>
                <c:pt idx="4952">
                  <c:v>5937.4</c:v>
                </c:pt>
                <c:pt idx="4953">
                  <c:v>5937.6</c:v>
                </c:pt>
                <c:pt idx="4954">
                  <c:v>5937.6</c:v>
                </c:pt>
                <c:pt idx="4955">
                  <c:v>5938</c:v>
                </c:pt>
                <c:pt idx="4956">
                  <c:v>5938.4</c:v>
                </c:pt>
                <c:pt idx="4957">
                  <c:v>5938.4</c:v>
                </c:pt>
                <c:pt idx="4958">
                  <c:v>5938.6</c:v>
                </c:pt>
                <c:pt idx="4959">
                  <c:v>5938.8</c:v>
                </c:pt>
                <c:pt idx="4960">
                  <c:v>5939.4</c:v>
                </c:pt>
                <c:pt idx="4961">
                  <c:v>5939.8</c:v>
                </c:pt>
                <c:pt idx="4962">
                  <c:v>5940</c:v>
                </c:pt>
                <c:pt idx="4963">
                  <c:v>5940</c:v>
                </c:pt>
                <c:pt idx="4964">
                  <c:v>5940.4</c:v>
                </c:pt>
                <c:pt idx="4965">
                  <c:v>5940.4</c:v>
                </c:pt>
                <c:pt idx="4966">
                  <c:v>5940.6</c:v>
                </c:pt>
                <c:pt idx="4967">
                  <c:v>5941.4</c:v>
                </c:pt>
                <c:pt idx="4968">
                  <c:v>5942</c:v>
                </c:pt>
                <c:pt idx="4969">
                  <c:v>5942.2</c:v>
                </c:pt>
                <c:pt idx="4970">
                  <c:v>5942.6</c:v>
                </c:pt>
                <c:pt idx="4971">
                  <c:v>5943</c:v>
                </c:pt>
                <c:pt idx="4972">
                  <c:v>5943.2</c:v>
                </c:pt>
                <c:pt idx="4973">
                  <c:v>5943.4</c:v>
                </c:pt>
                <c:pt idx="4974">
                  <c:v>5943.4</c:v>
                </c:pt>
                <c:pt idx="4975">
                  <c:v>5943.6</c:v>
                </c:pt>
                <c:pt idx="4976">
                  <c:v>5943.8</c:v>
                </c:pt>
                <c:pt idx="4977">
                  <c:v>5944</c:v>
                </c:pt>
                <c:pt idx="4978">
                  <c:v>5943.8</c:v>
                </c:pt>
                <c:pt idx="4979">
                  <c:v>5944</c:v>
                </c:pt>
                <c:pt idx="4980">
                  <c:v>5944</c:v>
                </c:pt>
                <c:pt idx="4981">
                  <c:v>5944</c:v>
                </c:pt>
                <c:pt idx="4982">
                  <c:v>5944</c:v>
                </c:pt>
                <c:pt idx="4983">
                  <c:v>5944</c:v>
                </c:pt>
                <c:pt idx="4984">
                  <c:v>5944</c:v>
                </c:pt>
                <c:pt idx="4985">
                  <c:v>5944</c:v>
                </c:pt>
                <c:pt idx="4986">
                  <c:v>5944</c:v>
                </c:pt>
                <c:pt idx="4987">
                  <c:v>5944</c:v>
                </c:pt>
                <c:pt idx="4988">
                  <c:v>5944</c:v>
                </c:pt>
                <c:pt idx="4989">
                  <c:v>5944</c:v>
                </c:pt>
                <c:pt idx="4990">
                  <c:v>5944</c:v>
                </c:pt>
                <c:pt idx="4991">
                  <c:v>5944</c:v>
                </c:pt>
                <c:pt idx="4992">
                  <c:v>5944</c:v>
                </c:pt>
                <c:pt idx="4993">
                  <c:v>5944</c:v>
                </c:pt>
                <c:pt idx="4994">
                  <c:v>5944</c:v>
                </c:pt>
                <c:pt idx="4995">
                  <c:v>5944</c:v>
                </c:pt>
                <c:pt idx="4996">
                  <c:v>5944</c:v>
                </c:pt>
                <c:pt idx="4997">
                  <c:v>5944</c:v>
                </c:pt>
                <c:pt idx="4998">
                  <c:v>5944</c:v>
                </c:pt>
                <c:pt idx="4999">
                  <c:v>5944</c:v>
                </c:pt>
                <c:pt idx="5000">
                  <c:v>5944</c:v>
                </c:pt>
                <c:pt idx="5001">
                  <c:v>5944</c:v>
                </c:pt>
                <c:pt idx="5002">
                  <c:v>5944</c:v>
                </c:pt>
                <c:pt idx="5003">
                  <c:v>5944</c:v>
                </c:pt>
                <c:pt idx="5004">
                  <c:v>5944.2</c:v>
                </c:pt>
                <c:pt idx="5005">
                  <c:v>5944.2</c:v>
                </c:pt>
                <c:pt idx="5006">
                  <c:v>5944.4</c:v>
                </c:pt>
                <c:pt idx="5007">
                  <c:v>5944.6</c:v>
                </c:pt>
                <c:pt idx="5008">
                  <c:v>5944.6</c:v>
                </c:pt>
                <c:pt idx="5009">
                  <c:v>5944.6</c:v>
                </c:pt>
                <c:pt idx="5010">
                  <c:v>5944.8</c:v>
                </c:pt>
                <c:pt idx="5011">
                  <c:v>5945</c:v>
                </c:pt>
                <c:pt idx="5012">
                  <c:v>5945.2</c:v>
                </c:pt>
                <c:pt idx="5013">
                  <c:v>5945.2</c:v>
                </c:pt>
                <c:pt idx="5014">
                  <c:v>5945.4</c:v>
                </c:pt>
                <c:pt idx="5015">
                  <c:v>5945.6</c:v>
                </c:pt>
                <c:pt idx="5016">
                  <c:v>5945.8</c:v>
                </c:pt>
                <c:pt idx="5017">
                  <c:v>5946</c:v>
                </c:pt>
                <c:pt idx="5018">
                  <c:v>5946.6</c:v>
                </c:pt>
                <c:pt idx="5019">
                  <c:v>5947</c:v>
                </c:pt>
                <c:pt idx="5020">
                  <c:v>5947.4</c:v>
                </c:pt>
                <c:pt idx="5021">
                  <c:v>5947.4</c:v>
                </c:pt>
                <c:pt idx="5022">
                  <c:v>5948</c:v>
                </c:pt>
                <c:pt idx="5023">
                  <c:v>5948.6</c:v>
                </c:pt>
                <c:pt idx="5024">
                  <c:v>5949</c:v>
                </c:pt>
                <c:pt idx="5025">
                  <c:v>5949</c:v>
                </c:pt>
                <c:pt idx="5026">
                  <c:v>5949.4</c:v>
                </c:pt>
                <c:pt idx="5027">
                  <c:v>5949.4</c:v>
                </c:pt>
                <c:pt idx="5028">
                  <c:v>5949.6</c:v>
                </c:pt>
                <c:pt idx="5029">
                  <c:v>5950.4</c:v>
                </c:pt>
                <c:pt idx="5030">
                  <c:v>5950.8</c:v>
                </c:pt>
                <c:pt idx="5031">
                  <c:v>5951.4</c:v>
                </c:pt>
                <c:pt idx="5032">
                  <c:v>5951.6</c:v>
                </c:pt>
                <c:pt idx="5033">
                  <c:v>5951.4</c:v>
                </c:pt>
                <c:pt idx="5034">
                  <c:v>5952</c:v>
                </c:pt>
                <c:pt idx="5035">
                  <c:v>5952</c:v>
                </c:pt>
                <c:pt idx="5036">
                  <c:v>5952.8</c:v>
                </c:pt>
                <c:pt idx="5037">
                  <c:v>5953.6</c:v>
                </c:pt>
                <c:pt idx="5038">
                  <c:v>5953.8</c:v>
                </c:pt>
                <c:pt idx="5039">
                  <c:v>5954.4</c:v>
                </c:pt>
                <c:pt idx="5040">
                  <c:v>5954.8</c:v>
                </c:pt>
                <c:pt idx="5041">
                  <c:v>5955.2</c:v>
                </c:pt>
                <c:pt idx="5042">
                  <c:v>5955.6</c:v>
                </c:pt>
                <c:pt idx="5043">
                  <c:v>5956</c:v>
                </c:pt>
                <c:pt idx="5044">
                  <c:v>5956.6</c:v>
                </c:pt>
                <c:pt idx="5045">
                  <c:v>5957.2</c:v>
                </c:pt>
                <c:pt idx="5046">
                  <c:v>5957.8</c:v>
                </c:pt>
                <c:pt idx="5047">
                  <c:v>5958.2</c:v>
                </c:pt>
                <c:pt idx="5048">
                  <c:v>5958.8</c:v>
                </c:pt>
                <c:pt idx="5049">
                  <c:v>5958.8</c:v>
                </c:pt>
                <c:pt idx="5050">
                  <c:v>5959.2</c:v>
                </c:pt>
                <c:pt idx="5051">
                  <c:v>5959.6</c:v>
                </c:pt>
                <c:pt idx="5052">
                  <c:v>5959.8</c:v>
                </c:pt>
                <c:pt idx="5053">
                  <c:v>5960</c:v>
                </c:pt>
                <c:pt idx="5054">
                  <c:v>5960</c:v>
                </c:pt>
                <c:pt idx="5055">
                  <c:v>5960</c:v>
                </c:pt>
                <c:pt idx="5056">
                  <c:v>5960</c:v>
                </c:pt>
                <c:pt idx="5057">
                  <c:v>5960</c:v>
                </c:pt>
                <c:pt idx="5058">
                  <c:v>5960</c:v>
                </c:pt>
                <c:pt idx="5059">
                  <c:v>5960</c:v>
                </c:pt>
                <c:pt idx="5060">
                  <c:v>5960.2</c:v>
                </c:pt>
                <c:pt idx="5061">
                  <c:v>5960.2</c:v>
                </c:pt>
                <c:pt idx="5062">
                  <c:v>5960.6</c:v>
                </c:pt>
                <c:pt idx="5063">
                  <c:v>5961.2</c:v>
                </c:pt>
                <c:pt idx="5064">
                  <c:v>5961.4</c:v>
                </c:pt>
                <c:pt idx="5065">
                  <c:v>5962</c:v>
                </c:pt>
                <c:pt idx="5066">
                  <c:v>5962.2</c:v>
                </c:pt>
                <c:pt idx="5067">
                  <c:v>5962.8</c:v>
                </c:pt>
                <c:pt idx="5068">
                  <c:v>5963.2</c:v>
                </c:pt>
                <c:pt idx="5069">
                  <c:v>5963.8</c:v>
                </c:pt>
                <c:pt idx="5070">
                  <c:v>5963.6</c:v>
                </c:pt>
                <c:pt idx="5071">
                  <c:v>5964</c:v>
                </c:pt>
                <c:pt idx="5072">
                  <c:v>5964.6</c:v>
                </c:pt>
                <c:pt idx="5073">
                  <c:v>5965.2</c:v>
                </c:pt>
                <c:pt idx="5074">
                  <c:v>5965.8</c:v>
                </c:pt>
                <c:pt idx="5075">
                  <c:v>5966</c:v>
                </c:pt>
                <c:pt idx="5076">
                  <c:v>5965.8</c:v>
                </c:pt>
                <c:pt idx="5077">
                  <c:v>5966.6</c:v>
                </c:pt>
                <c:pt idx="5078">
                  <c:v>5966.8</c:v>
                </c:pt>
                <c:pt idx="5079">
                  <c:v>5967.4</c:v>
                </c:pt>
                <c:pt idx="5080">
                  <c:v>5967.8</c:v>
                </c:pt>
                <c:pt idx="5081">
                  <c:v>5968.4</c:v>
                </c:pt>
                <c:pt idx="5082">
                  <c:v>5969</c:v>
                </c:pt>
                <c:pt idx="5083">
                  <c:v>5969.4</c:v>
                </c:pt>
                <c:pt idx="5084">
                  <c:v>5969.8</c:v>
                </c:pt>
                <c:pt idx="5085">
                  <c:v>5970</c:v>
                </c:pt>
                <c:pt idx="5086">
                  <c:v>5970</c:v>
                </c:pt>
                <c:pt idx="5087">
                  <c:v>5970</c:v>
                </c:pt>
                <c:pt idx="5088">
                  <c:v>5970</c:v>
                </c:pt>
                <c:pt idx="5089">
                  <c:v>5970</c:v>
                </c:pt>
                <c:pt idx="5090">
                  <c:v>5970.4</c:v>
                </c:pt>
                <c:pt idx="5091">
                  <c:v>5971.2</c:v>
                </c:pt>
                <c:pt idx="5092">
                  <c:v>5971.6</c:v>
                </c:pt>
                <c:pt idx="5093">
                  <c:v>5972.2</c:v>
                </c:pt>
                <c:pt idx="5094">
                  <c:v>5973</c:v>
                </c:pt>
                <c:pt idx="5095">
                  <c:v>5973.4</c:v>
                </c:pt>
                <c:pt idx="5096">
                  <c:v>5973.4</c:v>
                </c:pt>
                <c:pt idx="5097">
                  <c:v>5973.8</c:v>
                </c:pt>
                <c:pt idx="5098">
                  <c:v>5974</c:v>
                </c:pt>
                <c:pt idx="5099">
                  <c:v>5974.2</c:v>
                </c:pt>
                <c:pt idx="5100">
                  <c:v>5974.2</c:v>
                </c:pt>
                <c:pt idx="5101">
                  <c:v>5974.2</c:v>
                </c:pt>
                <c:pt idx="5102">
                  <c:v>5974.4</c:v>
                </c:pt>
                <c:pt idx="5103">
                  <c:v>5974.4</c:v>
                </c:pt>
                <c:pt idx="5104">
                  <c:v>5974.8</c:v>
                </c:pt>
                <c:pt idx="5105">
                  <c:v>5975</c:v>
                </c:pt>
                <c:pt idx="5106">
                  <c:v>5975.4</c:v>
                </c:pt>
                <c:pt idx="5107">
                  <c:v>5975.6</c:v>
                </c:pt>
                <c:pt idx="5108">
                  <c:v>5975.8</c:v>
                </c:pt>
                <c:pt idx="5109">
                  <c:v>5976</c:v>
                </c:pt>
                <c:pt idx="5110">
                  <c:v>5976.2</c:v>
                </c:pt>
                <c:pt idx="5111">
                  <c:v>5976.4</c:v>
                </c:pt>
                <c:pt idx="5112">
                  <c:v>5976.6</c:v>
                </c:pt>
                <c:pt idx="5113">
                  <c:v>5976.4</c:v>
                </c:pt>
                <c:pt idx="5114">
                  <c:v>5976.6</c:v>
                </c:pt>
                <c:pt idx="5115">
                  <c:v>5976.8</c:v>
                </c:pt>
                <c:pt idx="5116">
                  <c:v>5977</c:v>
                </c:pt>
                <c:pt idx="5117">
                  <c:v>5977.4</c:v>
                </c:pt>
                <c:pt idx="5118">
                  <c:v>5977.6</c:v>
                </c:pt>
                <c:pt idx="5119">
                  <c:v>5978</c:v>
                </c:pt>
                <c:pt idx="5120">
                  <c:v>5978</c:v>
                </c:pt>
                <c:pt idx="5121">
                  <c:v>5978.2</c:v>
                </c:pt>
                <c:pt idx="5122">
                  <c:v>5978.6</c:v>
                </c:pt>
                <c:pt idx="5123">
                  <c:v>5979.2</c:v>
                </c:pt>
                <c:pt idx="5124">
                  <c:v>5979.6</c:v>
                </c:pt>
                <c:pt idx="5125">
                  <c:v>5979.8</c:v>
                </c:pt>
                <c:pt idx="5126">
                  <c:v>5979.8</c:v>
                </c:pt>
                <c:pt idx="5127">
                  <c:v>5980.6</c:v>
                </c:pt>
                <c:pt idx="5128">
                  <c:v>5980.6</c:v>
                </c:pt>
                <c:pt idx="5129">
                  <c:v>5980.8</c:v>
                </c:pt>
                <c:pt idx="5130">
                  <c:v>5981.2</c:v>
                </c:pt>
                <c:pt idx="5131">
                  <c:v>5981.2</c:v>
                </c:pt>
                <c:pt idx="5132">
                  <c:v>5981</c:v>
                </c:pt>
                <c:pt idx="5133">
                  <c:v>5981</c:v>
                </c:pt>
                <c:pt idx="5134">
                  <c:v>5981.4</c:v>
                </c:pt>
                <c:pt idx="5135">
                  <c:v>5982</c:v>
                </c:pt>
                <c:pt idx="5136">
                  <c:v>5982</c:v>
                </c:pt>
                <c:pt idx="5137">
                  <c:v>5982</c:v>
                </c:pt>
                <c:pt idx="5138">
                  <c:v>5982.4</c:v>
                </c:pt>
                <c:pt idx="5139">
                  <c:v>5982.6</c:v>
                </c:pt>
                <c:pt idx="5140">
                  <c:v>5982.8</c:v>
                </c:pt>
                <c:pt idx="5141">
                  <c:v>5983.2</c:v>
                </c:pt>
                <c:pt idx="5142">
                  <c:v>5983</c:v>
                </c:pt>
                <c:pt idx="5143">
                  <c:v>5983.4</c:v>
                </c:pt>
                <c:pt idx="5144">
                  <c:v>5983.6</c:v>
                </c:pt>
                <c:pt idx="5145">
                  <c:v>5983.8</c:v>
                </c:pt>
                <c:pt idx="5146">
                  <c:v>5984</c:v>
                </c:pt>
                <c:pt idx="5147">
                  <c:v>5984</c:v>
                </c:pt>
                <c:pt idx="5148">
                  <c:v>5984</c:v>
                </c:pt>
                <c:pt idx="5149">
                  <c:v>5984</c:v>
                </c:pt>
                <c:pt idx="5150">
                  <c:v>5984</c:v>
                </c:pt>
                <c:pt idx="5151">
                  <c:v>5984</c:v>
                </c:pt>
                <c:pt idx="5152">
                  <c:v>5984</c:v>
                </c:pt>
                <c:pt idx="5153">
                  <c:v>5984</c:v>
                </c:pt>
                <c:pt idx="5154">
                  <c:v>5984</c:v>
                </c:pt>
                <c:pt idx="5155">
                  <c:v>5984</c:v>
                </c:pt>
                <c:pt idx="5156">
                  <c:v>5984</c:v>
                </c:pt>
                <c:pt idx="5157">
                  <c:v>5984</c:v>
                </c:pt>
                <c:pt idx="5158">
                  <c:v>5984</c:v>
                </c:pt>
                <c:pt idx="5159">
                  <c:v>5984</c:v>
                </c:pt>
                <c:pt idx="5160">
                  <c:v>5984</c:v>
                </c:pt>
                <c:pt idx="5161">
                  <c:v>5984</c:v>
                </c:pt>
                <c:pt idx="5162">
                  <c:v>5984.2</c:v>
                </c:pt>
                <c:pt idx="5163">
                  <c:v>5984.4</c:v>
                </c:pt>
                <c:pt idx="5164">
                  <c:v>5984.6</c:v>
                </c:pt>
                <c:pt idx="5165">
                  <c:v>5984.8</c:v>
                </c:pt>
                <c:pt idx="5166">
                  <c:v>5985</c:v>
                </c:pt>
                <c:pt idx="5167">
                  <c:v>5985.2</c:v>
                </c:pt>
                <c:pt idx="5168">
                  <c:v>5985.6</c:v>
                </c:pt>
                <c:pt idx="5169">
                  <c:v>5985.8</c:v>
                </c:pt>
                <c:pt idx="5170">
                  <c:v>5986.2</c:v>
                </c:pt>
                <c:pt idx="5171">
                  <c:v>5986.6</c:v>
                </c:pt>
                <c:pt idx="5172">
                  <c:v>5987</c:v>
                </c:pt>
                <c:pt idx="5173">
                  <c:v>5987.6</c:v>
                </c:pt>
                <c:pt idx="5174">
                  <c:v>5988</c:v>
                </c:pt>
                <c:pt idx="5175">
                  <c:v>5988.2</c:v>
                </c:pt>
                <c:pt idx="5176">
                  <c:v>5988.4</c:v>
                </c:pt>
                <c:pt idx="5177">
                  <c:v>5988.8</c:v>
                </c:pt>
                <c:pt idx="5178">
                  <c:v>5988.8</c:v>
                </c:pt>
                <c:pt idx="5179">
                  <c:v>5989.2</c:v>
                </c:pt>
                <c:pt idx="5180">
                  <c:v>5989.2</c:v>
                </c:pt>
                <c:pt idx="5181">
                  <c:v>5989.4</c:v>
                </c:pt>
                <c:pt idx="5182">
                  <c:v>5989.8</c:v>
                </c:pt>
                <c:pt idx="5183">
                  <c:v>5990</c:v>
                </c:pt>
                <c:pt idx="5184">
                  <c:v>5990.6</c:v>
                </c:pt>
                <c:pt idx="5185">
                  <c:v>5991</c:v>
                </c:pt>
                <c:pt idx="5186">
                  <c:v>5991.8</c:v>
                </c:pt>
                <c:pt idx="5187">
                  <c:v>5992.2</c:v>
                </c:pt>
                <c:pt idx="5188">
                  <c:v>5992.6</c:v>
                </c:pt>
                <c:pt idx="5189">
                  <c:v>5993.4</c:v>
                </c:pt>
                <c:pt idx="5190">
                  <c:v>5993.8</c:v>
                </c:pt>
                <c:pt idx="5191">
                  <c:v>5993.8</c:v>
                </c:pt>
                <c:pt idx="5192">
                  <c:v>5994.2</c:v>
                </c:pt>
                <c:pt idx="5193">
                  <c:v>5994.2</c:v>
                </c:pt>
                <c:pt idx="5194">
                  <c:v>5994.6</c:v>
                </c:pt>
                <c:pt idx="5195">
                  <c:v>5994.6</c:v>
                </c:pt>
                <c:pt idx="5196">
                  <c:v>5995.2</c:v>
                </c:pt>
                <c:pt idx="5197">
                  <c:v>5995.8</c:v>
                </c:pt>
                <c:pt idx="5198">
                  <c:v>5996</c:v>
                </c:pt>
                <c:pt idx="5199">
                  <c:v>5996.4</c:v>
                </c:pt>
                <c:pt idx="5200">
                  <c:v>5996.8</c:v>
                </c:pt>
                <c:pt idx="5201">
                  <c:v>5997.2</c:v>
                </c:pt>
                <c:pt idx="5202">
                  <c:v>5997.6</c:v>
                </c:pt>
                <c:pt idx="5203">
                  <c:v>5997.6</c:v>
                </c:pt>
                <c:pt idx="5204">
                  <c:v>5997.8</c:v>
                </c:pt>
                <c:pt idx="5205">
                  <c:v>5997.8</c:v>
                </c:pt>
                <c:pt idx="5206">
                  <c:v>5998.2</c:v>
                </c:pt>
                <c:pt idx="5207">
                  <c:v>5998.2</c:v>
                </c:pt>
                <c:pt idx="5208">
                  <c:v>5998.4</c:v>
                </c:pt>
                <c:pt idx="5209">
                  <c:v>5998.6</c:v>
                </c:pt>
                <c:pt idx="5210">
                  <c:v>5998.6</c:v>
                </c:pt>
                <c:pt idx="5211">
                  <c:v>5998.6</c:v>
                </c:pt>
                <c:pt idx="5212">
                  <c:v>5998.8</c:v>
                </c:pt>
                <c:pt idx="5213">
                  <c:v>5999</c:v>
                </c:pt>
                <c:pt idx="5214">
                  <c:v>5999.2</c:v>
                </c:pt>
                <c:pt idx="5215">
                  <c:v>5999.4</c:v>
                </c:pt>
                <c:pt idx="5216">
                  <c:v>5999.4</c:v>
                </c:pt>
                <c:pt idx="5217">
                  <c:v>5999.8</c:v>
                </c:pt>
                <c:pt idx="5218">
                  <c:v>5999.8</c:v>
                </c:pt>
                <c:pt idx="5219">
                  <c:v>6000</c:v>
                </c:pt>
                <c:pt idx="5220">
                  <c:v>6000.4</c:v>
                </c:pt>
                <c:pt idx="5221">
                  <c:v>6000.8</c:v>
                </c:pt>
                <c:pt idx="5222">
                  <c:v>6001</c:v>
                </c:pt>
                <c:pt idx="5223">
                  <c:v>6001</c:v>
                </c:pt>
                <c:pt idx="5224">
                  <c:v>6001.2</c:v>
                </c:pt>
                <c:pt idx="5225">
                  <c:v>6001.6</c:v>
                </c:pt>
                <c:pt idx="5226">
                  <c:v>6002</c:v>
                </c:pt>
                <c:pt idx="5227">
                  <c:v>6002.2</c:v>
                </c:pt>
                <c:pt idx="5228">
                  <c:v>6002</c:v>
                </c:pt>
                <c:pt idx="5229">
                  <c:v>6002.2</c:v>
                </c:pt>
                <c:pt idx="5230">
                  <c:v>6002.6</c:v>
                </c:pt>
                <c:pt idx="5231">
                  <c:v>6002.6</c:v>
                </c:pt>
                <c:pt idx="5232">
                  <c:v>6003</c:v>
                </c:pt>
                <c:pt idx="5233">
                  <c:v>6003.2</c:v>
                </c:pt>
                <c:pt idx="5234">
                  <c:v>6003.2</c:v>
                </c:pt>
                <c:pt idx="5235">
                  <c:v>6003.2</c:v>
                </c:pt>
                <c:pt idx="5236">
                  <c:v>6003.8</c:v>
                </c:pt>
                <c:pt idx="5237">
                  <c:v>6004.4</c:v>
                </c:pt>
                <c:pt idx="5238">
                  <c:v>6005</c:v>
                </c:pt>
                <c:pt idx="5239">
                  <c:v>6005.6</c:v>
                </c:pt>
                <c:pt idx="5240">
                  <c:v>6006.4</c:v>
                </c:pt>
                <c:pt idx="5241">
                  <c:v>6006.6</c:v>
                </c:pt>
                <c:pt idx="5242">
                  <c:v>6007</c:v>
                </c:pt>
                <c:pt idx="5243">
                  <c:v>6007.2</c:v>
                </c:pt>
                <c:pt idx="5244">
                  <c:v>6007.2</c:v>
                </c:pt>
                <c:pt idx="5245">
                  <c:v>6007.4</c:v>
                </c:pt>
                <c:pt idx="5246">
                  <c:v>6007.6</c:v>
                </c:pt>
                <c:pt idx="5247">
                  <c:v>6007.6</c:v>
                </c:pt>
                <c:pt idx="5248">
                  <c:v>6007.8</c:v>
                </c:pt>
                <c:pt idx="5249">
                  <c:v>6008</c:v>
                </c:pt>
                <c:pt idx="5250">
                  <c:v>6008.2</c:v>
                </c:pt>
                <c:pt idx="5251">
                  <c:v>6008.6</c:v>
                </c:pt>
                <c:pt idx="5252">
                  <c:v>6008.8</c:v>
                </c:pt>
                <c:pt idx="5253">
                  <c:v>6009</c:v>
                </c:pt>
                <c:pt idx="5254">
                  <c:v>6009.2</c:v>
                </c:pt>
                <c:pt idx="5255">
                  <c:v>6009.4</c:v>
                </c:pt>
                <c:pt idx="5256">
                  <c:v>6009.4</c:v>
                </c:pt>
                <c:pt idx="5257">
                  <c:v>6009.8</c:v>
                </c:pt>
                <c:pt idx="5258">
                  <c:v>6010.2</c:v>
                </c:pt>
                <c:pt idx="5259">
                  <c:v>6010.4</c:v>
                </c:pt>
                <c:pt idx="5260">
                  <c:v>6010.8</c:v>
                </c:pt>
                <c:pt idx="5261">
                  <c:v>6011.2</c:v>
                </c:pt>
                <c:pt idx="5262">
                  <c:v>6011.6</c:v>
                </c:pt>
                <c:pt idx="5263">
                  <c:v>6012</c:v>
                </c:pt>
                <c:pt idx="5264">
                  <c:v>6012.6</c:v>
                </c:pt>
                <c:pt idx="5265">
                  <c:v>6013.2</c:v>
                </c:pt>
                <c:pt idx="5266">
                  <c:v>6013.8</c:v>
                </c:pt>
                <c:pt idx="5267">
                  <c:v>6014.4</c:v>
                </c:pt>
                <c:pt idx="5268">
                  <c:v>6014.8</c:v>
                </c:pt>
                <c:pt idx="5269">
                  <c:v>6015</c:v>
                </c:pt>
                <c:pt idx="5270">
                  <c:v>6015</c:v>
                </c:pt>
                <c:pt idx="5271">
                  <c:v>6015.2</c:v>
                </c:pt>
                <c:pt idx="5272">
                  <c:v>6015.4</c:v>
                </c:pt>
                <c:pt idx="5273">
                  <c:v>6015.2</c:v>
                </c:pt>
                <c:pt idx="5274">
                  <c:v>6015.2</c:v>
                </c:pt>
                <c:pt idx="5275">
                  <c:v>6015.4</c:v>
                </c:pt>
                <c:pt idx="5276">
                  <c:v>6015.6</c:v>
                </c:pt>
                <c:pt idx="5277">
                  <c:v>6015.6</c:v>
                </c:pt>
                <c:pt idx="5278">
                  <c:v>6015.8</c:v>
                </c:pt>
                <c:pt idx="5279">
                  <c:v>6016</c:v>
                </c:pt>
                <c:pt idx="5280">
                  <c:v>6016</c:v>
                </c:pt>
                <c:pt idx="5281">
                  <c:v>6015.8</c:v>
                </c:pt>
                <c:pt idx="5282">
                  <c:v>6016</c:v>
                </c:pt>
                <c:pt idx="5283">
                  <c:v>6016</c:v>
                </c:pt>
                <c:pt idx="5284">
                  <c:v>6016</c:v>
                </c:pt>
                <c:pt idx="5285">
                  <c:v>6016</c:v>
                </c:pt>
                <c:pt idx="5286">
                  <c:v>6016</c:v>
                </c:pt>
                <c:pt idx="5287">
                  <c:v>6016</c:v>
                </c:pt>
                <c:pt idx="5288">
                  <c:v>6016</c:v>
                </c:pt>
                <c:pt idx="5289">
                  <c:v>6016</c:v>
                </c:pt>
                <c:pt idx="5290">
                  <c:v>6016</c:v>
                </c:pt>
                <c:pt idx="5291">
                  <c:v>6016</c:v>
                </c:pt>
                <c:pt idx="5292">
                  <c:v>6016</c:v>
                </c:pt>
                <c:pt idx="5293">
                  <c:v>6016.2</c:v>
                </c:pt>
                <c:pt idx="5294">
                  <c:v>6016.2</c:v>
                </c:pt>
                <c:pt idx="5295">
                  <c:v>6016.4</c:v>
                </c:pt>
                <c:pt idx="5296">
                  <c:v>6016.4</c:v>
                </c:pt>
                <c:pt idx="5297">
                  <c:v>6016.4</c:v>
                </c:pt>
                <c:pt idx="5298">
                  <c:v>6016.6</c:v>
                </c:pt>
                <c:pt idx="5299">
                  <c:v>6016.8</c:v>
                </c:pt>
                <c:pt idx="5300">
                  <c:v>6016.8</c:v>
                </c:pt>
                <c:pt idx="5301">
                  <c:v>6017</c:v>
                </c:pt>
                <c:pt idx="5302">
                  <c:v>6017</c:v>
                </c:pt>
                <c:pt idx="5303">
                  <c:v>6017.2</c:v>
                </c:pt>
                <c:pt idx="5304">
                  <c:v>6017.4</c:v>
                </c:pt>
                <c:pt idx="5305">
                  <c:v>6017.6</c:v>
                </c:pt>
                <c:pt idx="5306">
                  <c:v>6017.8</c:v>
                </c:pt>
                <c:pt idx="5307">
                  <c:v>6018.2</c:v>
                </c:pt>
                <c:pt idx="5308">
                  <c:v>6018.4</c:v>
                </c:pt>
                <c:pt idx="5309">
                  <c:v>6018.4</c:v>
                </c:pt>
                <c:pt idx="5310">
                  <c:v>6018.8</c:v>
                </c:pt>
                <c:pt idx="5311">
                  <c:v>6019</c:v>
                </c:pt>
                <c:pt idx="5312">
                  <c:v>6018.8</c:v>
                </c:pt>
                <c:pt idx="5313">
                  <c:v>6019.2</c:v>
                </c:pt>
                <c:pt idx="5314">
                  <c:v>6018.8</c:v>
                </c:pt>
                <c:pt idx="5315">
                  <c:v>6019.2</c:v>
                </c:pt>
                <c:pt idx="5316">
                  <c:v>6019.6</c:v>
                </c:pt>
                <c:pt idx="5317">
                  <c:v>6019.8</c:v>
                </c:pt>
                <c:pt idx="5318">
                  <c:v>6020.4</c:v>
                </c:pt>
                <c:pt idx="5319">
                  <c:v>6020.4</c:v>
                </c:pt>
                <c:pt idx="5320">
                  <c:v>6020.8</c:v>
                </c:pt>
                <c:pt idx="5321">
                  <c:v>6021</c:v>
                </c:pt>
                <c:pt idx="5322">
                  <c:v>6021</c:v>
                </c:pt>
                <c:pt idx="5323">
                  <c:v>6021</c:v>
                </c:pt>
                <c:pt idx="5324">
                  <c:v>6021</c:v>
                </c:pt>
                <c:pt idx="5325">
                  <c:v>6021</c:v>
                </c:pt>
                <c:pt idx="5326">
                  <c:v>6021.2</c:v>
                </c:pt>
                <c:pt idx="5327">
                  <c:v>6021.4</c:v>
                </c:pt>
                <c:pt idx="5328">
                  <c:v>6021.6</c:v>
                </c:pt>
                <c:pt idx="5329">
                  <c:v>6022</c:v>
                </c:pt>
                <c:pt idx="5330">
                  <c:v>6022</c:v>
                </c:pt>
                <c:pt idx="5331">
                  <c:v>6022.2</c:v>
                </c:pt>
                <c:pt idx="5332">
                  <c:v>6022.4</c:v>
                </c:pt>
                <c:pt idx="5333">
                  <c:v>6022.6</c:v>
                </c:pt>
                <c:pt idx="5334">
                  <c:v>6022.8</c:v>
                </c:pt>
                <c:pt idx="5335">
                  <c:v>6022.8</c:v>
                </c:pt>
                <c:pt idx="5336">
                  <c:v>6023</c:v>
                </c:pt>
                <c:pt idx="5337">
                  <c:v>6023.2</c:v>
                </c:pt>
                <c:pt idx="5338">
                  <c:v>6023.2</c:v>
                </c:pt>
                <c:pt idx="5339">
                  <c:v>6023.4</c:v>
                </c:pt>
                <c:pt idx="5340">
                  <c:v>6023.6</c:v>
                </c:pt>
                <c:pt idx="5341">
                  <c:v>6023.6</c:v>
                </c:pt>
                <c:pt idx="5342">
                  <c:v>6023.6</c:v>
                </c:pt>
                <c:pt idx="5343">
                  <c:v>6023.8</c:v>
                </c:pt>
                <c:pt idx="5344">
                  <c:v>6023.8</c:v>
                </c:pt>
                <c:pt idx="5345">
                  <c:v>6024</c:v>
                </c:pt>
                <c:pt idx="5346">
                  <c:v>6024.6</c:v>
                </c:pt>
                <c:pt idx="5347">
                  <c:v>6024.8</c:v>
                </c:pt>
                <c:pt idx="5348">
                  <c:v>6025</c:v>
                </c:pt>
                <c:pt idx="5349">
                  <c:v>6025.4</c:v>
                </c:pt>
                <c:pt idx="5350">
                  <c:v>6025.6</c:v>
                </c:pt>
                <c:pt idx="5351">
                  <c:v>6025.6</c:v>
                </c:pt>
                <c:pt idx="5352">
                  <c:v>6025.6</c:v>
                </c:pt>
                <c:pt idx="5353">
                  <c:v>6025.6</c:v>
                </c:pt>
                <c:pt idx="5354">
                  <c:v>6025.6</c:v>
                </c:pt>
                <c:pt idx="5355">
                  <c:v>6025.4</c:v>
                </c:pt>
                <c:pt idx="5356">
                  <c:v>6025.6</c:v>
                </c:pt>
                <c:pt idx="5357">
                  <c:v>6025.6</c:v>
                </c:pt>
                <c:pt idx="5358">
                  <c:v>6025.8</c:v>
                </c:pt>
                <c:pt idx="5359">
                  <c:v>6025.8</c:v>
                </c:pt>
                <c:pt idx="5360">
                  <c:v>6025.8</c:v>
                </c:pt>
                <c:pt idx="5361">
                  <c:v>6025.8</c:v>
                </c:pt>
                <c:pt idx="5362">
                  <c:v>6026.2</c:v>
                </c:pt>
                <c:pt idx="5363">
                  <c:v>6026.6</c:v>
                </c:pt>
                <c:pt idx="5364">
                  <c:v>6027</c:v>
                </c:pt>
                <c:pt idx="5365">
                  <c:v>6027</c:v>
                </c:pt>
                <c:pt idx="5366">
                  <c:v>6027.4</c:v>
                </c:pt>
                <c:pt idx="5367">
                  <c:v>6027.6</c:v>
                </c:pt>
                <c:pt idx="5368">
                  <c:v>6028</c:v>
                </c:pt>
                <c:pt idx="5369">
                  <c:v>6028.4</c:v>
                </c:pt>
                <c:pt idx="5370">
                  <c:v>6028.4</c:v>
                </c:pt>
                <c:pt idx="5371">
                  <c:v>6028.8</c:v>
                </c:pt>
                <c:pt idx="5372">
                  <c:v>6029</c:v>
                </c:pt>
                <c:pt idx="5373">
                  <c:v>6029.4</c:v>
                </c:pt>
                <c:pt idx="5374">
                  <c:v>6029.8</c:v>
                </c:pt>
                <c:pt idx="5375">
                  <c:v>6030.2</c:v>
                </c:pt>
                <c:pt idx="5376">
                  <c:v>6030.4</c:v>
                </c:pt>
                <c:pt idx="5377">
                  <c:v>6031</c:v>
                </c:pt>
                <c:pt idx="5378">
                  <c:v>6030.4</c:v>
                </c:pt>
                <c:pt idx="5379">
                  <c:v>6031</c:v>
                </c:pt>
                <c:pt idx="5380">
                  <c:v>6031.6</c:v>
                </c:pt>
                <c:pt idx="5381">
                  <c:v>6032</c:v>
                </c:pt>
                <c:pt idx="5382">
                  <c:v>6032.6</c:v>
                </c:pt>
                <c:pt idx="5383">
                  <c:v>6033.4</c:v>
                </c:pt>
                <c:pt idx="5384">
                  <c:v>6033</c:v>
                </c:pt>
                <c:pt idx="5385">
                  <c:v>6033</c:v>
                </c:pt>
                <c:pt idx="5386">
                  <c:v>6032.4</c:v>
                </c:pt>
                <c:pt idx="5387">
                  <c:v>6033.2</c:v>
                </c:pt>
                <c:pt idx="5388">
                  <c:v>6033.6</c:v>
                </c:pt>
                <c:pt idx="5389">
                  <c:v>6033.4</c:v>
                </c:pt>
                <c:pt idx="5390">
                  <c:v>6033.8</c:v>
                </c:pt>
                <c:pt idx="5391">
                  <c:v>6033.8</c:v>
                </c:pt>
                <c:pt idx="5392">
                  <c:v>6033.8</c:v>
                </c:pt>
                <c:pt idx="5393">
                  <c:v>6034.4</c:v>
                </c:pt>
                <c:pt idx="5394">
                  <c:v>6034.6</c:v>
                </c:pt>
                <c:pt idx="5395">
                  <c:v>6034.6</c:v>
                </c:pt>
                <c:pt idx="5396">
                  <c:v>6034.6</c:v>
                </c:pt>
                <c:pt idx="5397">
                  <c:v>6034.8</c:v>
                </c:pt>
                <c:pt idx="5398">
                  <c:v>6035.4</c:v>
                </c:pt>
                <c:pt idx="5399">
                  <c:v>6035.8</c:v>
                </c:pt>
                <c:pt idx="5400">
                  <c:v>6036.4</c:v>
                </c:pt>
                <c:pt idx="5401">
                  <c:v>6037</c:v>
                </c:pt>
                <c:pt idx="5402">
                  <c:v>6037.4</c:v>
                </c:pt>
                <c:pt idx="5403">
                  <c:v>6037.2</c:v>
                </c:pt>
                <c:pt idx="5404">
                  <c:v>6037.4</c:v>
                </c:pt>
                <c:pt idx="5405">
                  <c:v>6037.8</c:v>
                </c:pt>
                <c:pt idx="5406">
                  <c:v>6038.2</c:v>
                </c:pt>
                <c:pt idx="5407">
                  <c:v>6038.2</c:v>
                </c:pt>
                <c:pt idx="5408">
                  <c:v>6038.4</c:v>
                </c:pt>
                <c:pt idx="5409">
                  <c:v>6038.4</c:v>
                </c:pt>
                <c:pt idx="5410">
                  <c:v>6038.4</c:v>
                </c:pt>
                <c:pt idx="5411">
                  <c:v>6038.8</c:v>
                </c:pt>
                <c:pt idx="5412">
                  <c:v>6039</c:v>
                </c:pt>
                <c:pt idx="5413">
                  <c:v>6039.2</c:v>
                </c:pt>
                <c:pt idx="5414">
                  <c:v>6039.2</c:v>
                </c:pt>
                <c:pt idx="5415">
                  <c:v>6039.2</c:v>
                </c:pt>
                <c:pt idx="5416">
                  <c:v>6039.4</c:v>
                </c:pt>
                <c:pt idx="5417">
                  <c:v>6039.6</c:v>
                </c:pt>
                <c:pt idx="5418">
                  <c:v>6039.8</c:v>
                </c:pt>
                <c:pt idx="5419">
                  <c:v>6039.8</c:v>
                </c:pt>
                <c:pt idx="5420">
                  <c:v>6040</c:v>
                </c:pt>
                <c:pt idx="5421">
                  <c:v>6040</c:v>
                </c:pt>
                <c:pt idx="5422">
                  <c:v>6040</c:v>
                </c:pt>
                <c:pt idx="5423">
                  <c:v>6040</c:v>
                </c:pt>
                <c:pt idx="5424">
                  <c:v>6040</c:v>
                </c:pt>
                <c:pt idx="5425">
                  <c:v>6040</c:v>
                </c:pt>
                <c:pt idx="5426">
                  <c:v>6040</c:v>
                </c:pt>
                <c:pt idx="5427">
                  <c:v>6040</c:v>
                </c:pt>
                <c:pt idx="5428">
                  <c:v>6040</c:v>
                </c:pt>
                <c:pt idx="5429">
                  <c:v>6040</c:v>
                </c:pt>
                <c:pt idx="5430">
                  <c:v>6040</c:v>
                </c:pt>
                <c:pt idx="5431">
                  <c:v>6040</c:v>
                </c:pt>
                <c:pt idx="5432">
                  <c:v>6040.2</c:v>
                </c:pt>
                <c:pt idx="5433">
                  <c:v>6040.2</c:v>
                </c:pt>
                <c:pt idx="5434">
                  <c:v>6040.2</c:v>
                </c:pt>
                <c:pt idx="5435">
                  <c:v>6040.4</c:v>
                </c:pt>
                <c:pt idx="5436">
                  <c:v>6040.4</c:v>
                </c:pt>
                <c:pt idx="5437">
                  <c:v>6040.6</c:v>
                </c:pt>
                <c:pt idx="5438">
                  <c:v>6040.6</c:v>
                </c:pt>
                <c:pt idx="5439">
                  <c:v>6040.8</c:v>
                </c:pt>
                <c:pt idx="5440">
                  <c:v>6040.8</c:v>
                </c:pt>
                <c:pt idx="5441">
                  <c:v>6040.8</c:v>
                </c:pt>
                <c:pt idx="5442">
                  <c:v>6041</c:v>
                </c:pt>
                <c:pt idx="5443">
                  <c:v>6041</c:v>
                </c:pt>
                <c:pt idx="5444">
                  <c:v>6041.2</c:v>
                </c:pt>
                <c:pt idx="5445">
                  <c:v>6041.4</c:v>
                </c:pt>
                <c:pt idx="5446">
                  <c:v>6041.8</c:v>
                </c:pt>
                <c:pt idx="5447">
                  <c:v>6042.2</c:v>
                </c:pt>
                <c:pt idx="5448">
                  <c:v>6042.4</c:v>
                </c:pt>
                <c:pt idx="5449">
                  <c:v>6043</c:v>
                </c:pt>
                <c:pt idx="5450">
                  <c:v>6043.2</c:v>
                </c:pt>
                <c:pt idx="5451">
                  <c:v>6043.4</c:v>
                </c:pt>
                <c:pt idx="5452">
                  <c:v>6043.4</c:v>
                </c:pt>
                <c:pt idx="5453">
                  <c:v>6043.8</c:v>
                </c:pt>
                <c:pt idx="5454">
                  <c:v>6044.2</c:v>
                </c:pt>
                <c:pt idx="5455">
                  <c:v>6044.6</c:v>
                </c:pt>
                <c:pt idx="5456">
                  <c:v>6044.6</c:v>
                </c:pt>
                <c:pt idx="5457">
                  <c:v>6044.8</c:v>
                </c:pt>
                <c:pt idx="5458">
                  <c:v>6044.8</c:v>
                </c:pt>
                <c:pt idx="5459">
                  <c:v>6045</c:v>
                </c:pt>
                <c:pt idx="5460">
                  <c:v>6045.2</c:v>
                </c:pt>
                <c:pt idx="5461">
                  <c:v>6045.4</c:v>
                </c:pt>
                <c:pt idx="5462">
                  <c:v>6045.6</c:v>
                </c:pt>
                <c:pt idx="5463">
                  <c:v>6045.8</c:v>
                </c:pt>
                <c:pt idx="5464">
                  <c:v>6046</c:v>
                </c:pt>
                <c:pt idx="5465">
                  <c:v>6046.4</c:v>
                </c:pt>
                <c:pt idx="5466">
                  <c:v>6046.8</c:v>
                </c:pt>
                <c:pt idx="5467">
                  <c:v>6046.8</c:v>
                </c:pt>
                <c:pt idx="5468">
                  <c:v>6047.2</c:v>
                </c:pt>
                <c:pt idx="5469">
                  <c:v>6047.6</c:v>
                </c:pt>
                <c:pt idx="5470">
                  <c:v>6048</c:v>
                </c:pt>
                <c:pt idx="5471">
                  <c:v>6048.2</c:v>
                </c:pt>
                <c:pt idx="5472">
                  <c:v>6048.6</c:v>
                </c:pt>
                <c:pt idx="5473">
                  <c:v>6048.8</c:v>
                </c:pt>
                <c:pt idx="5474">
                  <c:v>6049.4</c:v>
                </c:pt>
                <c:pt idx="5475">
                  <c:v>6049.6</c:v>
                </c:pt>
                <c:pt idx="5476">
                  <c:v>6050</c:v>
                </c:pt>
                <c:pt idx="5477">
                  <c:v>6050.6</c:v>
                </c:pt>
                <c:pt idx="5478">
                  <c:v>6051</c:v>
                </c:pt>
                <c:pt idx="5479">
                  <c:v>6051.4</c:v>
                </c:pt>
                <c:pt idx="5480">
                  <c:v>6051.4</c:v>
                </c:pt>
                <c:pt idx="5481">
                  <c:v>6051.6</c:v>
                </c:pt>
                <c:pt idx="5482">
                  <c:v>6051.6</c:v>
                </c:pt>
                <c:pt idx="5483">
                  <c:v>6051.8</c:v>
                </c:pt>
                <c:pt idx="5484">
                  <c:v>6052.2</c:v>
                </c:pt>
                <c:pt idx="5485">
                  <c:v>6052.2</c:v>
                </c:pt>
                <c:pt idx="5486">
                  <c:v>6052.6</c:v>
                </c:pt>
                <c:pt idx="5487">
                  <c:v>6053</c:v>
                </c:pt>
                <c:pt idx="5488">
                  <c:v>6053.4</c:v>
                </c:pt>
                <c:pt idx="5489">
                  <c:v>6053.8</c:v>
                </c:pt>
                <c:pt idx="5490">
                  <c:v>6054.4</c:v>
                </c:pt>
                <c:pt idx="5491">
                  <c:v>6054.8</c:v>
                </c:pt>
                <c:pt idx="5492">
                  <c:v>6055.4</c:v>
                </c:pt>
                <c:pt idx="5493">
                  <c:v>6055.4</c:v>
                </c:pt>
                <c:pt idx="5494">
                  <c:v>6055.4</c:v>
                </c:pt>
                <c:pt idx="5495">
                  <c:v>6055.4</c:v>
                </c:pt>
                <c:pt idx="5496">
                  <c:v>6056</c:v>
                </c:pt>
                <c:pt idx="5497">
                  <c:v>6056</c:v>
                </c:pt>
                <c:pt idx="5498">
                  <c:v>6056.6</c:v>
                </c:pt>
                <c:pt idx="5499">
                  <c:v>6056.8</c:v>
                </c:pt>
                <c:pt idx="5500">
                  <c:v>6056.8</c:v>
                </c:pt>
                <c:pt idx="5501">
                  <c:v>6057</c:v>
                </c:pt>
                <c:pt idx="5502">
                  <c:v>6057.6</c:v>
                </c:pt>
                <c:pt idx="5503">
                  <c:v>6057.8</c:v>
                </c:pt>
                <c:pt idx="5504">
                  <c:v>6058</c:v>
                </c:pt>
                <c:pt idx="5505">
                  <c:v>6058.2</c:v>
                </c:pt>
                <c:pt idx="5506">
                  <c:v>6058.2</c:v>
                </c:pt>
                <c:pt idx="5507">
                  <c:v>6058.4</c:v>
                </c:pt>
                <c:pt idx="5508">
                  <c:v>6058.6</c:v>
                </c:pt>
                <c:pt idx="5509">
                  <c:v>6058.8</c:v>
                </c:pt>
                <c:pt idx="5510">
                  <c:v>6058.6</c:v>
                </c:pt>
                <c:pt idx="5511">
                  <c:v>6059</c:v>
                </c:pt>
                <c:pt idx="5512">
                  <c:v>6059</c:v>
                </c:pt>
                <c:pt idx="5513">
                  <c:v>6058.8</c:v>
                </c:pt>
                <c:pt idx="5514">
                  <c:v>6058.6</c:v>
                </c:pt>
                <c:pt idx="5515">
                  <c:v>6059</c:v>
                </c:pt>
                <c:pt idx="5516">
                  <c:v>6059.4</c:v>
                </c:pt>
                <c:pt idx="5517">
                  <c:v>6059.6</c:v>
                </c:pt>
                <c:pt idx="5518">
                  <c:v>6059.8</c:v>
                </c:pt>
                <c:pt idx="5519">
                  <c:v>6060</c:v>
                </c:pt>
                <c:pt idx="5520">
                  <c:v>6059.8</c:v>
                </c:pt>
                <c:pt idx="5521">
                  <c:v>6060.4</c:v>
                </c:pt>
                <c:pt idx="5522">
                  <c:v>6061</c:v>
                </c:pt>
                <c:pt idx="5523">
                  <c:v>6061.4</c:v>
                </c:pt>
                <c:pt idx="5524">
                  <c:v>6061.4</c:v>
                </c:pt>
                <c:pt idx="5525">
                  <c:v>6061.4</c:v>
                </c:pt>
                <c:pt idx="5526">
                  <c:v>6061.6</c:v>
                </c:pt>
                <c:pt idx="5527">
                  <c:v>6062</c:v>
                </c:pt>
                <c:pt idx="5528">
                  <c:v>6062.6</c:v>
                </c:pt>
                <c:pt idx="5529">
                  <c:v>6063</c:v>
                </c:pt>
                <c:pt idx="5530">
                  <c:v>6063.4</c:v>
                </c:pt>
                <c:pt idx="5531">
                  <c:v>6063.6</c:v>
                </c:pt>
                <c:pt idx="5532">
                  <c:v>6063.8</c:v>
                </c:pt>
                <c:pt idx="5533">
                  <c:v>6063.8</c:v>
                </c:pt>
                <c:pt idx="5534">
                  <c:v>6064</c:v>
                </c:pt>
                <c:pt idx="5535">
                  <c:v>6064</c:v>
                </c:pt>
                <c:pt idx="5536">
                  <c:v>6064</c:v>
                </c:pt>
                <c:pt idx="5537">
                  <c:v>6064.2</c:v>
                </c:pt>
                <c:pt idx="5538">
                  <c:v>6064.2</c:v>
                </c:pt>
                <c:pt idx="5539">
                  <c:v>6063.8</c:v>
                </c:pt>
                <c:pt idx="5540">
                  <c:v>6064.2</c:v>
                </c:pt>
                <c:pt idx="5541">
                  <c:v>6064.2</c:v>
                </c:pt>
                <c:pt idx="5542">
                  <c:v>6064.4</c:v>
                </c:pt>
                <c:pt idx="5543">
                  <c:v>6064.4</c:v>
                </c:pt>
                <c:pt idx="5544">
                  <c:v>6064.8</c:v>
                </c:pt>
                <c:pt idx="5545">
                  <c:v>6064.6</c:v>
                </c:pt>
                <c:pt idx="5546">
                  <c:v>6064.6</c:v>
                </c:pt>
                <c:pt idx="5547">
                  <c:v>6064.8</c:v>
                </c:pt>
                <c:pt idx="5548">
                  <c:v>6065.2</c:v>
                </c:pt>
                <c:pt idx="5549">
                  <c:v>6065.4</c:v>
                </c:pt>
                <c:pt idx="5550">
                  <c:v>6065.8</c:v>
                </c:pt>
                <c:pt idx="5551">
                  <c:v>6066.2</c:v>
                </c:pt>
                <c:pt idx="5552">
                  <c:v>6066.4</c:v>
                </c:pt>
                <c:pt idx="5553">
                  <c:v>6066.4</c:v>
                </c:pt>
                <c:pt idx="5554">
                  <c:v>6066.4</c:v>
                </c:pt>
                <c:pt idx="5555">
                  <c:v>6066.2</c:v>
                </c:pt>
                <c:pt idx="5556">
                  <c:v>6066.4</c:v>
                </c:pt>
                <c:pt idx="5557">
                  <c:v>6066.8</c:v>
                </c:pt>
                <c:pt idx="5558">
                  <c:v>6067.2</c:v>
                </c:pt>
                <c:pt idx="5559">
                  <c:v>6067.2</c:v>
                </c:pt>
                <c:pt idx="5560">
                  <c:v>6067.4</c:v>
                </c:pt>
                <c:pt idx="5561">
                  <c:v>6067.8</c:v>
                </c:pt>
                <c:pt idx="5562">
                  <c:v>6068.4</c:v>
                </c:pt>
                <c:pt idx="5563">
                  <c:v>6068.4</c:v>
                </c:pt>
                <c:pt idx="5564">
                  <c:v>6068.6</c:v>
                </c:pt>
                <c:pt idx="5565">
                  <c:v>6068.6</c:v>
                </c:pt>
                <c:pt idx="5566">
                  <c:v>6068.6</c:v>
                </c:pt>
                <c:pt idx="5567">
                  <c:v>6069</c:v>
                </c:pt>
                <c:pt idx="5568">
                  <c:v>6069</c:v>
                </c:pt>
                <c:pt idx="5569">
                  <c:v>6069.6</c:v>
                </c:pt>
                <c:pt idx="5570">
                  <c:v>6070</c:v>
                </c:pt>
                <c:pt idx="5571">
                  <c:v>6070</c:v>
                </c:pt>
                <c:pt idx="5572">
                  <c:v>6070.2</c:v>
                </c:pt>
                <c:pt idx="5573">
                  <c:v>6070.6</c:v>
                </c:pt>
                <c:pt idx="5574">
                  <c:v>6070.8</c:v>
                </c:pt>
                <c:pt idx="5575">
                  <c:v>6071.2</c:v>
                </c:pt>
                <c:pt idx="5576">
                  <c:v>6071.4</c:v>
                </c:pt>
                <c:pt idx="5577">
                  <c:v>6071.4</c:v>
                </c:pt>
                <c:pt idx="5578">
                  <c:v>6071.6</c:v>
                </c:pt>
                <c:pt idx="5579">
                  <c:v>6071.6</c:v>
                </c:pt>
                <c:pt idx="5580">
                  <c:v>6071.8</c:v>
                </c:pt>
                <c:pt idx="5581">
                  <c:v>6072.8</c:v>
                </c:pt>
                <c:pt idx="5582">
                  <c:v>6073.2</c:v>
                </c:pt>
                <c:pt idx="5583">
                  <c:v>6073.6</c:v>
                </c:pt>
                <c:pt idx="5584">
                  <c:v>6074.2</c:v>
                </c:pt>
                <c:pt idx="5585">
                  <c:v>6074.6</c:v>
                </c:pt>
                <c:pt idx="5586">
                  <c:v>6074.4</c:v>
                </c:pt>
                <c:pt idx="5587">
                  <c:v>6074.6</c:v>
                </c:pt>
                <c:pt idx="5588">
                  <c:v>6074.6</c:v>
                </c:pt>
                <c:pt idx="5589">
                  <c:v>6074.6</c:v>
                </c:pt>
                <c:pt idx="5590">
                  <c:v>6074.6</c:v>
                </c:pt>
                <c:pt idx="5591">
                  <c:v>6074.6</c:v>
                </c:pt>
                <c:pt idx="5592">
                  <c:v>6075</c:v>
                </c:pt>
                <c:pt idx="5593">
                  <c:v>6075.2</c:v>
                </c:pt>
                <c:pt idx="5594">
                  <c:v>6075.6</c:v>
                </c:pt>
                <c:pt idx="5595">
                  <c:v>6076</c:v>
                </c:pt>
                <c:pt idx="5596">
                  <c:v>6076.4</c:v>
                </c:pt>
                <c:pt idx="5597">
                  <c:v>6076.6</c:v>
                </c:pt>
                <c:pt idx="5598">
                  <c:v>6076.8</c:v>
                </c:pt>
                <c:pt idx="5599">
                  <c:v>6077.2</c:v>
                </c:pt>
                <c:pt idx="5600">
                  <c:v>6077.2</c:v>
                </c:pt>
                <c:pt idx="5601">
                  <c:v>6077.2</c:v>
                </c:pt>
                <c:pt idx="5602">
                  <c:v>6077.4</c:v>
                </c:pt>
                <c:pt idx="5603">
                  <c:v>6077.6</c:v>
                </c:pt>
                <c:pt idx="5604">
                  <c:v>6077.8</c:v>
                </c:pt>
                <c:pt idx="5605">
                  <c:v>6078.2</c:v>
                </c:pt>
                <c:pt idx="5606">
                  <c:v>6078.4</c:v>
                </c:pt>
                <c:pt idx="5607">
                  <c:v>6078.8</c:v>
                </c:pt>
                <c:pt idx="5608">
                  <c:v>6079.2</c:v>
                </c:pt>
                <c:pt idx="5609">
                  <c:v>6079.6</c:v>
                </c:pt>
                <c:pt idx="5610">
                  <c:v>6079.6</c:v>
                </c:pt>
                <c:pt idx="5611">
                  <c:v>6079.6</c:v>
                </c:pt>
                <c:pt idx="5612">
                  <c:v>6079.4</c:v>
                </c:pt>
                <c:pt idx="5613">
                  <c:v>6079.6</c:v>
                </c:pt>
                <c:pt idx="5614">
                  <c:v>6079.8</c:v>
                </c:pt>
                <c:pt idx="5615">
                  <c:v>6080</c:v>
                </c:pt>
                <c:pt idx="5616">
                  <c:v>6080</c:v>
                </c:pt>
                <c:pt idx="5617">
                  <c:v>6080</c:v>
                </c:pt>
                <c:pt idx="5618">
                  <c:v>6080</c:v>
                </c:pt>
                <c:pt idx="5619">
                  <c:v>6080</c:v>
                </c:pt>
                <c:pt idx="5620">
                  <c:v>6080</c:v>
                </c:pt>
                <c:pt idx="5621">
                  <c:v>6080</c:v>
                </c:pt>
                <c:pt idx="5622">
                  <c:v>6080</c:v>
                </c:pt>
                <c:pt idx="5623">
                  <c:v>6080</c:v>
                </c:pt>
                <c:pt idx="5624">
                  <c:v>6080</c:v>
                </c:pt>
                <c:pt idx="5625">
                  <c:v>6080</c:v>
                </c:pt>
                <c:pt idx="5626">
                  <c:v>6080</c:v>
                </c:pt>
                <c:pt idx="5627">
                  <c:v>6080</c:v>
                </c:pt>
                <c:pt idx="5628">
                  <c:v>6080</c:v>
                </c:pt>
                <c:pt idx="5629">
                  <c:v>6080</c:v>
                </c:pt>
                <c:pt idx="5630">
                  <c:v>6080</c:v>
                </c:pt>
                <c:pt idx="5631">
                  <c:v>6080</c:v>
                </c:pt>
                <c:pt idx="5632">
                  <c:v>6080</c:v>
                </c:pt>
                <c:pt idx="5633">
                  <c:v>6080</c:v>
                </c:pt>
                <c:pt idx="5634">
                  <c:v>6080</c:v>
                </c:pt>
                <c:pt idx="5635">
                  <c:v>6080</c:v>
                </c:pt>
                <c:pt idx="5636">
                  <c:v>6080</c:v>
                </c:pt>
                <c:pt idx="5637">
                  <c:v>6080</c:v>
                </c:pt>
                <c:pt idx="5638">
                  <c:v>6080</c:v>
                </c:pt>
                <c:pt idx="5639">
                  <c:v>6080</c:v>
                </c:pt>
                <c:pt idx="5640">
                  <c:v>6080</c:v>
                </c:pt>
                <c:pt idx="5641">
                  <c:v>6080</c:v>
                </c:pt>
                <c:pt idx="5642">
                  <c:v>6080</c:v>
                </c:pt>
                <c:pt idx="5643">
                  <c:v>6080</c:v>
                </c:pt>
                <c:pt idx="5644">
                  <c:v>6080</c:v>
                </c:pt>
                <c:pt idx="5645">
                  <c:v>6080</c:v>
                </c:pt>
                <c:pt idx="5646">
                  <c:v>6080</c:v>
                </c:pt>
                <c:pt idx="5647">
                  <c:v>6080</c:v>
                </c:pt>
                <c:pt idx="5648">
                  <c:v>6080</c:v>
                </c:pt>
                <c:pt idx="5649">
                  <c:v>6080</c:v>
                </c:pt>
                <c:pt idx="5650">
                  <c:v>6080</c:v>
                </c:pt>
                <c:pt idx="5651">
                  <c:v>6080</c:v>
                </c:pt>
                <c:pt idx="5652">
                  <c:v>6080</c:v>
                </c:pt>
                <c:pt idx="5653">
                  <c:v>6080</c:v>
                </c:pt>
                <c:pt idx="5654">
                  <c:v>6080</c:v>
                </c:pt>
                <c:pt idx="5655">
                  <c:v>6080</c:v>
                </c:pt>
                <c:pt idx="5656">
                  <c:v>6080</c:v>
                </c:pt>
                <c:pt idx="5657">
                  <c:v>6080</c:v>
                </c:pt>
                <c:pt idx="5658">
                  <c:v>6080</c:v>
                </c:pt>
                <c:pt idx="5659">
                  <c:v>6080</c:v>
                </c:pt>
                <c:pt idx="5660">
                  <c:v>6080.2</c:v>
                </c:pt>
                <c:pt idx="5661">
                  <c:v>6080.2</c:v>
                </c:pt>
                <c:pt idx="5662">
                  <c:v>6080.4</c:v>
                </c:pt>
                <c:pt idx="5663">
                  <c:v>6080.6</c:v>
                </c:pt>
                <c:pt idx="5664">
                  <c:v>6080.6</c:v>
                </c:pt>
                <c:pt idx="5665">
                  <c:v>6080.8</c:v>
                </c:pt>
                <c:pt idx="5666">
                  <c:v>6081</c:v>
                </c:pt>
                <c:pt idx="5667">
                  <c:v>6081</c:v>
                </c:pt>
                <c:pt idx="5668">
                  <c:v>6081</c:v>
                </c:pt>
                <c:pt idx="5669">
                  <c:v>6081</c:v>
                </c:pt>
                <c:pt idx="5670">
                  <c:v>6081.2</c:v>
                </c:pt>
                <c:pt idx="5671">
                  <c:v>6081.4</c:v>
                </c:pt>
                <c:pt idx="5672">
                  <c:v>6081.4</c:v>
                </c:pt>
                <c:pt idx="5673">
                  <c:v>6081.8</c:v>
                </c:pt>
                <c:pt idx="5674">
                  <c:v>6082.4</c:v>
                </c:pt>
                <c:pt idx="5675">
                  <c:v>6082.8</c:v>
                </c:pt>
                <c:pt idx="5676">
                  <c:v>6083.4</c:v>
                </c:pt>
                <c:pt idx="5677">
                  <c:v>6083.8</c:v>
                </c:pt>
                <c:pt idx="5678">
                  <c:v>6084</c:v>
                </c:pt>
                <c:pt idx="5679">
                  <c:v>6084.4</c:v>
                </c:pt>
                <c:pt idx="5680">
                  <c:v>6084</c:v>
                </c:pt>
                <c:pt idx="5681">
                  <c:v>6084.4</c:v>
                </c:pt>
                <c:pt idx="5682">
                  <c:v>6084.4</c:v>
                </c:pt>
                <c:pt idx="5683">
                  <c:v>6084.6</c:v>
                </c:pt>
                <c:pt idx="5684">
                  <c:v>6084.8</c:v>
                </c:pt>
                <c:pt idx="5685">
                  <c:v>6084.8</c:v>
                </c:pt>
                <c:pt idx="5686">
                  <c:v>6085</c:v>
                </c:pt>
                <c:pt idx="5687">
                  <c:v>6085.2</c:v>
                </c:pt>
                <c:pt idx="5688">
                  <c:v>6085.6</c:v>
                </c:pt>
                <c:pt idx="5689">
                  <c:v>6086.4</c:v>
                </c:pt>
                <c:pt idx="5690">
                  <c:v>6086.8</c:v>
                </c:pt>
                <c:pt idx="5691">
                  <c:v>6087</c:v>
                </c:pt>
                <c:pt idx="5692">
                  <c:v>6087.4</c:v>
                </c:pt>
                <c:pt idx="5693">
                  <c:v>6087.6</c:v>
                </c:pt>
                <c:pt idx="5694">
                  <c:v>6087.8</c:v>
                </c:pt>
                <c:pt idx="5695">
                  <c:v>6087.8</c:v>
                </c:pt>
                <c:pt idx="5696">
                  <c:v>6087.8</c:v>
                </c:pt>
                <c:pt idx="5697">
                  <c:v>6087.8</c:v>
                </c:pt>
                <c:pt idx="5698">
                  <c:v>6087.8</c:v>
                </c:pt>
                <c:pt idx="5699">
                  <c:v>6087.8</c:v>
                </c:pt>
                <c:pt idx="5700">
                  <c:v>6088</c:v>
                </c:pt>
                <c:pt idx="5701">
                  <c:v>6088</c:v>
                </c:pt>
                <c:pt idx="5702">
                  <c:v>6088</c:v>
                </c:pt>
                <c:pt idx="5703">
                  <c:v>6088.2</c:v>
                </c:pt>
                <c:pt idx="5704">
                  <c:v>6088.4</c:v>
                </c:pt>
                <c:pt idx="5705">
                  <c:v>6088.6</c:v>
                </c:pt>
                <c:pt idx="5706">
                  <c:v>6088.8</c:v>
                </c:pt>
                <c:pt idx="5707">
                  <c:v>6089</c:v>
                </c:pt>
                <c:pt idx="5708">
                  <c:v>6089.2</c:v>
                </c:pt>
                <c:pt idx="5709">
                  <c:v>6089.4</c:v>
                </c:pt>
                <c:pt idx="5710">
                  <c:v>6089.4</c:v>
                </c:pt>
                <c:pt idx="5711">
                  <c:v>6089.6</c:v>
                </c:pt>
                <c:pt idx="5712">
                  <c:v>6089.4</c:v>
                </c:pt>
                <c:pt idx="5713">
                  <c:v>6089.6</c:v>
                </c:pt>
                <c:pt idx="5714">
                  <c:v>6089.6</c:v>
                </c:pt>
                <c:pt idx="5715">
                  <c:v>6090</c:v>
                </c:pt>
                <c:pt idx="5716">
                  <c:v>6090.2</c:v>
                </c:pt>
                <c:pt idx="5717">
                  <c:v>6090.6</c:v>
                </c:pt>
                <c:pt idx="5718">
                  <c:v>6090.6</c:v>
                </c:pt>
                <c:pt idx="5719">
                  <c:v>6090.8</c:v>
                </c:pt>
                <c:pt idx="5720">
                  <c:v>6091.2</c:v>
                </c:pt>
                <c:pt idx="5721">
                  <c:v>6091.4</c:v>
                </c:pt>
                <c:pt idx="5722">
                  <c:v>6091.6</c:v>
                </c:pt>
                <c:pt idx="5723">
                  <c:v>6091.8</c:v>
                </c:pt>
                <c:pt idx="5724">
                  <c:v>6092.2</c:v>
                </c:pt>
                <c:pt idx="5725">
                  <c:v>6092.2</c:v>
                </c:pt>
                <c:pt idx="5726">
                  <c:v>6092.6</c:v>
                </c:pt>
                <c:pt idx="5727">
                  <c:v>6093.2</c:v>
                </c:pt>
                <c:pt idx="5728">
                  <c:v>6093.8</c:v>
                </c:pt>
                <c:pt idx="5729">
                  <c:v>6094.2</c:v>
                </c:pt>
                <c:pt idx="5730">
                  <c:v>6094.8</c:v>
                </c:pt>
                <c:pt idx="5731">
                  <c:v>6095.4</c:v>
                </c:pt>
                <c:pt idx="5732">
                  <c:v>6095.4</c:v>
                </c:pt>
                <c:pt idx="5733">
                  <c:v>6095.6</c:v>
                </c:pt>
                <c:pt idx="5734">
                  <c:v>6096.2</c:v>
                </c:pt>
                <c:pt idx="5735">
                  <c:v>6096.6</c:v>
                </c:pt>
                <c:pt idx="5736">
                  <c:v>6096.8</c:v>
                </c:pt>
                <c:pt idx="5737">
                  <c:v>6096.8</c:v>
                </c:pt>
                <c:pt idx="5738">
                  <c:v>6097</c:v>
                </c:pt>
                <c:pt idx="5739">
                  <c:v>6097</c:v>
                </c:pt>
                <c:pt idx="5740">
                  <c:v>6097.2</c:v>
                </c:pt>
                <c:pt idx="5741">
                  <c:v>6097.4</c:v>
                </c:pt>
                <c:pt idx="5742">
                  <c:v>6097.4</c:v>
                </c:pt>
                <c:pt idx="5743">
                  <c:v>6097.8</c:v>
                </c:pt>
                <c:pt idx="5744">
                  <c:v>6098.4</c:v>
                </c:pt>
                <c:pt idx="5745">
                  <c:v>6098.6</c:v>
                </c:pt>
                <c:pt idx="5746">
                  <c:v>6099.2</c:v>
                </c:pt>
                <c:pt idx="5747">
                  <c:v>6099.6</c:v>
                </c:pt>
                <c:pt idx="5748">
                  <c:v>6100.4</c:v>
                </c:pt>
                <c:pt idx="5749">
                  <c:v>6101</c:v>
                </c:pt>
                <c:pt idx="5750">
                  <c:v>6101</c:v>
                </c:pt>
                <c:pt idx="5751">
                  <c:v>6101.2</c:v>
                </c:pt>
                <c:pt idx="5752">
                  <c:v>6101.4</c:v>
                </c:pt>
                <c:pt idx="5753">
                  <c:v>6101.8</c:v>
                </c:pt>
                <c:pt idx="5754">
                  <c:v>6102</c:v>
                </c:pt>
                <c:pt idx="5755">
                  <c:v>6102.2</c:v>
                </c:pt>
                <c:pt idx="5756">
                  <c:v>6102.4</c:v>
                </c:pt>
                <c:pt idx="5757">
                  <c:v>6102.8</c:v>
                </c:pt>
                <c:pt idx="5758">
                  <c:v>6103</c:v>
                </c:pt>
                <c:pt idx="5759">
                  <c:v>6103.4</c:v>
                </c:pt>
                <c:pt idx="5760">
                  <c:v>6103.8</c:v>
                </c:pt>
                <c:pt idx="5761">
                  <c:v>6103.8</c:v>
                </c:pt>
                <c:pt idx="5762">
                  <c:v>6104</c:v>
                </c:pt>
                <c:pt idx="5763">
                  <c:v>6104.2</c:v>
                </c:pt>
                <c:pt idx="5764">
                  <c:v>6104.6</c:v>
                </c:pt>
                <c:pt idx="5765">
                  <c:v>6104.6</c:v>
                </c:pt>
                <c:pt idx="5766">
                  <c:v>6104.4</c:v>
                </c:pt>
                <c:pt idx="5767">
                  <c:v>6104.6</c:v>
                </c:pt>
                <c:pt idx="5768">
                  <c:v>6104.8</c:v>
                </c:pt>
                <c:pt idx="5769">
                  <c:v>6104.6</c:v>
                </c:pt>
                <c:pt idx="5770">
                  <c:v>6104.6</c:v>
                </c:pt>
                <c:pt idx="5771">
                  <c:v>6104.6</c:v>
                </c:pt>
                <c:pt idx="5772">
                  <c:v>6104.8</c:v>
                </c:pt>
                <c:pt idx="5773">
                  <c:v>6104.8</c:v>
                </c:pt>
                <c:pt idx="5774">
                  <c:v>6105</c:v>
                </c:pt>
                <c:pt idx="5775">
                  <c:v>6105.6</c:v>
                </c:pt>
                <c:pt idx="5776">
                  <c:v>6105.8</c:v>
                </c:pt>
                <c:pt idx="5777">
                  <c:v>6105.6</c:v>
                </c:pt>
                <c:pt idx="5778">
                  <c:v>6106</c:v>
                </c:pt>
                <c:pt idx="5779">
                  <c:v>6106.4</c:v>
                </c:pt>
                <c:pt idx="5780">
                  <c:v>6106.4</c:v>
                </c:pt>
                <c:pt idx="5781">
                  <c:v>6106.4</c:v>
                </c:pt>
                <c:pt idx="5782">
                  <c:v>6106.6</c:v>
                </c:pt>
                <c:pt idx="5783">
                  <c:v>6106.6</c:v>
                </c:pt>
                <c:pt idx="5784">
                  <c:v>6106.6</c:v>
                </c:pt>
                <c:pt idx="5785">
                  <c:v>6106.6</c:v>
                </c:pt>
                <c:pt idx="5786">
                  <c:v>6106.8</c:v>
                </c:pt>
                <c:pt idx="5787">
                  <c:v>6106.8</c:v>
                </c:pt>
                <c:pt idx="5788">
                  <c:v>6106.8</c:v>
                </c:pt>
                <c:pt idx="5789">
                  <c:v>6107</c:v>
                </c:pt>
                <c:pt idx="5790">
                  <c:v>6107.2</c:v>
                </c:pt>
                <c:pt idx="5791">
                  <c:v>6107.4</c:v>
                </c:pt>
                <c:pt idx="5792">
                  <c:v>6107.6</c:v>
                </c:pt>
                <c:pt idx="5793">
                  <c:v>6107.8</c:v>
                </c:pt>
                <c:pt idx="5794">
                  <c:v>6108</c:v>
                </c:pt>
                <c:pt idx="5795">
                  <c:v>6108.2</c:v>
                </c:pt>
                <c:pt idx="5796">
                  <c:v>6108.4</c:v>
                </c:pt>
                <c:pt idx="5797">
                  <c:v>6108.4</c:v>
                </c:pt>
                <c:pt idx="5798">
                  <c:v>6108.6</c:v>
                </c:pt>
                <c:pt idx="5799">
                  <c:v>6109</c:v>
                </c:pt>
                <c:pt idx="5800">
                  <c:v>6109.4</c:v>
                </c:pt>
                <c:pt idx="5801">
                  <c:v>6109.6</c:v>
                </c:pt>
                <c:pt idx="5802">
                  <c:v>6109.8</c:v>
                </c:pt>
                <c:pt idx="5803">
                  <c:v>6110.2</c:v>
                </c:pt>
                <c:pt idx="5804">
                  <c:v>6110.2</c:v>
                </c:pt>
                <c:pt idx="5805">
                  <c:v>6110.2</c:v>
                </c:pt>
                <c:pt idx="5806">
                  <c:v>6110.2</c:v>
                </c:pt>
                <c:pt idx="5807">
                  <c:v>6110.2</c:v>
                </c:pt>
                <c:pt idx="5808">
                  <c:v>6110.2</c:v>
                </c:pt>
                <c:pt idx="5809">
                  <c:v>6110.4</c:v>
                </c:pt>
                <c:pt idx="5810">
                  <c:v>6110.6</c:v>
                </c:pt>
                <c:pt idx="5811">
                  <c:v>6110.6</c:v>
                </c:pt>
                <c:pt idx="5812">
                  <c:v>6110.6</c:v>
                </c:pt>
                <c:pt idx="5813">
                  <c:v>6111</c:v>
                </c:pt>
                <c:pt idx="5814">
                  <c:v>6111</c:v>
                </c:pt>
                <c:pt idx="5815">
                  <c:v>6111.2</c:v>
                </c:pt>
                <c:pt idx="5816">
                  <c:v>6111.4</c:v>
                </c:pt>
                <c:pt idx="5817">
                  <c:v>6111.4</c:v>
                </c:pt>
                <c:pt idx="5818">
                  <c:v>6111.4</c:v>
                </c:pt>
                <c:pt idx="5819">
                  <c:v>6111.6</c:v>
                </c:pt>
                <c:pt idx="5820">
                  <c:v>6111.8</c:v>
                </c:pt>
                <c:pt idx="5821">
                  <c:v>6111.8</c:v>
                </c:pt>
                <c:pt idx="5822">
                  <c:v>6111.8</c:v>
                </c:pt>
                <c:pt idx="5823">
                  <c:v>6111.8</c:v>
                </c:pt>
                <c:pt idx="5824">
                  <c:v>6112</c:v>
                </c:pt>
                <c:pt idx="5825">
                  <c:v>6112</c:v>
                </c:pt>
                <c:pt idx="5826">
                  <c:v>6112</c:v>
                </c:pt>
                <c:pt idx="5827">
                  <c:v>6112</c:v>
                </c:pt>
                <c:pt idx="5828">
                  <c:v>6112</c:v>
                </c:pt>
                <c:pt idx="5829">
                  <c:v>6112</c:v>
                </c:pt>
                <c:pt idx="5830">
                  <c:v>6112</c:v>
                </c:pt>
                <c:pt idx="5831">
                  <c:v>6112</c:v>
                </c:pt>
                <c:pt idx="5832">
                  <c:v>6112</c:v>
                </c:pt>
                <c:pt idx="5833">
                  <c:v>6112.2</c:v>
                </c:pt>
                <c:pt idx="5834">
                  <c:v>6112.4</c:v>
                </c:pt>
                <c:pt idx="5835">
                  <c:v>6112.4</c:v>
                </c:pt>
                <c:pt idx="5836">
                  <c:v>6112.4</c:v>
                </c:pt>
                <c:pt idx="5837">
                  <c:v>6112.6</c:v>
                </c:pt>
                <c:pt idx="5838">
                  <c:v>6112.8</c:v>
                </c:pt>
                <c:pt idx="5839">
                  <c:v>6113</c:v>
                </c:pt>
                <c:pt idx="5840">
                  <c:v>6113</c:v>
                </c:pt>
                <c:pt idx="5841">
                  <c:v>6113</c:v>
                </c:pt>
                <c:pt idx="5842">
                  <c:v>6113</c:v>
                </c:pt>
                <c:pt idx="5843">
                  <c:v>6113</c:v>
                </c:pt>
                <c:pt idx="5844">
                  <c:v>6113</c:v>
                </c:pt>
                <c:pt idx="5845">
                  <c:v>6113</c:v>
                </c:pt>
                <c:pt idx="5846">
                  <c:v>6113</c:v>
                </c:pt>
                <c:pt idx="5847">
                  <c:v>6113.2</c:v>
                </c:pt>
                <c:pt idx="5848">
                  <c:v>6113.4</c:v>
                </c:pt>
                <c:pt idx="5849">
                  <c:v>6113.4</c:v>
                </c:pt>
                <c:pt idx="5850">
                  <c:v>6113.4</c:v>
                </c:pt>
                <c:pt idx="5851">
                  <c:v>6113.4</c:v>
                </c:pt>
                <c:pt idx="5852">
                  <c:v>6113.2</c:v>
                </c:pt>
                <c:pt idx="5853">
                  <c:v>6113.4</c:v>
                </c:pt>
                <c:pt idx="5854">
                  <c:v>6113.6</c:v>
                </c:pt>
                <c:pt idx="5855">
                  <c:v>6113.6</c:v>
                </c:pt>
                <c:pt idx="5856">
                  <c:v>6113.4</c:v>
                </c:pt>
                <c:pt idx="5857">
                  <c:v>6113.4</c:v>
                </c:pt>
                <c:pt idx="5858">
                  <c:v>6113.8</c:v>
                </c:pt>
                <c:pt idx="5859">
                  <c:v>6114</c:v>
                </c:pt>
                <c:pt idx="5860">
                  <c:v>6114.2</c:v>
                </c:pt>
                <c:pt idx="5861">
                  <c:v>6114.8</c:v>
                </c:pt>
                <c:pt idx="5862">
                  <c:v>6114.8</c:v>
                </c:pt>
                <c:pt idx="5863">
                  <c:v>6115.2</c:v>
                </c:pt>
                <c:pt idx="5864">
                  <c:v>6115.8</c:v>
                </c:pt>
                <c:pt idx="5865">
                  <c:v>6116</c:v>
                </c:pt>
                <c:pt idx="5866">
                  <c:v>6116.4</c:v>
                </c:pt>
                <c:pt idx="5867">
                  <c:v>6116.6</c:v>
                </c:pt>
                <c:pt idx="5868">
                  <c:v>6116.8</c:v>
                </c:pt>
                <c:pt idx="5869">
                  <c:v>6116.8</c:v>
                </c:pt>
                <c:pt idx="5870">
                  <c:v>6116.6</c:v>
                </c:pt>
                <c:pt idx="5871">
                  <c:v>6116.4</c:v>
                </c:pt>
                <c:pt idx="5872">
                  <c:v>6116.6</c:v>
                </c:pt>
                <c:pt idx="5873">
                  <c:v>6116.8</c:v>
                </c:pt>
                <c:pt idx="5874">
                  <c:v>6117.2</c:v>
                </c:pt>
                <c:pt idx="5875">
                  <c:v>6117.6</c:v>
                </c:pt>
                <c:pt idx="5876">
                  <c:v>6117.8</c:v>
                </c:pt>
                <c:pt idx="5877">
                  <c:v>6118</c:v>
                </c:pt>
                <c:pt idx="5878">
                  <c:v>6118.6</c:v>
                </c:pt>
                <c:pt idx="5879">
                  <c:v>6118.8</c:v>
                </c:pt>
                <c:pt idx="5880">
                  <c:v>6119</c:v>
                </c:pt>
                <c:pt idx="5881">
                  <c:v>6119</c:v>
                </c:pt>
                <c:pt idx="5882">
                  <c:v>6119.2</c:v>
                </c:pt>
                <c:pt idx="5883">
                  <c:v>6119.4</c:v>
                </c:pt>
                <c:pt idx="5884">
                  <c:v>6119.8</c:v>
                </c:pt>
                <c:pt idx="5885">
                  <c:v>6120.2</c:v>
                </c:pt>
                <c:pt idx="5886">
                  <c:v>6120.8</c:v>
                </c:pt>
                <c:pt idx="5887">
                  <c:v>6121</c:v>
                </c:pt>
                <c:pt idx="5888">
                  <c:v>6121.8</c:v>
                </c:pt>
                <c:pt idx="5889">
                  <c:v>6122.4</c:v>
                </c:pt>
                <c:pt idx="5890">
                  <c:v>6123</c:v>
                </c:pt>
                <c:pt idx="5891">
                  <c:v>6123.2</c:v>
                </c:pt>
                <c:pt idx="5892">
                  <c:v>6123.2</c:v>
                </c:pt>
                <c:pt idx="5893">
                  <c:v>6123.6</c:v>
                </c:pt>
                <c:pt idx="5894">
                  <c:v>6123.8</c:v>
                </c:pt>
                <c:pt idx="5895">
                  <c:v>6123.8</c:v>
                </c:pt>
                <c:pt idx="5896">
                  <c:v>6123.8</c:v>
                </c:pt>
                <c:pt idx="5897">
                  <c:v>6124</c:v>
                </c:pt>
                <c:pt idx="5898">
                  <c:v>6124.4</c:v>
                </c:pt>
                <c:pt idx="5899">
                  <c:v>6124.4</c:v>
                </c:pt>
                <c:pt idx="5900">
                  <c:v>6124.4</c:v>
                </c:pt>
                <c:pt idx="5901">
                  <c:v>6124.6</c:v>
                </c:pt>
                <c:pt idx="5902">
                  <c:v>6124.6</c:v>
                </c:pt>
                <c:pt idx="5903">
                  <c:v>6124.4</c:v>
                </c:pt>
                <c:pt idx="5904">
                  <c:v>6124.6</c:v>
                </c:pt>
                <c:pt idx="5905">
                  <c:v>6124.8</c:v>
                </c:pt>
                <c:pt idx="5906">
                  <c:v>6125</c:v>
                </c:pt>
                <c:pt idx="5907">
                  <c:v>6125.2</c:v>
                </c:pt>
                <c:pt idx="5908">
                  <c:v>6125.8</c:v>
                </c:pt>
                <c:pt idx="5909">
                  <c:v>6126</c:v>
                </c:pt>
                <c:pt idx="5910">
                  <c:v>6126</c:v>
                </c:pt>
                <c:pt idx="5911">
                  <c:v>6126.4</c:v>
                </c:pt>
                <c:pt idx="5912">
                  <c:v>6126.6</c:v>
                </c:pt>
                <c:pt idx="5913">
                  <c:v>6126.8</c:v>
                </c:pt>
                <c:pt idx="5914">
                  <c:v>6127.2</c:v>
                </c:pt>
                <c:pt idx="5915">
                  <c:v>6127.4</c:v>
                </c:pt>
                <c:pt idx="5916">
                  <c:v>6127.6</c:v>
                </c:pt>
                <c:pt idx="5917">
                  <c:v>6127.8</c:v>
                </c:pt>
                <c:pt idx="5918">
                  <c:v>6127.8</c:v>
                </c:pt>
                <c:pt idx="5919">
                  <c:v>6128</c:v>
                </c:pt>
                <c:pt idx="5920">
                  <c:v>6128.2</c:v>
                </c:pt>
                <c:pt idx="5921">
                  <c:v>6128.4</c:v>
                </c:pt>
                <c:pt idx="5922">
                  <c:v>6128.4</c:v>
                </c:pt>
                <c:pt idx="5923">
                  <c:v>6128.4</c:v>
                </c:pt>
                <c:pt idx="5924">
                  <c:v>6128.6</c:v>
                </c:pt>
                <c:pt idx="5925">
                  <c:v>6129</c:v>
                </c:pt>
                <c:pt idx="5926">
                  <c:v>6129.4</c:v>
                </c:pt>
                <c:pt idx="5927">
                  <c:v>6129.6</c:v>
                </c:pt>
                <c:pt idx="5928">
                  <c:v>6129.4</c:v>
                </c:pt>
                <c:pt idx="5929">
                  <c:v>6129.4</c:v>
                </c:pt>
                <c:pt idx="5930">
                  <c:v>6129.4</c:v>
                </c:pt>
                <c:pt idx="5931">
                  <c:v>6129.6</c:v>
                </c:pt>
                <c:pt idx="5932">
                  <c:v>6130</c:v>
                </c:pt>
                <c:pt idx="5933">
                  <c:v>6130.2</c:v>
                </c:pt>
                <c:pt idx="5934">
                  <c:v>6130</c:v>
                </c:pt>
                <c:pt idx="5935">
                  <c:v>6130</c:v>
                </c:pt>
                <c:pt idx="5936">
                  <c:v>6130.2</c:v>
                </c:pt>
                <c:pt idx="5937">
                  <c:v>6130.4</c:v>
                </c:pt>
                <c:pt idx="5938">
                  <c:v>6130.2</c:v>
                </c:pt>
                <c:pt idx="5939">
                  <c:v>6130.4</c:v>
                </c:pt>
                <c:pt idx="5940">
                  <c:v>6130.4</c:v>
                </c:pt>
                <c:pt idx="5941">
                  <c:v>6130.4</c:v>
                </c:pt>
                <c:pt idx="5942">
                  <c:v>6130.8</c:v>
                </c:pt>
                <c:pt idx="5943">
                  <c:v>6131.4</c:v>
                </c:pt>
                <c:pt idx="5944">
                  <c:v>6132</c:v>
                </c:pt>
                <c:pt idx="5945">
                  <c:v>6132.2</c:v>
                </c:pt>
                <c:pt idx="5946">
                  <c:v>6132.6</c:v>
                </c:pt>
                <c:pt idx="5947">
                  <c:v>6132.8</c:v>
                </c:pt>
                <c:pt idx="5948">
                  <c:v>6132.8</c:v>
                </c:pt>
                <c:pt idx="5949">
                  <c:v>6132.8</c:v>
                </c:pt>
                <c:pt idx="5950">
                  <c:v>6132.8</c:v>
                </c:pt>
                <c:pt idx="5951">
                  <c:v>6133</c:v>
                </c:pt>
                <c:pt idx="5952">
                  <c:v>6133.2</c:v>
                </c:pt>
                <c:pt idx="5953">
                  <c:v>6133.6</c:v>
                </c:pt>
                <c:pt idx="5954">
                  <c:v>6134</c:v>
                </c:pt>
                <c:pt idx="5955">
                  <c:v>6135</c:v>
                </c:pt>
                <c:pt idx="5956">
                  <c:v>6135.6</c:v>
                </c:pt>
                <c:pt idx="5957">
                  <c:v>6136.4</c:v>
                </c:pt>
                <c:pt idx="5958">
                  <c:v>6136.8</c:v>
                </c:pt>
                <c:pt idx="5959">
                  <c:v>6137.6</c:v>
                </c:pt>
                <c:pt idx="5960">
                  <c:v>6137.8</c:v>
                </c:pt>
                <c:pt idx="5961">
                  <c:v>6137.8</c:v>
                </c:pt>
                <c:pt idx="5962">
                  <c:v>6138.2</c:v>
                </c:pt>
                <c:pt idx="5963">
                  <c:v>6138.8</c:v>
                </c:pt>
                <c:pt idx="5964">
                  <c:v>6139</c:v>
                </c:pt>
                <c:pt idx="5965">
                  <c:v>6139.8</c:v>
                </c:pt>
                <c:pt idx="5966">
                  <c:v>6140</c:v>
                </c:pt>
                <c:pt idx="5967">
                  <c:v>6140.4</c:v>
                </c:pt>
                <c:pt idx="5968">
                  <c:v>6140.8</c:v>
                </c:pt>
                <c:pt idx="5969">
                  <c:v>6140.8</c:v>
                </c:pt>
                <c:pt idx="5970">
                  <c:v>6141.2</c:v>
                </c:pt>
                <c:pt idx="5971">
                  <c:v>6141.4</c:v>
                </c:pt>
                <c:pt idx="5972">
                  <c:v>6141.6</c:v>
                </c:pt>
                <c:pt idx="5973">
                  <c:v>6141.6</c:v>
                </c:pt>
                <c:pt idx="5974">
                  <c:v>6142</c:v>
                </c:pt>
                <c:pt idx="5975">
                  <c:v>6142</c:v>
                </c:pt>
                <c:pt idx="5976">
                  <c:v>6142.4</c:v>
                </c:pt>
                <c:pt idx="5977">
                  <c:v>6142.4</c:v>
                </c:pt>
                <c:pt idx="5978">
                  <c:v>6142.6</c:v>
                </c:pt>
                <c:pt idx="5979">
                  <c:v>6142.8</c:v>
                </c:pt>
                <c:pt idx="5980">
                  <c:v>6143</c:v>
                </c:pt>
                <c:pt idx="5981">
                  <c:v>6143</c:v>
                </c:pt>
                <c:pt idx="5982">
                  <c:v>6143</c:v>
                </c:pt>
                <c:pt idx="5983">
                  <c:v>6143</c:v>
                </c:pt>
                <c:pt idx="5984">
                  <c:v>6143.2</c:v>
                </c:pt>
                <c:pt idx="5985">
                  <c:v>6143.4</c:v>
                </c:pt>
                <c:pt idx="5986">
                  <c:v>6143.6</c:v>
                </c:pt>
                <c:pt idx="5987">
                  <c:v>6143.8</c:v>
                </c:pt>
                <c:pt idx="5988">
                  <c:v>6144</c:v>
                </c:pt>
                <c:pt idx="5989">
                  <c:v>6144</c:v>
                </c:pt>
                <c:pt idx="5990">
                  <c:v>6144</c:v>
                </c:pt>
                <c:pt idx="5991">
                  <c:v>6144</c:v>
                </c:pt>
                <c:pt idx="5992">
                  <c:v>6144</c:v>
                </c:pt>
                <c:pt idx="5993">
                  <c:v>6144</c:v>
                </c:pt>
                <c:pt idx="5994">
                  <c:v>6144</c:v>
                </c:pt>
                <c:pt idx="5995">
                  <c:v>6144</c:v>
                </c:pt>
                <c:pt idx="5996">
                  <c:v>6144</c:v>
                </c:pt>
                <c:pt idx="5997">
                  <c:v>6144</c:v>
                </c:pt>
                <c:pt idx="5998">
                  <c:v>6144</c:v>
                </c:pt>
                <c:pt idx="5999">
                  <c:v>6144</c:v>
                </c:pt>
                <c:pt idx="6000">
                  <c:v>6144</c:v>
                </c:pt>
                <c:pt idx="6001">
                  <c:v>6144</c:v>
                </c:pt>
                <c:pt idx="6002">
                  <c:v>6144</c:v>
                </c:pt>
                <c:pt idx="6003">
                  <c:v>6144</c:v>
                </c:pt>
                <c:pt idx="6004">
                  <c:v>6144</c:v>
                </c:pt>
                <c:pt idx="6005">
                  <c:v>6144</c:v>
                </c:pt>
                <c:pt idx="6006">
                  <c:v>6144</c:v>
                </c:pt>
                <c:pt idx="6007">
                  <c:v>6144</c:v>
                </c:pt>
                <c:pt idx="6008">
                  <c:v>6144</c:v>
                </c:pt>
                <c:pt idx="6009">
                  <c:v>6144</c:v>
                </c:pt>
                <c:pt idx="6010">
                  <c:v>6144</c:v>
                </c:pt>
                <c:pt idx="6011">
                  <c:v>6144</c:v>
                </c:pt>
                <c:pt idx="6012">
                  <c:v>6144</c:v>
                </c:pt>
                <c:pt idx="6013">
                  <c:v>6144</c:v>
                </c:pt>
                <c:pt idx="6014">
                  <c:v>6144</c:v>
                </c:pt>
                <c:pt idx="6015">
                  <c:v>6144</c:v>
                </c:pt>
                <c:pt idx="6016">
                  <c:v>6144</c:v>
                </c:pt>
                <c:pt idx="6017">
                  <c:v>6144</c:v>
                </c:pt>
                <c:pt idx="6018">
                  <c:v>6144</c:v>
                </c:pt>
                <c:pt idx="6019">
                  <c:v>6144</c:v>
                </c:pt>
                <c:pt idx="6020">
                  <c:v>6144</c:v>
                </c:pt>
                <c:pt idx="6021">
                  <c:v>6144.2</c:v>
                </c:pt>
                <c:pt idx="6022">
                  <c:v>6144.4</c:v>
                </c:pt>
                <c:pt idx="6023">
                  <c:v>6144.4</c:v>
                </c:pt>
                <c:pt idx="6024">
                  <c:v>6144.6</c:v>
                </c:pt>
                <c:pt idx="6025">
                  <c:v>6144.6</c:v>
                </c:pt>
                <c:pt idx="6026">
                  <c:v>6144.6</c:v>
                </c:pt>
                <c:pt idx="6027">
                  <c:v>6144.6</c:v>
                </c:pt>
                <c:pt idx="6028">
                  <c:v>6144.6</c:v>
                </c:pt>
                <c:pt idx="6029">
                  <c:v>6144.6</c:v>
                </c:pt>
                <c:pt idx="6030">
                  <c:v>6144.6</c:v>
                </c:pt>
                <c:pt idx="6031">
                  <c:v>6144.8</c:v>
                </c:pt>
                <c:pt idx="6032">
                  <c:v>6144.8</c:v>
                </c:pt>
                <c:pt idx="6033">
                  <c:v>6144.6</c:v>
                </c:pt>
                <c:pt idx="6034">
                  <c:v>6144.6</c:v>
                </c:pt>
                <c:pt idx="6035">
                  <c:v>6144.8</c:v>
                </c:pt>
                <c:pt idx="6036">
                  <c:v>6145</c:v>
                </c:pt>
                <c:pt idx="6037">
                  <c:v>6145.2</c:v>
                </c:pt>
                <c:pt idx="6038">
                  <c:v>6145.6</c:v>
                </c:pt>
                <c:pt idx="6039">
                  <c:v>6145.6</c:v>
                </c:pt>
                <c:pt idx="6040">
                  <c:v>6145.4</c:v>
                </c:pt>
                <c:pt idx="6041">
                  <c:v>6145.4</c:v>
                </c:pt>
                <c:pt idx="6042">
                  <c:v>6145.6</c:v>
                </c:pt>
                <c:pt idx="6043">
                  <c:v>6145.8</c:v>
                </c:pt>
                <c:pt idx="6044">
                  <c:v>6145.8</c:v>
                </c:pt>
                <c:pt idx="6045">
                  <c:v>6145.8</c:v>
                </c:pt>
                <c:pt idx="6046">
                  <c:v>6146</c:v>
                </c:pt>
                <c:pt idx="6047">
                  <c:v>6146</c:v>
                </c:pt>
                <c:pt idx="6048">
                  <c:v>6146</c:v>
                </c:pt>
                <c:pt idx="6049">
                  <c:v>6146</c:v>
                </c:pt>
                <c:pt idx="6050">
                  <c:v>6146.2</c:v>
                </c:pt>
                <c:pt idx="6051">
                  <c:v>6146.2</c:v>
                </c:pt>
                <c:pt idx="6052">
                  <c:v>6146.4</c:v>
                </c:pt>
                <c:pt idx="6053">
                  <c:v>6146.4</c:v>
                </c:pt>
                <c:pt idx="6054">
                  <c:v>6146.6</c:v>
                </c:pt>
                <c:pt idx="6055">
                  <c:v>6146.6</c:v>
                </c:pt>
                <c:pt idx="6056">
                  <c:v>6147</c:v>
                </c:pt>
                <c:pt idx="6057">
                  <c:v>6147.4</c:v>
                </c:pt>
                <c:pt idx="6058">
                  <c:v>6147.6</c:v>
                </c:pt>
                <c:pt idx="6059">
                  <c:v>6147.4</c:v>
                </c:pt>
                <c:pt idx="6060">
                  <c:v>6147.8</c:v>
                </c:pt>
                <c:pt idx="6061">
                  <c:v>6148</c:v>
                </c:pt>
                <c:pt idx="6062">
                  <c:v>6148.6</c:v>
                </c:pt>
                <c:pt idx="6063">
                  <c:v>6149.2</c:v>
                </c:pt>
                <c:pt idx="6064">
                  <c:v>6149.6</c:v>
                </c:pt>
                <c:pt idx="6065">
                  <c:v>6150.2</c:v>
                </c:pt>
                <c:pt idx="6066">
                  <c:v>6150.2</c:v>
                </c:pt>
                <c:pt idx="6067">
                  <c:v>6150.2</c:v>
                </c:pt>
                <c:pt idx="6068">
                  <c:v>6150.6</c:v>
                </c:pt>
                <c:pt idx="6069">
                  <c:v>6150.8</c:v>
                </c:pt>
                <c:pt idx="6070">
                  <c:v>6151</c:v>
                </c:pt>
                <c:pt idx="6071">
                  <c:v>6151</c:v>
                </c:pt>
                <c:pt idx="6072">
                  <c:v>6151</c:v>
                </c:pt>
                <c:pt idx="6073">
                  <c:v>6151</c:v>
                </c:pt>
                <c:pt idx="6074">
                  <c:v>6151.2</c:v>
                </c:pt>
                <c:pt idx="6075">
                  <c:v>6151.4</c:v>
                </c:pt>
                <c:pt idx="6076">
                  <c:v>6151.4</c:v>
                </c:pt>
                <c:pt idx="6077">
                  <c:v>6151.6</c:v>
                </c:pt>
                <c:pt idx="6078">
                  <c:v>6152</c:v>
                </c:pt>
                <c:pt idx="6079">
                  <c:v>6152.2</c:v>
                </c:pt>
                <c:pt idx="6080">
                  <c:v>6152.2</c:v>
                </c:pt>
                <c:pt idx="6081">
                  <c:v>6152.2</c:v>
                </c:pt>
                <c:pt idx="6082">
                  <c:v>6152.4</c:v>
                </c:pt>
                <c:pt idx="6083">
                  <c:v>6152.4</c:v>
                </c:pt>
                <c:pt idx="6084">
                  <c:v>6152.6</c:v>
                </c:pt>
                <c:pt idx="6085">
                  <c:v>6153</c:v>
                </c:pt>
                <c:pt idx="6086">
                  <c:v>6153.4</c:v>
                </c:pt>
                <c:pt idx="6087">
                  <c:v>6153.2</c:v>
                </c:pt>
                <c:pt idx="6088">
                  <c:v>6153.2</c:v>
                </c:pt>
                <c:pt idx="6089">
                  <c:v>6153.4</c:v>
                </c:pt>
                <c:pt idx="6090">
                  <c:v>6153.8</c:v>
                </c:pt>
                <c:pt idx="6091">
                  <c:v>6154.2</c:v>
                </c:pt>
                <c:pt idx="6092">
                  <c:v>6154.6</c:v>
                </c:pt>
                <c:pt idx="6093">
                  <c:v>6154.6</c:v>
                </c:pt>
                <c:pt idx="6094">
                  <c:v>6154.8</c:v>
                </c:pt>
                <c:pt idx="6095">
                  <c:v>6155.2</c:v>
                </c:pt>
                <c:pt idx="6096">
                  <c:v>6155.4</c:v>
                </c:pt>
                <c:pt idx="6097">
                  <c:v>6155.4</c:v>
                </c:pt>
                <c:pt idx="6098">
                  <c:v>6155.4</c:v>
                </c:pt>
                <c:pt idx="6099">
                  <c:v>6155.2</c:v>
                </c:pt>
                <c:pt idx="6100">
                  <c:v>6155.4</c:v>
                </c:pt>
                <c:pt idx="6101">
                  <c:v>6155.6</c:v>
                </c:pt>
                <c:pt idx="6102">
                  <c:v>6155.8</c:v>
                </c:pt>
                <c:pt idx="6103">
                  <c:v>6155.8</c:v>
                </c:pt>
                <c:pt idx="6104">
                  <c:v>6156</c:v>
                </c:pt>
                <c:pt idx="6105">
                  <c:v>6156.6</c:v>
                </c:pt>
                <c:pt idx="6106">
                  <c:v>6156.6</c:v>
                </c:pt>
                <c:pt idx="6107">
                  <c:v>6157.2</c:v>
                </c:pt>
                <c:pt idx="6108">
                  <c:v>6157.6</c:v>
                </c:pt>
                <c:pt idx="6109">
                  <c:v>6158</c:v>
                </c:pt>
                <c:pt idx="6110">
                  <c:v>6158.4</c:v>
                </c:pt>
                <c:pt idx="6111">
                  <c:v>6158.4</c:v>
                </c:pt>
                <c:pt idx="6112">
                  <c:v>6158.8</c:v>
                </c:pt>
                <c:pt idx="6113">
                  <c:v>6158.6</c:v>
                </c:pt>
                <c:pt idx="6114">
                  <c:v>6159</c:v>
                </c:pt>
                <c:pt idx="6115">
                  <c:v>6159.4</c:v>
                </c:pt>
                <c:pt idx="6116">
                  <c:v>6159.6</c:v>
                </c:pt>
                <c:pt idx="6117">
                  <c:v>6159.8</c:v>
                </c:pt>
                <c:pt idx="6118">
                  <c:v>6160</c:v>
                </c:pt>
                <c:pt idx="6119">
                  <c:v>6160</c:v>
                </c:pt>
                <c:pt idx="6120">
                  <c:v>6160.2</c:v>
                </c:pt>
                <c:pt idx="6121">
                  <c:v>6160.6</c:v>
                </c:pt>
                <c:pt idx="6122">
                  <c:v>6161</c:v>
                </c:pt>
                <c:pt idx="6123">
                  <c:v>6161.4</c:v>
                </c:pt>
                <c:pt idx="6124">
                  <c:v>6161.6</c:v>
                </c:pt>
                <c:pt idx="6125">
                  <c:v>6162.2</c:v>
                </c:pt>
                <c:pt idx="6126">
                  <c:v>6162.6</c:v>
                </c:pt>
                <c:pt idx="6127">
                  <c:v>6162.8</c:v>
                </c:pt>
                <c:pt idx="6128">
                  <c:v>6163.2</c:v>
                </c:pt>
                <c:pt idx="6129">
                  <c:v>6163.4</c:v>
                </c:pt>
                <c:pt idx="6130">
                  <c:v>6163.6</c:v>
                </c:pt>
                <c:pt idx="6131">
                  <c:v>6163.8</c:v>
                </c:pt>
                <c:pt idx="6132">
                  <c:v>6164</c:v>
                </c:pt>
                <c:pt idx="6133">
                  <c:v>6164</c:v>
                </c:pt>
                <c:pt idx="6134">
                  <c:v>6164</c:v>
                </c:pt>
                <c:pt idx="6135">
                  <c:v>6164</c:v>
                </c:pt>
                <c:pt idx="6136">
                  <c:v>6164.2</c:v>
                </c:pt>
                <c:pt idx="6137">
                  <c:v>6164.6</c:v>
                </c:pt>
                <c:pt idx="6138">
                  <c:v>6165</c:v>
                </c:pt>
                <c:pt idx="6139">
                  <c:v>6165.4</c:v>
                </c:pt>
                <c:pt idx="6140">
                  <c:v>6165.8</c:v>
                </c:pt>
                <c:pt idx="6141">
                  <c:v>6166</c:v>
                </c:pt>
                <c:pt idx="6142">
                  <c:v>6166</c:v>
                </c:pt>
                <c:pt idx="6143">
                  <c:v>6166</c:v>
                </c:pt>
                <c:pt idx="6144">
                  <c:v>6166</c:v>
                </c:pt>
                <c:pt idx="6145">
                  <c:v>6166.2</c:v>
                </c:pt>
                <c:pt idx="6146">
                  <c:v>6166.4</c:v>
                </c:pt>
                <c:pt idx="6147">
                  <c:v>6166.6</c:v>
                </c:pt>
                <c:pt idx="6148">
                  <c:v>6166.8</c:v>
                </c:pt>
                <c:pt idx="6149">
                  <c:v>6167.2</c:v>
                </c:pt>
                <c:pt idx="6150">
                  <c:v>6167.2</c:v>
                </c:pt>
                <c:pt idx="6151">
                  <c:v>6167.2</c:v>
                </c:pt>
                <c:pt idx="6152">
                  <c:v>6167.2</c:v>
                </c:pt>
                <c:pt idx="6153">
                  <c:v>6167.4</c:v>
                </c:pt>
                <c:pt idx="6154">
                  <c:v>6167.4</c:v>
                </c:pt>
                <c:pt idx="6155">
                  <c:v>6167.6</c:v>
                </c:pt>
                <c:pt idx="6156">
                  <c:v>6167.6</c:v>
                </c:pt>
                <c:pt idx="6157">
                  <c:v>6167.8</c:v>
                </c:pt>
                <c:pt idx="6158">
                  <c:v>6167.8</c:v>
                </c:pt>
                <c:pt idx="6159">
                  <c:v>6168</c:v>
                </c:pt>
                <c:pt idx="6160">
                  <c:v>6168</c:v>
                </c:pt>
                <c:pt idx="6161">
                  <c:v>6168</c:v>
                </c:pt>
                <c:pt idx="6162">
                  <c:v>6168</c:v>
                </c:pt>
                <c:pt idx="6163">
                  <c:v>6168</c:v>
                </c:pt>
                <c:pt idx="6164">
                  <c:v>6168</c:v>
                </c:pt>
                <c:pt idx="6165">
                  <c:v>6168</c:v>
                </c:pt>
                <c:pt idx="6166">
                  <c:v>6168</c:v>
                </c:pt>
                <c:pt idx="6167">
                  <c:v>6168</c:v>
                </c:pt>
                <c:pt idx="6168">
                  <c:v>6168</c:v>
                </c:pt>
                <c:pt idx="6169">
                  <c:v>6168</c:v>
                </c:pt>
                <c:pt idx="6170">
                  <c:v>6168</c:v>
                </c:pt>
                <c:pt idx="6171">
                  <c:v>6168</c:v>
                </c:pt>
                <c:pt idx="6172">
                  <c:v>6168</c:v>
                </c:pt>
                <c:pt idx="6173">
                  <c:v>6168</c:v>
                </c:pt>
                <c:pt idx="6174">
                  <c:v>6168</c:v>
                </c:pt>
                <c:pt idx="6175">
                  <c:v>6168</c:v>
                </c:pt>
                <c:pt idx="6176">
                  <c:v>6168</c:v>
                </c:pt>
                <c:pt idx="6177">
                  <c:v>6168</c:v>
                </c:pt>
                <c:pt idx="6178">
                  <c:v>6168</c:v>
                </c:pt>
                <c:pt idx="6179">
                  <c:v>6168</c:v>
                </c:pt>
                <c:pt idx="6180">
                  <c:v>6168</c:v>
                </c:pt>
                <c:pt idx="6181">
                  <c:v>6168</c:v>
                </c:pt>
                <c:pt idx="6182">
                  <c:v>6168</c:v>
                </c:pt>
                <c:pt idx="6183">
                  <c:v>6168.2</c:v>
                </c:pt>
                <c:pt idx="6184">
                  <c:v>6168.4</c:v>
                </c:pt>
                <c:pt idx="6185">
                  <c:v>6168.6</c:v>
                </c:pt>
                <c:pt idx="6186">
                  <c:v>6168.8</c:v>
                </c:pt>
                <c:pt idx="6187">
                  <c:v>6168.6</c:v>
                </c:pt>
                <c:pt idx="6188">
                  <c:v>6168.8</c:v>
                </c:pt>
                <c:pt idx="6189">
                  <c:v>6169</c:v>
                </c:pt>
                <c:pt idx="6190">
                  <c:v>6169.2</c:v>
                </c:pt>
                <c:pt idx="6191">
                  <c:v>6169.4</c:v>
                </c:pt>
                <c:pt idx="6192">
                  <c:v>6169.4</c:v>
                </c:pt>
                <c:pt idx="6193">
                  <c:v>6169.6</c:v>
                </c:pt>
                <c:pt idx="6194">
                  <c:v>6169.6</c:v>
                </c:pt>
                <c:pt idx="6195">
                  <c:v>6169.6</c:v>
                </c:pt>
                <c:pt idx="6196">
                  <c:v>6170</c:v>
                </c:pt>
                <c:pt idx="6197">
                  <c:v>6169.8</c:v>
                </c:pt>
                <c:pt idx="6198">
                  <c:v>6170</c:v>
                </c:pt>
                <c:pt idx="6199">
                  <c:v>6170.2</c:v>
                </c:pt>
                <c:pt idx="6200">
                  <c:v>6170.2</c:v>
                </c:pt>
                <c:pt idx="6201">
                  <c:v>6170.6</c:v>
                </c:pt>
                <c:pt idx="6202">
                  <c:v>6170.6</c:v>
                </c:pt>
                <c:pt idx="6203">
                  <c:v>6171</c:v>
                </c:pt>
                <c:pt idx="6204">
                  <c:v>6171</c:v>
                </c:pt>
                <c:pt idx="6205">
                  <c:v>6171</c:v>
                </c:pt>
                <c:pt idx="6206">
                  <c:v>6171</c:v>
                </c:pt>
                <c:pt idx="6207">
                  <c:v>6171</c:v>
                </c:pt>
                <c:pt idx="6208">
                  <c:v>6171</c:v>
                </c:pt>
                <c:pt idx="6209">
                  <c:v>6171.2</c:v>
                </c:pt>
                <c:pt idx="6210">
                  <c:v>6171.4</c:v>
                </c:pt>
                <c:pt idx="6211">
                  <c:v>6171.6</c:v>
                </c:pt>
                <c:pt idx="6212">
                  <c:v>6171.6</c:v>
                </c:pt>
                <c:pt idx="6213">
                  <c:v>6171.8</c:v>
                </c:pt>
                <c:pt idx="6214">
                  <c:v>6172.2</c:v>
                </c:pt>
                <c:pt idx="6215">
                  <c:v>6172.4</c:v>
                </c:pt>
                <c:pt idx="6216">
                  <c:v>6172.2</c:v>
                </c:pt>
                <c:pt idx="6217">
                  <c:v>6172.2</c:v>
                </c:pt>
                <c:pt idx="6218">
                  <c:v>6172.4</c:v>
                </c:pt>
                <c:pt idx="6219">
                  <c:v>6172.4</c:v>
                </c:pt>
                <c:pt idx="6220">
                  <c:v>6172.8</c:v>
                </c:pt>
                <c:pt idx="6221">
                  <c:v>6173.2</c:v>
                </c:pt>
                <c:pt idx="6222">
                  <c:v>6173.6</c:v>
                </c:pt>
                <c:pt idx="6223">
                  <c:v>6173.8</c:v>
                </c:pt>
                <c:pt idx="6224">
                  <c:v>6174</c:v>
                </c:pt>
                <c:pt idx="6225">
                  <c:v>6174.6</c:v>
                </c:pt>
                <c:pt idx="6226">
                  <c:v>6174.8</c:v>
                </c:pt>
                <c:pt idx="6227">
                  <c:v>6175</c:v>
                </c:pt>
                <c:pt idx="6228">
                  <c:v>6175.4</c:v>
                </c:pt>
                <c:pt idx="6229">
                  <c:v>6175.2</c:v>
                </c:pt>
                <c:pt idx="6230">
                  <c:v>6175.8</c:v>
                </c:pt>
                <c:pt idx="6231">
                  <c:v>6176.2</c:v>
                </c:pt>
                <c:pt idx="6232">
                  <c:v>6176.6</c:v>
                </c:pt>
                <c:pt idx="6233">
                  <c:v>6176.6</c:v>
                </c:pt>
                <c:pt idx="6234">
                  <c:v>6176.8</c:v>
                </c:pt>
                <c:pt idx="6235">
                  <c:v>6176.8</c:v>
                </c:pt>
                <c:pt idx="6236">
                  <c:v>6176.8</c:v>
                </c:pt>
                <c:pt idx="6237">
                  <c:v>6176.8</c:v>
                </c:pt>
                <c:pt idx="6238">
                  <c:v>6177</c:v>
                </c:pt>
                <c:pt idx="6239">
                  <c:v>6177</c:v>
                </c:pt>
                <c:pt idx="6240">
                  <c:v>6177</c:v>
                </c:pt>
                <c:pt idx="6241">
                  <c:v>6177.2</c:v>
                </c:pt>
                <c:pt idx="6242">
                  <c:v>6177.2</c:v>
                </c:pt>
                <c:pt idx="6243">
                  <c:v>6177.4</c:v>
                </c:pt>
                <c:pt idx="6244">
                  <c:v>6177.6</c:v>
                </c:pt>
                <c:pt idx="6245">
                  <c:v>6177.8</c:v>
                </c:pt>
                <c:pt idx="6246">
                  <c:v>6177.8</c:v>
                </c:pt>
                <c:pt idx="6247">
                  <c:v>6178.4</c:v>
                </c:pt>
                <c:pt idx="6248">
                  <c:v>6178.8</c:v>
                </c:pt>
                <c:pt idx="6249">
                  <c:v>6179</c:v>
                </c:pt>
                <c:pt idx="6250">
                  <c:v>6178.8</c:v>
                </c:pt>
                <c:pt idx="6251">
                  <c:v>6179</c:v>
                </c:pt>
                <c:pt idx="6252">
                  <c:v>6179.6</c:v>
                </c:pt>
                <c:pt idx="6253">
                  <c:v>6180</c:v>
                </c:pt>
                <c:pt idx="6254">
                  <c:v>6179.8</c:v>
                </c:pt>
                <c:pt idx="6255">
                  <c:v>6180</c:v>
                </c:pt>
                <c:pt idx="6256">
                  <c:v>6180.2</c:v>
                </c:pt>
                <c:pt idx="6257">
                  <c:v>6180.2</c:v>
                </c:pt>
                <c:pt idx="6258">
                  <c:v>6180.8</c:v>
                </c:pt>
                <c:pt idx="6259">
                  <c:v>6181</c:v>
                </c:pt>
                <c:pt idx="6260">
                  <c:v>6181</c:v>
                </c:pt>
                <c:pt idx="6261">
                  <c:v>6181</c:v>
                </c:pt>
                <c:pt idx="6262">
                  <c:v>6181</c:v>
                </c:pt>
                <c:pt idx="6263">
                  <c:v>6181.2</c:v>
                </c:pt>
                <c:pt idx="6264">
                  <c:v>6181.4</c:v>
                </c:pt>
                <c:pt idx="6265">
                  <c:v>6181.6</c:v>
                </c:pt>
                <c:pt idx="6266">
                  <c:v>6182.2</c:v>
                </c:pt>
                <c:pt idx="6267">
                  <c:v>6182.2</c:v>
                </c:pt>
                <c:pt idx="6268">
                  <c:v>6182.6</c:v>
                </c:pt>
                <c:pt idx="6269">
                  <c:v>6182.8</c:v>
                </c:pt>
                <c:pt idx="6270">
                  <c:v>6183.2</c:v>
                </c:pt>
                <c:pt idx="6271">
                  <c:v>6183.6</c:v>
                </c:pt>
                <c:pt idx="6272">
                  <c:v>6183.8</c:v>
                </c:pt>
                <c:pt idx="6273">
                  <c:v>6184</c:v>
                </c:pt>
                <c:pt idx="6274">
                  <c:v>6184</c:v>
                </c:pt>
                <c:pt idx="6275">
                  <c:v>6184.6</c:v>
                </c:pt>
                <c:pt idx="6276">
                  <c:v>6185.4</c:v>
                </c:pt>
                <c:pt idx="6277">
                  <c:v>6186</c:v>
                </c:pt>
                <c:pt idx="6278">
                  <c:v>6186.8</c:v>
                </c:pt>
                <c:pt idx="6279">
                  <c:v>6187.6</c:v>
                </c:pt>
                <c:pt idx="6280">
                  <c:v>6188</c:v>
                </c:pt>
                <c:pt idx="6281">
                  <c:v>6188.2</c:v>
                </c:pt>
                <c:pt idx="6282">
                  <c:v>6188.6</c:v>
                </c:pt>
                <c:pt idx="6283">
                  <c:v>6188.8</c:v>
                </c:pt>
                <c:pt idx="6284">
                  <c:v>6189</c:v>
                </c:pt>
                <c:pt idx="6285">
                  <c:v>6189</c:v>
                </c:pt>
                <c:pt idx="6286">
                  <c:v>6189.4</c:v>
                </c:pt>
                <c:pt idx="6287">
                  <c:v>6188.8</c:v>
                </c:pt>
                <c:pt idx="6288">
                  <c:v>6188.8</c:v>
                </c:pt>
                <c:pt idx="6289">
                  <c:v>6188.8</c:v>
                </c:pt>
                <c:pt idx="6290">
                  <c:v>6189</c:v>
                </c:pt>
                <c:pt idx="6291">
                  <c:v>6189.2</c:v>
                </c:pt>
                <c:pt idx="6292">
                  <c:v>6189.2</c:v>
                </c:pt>
                <c:pt idx="6293">
                  <c:v>6189.4</c:v>
                </c:pt>
                <c:pt idx="6294">
                  <c:v>6189.8</c:v>
                </c:pt>
                <c:pt idx="6295">
                  <c:v>6189.6</c:v>
                </c:pt>
                <c:pt idx="6296">
                  <c:v>6189.8</c:v>
                </c:pt>
                <c:pt idx="6297">
                  <c:v>6190</c:v>
                </c:pt>
                <c:pt idx="6298">
                  <c:v>6190.2</c:v>
                </c:pt>
                <c:pt idx="6299">
                  <c:v>6190.4</c:v>
                </c:pt>
                <c:pt idx="6300">
                  <c:v>6190.6</c:v>
                </c:pt>
                <c:pt idx="6301">
                  <c:v>6190.8</c:v>
                </c:pt>
                <c:pt idx="6302">
                  <c:v>6191</c:v>
                </c:pt>
                <c:pt idx="6303">
                  <c:v>6190.8</c:v>
                </c:pt>
                <c:pt idx="6304">
                  <c:v>6191.2</c:v>
                </c:pt>
                <c:pt idx="6305">
                  <c:v>6191.6</c:v>
                </c:pt>
                <c:pt idx="6306">
                  <c:v>6192</c:v>
                </c:pt>
                <c:pt idx="6307">
                  <c:v>6192.4</c:v>
                </c:pt>
                <c:pt idx="6308">
                  <c:v>6192.4</c:v>
                </c:pt>
                <c:pt idx="6309">
                  <c:v>6192.4</c:v>
                </c:pt>
                <c:pt idx="6310">
                  <c:v>6192.2</c:v>
                </c:pt>
                <c:pt idx="6311">
                  <c:v>6192</c:v>
                </c:pt>
                <c:pt idx="6312">
                  <c:v>6192.2</c:v>
                </c:pt>
                <c:pt idx="6313">
                  <c:v>6192.2</c:v>
                </c:pt>
                <c:pt idx="6314">
                  <c:v>6192.4</c:v>
                </c:pt>
                <c:pt idx="6315">
                  <c:v>6192.4</c:v>
                </c:pt>
                <c:pt idx="6316">
                  <c:v>6192.2</c:v>
                </c:pt>
                <c:pt idx="6317">
                  <c:v>6192.4</c:v>
                </c:pt>
                <c:pt idx="6318">
                  <c:v>6192.8</c:v>
                </c:pt>
                <c:pt idx="6319">
                  <c:v>6193</c:v>
                </c:pt>
                <c:pt idx="6320">
                  <c:v>6193.6</c:v>
                </c:pt>
                <c:pt idx="6321">
                  <c:v>6193.6</c:v>
                </c:pt>
                <c:pt idx="6322">
                  <c:v>6193.8</c:v>
                </c:pt>
                <c:pt idx="6323">
                  <c:v>6194</c:v>
                </c:pt>
                <c:pt idx="6324">
                  <c:v>6194.2</c:v>
                </c:pt>
                <c:pt idx="6325">
                  <c:v>6194.2</c:v>
                </c:pt>
                <c:pt idx="6326">
                  <c:v>6194.2</c:v>
                </c:pt>
                <c:pt idx="6327">
                  <c:v>6194</c:v>
                </c:pt>
                <c:pt idx="6328">
                  <c:v>6194</c:v>
                </c:pt>
                <c:pt idx="6329">
                  <c:v>6194</c:v>
                </c:pt>
                <c:pt idx="6330">
                  <c:v>6194</c:v>
                </c:pt>
                <c:pt idx="6331">
                  <c:v>6194</c:v>
                </c:pt>
                <c:pt idx="6332">
                  <c:v>6194.2</c:v>
                </c:pt>
                <c:pt idx="6333">
                  <c:v>6194.2</c:v>
                </c:pt>
                <c:pt idx="6334">
                  <c:v>6194.2</c:v>
                </c:pt>
                <c:pt idx="6335">
                  <c:v>6194.2</c:v>
                </c:pt>
                <c:pt idx="6336">
                  <c:v>6194.2</c:v>
                </c:pt>
                <c:pt idx="6337">
                  <c:v>6194.6</c:v>
                </c:pt>
                <c:pt idx="6338">
                  <c:v>6194.8</c:v>
                </c:pt>
                <c:pt idx="6339">
                  <c:v>6194.8</c:v>
                </c:pt>
                <c:pt idx="6340">
                  <c:v>6194.8</c:v>
                </c:pt>
                <c:pt idx="6341">
                  <c:v>6194.4</c:v>
                </c:pt>
                <c:pt idx="6342">
                  <c:v>6194.6</c:v>
                </c:pt>
                <c:pt idx="6343">
                  <c:v>6194.6</c:v>
                </c:pt>
                <c:pt idx="6344">
                  <c:v>6194.6</c:v>
                </c:pt>
                <c:pt idx="6345">
                  <c:v>6194.6</c:v>
                </c:pt>
                <c:pt idx="6346">
                  <c:v>6194.6</c:v>
                </c:pt>
                <c:pt idx="6347">
                  <c:v>6194.6</c:v>
                </c:pt>
                <c:pt idx="6348">
                  <c:v>6195.2</c:v>
                </c:pt>
                <c:pt idx="6349">
                  <c:v>6195.6</c:v>
                </c:pt>
                <c:pt idx="6350">
                  <c:v>6196.2</c:v>
                </c:pt>
                <c:pt idx="6351">
                  <c:v>6196.2</c:v>
                </c:pt>
                <c:pt idx="6352">
                  <c:v>6196.6</c:v>
                </c:pt>
                <c:pt idx="6353">
                  <c:v>6196.8</c:v>
                </c:pt>
                <c:pt idx="6354">
                  <c:v>6197.2</c:v>
                </c:pt>
                <c:pt idx="6355">
                  <c:v>6197.4</c:v>
                </c:pt>
                <c:pt idx="6356">
                  <c:v>6197.6</c:v>
                </c:pt>
                <c:pt idx="6357">
                  <c:v>6197.8</c:v>
                </c:pt>
                <c:pt idx="6358">
                  <c:v>6198.2</c:v>
                </c:pt>
                <c:pt idx="6359">
                  <c:v>6198.2</c:v>
                </c:pt>
                <c:pt idx="6360">
                  <c:v>6198.4</c:v>
                </c:pt>
                <c:pt idx="6361">
                  <c:v>6198.6</c:v>
                </c:pt>
                <c:pt idx="6362">
                  <c:v>6198.8</c:v>
                </c:pt>
                <c:pt idx="6363">
                  <c:v>6199</c:v>
                </c:pt>
                <c:pt idx="6364">
                  <c:v>6199</c:v>
                </c:pt>
                <c:pt idx="6365">
                  <c:v>6199</c:v>
                </c:pt>
                <c:pt idx="6366">
                  <c:v>6199</c:v>
                </c:pt>
                <c:pt idx="6367">
                  <c:v>6199</c:v>
                </c:pt>
                <c:pt idx="6368">
                  <c:v>6199</c:v>
                </c:pt>
                <c:pt idx="6369">
                  <c:v>6199</c:v>
                </c:pt>
                <c:pt idx="6370">
                  <c:v>6199.2</c:v>
                </c:pt>
                <c:pt idx="6371">
                  <c:v>6199.2</c:v>
                </c:pt>
                <c:pt idx="6372">
                  <c:v>6199.4</c:v>
                </c:pt>
                <c:pt idx="6373">
                  <c:v>6199.2</c:v>
                </c:pt>
                <c:pt idx="6374">
                  <c:v>6199.2</c:v>
                </c:pt>
                <c:pt idx="6375">
                  <c:v>6199.4</c:v>
                </c:pt>
                <c:pt idx="6376">
                  <c:v>6199.6</c:v>
                </c:pt>
                <c:pt idx="6377">
                  <c:v>6199.6</c:v>
                </c:pt>
                <c:pt idx="6378">
                  <c:v>6199.6</c:v>
                </c:pt>
                <c:pt idx="6379">
                  <c:v>6199.6</c:v>
                </c:pt>
                <c:pt idx="6380">
                  <c:v>6199.8</c:v>
                </c:pt>
                <c:pt idx="6381">
                  <c:v>6199.8</c:v>
                </c:pt>
                <c:pt idx="6382">
                  <c:v>6199.8</c:v>
                </c:pt>
                <c:pt idx="6383">
                  <c:v>6200</c:v>
                </c:pt>
                <c:pt idx="6384">
                  <c:v>6200</c:v>
                </c:pt>
                <c:pt idx="6385">
                  <c:v>6200</c:v>
                </c:pt>
                <c:pt idx="6386">
                  <c:v>6200</c:v>
                </c:pt>
                <c:pt idx="6387">
                  <c:v>6200</c:v>
                </c:pt>
                <c:pt idx="6388">
                  <c:v>6200</c:v>
                </c:pt>
                <c:pt idx="6389">
                  <c:v>6200</c:v>
                </c:pt>
                <c:pt idx="6390">
                  <c:v>6200</c:v>
                </c:pt>
                <c:pt idx="6391">
                  <c:v>6200</c:v>
                </c:pt>
                <c:pt idx="6392">
                  <c:v>6200</c:v>
                </c:pt>
                <c:pt idx="6393">
                  <c:v>6200</c:v>
                </c:pt>
                <c:pt idx="6394">
                  <c:v>6200</c:v>
                </c:pt>
                <c:pt idx="6395">
                  <c:v>6200</c:v>
                </c:pt>
                <c:pt idx="6396">
                  <c:v>6200</c:v>
                </c:pt>
                <c:pt idx="6397">
                  <c:v>6200</c:v>
                </c:pt>
                <c:pt idx="6398">
                  <c:v>6200</c:v>
                </c:pt>
                <c:pt idx="6399">
                  <c:v>6200</c:v>
                </c:pt>
                <c:pt idx="6400">
                  <c:v>6200</c:v>
                </c:pt>
                <c:pt idx="6401">
                  <c:v>6200</c:v>
                </c:pt>
                <c:pt idx="6402">
                  <c:v>6200</c:v>
                </c:pt>
                <c:pt idx="6403">
                  <c:v>6200</c:v>
                </c:pt>
                <c:pt idx="6404">
                  <c:v>6200</c:v>
                </c:pt>
                <c:pt idx="6405">
                  <c:v>6200</c:v>
                </c:pt>
                <c:pt idx="6406">
                  <c:v>6200</c:v>
                </c:pt>
                <c:pt idx="6407">
                  <c:v>6200</c:v>
                </c:pt>
                <c:pt idx="6408">
                  <c:v>6200</c:v>
                </c:pt>
                <c:pt idx="6409">
                  <c:v>6200</c:v>
                </c:pt>
                <c:pt idx="6410">
                  <c:v>6200</c:v>
                </c:pt>
                <c:pt idx="6411">
                  <c:v>6200</c:v>
                </c:pt>
                <c:pt idx="6412">
                  <c:v>6200</c:v>
                </c:pt>
                <c:pt idx="6413">
                  <c:v>6200</c:v>
                </c:pt>
                <c:pt idx="6414">
                  <c:v>6200</c:v>
                </c:pt>
                <c:pt idx="6415">
                  <c:v>6200</c:v>
                </c:pt>
                <c:pt idx="6416">
                  <c:v>6200</c:v>
                </c:pt>
                <c:pt idx="6417">
                  <c:v>6200</c:v>
                </c:pt>
                <c:pt idx="6418">
                  <c:v>6200</c:v>
                </c:pt>
                <c:pt idx="6419">
                  <c:v>6200</c:v>
                </c:pt>
                <c:pt idx="6420">
                  <c:v>6200</c:v>
                </c:pt>
                <c:pt idx="6421">
                  <c:v>6200</c:v>
                </c:pt>
                <c:pt idx="6422">
                  <c:v>6200</c:v>
                </c:pt>
                <c:pt idx="6423">
                  <c:v>6200</c:v>
                </c:pt>
                <c:pt idx="6424">
                  <c:v>6200</c:v>
                </c:pt>
                <c:pt idx="6425">
                  <c:v>6200</c:v>
                </c:pt>
                <c:pt idx="6426">
                  <c:v>6200</c:v>
                </c:pt>
                <c:pt idx="6427">
                  <c:v>6200</c:v>
                </c:pt>
                <c:pt idx="6428">
                  <c:v>6200</c:v>
                </c:pt>
                <c:pt idx="6429">
                  <c:v>6200</c:v>
                </c:pt>
                <c:pt idx="6430">
                  <c:v>6200</c:v>
                </c:pt>
                <c:pt idx="6431">
                  <c:v>6200</c:v>
                </c:pt>
                <c:pt idx="6432">
                  <c:v>6200</c:v>
                </c:pt>
                <c:pt idx="6433">
                  <c:v>6200</c:v>
                </c:pt>
                <c:pt idx="6434">
                  <c:v>6200</c:v>
                </c:pt>
                <c:pt idx="6435">
                  <c:v>6200</c:v>
                </c:pt>
                <c:pt idx="6436">
                  <c:v>6200</c:v>
                </c:pt>
                <c:pt idx="6437">
                  <c:v>6200</c:v>
                </c:pt>
                <c:pt idx="6438">
                  <c:v>6200</c:v>
                </c:pt>
                <c:pt idx="6439">
                  <c:v>6200</c:v>
                </c:pt>
                <c:pt idx="6440">
                  <c:v>6200.2</c:v>
                </c:pt>
                <c:pt idx="6441">
                  <c:v>6200.2</c:v>
                </c:pt>
                <c:pt idx="6442">
                  <c:v>6200.4</c:v>
                </c:pt>
                <c:pt idx="6443">
                  <c:v>6200.4</c:v>
                </c:pt>
                <c:pt idx="6444">
                  <c:v>6200.4</c:v>
                </c:pt>
                <c:pt idx="6445">
                  <c:v>6200.6</c:v>
                </c:pt>
                <c:pt idx="6446">
                  <c:v>6200.8</c:v>
                </c:pt>
                <c:pt idx="6447">
                  <c:v>6200.6</c:v>
                </c:pt>
                <c:pt idx="6448">
                  <c:v>6200.6</c:v>
                </c:pt>
                <c:pt idx="6449">
                  <c:v>6200.6</c:v>
                </c:pt>
                <c:pt idx="6450">
                  <c:v>6200.8</c:v>
                </c:pt>
                <c:pt idx="6451">
                  <c:v>6200.6</c:v>
                </c:pt>
                <c:pt idx="6452">
                  <c:v>6200.8</c:v>
                </c:pt>
                <c:pt idx="6453">
                  <c:v>6201</c:v>
                </c:pt>
                <c:pt idx="6454">
                  <c:v>6201</c:v>
                </c:pt>
                <c:pt idx="6455">
                  <c:v>6201</c:v>
                </c:pt>
                <c:pt idx="6456">
                  <c:v>6201</c:v>
                </c:pt>
                <c:pt idx="6457">
                  <c:v>6201</c:v>
                </c:pt>
                <c:pt idx="6458">
                  <c:v>6201</c:v>
                </c:pt>
                <c:pt idx="6459">
                  <c:v>6201.2</c:v>
                </c:pt>
                <c:pt idx="6460">
                  <c:v>6201.4</c:v>
                </c:pt>
                <c:pt idx="6461">
                  <c:v>6201.4</c:v>
                </c:pt>
                <c:pt idx="6462">
                  <c:v>6201.2</c:v>
                </c:pt>
                <c:pt idx="6463">
                  <c:v>6201</c:v>
                </c:pt>
                <c:pt idx="6464">
                  <c:v>6201.2</c:v>
                </c:pt>
                <c:pt idx="6465">
                  <c:v>6201.4</c:v>
                </c:pt>
                <c:pt idx="6466">
                  <c:v>6201.6</c:v>
                </c:pt>
                <c:pt idx="6467">
                  <c:v>6201.8</c:v>
                </c:pt>
                <c:pt idx="6468">
                  <c:v>6202</c:v>
                </c:pt>
                <c:pt idx="6469">
                  <c:v>6202.2</c:v>
                </c:pt>
                <c:pt idx="6470">
                  <c:v>6202.8</c:v>
                </c:pt>
                <c:pt idx="6471">
                  <c:v>6203.4</c:v>
                </c:pt>
                <c:pt idx="6472">
                  <c:v>6203.6</c:v>
                </c:pt>
                <c:pt idx="6473">
                  <c:v>6203.4</c:v>
                </c:pt>
                <c:pt idx="6474">
                  <c:v>6203</c:v>
                </c:pt>
                <c:pt idx="6475">
                  <c:v>6203.4</c:v>
                </c:pt>
                <c:pt idx="6476">
                  <c:v>6203.6</c:v>
                </c:pt>
                <c:pt idx="6477">
                  <c:v>6204</c:v>
                </c:pt>
                <c:pt idx="6478">
                  <c:v>6204.4</c:v>
                </c:pt>
                <c:pt idx="6479">
                  <c:v>6204.2</c:v>
                </c:pt>
                <c:pt idx="6480">
                  <c:v>6204.6</c:v>
                </c:pt>
                <c:pt idx="6481">
                  <c:v>6205.2</c:v>
                </c:pt>
                <c:pt idx="6482">
                  <c:v>6205.2</c:v>
                </c:pt>
                <c:pt idx="6483">
                  <c:v>6205.6</c:v>
                </c:pt>
                <c:pt idx="6484">
                  <c:v>6206.2</c:v>
                </c:pt>
                <c:pt idx="6485">
                  <c:v>6206.8</c:v>
                </c:pt>
                <c:pt idx="6486">
                  <c:v>6206.8</c:v>
                </c:pt>
                <c:pt idx="6487">
                  <c:v>6206.6</c:v>
                </c:pt>
                <c:pt idx="6488">
                  <c:v>6207</c:v>
                </c:pt>
                <c:pt idx="6489">
                  <c:v>6207</c:v>
                </c:pt>
                <c:pt idx="6490">
                  <c:v>6207.2</c:v>
                </c:pt>
                <c:pt idx="6491">
                  <c:v>6207.8</c:v>
                </c:pt>
                <c:pt idx="6492">
                  <c:v>6208.2</c:v>
                </c:pt>
                <c:pt idx="6493">
                  <c:v>6208.8</c:v>
                </c:pt>
                <c:pt idx="6494">
                  <c:v>6209</c:v>
                </c:pt>
                <c:pt idx="6495">
                  <c:v>6209</c:v>
                </c:pt>
                <c:pt idx="6496">
                  <c:v>6209.4</c:v>
                </c:pt>
                <c:pt idx="6497">
                  <c:v>6209.6</c:v>
                </c:pt>
                <c:pt idx="6498">
                  <c:v>6209.6</c:v>
                </c:pt>
                <c:pt idx="6499">
                  <c:v>6209.4</c:v>
                </c:pt>
                <c:pt idx="6500">
                  <c:v>6209.6</c:v>
                </c:pt>
                <c:pt idx="6501">
                  <c:v>6209.6</c:v>
                </c:pt>
                <c:pt idx="6502">
                  <c:v>6209.6</c:v>
                </c:pt>
                <c:pt idx="6503">
                  <c:v>6210</c:v>
                </c:pt>
                <c:pt idx="6504">
                  <c:v>6210</c:v>
                </c:pt>
                <c:pt idx="6505">
                  <c:v>6210.4</c:v>
                </c:pt>
                <c:pt idx="6506">
                  <c:v>6210.6</c:v>
                </c:pt>
                <c:pt idx="6507">
                  <c:v>6211.2</c:v>
                </c:pt>
                <c:pt idx="6508">
                  <c:v>6211.4</c:v>
                </c:pt>
                <c:pt idx="6509">
                  <c:v>6211.6</c:v>
                </c:pt>
                <c:pt idx="6510">
                  <c:v>6211.8</c:v>
                </c:pt>
                <c:pt idx="6511">
                  <c:v>6211.8</c:v>
                </c:pt>
                <c:pt idx="6512">
                  <c:v>6212.2</c:v>
                </c:pt>
                <c:pt idx="6513">
                  <c:v>6212.4</c:v>
                </c:pt>
                <c:pt idx="6514">
                  <c:v>6212.6</c:v>
                </c:pt>
                <c:pt idx="6515">
                  <c:v>6212.6</c:v>
                </c:pt>
                <c:pt idx="6516">
                  <c:v>6212.8</c:v>
                </c:pt>
                <c:pt idx="6517">
                  <c:v>6213.2</c:v>
                </c:pt>
                <c:pt idx="6518">
                  <c:v>6213.2</c:v>
                </c:pt>
                <c:pt idx="6519">
                  <c:v>6213.4</c:v>
                </c:pt>
                <c:pt idx="6520">
                  <c:v>6213.6</c:v>
                </c:pt>
                <c:pt idx="6521">
                  <c:v>6213.8</c:v>
                </c:pt>
                <c:pt idx="6522">
                  <c:v>6213.8</c:v>
                </c:pt>
                <c:pt idx="6523">
                  <c:v>6214.2</c:v>
                </c:pt>
                <c:pt idx="6524">
                  <c:v>6214.4</c:v>
                </c:pt>
                <c:pt idx="6525">
                  <c:v>6214.6</c:v>
                </c:pt>
                <c:pt idx="6526">
                  <c:v>6214.6</c:v>
                </c:pt>
                <c:pt idx="6527">
                  <c:v>6214.8</c:v>
                </c:pt>
                <c:pt idx="6528">
                  <c:v>6214.8</c:v>
                </c:pt>
                <c:pt idx="6529">
                  <c:v>6215</c:v>
                </c:pt>
                <c:pt idx="6530">
                  <c:v>6215.2</c:v>
                </c:pt>
                <c:pt idx="6531">
                  <c:v>6215.2</c:v>
                </c:pt>
                <c:pt idx="6532">
                  <c:v>6215.2</c:v>
                </c:pt>
                <c:pt idx="6533">
                  <c:v>6215.2</c:v>
                </c:pt>
                <c:pt idx="6534">
                  <c:v>6215.2</c:v>
                </c:pt>
                <c:pt idx="6535">
                  <c:v>6215</c:v>
                </c:pt>
                <c:pt idx="6536">
                  <c:v>6215</c:v>
                </c:pt>
                <c:pt idx="6537">
                  <c:v>6215.2</c:v>
                </c:pt>
                <c:pt idx="6538">
                  <c:v>6215.2</c:v>
                </c:pt>
                <c:pt idx="6539">
                  <c:v>6215.4</c:v>
                </c:pt>
                <c:pt idx="6540">
                  <c:v>6215.6</c:v>
                </c:pt>
                <c:pt idx="6541">
                  <c:v>6215.8</c:v>
                </c:pt>
                <c:pt idx="6542">
                  <c:v>6216</c:v>
                </c:pt>
                <c:pt idx="6543">
                  <c:v>6216.2</c:v>
                </c:pt>
                <c:pt idx="6544">
                  <c:v>6216.2</c:v>
                </c:pt>
                <c:pt idx="6545">
                  <c:v>6216</c:v>
                </c:pt>
                <c:pt idx="6546">
                  <c:v>6216</c:v>
                </c:pt>
                <c:pt idx="6547">
                  <c:v>6216.2</c:v>
                </c:pt>
                <c:pt idx="6548">
                  <c:v>6216.2</c:v>
                </c:pt>
                <c:pt idx="6549">
                  <c:v>6216.4</c:v>
                </c:pt>
                <c:pt idx="6550">
                  <c:v>6216.8</c:v>
                </c:pt>
                <c:pt idx="6551">
                  <c:v>6216.8</c:v>
                </c:pt>
                <c:pt idx="6552">
                  <c:v>6216.6</c:v>
                </c:pt>
                <c:pt idx="6553">
                  <c:v>6216.8</c:v>
                </c:pt>
                <c:pt idx="6554">
                  <c:v>6217.2</c:v>
                </c:pt>
                <c:pt idx="6555">
                  <c:v>6217.8</c:v>
                </c:pt>
                <c:pt idx="6556">
                  <c:v>6218.2</c:v>
                </c:pt>
                <c:pt idx="6557">
                  <c:v>6218.6</c:v>
                </c:pt>
                <c:pt idx="6558">
                  <c:v>6218.6</c:v>
                </c:pt>
                <c:pt idx="6559">
                  <c:v>6218.4</c:v>
                </c:pt>
                <c:pt idx="6560">
                  <c:v>6218.4</c:v>
                </c:pt>
                <c:pt idx="6561">
                  <c:v>6218.4</c:v>
                </c:pt>
                <c:pt idx="6562">
                  <c:v>6218.6</c:v>
                </c:pt>
                <c:pt idx="6563">
                  <c:v>6218.6</c:v>
                </c:pt>
                <c:pt idx="6564">
                  <c:v>6218.6</c:v>
                </c:pt>
                <c:pt idx="6565">
                  <c:v>6218.8</c:v>
                </c:pt>
                <c:pt idx="6566">
                  <c:v>6219</c:v>
                </c:pt>
                <c:pt idx="6567">
                  <c:v>6219</c:v>
                </c:pt>
                <c:pt idx="6568">
                  <c:v>6219.4</c:v>
                </c:pt>
                <c:pt idx="6569">
                  <c:v>6219.8</c:v>
                </c:pt>
                <c:pt idx="6570">
                  <c:v>6220.2</c:v>
                </c:pt>
                <c:pt idx="6571">
                  <c:v>6220.2</c:v>
                </c:pt>
                <c:pt idx="6572">
                  <c:v>6220.2</c:v>
                </c:pt>
                <c:pt idx="6573">
                  <c:v>6220.4</c:v>
                </c:pt>
                <c:pt idx="6574">
                  <c:v>6220.4</c:v>
                </c:pt>
                <c:pt idx="6575">
                  <c:v>6220.6</c:v>
                </c:pt>
                <c:pt idx="6576">
                  <c:v>6220.6</c:v>
                </c:pt>
                <c:pt idx="6577">
                  <c:v>6220.6</c:v>
                </c:pt>
                <c:pt idx="6578">
                  <c:v>6220.8</c:v>
                </c:pt>
                <c:pt idx="6579">
                  <c:v>6220.8</c:v>
                </c:pt>
                <c:pt idx="6580">
                  <c:v>6221.2</c:v>
                </c:pt>
                <c:pt idx="6581">
                  <c:v>6221.4</c:v>
                </c:pt>
                <c:pt idx="6582">
                  <c:v>6221.4</c:v>
                </c:pt>
                <c:pt idx="6583">
                  <c:v>6221.6</c:v>
                </c:pt>
                <c:pt idx="6584">
                  <c:v>6221.6</c:v>
                </c:pt>
                <c:pt idx="6585">
                  <c:v>6221.8</c:v>
                </c:pt>
                <c:pt idx="6586">
                  <c:v>6222.4</c:v>
                </c:pt>
                <c:pt idx="6587">
                  <c:v>6222.8</c:v>
                </c:pt>
                <c:pt idx="6588">
                  <c:v>6222.8</c:v>
                </c:pt>
                <c:pt idx="6589">
                  <c:v>6222.4</c:v>
                </c:pt>
                <c:pt idx="6590">
                  <c:v>6222.8</c:v>
                </c:pt>
                <c:pt idx="6591">
                  <c:v>6223.4</c:v>
                </c:pt>
                <c:pt idx="6592">
                  <c:v>6224</c:v>
                </c:pt>
                <c:pt idx="6593">
                  <c:v>6223.4</c:v>
                </c:pt>
                <c:pt idx="6594">
                  <c:v>6224</c:v>
                </c:pt>
                <c:pt idx="6595">
                  <c:v>6223.8</c:v>
                </c:pt>
                <c:pt idx="6596">
                  <c:v>6224</c:v>
                </c:pt>
                <c:pt idx="6597">
                  <c:v>6224.8</c:v>
                </c:pt>
                <c:pt idx="6598">
                  <c:v>6225.4</c:v>
                </c:pt>
                <c:pt idx="6599">
                  <c:v>6226</c:v>
                </c:pt>
                <c:pt idx="6600">
                  <c:v>6226.2</c:v>
                </c:pt>
                <c:pt idx="6601">
                  <c:v>6226.2</c:v>
                </c:pt>
                <c:pt idx="6602">
                  <c:v>6226.6</c:v>
                </c:pt>
                <c:pt idx="6603">
                  <c:v>6227</c:v>
                </c:pt>
                <c:pt idx="6604">
                  <c:v>6227.4</c:v>
                </c:pt>
                <c:pt idx="6605">
                  <c:v>6227.8</c:v>
                </c:pt>
                <c:pt idx="6606">
                  <c:v>6227.6</c:v>
                </c:pt>
                <c:pt idx="6607">
                  <c:v>6227.8</c:v>
                </c:pt>
                <c:pt idx="6608">
                  <c:v>6228</c:v>
                </c:pt>
                <c:pt idx="6609">
                  <c:v>6227.8</c:v>
                </c:pt>
                <c:pt idx="6610">
                  <c:v>6228.2</c:v>
                </c:pt>
                <c:pt idx="6611">
                  <c:v>6228.2</c:v>
                </c:pt>
                <c:pt idx="6612">
                  <c:v>6228.4</c:v>
                </c:pt>
                <c:pt idx="6613">
                  <c:v>6228.6</c:v>
                </c:pt>
                <c:pt idx="6614">
                  <c:v>6228.8</c:v>
                </c:pt>
                <c:pt idx="6615">
                  <c:v>6229.2</c:v>
                </c:pt>
                <c:pt idx="6616">
                  <c:v>6229.6</c:v>
                </c:pt>
                <c:pt idx="6617">
                  <c:v>6229.6</c:v>
                </c:pt>
                <c:pt idx="6618">
                  <c:v>6230</c:v>
                </c:pt>
                <c:pt idx="6619">
                  <c:v>6229.6</c:v>
                </c:pt>
                <c:pt idx="6620">
                  <c:v>6229.6</c:v>
                </c:pt>
                <c:pt idx="6621">
                  <c:v>6229.8</c:v>
                </c:pt>
                <c:pt idx="6622">
                  <c:v>6230.2</c:v>
                </c:pt>
                <c:pt idx="6623">
                  <c:v>6230.6</c:v>
                </c:pt>
                <c:pt idx="6624">
                  <c:v>6230.6</c:v>
                </c:pt>
                <c:pt idx="6625">
                  <c:v>6230.6</c:v>
                </c:pt>
                <c:pt idx="6626">
                  <c:v>6230.8</c:v>
                </c:pt>
                <c:pt idx="6627">
                  <c:v>6231</c:v>
                </c:pt>
                <c:pt idx="6628">
                  <c:v>6231.4</c:v>
                </c:pt>
                <c:pt idx="6629">
                  <c:v>6231.4</c:v>
                </c:pt>
                <c:pt idx="6630">
                  <c:v>6231.4</c:v>
                </c:pt>
                <c:pt idx="6631">
                  <c:v>6231.6</c:v>
                </c:pt>
                <c:pt idx="6632">
                  <c:v>6231.8</c:v>
                </c:pt>
                <c:pt idx="6633">
                  <c:v>6231.6</c:v>
                </c:pt>
                <c:pt idx="6634">
                  <c:v>6231.6</c:v>
                </c:pt>
                <c:pt idx="6635">
                  <c:v>6231.8</c:v>
                </c:pt>
                <c:pt idx="6636">
                  <c:v>6231.8</c:v>
                </c:pt>
                <c:pt idx="6637">
                  <c:v>6232</c:v>
                </c:pt>
                <c:pt idx="6638">
                  <c:v>6232.4</c:v>
                </c:pt>
                <c:pt idx="6639">
                  <c:v>6232.4</c:v>
                </c:pt>
                <c:pt idx="6640">
                  <c:v>6232.6</c:v>
                </c:pt>
                <c:pt idx="6641">
                  <c:v>6233</c:v>
                </c:pt>
                <c:pt idx="6642">
                  <c:v>6233.4</c:v>
                </c:pt>
                <c:pt idx="6643">
                  <c:v>6233.6</c:v>
                </c:pt>
                <c:pt idx="6644">
                  <c:v>6233.8</c:v>
                </c:pt>
                <c:pt idx="6645">
                  <c:v>6234.2</c:v>
                </c:pt>
                <c:pt idx="6646">
                  <c:v>6234.2</c:v>
                </c:pt>
                <c:pt idx="6647">
                  <c:v>6234.4</c:v>
                </c:pt>
                <c:pt idx="6648">
                  <c:v>6234.6</c:v>
                </c:pt>
                <c:pt idx="6649">
                  <c:v>6235</c:v>
                </c:pt>
                <c:pt idx="6650">
                  <c:v>6235.4</c:v>
                </c:pt>
                <c:pt idx="6651">
                  <c:v>6235.6</c:v>
                </c:pt>
                <c:pt idx="6652">
                  <c:v>6235.8</c:v>
                </c:pt>
                <c:pt idx="6653">
                  <c:v>6236</c:v>
                </c:pt>
                <c:pt idx="6654">
                  <c:v>6236.4</c:v>
                </c:pt>
                <c:pt idx="6655">
                  <c:v>6237</c:v>
                </c:pt>
                <c:pt idx="6656">
                  <c:v>6237.4</c:v>
                </c:pt>
                <c:pt idx="6657">
                  <c:v>6237.4</c:v>
                </c:pt>
                <c:pt idx="6658">
                  <c:v>6237.4</c:v>
                </c:pt>
                <c:pt idx="6659">
                  <c:v>6237.4</c:v>
                </c:pt>
                <c:pt idx="6660">
                  <c:v>6237.4</c:v>
                </c:pt>
                <c:pt idx="6661">
                  <c:v>6237.6</c:v>
                </c:pt>
                <c:pt idx="6662">
                  <c:v>6237.6</c:v>
                </c:pt>
                <c:pt idx="6663">
                  <c:v>6237.6</c:v>
                </c:pt>
                <c:pt idx="6664">
                  <c:v>6237.4</c:v>
                </c:pt>
                <c:pt idx="6665">
                  <c:v>6237.4</c:v>
                </c:pt>
                <c:pt idx="6666">
                  <c:v>6237.6</c:v>
                </c:pt>
                <c:pt idx="6667">
                  <c:v>6237.8</c:v>
                </c:pt>
                <c:pt idx="6668">
                  <c:v>6237.8</c:v>
                </c:pt>
                <c:pt idx="6669">
                  <c:v>6237.8</c:v>
                </c:pt>
                <c:pt idx="6670">
                  <c:v>6237.8</c:v>
                </c:pt>
                <c:pt idx="6671">
                  <c:v>6238</c:v>
                </c:pt>
                <c:pt idx="6672">
                  <c:v>6238.2</c:v>
                </c:pt>
                <c:pt idx="6673">
                  <c:v>6238.4</c:v>
                </c:pt>
                <c:pt idx="6674">
                  <c:v>6238.4</c:v>
                </c:pt>
                <c:pt idx="6675">
                  <c:v>6238.6</c:v>
                </c:pt>
                <c:pt idx="6676">
                  <c:v>6238.8</c:v>
                </c:pt>
                <c:pt idx="6677">
                  <c:v>6238.8</c:v>
                </c:pt>
                <c:pt idx="6678">
                  <c:v>6238.8</c:v>
                </c:pt>
                <c:pt idx="6679">
                  <c:v>6238.8</c:v>
                </c:pt>
                <c:pt idx="6680">
                  <c:v>6239</c:v>
                </c:pt>
                <c:pt idx="6681">
                  <c:v>6239</c:v>
                </c:pt>
                <c:pt idx="6682">
                  <c:v>6239</c:v>
                </c:pt>
                <c:pt idx="6683">
                  <c:v>6239</c:v>
                </c:pt>
                <c:pt idx="6684">
                  <c:v>6238.8</c:v>
                </c:pt>
                <c:pt idx="6685">
                  <c:v>6238.8</c:v>
                </c:pt>
                <c:pt idx="6686">
                  <c:v>6238.8</c:v>
                </c:pt>
                <c:pt idx="6687">
                  <c:v>6239</c:v>
                </c:pt>
                <c:pt idx="6688">
                  <c:v>6239</c:v>
                </c:pt>
                <c:pt idx="6689">
                  <c:v>6239</c:v>
                </c:pt>
                <c:pt idx="6690">
                  <c:v>6239</c:v>
                </c:pt>
                <c:pt idx="6691">
                  <c:v>6239</c:v>
                </c:pt>
                <c:pt idx="6692">
                  <c:v>6239</c:v>
                </c:pt>
                <c:pt idx="6693">
                  <c:v>6239</c:v>
                </c:pt>
                <c:pt idx="6694">
                  <c:v>6239.2</c:v>
                </c:pt>
                <c:pt idx="6695">
                  <c:v>6239.4</c:v>
                </c:pt>
                <c:pt idx="6696">
                  <c:v>6239.6</c:v>
                </c:pt>
                <c:pt idx="6697">
                  <c:v>6239.4</c:v>
                </c:pt>
                <c:pt idx="6698">
                  <c:v>6239.6</c:v>
                </c:pt>
                <c:pt idx="6699">
                  <c:v>6239.6</c:v>
                </c:pt>
                <c:pt idx="6700">
                  <c:v>6239.8</c:v>
                </c:pt>
                <c:pt idx="6701">
                  <c:v>6240</c:v>
                </c:pt>
                <c:pt idx="6702">
                  <c:v>6240</c:v>
                </c:pt>
                <c:pt idx="6703">
                  <c:v>6240</c:v>
                </c:pt>
                <c:pt idx="6704">
                  <c:v>6240</c:v>
                </c:pt>
                <c:pt idx="6705">
                  <c:v>6240</c:v>
                </c:pt>
                <c:pt idx="6706">
                  <c:v>6240</c:v>
                </c:pt>
                <c:pt idx="6707">
                  <c:v>6240</c:v>
                </c:pt>
                <c:pt idx="6708">
                  <c:v>6240</c:v>
                </c:pt>
                <c:pt idx="6709">
                  <c:v>6240</c:v>
                </c:pt>
                <c:pt idx="6710">
                  <c:v>6240</c:v>
                </c:pt>
                <c:pt idx="6711">
                  <c:v>6240</c:v>
                </c:pt>
                <c:pt idx="6712">
                  <c:v>6240</c:v>
                </c:pt>
                <c:pt idx="6713">
                  <c:v>6240</c:v>
                </c:pt>
                <c:pt idx="6714">
                  <c:v>6240</c:v>
                </c:pt>
                <c:pt idx="6715">
                  <c:v>6240</c:v>
                </c:pt>
                <c:pt idx="6716">
                  <c:v>6240</c:v>
                </c:pt>
                <c:pt idx="6717">
                  <c:v>6240</c:v>
                </c:pt>
                <c:pt idx="6718">
                  <c:v>6240</c:v>
                </c:pt>
                <c:pt idx="6719">
                  <c:v>6240</c:v>
                </c:pt>
                <c:pt idx="6720">
                  <c:v>6240</c:v>
                </c:pt>
                <c:pt idx="6721">
                  <c:v>6240</c:v>
                </c:pt>
                <c:pt idx="6722">
                  <c:v>6240</c:v>
                </c:pt>
                <c:pt idx="6723">
                  <c:v>6240</c:v>
                </c:pt>
                <c:pt idx="6724">
                  <c:v>6240</c:v>
                </c:pt>
                <c:pt idx="6725">
                  <c:v>6240</c:v>
                </c:pt>
                <c:pt idx="6726">
                  <c:v>6240</c:v>
                </c:pt>
                <c:pt idx="6727">
                  <c:v>6240</c:v>
                </c:pt>
                <c:pt idx="6728">
                  <c:v>6240</c:v>
                </c:pt>
                <c:pt idx="6729">
                  <c:v>6240</c:v>
                </c:pt>
                <c:pt idx="6730">
                  <c:v>6240</c:v>
                </c:pt>
                <c:pt idx="6731">
                  <c:v>6240</c:v>
                </c:pt>
                <c:pt idx="6732">
                  <c:v>6240</c:v>
                </c:pt>
                <c:pt idx="6733">
                  <c:v>6240</c:v>
                </c:pt>
                <c:pt idx="6734">
                  <c:v>6240.2</c:v>
                </c:pt>
                <c:pt idx="6735">
                  <c:v>6240.4</c:v>
                </c:pt>
                <c:pt idx="6736">
                  <c:v>6240.6</c:v>
                </c:pt>
                <c:pt idx="6737">
                  <c:v>6240.6</c:v>
                </c:pt>
                <c:pt idx="6738">
                  <c:v>6240.8</c:v>
                </c:pt>
                <c:pt idx="6739">
                  <c:v>6241</c:v>
                </c:pt>
                <c:pt idx="6740">
                  <c:v>6241</c:v>
                </c:pt>
                <c:pt idx="6741">
                  <c:v>6241</c:v>
                </c:pt>
                <c:pt idx="6742">
                  <c:v>6241</c:v>
                </c:pt>
                <c:pt idx="6743">
                  <c:v>6241</c:v>
                </c:pt>
                <c:pt idx="6744">
                  <c:v>6241</c:v>
                </c:pt>
                <c:pt idx="6745">
                  <c:v>6241</c:v>
                </c:pt>
                <c:pt idx="6746">
                  <c:v>6240.8</c:v>
                </c:pt>
                <c:pt idx="6747">
                  <c:v>6240.8</c:v>
                </c:pt>
                <c:pt idx="6748">
                  <c:v>6240.8</c:v>
                </c:pt>
                <c:pt idx="6749">
                  <c:v>6240.8</c:v>
                </c:pt>
                <c:pt idx="6750">
                  <c:v>6241</c:v>
                </c:pt>
                <c:pt idx="6751">
                  <c:v>6241</c:v>
                </c:pt>
                <c:pt idx="6752">
                  <c:v>6241</c:v>
                </c:pt>
                <c:pt idx="6753">
                  <c:v>6241</c:v>
                </c:pt>
                <c:pt idx="6754">
                  <c:v>6241</c:v>
                </c:pt>
                <c:pt idx="6755">
                  <c:v>6241</c:v>
                </c:pt>
                <c:pt idx="6756">
                  <c:v>6241.2</c:v>
                </c:pt>
                <c:pt idx="6757">
                  <c:v>6241.2</c:v>
                </c:pt>
                <c:pt idx="6758">
                  <c:v>6241.4</c:v>
                </c:pt>
                <c:pt idx="6759">
                  <c:v>6241.4</c:v>
                </c:pt>
                <c:pt idx="6760">
                  <c:v>6241.2</c:v>
                </c:pt>
                <c:pt idx="6761">
                  <c:v>6241.4</c:v>
                </c:pt>
                <c:pt idx="6762">
                  <c:v>6241.4</c:v>
                </c:pt>
                <c:pt idx="6763">
                  <c:v>6241.6</c:v>
                </c:pt>
                <c:pt idx="6764">
                  <c:v>6241.6</c:v>
                </c:pt>
                <c:pt idx="6765">
                  <c:v>6241.4</c:v>
                </c:pt>
                <c:pt idx="6766">
                  <c:v>6241.2</c:v>
                </c:pt>
                <c:pt idx="6767">
                  <c:v>6241</c:v>
                </c:pt>
                <c:pt idx="6768">
                  <c:v>6241.2</c:v>
                </c:pt>
                <c:pt idx="6769">
                  <c:v>6241.6</c:v>
                </c:pt>
                <c:pt idx="6770">
                  <c:v>6241.2</c:v>
                </c:pt>
                <c:pt idx="6771">
                  <c:v>6241.6</c:v>
                </c:pt>
                <c:pt idx="6772">
                  <c:v>6241.4</c:v>
                </c:pt>
                <c:pt idx="6773">
                  <c:v>6241.4</c:v>
                </c:pt>
                <c:pt idx="6774">
                  <c:v>6241.4</c:v>
                </c:pt>
                <c:pt idx="6775">
                  <c:v>6241.4</c:v>
                </c:pt>
                <c:pt idx="6776">
                  <c:v>6241.4</c:v>
                </c:pt>
                <c:pt idx="6777">
                  <c:v>6241.2</c:v>
                </c:pt>
                <c:pt idx="6778">
                  <c:v>6241.2</c:v>
                </c:pt>
                <c:pt idx="6779">
                  <c:v>6241.4</c:v>
                </c:pt>
                <c:pt idx="6780">
                  <c:v>6241.4</c:v>
                </c:pt>
                <c:pt idx="6781">
                  <c:v>6241.4</c:v>
                </c:pt>
                <c:pt idx="6782">
                  <c:v>6241.6</c:v>
                </c:pt>
                <c:pt idx="6783">
                  <c:v>6241.8</c:v>
                </c:pt>
                <c:pt idx="6784">
                  <c:v>6242</c:v>
                </c:pt>
                <c:pt idx="6785">
                  <c:v>6242</c:v>
                </c:pt>
                <c:pt idx="6786">
                  <c:v>6242.2</c:v>
                </c:pt>
                <c:pt idx="6787">
                  <c:v>6242.2</c:v>
                </c:pt>
                <c:pt idx="6788">
                  <c:v>6242</c:v>
                </c:pt>
                <c:pt idx="6789">
                  <c:v>6242.2</c:v>
                </c:pt>
                <c:pt idx="6790">
                  <c:v>6242.2</c:v>
                </c:pt>
                <c:pt idx="6791">
                  <c:v>6242.4</c:v>
                </c:pt>
                <c:pt idx="6792">
                  <c:v>6242.6</c:v>
                </c:pt>
                <c:pt idx="6793">
                  <c:v>6242.8</c:v>
                </c:pt>
                <c:pt idx="6794">
                  <c:v>6242.8</c:v>
                </c:pt>
                <c:pt idx="6795">
                  <c:v>6242.8</c:v>
                </c:pt>
                <c:pt idx="6796">
                  <c:v>6243</c:v>
                </c:pt>
                <c:pt idx="6797">
                  <c:v>6243</c:v>
                </c:pt>
                <c:pt idx="6798">
                  <c:v>6243</c:v>
                </c:pt>
                <c:pt idx="6799">
                  <c:v>6243.2</c:v>
                </c:pt>
                <c:pt idx="6800">
                  <c:v>6243.4</c:v>
                </c:pt>
                <c:pt idx="6801">
                  <c:v>6243.8</c:v>
                </c:pt>
                <c:pt idx="6802">
                  <c:v>6243.8</c:v>
                </c:pt>
                <c:pt idx="6803">
                  <c:v>6243.8</c:v>
                </c:pt>
                <c:pt idx="6804">
                  <c:v>6244.4</c:v>
                </c:pt>
                <c:pt idx="6805">
                  <c:v>6245</c:v>
                </c:pt>
                <c:pt idx="6806">
                  <c:v>6245.6</c:v>
                </c:pt>
                <c:pt idx="6807">
                  <c:v>6245</c:v>
                </c:pt>
                <c:pt idx="6808">
                  <c:v>6245.2</c:v>
                </c:pt>
                <c:pt idx="6809">
                  <c:v>6245.8</c:v>
                </c:pt>
                <c:pt idx="6810">
                  <c:v>6246.4</c:v>
                </c:pt>
                <c:pt idx="6811">
                  <c:v>6246.8</c:v>
                </c:pt>
                <c:pt idx="6812">
                  <c:v>6246.8</c:v>
                </c:pt>
                <c:pt idx="6813">
                  <c:v>6246.8</c:v>
                </c:pt>
                <c:pt idx="6814">
                  <c:v>6247.2</c:v>
                </c:pt>
                <c:pt idx="6815">
                  <c:v>6246.8</c:v>
                </c:pt>
                <c:pt idx="6816">
                  <c:v>6247.4</c:v>
                </c:pt>
                <c:pt idx="6817">
                  <c:v>6247.2</c:v>
                </c:pt>
                <c:pt idx="6818">
                  <c:v>6247.2</c:v>
                </c:pt>
                <c:pt idx="6819">
                  <c:v>6247.2</c:v>
                </c:pt>
                <c:pt idx="6820">
                  <c:v>6247.6</c:v>
                </c:pt>
                <c:pt idx="6821">
                  <c:v>6247.8</c:v>
                </c:pt>
                <c:pt idx="6822">
                  <c:v>6248</c:v>
                </c:pt>
                <c:pt idx="6823">
                  <c:v>6248</c:v>
                </c:pt>
                <c:pt idx="6824">
                  <c:v>6248.2</c:v>
                </c:pt>
                <c:pt idx="6825">
                  <c:v>6248.2</c:v>
                </c:pt>
                <c:pt idx="6826">
                  <c:v>6248.4</c:v>
                </c:pt>
                <c:pt idx="6827">
                  <c:v>6248.8</c:v>
                </c:pt>
                <c:pt idx="6828">
                  <c:v>6248.8</c:v>
                </c:pt>
                <c:pt idx="6829">
                  <c:v>6249.2</c:v>
                </c:pt>
                <c:pt idx="6830">
                  <c:v>6249.8</c:v>
                </c:pt>
                <c:pt idx="6831">
                  <c:v>6249.8</c:v>
                </c:pt>
                <c:pt idx="6832">
                  <c:v>6249.8</c:v>
                </c:pt>
                <c:pt idx="6833">
                  <c:v>6250.2</c:v>
                </c:pt>
                <c:pt idx="6834">
                  <c:v>6250.6</c:v>
                </c:pt>
                <c:pt idx="6835">
                  <c:v>6250.6</c:v>
                </c:pt>
                <c:pt idx="6836">
                  <c:v>6250.8</c:v>
                </c:pt>
                <c:pt idx="6837">
                  <c:v>6250.8</c:v>
                </c:pt>
                <c:pt idx="6838">
                  <c:v>6251</c:v>
                </c:pt>
                <c:pt idx="6839">
                  <c:v>6251</c:v>
                </c:pt>
                <c:pt idx="6840">
                  <c:v>6251.2</c:v>
                </c:pt>
                <c:pt idx="6841">
                  <c:v>6251.4</c:v>
                </c:pt>
                <c:pt idx="6842">
                  <c:v>6251.4</c:v>
                </c:pt>
                <c:pt idx="6843">
                  <c:v>6251.6</c:v>
                </c:pt>
                <c:pt idx="6844">
                  <c:v>6252</c:v>
                </c:pt>
                <c:pt idx="6845">
                  <c:v>6252.2</c:v>
                </c:pt>
                <c:pt idx="6846">
                  <c:v>6252.8</c:v>
                </c:pt>
                <c:pt idx="6847">
                  <c:v>6253</c:v>
                </c:pt>
                <c:pt idx="6848">
                  <c:v>6253</c:v>
                </c:pt>
                <c:pt idx="6849">
                  <c:v>6253.2</c:v>
                </c:pt>
                <c:pt idx="6850">
                  <c:v>6253.2</c:v>
                </c:pt>
                <c:pt idx="6851">
                  <c:v>6253.4</c:v>
                </c:pt>
                <c:pt idx="6852">
                  <c:v>6253.6</c:v>
                </c:pt>
                <c:pt idx="6853">
                  <c:v>6253.6</c:v>
                </c:pt>
                <c:pt idx="6854">
                  <c:v>6253.8</c:v>
                </c:pt>
                <c:pt idx="6855">
                  <c:v>6253.8</c:v>
                </c:pt>
                <c:pt idx="6856">
                  <c:v>6254</c:v>
                </c:pt>
                <c:pt idx="6857">
                  <c:v>6254</c:v>
                </c:pt>
                <c:pt idx="6858">
                  <c:v>6254.2</c:v>
                </c:pt>
                <c:pt idx="6859">
                  <c:v>6254.4</c:v>
                </c:pt>
                <c:pt idx="6860">
                  <c:v>6254.6</c:v>
                </c:pt>
                <c:pt idx="6861">
                  <c:v>6254.8</c:v>
                </c:pt>
                <c:pt idx="6862">
                  <c:v>6254.8</c:v>
                </c:pt>
                <c:pt idx="6863">
                  <c:v>6254.8</c:v>
                </c:pt>
                <c:pt idx="6864">
                  <c:v>6254.8</c:v>
                </c:pt>
                <c:pt idx="6865">
                  <c:v>6255</c:v>
                </c:pt>
                <c:pt idx="6866">
                  <c:v>6254.8</c:v>
                </c:pt>
                <c:pt idx="6867">
                  <c:v>6254.8</c:v>
                </c:pt>
                <c:pt idx="6868">
                  <c:v>6254.6</c:v>
                </c:pt>
                <c:pt idx="6869">
                  <c:v>6254.6</c:v>
                </c:pt>
                <c:pt idx="6870">
                  <c:v>6254.6</c:v>
                </c:pt>
                <c:pt idx="6871">
                  <c:v>6254.6</c:v>
                </c:pt>
                <c:pt idx="6872">
                  <c:v>6254.6</c:v>
                </c:pt>
                <c:pt idx="6873">
                  <c:v>6254.4</c:v>
                </c:pt>
                <c:pt idx="6874">
                  <c:v>6254.6</c:v>
                </c:pt>
                <c:pt idx="6875">
                  <c:v>6254.6</c:v>
                </c:pt>
                <c:pt idx="6876">
                  <c:v>6254.2</c:v>
                </c:pt>
                <c:pt idx="6877">
                  <c:v>6254.6</c:v>
                </c:pt>
                <c:pt idx="6878">
                  <c:v>6254.8</c:v>
                </c:pt>
                <c:pt idx="6879">
                  <c:v>6254.6</c:v>
                </c:pt>
                <c:pt idx="6880">
                  <c:v>6255</c:v>
                </c:pt>
                <c:pt idx="6881">
                  <c:v>6255</c:v>
                </c:pt>
                <c:pt idx="6882">
                  <c:v>6255.4</c:v>
                </c:pt>
                <c:pt idx="6883">
                  <c:v>6255.4</c:v>
                </c:pt>
                <c:pt idx="6884">
                  <c:v>6255.4</c:v>
                </c:pt>
                <c:pt idx="6885">
                  <c:v>6255.6</c:v>
                </c:pt>
                <c:pt idx="6886">
                  <c:v>6255.4</c:v>
                </c:pt>
                <c:pt idx="6887">
                  <c:v>6255</c:v>
                </c:pt>
                <c:pt idx="6888">
                  <c:v>6255.2</c:v>
                </c:pt>
                <c:pt idx="6889">
                  <c:v>6255</c:v>
                </c:pt>
                <c:pt idx="6890">
                  <c:v>6255.4</c:v>
                </c:pt>
                <c:pt idx="6891">
                  <c:v>6255</c:v>
                </c:pt>
                <c:pt idx="6892">
                  <c:v>6255</c:v>
                </c:pt>
                <c:pt idx="6893">
                  <c:v>6255.4</c:v>
                </c:pt>
                <c:pt idx="6894">
                  <c:v>6255.4</c:v>
                </c:pt>
                <c:pt idx="6895">
                  <c:v>6255.4</c:v>
                </c:pt>
                <c:pt idx="6896">
                  <c:v>6255.6</c:v>
                </c:pt>
                <c:pt idx="6897">
                  <c:v>6255.6</c:v>
                </c:pt>
                <c:pt idx="6898">
                  <c:v>6255.6</c:v>
                </c:pt>
                <c:pt idx="6899">
                  <c:v>6255.4</c:v>
                </c:pt>
                <c:pt idx="6900">
                  <c:v>6255.6</c:v>
                </c:pt>
                <c:pt idx="6901">
                  <c:v>6255.6</c:v>
                </c:pt>
                <c:pt idx="6902">
                  <c:v>6255.6</c:v>
                </c:pt>
                <c:pt idx="6903">
                  <c:v>6255.8</c:v>
                </c:pt>
                <c:pt idx="6904">
                  <c:v>6255.8</c:v>
                </c:pt>
                <c:pt idx="6905">
                  <c:v>6255.8</c:v>
                </c:pt>
                <c:pt idx="6906">
                  <c:v>6255.8</c:v>
                </c:pt>
                <c:pt idx="6907">
                  <c:v>6256</c:v>
                </c:pt>
                <c:pt idx="6908">
                  <c:v>6256</c:v>
                </c:pt>
                <c:pt idx="6909">
                  <c:v>6256</c:v>
                </c:pt>
                <c:pt idx="6910">
                  <c:v>6256</c:v>
                </c:pt>
                <c:pt idx="6911">
                  <c:v>6256.2</c:v>
                </c:pt>
                <c:pt idx="6912">
                  <c:v>6256.4</c:v>
                </c:pt>
                <c:pt idx="6913">
                  <c:v>6256.6</c:v>
                </c:pt>
                <c:pt idx="6914">
                  <c:v>6256.8</c:v>
                </c:pt>
                <c:pt idx="6915">
                  <c:v>6256.8</c:v>
                </c:pt>
                <c:pt idx="6916">
                  <c:v>6257</c:v>
                </c:pt>
                <c:pt idx="6917">
                  <c:v>6257</c:v>
                </c:pt>
                <c:pt idx="6918">
                  <c:v>6257</c:v>
                </c:pt>
                <c:pt idx="6919">
                  <c:v>6257</c:v>
                </c:pt>
                <c:pt idx="6920">
                  <c:v>6257</c:v>
                </c:pt>
                <c:pt idx="6921">
                  <c:v>6257</c:v>
                </c:pt>
                <c:pt idx="6922">
                  <c:v>6257</c:v>
                </c:pt>
                <c:pt idx="6923">
                  <c:v>6257</c:v>
                </c:pt>
                <c:pt idx="6924">
                  <c:v>6257</c:v>
                </c:pt>
                <c:pt idx="6925">
                  <c:v>6257</c:v>
                </c:pt>
                <c:pt idx="6926">
                  <c:v>6257</c:v>
                </c:pt>
                <c:pt idx="6927">
                  <c:v>6257.2</c:v>
                </c:pt>
                <c:pt idx="6928">
                  <c:v>6257.4</c:v>
                </c:pt>
                <c:pt idx="6929">
                  <c:v>6257.6</c:v>
                </c:pt>
                <c:pt idx="6930">
                  <c:v>6257.8</c:v>
                </c:pt>
                <c:pt idx="6931">
                  <c:v>6257.8</c:v>
                </c:pt>
                <c:pt idx="6932">
                  <c:v>6258</c:v>
                </c:pt>
                <c:pt idx="6933">
                  <c:v>6258</c:v>
                </c:pt>
                <c:pt idx="6934">
                  <c:v>6258</c:v>
                </c:pt>
                <c:pt idx="6935">
                  <c:v>6258</c:v>
                </c:pt>
                <c:pt idx="6936">
                  <c:v>6258</c:v>
                </c:pt>
                <c:pt idx="6937">
                  <c:v>6258.2</c:v>
                </c:pt>
                <c:pt idx="6938">
                  <c:v>6258.4</c:v>
                </c:pt>
                <c:pt idx="6939">
                  <c:v>6258.4</c:v>
                </c:pt>
                <c:pt idx="6940">
                  <c:v>6258.4</c:v>
                </c:pt>
                <c:pt idx="6941">
                  <c:v>6258.8</c:v>
                </c:pt>
                <c:pt idx="6942">
                  <c:v>6258.8</c:v>
                </c:pt>
                <c:pt idx="6943">
                  <c:v>6258.8</c:v>
                </c:pt>
                <c:pt idx="6944">
                  <c:v>6258.6</c:v>
                </c:pt>
                <c:pt idx="6945">
                  <c:v>6258.6</c:v>
                </c:pt>
                <c:pt idx="6946">
                  <c:v>6258.8</c:v>
                </c:pt>
                <c:pt idx="6947">
                  <c:v>6258.8</c:v>
                </c:pt>
                <c:pt idx="6948">
                  <c:v>6259</c:v>
                </c:pt>
                <c:pt idx="6949">
                  <c:v>6259.4</c:v>
                </c:pt>
                <c:pt idx="6950">
                  <c:v>6259.4</c:v>
                </c:pt>
                <c:pt idx="6951">
                  <c:v>6259.4</c:v>
                </c:pt>
                <c:pt idx="6952">
                  <c:v>6259.6</c:v>
                </c:pt>
                <c:pt idx="6953">
                  <c:v>6259.8</c:v>
                </c:pt>
                <c:pt idx="6954">
                  <c:v>6259.8</c:v>
                </c:pt>
                <c:pt idx="6955">
                  <c:v>6259.8</c:v>
                </c:pt>
                <c:pt idx="6956">
                  <c:v>6259.4</c:v>
                </c:pt>
                <c:pt idx="6957">
                  <c:v>6259.6</c:v>
                </c:pt>
                <c:pt idx="6958">
                  <c:v>6259.6</c:v>
                </c:pt>
                <c:pt idx="6959">
                  <c:v>6259.4</c:v>
                </c:pt>
                <c:pt idx="6960">
                  <c:v>6259.6</c:v>
                </c:pt>
                <c:pt idx="6961">
                  <c:v>6260</c:v>
                </c:pt>
                <c:pt idx="6962">
                  <c:v>6259.8</c:v>
                </c:pt>
                <c:pt idx="6963">
                  <c:v>6260.2</c:v>
                </c:pt>
                <c:pt idx="6964">
                  <c:v>6260</c:v>
                </c:pt>
                <c:pt idx="6965">
                  <c:v>6260.4</c:v>
                </c:pt>
                <c:pt idx="6966">
                  <c:v>6260.4</c:v>
                </c:pt>
                <c:pt idx="6967">
                  <c:v>6260</c:v>
                </c:pt>
                <c:pt idx="6968">
                  <c:v>6260.4</c:v>
                </c:pt>
                <c:pt idx="6969">
                  <c:v>6260.8</c:v>
                </c:pt>
                <c:pt idx="6970">
                  <c:v>6260.4</c:v>
                </c:pt>
                <c:pt idx="6971">
                  <c:v>6260.8</c:v>
                </c:pt>
                <c:pt idx="6972">
                  <c:v>6261</c:v>
                </c:pt>
                <c:pt idx="6973">
                  <c:v>6261.2</c:v>
                </c:pt>
                <c:pt idx="6974">
                  <c:v>6261.4</c:v>
                </c:pt>
                <c:pt idx="6975">
                  <c:v>6261.8</c:v>
                </c:pt>
                <c:pt idx="6976">
                  <c:v>6261.8</c:v>
                </c:pt>
                <c:pt idx="6977">
                  <c:v>6261.8</c:v>
                </c:pt>
                <c:pt idx="6978">
                  <c:v>6261.8</c:v>
                </c:pt>
                <c:pt idx="6979">
                  <c:v>6261.8</c:v>
                </c:pt>
                <c:pt idx="6980">
                  <c:v>6261.8</c:v>
                </c:pt>
                <c:pt idx="6981">
                  <c:v>6261.8</c:v>
                </c:pt>
                <c:pt idx="6982">
                  <c:v>6262</c:v>
                </c:pt>
                <c:pt idx="6983">
                  <c:v>6262</c:v>
                </c:pt>
                <c:pt idx="6984">
                  <c:v>6262</c:v>
                </c:pt>
                <c:pt idx="6985">
                  <c:v>6262</c:v>
                </c:pt>
                <c:pt idx="6986">
                  <c:v>6262</c:v>
                </c:pt>
                <c:pt idx="6987">
                  <c:v>6261.8</c:v>
                </c:pt>
                <c:pt idx="6988">
                  <c:v>6262</c:v>
                </c:pt>
                <c:pt idx="6989">
                  <c:v>6262</c:v>
                </c:pt>
                <c:pt idx="6990">
                  <c:v>6262</c:v>
                </c:pt>
                <c:pt idx="6991">
                  <c:v>6262.2</c:v>
                </c:pt>
                <c:pt idx="6992">
                  <c:v>6262.2</c:v>
                </c:pt>
                <c:pt idx="6993">
                  <c:v>6262.2</c:v>
                </c:pt>
                <c:pt idx="6994">
                  <c:v>6262.4</c:v>
                </c:pt>
                <c:pt idx="6995">
                  <c:v>6262.4</c:v>
                </c:pt>
                <c:pt idx="6996">
                  <c:v>6262.4</c:v>
                </c:pt>
                <c:pt idx="6997">
                  <c:v>6262.6</c:v>
                </c:pt>
                <c:pt idx="6998">
                  <c:v>6262.8</c:v>
                </c:pt>
                <c:pt idx="6999">
                  <c:v>6263</c:v>
                </c:pt>
                <c:pt idx="7000">
                  <c:v>6263</c:v>
                </c:pt>
                <c:pt idx="7001">
                  <c:v>6263</c:v>
                </c:pt>
                <c:pt idx="7002">
                  <c:v>6263</c:v>
                </c:pt>
                <c:pt idx="7003">
                  <c:v>6263</c:v>
                </c:pt>
                <c:pt idx="7004">
                  <c:v>6263</c:v>
                </c:pt>
                <c:pt idx="7005">
                  <c:v>6263</c:v>
                </c:pt>
                <c:pt idx="7006">
                  <c:v>6263</c:v>
                </c:pt>
                <c:pt idx="7007">
                  <c:v>6263</c:v>
                </c:pt>
                <c:pt idx="7008">
                  <c:v>6263</c:v>
                </c:pt>
                <c:pt idx="7009">
                  <c:v>6263</c:v>
                </c:pt>
                <c:pt idx="7010">
                  <c:v>6263</c:v>
                </c:pt>
                <c:pt idx="7011">
                  <c:v>6263.2</c:v>
                </c:pt>
                <c:pt idx="7012">
                  <c:v>6263.2</c:v>
                </c:pt>
                <c:pt idx="7013">
                  <c:v>6263.4</c:v>
                </c:pt>
                <c:pt idx="7014">
                  <c:v>6263.6</c:v>
                </c:pt>
                <c:pt idx="7015">
                  <c:v>6263.8</c:v>
                </c:pt>
                <c:pt idx="7016">
                  <c:v>6264</c:v>
                </c:pt>
                <c:pt idx="7017">
                  <c:v>6264</c:v>
                </c:pt>
                <c:pt idx="7018">
                  <c:v>6264</c:v>
                </c:pt>
                <c:pt idx="7019">
                  <c:v>6264</c:v>
                </c:pt>
                <c:pt idx="7020">
                  <c:v>6264</c:v>
                </c:pt>
                <c:pt idx="7021">
                  <c:v>6264</c:v>
                </c:pt>
                <c:pt idx="7022">
                  <c:v>6264</c:v>
                </c:pt>
                <c:pt idx="7023">
                  <c:v>6264</c:v>
                </c:pt>
                <c:pt idx="7024">
                  <c:v>6264</c:v>
                </c:pt>
                <c:pt idx="7025">
                  <c:v>6264</c:v>
                </c:pt>
                <c:pt idx="7026">
                  <c:v>6264</c:v>
                </c:pt>
                <c:pt idx="7027">
                  <c:v>6264</c:v>
                </c:pt>
                <c:pt idx="7028">
                  <c:v>6264</c:v>
                </c:pt>
                <c:pt idx="7029">
                  <c:v>6264</c:v>
                </c:pt>
                <c:pt idx="7030">
                  <c:v>6264</c:v>
                </c:pt>
                <c:pt idx="7031">
                  <c:v>6264</c:v>
                </c:pt>
                <c:pt idx="7032">
                  <c:v>6264</c:v>
                </c:pt>
                <c:pt idx="7033">
                  <c:v>6264</c:v>
                </c:pt>
                <c:pt idx="7034">
                  <c:v>6264</c:v>
                </c:pt>
                <c:pt idx="7035">
                  <c:v>6264</c:v>
                </c:pt>
                <c:pt idx="7036">
                  <c:v>6264</c:v>
                </c:pt>
                <c:pt idx="7037">
                  <c:v>6264</c:v>
                </c:pt>
                <c:pt idx="7038">
                  <c:v>6264</c:v>
                </c:pt>
                <c:pt idx="7039">
                  <c:v>6264</c:v>
                </c:pt>
                <c:pt idx="7040">
                  <c:v>6264</c:v>
                </c:pt>
                <c:pt idx="7041">
                  <c:v>6264</c:v>
                </c:pt>
                <c:pt idx="7042">
                  <c:v>6264</c:v>
                </c:pt>
                <c:pt idx="7043">
                  <c:v>6264</c:v>
                </c:pt>
                <c:pt idx="7044">
                  <c:v>6264</c:v>
                </c:pt>
                <c:pt idx="7045">
                  <c:v>6264</c:v>
                </c:pt>
                <c:pt idx="7046">
                  <c:v>6264</c:v>
                </c:pt>
                <c:pt idx="7047">
                  <c:v>6264</c:v>
                </c:pt>
                <c:pt idx="7048">
                  <c:v>6264</c:v>
                </c:pt>
                <c:pt idx="7049">
                  <c:v>6264</c:v>
                </c:pt>
                <c:pt idx="7050">
                  <c:v>6264</c:v>
                </c:pt>
                <c:pt idx="7051">
                  <c:v>6264</c:v>
                </c:pt>
                <c:pt idx="7052">
                  <c:v>6264</c:v>
                </c:pt>
                <c:pt idx="7053">
                  <c:v>6264</c:v>
                </c:pt>
                <c:pt idx="7054">
                  <c:v>6264</c:v>
                </c:pt>
                <c:pt idx="7055">
                  <c:v>6264</c:v>
                </c:pt>
                <c:pt idx="7056">
                  <c:v>6264</c:v>
                </c:pt>
                <c:pt idx="7057">
                  <c:v>6264</c:v>
                </c:pt>
                <c:pt idx="7058">
                  <c:v>6264</c:v>
                </c:pt>
                <c:pt idx="7059">
                  <c:v>6264</c:v>
                </c:pt>
                <c:pt idx="7060">
                  <c:v>6264</c:v>
                </c:pt>
                <c:pt idx="7061">
                  <c:v>6264</c:v>
                </c:pt>
                <c:pt idx="7062">
                  <c:v>6264</c:v>
                </c:pt>
                <c:pt idx="7063">
                  <c:v>6264</c:v>
                </c:pt>
                <c:pt idx="7064">
                  <c:v>6264</c:v>
                </c:pt>
                <c:pt idx="7065">
                  <c:v>6264</c:v>
                </c:pt>
                <c:pt idx="7066">
                  <c:v>6264</c:v>
                </c:pt>
                <c:pt idx="7067">
                  <c:v>6264</c:v>
                </c:pt>
                <c:pt idx="7068">
                  <c:v>6264</c:v>
                </c:pt>
                <c:pt idx="7069">
                  <c:v>6264</c:v>
                </c:pt>
                <c:pt idx="7070">
                  <c:v>6264</c:v>
                </c:pt>
                <c:pt idx="7071">
                  <c:v>6264</c:v>
                </c:pt>
                <c:pt idx="7072">
                  <c:v>6264</c:v>
                </c:pt>
                <c:pt idx="7073">
                  <c:v>6264</c:v>
                </c:pt>
                <c:pt idx="7074">
                  <c:v>6264</c:v>
                </c:pt>
                <c:pt idx="7075">
                  <c:v>6264</c:v>
                </c:pt>
                <c:pt idx="7076">
                  <c:v>6264</c:v>
                </c:pt>
                <c:pt idx="7077">
                  <c:v>6264</c:v>
                </c:pt>
                <c:pt idx="7078">
                  <c:v>6264</c:v>
                </c:pt>
                <c:pt idx="7079">
                  <c:v>6264</c:v>
                </c:pt>
                <c:pt idx="7080">
                  <c:v>6264</c:v>
                </c:pt>
                <c:pt idx="7081">
                  <c:v>6264</c:v>
                </c:pt>
                <c:pt idx="7082">
                  <c:v>6264</c:v>
                </c:pt>
                <c:pt idx="7083">
                  <c:v>6264.2</c:v>
                </c:pt>
                <c:pt idx="7084">
                  <c:v>6264.4</c:v>
                </c:pt>
                <c:pt idx="7085">
                  <c:v>6264.4</c:v>
                </c:pt>
                <c:pt idx="7086">
                  <c:v>6264.4</c:v>
                </c:pt>
                <c:pt idx="7087">
                  <c:v>6264.6</c:v>
                </c:pt>
                <c:pt idx="7088">
                  <c:v>6264.8</c:v>
                </c:pt>
                <c:pt idx="7089">
                  <c:v>6264.8</c:v>
                </c:pt>
                <c:pt idx="7090">
                  <c:v>6264.8</c:v>
                </c:pt>
                <c:pt idx="7091">
                  <c:v>6265</c:v>
                </c:pt>
                <c:pt idx="7092">
                  <c:v>6265</c:v>
                </c:pt>
                <c:pt idx="7093">
                  <c:v>6265</c:v>
                </c:pt>
                <c:pt idx="7094">
                  <c:v>6265</c:v>
                </c:pt>
                <c:pt idx="7095">
                  <c:v>6265</c:v>
                </c:pt>
                <c:pt idx="7096">
                  <c:v>6265</c:v>
                </c:pt>
                <c:pt idx="7097">
                  <c:v>6265</c:v>
                </c:pt>
                <c:pt idx="7098">
                  <c:v>6265.2</c:v>
                </c:pt>
                <c:pt idx="7099">
                  <c:v>6265.4</c:v>
                </c:pt>
                <c:pt idx="7100">
                  <c:v>6265.2</c:v>
                </c:pt>
                <c:pt idx="7101">
                  <c:v>6265.4</c:v>
                </c:pt>
                <c:pt idx="7102">
                  <c:v>6265.2</c:v>
                </c:pt>
                <c:pt idx="7103">
                  <c:v>6265.2</c:v>
                </c:pt>
                <c:pt idx="7104">
                  <c:v>6265.4</c:v>
                </c:pt>
                <c:pt idx="7105">
                  <c:v>6265.4</c:v>
                </c:pt>
                <c:pt idx="7106">
                  <c:v>6265.8</c:v>
                </c:pt>
                <c:pt idx="7107">
                  <c:v>6265.8</c:v>
                </c:pt>
                <c:pt idx="7108">
                  <c:v>6265.8</c:v>
                </c:pt>
                <c:pt idx="7109">
                  <c:v>6266</c:v>
                </c:pt>
                <c:pt idx="7110">
                  <c:v>6266.2</c:v>
                </c:pt>
                <c:pt idx="7111">
                  <c:v>6266.2</c:v>
                </c:pt>
                <c:pt idx="7112">
                  <c:v>6266.4</c:v>
                </c:pt>
                <c:pt idx="7113">
                  <c:v>6266</c:v>
                </c:pt>
                <c:pt idx="7114">
                  <c:v>6266</c:v>
                </c:pt>
                <c:pt idx="7115">
                  <c:v>6265.8</c:v>
                </c:pt>
                <c:pt idx="7116">
                  <c:v>6265.6</c:v>
                </c:pt>
                <c:pt idx="7117">
                  <c:v>6265.6</c:v>
                </c:pt>
                <c:pt idx="7118">
                  <c:v>6265.6</c:v>
                </c:pt>
                <c:pt idx="7119">
                  <c:v>6265.6</c:v>
                </c:pt>
                <c:pt idx="7120">
                  <c:v>6265.8</c:v>
                </c:pt>
                <c:pt idx="7121">
                  <c:v>6265.8</c:v>
                </c:pt>
                <c:pt idx="7122">
                  <c:v>6265.8</c:v>
                </c:pt>
                <c:pt idx="7123">
                  <c:v>6266</c:v>
                </c:pt>
                <c:pt idx="7124">
                  <c:v>6266</c:v>
                </c:pt>
                <c:pt idx="7125">
                  <c:v>6266</c:v>
                </c:pt>
                <c:pt idx="7126">
                  <c:v>6266</c:v>
                </c:pt>
                <c:pt idx="7127">
                  <c:v>6266</c:v>
                </c:pt>
                <c:pt idx="7128">
                  <c:v>6266</c:v>
                </c:pt>
                <c:pt idx="7129">
                  <c:v>6266</c:v>
                </c:pt>
                <c:pt idx="7130">
                  <c:v>6266</c:v>
                </c:pt>
                <c:pt idx="7131">
                  <c:v>6266</c:v>
                </c:pt>
                <c:pt idx="7132">
                  <c:v>6266</c:v>
                </c:pt>
                <c:pt idx="7133">
                  <c:v>6266.2</c:v>
                </c:pt>
                <c:pt idx="7134">
                  <c:v>6266.4</c:v>
                </c:pt>
                <c:pt idx="7135">
                  <c:v>6266.8</c:v>
                </c:pt>
                <c:pt idx="7136">
                  <c:v>6267</c:v>
                </c:pt>
                <c:pt idx="7137">
                  <c:v>6267</c:v>
                </c:pt>
                <c:pt idx="7138">
                  <c:v>6267.4</c:v>
                </c:pt>
                <c:pt idx="7139">
                  <c:v>6267.2</c:v>
                </c:pt>
                <c:pt idx="7140">
                  <c:v>6267.4</c:v>
                </c:pt>
                <c:pt idx="7141">
                  <c:v>6267.2</c:v>
                </c:pt>
                <c:pt idx="7142">
                  <c:v>6267.2</c:v>
                </c:pt>
                <c:pt idx="7143">
                  <c:v>6267</c:v>
                </c:pt>
                <c:pt idx="7144">
                  <c:v>6266.8</c:v>
                </c:pt>
                <c:pt idx="7145">
                  <c:v>6266.6</c:v>
                </c:pt>
                <c:pt idx="7146">
                  <c:v>6267</c:v>
                </c:pt>
                <c:pt idx="7147">
                  <c:v>6267.2</c:v>
                </c:pt>
                <c:pt idx="7148">
                  <c:v>6267.8</c:v>
                </c:pt>
                <c:pt idx="7149">
                  <c:v>6268.4</c:v>
                </c:pt>
                <c:pt idx="7150">
                  <c:v>6269</c:v>
                </c:pt>
                <c:pt idx="7151">
                  <c:v>6268.6</c:v>
                </c:pt>
                <c:pt idx="7152">
                  <c:v>6268.6</c:v>
                </c:pt>
                <c:pt idx="7153">
                  <c:v>6268.6</c:v>
                </c:pt>
                <c:pt idx="7154">
                  <c:v>6268.6</c:v>
                </c:pt>
                <c:pt idx="7155">
                  <c:v>6268.6</c:v>
                </c:pt>
                <c:pt idx="7156">
                  <c:v>6268.4</c:v>
                </c:pt>
                <c:pt idx="7157">
                  <c:v>6268.6</c:v>
                </c:pt>
                <c:pt idx="7158">
                  <c:v>6268.6</c:v>
                </c:pt>
                <c:pt idx="7159">
                  <c:v>6268.4</c:v>
                </c:pt>
                <c:pt idx="7160">
                  <c:v>6268.8</c:v>
                </c:pt>
                <c:pt idx="7161">
                  <c:v>6269.4</c:v>
                </c:pt>
                <c:pt idx="7162">
                  <c:v>6269.6</c:v>
                </c:pt>
                <c:pt idx="7163">
                  <c:v>6269.6</c:v>
                </c:pt>
                <c:pt idx="7164">
                  <c:v>6269.6</c:v>
                </c:pt>
                <c:pt idx="7165">
                  <c:v>6269.8</c:v>
                </c:pt>
                <c:pt idx="7166">
                  <c:v>6270</c:v>
                </c:pt>
                <c:pt idx="7167">
                  <c:v>6270.2</c:v>
                </c:pt>
                <c:pt idx="7168">
                  <c:v>6270.4</c:v>
                </c:pt>
                <c:pt idx="7169">
                  <c:v>6270.4</c:v>
                </c:pt>
                <c:pt idx="7170">
                  <c:v>6270.4</c:v>
                </c:pt>
                <c:pt idx="7171">
                  <c:v>6270.8</c:v>
                </c:pt>
                <c:pt idx="7172">
                  <c:v>6271</c:v>
                </c:pt>
                <c:pt idx="7173">
                  <c:v>6270.8</c:v>
                </c:pt>
                <c:pt idx="7174">
                  <c:v>6270.8</c:v>
                </c:pt>
                <c:pt idx="7175">
                  <c:v>6270.8</c:v>
                </c:pt>
                <c:pt idx="7176">
                  <c:v>6270.4</c:v>
                </c:pt>
                <c:pt idx="7177">
                  <c:v>6270.8</c:v>
                </c:pt>
                <c:pt idx="7178">
                  <c:v>6271.2</c:v>
                </c:pt>
                <c:pt idx="7179">
                  <c:v>6271.6</c:v>
                </c:pt>
                <c:pt idx="7180">
                  <c:v>6271.8</c:v>
                </c:pt>
                <c:pt idx="7181">
                  <c:v>6272.4</c:v>
                </c:pt>
                <c:pt idx="7182">
                  <c:v>6272.6</c:v>
                </c:pt>
                <c:pt idx="7183">
                  <c:v>6272.8</c:v>
                </c:pt>
                <c:pt idx="7184">
                  <c:v>6273.2</c:v>
                </c:pt>
                <c:pt idx="7185">
                  <c:v>6273.4</c:v>
                </c:pt>
                <c:pt idx="7186">
                  <c:v>6273.6</c:v>
                </c:pt>
                <c:pt idx="7187">
                  <c:v>6273.6</c:v>
                </c:pt>
                <c:pt idx="7188">
                  <c:v>6273.6</c:v>
                </c:pt>
                <c:pt idx="7189">
                  <c:v>6273.6</c:v>
                </c:pt>
                <c:pt idx="7190">
                  <c:v>6273.4</c:v>
                </c:pt>
                <c:pt idx="7191">
                  <c:v>6273.8</c:v>
                </c:pt>
                <c:pt idx="7192">
                  <c:v>6274.2</c:v>
                </c:pt>
                <c:pt idx="7193">
                  <c:v>6274</c:v>
                </c:pt>
                <c:pt idx="7194">
                  <c:v>6274.4</c:v>
                </c:pt>
                <c:pt idx="7195">
                  <c:v>6274.6</c:v>
                </c:pt>
                <c:pt idx="7196">
                  <c:v>6275.2</c:v>
                </c:pt>
                <c:pt idx="7197">
                  <c:v>6275.4</c:v>
                </c:pt>
                <c:pt idx="7198">
                  <c:v>6275.2</c:v>
                </c:pt>
                <c:pt idx="7199">
                  <c:v>6275.8</c:v>
                </c:pt>
                <c:pt idx="7200">
                  <c:v>6275.8</c:v>
                </c:pt>
                <c:pt idx="7201">
                  <c:v>6275.8</c:v>
                </c:pt>
                <c:pt idx="7202">
                  <c:v>6275.8</c:v>
                </c:pt>
                <c:pt idx="7203">
                  <c:v>6275.4</c:v>
                </c:pt>
                <c:pt idx="7204">
                  <c:v>6275.4</c:v>
                </c:pt>
                <c:pt idx="7205">
                  <c:v>6275.4</c:v>
                </c:pt>
                <c:pt idx="7206">
                  <c:v>6275.6</c:v>
                </c:pt>
                <c:pt idx="7207">
                  <c:v>6275.8</c:v>
                </c:pt>
                <c:pt idx="7208">
                  <c:v>6275.8</c:v>
                </c:pt>
                <c:pt idx="7209">
                  <c:v>6276</c:v>
                </c:pt>
                <c:pt idx="7210">
                  <c:v>6276.6</c:v>
                </c:pt>
                <c:pt idx="7211">
                  <c:v>6276.8</c:v>
                </c:pt>
                <c:pt idx="7212">
                  <c:v>6276.8</c:v>
                </c:pt>
                <c:pt idx="7213">
                  <c:v>6276.8</c:v>
                </c:pt>
                <c:pt idx="7214">
                  <c:v>6277.2</c:v>
                </c:pt>
                <c:pt idx="7215">
                  <c:v>6277.2</c:v>
                </c:pt>
                <c:pt idx="7216">
                  <c:v>6277.4</c:v>
                </c:pt>
                <c:pt idx="7217">
                  <c:v>6277.2</c:v>
                </c:pt>
                <c:pt idx="7218">
                  <c:v>6277</c:v>
                </c:pt>
                <c:pt idx="7219">
                  <c:v>6277</c:v>
                </c:pt>
                <c:pt idx="7220">
                  <c:v>6277</c:v>
                </c:pt>
                <c:pt idx="7221">
                  <c:v>6277.4</c:v>
                </c:pt>
                <c:pt idx="7222">
                  <c:v>6277.4</c:v>
                </c:pt>
                <c:pt idx="7223">
                  <c:v>6277.2</c:v>
                </c:pt>
                <c:pt idx="7224">
                  <c:v>6277</c:v>
                </c:pt>
                <c:pt idx="7225">
                  <c:v>6276.8</c:v>
                </c:pt>
                <c:pt idx="7226">
                  <c:v>6277</c:v>
                </c:pt>
                <c:pt idx="7227">
                  <c:v>6277.4</c:v>
                </c:pt>
                <c:pt idx="7228">
                  <c:v>6277.2</c:v>
                </c:pt>
                <c:pt idx="7229">
                  <c:v>6277.2</c:v>
                </c:pt>
                <c:pt idx="7230">
                  <c:v>6277.2</c:v>
                </c:pt>
                <c:pt idx="7231">
                  <c:v>6277.2</c:v>
                </c:pt>
                <c:pt idx="7232">
                  <c:v>6277.4</c:v>
                </c:pt>
                <c:pt idx="7233">
                  <c:v>6277.6</c:v>
                </c:pt>
                <c:pt idx="7234">
                  <c:v>6277.8</c:v>
                </c:pt>
                <c:pt idx="7235">
                  <c:v>6277.6</c:v>
                </c:pt>
                <c:pt idx="7236">
                  <c:v>6277.6</c:v>
                </c:pt>
                <c:pt idx="7237">
                  <c:v>6277.6</c:v>
                </c:pt>
                <c:pt idx="7238">
                  <c:v>6277.8</c:v>
                </c:pt>
                <c:pt idx="7239">
                  <c:v>6277.6</c:v>
                </c:pt>
                <c:pt idx="7240">
                  <c:v>6277.6</c:v>
                </c:pt>
                <c:pt idx="7241">
                  <c:v>6277.4</c:v>
                </c:pt>
                <c:pt idx="7242">
                  <c:v>6277.4</c:v>
                </c:pt>
                <c:pt idx="7243">
                  <c:v>6277.6</c:v>
                </c:pt>
                <c:pt idx="7244">
                  <c:v>6277.8</c:v>
                </c:pt>
                <c:pt idx="7245">
                  <c:v>6277.8</c:v>
                </c:pt>
                <c:pt idx="7246">
                  <c:v>6278.2</c:v>
                </c:pt>
                <c:pt idx="7247">
                  <c:v>6278.4</c:v>
                </c:pt>
                <c:pt idx="7248">
                  <c:v>6278.8</c:v>
                </c:pt>
                <c:pt idx="7249">
                  <c:v>6279</c:v>
                </c:pt>
                <c:pt idx="7250">
                  <c:v>6279</c:v>
                </c:pt>
                <c:pt idx="7251">
                  <c:v>6279.2</c:v>
                </c:pt>
                <c:pt idx="7252">
                  <c:v>6279.2</c:v>
                </c:pt>
                <c:pt idx="7253">
                  <c:v>6279.2</c:v>
                </c:pt>
                <c:pt idx="7254">
                  <c:v>6279.4</c:v>
                </c:pt>
                <c:pt idx="7255">
                  <c:v>6279.2</c:v>
                </c:pt>
                <c:pt idx="7256">
                  <c:v>6279</c:v>
                </c:pt>
                <c:pt idx="7257">
                  <c:v>6279</c:v>
                </c:pt>
                <c:pt idx="7258">
                  <c:v>6279.2</c:v>
                </c:pt>
                <c:pt idx="7259">
                  <c:v>6279.2</c:v>
                </c:pt>
                <c:pt idx="7260">
                  <c:v>6279</c:v>
                </c:pt>
                <c:pt idx="7261">
                  <c:v>6279</c:v>
                </c:pt>
                <c:pt idx="7262">
                  <c:v>6279.2</c:v>
                </c:pt>
                <c:pt idx="7263">
                  <c:v>6279</c:v>
                </c:pt>
                <c:pt idx="7264">
                  <c:v>6278.8</c:v>
                </c:pt>
                <c:pt idx="7265">
                  <c:v>6279</c:v>
                </c:pt>
                <c:pt idx="7266">
                  <c:v>6279.4</c:v>
                </c:pt>
                <c:pt idx="7267">
                  <c:v>6279.6</c:v>
                </c:pt>
                <c:pt idx="7268">
                  <c:v>6279.8</c:v>
                </c:pt>
                <c:pt idx="7269">
                  <c:v>6279.8</c:v>
                </c:pt>
                <c:pt idx="7270">
                  <c:v>6279.6</c:v>
                </c:pt>
                <c:pt idx="7271">
                  <c:v>6279.6</c:v>
                </c:pt>
                <c:pt idx="7272">
                  <c:v>6280</c:v>
                </c:pt>
                <c:pt idx="7273">
                  <c:v>6280.2</c:v>
                </c:pt>
                <c:pt idx="7274">
                  <c:v>6280</c:v>
                </c:pt>
                <c:pt idx="7275">
                  <c:v>6280</c:v>
                </c:pt>
                <c:pt idx="7276">
                  <c:v>6280</c:v>
                </c:pt>
                <c:pt idx="7277">
                  <c:v>6280</c:v>
                </c:pt>
                <c:pt idx="7278">
                  <c:v>6280</c:v>
                </c:pt>
                <c:pt idx="7279">
                  <c:v>6280</c:v>
                </c:pt>
                <c:pt idx="7280">
                  <c:v>6280</c:v>
                </c:pt>
                <c:pt idx="7281">
                  <c:v>6280</c:v>
                </c:pt>
                <c:pt idx="7282">
                  <c:v>6280</c:v>
                </c:pt>
                <c:pt idx="7283">
                  <c:v>6280</c:v>
                </c:pt>
                <c:pt idx="7284">
                  <c:v>6280</c:v>
                </c:pt>
                <c:pt idx="7285">
                  <c:v>6280</c:v>
                </c:pt>
                <c:pt idx="7286">
                  <c:v>6280.2</c:v>
                </c:pt>
                <c:pt idx="7287">
                  <c:v>6280.2</c:v>
                </c:pt>
                <c:pt idx="7288">
                  <c:v>6280.2</c:v>
                </c:pt>
                <c:pt idx="7289">
                  <c:v>6280.2</c:v>
                </c:pt>
                <c:pt idx="7290">
                  <c:v>6280.4</c:v>
                </c:pt>
                <c:pt idx="7291">
                  <c:v>6280.4</c:v>
                </c:pt>
                <c:pt idx="7292">
                  <c:v>6280.6</c:v>
                </c:pt>
                <c:pt idx="7293">
                  <c:v>6280.8</c:v>
                </c:pt>
                <c:pt idx="7294">
                  <c:v>6280.8</c:v>
                </c:pt>
                <c:pt idx="7295">
                  <c:v>6280.6</c:v>
                </c:pt>
                <c:pt idx="7296">
                  <c:v>6280.8</c:v>
                </c:pt>
                <c:pt idx="7297">
                  <c:v>6280.6</c:v>
                </c:pt>
                <c:pt idx="7298">
                  <c:v>6280.6</c:v>
                </c:pt>
                <c:pt idx="7299">
                  <c:v>6280.6</c:v>
                </c:pt>
                <c:pt idx="7300">
                  <c:v>6280.6</c:v>
                </c:pt>
                <c:pt idx="7301">
                  <c:v>6280.6</c:v>
                </c:pt>
                <c:pt idx="7302">
                  <c:v>6280.6</c:v>
                </c:pt>
                <c:pt idx="7303">
                  <c:v>6280.8</c:v>
                </c:pt>
                <c:pt idx="7304">
                  <c:v>6281</c:v>
                </c:pt>
                <c:pt idx="7305">
                  <c:v>6281</c:v>
                </c:pt>
                <c:pt idx="7306">
                  <c:v>6281</c:v>
                </c:pt>
                <c:pt idx="7307">
                  <c:v>6281</c:v>
                </c:pt>
                <c:pt idx="7308">
                  <c:v>6281</c:v>
                </c:pt>
                <c:pt idx="7309">
                  <c:v>6280.8</c:v>
                </c:pt>
                <c:pt idx="7310">
                  <c:v>6280.8</c:v>
                </c:pt>
                <c:pt idx="7311">
                  <c:v>6280.6</c:v>
                </c:pt>
                <c:pt idx="7312">
                  <c:v>6280.4</c:v>
                </c:pt>
                <c:pt idx="7313">
                  <c:v>6280.4</c:v>
                </c:pt>
                <c:pt idx="7314">
                  <c:v>6280.4</c:v>
                </c:pt>
                <c:pt idx="7315">
                  <c:v>6280.6</c:v>
                </c:pt>
                <c:pt idx="7316">
                  <c:v>6280.6</c:v>
                </c:pt>
                <c:pt idx="7317">
                  <c:v>6280.6</c:v>
                </c:pt>
                <c:pt idx="7318">
                  <c:v>6280.8</c:v>
                </c:pt>
                <c:pt idx="7319">
                  <c:v>6280.6</c:v>
                </c:pt>
                <c:pt idx="7320">
                  <c:v>6280.6</c:v>
                </c:pt>
                <c:pt idx="7321">
                  <c:v>6280.8</c:v>
                </c:pt>
                <c:pt idx="7322">
                  <c:v>6280.8</c:v>
                </c:pt>
                <c:pt idx="7323">
                  <c:v>6280.8</c:v>
                </c:pt>
                <c:pt idx="7324">
                  <c:v>6280.8</c:v>
                </c:pt>
                <c:pt idx="7325">
                  <c:v>6280.8</c:v>
                </c:pt>
                <c:pt idx="7326">
                  <c:v>6281</c:v>
                </c:pt>
                <c:pt idx="7327">
                  <c:v>6281</c:v>
                </c:pt>
                <c:pt idx="7328">
                  <c:v>6281.2</c:v>
                </c:pt>
                <c:pt idx="7329">
                  <c:v>6281.6</c:v>
                </c:pt>
                <c:pt idx="7330">
                  <c:v>6281.8</c:v>
                </c:pt>
                <c:pt idx="7331">
                  <c:v>6282.2</c:v>
                </c:pt>
                <c:pt idx="7332">
                  <c:v>6282.2</c:v>
                </c:pt>
                <c:pt idx="7333">
                  <c:v>6282.2</c:v>
                </c:pt>
                <c:pt idx="7334">
                  <c:v>6282.4</c:v>
                </c:pt>
                <c:pt idx="7335">
                  <c:v>6282.2</c:v>
                </c:pt>
                <c:pt idx="7336">
                  <c:v>6282.4</c:v>
                </c:pt>
                <c:pt idx="7337">
                  <c:v>6282.2</c:v>
                </c:pt>
                <c:pt idx="7338">
                  <c:v>6282</c:v>
                </c:pt>
                <c:pt idx="7339">
                  <c:v>6282</c:v>
                </c:pt>
                <c:pt idx="7340">
                  <c:v>6282</c:v>
                </c:pt>
                <c:pt idx="7341">
                  <c:v>6282</c:v>
                </c:pt>
                <c:pt idx="7342">
                  <c:v>6282.2</c:v>
                </c:pt>
                <c:pt idx="7343">
                  <c:v>6282.2</c:v>
                </c:pt>
                <c:pt idx="7344">
                  <c:v>6282.2</c:v>
                </c:pt>
                <c:pt idx="7345">
                  <c:v>6282.2</c:v>
                </c:pt>
                <c:pt idx="7346">
                  <c:v>6282.2</c:v>
                </c:pt>
                <c:pt idx="7347">
                  <c:v>6282.2</c:v>
                </c:pt>
                <c:pt idx="7348">
                  <c:v>6282</c:v>
                </c:pt>
                <c:pt idx="7349">
                  <c:v>6282</c:v>
                </c:pt>
                <c:pt idx="7350">
                  <c:v>6281.8</c:v>
                </c:pt>
                <c:pt idx="7351">
                  <c:v>6281.8</c:v>
                </c:pt>
                <c:pt idx="7352">
                  <c:v>6282</c:v>
                </c:pt>
                <c:pt idx="7353">
                  <c:v>6282.2</c:v>
                </c:pt>
                <c:pt idx="7354">
                  <c:v>6282</c:v>
                </c:pt>
                <c:pt idx="7355">
                  <c:v>6282</c:v>
                </c:pt>
                <c:pt idx="7356">
                  <c:v>6282.2</c:v>
                </c:pt>
                <c:pt idx="7357">
                  <c:v>6282.2</c:v>
                </c:pt>
                <c:pt idx="7358">
                  <c:v>6282.2</c:v>
                </c:pt>
                <c:pt idx="7359">
                  <c:v>6282.4</c:v>
                </c:pt>
                <c:pt idx="7360">
                  <c:v>6282.8</c:v>
                </c:pt>
                <c:pt idx="7361">
                  <c:v>6282.8</c:v>
                </c:pt>
                <c:pt idx="7362">
                  <c:v>6283</c:v>
                </c:pt>
                <c:pt idx="7363">
                  <c:v>6283.4</c:v>
                </c:pt>
                <c:pt idx="7364">
                  <c:v>6283.8</c:v>
                </c:pt>
                <c:pt idx="7365">
                  <c:v>6283.4</c:v>
                </c:pt>
                <c:pt idx="7366">
                  <c:v>6284</c:v>
                </c:pt>
                <c:pt idx="7367">
                  <c:v>6284.4</c:v>
                </c:pt>
                <c:pt idx="7368">
                  <c:v>6284.8</c:v>
                </c:pt>
                <c:pt idx="7369">
                  <c:v>6284.8</c:v>
                </c:pt>
                <c:pt idx="7370">
                  <c:v>6285.2</c:v>
                </c:pt>
                <c:pt idx="7371">
                  <c:v>6285.2</c:v>
                </c:pt>
                <c:pt idx="7372">
                  <c:v>6285.6</c:v>
                </c:pt>
                <c:pt idx="7373">
                  <c:v>6285.4</c:v>
                </c:pt>
                <c:pt idx="7374">
                  <c:v>6285.4</c:v>
                </c:pt>
                <c:pt idx="7375">
                  <c:v>6285.2</c:v>
                </c:pt>
                <c:pt idx="7376">
                  <c:v>6285.4</c:v>
                </c:pt>
                <c:pt idx="7377">
                  <c:v>6285.4</c:v>
                </c:pt>
                <c:pt idx="7378">
                  <c:v>6285.4</c:v>
                </c:pt>
                <c:pt idx="7379">
                  <c:v>6285.2</c:v>
                </c:pt>
                <c:pt idx="7380">
                  <c:v>6285.4</c:v>
                </c:pt>
                <c:pt idx="7381">
                  <c:v>6285.4</c:v>
                </c:pt>
                <c:pt idx="7382">
                  <c:v>6285.6</c:v>
                </c:pt>
                <c:pt idx="7383">
                  <c:v>6286</c:v>
                </c:pt>
                <c:pt idx="7384">
                  <c:v>6286</c:v>
                </c:pt>
                <c:pt idx="7385">
                  <c:v>6286.2</c:v>
                </c:pt>
                <c:pt idx="7386">
                  <c:v>6286.6</c:v>
                </c:pt>
                <c:pt idx="7387">
                  <c:v>6287.2</c:v>
                </c:pt>
                <c:pt idx="7388">
                  <c:v>6287.6</c:v>
                </c:pt>
                <c:pt idx="7389">
                  <c:v>6287.8</c:v>
                </c:pt>
                <c:pt idx="7390">
                  <c:v>6287.6</c:v>
                </c:pt>
                <c:pt idx="7391">
                  <c:v>6287.8</c:v>
                </c:pt>
                <c:pt idx="7392">
                  <c:v>6288.2</c:v>
                </c:pt>
                <c:pt idx="7393">
                  <c:v>6288.4</c:v>
                </c:pt>
                <c:pt idx="7394">
                  <c:v>6288.6</c:v>
                </c:pt>
                <c:pt idx="7395">
                  <c:v>6289</c:v>
                </c:pt>
                <c:pt idx="7396">
                  <c:v>6289</c:v>
                </c:pt>
                <c:pt idx="7397">
                  <c:v>6289.4</c:v>
                </c:pt>
                <c:pt idx="7398">
                  <c:v>6289.4</c:v>
                </c:pt>
                <c:pt idx="7399">
                  <c:v>6289.6</c:v>
                </c:pt>
                <c:pt idx="7400">
                  <c:v>6289.6</c:v>
                </c:pt>
                <c:pt idx="7401">
                  <c:v>6289.8</c:v>
                </c:pt>
                <c:pt idx="7402">
                  <c:v>6290.2</c:v>
                </c:pt>
                <c:pt idx="7403">
                  <c:v>6290.4</c:v>
                </c:pt>
                <c:pt idx="7404">
                  <c:v>6290</c:v>
                </c:pt>
                <c:pt idx="7405">
                  <c:v>6290.4</c:v>
                </c:pt>
                <c:pt idx="7406">
                  <c:v>6290.6</c:v>
                </c:pt>
                <c:pt idx="7407">
                  <c:v>6290.6</c:v>
                </c:pt>
                <c:pt idx="7408">
                  <c:v>6290.6</c:v>
                </c:pt>
                <c:pt idx="7409">
                  <c:v>6290.8</c:v>
                </c:pt>
                <c:pt idx="7410">
                  <c:v>6290.8</c:v>
                </c:pt>
                <c:pt idx="7411">
                  <c:v>6290.6</c:v>
                </c:pt>
                <c:pt idx="7412">
                  <c:v>6290.6</c:v>
                </c:pt>
                <c:pt idx="7413">
                  <c:v>6290.6</c:v>
                </c:pt>
                <c:pt idx="7414">
                  <c:v>6290.6</c:v>
                </c:pt>
                <c:pt idx="7415">
                  <c:v>6290.8</c:v>
                </c:pt>
                <c:pt idx="7416">
                  <c:v>6291.4</c:v>
                </c:pt>
                <c:pt idx="7417">
                  <c:v>6292</c:v>
                </c:pt>
                <c:pt idx="7418">
                  <c:v>6292.2</c:v>
                </c:pt>
                <c:pt idx="7419">
                  <c:v>6292.2</c:v>
                </c:pt>
                <c:pt idx="7420">
                  <c:v>6292.6</c:v>
                </c:pt>
                <c:pt idx="7421">
                  <c:v>6293</c:v>
                </c:pt>
                <c:pt idx="7422">
                  <c:v>6293</c:v>
                </c:pt>
                <c:pt idx="7423">
                  <c:v>6293</c:v>
                </c:pt>
                <c:pt idx="7424">
                  <c:v>6293.2</c:v>
                </c:pt>
                <c:pt idx="7425">
                  <c:v>6293.2</c:v>
                </c:pt>
                <c:pt idx="7426">
                  <c:v>6293.2</c:v>
                </c:pt>
                <c:pt idx="7427">
                  <c:v>6293</c:v>
                </c:pt>
                <c:pt idx="7428">
                  <c:v>6293.4</c:v>
                </c:pt>
                <c:pt idx="7429">
                  <c:v>6293.4</c:v>
                </c:pt>
                <c:pt idx="7430">
                  <c:v>6293.6</c:v>
                </c:pt>
                <c:pt idx="7431">
                  <c:v>6293.6</c:v>
                </c:pt>
                <c:pt idx="7432">
                  <c:v>6293.6</c:v>
                </c:pt>
                <c:pt idx="7433">
                  <c:v>6293.8</c:v>
                </c:pt>
                <c:pt idx="7434">
                  <c:v>6293.8</c:v>
                </c:pt>
                <c:pt idx="7435">
                  <c:v>6294.2</c:v>
                </c:pt>
                <c:pt idx="7436">
                  <c:v>6294.6</c:v>
                </c:pt>
                <c:pt idx="7437">
                  <c:v>6294.6</c:v>
                </c:pt>
                <c:pt idx="7438">
                  <c:v>6295</c:v>
                </c:pt>
                <c:pt idx="7439">
                  <c:v>6295</c:v>
                </c:pt>
                <c:pt idx="7440">
                  <c:v>6295.4</c:v>
                </c:pt>
                <c:pt idx="7441">
                  <c:v>6295.4</c:v>
                </c:pt>
                <c:pt idx="7442">
                  <c:v>6295</c:v>
                </c:pt>
                <c:pt idx="7443">
                  <c:v>6295.4</c:v>
                </c:pt>
                <c:pt idx="7444">
                  <c:v>6295.4</c:v>
                </c:pt>
                <c:pt idx="7445">
                  <c:v>6295.6</c:v>
                </c:pt>
                <c:pt idx="7446">
                  <c:v>6295.6</c:v>
                </c:pt>
                <c:pt idx="7447">
                  <c:v>6295.4</c:v>
                </c:pt>
                <c:pt idx="7448">
                  <c:v>6295.4</c:v>
                </c:pt>
                <c:pt idx="7449">
                  <c:v>6295.4</c:v>
                </c:pt>
                <c:pt idx="7450">
                  <c:v>6295.6</c:v>
                </c:pt>
                <c:pt idx="7451">
                  <c:v>6295.8</c:v>
                </c:pt>
                <c:pt idx="7452">
                  <c:v>6295.8</c:v>
                </c:pt>
                <c:pt idx="7453">
                  <c:v>6295.8</c:v>
                </c:pt>
                <c:pt idx="7454">
                  <c:v>6295.8</c:v>
                </c:pt>
                <c:pt idx="7455">
                  <c:v>6296</c:v>
                </c:pt>
                <c:pt idx="7456">
                  <c:v>6296</c:v>
                </c:pt>
                <c:pt idx="7457">
                  <c:v>6296</c:v>
                </c:pt>
                <c:pt idx="7458">
                  <c:v>6296</c:v>
                </c:pt>
                <c:pt idx="7459">
                  <c:v>6296</c:v>
                </c:pt>
                <c:pt idx="7460">
                  <c:v>6296</c:v>
                </c:pt>
                <c:pt idx="7461">
                  <c:v>6296</c:v>
                </c:pt>
                <c:pt idx="7462">
                  <c:v>6296</c:v>
                </c:pt>
                <c:pt idx="7463">
                  <c:v>6296</c:v>
                </c:pt>
                <c:pt idx="7464">
                  <c:v>6296</c:v>
                </c:pt>
                <c:pt idx="7465">
                  <c:v>6296</c:v>
                </c:pt>
                <c:pt idx="7466">
                  <c:v>6296</c:v>
                </c:pt>
                <c:pt idx="7467">
                  <c:v>6296</c:v>
                </c:pt>
                <c:pt idx="7468">
                  <c:v>6296</c:v>
                </c:pt>
                <c:pt idx="7469">
                  <c:v>6296</c:v>
                </c:pt>
                <c:pt idx="7470">
                  <c:v>6296</c:v>
                </c:pt>
                <c:pt idx="7471">
                  <c:v>6296</c:v>
                </c:pt>
                <c:pt idx="7472">
                  <c:v>6296</c:v>
                </c:pt>
                <c:pt idx="7473">
                  <c:v>6296</c:v>
                </c:pt>
                <c:pt idx="7474">
                  <c:v>6296</c:v>
                </c:pt>
                <c:pt idx="7475">
                  <c:v>6296</c:v>
                </c:pt>
                <c:pt idx="7476">
                  <c:v>6296</c:v>
                </c:pt>
                <c:pt idx="7477">
                  <c:v>6296</c:v>
                </c:pt>
                <c:pt idx="7478">
                  <c:v>6296.2</c:v>
                </c:pt>
                <c:pt idx="7479">
                  <c:v>6296.2</c:v>
                </c:pt>
                <c:pt idx="7480">
                  <c:v>6296.2</c:v>
                </c:pt>
                <c:pt idx="7481">
                  <c:v>6296</c:v>
                </c:pt>
                <c:pt idx="7482">
                  <c:v>6296</c:v>
                </c:pt>
                <c:pt idx="7483">
                  <c:v>6296</c:v>
                </c:pt>
                <c:pt idx="7484">
                  <c:v>6296</c:v>
                </c:pt>
                <c:pt idx="7485">
                  <c:v>6296</c:v>
                </c:pt>
                <c:pt idx="7486">
                  <c:v>6296.2</c:v>
                </c:pt>
                <c:pt idx="7487">
                  <c:v>6296</c:v>
                </c:pt>
                <c:pt idx="7488">
                  <c:v>6296.2</c:v>
                </c:pt>
                <c:pt idx="7489">
                  <c:v>6296.2</c:v>
                </c:pt>
                <c:pt idx="7490">
                  <c:v>6296.2</c:v>
                </c:pt>
                <c:pt idx="7491">
                  <c:v>6296.2</c:v>
                </c:pt>
                <c:pt idx="7492">
                  <c:v>6296.4</c:v>
                </c:pt>
                <c:pt idx="7493">
                  <c:v>6296.2</c:v>
                </c:pt>
                <c:pt idx="7494">
                  <c:v>6296.4</c:v>
                </c:pt>
                <c:pt idx="7495">
                  <c:v>6296.4</c:v>
                </c:pt>
                <c:pt idx="7496">
                  <c:v>6296.6</c:v>
                </c:pt>
                <c:pt idx="7497">
                  <c:v>6296.4</c:v>
                </c:pt>
                <c:pt idx="7498">
                  <c:v>6296.6</c:v>
                </c:pt>
                <c:pt idx="7499">
                  <c:v>6296.6</c:v>
                </c:pt>
                <c:pt idx="7500">
                  <c:v>6296.8</c:v>
                </c:pt>
                <c:pt idx="7501">
                  <c:v>6296.8</c:v>
                </c:pt>
                <c:pt idx="7502">
                  <c:v>6297</c:v>
                </c:pt>
                <c:pt idx="7503">
                  <c:v>6297</c:v>
                </c:pt>
                <c:pt idx="7504">
                  <c:v>6297.2</c:v>
                </c:pt>
                <c:pt idx="7505">
                  <c:v>6297.2</c:v>
                </c:pt>
                <c:pt idx="7506">
                  <c:v>6297.2</c:v>
                </c:pt>
                <c:pt idx="7507">
                  <c:v>6297.2</c:v>
                </c:pt>
                <c:pt idx="7508">
                  <c:v>6297.4</c:v>
                </c:pt>
                <c:pt idx="7509">
                  <c:v>6297.4</c:v>
                </c:pt>
                <c:pt idx="7510">
                  <c:v>6297.4</c:v>
                </c:pt>
                <c:pt idx="7511">
                  <c:v>6297.4</c:v>
                </c:pt>
                <c:pt idx="7512">
                  <c:v>6297.4</c:v>
                </c:pt>
                <c:pt idx="7513">
                  <c:v>6297.2</c:v>
                </c:pt>
                <c:pt idx="7514">
                  <c:v>6297.2</c:v>
                </c:pt>
                <c:pt idx="7515">
                  <c:v>6297.4</c:v>
                </c:pt>
                <c:pt idx="7516">
                  <c:v>6297.4</c:v>
                </c:pt>
                <c:pt idx="7517">
                  <c:v>6297.2</c:v>
                </c:pt>
                <c:pt idx="7518">
                  <c:v>6297.2</c:v>
                </c:pt>
                <c:pt idx="7519">
                  <c:v>6297.4</c:v>
                </c:pt>
                <c:pt idx="7520">
                  <c:v>6297.4</c:v>
                </c:pt>
                <c:pt idx="7521">
                  <c:v>6297.4</c:v>
                </c:pt>
                <c:pt idx="7522">
                  <c:v>6297.6</c:v>
                </c:pt>
                <c:pt idx="7523">
                  <c:v>6297.8</c:v>
                </c:pt>
                <c:pt idx="7524">
                  <c:v>6297.8</c:v>
                </c:pt>
                <c:pt idx="7525">
                  <c:v>6298</c:v>
                </c:pt>
                <c:pt idx="7526">
                  <c:v>6298</c:v>
                </c:pt>
                <c:pt idx="7527">
                  <c:v>6298</c:v>
                </c:pt>
                <c:pt idx="7528">
                  <c:v>6298</c:v>
                </c:pt>
                <c:pt idx="7529">
                  <c:v>6298.2</c:v>
                </c:pt>
                <c:pt idx="7530">
                  <c:v>6298.2</c:v>
                </c:pt>
                <c:pt idx="7531">
                  <c:v>6298.4</c:v>
                </c:pt>
                <c:pt idx="7532">
                  <c:v>6298.6</c:v>
                </c:pt>
                <c:pt idx="7533">
                  <c:v>6298.8</c:v>
                </c:pt>
                <c:pt idx="7534">
                  <c:v>6298.6</c:v>
                </c:pt>
                <c:pt idx="7535">
                  <c:v>6298.6</c:v>
                </c:pt>
                <c:pt idx="7536">
                  <c:v>6299</c:v>
                </c:pt>
                <c:pt idx="7537">
                  <c:v>6299.2</c:v>
                </c:pt>
                <c:pt idx="7538">
                  <c:v>6299.2</c:v>
                </c:pt>
                <c:pt idx="7539">
                  <c:v>6299.2</c:v>
                </c:pt>
                <c:pt idx="7540">
                  <c:v>6299</c:v>
                </c:pt>
                <c:pt idx="7541">
                  <c:v>6299</c:v>
                </c:pt>
                <c:pt idx="7542">
                  <c:v>6298.6</c:v>
                </c:pt>
                <c:pt idx="7543">
                  <c:v>6299</c:v>
                </c:pt>
                <c:pt idx="7544">
                  <c:v>6299.2</c:v>
                </c:pt>
                <c:pt idx="7545">
                  <c:v>6299</c:v>
                </c:pt>
                <c:pt idx="7546">
                  <c:v>6299</c:v>
                </c:pt>
                <c:pt idx="7547">
                  <c:v>6299.2</c:v>
                </c:pt>
                <c:pt idx="7548">
                  <c:v>6299.6</c:v>
                </c:pt>
                <c:pt idx="7549">
                  <c:v>6299.8</c:v>
                </c:pt>
                <c:pt idx="7550">
                  <c:v>6299.8</c:v>
                </c:pt>
                <c:pt idx="7551">
                  <c:v>6299.8</c:v>
                </c:pt>
                <c:pt idx="7552">
                  <c:v>6300</c:v>
                </c:pt>
                <c:pt idx="7553">
                  <c:v>6299.6</c:v>
                </c:pt>
                <c:pt idx="7554">
                  <c:v>6300</c:v>
                </c:pt>
                <c:pt idx="7555">
                  <c:v>6300.2</c:v>
                </c:pt>
                <c:pt idx="7556">
                  <c:v>6300.4</c:v>
                </c:pt>
                <c:pt idx="7557">
                  <c:v>6300.6</c:v>
                </c:pt>
                <c:pt idx="7558">
                  <c:v>6300.6</c:v>
                </c:pt>
                <c:pt idx="7559">
                  <c:v>6300.8</c:v>
                </c:pt>
                <c:pt idx="7560">
                  <c:v>6301</c:v>
                </c:pt>
                <c:pt idx="7561">
                  <c:v>6301</c:v>
                </c:pt>
                <c:pt idx="7562">
                  <c:v>6301</c:v>
                </c:pt>
                <c:pt idx="7563">
                  <c:v>6301.2</c:v>
                </c:pt>
                <c:pt idx="7564">
                  <c:v>6301.2</c:v>
                </c:pt>
                <c:pt idx="7565">
                  <c:v>6301.2</c:v>
                </c:pt>
                <c:pt idx="7566">
                  <c:v>6301.2</c:v>
                </c:pt>
                <c:pt idx="7567">
                  <c:v>6301.4</c:v>
                </c:pt>
                <c:pt idx="7568">
                  <c:v>6301.2</c:v>
                </c:pt>
                <c:pt idx="7569">
                  <c:v>6301</c:v>
                </c:pt>
                <c:pt idx="7570">
                  <c:v>6301</c:v>
                </c:pt>
                <c:pt idx="7571">
                  <c:v>6301</c:v>
                </c:pt>
                <c:pt idx="7572">
                  <c:v>6301</c:v>
                </c:pt>
                <c:pt idx="7573">
                  <c:v>6301.2</c:v>
                </c:pt>
                <c:pt idx="7574">
                  <c:v>6301.4</c:v>
                </c:pt>
                <c:pt idx="7575">
                  <c:v>6301.6</c:v>
                </c:pt>
                <c:pt idx="7576">
                  <c:v>6301.4</c:v>
                </c:pt>
                <c:pt idx="7577">
                  <c:v>6301.6</c:v>
                </c:pt>
                <c:pt idx="7578">
                  <c:v>6301.6</c:v>
                </c:pt>
                <c:pt idx="7579">
                  <c:v>6301.8</c:v>
                </c:pt>
                <c:pt idx="7580">
                  <c:v>6301.8</c:v>
                </c:pt>
                <c:pt idx="7581">
                  <c:v>6301.6</c:v>
                </c:pt>
                <c:pt idx="7582">
                  <c:v>6301.4</c:v>
                </c:pt>
                <c:pt idx="7583">
                  <c:v>6301.2</c:v>
                </c:pt>
                <c:pt idx="7584">
                  <c:v>6301</c:v>
                </c:pt>
                <c:pt idx="7585">
                  <c:v>6301.2</c:v>
                </c:pt>
                <c:pt idx="7586">
                  <c:v>6301</c:v>
                </c:pt>
                <c:pt idx="7587">
                  <c:v>6301</c:v>
                </c:pt>
                <c:pt idx="7588">
                  <c:v>6301</c:v>
                </c:pt>
                <c:pt idx="7589">
                  <c:v>6300.8</c:v>
                </c:pt>
                <c:pt idx="7590">
                  <c:v>6300.6</c:v>
                </c:pt>
                <c:pt idx="7591">
                  <c:v>6300.6</c:v>
                </c:pt>
                <c:pt idx="7592">
                  <c:v>6300.6</c:v>
                </c:pt>
                <c:pt idx="7593">
                  <c:v>6301</c:v>
                </c:pt>
                <c:pt idx="7594">
                  <c:v>6301</c:v>
                </c:pt>
                <c:pt idx="7595">
                  <c:v>6301.2</c:v>
                </c:pt>
                <c:pt idx="7596">
                  <c:v>6301.4</c:v>
                </c:pt>
                <c:pt idx="7597">
                  <c:v>6301.4</c:v>
                </c:pt>
                <c:pt idx="7598">
                  <c:v>6301.6</c:v>
                </c:pt>
                <c:pt idx="7599">
                  <c:v>6301.6</c:v>
                </c:pt>
                <c:pt idx="7600">
                  <c:v>6301.6</c:v>
                </c:pt>
                <c:pt idx="7601">
                  <c:v>6301.6</c:v>
                </c:pt>
                <c:pt idx="7602">
                  <c:v>6301.4</c:v>
                </c:pt>
                <c:pt idx="7603">
                  <c:v>6301.4</c:v>
                </c:pt>
                <c:pt idx="7604">
                  <c:v>6301.4</c:v>
                </c:pt>
                <c:pt idx="7605">
                  <c:v>6301.2</c:v>
                </c:pt>
                <c:pt idx="7606">
                  <c:v>6301.4</c:v>
                </c:pt>
                <c:pt idx="7607">
                  <c:v>6301.6</c:v>
                </c:pt>
                <c:pt idx="7608">
                  <c:v>6301.8</c:v>
                </c:pt>
                <c:pt idx="7609">
                  <c:v>6302</c:v>
                </c:pt>
                <c:pt idx="7610">
                  <c:v>6302.2</c:v>
                </c:pt>
                <c:pt idx="7611">
                  <c:v>6302.4</c:v>
                </c:pt>
                <c:pt idx="7612">
                  <c:v>6302.6</c:v>
                </c:pt>
                <c:pt idx="7613">
                  <c:v>6302.4</c:v>
                </c:pt>
                <c:pt idx="7614">
                  <c:v>6302.6</c:v>
                </c:pt>
                <c:pt idx="7615">
                  <c:v>6302.6</c:v>
                </c:pt>
                <c:pt idx="7616">
                  <c:v>6302.8</c:v>
                </c:pt>
                <c:pt idx="7617">
                  <c:v>6303</c:v>
                </c:pt>
                <c:pt idx="7618">
                  <c:v>6303</c:v>
                </c:pt>
                <c:pt idx="7619">
                  <c:v>6303.2</c:v>
                </c:pt>
                <c:pt idx="7620">
                  <c:v>6303.2</c:v>
                </c:pt>
                <c:pt idx="7621">
                  <c:v>6303</c:v>
                </c:pt>
                <c:pt idx="7622">
                  <c:v>6303.2</c:v>
                </c:pt>
                <c:pt idx="7623">
                  <c:v>6303</c:v>
                </c:pt>
                <c:pt idx="7624">
                  <c:v>6303.2</c:v>
                </c:pt>
                <c:pt idx="7625">
                  <c:v>6302.8</c:v>
                </c:pt>
                <c:pt idx="7626">
                  <c:v>6302.6</c:v>
                </c:pt>
                <c:pt idx="7627">
                  <c:v>6302.8</c:v>
                </c:pt>
                <c:pt idx="7628">
                  <c:v>6302.4</c:v>
                </c:pt>
                <c:pt idx="7629">
                  <c:v>6302.8</c:v>
                </c:pt>
                <c:pt idx="7630">
                  <c:v>6303.4</c:v>
                </c:pt>
                <c:pt idx="7631">
                  <c:v>6303.4</c:v>
                </c:pt>
                <c:pt idx="7632">
                  <c:v>6303.8</c:v>
                </c:pt>
                <c:pt idx="7633">
                  <c:v>6303.4</c:v>
                </c:pt>
                <c:pt idx="7634">
                  <c:v>6304</c:v>
                </c:pt>
                <c:pt idx="7635">
                  <c:v>6304.4</c:v>
                </c:pt>
                <c:pt idx="7636">
                  <c:v>6304.2</c:v>
                </c:pt>
                <c:pt idx="7637">
                  <c:v>6304.4</c:v>
                </c:pt>
                <c:pt idx="7638">
                  <c:v>6304.6</c:v>
                </c:pt>
                <c:pt idx="7639">
                  <c:v>6304.4</c:v>
                </c:pt>
                <c:pt idx="7640">
                  <c:v>6304.4</c:v>
                </c:pt>
                <c:pt idx="7641">
                  <c:v>6304.6</c:v>
                </c:pt>
                <c:pt idx="7642">
                  <c:v>6304.6</c:v>
                </c:pt>
                <c:pt idx="7643">
                  <c:v>6304.6</c:v>
                </c:pt>
                <c:pt idx="7644">
                  <c:v>6304.6</c:v>
                </c:pt>
                <c:pt idx="7645">
                  <c:v>6304.6</c:v>
                </c:pt>
                <c:pt idx="7646">
                  <c:v>6305</c:v>
                </c:pt>
                <c:pt idx="7647">
                  <c:v>6305.2</c:v>
                </c:pt>
                <c:pt idx="7648">
                  <c:v>6305.6</c:v>
                </c:pt>
                <c:pt idx="7649">
                  <c:v>6305.6</c:v>
                </c:pt>
                <c:pt idx="7650">
                  <c:v>6305.6</c:v>
                </c:pt>
                <c:pt idx="7651">
                  <c:v>6305.8</c:v>
                </c:pt>
                <c:pt idx="7652">
                  <c:v>6305.8</c:v>
                </c:pt>
                <c:pt idx="7653">
                  <c:v>6306</c:v>
                </c:pt>
                <c:pt idx="7654">
                  <c:v>6306</c:v>
                </c:pt>
                <c:pt idx="7655">
                  <c:v>6306</c:v>
                </c:pt>
                <c:pt idx="7656">
                  <c:v>6306</c:v>
                </c:pt>
                <c:pt idx="7657">
                  <c:v>6306</c:v>
                </c:pt>
                <c:pt idx="7658">
                  <c:v>6306.4</c:v>
                </c:pt>
                <c:pt idx="7659">
                  <c:v>6306.8</c:v>
                </c:pt>
                <c:pt idx="7660">
                  <c:v>6307</c:v>
                </c:pt>
                <c:pt idx="7661">
                  <c:v>6307.4</c:v>
                </c:pt>
                <c:pt idx="7662">
                  <c:v>6307.6</c:v>
                </c:pt>
                <c:pt idx="7663">
                  <c:v>6307.2</c:v>
                </c:pt>
                <c:pt idx="7664">
                  <c:v>6307.6</c:v>
                </c:pt>
                <c:pt idx="7665">
                  <c:v>6307.8</c:v>
                </c:pt>
                <c:pt idx="7666">
                  <c:v>6307.6</c:v>
                </c:pt>
                <c:pt idx="7667">
                  <c:v>6307.4</c:v>
                </c:pt>
                <c:pt idx="7668">
                  <c:v>6307.4</c:v>
                </c:pt>
                <c:pt idx="7669">
                  <c:v>6307.8</c:v>
                </c:pt>
                <c:pt idx="7670">
                  <c:v>6308</c:v>
                </c:pt>
                <c:pt idx="7671">
                  <c:v>6308.2</c:v>
                </c:pt>
                <c:pt idx="7672">
                  <c:v>6308.6</c:v>
                </c:pt>
                <c:pt idx="7673">
                  <c:v>6308.8</c:v>
                </c:pt>
                <c:pt idx="7674">
                  <c:v>6308.6</c:v>
                </c:pt>
                <c:pt idx="7675">
                  <c:v>6309</c:v>
                </c:pt>
                <c:pt idx="7676">
                  <c:v>6309.6</c:v>
                </c:pt>
                <c:pt idx="7677">
                  <c:v>6310</c:v>
                </c:pt>
                <c:pt idx="7678">
                  <c:v>6310.4</c:v>
                </c:pt>
                <c:pt idx="7679">
                  <c:v>6310.8</c:v>
                </c:pt>
                <c:pt idx="7680">
                  <c:v>6311.4</c:v>
                </c:pt>
                <c:pt idx="7681">
                  <c:v>6311.4</c:v>
                </c:pt>
                <c:pt idx="7682">
                  <c:v>6311.2</c:v>
                </c:pt>
                <c:pt idx="7683">
                  <c:v>6311.2</c:v>
                </c:pt>
                <c:pt idx="7684">
                  <c:v>6311.4</c:v>
                </c:pt>
                <c:pt idx="7685">
                  <c:v>6311.2</c:v>
                </c:pt>
                <c:pt idx="7686">
                  <c:v>6311</c:v>
                </c:pt>
                <c:pt idx="7687">
                  <c:v>6311.2</c:v>
                </c:pt>
                <c:pt idx="7688">
                  <c:v>6311</c:v>
                </c:pt>
                <c:pt idx="7689">
                  <c:v>6311</c:v>
                </c:pt>
                <c:pt idx="7690">
                  <c:v>6311</c:v>
                </c:pt>
                <c:pt idx="7691">
                  <c:v>6311.4</c:v>
                </c:pt>
                <c:pt idx="7692">
                  <c:v>6311.4</c:v>
                </c:pt>
                <c:pt idx="7693">
                  <c:v>6311.4</c:v>
                </c:pt>
                <c:pt idx="7694">
                  <c:v>6311.4</c:v>
                </c:pt>
                <c:pt idx="7695">
                  <c:v>6311.6</c:v>
                </c:pt>
                <c:pt idx="7696">
                  <c:v>6311.4</c:v>
                </c:pt>
                <c:pt idx="7697">
                  <c:v>6311.4</c:v>
                </c:pt>
                <c:pt idx="7698">
                  <c:v>6311.2</c:v>
                </c:pt>
                <c:pt idx="7699">
                  <c:v>6311.2</c:v>
                </c:pt>
                <c:pt idx="7700">
                  <c:v>6310.8</c:v>
                </c:pt>
                <c:pt idx="7701">
                  <c:v>6310.6</c:v>
                </c:pt>
                <c:pt idx="7702">
                  <c:v>6310.4</c:v>
                </c:pt>
                <c:pt idx="7703">
                  <c:v>6310.4</c:v>
                </c:pt>
                <c:pt idx="7704">
                  <c:v>6310.4</c:v>
                </c:pt>
                <c:pt idx="7705">
                  <c:v>6310.2</c:v>
                </c:pt>
                <c:pt idx="7706">
                  <c:v>6310.2</c:v>
                </c:pt>
                <c:pt idx="7707">
                  <c:v>6309.8</c:v>
                </c:pt>
                <c:pt idx="7708">
                  <c:v>6310.2</c:v>
                </c:pt>
                <c:pt idx="7709">
                  <c:v>6309.8</c:v>
                </c:pt>
                <c:pt idx="7710">
                  <c:v>6309.8</c:v>
                </c:pt>
                <c:pt idx="7711">
                  <c:v>6310.4</c:v>
                </c:pt>
                <c:pt idx="7712">
                  <c:v>6309.6</c:v>
                </c:pt>
                <c:pt idx="7713">
                  <c:v>6309.2</c:v>
                </c:pt>
                <c:pt idx="7714">
                  <c:v>6309.4</c:v>
                </c:pt>
                <c:pt idx="7715">
                  <c:v>6308.6</c:v>
                </c:pt>
                <c:pt idx="7716">
                  <c:v>6308.6</c:v>
                </c:pt>
                <c:pt idx="7717">
                  <c:v>6308.2</c:v>
                </c:pt>
                <c:pt idx="7718">
                  <c:v>6308.6</c:v>
                </c:pt>
                <c:pt idx="7719">
                  <c:v>6308.2</c:v>
                </c:pt>
                <c:pt idx="7720">
                  <c:v>6307.6</c:v>
                </c:pt>
                <c:pt idx="7721">
                  <c:v>6307.2</c:v>
                </c:pt>
                <c:pt idx="7722">
                  <c:v>6306.6</c:v>
                </c:pt>
                <c:pt idx="7723">
                  <c:v>6306.4</c:v>
                </c:pt>
                <c:pt idx="7724">
                  <c:v>6306.2</c:v>
                </c:pt>
                <c:pt idx="7725">
                  <c:v>6306.2</c:v>
                </c:pt>
                <c:pt idx="7726">
                  <c:v>6306.2</c:v>
                </c:pt>
                <c:pt idx="7727">
                  <c:v>6306</c:v>
                </c:pt>
                <c:pt idx="7728">
                  <c:v>6306</c:v>
                </c:pt>
                <c:pt idx="7729">
                  <c:v>6306</c:v>
                </c:pt>
                <c:pt idx="7730">
                  <c:v>6305.8</c:v>
                </c:pt>
                <c:pt idx="7731">
                  <c:v>6305.8</c:v>
                </c:pt>
                <c:pt idx="7732">
                  <c:v>6305.4</c:v>
                </c:pt>
                <c:pt idx="7733">
                  <c:v>6305.4</c:v>
                </c:pt>
                <c:pt idx="7734">
                  <c:v>6305</c:v>
                </c:pt>
                <c:pt idx="7735">
                  <c:v>6304.6</c:v>
                </c:pt>
                <c:pt idx="7736">
                  <c:v>6304.2</c:v>
                </c:pt>
                <c:pt idx="7737">
                  <c:v>6303.8</c:v>
                </c:pt>
                <c:pt idx="7738">
                  <c:v>6303.8</c:v>
                </c:pt>
                <c:pt idx="7739">
                  <c:v>6303.8</c:v>
                </c:pt>
                <c:pt idx="7740">
                  <c:v>6303.6</c:v>
                </c:pt>
                <c:pt idx="7741">
                  <c:v>6303.6</c:v>
                </c:pt>
                <c:pt idx="7742">
                  <c:v>6303.4</c:v>
                </c:pt>
                <c:pt idx="7743">
                  <c:v>6303.4</c:v>
                </c:pt>
                <c:pt idx="7744">
                  <c:v>6303.2</c:v>
                </c:pt>
                <c:pt idx="7745">
                  <c:v>6302.8</c:v>
                </c:pt>
                <c:pt idx="7746">
                  <c:v>6303</c:v>
                </c:pt>
                <c:pt idx="7747">
                  <c:v>6302.8</c:v>
                </c:pt>
                <c:pt idx="7748">
                  <c:v>6302.6</c:v>
                </c:pt>
                <c:pt idx="7749">
                  <c:v>6302.2</c:v>
                </c:pt>
                <c:pt idx="7750">
                  <c:v>6301.8</c:v>
                </c:pt>
                <c:pt idx="7751">
                  <c:v>6301.2</c:v>
                </c:pt>
                <c:pt idx="7752">
                  <c:v>6300.8</c:v>
                </c:pt>
                <c:pt idx="7753">
                  <c:v>6300.4</c:v>
                </c:pt>
                <c:pt idx="7754">
                  <c:v>6300.4</c:v>
                </c:pt>
                <c:pt idx="7755">
                  <c:v>6300.4</c:v>
                </c:pt>
                <c:pt idx="7756">
                  <c:v>6300.2</c:v>
                </c:pt>
                <c:pt idx="7757">
                  <c:v>6300</c:v>
                </c:pt>
                <c:pt idx="7758">
                  <c:v>6299.8</c:v>
                </c:pt>
                <c:pt idx="7759">
                  <c:v>6299.4</c:v>
                </c:pt>
                <c:pt idx="7760">
                  <c:v>6299</c:v>
                </c:pt>
                <c:pt idx="7761">
                  <c:v>6298.4</c:v>
                </c:pt>
                <c:pt idx="7762">
                  <c:v>6297.8</c:v>
                </c:pt>
                <c:pt idx="7763">
                  <c:v>6297.2</c:v>
                </c:pt>
                <c:pt idx="7764">
                  <c:v>6297</c:v>
                </c:pt>
                <c:pt idx="7765">
                  <c:v>6297</c:v>
                </c:pt>
                <c:pt idx="7766">
                  <c:v>6296.8</c:v>
                </c:pt>
                <c:pt idx="7767">
                  <c:v>6296.6</c:v>
                </c:pt>
                <c:pt idx="7768">
                  <c:v>6296.4</c:v>
                </c:pt>
                <c:pt idx="7769">
                  <c:v>6296.2</c:v>
                </c:pt>
                <c:pt idx="7770">
                  <c:v>6296</c:v>
                </c:pt>
                <c:pt idx="7771">
                  <c:v>6296</c:v>
                </c:pt>
                <c:pt idx="7772">
                  <c:v>6296</c:v>
                </c:pt>
                <c:pt idx="7773">
                  <c:v>6296</c:v>
                </c:pt>
                <c:pt idx="7774">
                  <c:v>6296</c:v>
                </c:pt>
                <c:pt idx="7775">
                  <c:v>6296</c:v>
                </c:pt>
                <c:pt idx="7776">
                  <c:v>6296</c:v>
                </c:pt>
                <c:pt idx="7777">
                  <c:v>6296</c:v>
                </c:pt>
                <c:pt idx="7778">
                  <c:v>6296</c:v>
                </c:pt>
                <c:pt idx="7779">
                  <c:v>6296</c:v>
                </c:pt>
                <c:pt idx="7780">
                  <c:v>6296</c:v>
                </c:pt>
                <c:pt idx="7781">
                  <c:v>6296</c:v>
                </c:pt>
                <c:pt idx="7782">
                  <c:v>6296</c:v>
                </c:pt>
                <c:pt idx="7783">
                  <c:v>6295.8</c:v>
                </c:pt>
                <c:pt idx="7784">
                  <c:v>6295.6</c:v>
                </c:pt>
                <c:pt idx="7785">
                  <c:v>6295.4</c:v>
                </c:pt>
                <c:pt idx="7786">
                  <c:v>6295.2</c:v>
                </c:pt>
                <c:pt idx="7787">
                  <c:v>6295</c:v>
                </c:pt>
                <c:pt idx="7788">
                  <c:v>6294.8</c:v>
                </c:pt>
                <c:pt idx="7789">
                  <c:v>6294.6</c:v>
                </c:pt>
                <c:pt idx="7790">
                  <c:v>6294.6</c:v>
                </c:pt>
                <c:pt idx="7791">
                  <c:v>6294.6</c:v>
                </c:pt>
                <c:pt idx="7792">
                  <c:v>6294.4</c:v>
                </c:pt>
                <c:pt idx="7793">
                  <c:v>6294.2</c:v>
                </c:pt>
                <c:pt idx="7794">
                  <c:v>6293.8</c:v>
                </c:pt>
                <c:pt idx="7795">
                  <c:v>6293.4</c:v>
                </c:pt>
                <c:pt idx="7796">
                  <c:v>6293.2</c:v>
                </c:pt>
                <c:pt idx="7797">
                  <c:v>6293</c:v>
                </c:pt>
                <c:pt idx="7798">
                  <c:v>6293</c:v>
                </c:pt>
                <c:pt idx="7799">
                  <c:v>6292.6</c:v>
                </c:pt>
                <c:pt idx="7800">
                  <c:v>6292.4</c:v>
                </c:pt>
                <c:pt idx="7801">
                  <c:v>6292.2</c:v>
                </c:pt>
                <c:pt idx="7802">
                  <c:v>6292.2</c:v>
                </c:pt>
                <c:pt idx="7803">
                  <c:v>6292.4</c:v>
                </c:pt>
                <c:pt idx="7804">
                  <c:v>6292</c:v>
                </c:pt>
                <c:pt idx="7805">
                  <c:v>6291.6</c:v>
                </c:pt>
                <c:pt idx="7806">
                  <c:v>6291.2</c:v>
                </c:pt>
                <c:pt idx="7807">
                  <c:v>6291.2</c:v>
                </c:pt>
                <c:pt idx="7808">
                  <c:v>6291</c:v>
                </c:pt>
                <c:pt idx="7809">
                  <c:v>6290.8</c:v>
                </c:pt>
                <c:pt idx="7810">
                  <c:v>6291.2</c:v>
                </c:pt>
                <c:pt idx="7811">
                  <c:v>6290.8</c:v>
                </c:pt>
                <c:pt idx="7812">
                  <c:v>6290.4</c:v>
                </c:pt>
                <c:pt idx="7813">
                  <c:v>6290.2</c:v>
                </c:pt>
                <c:pt idx="7814">
                  <c:v>6290.2</c:v>
                </c:pt>
                <c:pt idx="7815">
                  <c:v>6290.4</c:v>
                </c:pt>
                <c:pt idx="7816">
                  <c:v>6290.4</c:v>
                </c:pt>
                <c:pt idx="7817">
                  <c:v>6290.4</c:v>
                </c:pt>
                <c:pt idx="7818">
                  <c:v>6290</c:v>
                </c:pt>
                <c:pt idx="7819">
                  <c:v>6289.6</c:v>
                </c:pt>
                <c:pt idx="7820">
                  <c:v>6289.6</c:v>
                </c:pt>
                <c:pt idx="7821">
                  <c:v>6289.4</c:v>
                </c:pt>
                <c:pt idx="7822">
                  <c:v>6289.2</c:v>
                </c:pt>
                <c:pt idx="7823">
                  <c:v>6289</c:v>
                </c:pt>
                <c:pt idx="7824">
                  <c:v>6289</c:v>
                </c:pt>
                <c:pt idx="7825">
                  <c:v>6288.4</c:v>
                </c:pt>
                <c:pt idx="7826">
                  <c:v>6288.4</c:v>
                </c:pt>
                <c:pt idx="7827">
                  <c:v>6288.6</c:v>
                </c:pt>
                <c:pt idx="7828">
                  <c:v>6288.2</c:v>
                </c:pt>
                <c:pt idx="7829">
                  <c:v>6288.8</c:v>
                </c:pt>
                <c:pt idx="7830">
                  <c:v>6288.8</c:v>
                </c:pt>
                <c:pt idx="7831">
                  <c:v>6289</c:v>
                </c:pt>
                <c:pt idx="7832">
                  <c:v>6289.2</c:v>
                </c:pt>
                <c:pt idx="7833">
                  <c:v>6288.8</c:v>
                </c:pt>
                <c:pt idx="7834">
                  <c:v>6289</c:v>
                </c:pt>
                <c:pt idx="7835">
                  <c:v>6288.6</c:v>
                </c:pt>
                <c:pt idx="7836">
                  <c:v>6288.2</c:v>
                </c:pt>
                <c:pt idx="7837">
                  <c:v>6288.2</c:v>
                </c:pt>
                <c:pt idx="7838">
                  <c:v>6288</c:v>
                </c:pt>
                <c:pt idx="7839">
                  <c:v>6288</c:v>
                </c:pt>
                <c:pt idx="7840">
                  <c:v>6287.8</c:v>
                </c:pt>
                <c:pt idx="7841">
                  <c:v>6287.8</c:v>
                </c:pt>
                <c:pt idx="7842">
                  <c:v>6287.6</c:v>
                </c:pt>
                <c:pt idx="7843">
                  <c:v>6287.4</c:v>
                </c:pt>
                <c:pt idx="7844">
                  <c:v>6287.2</c:v>
                </c:pt>
                <c:pt idx="7845">
                  <c:v>6287.2</c:v>
                </c:pt>
                <c:pt idx="7846">
                  <c:v>6287.2</c:v>
                </c:pt>
                <c:pt idx="7847">
                  <c:v>6287.2</c:v>
                </c:pt>
                <c:pt idx="7848">
                  <c:v>6287</c:v>
                </c:pt>
                <c:pt idx="7849">
                  <c:v>6287</c:v>
                </c:pt>
                <c:pt idx="7850">
                  <c:v>6287</c:v>
                </c:pt>
                <c:pt idx="7851">
                  <c:v>6286.8</c:v>
                </c:pt>
                <c:pt idx="7852">
                  <c:v>6286.6</c:v>
                </c:pt>
                <c:pt idx="7853">
                  <c:v>6286.4</c:v>
                </c:pt>
                <c:pt idx="7854">
                  <c:v>6286.2</c:v>
                </c:pt>
                <c:pt idx="7855">
                  <c:v>6285.8</c:v>
                </c:pt>
                <c:pt idx="7856">
                  <c:v>6285.8</c:v>
                </c:pt>
                <c:pt idx="7857">
                  <c:v>6285.8</c:v>
                </c:pt>
                <c:pt idx="7858">
                  <c:v>6286</c:v>
                </c:pt>
                <c:pt idx="7859">
                  <c:v>6286.2</c:v>
                </c:pt>
                <c:pt idx="7860">
                  <c:v>6286.2</c:v>
                </c:pt>
                <c:pt idx="7861">
                  <c:v>6286.6</c:v>
                </c:pt>
                <c:pt idx="7862">
                  <c:v>6286.6</c:v>
                </c:pt>
                <c:pt idx="7863">
                  <c:v>6286.4</c:v>
                </c:pt>
                <c:pt idx="7864">
                  <c:v>6286.4</c:v>
                </c:pt>
                <c:pt idx="7865">
                  <c:v>6286</c:v>
                </c:pt>
                <c:pt idx="7866">
                  <c:v>6286</c:v>
                </c:pt>
                <c:pt idx="7867">
                  <c:v>6285.4</c:v>
                </c:pt>
                <c:pt idx="7868">
                  <c:v>6285.6</c:v>
                </c:pt>
                <c:pt idx="7869">
                  <c:v>6285.6</c:v>
                </c:pt>
                <c:pt idx="7870">
                  <c:v>6285.2</c:v>
                </c:pt>
                <c:pt idx="7871">
                  <c:v>6285.6</c:v>
                </c:pt>
                <c:pt idx="7872">
                  <c:v>6286.2</c:v>
                </c:pt>
                <c:pt idx="7873">
                  <c:v>6286.2</c:v>
                </c:pt>
                <c:pt idx="7874">
                  <c:v>6286</c:v>
                </c:pt>
                <c:pt idx="7875">
                  <c:v>6286</c:v>
                </c:pt>
                <c:pt idx="7876">
                  <c:v>6286</c:v>
                </c:pt>
                <c:pt idx="7877">
                  <c:v>6286</c:v>
                </c:pt>
                <c:pt idx="7878">
                  <c:v>6286.2</c:v>
                </c:pt>
                <c:pt idx="7879">
                  <c:v>6286.2</c:v>
                </c:pt>
                <c:pt idx="7880">
                  <c:v>6285.8</c:v>
                </c:pt>
                <c:pt idx="7881">
                  <c:v>6285.2</c:v>
                </c:pt>
                <c:pt idx="7882">
                  <c:v>6285</c:v>
                </c:pt>
                <c:pt idx="7883">
                  <c:v>6285.2</c:v>
                </c:pt>
                <c:pt idx="7884">
                  <c:v>6284.6</c:v>
                </c:pt>
                <c:pt idx="7885">
                  <c:v>6285</c:v>
                </c:pt>
                <c:pt idx="7886">
                  <c:v>6284.4</c:v>
                </c:pt>
                <c:pt idx="7887">
                  <c:v>6284</c:v>
                </c:pt>
                <c:pt idx="7888">
                  <c:v>6284.2</c:v>
                </c:pt>
                <c:pt idx="7889">
                  <c:v>6284.4</c:v>
                </c:pt>
                <c:pt idx="7890">
                  <c:v>6284.4</c:v>
                </c:pt>
                <c:pt idx="7891">
                  <c:v>6284.6</c:v>
                </c:pt>
                <c:pt idx="7892">
                  <c:v>6284.4</c:v>
                </c:pt>
                <c:pt idx="7893">
                  <c:v>6284.6</c:v>
                </c:pt>
                <c:pt idx="7894">
                  <c:v>6284.6</c:v>
                </c:pt>
                <c:pt idx="7895">
                  <c:v>6284.6</c:v>
                </c:pt>
                <c:pt idx="7896">
                  <c:v>6284.8</c:v>
                </c:pt>
                <c:pt idx="7897">
                  <c:v>6284.8</c:v>
                </c:pt>
                <c:pt idx="7898">
                  <c:v>6284.6</c:v>
                </c:pt>
                <c:pt idx="7899">
                  <c:v>6284.6</c:v>
                </c:pt>
                <c:pt idx="7900">
                  <c:v>6284.6</c:v>
                </c:pt>
                <c:pt idx="7901">
                  <c:v>6285</c:v>
                </c:pt>
                <c:pt idx="7902">
                  <c:v>6285</c:v>
                </c:pt>
                <c:pt idx="7903">
                  <c:v>6285</c:v>
                </c:pt>
                <c:pt idx="7904">
                  <c:v>6285.4</c:v>
                </c:pt>
                <c:pt idx="7905">
                  <c:v>6285.6</c:v>
                </c:pt>
                <c:pt idx="7906">
                  <c:v>6285.4</c:v>
                </c:pt>
                <c:pt idx="7907">
                  <c:v>6285.6</c:v>
                </c:pt>
                <c:pt idx="7908">
                  <c:v>6285.6</c:v>
                </c:pt>
                <c:pt idx="7909">
                  <c:v>6285.8</c:v>
                </c:pt>
                <c:pt idx="7910">
                  <c:v>6285.8</c:v>
                </c:pt>
                <c:pt idx="7911">
                  <c:v>6285.8</c:v>
                </c:pt>
                <c:pt idx="7912">
                  <c:v>6285.6</c:v>
                </c:pt>
                <c:pt idx="7913">
                  <c:v>6285.6</c:v>
                </c:pt>
                <c:pt idx="7914">
                  <c:v>6285.4</c:v>
                </c:pt>
                <c:pt idx="7915">
                  <c:v>6285.6</c:v>
                </c:pt>
                <c:pt idx="7916">
                  <c:v>6285.2</c:v>
                </c:pt>
                <c:pt idx="7917">
                  <c:v>6285.4</c:v>
                </c:pt>
                <c:pt idx="7918">
                  <c:v>6285.4</c:v>
                </c:pt>
                <c:pt idx="7919">
                  <c:v>6285.4</c:v>
                </c:pt>
                <c:pt idx="7920">
                  <c:v>6285.8</c:v>
                </c:pt>
                <c:pt idx="7921">
                  <c:v>6286</c:v>
                </c:pt>
                <c:pt idx="7922">
                  <c:v>6285.8</c:v>
                </c:pt>
                <c:pt idx="7923">
                  <c:v>6286</c:v>
                </c:pt>
                <c:pt idx="7924">
                  <c:v>6286.4</c:v>
                </c:pt>
                <c:pt idx="7925">
                  <c:v>6286.6</c:v>
                </c:pt>
                <c:pt idx="7926">
                  <c:v>6286.6</c:v>
                </c:pt>
                <c:pt idx="7927">
                  <c:v>6286.8</c:v>
                </c:pt>
                <c:pt idx="7928">
                  <c:v>6286.6</c:v>
                </c:pt>
                <c:pt idx="7929">
                  <c:v>6287.2</c:v>
                </c:pt>
                <c:pt idx="7930">
                  <c:v>6287.2</c:v>
                </c:pt>
                <c:pt idx="7931">
                  <c:v>6287.8</c:v>
                </c:pt>
                <c:pt idx="7932">
                  <c:v>6288</c:v>
                </c:pt>
                <c:pt idx="7933">
                  <c:v>6287.6</c:v>
                </c:pt>
                <c:pt idx="7934">
                  <c:v>6287.8</c:v>
                </c:pt>
                <c:pt idx="7935">
                  <c:v>6287.8</c:v>
                </c:pt>
                <c:pt idx="7936">
                  <c:v>6287.8</c:v>
                </c:pt>
                <c:pt idx="7937">
                  <c:v>6288.2</c:v>
                </c:pt>
                <c:pt idx="7938">
                  <c:v>6288.4</c:v>
                </c:pt>
                <c:pt idx="7939">
                  <c:v>6288.6</c:v>
                </c:pt>
                <c:pt idx="7940">
                  <c:v>6288.2</c:v>
                </c:pt>
                <c:pt idx="7941">
                  <c:v>6288.2</c:v>
                </c:pt>
                <c:pt idx="7942">
                  <c:v>6288.8</c:v>
                </c:pt>
                <c:pt idx="7943">
                  <c:v>6289.2</c:v>
                </c:pt>
                <c:pt idx="7944">
                  <c:v>6289.2</c:v>
                </c:pt>
                <c:pt idx="7945">
                  <c:v>6289.4</c:v>
                </c:pt>
                <c:pt idx="7946">
                  <c:v>6289.2</c:v>
                </c:pt>
                <c:pt idx="7947">
                  <c:v>6288.8</c:v>
                </c:pt>
                <c:pt idx="7948">
                  <c:v>6288.8</c:v>
                </c:pt>
                <c:pt idx="7949">
                  <c:v>6288.8</c:v>
                </c:pt>
                <c:pt idx="7950">
                  <c:v>6289</c:v>
                </c:pt>
                <c:pt idx="7951">
                  <c:v>6288.6</c:v>
                </c:pt>
                <c:pt idx="7952">
                  <c:v>6288.6</c:v>
                </c:pt>
                <c:pt idx="7953">
                  <c:v>6288.6</c:v>
                </c:pt>
                <c:pt idx="7954">
                  <c:v>6288.6</c:v>
                </c:pt>
                <c:pt idx="7955">
                  <c:v>6288.8</c:v>
                </c:pt>
                <c:pt idx="7956">
                  <c:v>6288.8</c:v>
                </c:pt>
                <c:pt idx="7957">
                  <c:v>6288.8</c:v>
                </c:pt>
                <c:pt idx="7958">
                  <c:v>6289.2</c:v>
                </c:pt>
                <c:pt idx="7959">
                  <c:v>6289.4</c:v>
                </c:pt>
                <c:pt idx="7960">
                  <c:v>6290</c:v>
                </c:pt>
                <c:pt idx="7961">
                  <c:v>6290.6</c:v>
                </c:pt>
                <c:pt idx="7962">
                  <c:v>6291</c:v>
                </c:pt>
                <c:pt idx="7963">
                  <c:v>6291.6</c:v>
                </c:pt>
                <c:pt idx="7964">
                  <c:v>6291.4</c:v>
                </c:pt>
                <c:pt idx="7965">
                  <c:v>6292</c:v>
                </c:pt>
                <c:pt idx="7966">
                  <c:v>6292.4</c:v>
                </c:pt>
                <c:pt idx="7967">
                  <c:v>6292.4</c:v>
                </c:pt>
                <c:pt idx="7968">
                  <c:v>6292.4</c:v>
                </c:pt>
                <c:pt idx="7969">
                  <c:v>6292</c:v>
                </c:pt>
                <c:pt idx="7970">
                  <c:v>6291.8</c:v>
                </c:pt>
                <c:pt idx="7971">
                  <c:v>6292</c:v>
                </c:pt>
                <c:pt idx="7972">
                  <c:v>6291.8</c:v>
                </c:pt>
                <c:pt idx="7973">
                  <c:v>6292</c:v>
                </c:pt>
                <c:pt idx="7974">
                  <c:v>6292</c:v>
                </c:pt>
                <c:pt idx="7975">
                  <c:v>6291.8</c:v>
                </c:pt>
                <c:pt idx="7976">
                  <c:v>6291.8</c:v>
                </c:pt>
                <c:pt idx="7977">
                  <c:v>6291.6</c:v>
                </c:pt>
                <c:pt idx="7978">
                  <c:v>6291.4</c:v>
                </c:pt>
                <c:pt idx="7979">
                  <c:v>6291.4</c:v>
                </c:pt>
                <c:pt idx="7980">
                  <c:v>6291.2</c:v>
                </c:pt>
                <c:pt idx="7981">
                  <c:v>6291</c:v>
                </c:pt>
                <c:pt idx="7982">
                  <c:v>6290.6</c:v>
                </c:pt>
                <c:pt idx="7983">
                  <c:v>6290.4</c:v>
                </c:pt>
                <c:pt idx="7984">
                  <c:v>6290.6</c:v>
                </c:pt>
                <c:pt idx="7985">
                  <c:v>6290.6</c:v>
                </c:pt>
                <c:pt idx="7986">
                  <c:v>6290.6</c:v>
                </c:pt>
                <c:pt idx="7987">
                  <c:v>6290.8</c:v>
                </c:pt>
                <c:pt idx="7988">
                  <c:v>6290.8</c:v>
                </c:pt>
                <c:pt idx="7989">
                  <c:v>6290.6</c:v>
                </c:pt>
                <c:pt idx="7990">
                  <c:v>6290.6</c:v>
                </c:pt>
                <c:pt idx="7991">
                  <c:v>6290.6</c:v>
                </c:pt>
                <c:pt idx="7992">
                  <c:v>6290.6</c:v>
                </c:pt>
                <c:pt idx="7993">
                  <c:v>6290.6</c:v>
                </c:pt>
                <c:pt idx="7994">
                  <c:v>6290.4</c:v>
                </c:pt>
                <c:pt idx="7995">
                  <c:v>6290.6</c:v>
                </c:pt>
                <c:pt idx="7996">
                  <c:v>6290.8</c:v>
                </c:pt>
                <c:pt idx="7997">
                  <c:v>6290.4</c:v>
                </c:pt>
                <c:pt idx="7998">
                  <c:v>6290.4</c:v>
                </c:pt>
                <c:pt idx="7999">
                  <c:v>6290.6</c:v>
                </c:pt>
                <c:pt idx="8000">
                  <c:v>6291.2</c:v>
                </c:pt>
                <c:pt idx="8001">
                  <c:v>6291.6</c:v>
                </c:pt>
                <c:pt idx="8002">
                  <c:v>6291.2</c:v>
                </c:pt>
                <c:pt idx="8003">
                  <c:v>6291.8</c:v>
                </c:pt>
                <c:pt idx="8004">
                  <c:v>6292.2</c:v>
                </c:pt>
                <c:pt idx="8005">
                  <c:v>6292.2</c:v>
                </c:pt>
                <c:pt idx="8006">
                  <c:v>6292.8</c:v>
                </c:pt>
                <c:pt idx="8007">
                  <c:v>6293</c:v>
                </c:pt>
                <c:pt idx="8008">
                  <c:v>6293.4</c:v>
                </c:pt>
                <c:pt idx="8009">
                  <c:v>6293.4</c:v>
                </c:pt>
                <c:pt idx="8010">
                  <c:v>6293.6</c:v>
                </c:pt>
                <c:pt idx="8011">
                  <c:v>6293.8</c:v>
                </c:pt>
                <c:pt idx="8012">
                  <c:v>6293.8</c:v>
                </c:pt>
                <c:pt idx="8013">
                  <c:v>6294</c:v>
                </c:pt>
                <c:pt idx="8014">
                  <c:v>6294.2</c:v>
                </c:pt>
                <c:pt idx="8015">
                  <c:v>6294.2</c:v>
                </c:pt>
                <c:pt idx="8016">
                  <c:v>6294.2</c:v>
                </c:pt>
                <c:pt idx="8017">
                  <c:v>6294.2</c:v>
                </c:pt>
                <c:pt idx="8018">
                  <c:v>6294.4</c:v>
                </c:pt>
                <c:pt idx="8019">
                  <c:v>6294.4</c:v>
                </c:pt>
                <c:pt idx="8020">
                  <c:v>6294.2</c:v>
                </c:pt>
                <c:pt idx="8021">
                  <c:v>6294.2</c:v>
                </c:pt>
                <c:pt idx="8022">
                  <c:v>6294.4</c:v>
                </c:pt>
                <c:pt idx="8023">
                  <c:v>6294.2</c:v>
                </c:pt>
                <c:pt idx="8024">
                  <c:v>6294.4</c:v>
                </c:pt>
                <c:pt idx="8025">
                  <c:v>6294.6</c:v>
                </c:pt>
                <c:pt idx="8026">
                  <c:v>6294.6</c:v>
                </c:pt>
                <c:pt idx="8027">
                  <c:v>6294.6</c:v>
                </c:pt>
                <c:pt idx="8028">
                  <c:v>6294.6</c:v>
                </c:pt>
                <c:pt idx="8029">
                  <c:v>6294.8</c:v>
                </c:pt>
                <c:pt idx="8030">
                  <c:v>6294.8</c:v>
                </c:pt>
                <c:pt idx="8031">
                  <c:v>6294.8</c:v>
                </c:pt>
                <c:pt idx="8032">
                  <c:v>6295</c:v>
                </c:pt>
                <c:pt idx="8033">
                  <c:v>6295</c:v>
                </c:pt>
                <c:pt idx="8034">
                  <c:v>6295</c:v>
                </c:pt>
                <c:pt idx="8035">
                  <c:v>6295</c:v>
                </c:pt>
                <c:pt idx="8036">
                  <c:v>6295</c:v>
                </c:pt>
                <c:pt idx="8037">
                  <c:v>6295</c:v>
                </c:pt>
                <c:pt idx="8038">
                  <c:v>6295</c:v>
                </c:pt>
                <c:pt idx="8039">
                  <c:v>6295</c:v>
                </c:pt>
                <c:pt idx="8040">
                  <c:v>6295</c:v>
                </c:pt>
                <c:pt idx="8041">
                  <c:v>6295.2</c:v>
                </c:pt>
                <c:pt idx="8042">
                  <c:v>6295.2</c:v>
                </c:pt>
                <c:pt idx="8043">
                  <c:v>6295.2</c:v>
                </c:pt>
                <c:pt idx="8044">
                  <c:v>6295.2</c:v>
                </c:pt>
                <c:pt idx="8045">
                  <c:v>6295.2</c:v>
                </c:pt>
                <c:pt idx="8046">
                  <c:v>6295.4</c:v>
                </c:pt>
                <c:pt idx="8047">
                  <c:v>6295.4</c:v>
                </c:pt>
                <c:pt idx="8048">
                  <c:v>6295.6</c:v>
                </c:pt>
                <c:pt idx="8049">
                  <c:v>6295.8</c:v>
                </c:pt>
                <c:pt idx="8050">
                  <c:v>6295.8</c:v>
                </c:pt>
                <c:pt idx="8051">
                  <c:v>6296</c:v>
                </c:pt>
                <c:pt idx="8052">
                  <c:v>6296</c:v>
                </c:pt>
                <c:pt idx="8053">
                  <c:v>6296</c:v>
                </c:pt>
                <c:pt idx="8054">
                  <c:v>6296</c:v>
                </c:pt>
                <c:pt idx="8055">
                  <c:v>6296</c:v>
                </c:pt>
                <c:pt idx="8056">
                  <c:v>6296</c:v>
                </c:pt>
                <c:pt idx="8057">
                  <c:v>6296</c:v>
                </c:pt>
                <c:pt idx="8058">
                  <c:v>6296</c:v>
                </c:pt>
                <c:pt idx="8059">
                  <c:v>6296</c:v>
                </c:pt>
                <c:pt idx="8060">
                  <c:v>6296</c:v>
                </c:pt>
                <c:pt idx="8061">
                  <c:v>6296</c:v>
                </c:pt>
                <c:pt idx="8062">
                  <c:v>6296</c:v>
                </c:pt>
                <c:pt idx="8063">
                  <c:v>6296</c:v>
                </c:pt>
                <c:pt idx="8064">
                  <c:v>6296</c:v>
                </c:pt>
                <c:pt idx="8065">
                  <c:v>6296</c:v>
                </c:pt>
                <c:pt idx="8066">
                  <c:v>6296</c:v>
                </c:pt>
                <c:pt idx="8067">
                  <c:v>6296.2</c:v>
                </c:pt>
                <c:pt idx="8068">
                  <c:v>6296.4</c:v>
                </c:pt>
                <c:pt idx="8069">
                  <c:v>6296.6</c:v>
                </c:pt>
                <c:pt idx="8070">
                  <c:v>6296.8</c:v>
                </c:pt>
                <c:pt idx="8071">
                  <c:v>6297</c:v>
                </c:pt>
                <c:pt idx="8072">
                  <c:v>6297</c:v>
                </c:pt>
                <c:pt idx="8073">
                  <c:v>6297</c:v>
                </c:pt>
                <c:pt idx="8074">
                  <c:v>6297</c:v>
                </c:pt>
                <c:pt idx="8075">
                  <c:v>6297</c:v>
                </c:pt>
                <c:pt idx="8076">
                  <c:v>6297</c:v>
                </c:pt>
                <c:pt idx="8077">
                  <c:v>6297</c:v>
                </c:pt>
                <c:pt idx="8078">
                  <c:v>6297</c:v>
                </c:pt>
                <c:pt idx="8079">
                  <c:v>6297</c:v>
                </c:pt>
                <c:pt idx="8080">
                  <c:v>6297</c:v>
                </c:pt>
                <c:pt idx="8081">
                  <c:v>6297</c:v>
                </c:pt>
                <c:pt idx="8082">
                  <c:v>6297.2</c:v>
                </c:pt>
                <c:pt idx="8083">
                  <c:v>6297.2</c:v>
                </c:pt>
                <c:pt idx="8084">
                  <c:v>6297.4</c:v>
                </c:pt>
                <c:pt idx="8085">
                  <c:v>6297.6</c:v>
                </c:pt>
                <c:pt idx="8086">
                  <c:v>6297.6</c:v>
                </c:pt>
                <c:pt idx="8087">
                  <c:v>6297.8</c:v>
                </c:pt>
                <c:pt idx="8088">
                  <c:v>6297.6</c:v>
                </c:pt>
                <c:pt idx="8089">
                  <c:v>6297.8</c:v>
                </c:pt>
                <c:pt idx="8090">
                  <c:v>6297.8</c:v>
                </c:pt>
                <c:pt idx="8091">
                  <c:v>6297.6</c:v>
                </c:pt>
                <c:pt idx="8092">
                  <c:v>6297.6</c:v>
                </c:pt>
                <c:pt idx="8093">
                  <c:v>6297.6</c:v>
                </c:pt>
                <c:pt idx="8094">
                  <c:v>6297.6</c:v>
                </c:pt>
                <c:pt idx="8095">
                  <c:v>6297.6</c:v>
                </c:pt>
                <c:pt idx="8096">
                  <c:v>6297.4</c:v>
                </c:pt>
                <c:pt idx="8097">
                  <c:v>6297.6</c:v>
                </c:pt>
                <c:pt idx="8098">
                  <c:v>6297.4</c:v>
                </c:pt>
                <c:pt idx="8099">
                  <c:v>6297.4</c:v>
                </c:pt>
                <c:pt idx="8100">
                  <c:v>6297.4</c:v>
                </c:pt>
                <c:pt idx="8101">
                  <c:v>6297.4</c:v>
                </c:pt>
                <c:pt idx="8102">
                  <c:v>6297.2</c:v>
                </c:pt>
                <c:pt idx="8103">
                  <c:v>6297.2</c:v>
                </c:pt>
                <c:pt idx="8104">
                  <c:v>6297.2</c:v>
                </c:pt>
                <c:pt idx="8105">
                  <c:v>6297.4</c:v>
                </c:pt>
                <c:pt idx="8106">
                  <c:v>6297.6</c:v>
                </c:pt>
                <c:pt idx="8107">
                  <c:v>6297.8</c:v>
                </c:pt>
                <c:pt idx="8108">
                  <c:v>6297.6</c:v>
                </c:pt>
                <c:pt idx="8109">
                  <c:v>6298</c:v>
                </c:pt>
                <c:pt idx="8110">
                  <c:v>6298</c:v>
                </c:pt>
                <c:pt idx="8111">
                  <c:v>6298.2</c:v>
                </c:pt>
                <c:pt idx="8112">
                  <c:v>6298.2</c:v>
                </c:pt>
                <c:pt idx="8113">
                  <c:v>6298.6</c:v>
                </c:pt>
                <c:pt idx="8114">
                  <c:v>6298.6</c:v>
                </c:pt>
                <c:pt idx="8115">
                  <c:v>6298.4</c:v>
                </c:pt>
                <c:pt idx="8116">
                  <c:v>6298.4</c:v>
                </c:pt>
                <c:pt idx="8117">
                  <c:v>6298.8</c:v>
                </c:pt>
                <c:pt idx="8118">
                  <c:v>6299</c:v>
                </c:pt>
                <c:pt idx="8119">
                  <c:v>6299.4</c:v>
                </c:pt>
                <c:pt idx="8120">
                  <c:v>6299.8</c:v>
                </c:pt>
                <c:pt idx="8121">
                  <c:v>6299.8</c:v>
                </c:pt>
                <c:pt idx="8122">
                  <c:v>6300</c:v>
                </c:pt>
                <c:pt idx="8123">
                  <c:v>6300.2</c:v>
                </c:pt>
                <c:pt idx="8124">
                  <c:v>6300.2</c:v>
                </c:pt>
                <c:pt idx="8125">
                  <c:v>6300.4</c:v>
                </c:pt>
                <c:pt idx="8126">
                  <c:v>6300.6</c:v>
                </c:pt>
                <c:pt idx="8127">
                  <c:v>6300.8</c:v>
                </c:pt>
                <c:pt idx="8128">
                  <c:v>6301</c:v>
                </c:pt>
                <c:pt idx="8129">
                  <c:v>6301.2</c:v>
                </c:pt>
                <c:pt idx="8130">
                  <c:v>6301.2</c:v>
                </c:pt>
                <c:pt idx="8131">
                  <c:v>6301.2</c:v>
                </c:pt>
                <c:pt idx="8132">
                  <c:v>6301.6</c:v>
                </c:pt>
                <c:pt idx="8133">
                  <c:v>6301.8</c:v>
                </c:pt>
                <c:pt idx="8134">
                  <c:v>6301.4</c:v>
                </c:pt>
                <c:pt idx="8135">
                  <c:v>6301</c:v>
                </c:pt>
                <c:pt idx="8136">
                  <c:v>6301.2</c:v>
                </c:pt>
                <c:pt idx="8137">
                  <c:v>6301</c:v>
                </c:pt>
                <c:pt idx="8138">
                  <c:v>6300.8</c:v>
                </c:pt>
                <c:pt idx="8139">
                  <c:v>6301</c:v>
                </c:pt>
                <c:pt idx="8140">
                  <c:v>6301</c:v>
                </c:pt>
                <c:pt idx="8141">
                  <c:v>6300.6</c:v>
                </c:pt>
                <c:pt idx="8142">
                  <c:v>6300.6</c:v>
                </c:pt>
                <c:pt idx="8143">
                  <c:v>6300.4</c:v>
                </c:pt>
                <c:pt idx="8144">
                  <c:v>6300.4</c:v>
                </c:pt>
                <c:pt idx="8145">
                  <c:v>6300.2</c:v>
                </c:pt>
                <c:pt idx="8146">
                  <c:v>6300.2</c:v>
                </c:pt>
                <c:pt idx="8147">
                  <c:v>6300.8</c:v>
                </c:pt>
                <c:pt idx="8148">
                  <c:v>6300.8</c:v>
                </c:pt>
                <c:pt idx="8149">
                  <c:v>6300.8</c:v>
                </c:pt>
                <c:pt idx="8150">
                  <c:v>6301</c:v>
                </c:pt>
                <c:pt idx="8151">
                  <c:v>6300.8</c:v>
                </c:pt>
                <c:pt idx="8152">
                  <c:v>6300.8</c:v>
                </c:pt>
                <c:pt idx="8153">
                  <c:v>6301.2</c:v>
                </c:pt>
                <c:pt idx="8154">
                  <c:v>6301</c:v>
                </c:pt>
                <c:pt idx="8155">
                  <c:v>6301.2</c:v>
                </c:pt>
                <c:pt idx="8156">
                  <c:v>6300.8</c:v>
                </c:pt>
                <c:pt idx="8157">
                  <c:v>6300.6</c:v>
                </c:pt>
                <c:pt idx="8158">
                  <c:v>6301</c:v>
                </c:pt>
                <c:pt idx="8159">
                  <c:v>6300.8</c:v>
                </c:pt>
                <c:pt idx="8160">
                  <c:v>6300.8</c:v>
                </c:pt>
                <c:pt idx="8161">
                  <c:v>6300.8</c:v>
                </c:pt>
                <c:pt idx="8162">
                  <c:v>6300.4</c:v>
                </c:pt>
                <c:pt idx="8163">
                  <c:v>6300.4</c:v>
                </c:pt>
                <c:pt idx="8164">
                  <c:v>6300.4</c:v>
                </c:pt>
                <c:pt idx="8165">
                  <c:v>6300.4</c:v>
                </c:pt>
                <c:pt idx="8166">
                  <c:v>6300.2</c:v>
                </c:pt>
                <c:pt idx="8167">
                  <c:v>6299.8</c:v>
                </c:pt>
                <c:pt idx="8168">
                  <c:v>6300.2</c:v>
                </c:pt>
                <c:pt idx="8169">
                  <c:v>6300.2</c:v>
                </c:pt>
                <c:pt idx="8170">
                  <c:v>6300.2</c:v>
                </c:pt>
                <c:pt idx="8171">
                  <c:v>6300.4</c:v>
                </c:pt>
                <c:pt idx="8172">
                  <c:v>6300.6</c:v>
                </c:pt>
                <c:pt idx="8173">
                  <c:v>6300.6</c:v>
                </c:pt>
                <c:pt idx="8174">
                  <c:v>6300.6</c:v>
                </c:pt>
                <c:pt idx="8175">
                  <c:v>6300.8</c:v>
                </c:pt>
                <c:pt idx="8176">
                  <c:v>6301</c:v>
                </c:pt>
                <c:pt idx="8177">
                  <c:v>6300.8</c:v>
                </c:pt>
                <c:pt idx="8178">
                  <c:v>6300.8</c:v>
                </c:pt>
                <c:pt idx="8179">
                  <c:v>6300.8</c:v>
                </c:pt>
                <c:pt idx="8180">
                  <c:v>6300.6</c:v>
                </c:pt>
                <c:pt idx="8181">
                  <c:v>6300.6</c:v>
                </c:pt>
                <c:pt idx="8182">
                  <c:v>6300.4</c:v>
                </c:pt>
                <c:pt idx="8183">
                  <c:v>6300.4</c:v>
                </c:pt>
                <c:pt idx="8184">
                  <c:v>6300.6</c:v>
                </c:pt>
                <c:pt idx="8185">
                  <c:v>6300.4</c:v>
                </c:pt>
                <c:pt idx="8186">
                  <c:v>6300.4</c:v>
                </c:pt>
                <c:pt idx="8187">
                  <c:v>6300.4</c:v>
                </c:pt>
                <c:pt idx="8188">
                  <c:v>6300.4</c:v>
                </c:pt>
                <c:pt idx="8189">
                  <c:v>6300.8</c:v>
                </c:pt>
                <c:pt idx="8190">
                  <c:v>6301</c:v>
                </c:pt>
                <c:pt idx="8191">
                  <c:v>6301</c:v>
                </c:pt>
                <c:pt idx="8192">
                  <c:v>6301.2</c:v>
                </c:pt>
                <c:pt idx="8193">
                  <c:v>6300.8</c:v>
                </c:pt>
                <c:pt idx="8194">
                  <c:v>6300.6</c:v>
                </c:pt>
                <c:pt idx="8195">
                  <c:v>6300.6</c:v>
                </c:pt>
                <c:pt idx="8196">
                  <c:v>6300.4</c:v>
                </c:pt>
                <c:pt idx="8197">
                  <c:v>6300.6</c:v>
                </c:pt>
                <c:pt idx="8198">
                  <c:v>6300.4</c:v>
                </c:pt>
                <c:pt idx="8199">
                  <c:v>6300.2</c:v>
                </c:pt>
                <c:pt idx="8200">
                  <c:v>6300.2</c:v>
                </c:pt>
                <c:pt idx="8201">
                  <c:v>6300.2</c:v>
                </c:pt>
                <c:pt idx="8202">
                  <c:v>6300.2</c:v>
                </c:pt>
                <c:pt idx="8203">
                  <c:v>6300</c:v>
                </c:pt>
                <c:pt idx="8204">
                  <c:v>6300.2</c:v>
                </c:pt>
                <c:pt idx="8205">
                  <c:v>6299.8</c:v>
                </c:pt>
                <c:pt idx="8206">
                  <c:v>6299.8</c:v>
                </c:pt>
                <c:pt idx="8207">
                  <c:v>6299.6</c:v>
                </c:pt>
                <c:pt idx="8208">
                  <c:v>6299.6</c:v>
                </c:pt>
                <c:pt idx="8209">
                  <c:v>6299.8</c:v>
                </c:pt>
                <c:pt idx="8210">
                  <c:v>6299.6</c:v>
                </c:pt>
                <c:pt idx="8211">
                  <c:v>6299.8</c:v>
                </c:pt>
                <c:pt idx="8212">
                  <c:v>6299.8</c:v>
                </c:pt>
                <c:pt idx="8213">
                  <c:v>6299.6</c:v>
                </c:pt>
                <c:pt idx="8214">
                  <c:v>6299.6</c:v>
                </c:pt>
                <c:pt idx="8215">
                  <c:v>6299.4</c:v>
                </c:pt>
                <c:pt idx="8216">
                  <c:v>6299.6</c:v>
                </c:pt>
                <c:pt idx="8217">
                  <c:v>6299.6</c:v>
                </c:pt>
                <c:pt idx="8218">
                  <c:v>6299.4</c:v>
                </c:pt>
                <c:pt idx="8219">
                  <c:v>6299.4</c:v>
                </c:pt>
                <c:pt idx="8220">
                  <c:v>6299.2</c:v>
                </c:pt>
                <c:pt idx="8221">
                  <c:v>6299</c:v>
                </c:pt>
                <c:pt idx="8222">
                  <c:v>6298.8</c:v>
                </c:pt>
                <c:pt idx="8223">
                  <c:v>6298.8</c:v>
                </c:pt>
                <c:pt idx="8224">
                  <c:v>6299</c:v>
                </c:pt>
                <c:pt idx="8225">
                  <c:v>6298.6</c:v>
                </c:pt>
                <c:pt idx="8226">
                  <c:v>6298.4</c:v>
                </c:pt>
                <c:pt idx="8227">
                  <c:v>6298.8</c:v>
                </c:pt>
                <c:pt idx="8228">
                  <c:v>6298.4</c:v>
                </c:pt>
                <c:pt idx="8229">
                  <c:v>6298.2</c:v>
                </c:pt>
                <c:pt idx="8230">
                  <c:v>6298.4</c:v>
                </c:pt>
                <c:pt idx="8231">
                  <c:v>6298.2</c:v>
                </c:pt>
                <c:pt idx="8232">
                  <c:v>6298.4</c:v>
                </c:pt>
                <c:pt idx="8233">
                  <c:v>6298.4</c:v>
                </c:pt>
                <c:pt idx="8234">
                  <c:v>6298.4</c:v>
                </c:pt>
                <c:pt idx="8235">
                  <c:v>6298.4</c:v>
                </c:pt>
                <c:pt idx="8236">
                  <c:v>6298.4</c:v>
                </c:pt>
                <c:pt idx="8237">
                  <c:v>6298.6</c:v>
                </c:pt>
                <c:pt idx="8238">
                  <c:v>6298.8</c:v>
                </c:pt>
                <c:pt idx="8239">
                  <c:v>6298.8</c:v>
                </c:pt>
                <c:pt idx="8240">
                  <c:v>6298.8</c:v>
                </c:pt>
                <c:pt idx="8241">
                  <c:v>6298.8</c:v>
                </c:pt>
                <c:pt idx="8242">
                  <c:v>6298.8</c:v>
                </c:pt>
                <c:pt idx="8243">
                  <c:v>6299</c:v>
                </c:pt>
                <c:pt idx="8244">
                  <c:v>6299</c:v>
                </c:pt>
                <c:pt idx="8245">
                  <c:v>6299.2</c:v>
                </c:pt>
                <c:pt idx="8246">
                  <c:v>6299.2</c:v>
                </c:pt>
                <c:pt idx="8247">
                  <c:v>6299.6</c:v>
                </c:pt>
                <c:pt idx="8248">
                  <c:v>6299.8</c:v>
                </c:pt>
                <c:pt idx="8249">
                  <c:v>6300</c:v>
                </c:pt>
                <c:pt idx="8250">
                  <c:v>6300</c:v>
                </c:pt>
                <c:pt idx="8251">
                  <c:v>6300.4</c:v>
                </c:pt>
                <c:pt idx="8252">
                  <c:v>6300.4</c:v>
                </c:pt>
                <c:pt idx="8253">
                  <c:v>6300.6</c:v>
                </c:pt>
                <c:pt idx="8254">
                  <c:v>6300.6</c:v>
                </c:pt>
                <c:pt idx="8255">
                  <c:v>6300.8</c:v>
                </c:pt>
                <c:pt idx="8256">
                  <c:v>6300.8</c:v>
                </c:pt>
                <c:pt idx="8257">
                  <c:v>6301.2</c:v>
                </c:pt>
                <c:pt idx="8258">
                  <c:v>6301.4</c:v>
                </c:pt>
                <c:pt idx="8259">
                  <c:v>6301.6</c:v>
                </c:pt>
                <c:pt idx="8260">
                  <c:v>6301.6</c:v>
                </c:pt>
                <c:pt idx="8261">
                  <c:v>6301.6</c:v>
                </c:pt>
                <c:pt idx="8262">
                  <c:v>6301.8</c:v>
                </c:pt>
                <c:pt idx="8263">
                  <c:v>6302</c:v>
                </c:pt>
                <c:pt idx="8264">
                  <c:v>6302</c:v>
                </c:pt>
                <c:pt idx="8265">
                  <c:v>6302.2</c:v>
                </c:pt>
                <c:pt idx="8266">
                  <c:v>6302.4</c:v>
                </c:pt>
                <c:pt idx="8267">
                  <c:v>6302.4</c:v>
                </c:pt>
                <c:pt idx="8268">
                  <c:v>6302.2</c:v>
                </c:pt>
                <c:pt idx="8269">
                  <c:v>6302.2</c:v>
                </c:pt>
                <c:pt idx="8270">
                  <c:v>6302.4</c:v>
                </c:pt>
                <c:pt idx="8271">
                  <c:v>6302.4</c:v>
                </c:pt>
                <c:pt idx="8272">
                  <c:v>6302.2</c:v>
                </c:pt>
                <c:pt idx="8273">
                  <c:v>6302.2</c:v>
                </c:pt>
                <c:pt idx="8274">
                  <c:v>6302</c:v>
                </c:pt>
                <c:pt idx="8275">
                  <c:v>6302</c:v>
                </c:pt>
                <c:pt idx="8276">
                  <c:v>6302</c:v>
                </c:pt>
                <c:pt idx="8277">
                  <c:v>6302.2</c:v>
                </c:pt>
                <c:pt idx="8278">
                  <c:v>6302.2</c:v>
                </c:pt>
                <c:pt idx="8279">
                  <c:v>6302.2</c:v>
                </c:pt>
                <c:pt idx="8280">
                  <c:v>6302.4</c:v>
                </c:pt>
                <c:pt idx="8281">
                  <c:v>6302.4</c:v>
                </c:pt>
                <c:pt idx="8282">
                  <c:v>6302.6</c:v>
                </c:pt>
                <c:pt idx="8283">
                  <c:v>6303</c:v>
                </c:pt>
                <c:pt idx="8284">
                  <c:v>6303.2</c:v>
                </c:pt>
                <c:pt idx="8285">
                  <c:v>6303.2</c:v>
                </c:pt>
                <c:pt idx="8286">
                  <c:v>6303.2</c:v>
                </c:pt>
                <c:pt idx="8287">
                  <c:v>6303.2</c:v>
                </c:pt>
                <c:pt idx="8288">
                  <c:v>6303.4</c:v>
                </c:pt>
                <c:pt idx="8289">
                  <c:v>6303.4</c:v>
                </c:pt>
                <c:pt idx="8290">
                  <c:v>6303.4</c:v>
                </c:pt>
                <c:pt idx="8291">
                  <c:v>6303.6</c:v>
                </c:pt>
                <c:pt idx="8292">
                  <c:v>6303.6</c:v>
                </c:pt>
                <c:pt idx="8293">
                  <c:v>6303.8</c:v>
                </c:pt>
                <c:pt idx="8294">
                  <c:v>6303.6</c:v>
                </c:pt>
                <c:pt idx="8295">
                  <c:v>6303.8</c:v>
                </c:pt>
                <c:pt idx="8296">
                  <c:v>6304</c:v>
                </c:pt>
                <c:pt idx="8297">
                  <c:v>6304.2</c:v>
                </c:pt>
                <c:pt idx="8298">
                  <c:v>6304.2</c:v>
                </c:pt>
                <c:pt idx="8299">
                  <c:v>6304.2</c:v>
                </c:pt>
                <c:pt idx="8300">
                  <c:v>6304</c:v>
                </c:pt>
                <c:pt idx="8301">
                  <c:v>6303.8</c:v>
                </c:pt>
                <c:pt idx="8302">
                  <c:v>6303.8</c:v>
                </c:pt>
                <c:pt idx="8303">
                  <c:v>6303.8</c:v>
                </c:pt>
                <c:pt idx="8304">
                  <c:v>6303.6</c:v>
                </c:pt>
                <c:pt idx="8305">
                  <c:v>6303.4</c:v>
                </c:pt>
                <c:pt idx="8306">
                  <c:v>6303.4</c:v>
                </c:pt>
                <c:pt idx="8307">
                  <c:v>6303.4</c:v>
                </c:pt>
                <c:pt idx="8308">
                  <c:v>6303.4</c:v>
                </c:pt>
                <c:pt idx="8309">
                  <c:v>6303.4</c:v>
                </c:pt>
                <c:pt idx="8310">
                  <c:v>6303.2</c:v>
                </c:pt>
                <c:pt idx="8311">
                  <c:v>6303</c:v>
                </c:pt>
                <c:pt idx="8312">
                  <c:v>6303</c:v>
                </c:pt>
                <c:pt idx="8313">
                  <c:v>6303.2</c:v>
                </c:pt>
                <c:pt idx="8314">
                  <c:v>6303.2</c:v>
                </c:pt>
                <c:pt idx="8315">
                  <c:v>6303.2</c:v>
                </c:pt>
                <c:pt idx="8316">
                  <c:v>6303</c:v>
                </c:pt>
                <c:pt idx="8317">
                  <c:v>6303.2</c:v>
                </c:pt>
                <c:pt idx="8318">
                  <c:v>6303.2</c:v>
                </c:pt>
                <c:pt idx="8319">
                  <c:v>6303.2</c:v>
                </c:pt>
                <c:pt idx="8320">
                  <c:v>6303.4</c:v>
                </c:pt>
                <c:pt idx="8321">
                  <c:v>6303.6</c:v>
                </c:pt>
                <c:pt idx="8322">
                  <c:v>6303.6</c:v>
                </c:pt>
                <c:pt idx="8323">
                  <c:v>6303.8</c:v>
                </c:pt>
                <c:pt idx="8324">
                  <c:v>6303.8</c:v>
                </c:pt>
                <c:pt idx="8325">
                  <c:v>6304.2</c:v>
                </c:pt>
                <c:pt idx="8326">
                  <c:v>6304.4</c:v>
                </c:pt>
                <c:pt idx="8327">
                  <c:v>6304.6</c:v>
                </c:pt>
                <c:pt idx="8328">
                  <c:v>6304.8</c:v>
                </c:pt>
                <c:pt idx="8329">
                  <c:v>6305</c:v>
                </c:pt>
                <c:pt idx="8330">
                  <c:v>6305</c:v>
                </c:pt>
                <c:pt idx="8331">
                  <c:v>6305</c:v>
                </c:pt>
                <c:pt idx="8332">
                  <c:v>6305</c:v>
                </c:pt>
                <c:pt idx="8333">
                  <c:v>6305</c:v>
                </c:pt>
                <c:pt idx="8334">
                  <c:v>6305</c:v>
                </c:pt>
                <c:pt idx="8335">
                  <c:v>6305</c:v>
                </c:pt>
                <c:pt idx="8336">
                  <c:v>6305</c:v>
                </c:pt>
                <c:pt idx="8337">
                  <c:v>6305</c:v>
                </c:pt>
                <c:pt idx="8338">
                  <c:v>6305</c:v>
                </c:pt>
                <c:pt idx="8339">
                  <c:v>6304.8</c:v>
                </c:pt>
                <c:pt idx="8340">
                  <c:v>6304.8</c:v>
                </c:pt>
                <c:pt idx="8341">
                  <c:v>6304.8</c:v>
                </c:pt>
                <c:pt idx="8342">
                  <c:v>6304.8</c:v>
                </c:pt>
                <c:pt idx="8343">
                  <c:v>6304.8</c:v>
                </c:pt>
                <c:pt idx="8344">
                  <c:v>6305</c:v>
                </c:pt>
                <c:pt idx="8345">
                  <c:v>6305.2</c:v>
                </c:pt>
                <c:pt idx="8346">
                  <c:v>6305</c:v>
                </c:pt>
                <c:pt idx="8347">
                  <c:v>6305</c:v>
                </c:pt>
                <c:pt idx="8348">
                  <c:v>6305</c:v>
                </c:pt>
                <c:pt idx="8349">
                  <c:v>6305</c:v>
                </c:pt>
                <c:pt idx="8350">
                  <c:v>6304.8</c:v>
                </c:pt>
                <c:pt idx="8351">
                  <c:v>6305.2</c:v>
                </c:pt>
                <c:pt idx="8352">
                  <c:v>6304.8</c:v>
                </c:pt>
                <c:pt idx="8353">
                  <c:v>6304.8</c:v>
                </c:pt>
                <c:pt idx="8354">
                  <c:v>6304.8</c:v>
                </c:pt>
                <c:pt idx="8355">
                  <c:v>6304.8</c:v>
                </c:pt>
                <c:pt idx="8356">
                  <c:v>6304.6</c:v>
                </c:pt>
                <c:pt idx="8357">
                  <c:v>6304.6</c:v>
                </c:pt>
                <c:pt idx="8358">
                  <c:v>6304.8</c:v>
                </c:pt>
                <c:pt idx="8359">
                  <c:v>6305</c:v>
                </c:pt>
                <c:pt idx="8360">
                  <c:v>6305</c:v>
                </c:pt>
                <c:pt idx="8361">
                  <c:v>6305</c:v>
                </c:pt>
                <c:pt idx="8362">
                  <c:v>6305.2</c:v>
                </c:pt>
                <c:pt idx="8363">
                  <c:v>6305.2</c:v>
                </c:pt>
                <c:pt idx="8364">
                  <c:v>6305.4</c:v>
                </c:pt>
                <c:pt idx="8365">
                  <c:v>6305.4</c:v>
                </c:pt>
                <c:pt idx="8366">
                  <c:v>6305.4</c:v>
                </c:pt>
                <c:pt idx="8367">
                  <c:v>6305.6</c:v>
                </c:pt>
                <c:pt idx="8368">
                  <c:v>6305.4</c:v>
                </c:pt>
                <c:pt idx="8369">
                  <c:v>6305.2</c:v>
                </c:pt>
                <c:pt idx="8370">
                  <c:v>6305</c:v>
                </c:pt>
                <c:pt idx="8371">
                  <c:v>6305</c:v>
                </c:pt>
                <c:pt idx="8372">
                  <c:v>6305.2</c:v>
                </c:pt>
                <c:pt idx="8373">
                  <c:v>6305.2</c:v>
                </c:pt>
                <c:pt idx="8374">
                  <c:v>6305.6</c:v>
                </c:pt>
                <c:pt idx="8375">
                  <c:v>6305.6</c:v>
                </c:pt>
                <c:pt idx="8376">
                  <c:v>6305.6</c:v>
                </c:pt>
                <c:pt idx="8377">
                  <c:v>6305.8</c:v>
                </c:pt>
                <c:pt idx="8378">
                  <c:v>6306</c:v>
                </c:pt>
                <c:pt idx="8379">
                  <c:v>6306</c:v>
                </c:pt>
                <c:pt idx="8380">
                  <c:v>6306</c:v>
                </c:pt>
                <c:pt idx="8381">
                  <c:v>6306</c:v>
                </c:pt>
                <c:pt idx="8382">
                  <c:v>6306</c:v>
                </c:pt>
                <c:pt idx="8383">
                  <c:v>6305.8</c:v>
                </c:pt>
                <c:pt idx="8384">
                  <c:v>6306</c:v>
                </c:pt>
                <c:pt idx="8385">
                  <c:v>6306</c:v>
                </c:pt>
                <c:pt idx="8386">
                  <c:v>6305.8</c:v>
                </c:pt>
                <c:pt idx="8387">
                  <c:v>6305.8</c:v>
                </c:pt>
                <c:pt idx="8388">
                  <c:v>6305.8</c:v>
                </c:pt>
                <c:pt idx="8389">
                  <c:v>6306</c:v>
                </c:pt>
                <c:pt idx="8390">
                  <c:v>6306</c:v>
                </c:pt>
                <c:pt idx="8391">
                  <c:v>6306</c:v>
                </c:pt>
                <c:pt idx="8392">
                  <c:v>6306</c:v>
                </c:pt>
                <c:pt idx="8393">
                  <c:v>6306</c:v>
                </c:pt>
                <c:pt idx="8394">
                  <c:v>6306</c:v>
                </c:pt>
                <c:pt idx="8395">
                  <c:v>6306</c:v>
                </c:pt>
                <c:pt idx="8396">
                  <c:v>6306</c:v>
                </c:pt>
                <c:pt idx="8397">
                  <c:v>6306.2</c:v>
                </c:pt>
                <c:pt idx="8398">
                  <c:v>6306</c:v>
                </c:pt>
                <c:pt idx="8399">
                  <c:v>6305.6</c:v>
                </c:pt>
                <c:pt idx="8400">
                  <c:v>6305.4</c:v>
                </c:pt>
                <c:pt idx="8401">
                  <c:v>6305.2</c:v>
                </c:pt>
                <c:pt idx="8402">
                  <c:v>6305.2</c:v>
                </c:pt>
                <c:pt idx="8403">
                  <c:v>6305</c:v>
                </c:pt>
                <c:pt idx="8404">
                  <c:v>6305.2</c:v>
                </c:pt>
                <c:pt idx="8405">
                  <c:v>6305</c:v>
                </c:pt>
                <c:pt idx="8406">
                  <c:v>6305</c:v>
                </c:pt>
                <c:pt idx="8407">
                  <c:v>6304.8</c:v>
                </c:pt>
                <c:pt idx="8408">
                  <c:v>6304.8</c:v>
                </c:pt>
                <c:pt idx="8409">
                  <c:v>6304.6</c:v>
                </c:pt>
                <c:pt idx="8410">
                  <c:v>6304.6</c:v>
                </c:pt>
                <c:pt idx="8411">
                  <c:v>6305</c:v>
                </c:pt>
                <c:pt idx="8412">
                  <c:v>6305.2</c:v>
                </c:pt>
                <c:pt idx="8413">
                  <c:v>6305</c:v>
                </c:pt>
                <c:pt idx="8414">
                  <c:v>6305.2</c:v>
                </c:pt>
                <c:pt idx="8415">
                  <c:v>6305.6</c:v>
                </c:pt>
                <c:pt idx="8416">
                  <c:v>6305.8</c:v>
                </c:pt>
                <c:pt idx="8417">
                  <c:v>6305.8</c:v>
                </c:pt>
                <c:pt idx="8418">
                  <c:v>6306</c:v>
                </c:pt>
                <c:pt idx="8419">
                  <c:v>6306</c:v>
                </c:pt>
                <c:pt idx="8420">
                  <c:v>6306</c:v>
                </c:pt>
                <c:pt idx="8421">
                  <c:v>6306</c:v>
                </c:pt>
                <c:pt idx="8422">
                  <c:v>6306</c:v>
                </c:pt>
                <c:pt idx="8423">
                  <c:v>6305.8</c:v>
                </c:pt>
                <c:pt idx="8424">
                  <c:v>6305.8</c:v>
                </c:pt>
                <c:pt idx="8425">
                  <c:v>6305.6</c:v>
                </c:pt>
                <c:pt idx="8426">
                  <c:v>6305.4</c:v>
                </c:pt>
                <c:pt idx="8427">
                  <c:v>6305.2</c:v>
                </c:pt>
                <c:pt idx="8428">
                  <c:v>6305.2</c:v>
                </c:pt>
                <c:pt idx="8429">
                  <c:v>6305.2</c:v>
                </c:pt>
                <c:pt idx="8430">
                  <c:v>6305</c:v>
                </c:pt>
                <c:pt idx="8431">
                  <c:v>6305.2</c:v>
                </c:pt>
                <c:pt idx="8432">
                  <c:v>6305.2</c:v>
                </c:pt>
                <c:pt idx="8433">
                  <c:v>6305.2</c:v>
                </c:pt>
                <c:pt idx="8434">
                  <c:v>6305.4</c:v>
                </c:pt>
                <c:pt idx="8435">
                  <c:v>6305.6</c:v>
                </c:pt>
                <c:pt idx="8436">
                  <c:v>6305.8</c:v>
                </c:pt>
                <c:pt idx="8437">
                  <c:v>6306.2</c:v>
                </c:pt>
                <c:pt idx="8438">
                  <c:v>6306.4</c:v>
                </c:pt>
                <c:pt idx="8439">
                  <c:v>6306.6</c:v>
                </c:pt>
                <c:pt idx="8440">
                  <c:v>6306.4</c:v>
                </c:pt>
                <c:pt idx="8441">
                  <c:v>6306.6</c:v>
                </c:pt>
                <c:pt idx="8442">
                  <c:v>6306.8</c:v>
                </c:pt>
                <c:pt idx="8443">
                  <c:v>6307.6</c:v>
                </c:pt>
                <c:pt idx="8444">
                  <c:v>6307.8</c:v>
                </c:pt>
                <c:pt idx="8445">
                  <c:v>6307.8</c:v>
                </c:pt>
                <c:pt idx="8446">
                  <c:v>6308.2</c:v>
                </c:pt>
                <c:pt idx="8447">
                  <c:v>6308.8</c:v>
                </c:pt>
                <c:pt idx="8448">
                  <c:v>6308.8</c:v>
                </c:pt>
                <c:pt idx="8449">
                  <c:v>6309.4</c:v>
                </c:pt>
                <c:pt idx="8450">
                  <c:v>6309</c:v>
                </c:pt>
                <c:pt idx="8451">
                  <c:v>6308.4</c:v>
                </c:pt>
                <c:pt idx="8452">
                  <c:v>6307.8</c:v>
                </c:pt>
                <c:pt idx="8453">
                  <c:v>6307.8</c:v>
                </c:pt>
                <c:pt idx="8454">
                  <c:v>6308.2</c:v>
                </c:pt>
                <c:pt idx="8455">
                  <c:v>6308.4</c:v>
                </c:pt>
                <c:pt idx="8456">
                  <c:v>6307.8</c:v>
                </c:pt>
                <c:pt idx="8457">
                  <c:v>6307.8</c:v>
                </c:pt>
                <c:pt idx="8458">
                  <c:v>6307.4</c:v>
                </c:pt>
                <c:pt idx="8459">
                  <c:v>6307.2</c:v>
                </c:pt>
                <c:pt idx="8460">
                  <c:v>6307.4</c:v>
                </c:pt>
                <c:pt idx="8461">
                  <c:v>6307.4</c:v>
                </c:pt>
                <c:pt idx="8462">
                  <c:v>6307</c:v>
                </c:pt>
                <c:pt idx="8463">
                  <c:v>6306.6</c:v>
                </c:pt>
                <c:pt idx="8464">
                  <c:v>6306.4</c:v>
                </c:pt>
                <c:pt idx="8465">
                  <c:v>6306.2</c:v>
                </c:pt>
                <c:pt idx="8466">
                  <c:v>6306.4</c:v>
                </c:pt>
                <c:pt idx="8467">
                  <c:v>6306.4</c:v>
                </c:pt>
                <c:pt idx="8468">
                  <c:v>6306.2</c:v>
                </c:pt>
                <c:pt idx="8469">
                  <c:v>6306.2</c:v>
                </c:pt>
                <c:pt idx="8470">
                  <c:v>6306.2</c:v>
                </c:pt>
                <c:pt idx="8471">
                  <c:v>6306.2</c:v>
                </c:pt>
                <c:pt idx="8472">
                  <c:v>6306.2</c:v>
                </c:pt>
                <c:pt idx="8473">
                  <c:v>6306.2</c:v>
                </c:pt>
                <c:pt idx="8474">
                  <c:v>6306.2</c:v>
                </c:pt>
                <c:pt idx="8475">
                  <c:v>6306.4</c:v>
                </c:pt>
                <c:pt idx="8476">
                  <c:v>6306.4</c:v>
                </c:pt>
                <c:pt idx="8477">
                  <c:v>6306.6</c:v>
                </c:pt>
                <c:pt idx="8478">
                  <c:v>6306.2</c:v>
                </c:pt>
                <c:pt idx="8479">
                  <c:v>6306.2</c:v>
                </c:pt>
                <c:pt idx="8480">
                  <c:v>6306.2</c:v>
                </c:pt>
                <c:pt idx="8481">
                  <c:v>6306.4</c:v>
                </c:pt>
                <c:pt idx="8482">
                  <c:v>6306.8</c:v>
                </c:pt>
                <c:pt idx="8483">
                  <c:v>6306.8</c:v>
                </c:pt>
                <c:pt idx="8484">
                  <c:v>6306.8</c:v>
                </c:pt>
                <c:pt idx="8485">
                  <c:v>6306.6</c:v>
                </c:pt>
                <c:pt idx="8486">
                  <c:v>6306.6</c:v>
                </c:pt>
                <c:pt idx="8487">
                  <c:v>6307</c:v>
                </c:pt>
                <c:pt idx="8488">
                  <c:v>6307.2</c:v>
                </c:pt>
                <c:pt idx="8489">
                  <c:v>6307.2</c:v>
                </c:pt>
                <c:pt idx="8490">
                  <c:v>6307</c:v>
                </c:pt>
                <c:pt idx="8491">
                  <c:v>6306.8</c:v>
                </c:pt>
                <c:pt idx="8492">
                  <c:v>6306.8</c:v>
                </c:pt>
                <c:pt idx="8493">
                  <c:v>6306.6</c:v>
                </c:pt>
                <c:pt idx="8494">
                  <c:v>6306.6</c:v>
                </c:pt>
                <c:pt idx="8495">
                  <c:v>6306.4</c:v>
                </c:pt>
                <c:pt idx="8496">
                  <c:v>6306.2</c:v>
                </c:pt>
                <c:pt idx="8497">
                  <c:v>6306.2</c:v>
                </c:pt>
                <c:pt idx="8498">
                  <c:v>6306.4</c:v>
                </c:pt>
                <c:pt idx="8499">
                  <c:v>6306.6</c:v>
                </c:pt>
                <c:pt idx="8500">
                  <c:v>6306.8</c:v>
                </c:pt>
                <c:pt idx="8501">
                  <c:v>6307.2</c:v>
                </c:pt>
                <c:pt idx="8502">
                  <c:v>6307.6</c:v>
                </c:pt>
                <c:pt idx="8503">
                  <c:v>6308</c:v>
                </c:pt>
                <c:pt idx="8504">
                  <c:v>6308</c:v>
                </c:pt>
                <c:pt idx="8505">
                  <c:v>6308.2</c:v>
                </c:pt>
                <c:pt idx="8506">
                  <c:v>6308.4</c:v>
                </c:pt>
                <c:pt idx="8507">
                  <c:v>6308.6</c:v>
                </c:pt>
                <c:pt idx="8508">
                  <c:v>6308.8</c:v>
                </c:pt>
                <c:pt idx="8509">
                  <c:v>6308.6</c:v>
                </c:pt>
                <c:pt idx="8510">
                  <c:v>6309</c:v>
                </c:pt>
                <c:pt idx="8511">
                  <c:v>6308.8</c:v>
                </c:pt>
                <c:pt idx="8512">
                  <c:v>6308.6</c:v>
                </c:pt>
                <c:pt idx="8513">
                  <c:v>6308.6</c:v>
                </c:pt>
                <c:pt idx="8514">
                  <c:v>6309</c:v>
                </c:pt>
                <c:pt idx="8515">
                  <c:v>6309.4</c:v>
                </c:pt>
                <c:pt idx="8516">
                  <c:v>6309.8</c:v>
                </c:pt>
                <c:pt idx="8517">
                  <c:v>6310</c:v>
                </c:pt>
                <c:pt idx="8518">
                  <c:v>6310.6</c:v>
                </c:pt>
                <c:pt idx="8519">
                  <c:v>6310.6</c:v>
                </c:pt>
                <c:pt idx="8520">
                  <c:v>6310.6</c:v>
                </c:pt>
                <c:pt idx="8521">
                  <c:v>6310.6</c:v>
                </c:pt>
                <c:pt idx="8522">
                  <c:v>6311</c:v>
                </c:pt>
                <c:pt idx="8523">
                  <c:v>6310.6</c:v>
                </c:pt>
                <c:pt idx="8524">
                  <c:v>6310.2</c:v>
                </c:pt>
                <c:pt idx="8525">
                  <c:v>6310.2</c:v>
                </c:pt>
                <c:pt idx="8526">
                  <c:v>6310.2</c:v>
                </c:pt>
                <c:pt idx="8527">
                  <c:v>6310.2</c:v>
                </c:pt>
                <c:pt idx="8528">
                  <c:v>6310.2</c:v>
                </c:pt>
                <c:pt idx="8529">
                  <c:v>6310.4</c:v>
                </c:pt>
                <c:pt idx="8530">
                  <c:v>6310.6</c:v>
                </c:pt>
                <c:pt idx="8531">
                  <c:v>6311</c:v>
                </c:pt>
                <c:pt idx="8532">
                  <c:v>6311.4</c:v>
                </c:pt>
                <c:pt idx="8533">
                  <c:v>6311.4</c:v>
                </c:pt>
                <c:pt idx="8534">
                  <c:v>6311.4</c:v>
                </c:pt>
                <c:pt idx="8535">
                  <c:v>6311.6</c:v>
                </c:pt>
                <c:pt idx="8536">
                  <c:v>6312</c:v>
                </c:pt>
                <c:pt idx="8537">
                  <c:v>6312.2</c:v>
                </c:pt>
                <c:pt idx="8538">
                  <c:v>6312.6</c:v>
                </c:pt>
                <c:pt idx="8539">
                  <c:v>6312.6</c:v>
                </c:pt>
                <c:pt idx="8540">
                  <c:v>6313.2</c:v>
                </c:pt>
                <c:pt idx="8541">
                  <c:v>6313.2</c:v>
                </c:pt>
                <c:pt idx="8542">
                  <c:v>6313.4</c:v>
                </c:pt>
                <c:pt idx="8543">
                  <c:v>6313.4</c:v>
                </c:pt>
                <c:pt idx="8544">
                  <c:v>6313.2</c:v>
                </c:pt>
                <c:pt idx="8545">
                  <c:v>6313</c:v>
                </c:pt>
                <c:pt idx="8546">
                  <c:v>6313</c:v>
                </c:pt>
                <c:pt idx="8547">
                  <c:v>6312.6</c:v>
                </c:pt>
                <c:pt idx="8548">
                  <c:v>6313</c:v>
                </c:pt>
                <c:pt idx="8549">
                  <c:v>6313</c:v>
                </c:pt>
                <c:pt idx="8550">
                  <c:v>6313.6</c:v>
                </c:pt>
                <c:pt idx="8551">
                  <c:v>6313.8</c:v>
                </c:pt>
                <c:pt idx="8552">
                  <c:v>6314</c:v>
                </c:pt>
                <c:pt idx="8553">
                  <c:v>6314.8</c:v>
                </c:pt>
                <c:pt idx="8554">
                  <c:v>6315.2</c:v>
                </c:pt>
                <c:pt idx="8555">
                  <c:v>6315.6</c:v>
                </c:pt>
                <c:pt idx="8556">
                  <c:v>6315.8</c:v>
                </c:pt>
                <c:pt idx="8557">
                  <c:v>6316</c:v>
                </c:pt>
                <c:pt idx="8558">
                  <c:v>6315.8</c:v>
                </c:pt>
                <c:pt idx="8559">
                  <c:v>6315.6</c:v>
                </c:pt>
                <c:pt idx="8560">
                  <c:v>6315.6</c:v>
                </c:pt>
                <c:pt idx="8561">
                  <c:v>6315.8</c:v>
                </c:pt>
                <c:pt idx="8562">
                  <c:v>6315.6</c:v>
                </c:pt>
                <c:pt idx="8563">
                  <c:v>6315.6</c:v>
                </c:pt>
                <c:pt idx="8564">
                  <c:v>6315.6</c:v>
                </c:pt>
                <c:pt idx="8565">
                  <c:v>6315.6</c:v>
                </c:pt>
                <c:pt idx="8566">
                  <c:v>6315.4</c:v>
                </c:pt>
                <c:pt idx="8567">
                  <c:v>6315.6</c:v>
                </c:pt>
                <c:pt idx="8568">
                  <c:v>6315.4</c:v>
                </c:pt>
                <c:pt idx="8569">
                  <c:v>6315.4</c:v>
                </c:pt>
                <c:pt idx="8570">
                  <c:v>6315.2</c:v>
                </c:pt>
                <c:pt idx="8571">
                  <c:v>6315.2</c:v>
                </c:pt>
                <c:pt idx="8572">
                  <c:v>6314.8</c:v>
                </c:pt>
                <c:pt idx="8573">
                  <c:v>6314.8</c:v>
                </c:pt>
                <c:pt idx="8574">
                  <c:v>6314.8</c:v>
                </c:pt>
                <c:pt idx="8575">
                  <c:v>6315</c:v>
                </c:pt>
                <c:pt idx="8576">
                  <c:v>6315</c:v>
                </c:pt>
                <c:pt idx="8577">
                  <c:v>6315.4</c:v>
                </c:pt>
                <c:pt idx="8578">
                  <c:v>6315.2</c:v>
                </c:pt>
                <c:pt idx="8579">
                  <c:v>6315.4</c:v>
                </c:pt>
                <c:pt idx="8580">
                  <c:v>6315.8</c:v>
                </c:pt>
                <c:pt idx="8581">
                  <c:v>6316</c:v>
                </c:pt>
                <c:pt idx="8582">
                  <c:v>6316</c:v>
                </c:pt>
                <c:pt idx="8583">
                  <c:v>6316</c:v>
                </c:pt>
                <c:pt idx="8584">
                  <c:v>6316</c:v>
                </c:pt>
                <c:pt idx="8585">
                  <c:v>6315.8</c:v>
                </c:pt>
                <c:pt idx="8586">
                  <c:v>6316</c:v>
                </c:pt>
                <c:pt idx="8587">
                  <c:v>6316.2</c:v>
                </c:pt>
                <c:pt idx="8588">
                  <c:v>6316</c:v>
                </c:pt>
                <c:pt idx="8589">
                  <c:v>6315.8</c:v>
                </c:pt>
                <c:pt idx="8590">
                  <c:v>6315.8</c:v>
                </c:pt>
                <c:pt idx="8591">
                  <c:v>6315.8</c:v>
                </c:pt>
                <c:pt idx="8592">
                  <c:v>6315.4</c:v>
                </c:pt>
                <c:pt idx="8593">
                  <c:v>6315.8</c:v>
                </c:pt>
                <c:pt idx="8594">
                  <c:v>6316.2</c:v>
                </c:pt>
                <c:pt idx="8595">
                  <c:v>6316</c:v>
                </c:pt>
                <c:pt idx="8596">
                  <c:v>6316.2</c:v>
                </c:pt>
                <c:pt idx="8597">
                  <c:v>6316.6</c:v>
                </c:pt>
                <c:pt idx="8598">
                  <c:v>6316.6</c:v>
                </c:pt>
                <c:pt idx="8599">
                  <c:v>6316.6</c:v>
                </c:pt>
                <c:pt idx="8600">
                  <c:v>6316.8</c:v>
                </c:pt>
                <c:pt idx="8601">
                  <c:v>6316.8</c:v>
                </c:pt>
                <c:pt idx="8602">
                  <c:v>6317</c:v>
                </c:pt>
                <c:pt idx="8603">
                  <c:v>6317</c:v>
                </c:pt>
                <c:pt idx="8604">
                  <c:v>6317.4</c:v>
                </c:pt>
                <c:pt idx="8605">
                  <c:v>6317.4</c:v>
                </c:pt>
                <c:pt idx="8606">
                  <c:v>6317.4</c:v>
                </c:pt>
                <c:pt idx="8607">
                  <c:v>6317.8</c:v>
                </c:pt>
                <c:pt idx="8608">
                  <c:v>6318</c:v>
                </c:pt>
                <c:pt idx="8609">
                  <c:v>6318</c:v>
                </c:pt>
                <c:pt idx="8610">
                  <c:v>6318</c:v>
                </c:pt>
                <c:pt idx="8611">
                  <c:v>6318.2</c:v>
                </c:pt>
                <c:pt idx="8612">
                  <c:v>6318.4</c:v>
                </c:pt>
                <c:pt idx="8613">
                  <c:v>6318.4</c:v>
                </c:pt>
                <c:pt idx="8614">
                  <c:v>6318.6</c:v>
                </c:pt>
                <c:pt idx="8615">
                  <c:v>6318.8</c:v>
                </c:pt>
                <c:pt idx="8616">
                  <c:v>6318.8</c:v>
                </c:pt>
                <c:pt idx="8617">
                  <c:v>6318.8</c:v>
                </c:pt>
                <c:pt idx="8618">
                  <c:v>6319.2</c:v>
                </c:pt>
                <c:pt idx="8619">
                  <c:v>6319.2</c:v>
                </c:pt>
                <c:pt idx="8620">
                  <c:v>6319</c:v>
                </c:pt>
                <c:pt idx="8621">
                  <c:v>6319</c:v>
                </c:pt>
                <c:pt idx="8622">
                  <c:v>6319.2</c:v>
                </c:pt>
                <c:pt idx="8623">
                  <c:v>6319.4</c:v>
                </c:pt>
                <c:pt idx="8624">
                  <c:v>6319.4</c:v>
                </c:pt>
                <c:pt idx="8625">
                  <c:v>6319.4</c:v>
                </c:pt>
                <c:pt idx="8626">
                  <c:v>6319.6</c:v>
                </c:pt>
                <c:pt idx="8627">
                  <c:v>6319.4</c:v>
                </c:pt>
                <c:pt idx="8628">
                  <c:v>6319.6</c:v>
                </c:pt>
                <c:pt idx="8629">
                  <c:v>6319.8</c:v>
                </c:pt>
                <c:pt idx="8630">
                  <c:v>6320</c:v>
                </c:pt>
                <c:pt idx="8631">
                  <c:v>6319.8</c:v>
                </c:pt>
                <c:pt idx="8632">
                  <c:v>6319.8</c:v>
                </c:pt>
                <c:pt idx="8633">
                  <c:v>6320</c:v>
                </c:pt>
                <c:pt idx="8634">
                  <c:v>6320</c:v>
                </c:pt>
                <c:pt idx="8635">
                  <c:v>6320</c:v>
                </c:pt>
                <c:pt idx="8636">
                  <c:v>6320</c:v>
                </c:pt>
                <c:pt idx="8637">
                  <c:v>6320.2</c:v>
                </c:pt>
                <c:pt idx="8638">
                  <c:v>6320.4</c:v>
                </c:pt>
                <c:pt idx="8639">
                  <c:v>6321.2</c:v>
                </c:pt>
                <c:pt idx="8640">
                  <c:v>6322</c:v>
                </c:pt>
                <c:pt idx="8641">
                  <c:v>6322.8</c:v>
                </c:pt>
                <c:pt idx="8642">
                  <c:v>6323.6</c:v>
                </c:pt>
                <c:pt idx="8643">
                  <c:v>6324.6</c:v>
                </c:pt>
                <c:pt idx="8644">
                  <c:v>6324.8</c:v>
                </c:pt>
                <c:pt idx="8645">
                  <c:v>6325.2</c:v>
                </c:pt>
                <c:pt idx="8646">
                  <c:v>6325.4</c:v>
                </c:pt>
                <c:pt idx="8647">
                  <c:v>6325.4</c:v>
                </c:pt>
                <c:pt idx="8648">
                  <c:v>6325.6</c:v>
                </c:pt>
                <c:pt idx="8649">
                  <c:v>6325.6</c:v>
                </c:pt>
                <c:pt idx="8650">
                  <c:v>6325.6</c:v>
                </c:pt>
                <c:pt idx="8651">
                  <c:v>6325.8</c:v>
                </c:pt>
                <c:pt idx="8652">
                  <c:v>6325.8</c:v>
                </c:pt>
                <c:pt idx="8653">
                  <c:v>6325.8</c:v>
                </c:pt>
                <c:pt idx="8654">
                  <c:v>6325.8</c:v>
                </c:pt>
                <c:pt idx="8655">
                  <c:v>6326</c:v>
                </c:pt>
                <c:pt idx="8656">
                  <c:v>6326.4</c:v>
                </c:pt>
                <c:pt idx="8657">
                  <c:v>6326</c:v>
                </c:pt>
                <c:pt idx="8658">
                  <c:v>6326.2</c:v>
                </c:pt>
                <c:pt idx="8659">
                  <c:v>6325.8</c:v>
                </c:pt>
                <c:pt idx="8660">
                  <c:v>6325.6</c:v>
                </c:pt>
                <c:pt idx="8661">
                  <c:v>6325.6</c:v>
                </c:pt>
                <c:pt idx="8662">
                  <c:v>6325.6</c:v>
                </c:pt>
                <c:pt idx="8663">
                  <c:v>6325.8</c:v>
                </c:pt>
                <c:pt idx="8664">
                  <c:v>6326</c:v>
                </c:pt>
                <c:pt idx="8665">
                  <c:v>6325.8</c:v>
                </c:pt>
                <c:pt idx="8666">
                  <c:v>6326.2</c:v>
                </c:pt>
                <c:pt idx="8667">
                  <c:v>6326.6</c:v>
                </c:pt>
                <c:pt idx="8668">
                  <c:v>6327.2</c:v>
                </c:pt>
                <c:pt idx="8669">
                  <c:v>6327.6</c:v>
                </c:pt>
                <c:pt idx="8670">
                  <c:v>6328</c:v>
                </c:pt>
                <c:pt idx="8671">
                  <c:v>6328.6</c:v>
                </c:pt>
                <c:pt idx="8672">
                  <c:v>6328.8</c:v>
                </c:pt>
                <c:pt idx="8673">
                  <c:v>6329.4</c:v>
                </c:pt>
                <c:pt idx="8674">
                  <c:v>6330</c:v>
                </c:pt>
                <c:pt idx="8675">
                  <c:v>6330.4</c:v>
                </c:pt>
                <c:pt idx="8676">
                  <c:v>6331.2</c:v>
                </c:pt>
                <c:pt idx="8677">
                  <c:v>6332</c:v>
                </c:pt>
                <c:pt idx="8678">
                  <c:v>6332.4</c:v>
                </c:pt>
                <c:pt idx="8679">
                  <c:v>6332.8</c:v>
                </c:pt>
                <c:pt idx="8680">
                  <c:v>6332.8</c:v>
                </c:pt>
                <c:pt idx="8681">
                  <c:v>6333</c:v>
                </c:pt>
                <c:pt idx="8682">
                  <c:v>6333.2</c:v>
                </c:pt>
                <c:pt idx="8683">
                  <c:v>6333.4</c:v>
                </c:pt>
                <c:pt idx="8684">
                  <c:v>6333.6</c:v>
                </c:pt>
                <c:pt idx="8685">
                  <c:v>6333.8</c:v>
                </c:pt>
                <c:pt idx="8686">
                  <c:v>6334.2</c:v>
                </c:pt>
                <c:pt idx="8687">
                  <c:v>6334.2</c:v>
                </c:pt>
                <c:pt idx="8688">
                  <c:v>6334.4</c:v>
                </c:pt>
                <c:pt idx="8689">
                  <c:v>6334.6</c:v>
                </c:pt>
                <c:pt idx="8690">
                  <c:v>6334.8</c:v>
                </c:pt>
                <c:pt idx="8691">
                  <c:v>6334.8</c:v>
                </c:pt>
                <c:pt idx="8692">
                  <c:v>6334.8</c:v>
                </c:pt>
                <c:pt idx="8693">
                  <c:v>6334.8</c:v>
                </c:pt>
                <c:pt idx="8694">
                  <c:v>6335.2</c:v>
                </c:pt>
                <c:pt idx="8695">
                  <c:v>6335.4</c:v>
                </c:pt>
                <c:pt idx="8696">
                  <c:v>6335.6</c:v>
                </c:pt>
                <c:pt idx="8697">
                  <c:v>6335.6</c:v>
                </c:pt>
                <c:pt idx="8698">
                  <c:v>6335.8</c:v>
                </c:pt>
                <c:pt idx="8699">
                  <c:v>6335.6</c:v>
                </c:pt>
                <c:pt idx="8700">
                  <c:v>6335.6</c:v>
                </c:pt>
                <c:pt idx="8701">
                  <c:v>6335.8</c:v>
                </c:pt>
                <c:pt idx="8702">
                  <c:v>6336</c:v>
                </c:pt>
                <c:pt idx="8703">
                  <c:v>6336</c:v>
                </c:pt>
                <c:pt idx="8704">
                  <c:v>6336</c:v>
                </c:pt>
                <c:pt idx="8705">
                  <c:v>6336</c:v>
                </c:pt>
                <c:pt idx="8706">
                  <c:v>6336</c:v>
                </c:pt>
                <c:pt idx="8707">
                  <c:v>6336</c:v>
                </c:pt>
                <c:pt idx="8708">
                  <c:v>6336</c:v>
                </c:pt>
                <c:pt idx="8709">
                  <c:v>6336</c:v>
                </c:pt>
                <c:pt idx="8710">
                  <c:v>6336</c:v>
                </c:pt>
                <c:pt idx="8711">
                  <c:v>6336</c:v>
                </c:pt>
                <c:pt idx="8712">
                  <c:v>6336</c:v>
                </c:pt>
                <c:pt idx="8713">
                  <c:v>6336</c:v>
                </c:pt>
                <c:pt idx="8714">
                  <c:v>6336</c:v>
                </c:pt>
                <c:pt idx="8715">
                  <c:v>6336</c:v>
                </c:pt>
                <c:pt idx="8716">
                  <c:v>6336</c:v>
                </c:pt>
                <c:pt idx="8717">
                  <c:v>6336</c:v>
                </c:pt>
                <c:pt idx="8718">
                  <c:v>6336</c:v>
                </c:pt>
                <c:pt idx="8719">
                  <c:v>6336</c:v>
                </c:pt>
                <c:pt idx="8720">
                  <c:v>6336</c:v>
                </c:pt>
                <c:pt idx="8721">
                  <c:v>6336</c:v>
                </c:pt>
                <c:pt idx="8722">
                  <c:v>6336</c:v>
                </c:pt>
                <c:pt idx="8723">
                  <c:v>6336</c:v>
                </c:pt>
                <c:pt idx="8724">
                  <c:v>6336</c:v>
                </c:pt>
                <c:pt idx="8725">
                  <c:v>6336</c:v>
                </c:pt>
                <c:pt idx="8726">
                  <c:v>6336</c:v>
                </c:pt>
                <c:pt idx="8727">
                  <c:v>6336</c:v>
                </c:pt>
                <c:pt idx="8728">
                  <c:v>6336</c:v>
                </c:pt>
                <c:pt idx="8729">
                  <c:v>6336</c:v>
                </c:pt>
                <c:pt idx="8730">
                  <c:v>6336</c:v>
                </c:pt>
                <c:pt idx="8731">
                  <c:v>6336</c:v>
                </c:pt>
                <c:pt idx="8732">
                  <c:v>6336</c:v>
                </c:pt>
                <c:pt idx="8733">
                  <c:v>6336</c:v>
                </c:pt>
                <c:pt idx="8734">
                  <c:v>6336</c:v>
                </c:pt>
                <c:pt idx="8735">
                  <c:v>6336</c:v>
                </c:pt>
                <c:pt idx="8736">
                  <c:v>6336</c:v>
                </c:pt>
                <c:pt idx="8737">
                  <c:v>6336</c:v>
                </c:pt>
                <c:pt idx="8738">
                  <c:v>6336</c:v>
                </c:pt>
                <c:pt idx="8739">
                  <c:v>6336</c:v>
                </c:pt>
                <c:pt idx="8740">
                  <c:v>6336</c:v>
                </c:pt>
                <c:pt idx="8741">
                  <c:v>6336</c:v>
                </c:pt>
                <c:pt idx="8742">
                  <c:v>6336</c:v>
                </c:pt>
                <c:pt idx="8743">
                  <c:v>6336</c:v>
                </c:pt>
                <c:pt idx="8744">
                  <c:v>6336</c:v>
                </c:pt>
                <c:pt idx="8745">
                  <c:v>6336</c:v>
                </c:pt>
                <c:pt idx="8746">
                  <c:v>6336</c:v>
                </c:pt>
                <c:pt idx="8747">
                  <c:v>6336</c:v>
                </c:pt>
                <c:pt idx="8748">
                  <c:v>6336</c:v>
                </c:pt>
                <c:pt idx="8749">
                  <c:v>6336</c:v>
                </c:pt>
                <c:pt idx="8750">
                  <c:v>6336</c:v>
                </c:pt>
                <c:pt idx="8751">
                  <c:v>6336</c:v>
                </c:pt>
                <c:pt idx="8752">
                  <c:v>6336</c:v>
                </c:pt>
                <c:pt idx="8753">
                  <c:v>6336</c:v>
                </c:pt>
                <c:pt idx="8754">
                  <c:v>6336</c:v>
                </c:pt>
                <c:pt idx="8755">
                  <c:v>6336</c:v>
                </c:pt>
                <c:pt idx="8756">
                  <c:v>6336</c:v>
                </c:pt>
                <c:pt idx="8757">
                  <c:v>6336</c:v>
                </c:pt>
                <c:pt idx="8758">
                  <c:v>6336</c:v>
                </c:pt>
                <c:pt idx="8759">
                  <c:v>6336</c:v>
                </c:pt>
                <c:pt idx="8760">
                  <c:v>6336</c:v>
                </c:pt>
                <c:pt idx="8761">
                  <c:v>6336</c:v>
                </c:pt>
                <c:pt idx="8762">
                  <c:v>6336</c:v>
                </c:pt>
                <c:pt idx="8763">
                  <c:v>6336</c:v>
                </c:pt>
                <c:pt idx="8764">
                  <c:v>6336</c:v>
                </c:pt>
                <c:pt idx="8765">
                  <c:v>6336</c:v>
                </c:pt>
                <c:pt idx="8766">
                  <c:v>6336</c:v>
                </c:pt>
                <c:pt idx="8767">
                  <c:v>6336</c:v>
                </c:pt>
                <c:pt idx="8768">
                  <c:v>6336</c:v>
                </c:pt>
                <c:pt idx="8769">
                  <c:v>6336</c:v>
                </c:pt>
                <c:pt idx="8770">
                  <c:v>6336</c:v>
                </c:pt>
                <c:pt idx="8771">
                  <c:v>6336</c:v>
                </c:pt>
                <c:pt idx="8772">
                  <c:v>6336</c:v>
                </c:pt>
                <c:pt idx="8773">
                  <c:v>6336</c:v>
                </c:pt>
                <c:pt idx="8774">
                  <c:v>6336</c:v>
                </c:pt>
                <c:pt idx="8775">
                  <c:v>6336</c:v>
                </c:pt>
                <c:pt idx="8776">
                  <c:v>6336</c:v>
                </c:pt>
                <c:pt idx="8777">
                  <c:v>6336</c:v>
                </c:pt>
                <c:pt idx="8778">
                  <c:v>6336</c:v>
                </c:pt>
                <c:pt idx="8779">
                  <c:v>6336</c:v>
                </c:pt>
                <c:pt idx="8780">
                  <c:v>6336</c:v>
                </c:pt>
                <c:pt idx="8781">
                  <c:v>6336</c:v>
                </c:pt>
                <c:pt idx="8782">
                  <c:v>6336</c:v>
                </c:pt>
                <c:pt idx="8783">
                  <c:v>6336</c:v>
                </c:pt>
                <c:pt idx="8784">
                  <c:v>6336</c:v>
                </c:pt>
                <c:pt idx="8785">
                  <c:v>6336</c:v>
                </c:pt>
                <c:pt idx="8786">
                  <c:v>6336</c:v>
                </c:pt>
                <c:pt idx="8787">
                  <c:v>6336</c:v>
                </c:pt>
                <c:pt idx="8788">
                  <c:v>6336</c:v>
                </c:pt>
                <c:pt idx="8789">
                  <c:v>6336</c:v>
                </c:pt>
                <c:pt idx="8790">
                  <c:v>6336</c:v>
                </c:pt>
                <c:pt idx="8791">
                  <c:v>6336</c:v>
                </c:pt>
                <c:pt idx="8792">
                  <c:v>6336</c:v>
                </c:pt>
                <c:pt idx="8793">
                  <c:v>6336</c:v>
                </c:pt>
                <c:pt idx="8794">
                  <c:v>6336</c:v>
                </c:pt>
                <c:pt idx="8795">
                  <c:v>6336</c:v>
                </c:pt>
                <c:pt idx="8796">
                  <c:v>6336</c:v>
                </c:pt>
                <c:pt idx="8797">
                  <c:v>6336</c:v>
                </c:pt>
                <c:pt idx="8798">
                  <c:v>6336</c:v>
                </c:pt>
                <c:pt idx="8799">
                  <c:v>6336</c:v>
                </c:pt>
                <c:pt idx="8800">
                  <c:v>6336</c:v>
                </c:pt>
                <c:pt idx="8801">
                  <c:v>6336</c:v>
                </c:pt>
                <c:pt idx="8802">
                  <c:v>6336</c:v>
                </c:pt>
                <c:pt idx="8803">
                  <c:v>6336</c:v>
                </c:pt>
                <c:pt idx="8804">
                  <c:v>6336</c:v>
                </c:pt>
                <c:pt idx="8805">
                  <c:v>6336</c:v>
                </c:pt>
                <c:pt idx="8806">
                  <c:v>6336</c:v>
                </c:pt>
                <c:pt idx="8807">
                  <c:v>6336</c:v>
                </c:pt>
                <c:pt idx="8808">
                  <c:v>6336</c:v>
                </c:pt>
                <c:pt idx="8809">
                  <c:v>6336</c:v>
                </c:pt>
                <c:pt idx="8810">
                  <c:v>6336</c:v>
                </c:pt>
                <c:pt idx="8811">
                  <c:v>6336</c:v>
                </c:pt>
                <c:pt idx="8812">
                  <c:v>6336</c:v>
                </c:pt>
                <c:pt idx="8813">
                  <c:v>6336</c:v>
                </c:pt>
                <c:pt idx="8814">
                  <c:v>6336</c:v>
                </c:pt>
                <c:pt idx="8815">
                  <c:v>6336</c:v>
                </c:pt>
                <c:pt idx="8816">
                  <c:v>6336</c:v>
                </c:pt>
                <c:pt idx="8817">
                  <c:v>6336</c:v>
                </c:pt>
                <c:pt idx="8818">
                  <c:v>6336</c:v>
                </c:pt>
                <c:pt idx="8819">
                  <c:v>6336</c:v>
                </c:pt>
                <c:pt idx="8820">
                  <c:v>6336.2</c:v>
                </c:pt>
                <c:pt idx="8821">
                  <c:v>6336.2</c:v>
                </c:pt>
                <c:pt idx="8822">
                  <c:v>6336</c:v>
                </c:pt>
                <c:pt idx="8823">
                  <c:v>6336</c:v>
                </c:pt>
                <c:pt idx="8824">
                  <c:v>6336</c:v>
                </c:pt>
                <c:pt idx="8825">
                  <c:v>6336</c:v>
                </c:pt>
                <c:pt idx="8826">
                  <c:v>6336</c:v>
                </c:pt>
                <c:pt idx="8827">
                  <c:v>6336</c:v>
                </c:pt>
                <c:pt idx="8828">
                  <c:v>6336</c:v>
                </c:pt>
                <c:pt idx="8829">
                  <c:v>6336</c:v>
                </c:pt>
                <c:pt idx="8830">
                  <c:v>6336</c:v>
                </c:pt>
                <c:pt idx="8831">
                  <c:v>6336.2</c:v>
                </c:pt>
                <c:pt idx="8832">
                  <c:v>6336.4</c:v>
                </c:pt>
                <c:pt idx="8833">
                  <c:v>6336.4</c:v>
                </c:pt>
                <c:pt idx="8834">
                  <c:v>6336.6</c:v>
                </c:pt>
                <c:pt idx="8835">
                  <c:v>6336.6</c:v>
                </c:pt>
                <c:pt idx="8836">
                  <c:v>6336.8</c:v>
                </c:pt>
                <c:pt idx="8837">
                  <c:v>6336.8</c:v>
                </c:pt>
                <c:pt idx="8838">
                  <c:v>6336.6</c:v>
                </c:pt>
                <c:pt idx="8839">
                  <c:v>6336.4</c:v>
                </c:pt>
                <c:pt idx="8840">
                  <c:v>6336.2</c:v>
                </c:pt>
                <c:pt idx="8841">
                  <c:v>6336</c:v>
                </c:pt>
                <c:pt idx="8842">
                  <c:v>6336</c:v>
                </c:pt>
                <c:pt idx="8843">
                  <c:v>6336</c:v>
                </c:pt>
                <c:pt idx="8844">
                  <c:v>6336.2</c:v>
                </c:pt>
                <c:pt idx="8845">
                  <c:v>6336</c:v>
                </c:pt>
                <c:pt idx="8846">
                  <c:v>6336</c:v>
                </c:pt>
                <c:pt idx="8847">
                  <c:v>6336</c:v>
                </c:pt>
                <c:pt idx="8848">
                  <c:v>6336</c:v>
                </c:pt>
                <c:pt idx="8849">
                  <c:v>6336</c:v>
                </c:pt>
                <c:pt idx="8850">
                  <c:v>6336</c:v>
                </c:pt>
                <c:pt idx="8851">
                  <c:v>6336</c:v>
                </c:pt>
                <c:pt idx="8852">
                  <c:v>6336</c:v>
                </c:pt>
                <c:pt idx="8853">
                  <c:v>6336</c:v>
                </c:pt>
                <c:pt idx="8854">
                  <c:v>6336</c:v>
                </c:pt>
                <c:pt idx="8855">
                  <c:v>6336</c:v>
                </c:pt>
                <c:pt idx="8856">
                  <c:v>6336</c:v>
                </c:pt>
                <c:pt idx="8857">
                  <c:v>6336</c:v>
                </c:pt>
                <c:pt idx="8858">
                  <c:v>6336</c:v>
                </c:pt>
                <c:pt idx="8859">
                  <c:v>6336</c:v>
                </c:pt>
                <c:pt idx="8860">
                  <c:v>6336</c:v>
                </c:pt>
                <c:pt idx="8861">
                  <c:v>6336</c:v>
                </c:pt>
                <c:pt idx="8862">
                  <c:v>6336</c:v>
                </c:pt>
                <c:pt idx="8863">
                  <c:v>6336</c:v>
                </c:pt>
                <c:pt idx="8864">
                  <c:v>6336.2</c:v>
                </c:pt>
                <c:pt idx="8865">
                  <c:v>6336.2</c:v>
                </c:pt>
                <c:pt idx="8866">
                  <c:v>6336.4</c:v>
                </c:pt>
                <c:pt idx="8867">
                  <c:v>6336.4</c:v>
                </c:pt>
                <c:pt idx="8868">
                  <c:v>6336.4</c:v>
                </c:pt>
                <c:pt idx="8869">
                  <c:v>6336.6</c:v>
                </c:pt>
                <c:pt idx="8870">
                  <c:v>6336.8</c:v>
                </c:pt>
                <c:pt idx="8871">
                  <c:v>6336.8</c:v>
                </c:pt>
                <c:pt idx="8872">
                  <c:v>6337</c:v>
                </c:pt>
                <c:pt idx="8873">
                  <c:v>6337</c:v>
                </c:pt>
                <c:pt idx="8874">
                  <c:v>6337</c:v>
                </c:pt>
                <c:pt idx="8875">
                  <c:v>6337</c:v>
                </c:pt>
                <c:pt idx="8876">
                  <c:v>6337</c:v>
                </c:pt>
                <c:pt idx="8877">
                  <c:v>6337</c:v>
                </c:pt>
                <c:pt idx="8878">
                  <c:v>6337</c:v>
                </c:pt>
                <c:pt idx="8879">
                  <c:v>6337</c:v>
                </c:pt>
                <c:pt idx="8880">
                  <c:v>6337</c:v>
                </c:pt>
                <c:pt idx="8881">
                  <c:v>6337.2</c:v>
                </c:pt>
                <c:pt idx="8882">
                  <c:v>6337.2</c:v>
                </c:pt>
                <c:pt idx="8883">
                  <c:v>6337.2</c:v>
                </c:pt>
                <c:pt idx="8884">
                  <c:v>6337.4</c:v>
                </c:pt>
                <c:pt idx="8885">
                  <c:v>6337.2</c:v>
                </c:pt>
                <c:pt idx="8886">
                  <c:v>6337.4</c:v>
                </c:pt>
                <c:pt idx="8887">
                  <c:v>6337.4</c:v>
                </c:pt>
                <c:pt idx="8888">
                  <c:v>6337.2</c:v>
                </c:pt>
                <c:pt idx="8889">
                  <c:v>6337.4</c:v>
                </c:pt>
                <c:pt idx="8890">
                  <c:v>6337.2</c:v>
                </c:pt>
                <c:pt idx="8891">
                  <c:v>6337.4</c:v>
                </c:pt>
                <c:pt idx="8892">
                  <c:v>6337.4</c:v>
                </c:pt>
                <c:pt idx="8893">
                  <c:v>6337.2</c:v>
                </c:pt>
                <c:pt idx="8894">
                  <c:v>6337.4</c:v>
                </c:pt>
                <c:pt idx="8895">
                  <c:v>6337.2</c:v>
                </c:pt>
                <c:pt idx="8896">
                  <c:v>6337.4</c:v>
                </c:pt>
                <c:pt idx="8897">
                  <c:v>6337.6</c:v>
                </c:pt>
                <c:pt idx="8898">
                  <c:v>6337.4</c:v>
                </c:pt>
                <c:pt idx="8899">
                  <c:v>6337.4</c:v>
                </c:pt>
                <c:pt idx="8900">
                  <c:v>6337.2</c:v>
                </c:pt>
                <c:pt idx="8901">
                  <c:v>6337.2</c:v>
                </c:pt>
                <c:pt idx="8902">
                  <c:v>6337.2</c:v>
                </c:pt>
                <c:pt idx="8903">
                  <c:v>6337</c:v>
                </c:pt>
                <c:pt idx="8904">
                  <c:v>6337.2</c:v>
                </c:pt>
                <c:pt idx="8905">
                  <c:v>6337</c:v>
                </c:pt>
                <c:pt idx="8906">
                  <c:v>6337</c:v>
                </c:pt>
                <c:pt idx="8907">
                  <c:v>6337</c:v>
                </c:pt>
                <c:pt idx="8908">
                  <c:v>6337</c:v>
                </c:pt>
                <c:pt idx="8909">
                  <c:v>6337</c:v>
                </c:pt>
                <c:pt idx="8910">
                  <c:v>6337</c:v>
                </c:pt>
                <c:pt idx="8911">
                  <c:v>6337</c:v>
                </c:pt>
                <c:pt idx="8912">
                  <c:v>6337</c:v>
                </c:pt>
                <c:pt idx="8913">
                  <c:v>6337</c:v>
                </c:pt>
                <c:pt idx="8914">
                  <c:v>6337</c:v>
                </c:pt>
                <c:pt idx="8915">
                  <c:v>6337</c:v>
                </c:pt>
                <c:pt idx="8916">
                  <c:v>6337</c:v>
                </c:pt>
                <c:pt idx="8917">
                  <c:v>6336.8</c:v>
                </c:pt>
                <c:pt idx="8918">
                  <c:v>6336.8</c:v>
                </c:pt>
                <c:pt idx="8919">
                  <c:v>6336.8</c:v>
                </c:pt>
                <c:pt idx="8920">
                  <c:v>6336.8</c:v>
                </c:pt>
                <c:pt idx="8921">
                  <c:v>6336.8</c:v>
                </c:pt>
                <c:pt idx="8922">
                  <c:v>6336.6</c:v>
                </c:pt>
                <c:pt idx="8923">
                  <c:v>6336.6</c:v>
                </c:pt>
                <c:pt idx="8924">
                  <c:v>6336.8</c:v>
                </c:pt>
                <c:pt idx="8925">
                  <c:v>6337</c:v>
                </c:pt>
                <c:pt idx="8926">
                  <c:v>6337</c:v>
                </c:pt>
                <c:pt idx="8927">
                  <c:v>6337</c:v>
                </c:pt>
                <c:pt idx="8928">
                  <c:v>6337</c:v>
                </c:pt>
                <c:pt idx="8929">
                  <c:v>6337</c:v>
                </c:pt>
                <c:pt idx="8930">
                  <c:v>6337</c:v>
                </c:pt>
                <c:pt idx="8931">
                  <c:v>6337</c:v>
                </c:pt>
                <c:pt idx="8932">
                  <c:v>6337</c:v>
                </c:pt>
                <c:pt idx="8933">
                  <c:v>6337</c:v>
                </c:pt>
                <c:pt idx="8934">
                  <c:v>6337</c:v>
                </c:pt>
                <c:pt idx="8935">
                  <c:v>6337</c:v>
                </c:pt>
                <c:pt idx="8936">
                  <c:v>6337</c:v>
                </c:pt>
                <c:pt idx="8937">
                  <c:v>6337</c:v>
                </c:pt>
                <c:pt idx="8938">
                  <c:v>6337.2</c:v>
                </c:pt>
                <c:pt idx="8939">
                  <c:v>6337.4</c:v>
                </c:pt>
                <c:pt idx="8940">
                  <c:v>6337.4</c:v>
                </c:pt>
                <c:pt idx="8941">
                  <c:v>6337.4</c:v>
                </c:pt>
                <c:pt idx="8942">
                  <c:v>6337.6</c:v>
                </c:pt>
                <c:pt idx="8943">
                  <c:v>6337.6</c:v>
                </c:pt>
                <c:pt idx="8944">
                  <c:v>6337.6</c:v>
                </c:pt>
                <c:pt idx="8945">
                  <c:v>6337.6</c:v>
                </c:pt>
                <c:pt idx="8946">
                  <c:v>6337.8</c:v>
                </c:pt>
                <c:pt idx="8947">
                  <c:v>6337.8</c:v>
                </c:pt>
                <c:pt idx="8948">
                  <c:v>6338</c:v>
                </c:pt>
                <c:pt idx="8949">
                  <c:v>6338.2</c:v>
                </c:pt>
                <c:pt idx="8950">
                  <c:v>6338</c:v>
                </c:pt>
                <c:pt idx="8951">
                  <c:v>6338.2</c:v>
                </c:pt>
                <c:pt idx="8952">
                  <c:v>6338.2</c:v>
                </c:pt>
                <c:pt idx="8953">
                  <c:v>6338.2</c:v>
                </c:pt>
                <c:pt idx="8954">
                  <c:v>6338</c:v>
                </c:pt>
                <c:pt idx="8955">
                  <c:v>6337.8</c:v>
                </c:pt>
                <c:pt idx="8956">
                  <c:v>6337.6</c:v>
                </c:pt>
                <c:pt idx="8957">
                  <c:v>6337.4</c:v>
                </c:pt>
                <c:pt idx="8958">
                  <c:v>6337.4</c:v>
                </c:pt>
                <c:pt idx="8959">
                  <c:v>6337.4</c:v>
                </c:pt>
                <c:pt idx="8960">
                  <c:v>6337.2</c:v>
                </c:pt>
                <c:pt idx="8961">
                  <c:v>6337.2</c:v>
                </c:pt>
                <c:pt idx="8962">
                  <c:v>6337.4</c:v>
                </c:pt>
                <c:pt idx="8963">
                  <c:v>6337.4</c:v>
                </c:pt>
                <c:pt idx="8964">
                  <c:v>6337.4</c:v>
                </c:pt>
                <c:pt idx="8965">
                  <c:v>6337.6</c:v>
                </c:pt>
                <c:pt idx="8966">
                  <c:v>6337.6</c:v>
                </c:pt>
                <c:pt idx="8967">
                  <c:v>6337.4</c:v>
                </c:pt>
                <c:pt idx="8968">
                  <c:v>6337.2</c:v>
                </c:pt>
                <c:pt idx="8969">
                  <c:v>6337.4</c:v>
                </c:pt>
                <c:pt idx="8970">
                  <c:v>6337.2</c:v>
                </c:pt>
                <c:pt idx="8971">
                  <c:v>6337</c:v>
                </c:pt>
                <c:pt idx="8972">
                  <c:v>6337</c:v>
                </c:pt>
                <c:pt idx="8973">
                  <c:v>6337</c:v>
                </c:pt>
                <c:pt idx="8974">
                  <c:v>6337</c:v>
                </c:pt>
                <c:pt idx="8975">
                  <c:v>6337</c:v>
                </c:pt>
                <c:pt idx="8976">
                  <c:v>6337</c:v>
                </c:pt>
                <c:pt idx="8977">
                  <c:v>6337</c:v>
                </c:pt>
                <c:pt idx="8978">
                  <c:v>6336.8</c:v>
                </c:pt>
                <c:pt idx="8979">
                  <c:v>6337</c:v>
                </c:pt>
                <c:pt idx="8980">
                  <c:v>6337</c:v>
                </c:pt>
                <c:pt idx="8981">
                  <c:v>6337</c:v>
                </c:pt>
                <c:pt idx="8982">
                  <c:v>6337.2</c:v>
                </c:pt>
                <c:pt idx="8983">
                  <c:v>6337.2</c:v>
                </c:pt>
                <c:pt idx="8984">
                  <c:v>6337.2</c:v>
                </c:pt>
                <c:pt idx="8985">
                  <c:v>6337.2</c:v>
                </c:pt>
                <c:pt idx="8986">
                  <c:v>6337.2</c:v>
                </c:pt>
                <c:pt idx="8987">
                  <c:v>6337.4</c:v>
                </c:pt>
                <c:pt idx="8988">
                  <c:v>6337.4</c:v>
                </c:pt>
                <c:pt idx="8989">
                  <c:v>6337.4</c:v>
                </c:pt>
                <c:pt idx="8990">
                  <c:v>6337.4</c:v>
                </c:pt>
                <c:pt idx="8991">
                  <c:v>6337.4</c:v>
                </c:pt>
                <c:pt idx="8992">
                  <c:v>6337.2</c:v>
                </c:pt>
                <c:pt idx="8993">
                  <c:v>6337.2</c:v>
                </c:pt>
                <c:pt idx="8994">
                  <c:v>6337.2</c:v>
                </c:pt>
                <c:pt idx="8995">
                  <c:v>6337.2</c:v>
                </c:pt>
                <c:pt idx="8996">
                  <c:v>6337</c:v>
                </c:pt>
                <c:pt idx="8997">
                  <c:v>6337</c:v>
                </c:pt>
                <c:pt idx="8998">
                  <c:v>6337</c:v>
                </c:pt>
                <c:pt idx="8999">
                  <c:v>6337.2</c:v>
                </c:pt>
                <c:pt idx="9000">
                  <c:v>6337</c:v>
                </c:pt>
                <c:pt idx="9001">
                  <c:v>6337</c:v>
                </c:pt>
                <c:pt idx="9002">
                  <c:v>6337</c:v>
                </c:pt>
                <c:pt idx="9003">
                  <c:v>6337</c:v>
                </c:pt>
                <c:pt idx="9004">
                  <c:v>6337</c:v>
                </c:pt>
                <c:pt idx="9005">
                  <c:v>6337</c:v>
                </c:pt>
                <c:pt idx="9006">
                  <c:v>6337</c:v>
                </c:pt>
                <c:pt idx="9007">
                  <c:v>6337</c:v>
                </c:pt>
                <c:pt idx="9008">
                  <c:v>6337</c:v>
                </c:pt>
                <c:pt idx="9009">
                  <c:v>6337</c:v>
                </c:pt>
                <c:pt idx="9010">
                  <c:v>6337</c:v>
                </c:pt>
                <c:pt idx="9011">
                  <c:v>6337</c:v>
                </c:pt>
                <c:pt idx="9012">
                  <c:v>6337</c:v>
                </c:pt>
                <c:pt idx="9013">
                  <c:v>6337</c:v>
                </c:pt>
                <c:pt idx="9014">
                  <c:v>6337</c:v>
                </c:pt>
                <c:pt idx="9015">
                  <c:v>6337.2</c:v>
                </c:pt>
                <c:pt idx="9016">
                  <c:v>6337.4</c:v>
                </c:pt>
                <c:pt idx="9017">
                  <c:v>6337.4</c:v>
                </c:pt>
                <c:pt idx="9018">
                  <c:v>6337.4</c:v>
                </c:pt>
                <c:pt idx="9019">
                  <c:v>6337.4</c:v>
                </c:pt>
                <c:pt idx="9020">
                  <c:v>6337.6</c:v>
                </c:pt>
                <c:pt idx="9021">
                  <c:v>6337.8</c:v>
                </c:pt>
                <c:pt idx="9022">
                  <c:v>6337.8</c:v>
                </c:pt>
                <c:pt idx="9023">
                  <c:v>6337.6</c:v>
                </c:pt>
                <c:pt idx="9024">
                  <c:v>6337.6</c:v>
                </c:pt>
                <c:pt idx="9025">
                  <c:v>6337.6</c:v>
                </c:pt>
                <c:pt idx="9026">
                  <c:v>6337.8</c:v>
                </c:pt>
                <c:pt idx="9027">
                  <c:v>6338</c:v>
                </c:pt>
                <c:pt idx="9028">
                  <c:v>6338</c:v>
                </c:pt>
                <c:pt idx="9029">
                  <c:v>6338</c:v>
                </c:pt>
                <c:pt idx="9030">
                  <c:v>6338</c:v>
                </c:pt>
                <c:pt idx="9031">
                  <c:v>6338</c:v>
                </c:pt>
                <c:pt idx="9032">
                  <c:v>6338</c:v>
                </c:pt>
                <c:pt idx="9033">
                  <c:v>6338</c:v>
                </c:pt>
                <c:pt idx="9034">
                  <c:v>6338.2</c:v>
                </c:pt>
                <c:pt idx="9035">
                  <c:v>6338.4</c:v>
                </c:pt>
                <c:pt idx="9036">
                  <c:v>6338.4</c:v>
                </c:pt>
                <c:pt idx="9037">
                  <c:v>6338.6</c:v>
                </c:pt>
                <c:pt idx="9038">
                  <c:v>6339</c:v>
                </c:pt>
                <c:pt idx="9039">
                  <c:v>6339.2</c:v>
                </c:pt>
                <c:pt idx="9040">
                  <c:v>6339.6</c:v>
                </c:pt>
                <c:pt idx="9041">
                  <c:v>6340</c:v>
                </c:pt>
                <c:pt idx="9042">
                  <c:v>6340.4</c:v>
                </c:pt>
                <c:pt idx="9043">
                  <c:v>6340.2</c:v>
                </c:pt>
                <c:pt idx="9044">
                  <c:v>6340.4</c:v>
                </c:pt>
                <c:pt idx="9045">
                  <c:v>6340.8</c:v>
                </c:pt>
                <c:pt idx="9046">
                  <c:v>6341.2</c:v>
                </c:pt>
                <c:pt idx="9047">
                  <c:v>6341.6</c:v>
                </c:pt>
                <c:pt idx="9048">
                  <c:v>6341.4</c:v>
                </c:pt>
                <c:pt idx="9049">
                  <c:v>6341.6</c:v>
                </c:pt>
                <c:pt idx="9050">
                  <c:v>6341.8</c:v>
                </c:pt>
                <c:pt idx="9051">
                  <c:v>6342</c:v>
                </c:pt>
                <c:pt idx="9052">
                  <c:v>6342</c:v>
                </c:pt>
                <c:pt idx="9053">
                  <c:v>6342</c:v>
                </c:pt>
                <c:pt idx="9054">
                  <c:v>6342.2</c:v>
                </c:pt>
                <c:pt idx="9055">
                  <c:v>6342.4</c:v>
                </c:pt>
                <c:pt idx="9056">
                  <c:v>6342.6</c:v>
                </c:pt>
                <c:pt idx="9057">
                  <c:v>6342.6</c:v>
                </c:pt>
                <c:pt idx="9058">
                  <c:v>6342.8</c:v>
                </c:pt>
                <c:pt idx="9059">
                  <c:v>6343</c:v>
                </c:pt>
                <c:pt idx="9060">
                  <c:v>6343</c:v>
                </c:pt>
                <c:pt idx="9061">
                  <c:v>6343.2</c:v>
                </c:pt>
                <c:pt idx="9062">
                  <c:v>6343.2</c:v>
                </c:pt>
                <c:pt idx="9063">
                  <c:v>6343.4</c:v>
                </c:pt>
                <c:pt idx="9064">
                  <c:v>6343.4</c:v>
                </c:pt>
                <c:pt idx="9065">
                  <c:v>6343.6</c:v>
                </c:pt>
                <c:pt idx="9066">
                  <c:v>6343.6</c:v>
                </c:pt>
                <c:pt idx="9067">
                  <c:v>6343.4</c:v>
                </c:pt>
                <c:pt idx="9068">
                  <c:v>6343.6</c:v>
                </c:pt>
                <c:pt idx="9069">
                  <c:v>6343.4</c:v>
                </c:pt>
                <c:pt idx="9070">
                  <c:v>6343</c:v>
                </c:pt>
                <c:pt idx="9071">
                  <c:v>6343.2</c:v>
                </c:pt>
                <c:pt idx="9072">
                  <c:v>6343.2</c:v>
                </c:pt>
                <c:pt idx="9073">
                  <c:v>6343.2</c:v>
                </c:pt>
                <c:pt idx="9074">
                  <c:v>6343</c:v>
                </c:pt>
                <c:pt idx="9075">
                  <c:v>6343.2</c:v>
                </c:pt>
                <c:pt idx="9076">
                  <c:v>6343.2</c:v>
                </c:pt>
                <c:pt idx="9077">
                  <c:v>6343.2</c:v>
                </c:pt>
                <c:pt idx="9078">
                  <c:v>6343</c:v>
                </c:pt>
                <c:pt idx="9079">
                  <c:v>6343.4</c:v>
                </c:pt>
                <c:pt idx="9080">
                  <c:v>6343.4</c:v>
                </c:pt>
                <c:pt idx="9081">
                  <c:v>6343.4</c:v>
                </c:pt>
                <c:pt idx="9082">
                  <c:v>6343.6</c:v>
                </c:pt>
                <c:pt idx="9083">
                  <c:v>6343.8</c:v>
                </c:pt>
                <c:pt idx="9084">
                  <c:v>6344</c:v>
                </c:pt>
                <c:pt idx="9085">
                  <c:v>6344</c:v>
                </c:pt>
                <c:pt idx="9086">
                  <c:v>6344.2</c:v>
                </c:pt>
                <c:pt idx="9087">
                  <c:v>6344.2</c:v>
                </c:pt>
                <c:pt idx="9088">
                  <c:v>6344</c:v>
                </c:pt>
                <c:pt idx="9089">
                  <c:v>6344</c:v>
                </c:pt>
                <c:pt idx="9090">
                  <c:v>6344</c:v>
                </c:pt>
                <c:pt idx="9091">
                  <c:v>6344</c:v>
                </c:pt>
                <c:pt idx="9092">
                  <c:v>6344</c:v>
                </c:pt>
                <c:pt idx="9093">
                  <c:v>6344</c:v>
                </c:pt>
                <c:pt idx="9094">
                  <c:v>6344</c:v>
                </c:pt>
                <c:pt idx="9095">
                  <c:v>6344</c:v>
                </c:pt>
                <c:pt idx="9096">
                  <c:v>6344</c:v>
                </c:pt>
                <c:pt idx="9097">
                  <c:v>6344</c:v>
                </c:pt>
                <c:pt idx="9098">
                  <c:v>6344</c:v>
                </c:pt>
                <c:pt idx="9099">
                  <c:v>6344</c:v>
                </c:pt>
                <c:pt idx="9100">
                  <c:v>6344</c:v>
                </c:pt>
                <c:pt idx="9101">
                  <c:v>6344</c:v>
                </c:pt>
                <c:pt idx="9102">
                  <c:v>6344.2</c:v>
                </c:pt>
                <c:pt idx="9103">
                  <c:v>6344.2</c:v>
                </c:pt>
                <c:pt idx="9104">
                  <c:v>6344.4</c:v>
                </c:pt>
                <c:pt idx="9105">
                  <c:v>6344.4</c:v>
                </c:pt>
                <c:pt idx="9106">
                  <c:v>6344.4</c:v>
                </c:pt>
                <c:pt idx="9107">
                  <c:v>6344.4</c:v>
                </c:pt>
                <c:pt idx="9108">
                  <c:v>6344.4</c:v>
                </c:pt>
                <c:pt idx="9109">
                  <c:v>6344.2</c:v>
                </c:pt>
                <c:pt idx="9110">
                  <c:v>6344.2</c:v>
                </c:pt>
                <c:pt idx="9111">
                  <c:v>6344.2</c:v>
                </c:pt>
                <c:pt idx="9112">
                  <c:v>6344.4</c:v>
                </c:pt>
                <c:pt idx="9113">
                  <c:v>6344.2</c:v>
                </c:pt>
                <c:pt idx="9114">
                  <c:v>6344.2</c:v>
                </c:pt>
                <c:pt idx="9115">
                  <c:v>6344</c:v>
                </c:pt>
                <c:pt idx="9116">
                  <c:v>6344.2</c:v>
                </c:pt>
                <c:pt idx="9117">
                  <c:v>6344.4</c:v>
                </c:pt>
                <c:pt idx="9118">
                  <c:v>6344.6</c:v>
                </c:pt>
                <c:pt idx="9119">
                  <c:v>6345</c:v>
                </c:pt>
                <c:pt idx="9120">
                  <c:v>6344.8</c:v>
                </c:pt>
                <c:pt idx="9121">
                  <c:v>6345</c:v>
                </c:pt>
                <c:pt idx="9122">
                  <c:v>6345.2</c:v>
                </c:pt>
                <c:pt idx="9123">
                  <c:v>6345.2</c:v>
                </c:pt>
                <c:pt idx="9124">
                  <c:v>6345.4</c:v>
                </c:pt>
                <c:pt idx="9125">
                  <c:v>6345.6</c:v>
                </c:pt>
                <c:pt idx="9126">
                  <c:v>6345.6</c:v>
                </c:pt>
                <c:pt idx="9127">
                  <c:v>6345.6</c:v>
                </c:pt>
                <c:pt idx="9128">
                  <c:v>6345.6</c:v>
                </c:pt>
                <c:pt idx="9129">
                  <c:v>6345.8</c:v>
                </c:pt>
                <c:pt idx="9130">
                  <c:v>6345.6</c:v>
                </c:pt>
                <c:pt idx="9131">
                  <c:v>6346</c:v>
                </c:pt>
                <c:pt idx="9132">
                  <c:v>6346</c:v>
                </c:pt>
                <c:pt idx="9133">
                  <c:v>6345.8</c:v>
                </c:pt>
                <c:pt idx="9134">
                  <c:v>6345.6</c:v>
                </c:pt>
                <c:pt idx="9135">
                  <c:v>6345.8</c:v>
                </c:pt>
                <c:pt idx="9136">
                  <c:v>6345.4</c:v>
                </c:pt>
                <c:pt idx="9137">
                  <c:v>6345.2</c:v>
                </c:pt>
                <c:pt idx="9138">
                  <c:v>6345.2</c:v>
                </c:pt>
                <c:pt idx="9139">
                  <c:v>6345.4</c:v>
                </c:pt>
                <c:pt idx="9140">
                  <c:v>6345.2</c:v>
                </c:pt>
                <c:pt idx="9141">
                  <c:v>6345.4</c:v>
                </c:pt>
                <c:pt idx="9142">
                  <c:v>6345.6</c:v>
                </c:pt>
                <c:pt idx="9143">
                  <c:v>6345.8</c:v>
                </c:pt>
                <c:pt idx="9144">
                  <c:v>6345.8</c:v>
                </c:pt>
                <c:pt idx="9145">
                  <c:v>6345.8</c:v>
                </c:pt>
                <c:pt idx="9146">
                  <c:v>6346</c:v>
                </c:pt>
                <c:pt idx="9147">
                  <c:v>6346</c:v>
                </c:pt>
                <c:pt idx="9148">
                  <c:v>6346</c:v>
                </c:pt>
                <c:pt idx="9149">
                  <c:v>6346.2</c:v>
                </c:pt>
                <c:pt idx="9150">
                  <c:v>6346.4</c:v>
                </c:pt>
                <c:pt idx="9151">
                  <c:v>6346.6</c:v>
                </c:pt>
                <c:pt idx="9152">
                  <c:v>6346.6</c:v>
                </c:pt>
                <c:pt idx="9153">
                  <c:v>6346.6</c:v>
                </c:pt>
                <c:pt idx="9154">
                  <c:v>6346.6</c:v>
                </c:pt>
                <c:pt idx="9155">
                  <c:v>6346.2</c:v>
                </c:pt>
                <c:pt idx="9156">
                  <c:v>6345.8</c:v>
                </c:pt>
                <c:pt idx="9157">
                  <c:v>6345.8</c:v>
                </c:pt>
                <c:pt idx="9158">
                  <c:v>6345.6</c:v>
                </c:pt>
                <c:pt idx="9159">
                  <c:v>6345.6</c:v>
                </c:pt>
                <c:pt idx="9160">
                  <c:v>6345.4</c:v>
                </c:pt>
                <c:pt idx="9161">
                  <c:v>6345.4</c:v>
                </c:pt>
                <c:pt idx="9162">
                  <c:v>6345.6</c:v>
                </c:pt>
                <c:pt idx="9163">
                  <c:v>6345.8</c:v>
                </c:pt>
                <c:pt idx="9164">
                  <c:v>6346.2</c:v>
                </c:pt>
                <c:pt idx="9165">
                  <c:v>6346.2</c:v>
                </c:pt>
                <c:pt idx="9166">
                  <c:v>6346.8</c:v>
                </c:pt>
                <c:pt idx="9167">
                  <c:v>6347.2</c:v>
                </c:pt>
                <c:pt idx="9168">
                  <c:v>6347.2</c:v>
                </c:pt>
                <c:pt idx="9169">
                  <c:v>6347.6</c:v>
                </c:pt>
                <c:pt idx="9170">
                  <c:v>6347.8</c:v>
                </c:pt>
                <c:pt idx="9171">
                  <c:v>6347.2</c:v>
                </c:pt>
                <c:pt idx="9172">
                  <c:v>6347.4</c:v>
                </c:pt>
                <c:pt idx="9173">
                  <c:v>6347.2</c:v>
                </c:pt>
                <c:pt idx="9174">
                  <c:v>6347.4</c:v>
                </c:pt>
                <c:pt idx="9175">
                  <c:v>6347.2</c:v>
                </c:pt>
                <c:pt idx="9176">
                  <c:v>6347</c:v>
                </c:pt>
                <c:pt idx="9177">
                  <c:v>6347</c:v>
                </c:pt>
                <c:pt idx="9178">
                  <c:v>6347</c:v>
                </c:pt>
                <c:pt idx="9179">
                  <c:v>6347</c:v>
                </c:pt>
                <c:pt idx="9180">
                  <c:v>6347</c:v>
                </c:pt>
                <c:pt idx="9181">
                  <c:v>6347</c:v>
                </c:pt>
                <c:pt idx="9182">
                  <c:v>6347</c:v>
                </c:pt>
                <c:pt idx="9183">
                  <c:v>6347</c:v>
                </c:pt>
                <c:pt idx="9184">
                  <c:v>6347</c:v>
                </c:pt>
                <c:pt idx="9185">
                  <c:v>6347</c:v>
                </c:pt>
                <c:pt idx="9186">
                  <c:v>6347</c:v>
                </c:pt>
                <c:pt idx="9187">
                  <c:v>6347.2</c:v>
                </c:pt>
                <c:pt idx="9188">
                  <c:v>6347.2</c:v>
                </c:pt>
                <c:pt idx="9189">
                  <c:v>6347.4</c:v>
                </c:pt>
                <c:pt idx="9190">
                  <c:v>6347.6</c:v>
                </c:pt>
                <c:pt idx="9191">
                  <c:v>6347.6</c:v>
                </c:pt>
                <c:pt idx="9192">
                  <c:v>6348.2</c:v>
                </c:pt>
                <c:pt idx="9193">
                  <c:v>6348.2</c:v>
                </c:pt>
                <c:pt idx="9194">
                  <c:v>6348.6</c:v>
                </c:pt>
                <c:pt idx="9195">
                  <c:v>6349.2</c:v>
                </c:pt>
                <c:pt idx="9196">
                  <c:v>6349.8</c:v>
                </c:pt>
                <c:pt idx="9197">
                  <c:v>6350.4</c:v>
                </c:pt>
                <c:pt idx="9198">
                  <c:v>6350.6</c:v>
                </c:pt>
                <c:pt idx="9199">
                  <c:v>6350.4</c:v>
                </c:pt>
                <c:pt idx="9200">
                  <c:v>6350.4</c:v>
                </c:pt>
                <c:pt idx="9201">
                  <c:v>6349.8</c:v>
                </c:pt>
                <c:pt idx="9202">
                  <c:v>6349.8</c:v>
                </c:pt>
                <c:pt idx="9203">
                  <c:v>6349.8</c:v>
                </c:pt>
                <c:pt idx="9204">
                  <c:v>6350</c:v>
                </c:pt>
                <c:pt idx="9205">
                  <c:v>6349.8</c:v>
                </c:pt>
                <c:pt idx="9206">
                  <c:v>6349.2</c:v>
                </c:pt>
                <c:pt idx="9207">
                  <c:v>6349.2</c:v>
                </c:pt>
                <c:pt idx="9208">
                  <c:v>6349.4</c:v>
                </c:pt>
                <c:pt idx="9209">
                  <c:v>6350</c:v>
                </c:pt>
                <c:pt idx="9210">
                  <c:v>6350.2</c:v>
                </c:pt>
                <c:pt idx="9211">
                  <c:v>6350.8</c:v>
                </c:pt>
                <c:pt idx="9212">
                  <c:v>6351.6</c:v>
                </c:pt>
                <c:pt idx="9213">
                  <c:v>6352.2</c:v>
                </c:pt>
                <c:pt idx="9214">
                  <c:v>6353</c:v>
                </c:pt>
                <c:pt idx="9215">
                  <c:v>6353</c:v>
                </c:pt>
                <c:pt idx="9216">
                  <c:v>6353.2</c:v>
                </c:pt>
                <c:pt idx="9217">
                  <c:v>6352.8</c:v>
                </c:pt>
                <c:pt idx="9218">
                  <c:v>6352.4</c:v>
                </c:pt>
                <c:pt idx="9219">
                  <c:v>6352.4</c:v>
                </c:pt>
                <c:pt idx="9220">
                  <c:v>6352.6</c:v>
                </c:pt>
                <c:pt idx="9221">
                  <c:v>6352.6</c:v>
                </c:pt>
                <c:pt idx="9222">
                  <c:v>6352.6</c:v>
                </c:pt>
                <c:pt idx="9223">
                  <c:v>6352.4</c:v>
                </c:pt>
                <c:pt idx="9224">
                  <c:v>6353</c:v>
                </c:pt>
                <c:pt idx="9225">
                  <c:v>6353.4</c:v>
                </c:pt>
                <c:pt idx="9226">
                  <c:v>6353.6</c:v>
                </c:pt>
                <c:pt idx="9227">
                  <c:v>6353.8</c:v>
                </c:pt>
                <c:pt idx="9228">
                  <c:v>6354</c:v>
                </c:pt>
                <c:pt idx="9229">
                  <c:v>6354.2</c:v>
                </c:pt>
                <c:pt idx="9230">
                  <c:v>6354.6</c:v>
                </c:pt>
                <c:pt idx="9231">
                  <c:v>6354</c:v>
                </c:pt>
                <c:pt idx="9232">
                  <c:v>6354.6</c:v>
                </c:pt>
                <c:pt idx="9233">
                  <c:v>6354.6</c:v>
                </c:pt>
                <c:pt idx="9234">
                  <c:v>6354.6</c:v>
                </c:pt>
                <c:pt idx="9235">
                  <c:v>6354.6</c:v>
                </c:pt>
                <c:pt idx="9236">
                  <c:v>6355.2</c:v>
                </c:pt>
                <c:pt idx="9237">
                  <c:v>6355.6</c:v>
                </c:pt>
                <c:pt idx="9238">
                  <c:v>6355.6</c:v>
                </c:pt>
                <c:pt idx="9239">
                  <c:v>6355</c:v>
                </c:pt>
                <c:pt idx="9240">
                  <c:v>6355.4</c:v>
                </c:pt>
                <c:pt idx="9241">
                  <c:v>6355.4</c:v>
                </c:pt>
                <c:pt idx="9242">
                  <c:v>6355.8</c:v>
                </c:pt>
                <c:pt idx="9243">
                  <c:v>6356.2</c:v>
                </c:pt>
                <c:pt idx="9244">
                  <c:v>6356.4</c:v>
                </c:pt>
                <c:pt idx="9245">
                  <c:v>6356.4</c:v>
                </c:pt>
                <c:pt idx="9246">
                  <c:v>6356.4</c:v>
                </c:pt>
                <c:pt idx="9247">
                  <c:v>6356.2</c:v>
                </c:pt>
                <c:pt idx="9248">
                  <c:v>6356.2</c:v>
                </c:pt>
                <c:pt idx="9249">
                  <c:v>6356.4</c:v>
                </c:pt>
                <c:pt idx="9250">
                  <c:v>6356.4</c:v>
                </c:pt>
                <c:pt idx="9251">
                  <c:v>6356.6</c:v>
                </c:pt>
                <c:pt idx="9252">
                  <c:v>6356.4</c:v>
                </c:pt>
                <c:pt idx="9253">
                  <c:v>6356.4</c:v>
                </c:pt>
                <c:pt idx="9254">
                  <c:v>6356.4</c:v>
                </c:pt>
                <c:pt idx="9255">
                  <c:v>6356.6</c:v>
                </c:pt>
                <c:pt idx="9256">
                  <c:v>6357</c:v>
                </c:pt>
                <c:pt idx="9257">
                  <c:v>6357.2</c:v>
                </c:pt>
                <c:pt idx="9258">
                  <c:v>6357.2</c:v>
                </c:pt>
                <c:pt idx="9259">
                  <c:v>6356.8</c:v>
                </c:pt>
                <c:pt idx="9260">
                  <c:v>6357</c:v>
                </c:pt>
                <c:pt idx="9261">
                  <c:v>6357.2</c:v>
                </c:pt>
                <c:pt idx="9262">
                  <c:v>6357</c:v>
                </c:pt>
                <c:pt idx="9263">
                  <c:v>6356.8</c:v>
                </c:pt>
                <c:pt idx="9264">
                  <c:v>6356.4</c:v>
                </c:pt>
                <c:pt idx="9265">
                  <c:v>6356</c:v>
                </c:pt>
                <c:pt idx="9266">
                  <c:v>6356</c:v>
                </c:pt>
                <c:pt idx="9267">
                  <c:v>6356</c:v>
                </c:pt>
                <c:pt idx="9268">
                  <c:v>6356.4</c:v>
                </c:pt>
                <c:pt idx="9269">
                  <c:v>6356</c:v>
                </c:pt>
                <c:pt idx="9270">
                  <c:v>6356.2</c:v>
                </c:pt>
                <c:pt idx="9271">
                  <c:v>6356.2</c:v>
                </c:pt>
                <c:pt idx="9272">
                  <c:v>6356.2</c:v>
                </c:pt>
                <c:pt idx="9273">
                  <c:v>6356.2</c:v>
                </c:pt>
                <c:pt idx="9274">
                  <c:v>6356.2</c:v>
                </c:pt>
                <c:pt idx="9275">
                  <c:v>6355.8</c:v>
                </c:pt>
                <c:pt idx="9276">
                  <c:v>6356</c:v>
                </c:pt>
                <c:pt idx="9277">
                  <c:v>6356</c:v>
                </c:pt>
                <c:pt idx="9278">
                  <c:v>6356</c:v>
                </c:pt>
                <c:pt idx="9279">
                  <c:v>6356</c:v>
                </c:pt>
                <c:pt idx="9280">
                  <c:v>6356.2</c:v>
                </c:pt>
                <c:pt idx="9281">
                  <c:v>6356.6</c:v>
                </c:pt>
                <c:pt idx="9282">
                  <c:v>6357</c:v>
                </c:pt>
                <c:pt idx="9283">
                  <c:v>6357.4</c:v>
                </c:pt>
                <c:pt idx="9284">
                  <c:v>6357.8</c:v>
                </c:pt>
                <c:pt idx="9285">
                  <c:v>6357.4</c:v>
                </c:pt>
                <c:pt idx="9286">
                  <c:v>6357.6</c:v>
                </c:pt>
                <c:pt idx="9287">
                  <c:v>6357.6</c:v>
                </c:pt>
                <c:pt idx="9288">
                  <c:v>6357.6</c:v>
                </c:pt>
                <c:pt idx="9289">
                  <c:v>6357.6</c:v>
                </c:pt>
                <c:pt idx="9290">
                  <c:v>6357.4</c:v>
                </c:pt>
                <c:pt idx="9291">
                  <c:v>6357.4</c:v>
                </c:pt>
                <c:pt idx="9292">
                  <c:v>6357</c:v>
                </c:pt>
                <c:pt idx="9293">
                  <c:v>6356.8</c:v>
                </c:pt>
                <c:pt idx="9294">
                  <c:v>6356.8</c:v>
                </c:pt>
                <c:pt idx="9295">
                  <c:v>6356.6</c:v>
                </c:pt>
                <c:pt idx="9296">
                  <c:v>6356.6</c:v>
                </c:pt>
                <c:pt idx="9297">
                  <c:v>6356.4</c:v>
                </c:pt>
                <c:pt idx="9298">
                  <c:v>6356.2</c:v>
                </c:pt>
                <c:pt idx="9299">
                  <c:v>6355.8</c:v>
                </c:pt>
                <c:pt idx="9300">
                  <c:v>6356</c:v>
                </c:pt>
                <c:pt idx="9301">
                  <c:v>6356.4</c:v>
                </c:pt>
                <c:pt idx="9302">
                  <c:v>6356.4</c:v>
                </c:pt>
                <c:pt idx="9303">
                  <c:v>6356.2</c:v>
                </c:pt>
                <c:pt idx="9304">
                  <c:v>6356</c:v>
                </c:pt>
                <c:pt idx="9305">
                  <c:v>6355.8</c:v>
                </c:pt>
                <c:pt idx="9306">
                  <c:v>6356.2</c:v>
                </c:pt>
                <c:pt idx="9307">
                  <c:v>6356.4</c:v>
                </c:pt>
                <c:pt idx="9308">
                  <c:v>6356.6</c:v>
                </c:pt>
                <c:pt idx="9309">
                  <c:v>6356.4</c:v>
                </c:pt>
                <c:pt idx="9310">
                  <c:v>6356</c:v>
                </c:pt>
                <c:pt idx="9311">
                  <c:v>6356</c:v>
                </c:pt>
                <c:pt idx="9312">
                  <c:v>6356.2</c:v>
                </c:pt>
                <c:pt idx="9313">
                  <c:v>6356.8</c:v>
                </c:pt>
                <c:pt idx="9314">
                  <c:v>6356.8</c:v>
                </c:pt>
                <c:pt idx="9315">
                  <c:v>6356.8</c:v>
                </c:pt>
                <c:pt idx="9316">
                  <c:v>6357</c:v>
                </c:pt>
                <c:pt idx="9317">
                  <c:v>6357.6</c:v>
                </c:pt>
                <c:pt idx="9318">
                  <c:v>6358.2</c:v>
                </c:pt>
                <c:pt idx="9319">
                  <c:v>6358.2</c:v>
                </c:pt>
                <c:pt idx="9320">
                  <c:v>6358.2</c:v>
                </c:pt>
                <c:pt idx="9321">
                  <c:v>6358.2</c:v>
                </c:pt>
                <c:pt idx="9322">
                  <c:v>6358.2</c:v>
                </c:pt>
                <c:pt idx="9323">
                  <c:v>6358.6</c:v>
                </c:pt>
                <c:pt idx="9324">
                  <c:v>6358.8</c:v>
                </c:pt>
                <c:pt idx="9325">
                  <c:v>6358.8</c:v>
                </c:pt>
                <c:pt idx="9326">
                  <c:v>6358.4</c:v>
                </c:pt>
                <c:pt idx="9327">
                  <c:v>6358.4</c:v>
                </c:pt>
                <c:pt idx="9328">
                  <c:v>6358.8</c:v>
                </c:pt>
                <c:pt idx="9329">
                  <c:v>6358.4</c:v>
                </c:pt>
                <c:pt idx="9330">
                  <c:v>6358.6</c:v>
                </c:pt>
                <c:pt idx="9331">
                  <c:v>6358.6</c:v>
                </c:pt>
                <c:pt idx="9332">
                  <c:v>6358.6</c:v>
                </c:pt>
                <c:pt idx="9333">
                  <c:v>6358.6</c:v>
                </c:pt>
                <c:pt idx="9334">
                  <c:v>6358.8</c:v>
                </c:pt>
                <c:pt idx="9335">
                  <c:v>6359</c:v>
                </c:pt>
                <c:pt idx="9336">
                  <c:v>6359.2</c:v>
                </c:pt>
                <c:pt idx="9337">
                  <c:v>6359.6</c:v>
                </c:pt>
                <c:pt idx="9338">
                  <c:v>6359.8</c:v>
                </c:pt>
                <c:pt idx="9339">
                  <c:v>6360</c:v>
                </c:pt>
                <c:pt idx="9340">
                  <c:v>6359.8</c:v>
                </c:pt>
                <c:pt idx="9341">
                  <c:v>6360</c:v>
                </c:pt>
                <c:pt idx="9342">
                  <c:v>6360.2</c:v>
                </c:pt>
                <c:pt idx="9343">
                  <c:v>6360.2</c:v>
                </c:pt>
                <c:pt idx="9344">
                  <c:v>6360</c:v>
                </c:pt>
                <c:pt idx="9345">
                  <c:v>6360.2</c:v>
                </c:pt>
                <c:pt idx="9346">
                  <c:v>6360.2</c:v>
                </c:pt>
                <c:pt idx="9347">
                  <c:v>6360.4</c:v>
                </c:pt>
                <c:pt idx="9348">
                  <c:v>6360.8</c:v>
                </c:pt>
                <c:pt idx="9349">
                  <c:v>6361.2</c:v>
                </c:pt>
                <c:pt idx="9350">
                  <c:v>6361.4</c:v>
                </c:pt>
                <c:pt idx="9351">
                  <c:v>6361.2</c:v>
                </c:pt>
                <c:pt idx="9352">
                  <c:v>6361.4</c:v>
                </c:pt>
                <c:pt idx="9353">
                  <c:v>6361.6</c:v>
                </c:pt>
                <c:pt idx="9354">
                  <c:v>6361.8</c:v>
                </c:pt>
                <c:pt idx="9355">
                  <c:v>6361.6</c:v>
                </c:pt>
                <c:pt idx="9356">
                  <c:v>6361.4</c:v>
                </c:pt>
                <c:pt idx="9357">
                  <c:v>6361.2</c:v>
                </c:pt>
                <c:pt idx="9358">
                  <c:v>6361</c:v>
                </c:pt>
                <c:pt idx="9359">
                  <c:v>6361</c:v>
                </c:pt>
                <c:pt idx="9360">
                  <c:v>6361</c:v>
                </c:pt>
                <c:pt idx="9361">
                  <c:v>6361</c:v>
                </c:pt>
                <c:pt idx="9362">
                  <c:v>6360.8</c:v>
                </c:pt>
                <c:pt idx="9363">
                  <c:v>6360.8</c:v>
                </c:pt>
                <c:pt idx="9364">
                  <c:v>6360.8</c:v>
                </c:pt>
                <c:pt idx="9365">
                  <c:v>6360.6</c:v>
                </c:pt>
                <c:pt idx="9366">
                  <c:v>6360.6</c:v>
                </c:pt>
                <c:pt idx="9367">
                  <c:v>6360.8</c:v>
                </c:pt>
                <c:pt idx="9368">
                  <c:v>6360.8</c:v>
                </c:pt>
                <c:pt idx="9369">
                  <c:v>6361</c:v>
                </c:pt>
                <c:pt idx="9370">
                  <c:v>6361</c:v>
                </c:pt>
                <c:pt idx="9371">
                  <c:v>6361</c:v>
                </c:pt>
                <c:pt idx="9372">
                  <c:v>6360.8</c:v>
                </c:pt>
                <c:pt idx="9373">
                  <c:v>6360.8</c:v>
                </c:pt>
                <c:pt idx="9374">
                  <c:v>6361.2</c:v>
                </c:pt>
                <c:pt idx="9375">
                  <c:v>6361</c:v>
                </c:pt>
                <c:pt idx="9376">
                  <c:v>6361.2</c:v>
                </c:pt>
                <c:pt idx="9377">
                  <c:v>6360.8</c:v>
                </c:pt>
                <c:pt idx="9378">
                  <c:v>6361</c:v>
                </c:pt>
                <c:pt idx="9379">
                  <c:v>6361</c:v>
                </c:pt>
                <c:pt idx="9380">
                  <c:v>6361</c:v>
                </c:pt>
                <c:pt idx="9381">
                  <c:v>6361.2</c:v>
                </c:pt>
                <c:pt idx="9382">
                  <c:v>6361</c:v>
                </c:pt>
                <c:pt idx="9383">
                  <c:v>6360.8</c:v>
                </c:pt>
                <c:pt idx="9384">
                  <c:v>6361</c:v>
                </c:pt>
                <c:pt idx="9385">
                  <c:v>6361</c:v>
                </c:pt>
                <c:pt idx="9386">
                  <c:v>6361.2</c:v>
                </c:pt>
                <c:pt idx="9387">
                  <c:v>6361</c:v>
                </c:pt>
                <c:pt idx="9388">
                  <c:v>6361</c:v>
                </c:pt>
                <c:pt idx="9389">
                  <c:v>6361.2</c:v>
                </c:pt>
                <c:pt idx="9390">
                  <c:v>6361.4</c:v>
                </c:pt>
                <c:pt idx="9391">
                  <c:v>6361.6</c:v>
                </c:pt>
                <c:pt idx="9392">
                  <c:v>6362</c:v>
                </c:pt>
                <c:pt idx="9393">
                  <c:v>6362</c:v>
                </c:pt>
                <c:pt idx="9394">
                  <c:v>6361.6</c:v>
                </c:pt>
                <c:pt idx="9395">
                  <c:v>6361.8</c:v>
                </c:pt>
                <c:pt idx="9396">
                  <c:v>6361.8</c:v>
                </c:pt>
                <c:pt idx="9397">
                  <c:v>6362</c:v>
                </c:pt>
                <c:pt idx="9398">
                  <c:v>6361.8</c:v>
                </c:pt>
                <c:pt idx="9399">
                  <c:v>6362.2</c:v>
                </c:pt>
                <c:pt idx="9400">
                  <c:v>6362</c:v>
                </c:pt>
                <c:pt idx="9401">
                  <c:v>6362</c:v>
                </c:pt>
                <c:pt idx="9402">
                  <c:v>6362.4</c:v>
                </c:pt>
                <c:pt idx="9403">
                  <c:v>6362.6</c:v>
                </c:pt>
                <c:pt idx="9404">
                  <c:v>6362.4</c:v>
                </c:pt>
                <c:pt idx="9405">
                  <c:v>6362.6</c:v>
                </c:pt>
                <c:pt idx="9406">
                  <c:v>6362.6</c:v>
                </c:pt>
                <c:pt idx="9407">
                  <c:v>6362.6</c:v>
                </c:pt>
                <c:pt idx="9408">
                  <c:v>6362.6</c:v>
                </c:pt>
                <c:pt idx="9409">
                  <c:v>6362.6</c:v>
                </c:pt>
                <c:pt idx="9410">
                  <c:v>6362.4</c:v>
                </c:pt>
                <c:pt idx="9411">
                  <c:v>6362.4</c:v>
                </c:pt>
                <c:pt idx="9412">
                  <c:v>6362.4</c:v>
                </c:pt>
                <c:pt idx="9413">
                  <c:v>6362.6</c:v>
                </c:pt>
                <c:pt idx="9414">
                  <c:v>6362.6</c:v>
                </c:pt>
                <c:pt idx="9415">
                  <c:v>6362.8</c:v>
                </c:pt>
                <c:pt idx="9416">
                  <c:v>6363.2</c:v>
                </c:pt>
                <c:pt idx="9417">
                  <c:v>6363.4</c:v>
                </c:pt>
                <c:pt idx="9418">
                  <c:v>6363.6</c:v>
                </c:pt>
                <c:pt idx="9419">
                  <c:v>6363.8</c:v>
                </c:pt>
                <c:pt idx="9420">
                  <c:v>6364</c:v>
                </c:pt>
                <c:pt idx="9421">
                  <c:v>6364</c:v>
                </c:pt>
                <c:pt idx="9422">
                  <c:v>6364</c:v>
                </c:pt>
                <c:pt idx="9423">
                  <c:v>6364</c:v>
                </c:pt>
                <c:pt idx="9424">
                  <c:v>6364</c:v>
                </c:pt>
                <c:pt idx="9425">
                  <c:v>6364</c:v>
                </c:pt>
                <c:pt idx="9426">
                  <c:v>6363.8</c:v>
                </c:pt>
                <c:pt idx="9427">
                  <c:v>6363.8</c:v>
                </c:pt>
                <c:pt idx="9428">
                  <c:v>6363.6</c:v>
                </c:pt>
                <c:pt idx="9429">
                  <c:v>6363.4</c:v>
                </c:pt>
                <c:pt idx="9430">
                  <c:v>6363.2</c:v>
                </c:pt>
                <c:pt idx="9431">
                  <c:v>6363.2</c:v>
                </c:pt>
                <c:pt idx="9432">
                  <c:v>6362.8</c:v>
                </c:pt>
                <c:pt idx="9433">
                  <c:v>6362.6</c:v>
                </c:pt>
                <c:pt idx="9434">
                  <c:v>6362.6</c:v>
                </c:pt>
                <c:pt idx="9435">
                  <c:v>6362.6</c:v>
                </c:pt>
                <c:pt idx="9436">
                  <c:v>6362.6</c:v>
                </c:pt>
                <c:pt idx="9437">
                  <c:v>6362.2</c:v>
                </c:pt>
                <c:pt idx="9438">
                  <c:v>6362.4</c:v>
                </c:pt>
                <c:pt idx="9439">
                  <c:v>6362.4</c:v>
                </c:pt>
                <c:pt idx="9440">
                  <c:v>6362</c:v>
                </c:pt>
                <c:pt idx="9441">
                  <c:v>6361.8</c:v>
                </c:pt>
                <c:pt idx="9442">
                  <c:v>6361.6</c:v>
                </c:pt>
                <c:pt idx="9443">
                  <c:v>6361.4</c:v>
                </c:pt>
                <c:pt idx="9444">
                  <c:v>6361.4</c:v>
                </c:pt>
                <c:pt idx="9445">
                  <c:v>6361.4</c:v>
                </c:pt>
                <c:pt idx="9446">
                  <c:v>6361.4</c:v>
                </c:pt>
                <c:pt idx="9447">
                  <c:v>6361.4</c:v>
                </c:pt>
                <c:pt idx="9448">
                  <c:v>6361.2</c:v>
                </c:pt>
                <c:pt idx="9449">
                  <c:v>6361.2</c:v>
                </c:pt>
                <c:pt idx="9450">
                  <c:v>6361.2</c:v>
                </c:pt>
                <c:pt idx="9451">
                  <c:v>6361.4</c:v>
                </c:pt>
                <c:pt idx="9452">
                  <c:v>6361.2</c:v>
                </c:pt>
                <c:pt idx="9453">
                  <c:v>6361.2</c:v>
                </c:pt>
                <c:pt idx="9454">
                  <c:v>6361</c:v>
                </c:pt>
                <c:pt idx="9455">
                  <c:v>6361</c:v>
                </c:pt>
                <c:pt idx="9456">
                  <c:v>6361</c:v>
                </c:pt>
                <c:pt idx="9457">
                  <c:v>6361.2</c:v>
                </c:pt>
                <c:pt idx="9458">
                  <c:v>6361.4</c:v>
                </c:pt>
                <c:pt idx="9459">
                  <c:v>6361.8</c:v>
                </c:pt>
                <c:pt idx="9460">
                  <c:v>6361.8</c:v>
                </c:pt>
                <c:pt idx="9461">
                  <c:v>6361.8</c:v>
                </c:pt>
                <c:pt idx="9462">
                  <c:v>6361.8</c:v>
                </c:pt>
                <c:pt idx="9463">
                  <c:v>6361.8</c:v>
                </c:pt>
                <c:pt idx="9464">
                  <c:v>6362</c:v>
                </c:pt>
                <c:pt idx="9465">
                  <c:v>6362</c:v>
                </c:pt>
                <c:pt idx="9466">
                  <c:v>6361.8</c:v>
                </c:pt>
                <c:pt idx="9467">
                  <c:v>6362.2</c:v>
                </c:pt>
                <c:pt idx="9468">
                  <c:v>6361.6</c:v>
                </c:pt>
                <c:pt idx="9469">
                  <c:v>6361.6</c:v>
                </c:pt>
                <c:pt idx="9470">
                  <c:v>6361.6</c:v>
                </c:pt>
                <c:pt idx="9471">
                  <c:v>6362</c:v>
                </c:pt>
                <c:pt idx="9472">
                  <c:v>6362.4</c:v>
                </c:pt>
                <c:pt idx="9473">
                  <c:v>6362.6</c:v>
                </c:pt>
                <c:pt idx="9474">
                  <c:v>6362.4</c:v>
                </c:pt>
                <c:pt idx="9475">
                  <c:v>6362.4</c:v>
                </c:pt>
                <c:pt idx="9476">
                  <c:v>6362.2</c:v>
                </c:pt>
                <c:pt idx="9477">
                  <c:v>6362.6</c:v>
                </c:pt>
                <c:pt idx="9478">
                  <c:v>6362.6</c:v>
                </c:pt>
                <c:pt idx="9479">
                  <c:v>6362.6</c:v>
                </c:pt>
                <c:pt idx="9480">
                  <c:v>6362.4</c:v>
                </c:pt>
                <c:pt idx="9481">
                  <c:v>6362.4</c:v>
                </c:pt>
                <c:pt idx="9482">
                  <c:v>6362.2</c:v>
                </c:pt>
                <c:pt idx="9483">
                  <c:v>6362.4</c:v>
                </c:pt>
                <c:pt idx="9484">
                  <c:v>6362.8</c:v>
                </c:pt>
                <c:pt idx="9485">
                  <c:v>6363.2</c:v>
                </c:pt>
                <c:pt idx="9486">
                  <c:v>6363.4</c:v>
                </c:pt>
                <c:pt idx="9487">
                  <c:v>6363.4</c:v>
                </c:pt>
                <c:pt idx="9488">
                  <c:v>6363.8</c:v>
                </c:pt>
                <c:pt idx="9489">
                  <c:v>6364</c:v>
                </c:pt>
                <c:pt idx="9490">
                  <c:v>6364.2</c:v>
                </c:pt>
                <c:pt idx="9491">
                  <c:v>6364.2</c:v>
                </c:pt>
                <c:pt idx="9492">
                  <c:v>6364.2</c:v>
                </c:pt>
                <c:pt idx="9493">
                  <c:v>6364.2</c:v>
                </c:pt>
                <c:pt idx="9494">
                  <c:v>6364.4</c:v>
                </c:pt>
                <c:pt idx="9495">
                  <c:v>6364.4</c:v>
                </c:pt>
                <c:pt idx="9496">
                  <c:v>6364.6</c:v>
                </c:pt>
                <c:pt idx="9497">
                  <c:v>6364.8</c:v>
                </c:pt>
                <c:pt idx="9498">
                  <c:v>6365</c:v>
                </c:pt>
                <c:pt idx="9499">
                  <c:v>6365.2</c:v>
                </c:pt>
                <c:pt idx="9500">
                  <c:v>6365.4</c:v>
                </c:pt>
                <c:pt idx="9501">
                  <c:v>6365.2</c:v>
                </c:pt>
                <c:pt idx="9502">
                  <c:v>6365.2</c:v>
                </c:pt>
                <c:pt idx="9503">
                  <c:v>6365</c:v>
                </c:pt>
                <c:pt idx="9504">
                  <c:v>6365.2</c:v>
                </c:pt>
                <c:pt idx="9505">
                  <c:v>6364.8</c:v>
                </c:pt>
                <c:pt idx="9506">
                  <c:v>6364.8</c:v>
                </c:pt>
                <c:pt idx="9507">
                  <c:v>6365</c:v>
                </c:pt>
                <c:pt idx="9508">
                  <c:v>6365</c:v>
                </c:pt>
                <c:pt idx="9509">
                  <c:v>6365.2</c:v>
                </c:pt>
                <c:pt idx="9510">
                  <c:v>6365.4</c:v>
                </c:pt>
                <c:pt idx="9511">
                  <c:v>6366</c:v>
                </c:pt>
                <c:pt idx="9512">
                  <c:v>6366.2</c:v>
                </c:pt>
                <c:pt idx="9513">
                  <c:v>6366.2</c:v>
                </c:pt>
                <c:pt idx="9514">
                  <c:v>6366.2</c:v>
                </c:pt>
                <c:pt idx="9515">
                  <c:v>6366.4</c:v>
                </c:pt>
                <c:pt idx="9516">
                  <c:v>6366.4</c:v>
                </c:pt>
                <c:pt idx="9517">
                  <c:v>6366.6</c:v>
                </c:pt>
                <c:pt idx="9518">
                  <c:v>6366.6</c:v>
                </c:pt>
                <c:pt idx="9519">
                  <c:v>6366.4</c:v>
                </c:pt>
                <c:pt idx="9520">
                  <c:v>6366.4</c:v>
                </c:pt>
                <c:pt idx="9521">
                  <c:v>6366.4</c:v>
                </c:pt>
                <c:pt idx="9522">
                  <c:v>6366.6</c:v>
                </c:pt>
                <c:pt idx="9523">
                  <c:v>6366.8</c:v>
                </c:pt>
                <c:pt idx="9524">
                  <c:v>6366.8</c:v>
                </c:pt>
                <c:pt idx="9525">
                  <c:v>6367</c:v>
                </c:pt>
                <c:pt idx="9526">
                  <c:v>6366.8</c:v>
                </c:pt>
                <c:pt idx="9527">
                  <c:v>6366.8</c:v>
                </c:pt>
                <c:pt idx="9528">
                  <c:v>6367</c:v>
                </c:pt>
                <c:pt idx="9529">
                  <c:v>6366.8</c:v>
                </c:pt>
                <c:pt idx="9530">
                  <c:v>6367</c:v>
                </c:pt>
                <c:pt idx="9531">
                  <c:v>6366.8</c:v>
                </c:pt>
                <c:pt idx="9532">
                  <c:v>6366.8</c:v>
                </c:pt>
                <c:pt idx="9533">
                  <c:v>6366.8</c:v>
                </c:pt>
                <c:pt idx="9534">
                  <c:v>6366.8</c:v>
                </c:pt>
                <c:pt idx="9535">
                  <c:v>6367</c:v>
                </c:pt>
                <c:pt idx="9536">
                  <c:v>6367</c:v>
                </c:pt>
                <c:pt idx="9537">
                  <c:v>6367</c:v>
                </c:pt>
                <c:pt idx="9538">
                  <c:v>6367</c:v>
                </c:pt>
                <c:pt idx="9539">
                  <c:v>6367</c:v>
                </c:pt>
                <c:pt idx="9540">
                  <c:v>6367.2</c:v>
                </c:pt>
                <c:pt idx="9541">
                  <c:v>6367</c:v>
                </c:pt>
                <c:pt idx="9542">
                  <c:v>6367.2</c:v>
                </c:pt>
                <c:pt idx="9543">
                  <c:v>6367.2</c:v>
                </c:pt>
                <c:pt idx="9544">
                  <c:v>6367.2</c:v>
                </c:pt>
                <c:pt idx="9545">
                  <c:v>6367.2</c:v>
                </c:pt>
                <c:pt idx="9546">
                  <c:v>6367.2</c:v>
                </c:pt>
                <c:pt idx="9547">
                  <c:v>6367.4</c:v>
                </c:pt>
                <c:pt idx="9548">
                  <c:v>6367.6</c:v>
                </c:pt>
                <c:pt idx="9549">
                  <c:v>6367.6</c:v>
                </c:pt>
                <c:pt idx="9550">
                  <c:v>6367.6</c:v>
                </c:pt>
                <c:pt idx="9551">
                  <c:v>6367.6</c:v>
                </c:pt>
                <c:pt idx="9552">
                  <c:v>6367.8</c:v>
                </c:pt>
                <c:pt idx="9553">
                  <c:v>6368</c:v>
                </c:pt>
                <c:pt idx="9554">
                  <c:v>6368</c:v>
                </c:pt>
                <c:pt idx="9555">
                  <c:v>6368</c:v>
                </c:pt>
                <c:pt idx="9556">
                  <c:v>6367.8</c:v>
                </c:pt>
                <c:pt idx="9557">
                  <c:v>6367.8</c:v>
                </c:pt>
                <c:pt idx="9558">
                  <c:v>6367.6</c:v>
                </c:pt>
                <c:pt idx="9559">
                  <c:v>6367.8</c:v>
                </c:pt>
                <c:pt idx="9560">
                  <c:v>6367.8</c:v>
                </c:pt>
                <c:pt idx="9561">
                  <c:v>6367.8</c:v>
                </c:pt>
                <c:pt idx="9562">
                  <c:v>6367.8</c:v>
                </c:pt>
                <c:pt idx="9563">
                  <c:v>6368</c:v>
                </c:pt>
                <c:pt idx="9564">
                  <c:v>6368</c:v>
                </c:pt>
                <c:pt idx="9565">
                  <c:v>6368</c:v>
                </c:pt>
                <c:pt idx="9566">
                  <c:v>6368</c:v>
                </c:pt>
                <c:pt idx="9567">
                  <c:v>6368</c:v>
                </c:pt>
                <c:pt idx="9568">
                  <c:v>6368</c:v>
                </c:pt>
                <c:pt idx="9569">
                  <c:v>6368</c:v>
                </c:pt>
                <c:pt idx="9570">
                  <c:v>6368</c:v>
                </c:pt>
                <c:pt idx="9571">
                  <c:v>6368</c:v>
                </c:pt>
                <c:pt idx="9572">
                  <c:v>6368</c:v>
                </c:pt>
                <c:pt idx="9573">
                  <c:v>6368</c:v>
                </c:pt>
                <c:pt idx="9574">
                  <c:v>6368</c:v>
                </c:pt>
                <c:pt idx="9575">
                  <c:v>6368</c:v>
                </c:pt>
                <c:pt idx="9576">
                  <c:v>6368</c:v>
                </c:pt>
                <c:pt idx="9577">
                  <c:v>6368</c:v>
                </c:pt>
                <c:pt idx="9578">
                  <c:v>6368</c:v>
                </c:pt>
                <c:pt idx="9579">
                  <c:v>6368</c:v>
                </c:pt>
                <c:pt idx="9580">
                  <c:v>6368</c:v>
                </c:pt>
                <c:pt idx="9581">
                  <c:v>6368</c:v>
                </c:pt>
                <c:pt idx="9582">
                  <c:v>6368</c:v>
                </c:pt>
                <c:pt idx="9583">
                  <c:v>6368</c:v>
                </c:pt>
                <c:pt idx="9584">
                  <c:v>6368</c:v>
                </c:pt>
                <c:pt idx="9585">
                  <c:v>6368</c:v>
                </c:pt>
                <c:pt idx="9586">
                  <c:v>6368</c:v>
                </c:pt>
                <c:pt idx="9587">
                  <c:v>6368</c:v>
                </c:pt>
                <c:pt idx="9588">
                  <c:v>6368</c:v>
                </c:pt>
                <c:pt idx="9589">
                  <c:v>6368</c:v>
                </c:pt>
                <c:pt idx="9590">
                  <c:v>6368</c:v>
                </c:pt>
                <c:pt idx="9591">
                  <c:v>6368</c:v>
                </c:pt>
                <c:pt idx="9592">
                  <c:v>6368</c:v>
                </c:pt>
                <c:pt idx="9593">
                  <c:v>6368</c:v>
                </c:pt>
                <c:pt idx="9594">
                  <c:v>6368</c:v>
                </c:pt>
                <c:pt idx="9595">
                  <c:v>6368</c:v>
                </c:pt>
                <c:pt idx="9596">
                  <c:v>6368</c:v>
                </c:pt>
                <c:pt idx="9597">
                  <c:v>6368</c:v>
                </c:pt>
                <c:pt idx="9598">
                  <c:v>6368</c:v>
                </c:pt>
                <c:pt idx="9599">
                  <c:v>6368</c:v>
                </c:pt>
                <c:pt idx="9600">
                  <c:v>6368</c:v>
                </c:pt>
                <c:pt idx="9601">
                  <c:v>6368</c:v>
                </c:pt>
                <c:pt idx="9602">
                  <c:v>6368</c:v>
                </c:pt>
                <c:pt idx="9603">
                  <c:v>6368</c:v>
                </c:pt>
                <c:pt idx="9604">
                  <c:v>6368</c:v>
                </c:pt>
                <c:pt idx="9605">
                  <c:v>6368</c:v>
                </c:pt>
                <c:pt idx="9606">
                  <c:v>6368</c:v>
                </c:pt>
                <c:pt idx="9607">
                  <c:v>6368</c:v>
                </c:pt>
                <c:pt idx="9608">
                  <c:v>6368</c:v>
                </c:pt>
                <c:pt idx="9609">
                  <c:v>6368</c:v>
                </c:pt>
                <c:pt idx="9610">
                  <c:v>6368</c:v>
                </c:pt>
                <c:pt idx="9611">
                  <c:v>6368</c:v>
                </c:pt>
                <c:pt idx="9612">
                  <c:v>6368</c:v>
                </c:pt>
                <c:pt idx="9613">
                  <c:v>6368</c:v>
                </c:pt>
                <c:pt idx="9614">
                  <c:v>6368</c:v>
                </c:pt>
                <c:pt idx="9615">
                  <c:v>6368</c:v>
                </c:pt>
                <c:pt idx="9616">
                  <c:v>6368</c:v>
                </c:pt>
                <c:pt idx="9617">
                  <c:v>6368</c:v>
                </c:pt>
                <c:pt idx="9618">
                  <c:v>6368</c:v>
                </c:pt>
                <c:pt idx="9619">
                  <c:v>6368</c:v>
                </c:pt>
                <c:pt idx="9620">
                  <c:v>6368</c:v>
                </c:pt>
                <c:pt idx="9621">
                  <c:v>6368</c:v>
                </c:pt>
                <c:pt idx="9622">
                  <c:v>6368</c:v>
                </c:pt>
                <c:pt idx="9623">
                  <c:v>6368</c:v>
                </c:pt>
                <c:pt idx="9624">
                  <c:v>6368</c:v>
                </c:pt>
                <c:pt idx="9625">
                  <c:v>6368</c:v>
                </c:pt>
                <c:pt idx="9626">
                  <c:v>6368</c:v>
                </c:pt>
                <c:pt idx="9627">
                  <c:v>6368</c:v>
                </c:pt>
                <c:pt idx="9628">
                  <c:v>6368</c:v>
                </c:pt>
                <c:pt idx="9629">
                  <c:v>6368</c:v>
                </c:pt>
                <c:pt idx="9630">
                  <c:v>6368</c:v>
                </c:pt>
                <c:pt idx="9631">
                  <c:v>6368</c:v>
                </c:pt>
                <c:pt idx="9632">
                  <c:v>6368</c:v>
                </c:pt>
                <c:pt idx="9633">
                  <c:v>6368</c:v>
                </c:pt>
                <c:pt idx="9634">
                  <c:v>6368</c:v>
                </c:pt>
                <c:pt idx="9635">
                  <c:v>6368</c:v>
                </c:pt>
                <c:pt idx="9636">
                  <c:v>6368</c:v>
                </c:pt>
                <c:pt idx="9637">
                  <c:v>6368</c:v>
                </c:pt>
                <c:pt idx="9638">
                  <c:v>6368</c:v>
                </c:pt>
                <c:pt idx="9639">
                  <c:v>6368</c:v>
                </c:pt>
                <c:pt idx="9640">
                  <c:v>6368</c:v>
                </c:pt>
                <c:pt idx="9641">
                  <c:v>6368</c:v>
                </c:pt>
                <c:pt idx="9642">
                  <c:v>6368</c:v>
                </c:pt>
                <c:pt idx="9643">
                  <c:v>6368</c:v>
                </c:pt>
                <c:pt idx="9644">
                  <c:v>6368</c:v>
                </c:pt>
                <c:pt idx="9645">
                  <c:v>6368</c:v>
                </c:pt>
                <c:pt idx="9646">
                  <c:v>6368</c:v>
                </c:pt>
                <c:pt idx="9647">
                  <c:v>6368</c:v>
                </c:pt>
                <c:pt idx="9648">
                  <c:v>6368</c:v>
                </c:pt>
                <c:pt idx="9649">
                  <c:v>6368</c:v>
                </c:pt>
                <c:pt idx="9650">
                  <c:v>6368</c:v>
                </c:pt>
                <c:pt idx="9651">
                  <c:v>6368</c:v>
                </c:pt>
                <c:pt idx="9652">
                  <c:v>6368</c:v>
                </c:pt>
                <c:pt idx="9653">
                  <c:v>6368</c:v>
                </c:pt>
                <c:pt idx="9654">
                  <c:v>6368</c:v>
                </c:pt>
                <c:pt idx="9655">
                  <c:v>6368</c:v>
                </c:pt>
                <c:pt idx="9656">
                  <c:v>6368</c:v>
                </c:pt>
                <c:pt idx="9657">
                  <c:v>6368</c:v>
                </c:pt>
                <c:pt idx="9658">
                  <c:v>6368</c:v>
                </c:pt>
                <c:pt idx="9659">
                  <c:v>6368</c:v>
                </c:pt>
                <c:pt idx="9660">
                  <c:v>6368</c:v>
                </c:pt>
                <c:pt idx="9661">
                  <c:v>6368</c:v>
                </c:pt>
                <c:pt idx="9662">
                  <c:v>6368</c:v>
                </c:pt>
                <c:pt idx="9663">
                  <c:v>6368</c:v>
                </c:pt>
                <c:pt idx="9664">
                  <c:v>6368</c:v>
                </c:pt>
                <c:pt idx="9665">
                  <c:v>6368</c:v>
                </c:pt>
                <c:pt idx="9666">
                  <c:v>6368</c:v>
                </c:pt>
                <c:pt idx="9667">
                  <c:v>6368</c:v>
                </c:pt>
                <c:pt idx="9668">
                  <c:v>6368</c:v>
                </c:pt>
                <c:pt idx="9669">
                  <c:v>6368</c:v>
                </c:pt>
                <c:pt idx="9670">
                  <c:v>6368</c:v>
                </c:pt>
                <c:pt idx="9671">
                  <c:v>6368</c:v>
                </c:pt>
                <c:pt idx="9672">
                  <c:v>6368</c:v>
                </c:pt>
                <c:pt idx="9673">
                  <c:v>6368</c:v>
                </c:pt>
                <c:pt idx="9674">
                  <c:v>6368</c:v>
                </c:pt>
                <c:pt idx="9675">
                  <c:v>6368</c:v>
                </c:pt>
                <c:pt idx="9676">
                  <c:v>6368</c:v>
                </c:pt>
                <c:pt idx="9677">
                  <c:v>6368</c:v>
                </c:pt>
                <c:pt idx="9678">
                  <c:v>6368</c:v>
                </c:pt>
                <c:pt idx="9679">
                  <c:v>6368</c:v>
                </c:pt>
                <c:pt idx="9680">
                  <c:v>6368</c:v>
                </c:pt>
                <c:pt idx="9681">
                  <c:v>6368</c:v>
                </c:pt>
                <c:pt idx="9682">
                  <c:v>6368</c:v>
                </c:pt>
                <c:pt idx="9683">
                  <c:v>6368</c:v>
                </c:pt>
                <c:pt idx="9684">
                  <c:v>6368</c:v>
                </c:pt>
                <c:pt idx="9685">
                  <c:v>6368</c:v>
                </c:pt>
                <c:pt idx="9686">
                  <c:v>6368</c:v>
                </c:pt>
                <c:pt idx="9687">
                  <c:v>6368</c:v>
                </c:pt>
                <c:pt idx="9688">
                  <c:v>6368</c:v>
                </c:pt>
                <c:pt idx="9689">
                  <c:v>6368</c:v>
                </c:pt>
                <c:pt idx="9690">
                  <c:v>6368.2</c:v>
                </c:pt>
                <c:pt idx="9691">
                  <c:v>6368.2</c:v>
                </c:pt>
                <c:pt idx="9692">
                  <c:v>6368.2</c:v>
                </c:pt>
                <c:pt idx="9693">
                  <c:v>6368.2</c:v>
                </c:pt>
                <c:pt idx="9694">
                  <c:v>6368.4</c:v>
                </c:pt>
                <c:pt idx="9695">
                  <c:v>6368.4</c:v>
                </c:pt>
                <c:pt idx="9696">
                  <c:v>6368.6</c:v>
                </c:pt>
                <c:pt idx="9697">
                  <c:v>6368.6</c:v>
                </c:pt>
                <c:pt idx="9698">
                  <c:v>6368.8</c:v>
                </c:pt>
                <c:pt idx="9699">
                  <c:v>6368.8</c:v>
                </c:pt>
                <c:pt idx="9700">
                  <c:v>6369</c:v>
                </c:pt>
                <c:pt idx="9701">
                  <c:v>6369</c:v>
                </c:pt>
                <c:pt idx="9702">
                  <c:v>6369</c:v>
                </c:pt>
                <c:pt idx="9703">
                  <c:v>6369</c:v>
                </c:pt>
                <c:pt idx="9704">
                  <c:v>6369</c:v>
                </c:pt>
                <c:pt idx="9705">
                  <c:v>6369</c:v>
                </c:pt>
                <c:pt idx="9706">
                  <c:v>6368.8</c:v>
                </c:pt>
                <c:pt idx="9707">
                  <c:v>6368.8</c:v>
                </c:pt>
                <c:pt idx="9708">
                  <c:v>6368.6</c:v>
                </c:pt>
                <c:pt idx="9709">
                  <c:v>6368.6</c:v>
                </c:pt>
                <c:pt idx="9710">
                  <c:v>6368.4</c:v>
                </c:pt>
                <c:pt idx="9711">
                  <c:v>6368.4</c:v>
                </c:pt>
                <c:pt idx="9712">
                  <c:v>6368.6</c:v>
                </c:pt>
                <c:pt idx="9713">
                  <c:v>6368.4</c:v>
                </c:pt>
                <c:pt idx="9714">
                  <c:v>6368.6</c:v>
                </c:pt>
                <c:pt idx="9715">
                  <c:v>6368.6</c:v>
                </c:pt>
                <c:pt idx="9716">
                  <c:v>6368.4</c:v>
                </c:pt>
                <c:pt idx="9717">
                  <c:v>6368.4</c:v>
                </c:pt>
                <c:pt idx="9718">
                  <c:v>6368.2</c:v>
                </c:pt>
                <c:pt idx="9719">
                  <c:v>6368.4</c:v>
                </c:pt>
                <c:pt idx="9720">
                  <c:v>6368.2</c:v>
                </c:pt>
                <c:pt idx="9721">
                  <c:v>6368.2</c:v>
                </c:pt>
                <c:pt idx="9722">
                  <c:v>6368.2</c:v>
                </c:pt>
                <c:pt idx="9723">
                  <c:v>6368.2</c:v>
                </c:pt>
                <c:pt idx="9724">
                  <c:v>6368.2</c:v>
                </c:pt>
                <c:pt idx="9725">
                  <c:v>6368.4</c:v>
                </c:pt>
                <c:pt idx="9726">
                  <c:v>6368.6</c:v>
                </c:pt>
                <c:pt idx="9727">
                  <c:v>6368.8</c:v>
                </c:pt>
                <c:pt idx="9728">
                  <c:v>6368.8</c:v>
                </c:pt>
                <c:pt idx="9729">
                  <c:v>6368.8</c:v>
                </c:pt>
                <c:pt idx="9730">
                  <c:v>6368.8</c:v>
                </c:pt>
                <c:pt idx="9731">
                  <c:v>6369</c:v>
                </c:pt>
                <c:pt idx="9732">
                  <c:v>6369</c:v>
                </c:pt>
                <c:pt idx="9733">
                  <c:v>6369</c:v>
                </c:pt>
                <c:pt idx="9734">
                  <c:v>6369</c:v>
                </c:pt>
                <c:pt idx="9735">
                  <c:v>6369</c:v>
                </c:pt>
                <c:pt idx="9736">
                  <c:v>6369</c:v>
                </c:pt>
                <c:pt idx="9737">
                  <c:v>6369</c:v>
                </c:pt>
                <c:pt idx="9738">
                  <c:v>6369</c:v>
                </c:pt>
                <c:pt idx="9739">
                  <c:v>6369</c:v>
                </c:pt>
                <c:pt idx="9740">
                  <c:v>6369</c:v>
                </c:pt>
                <c:pt idx="9741">
                  <c:v>6369</c:v>
                </c:pt>
                <c:pt idx="9742">
                  <c:v>6369</c:v>
                </c:pt>
                <c:pt idx="9743">
                  <c:v>6369</c:v>
                </c:pt>
                <c:pt idx="9744">
                  <c:v>6369</c:v>
                </c:pt>
                <c:pt idx="9745">
                  <c:v>6369</c:v>
                </c:pt>
                <c:pt idx="9746">
                  <c:v>6369.2</c:v>
                </c:pt>
                <c:pt idx="9747">
                  <c:v>6369.2</c:v>
                </c:pt>
                <c:pt idx="9748">
                  <c:v>6369</c:v>
                </c:pt>
                <c:pt idx="9749">
                  <c:v>6369</c:v>
                </c:pt>
                <c:pt idx="9750">
                  <c:v>6369</c:v>
                </c:pt>
                <c:pt idx="9751">
                  <c:v>6369</c:v>
                </c:pt>
                <c:pt idx="9752">
                  <c:v>6369.2</c:v>
                </c:pt>
                <c:pt idx="9753">
                  <c:v>6369.2</c:v>
                </c:pt>
                <c:pt idx="9754">
                  <c:v>6369.2</c:v>
                </c:pt>
                <c:pt idx="9755">
                  <c:v>6369</c:v>
                </c:pt>
                <c:pt idx="9756">
                  <c:v>6369</c:v>
                </c:pt>
                <c:pt idx="9757">
                  <c:v>6369</c:v>
                </c:pt>
                <c:pt idx="9758">
                  <c:v>6369</c:v>
                </c:pt>
                <c:pt idx="9759">
                  <c:v>6369</c:v>
                </c:pt>
                <c:pt idx="9760">
                  <c:v>6369</c:v>
                </c:pt>
                <c:pt idx="9761">
                  <c:v>6369</c:v>
                </c:pt>
                <c:pt idx="9762">
                  <c:v>6369</c:v>
                </c:pt>
                <c:pt idx="9763">
                  <c:v>6369.2</c:v>
                </c:pt>
                <c:pt idx="9764">
                  <c:v>6369.2</c:v>
                </c:pt>
                <c:pt idx="9765">
                  <c:v>6369.2</c:v>
                </c:pt>
                <c:pt idx="9766">
                  <c:v>6369.2</c:v>
                </c:pt>
                <c:pt idx="9767">
                  <c:v>6369.2</c:v>
                </c:pt>
                <c:pt idx="9768">
                  <c:v>6369</c:v>
                </c:pt>
                <c:pt idx="9769">
                  <c:v>6369.2</c:v>
                </c:pt>
                <c:pt idx="9770">
                  <c:v>6369.2</c:v>
                </c:pt>
                <c:pt idx="9771">
                  <c:v>6369.2</c:v>
                </c:pt>
                <c:pt idx="9772">
                  <c:v>6369.2</c:v>
                </c:pt>
                <c:pt idx="9773">
                  <c:v>6369.2</c:v>
                </c:pt>
                <c:pt idx="9774">
                  <c:v>6369.2</c:v>
                </c:pt>
                <c:pt idx="9775">
                  <c:v>6369.4</c:v>
                </c:pt>
                <c:pt idx="9776">
                  <c:v>6369.4</c:v>
                </c:pt>
                <c:pt idx="9777">
                  <c:v>6369.6</c:v>
                </c:pt>
                <c:pt idx="9778">
                  <c:v>6369.4</c:v>
                </c:pt>
                <c:pt idx="9779">
                  <c:v>6369.6</c:v>
                </c:pt>
                <c:pt idx="9780">
                  <c:v>6369.8</c:v>
                </c:pt>
                <c:pt idx="9781">
                  <c:v>6369.8</c:v>
                </c:pt>
                <c:pt idx="9782">
                  <c:v>6370</c:v>
                </c:pt>
                <c:pt idx="9783">
                  <c:v>6370.2</c:v>
                </c:pt>
                <c:pt idx="9784">
                  <c:v>6370.2</c:v>
                </c:pt>
                <c:pt idx="9785">
                  <c:v>6370.2</c:v>
                </c:pt>
                <c:pt idx="9786">
                  <c:v>6370</c:v>
                </c:pt>
                <c:pt idx="9787">
                  <c:v>6370</c:v>
                </c:pt>
                <c:pt idx="9788">
                  <c:v>6370</c:v>
                </c:pt>
                <c:pt idx="9789">
                  <c:v>6370</c:v>
                </c:pt>
                <c:pt idx="9790">
                  <c:v>6370.2</c:v>
                </c:pt>
                <c:pt idx="9791">
                  <c:v>6370.4</c:v>
                </c:pt>
                <c:pt idx="9792">
                  <c:v>6370.4</c:v>
                </c:pt>
                <c:pt idx="9793">
                  <c:v>6370.6</c:v>
                </c:pt>
                <c:pt idx="9794">
                  <c:v>6370.8</c:v>
                </c:pt>
                <c:pt idx="9795">
                  <c:v>6370.8</c:v>
                </c:pt>
                <c:pt idx="9796">
                  <c:v>6371.2</c:v>
                </c:pt>
                <c:pt idx="9797">
                  <c:v>6371.4</c:v>
                </c:pt>
                <c:pt idx="9798">
                  <c:v>6371.6</c:v>
                </c:pt>
                <c:pt idx="9799">
                  <c:v>6371.4</c:v>
                </c:pt>
                <c:pt idx="9800">
                  <c:v>6371.4</c:v>
                </c:pt>
                <c:pt idx="9801">
                  <c:v>6371.4</c:v>
                </c:pt>
                <c:pt idx="9802">
                  <c:v>6371.2</c:v>
                </c:pt>
                <c:pt idx="9803">
                  <c:v>6370.8</c:v>
                </c:pt>
                <c:pt idx="9804">
                  <c:v>6371.2</c:v>
                </c:pt>
                <c:pt idx="9805">
                  <c:v>6370.8</c:v>
                </c:pt>
                <c:pt idx="9806">
                  <c:v>6370.6</c:v>
                </c:pt>
                <c:pt idx="9807">
                  <c:v>6370.6</c:v>
                </c:pt>
                <c:pt idx="9808">
                  <c:v>6371</c:v>
                </c:pt>
                <c:pt idx="9809">
                  <c:v>6371.4</c:v>
                </c:pt>
                <c:pt idx="9810">
                  <c:v>6371.4</c:v>
                </c:pt>
                <c:pt idx="9811">
                  <c:v>6371.4</c:v>
                </c:pt>
                <c:pt idx="9812">
                  <c:v>6371.8</c:v>
                </c:pt>
                <c:pt idx="9813">
                  <c:v>6371.8</c:v>
                </c:pt>
                <c:pt idx="9814">
                  <c:v>6371.8</c:v>
                </c:pt>
                <c:pt idx="9815">
                  <c:v>6372.2</c:v>
                </c:pt>
                <c:pt idx="9816">
                  <c:v>6372</c:v>
                </c:pt>
                <c:pt idx="9817">
                  <c:v>6372</c:v>
                </c:pt>
                <c:pt idx="9818">
                  <c:v>6371.6</c:v>
                </c:pt>
                <c:pt idx="9819">
                  <c:v>6372</c:v>
                </c:pt>
                <c:pt idx="9820">
                  <c:v>6372.2</c:v>
                </c:pt>
                <c:pt idx="9821">
                  <c:v>6372.6</c:v>
                </c:pt>
                <c:pt idx="9822">
                  <c:v>6372.6</c:v>
                </c:pt>
                <c:pt idx="9823">
                  <c:v>6372.8</c:v>
                </c:pt>
                <c:pt idx="9824">
                  <c:v>6372.4</c:v>
                </c:pt>
                <c:pt idx="9825">
                  <c:v>6372.2</c:v>
                </c:pt>
                <c:pt idx="9826">
                  <c:v>6372</c:v>
                </c:pt>
                <c:pt idx="9827">
                  <c:v>6372.2</c:v>
                </c:pt>
                <c:pt idx="9828">
                  <c:v>6372.2</c:v>
                </c:pt>
                <c:pt idx="9829">
                  <c:v>6372.2</c:v>
                </c:pt>
                <c:pt idx="9830">
                  <c:v>6371.8</c:v>
                </c:pt>
                <c:pt idx="9831">
                  <c:v>6372</c:v>
                </c:pt>
                <c:pt idx="9832">
                  <c:v>6372</c:v>
                </c:pt>
                <c:pt idx="9833">
                  <c:v>6372.4</c:v>
                </c:pt>
                <c:pt idx="9834">
                  <c:v>6372.8</c:v>
                </c:pt>
                <c:pt idx="9835">
                  <c:v>6373</c:v>
                </c:pt>
                <c:pt idx="9836">
                  <c:v>6373.2</c:v>
                </c:pt>
                <c:pt idx="9837">
                  <c:v>6373</c:v>
                </c:pt>
                <c:pt idx="9838">
                  <c:v>6373</c:v>
                </c:pt>
                <c:pt idx="9839">
                  <c:v>6373.2</c:v>
                </c:pt>
                <c:pt idx="9840">
                  <c:v>6373.6</c:v>
                </c:pt>
                <c:pt idx="9841">
                  <c:v>6373.4</c:v>
                </c:pt>
                <c:pt idx="9842">
                  <c:v>6373.4</c:v>
                </c:pt>
                <c:pt idx="9843">
                  <c:v>6373.2</c:v>
                </c:pt>
                <c:pt idx="9844">
                  <c:v>6373.2</c:v>
                </c:pt>
                <c:pt idx="9845">
                  <c:v>6373.6</c:v>
                </c:pt>
                <c:pt idx="9846">
                  <c:v>6373.6</c:v>
                </c:pt>
                <c:pt idx="9847">
                  <c:v>6373.6</c:v>
                </c:pt>
                <c:pt idx="9848">
                  <c:v>6373.4</c:v>
                </c:pt>
                <c:pt idx="9849">
                  <c:v>6373.2</c:v>
                </c:pt>
                <c:pt idx="9850">
                  <c:v>6373</c:v>
                </c:pt>
                <c:pt idx="9851">
                  <c:v>6373.2</c:v>
                </c:pt>
                <c:pt idx="9852">
                  <c:v>6373</c:v>
                </c:pt>
                <c:pt idx="9853">
                  <c:v>6373.4</c:v>
                </c:pt>
                <c:pt idx="9854">
                  <c:v>6373</c:v>
                </c:pt>
                <c:pt idx="9855">
                  <c:v>6373.2</c:v>
                </c:pt>
                <c:pt idx="9856">
                  <c:v>6373.6</c:v>
                </c:pt>
                <c:pt idx="9857">
                  <c:v>6373.6</c:v>
                </c:pt>
                <c:pt idx="9858">
                  <c:v>6373.4</c:v>
                </c:pt>
                <c:pt idx="9859">
                  <c:v>6373.6</c:v>
                </c:pt>
                <c:pt idx="9860">
                  <c:v>6373.6</c:v>
                </c:pt>
                <c:pt idx="9861">
                  <c:v>6373.6</c:v>
                </c:pt>
                <c:pt idx="9862">
                  <c:v>6373.4</c:v>
                </c:pt>
                <c:pt idx="9863">
                  <c:v>6373.4</c:v>
                </c:pt>
                <c:pt idx="9864">
                  <c:v>6373.2</c:v>
                </c:pt>
                <c:pt idx="9865">
                  <c:v>6373.2</c:v>
                </c:pt>
                <c:pt idx="9866">
                  <c:v>6373.2</c:v>
                </c:pt>
                <c:pt idx="9867">
                  <c:v>6373.6</c:v>
                </c:pt>
                <c:pt idx="9868">
                  <c:v>6373.8</c:v>
                </c:pt>
                <c:pt idx="9869">
                  <c:v>6373.4</c:v>
                </c:pt>
                <c:pt idx="9870">
                  <c:v>6373.8</c:v>
                </c:pt>
                <c:pt idx="9871">
                  <c:v>6373.8</c:v>
                </c:pt>
                <c:pt idx="9872">
                  <c:v>6374.2</c:v>
                </c:pt>
                <c:pt idx="9873">
                  <c:v>6374.4</c:v>
                </c:pt>
                <c:pt idx="9874">
                  <c:v>6374.6</c:v>
                </c:pt>
                <c:pt idx="9875">
                  <c:v>6374.6</c:v>
                </c:pt>
                <c:pt idx="9876">
                  <c:v>6374.6</c:v>
                </c:pt>
                <c:pt idx="9877">
                  <c:v>6374.6</c:v>
                </c:pt>
                <c:pt idx="9878">
                  <c:v>6375</c:v>
                </c:pt>
                <c:pt idx="9879">
                  <c:v>6375.2</c:v>
                </c:pt>
                <c:pt idx="9880">
                  <c:v>6375.6</c:v>
                </c:pt>
                <c:pt idx="9881">
                  <c:v>6375.6</c:v>
                </c:pt>
                <c:pt idx="9882">
                  <c:v>6375.8</c:v>
                </c:pt>
                <c:pt idx="9883">
                  <c:v>6375.6</c:v>
                </c:pt>
                <c:pt idx="9884">
                  <c:v>6376</c:v>
                </c:pt>
                <c:pt idx="9885">
                  <c:v>6375.8</c:v>
                </c:pt>
                <c:pt idx="9886">
                  <c:v>6376.2</c:v>
                </c:pt>
                <c:pt idx="9887">
                  <c:v>6375.8</c:v>
                </c:pt>
                <c:pt idx="9888">
                  <c:v>6376</c:v>
                </c:pt>
                <c:pt idx="9889">
                  <c:v>6375.6</c:v>
                </c:pt>
                <c:pt idx="9890">
                  <c:v>6376</c:v>
                </c:pt>
                <c:pt idx="9891">
                  <c:v>6376</c:v>
                </c:pt>
                <c:pt idx="9892">
                  <c:v>6376.6</c:v>
                </c:pt>
                <c:pt idx="9893">
                  <c:v>6376.8</c:v>
                </c:pt>
                <c:pt idx="9894">
                  <c:v>6377.4</c:v>
                </c:pt>
                <c:pt idx="9895">
                  <c:v>6377.2</c:v>
                </c:pt>
                <c:pt idx="9896">
                  <c:v>6377.6</c:v>
                </c:pt>
                <c:pt idx="9897">
                  <c:v>6377.6</c:v>
                </c:pt>
                <c:pt idx="9898">
                  <c:v>6377.8</c:v>
                </c:pt>
                <c:pt idx="9899">
                  <c:v>6377.6</c:v>
                </c:pt>
                <c:pt idx="9900">
                  <c:v>6377.6</c:v>
                </c:pt>
                <c:pt idx="9901">
                  <c:v>6377.8</c:v>
                </c:pt>
                <c:pt idx="9902">
                  <c:v>6378</c:v>
                </c:pt>
                <c:pt idx="9903">
                  <c:v>6377.6</c:v>
                </c:pt>
                <c:pt idx="9904">
                  <c:v>6378</c:v>
                </c:pt>
                <c:pt idx="9905">
                  <c:v>6377.8</c:v>
                </c:pt>
                <c:pt idx="9906">
                  <c:v>6377.8</c:v>
                </c:pt>
                <c:pt idx="9907">
                  <c:v>6377.4</c:v>
                </c:pt>
                <c:pt idx="9908">
                  <c:v>6377.4</c:v>
                </c:pt>
                <c:pt idx="9909">
                  <c:v>6377.6</c:v>
                </c:pt>
                <c:pt idx="9910">
                  <c:v>6377.2</c:v>
                </c:pt>
                <c:pt idx="9911">
                  <c:v>6377.2</c:v>
                </c:pt>
                <c:pt idx="9912">
                  <c:v>6377.4</c:v>
                </c:pt>
                <c:pt idx="9913">
                  <c:v>6377.2</c:v>
                </c:pt>
                <c:pt idx="9914">
                  <c:v>6377.2</c:v>
                </c:pt>
                <c:pt idx="9915">
                  <c:v>6377.2</c:v>
                </c:pt>
                <c:pt idx="9916">
                  <c:v>6376.8</c:v>
                </c:pt>
                <c:pt idx="9917">
                  <c:v>6377</c:v>
                </c:pt>
                <c:pt idx="9918">
                  <c:v>6377</c:v>
                </c:pt>
                <c:pt idx="9919">
                  <c:v>6377.8</c:v>
                </c:pt>
                <c:pt idx="9920">
                  <c:v>6377.8</c:v>
                </c:pt>
                <c:pt idx="9921">
                  <c:v>6378</c:v>
                </c:pt>
                <c:pt idx="9922">
                  <c:v>6378.2</c:v>
                </c:pt>
                <c:pt idx="9923">
                  <c:v>6378.6</c:v>
                </c:pt>
                <c:pt idx="9924">
                  <c:v>6378.6</c:v>
                </c:pt>
                <c:pt idx="9925">
                  <c:v>6378.8</c:v>
                </c:pt>
                <c:pt idx="9926">
                  <c:v>6379</c:v>
                </c:pt>
                <c:pt idx="9927">
                  <c:v>6379.2</c:v>
                </c:pt>
                <c:pt idx="9928">
                  <c:v>6379.4</c:v>
                </c:pt>
                <c:pt idx="9929">
                  <c:v>6379.4</c:v>
                </c:pt>
                <c:pt idx="9930">
                  <c:v>6379.4</c:v>
                </c:pt>
                <c:pt idx="9931">
                  <c:v>6379.4</c:v>
                </c:pt>
                <c:pt idx="9932">
                  <c:v>6379.4</c:v>
                </c:pt>
                <c:pt idx="9933">
                  <c:v>6379.6</c:v>
                </c:pt>
                <c:pt idx="9934">
                  <c:v>6379.6</c:v>
                </c:pt>
                <c:pt idx="9935">
                  <c:v>6379.4</c:v>
                </c:pt>
                <c:pt idx="9936">
                  <c:v>6379.2</c:v>
                </c:pt>
                <c:pt idx="9937">
                  <c:v>6379</c:v>
                </c:pt>
                <c:pt idx="9938">
                  <c:v>6379</c:v>
                </c:pt>
                <c:pt idx="9939">
                  <c:v>6379</c:v>
                </c:pt>
                <c:pt idx="9940">
                  <c:v>6379</c:v>
                </c:pt>
                <c:pt idx="9941">
                  <c:v>6379</c:v>
                </c:pt>
                <c:pt idx="9942">
                  <c:v>6378.8</c:v>
                </c:pt>
                <c:pt idx="9943">
                  <c:v>6378.8</c:v>
                </c:pt>
                <c:pt idx="9944">
                  <c:v>6378.8</c:v>
                </c:pt>
                <c:pt idx="9945">
                  <c:v>6379</c:v>
                </c:pt>
                <c:pt idx="9946">
                  <c:v>6379</c:v>
                </c:pt>
                <c:pt idx="9947">
                  <c:v>6378.8</c:v>
                </c:pt>
                <c:pt idx="9948">
                  <c:v>6378.8</c:v>
                </c:pt>
                <c:pt idx="9949">
                  <c:v>6378.8</c:v>
                </c:pt>
                <c:pt idx="9950">
                  <c:v>6378.8</c:v>
                </c:pt>
                <c:pt idx="9951">
                  <c:v>6378.8</c:v>
                </c:pt>
                <c:pt idx="9952">
                  <c:v>6378.8</c:v>
                </c:pt>
                <c:pt idx="9953">
                  <c:v>6378.8</c:v>
                </c:pt>
                <c:pt idx="9954">
                  <c:v>6378.4</c:v>
                </c:pt>
                <c:pt idx="9955">
                  <c:v>6378.4</c:v>
                </c:pt>
                <c:pt idx="9956">
                  <c:v>6378</c:v>
                </c:pt>
                <c:pt idx="9957">
                  <c:v>6378</c:v>
                </c:pt>
                <c:pt idx="9958">
                  <c:v>6378</c:v>
                </c:pt>
                <c:pt idx="9959">
                  <c:v>6378</c:v>
                </c:pt>
                <c:pt idx="9960">
                  <c:v>6378.4</c:v>
                </c:pt>
                <c:pt idx="9961">
                  <c:v>6378.2</c:v>
                </c:pt>
                <c:pt idx="9962">
                  <c:v>6378.2</c:v>
                </c:pt>
                <c:pt idx="9963">
                  <c:v>6378.2</c:v>
                </c:pt>
                <c:pt idx="9964">
                  <c:v>6378.4</c:v>
                </c:pt>
                <c:pt idx="9965">
                  <c:v>6378.6</c:v>
                </c:pt>
                <c:pt idx="9966">
                  <c:v>6378.4</c:v>
                </c:pt>
                <c:pt idx="9967">
                  <c:v>6378.6</c:v>
                </c:pt>
                <c:pt idx="9968">
                  <c:v>6379</c:v>
                </c:pt>
                <c:pt idx="9969">
                  <c:v>6379</c:v>
                </c:pt>
                <c:pt idx="9970">
                  <c:v>6379.2</c:v>
                </c:pt>
                <c:pt idx="9971">
                  <c:v>6379</c:v>
                </c:pt>
                <c:pt idx="9972">
                  <c:v>6379.2</c:v>
                </c:pt>
                <c:pt idx="9973">
                  <c:v>6379.6</c:v>
                </c:pt>
                <c:pt idx="9974">
                  <c:v>6379.8</c:v>
                </c:pt>
                <c:pt idx="9975">
                  <c:v>6380</c:v>
                </c:pt>
                <c:pt idx="9976">
                  <c:v>6380</c:v>
                </c:pt>
                <c:pt idx="9977">
                  <c:v>6380</c:v>
                </c:pt>
                <c:pt idx="9978">
                  <c:v>6379.6</c:v>
                </c:pt>
                <c:pt idx="9979">
                  <c:v>6379.8</c:v>
                </c:pt>
                <c:pt idx="9980">
                  <c:v>6380</c:v>
                </c:pt>
                <c:pt idx="9981">
                  <c:v>6380</c:v>
                </c:pt>
                <c:pt idx="9982">
                  <c:v>6379.8</c:v>
                </c:pt>
                <c:pt idx="9983">
                  <c:v>6379.6</c:v>
                </c:pt>
                <c:pt idx="9984">
                  <c:v>6379.4</c:v>
                </c:pt>
                <c:pt idx="9985">
                  <c:v>6379.4</c:v>
                </c:pt>
                <c:pt idx="9986">
                  <c:v>6379</c:v>
                </c:pt>
                <c:pt idx="9987">
                  <c:v>6379.4</c:v>
                </c:pt>
                <c:pt idx="9988">
                  <c:v>6379.4</c:v>
                </c:pt>
                <c:pt idx="9989">
                  <c:v>6379</c:v>
                </c:pt>
                <c:pt idx="9990">
                  <c:v>6379.4</c:v>
                </c:pt>
                <c:pt idx="9991">
                  <c:v>6379.6</c:v>
                </c:pt>
                <c:pt idx="9992">
                  <c:v>6379.8</c:v>
                </c:pt>
                <c:pt idx="9993">
                  <c:v>6380</c:v>
                </c:pt>
                <c:pt idx="9994">
                  <c:v>6380.2</c:v>
                </c:pt>
                <c:pt idx="9995">
                  <c:v>6380.2</c:v>
                </c:pt>
                <c:pt idx="9996">
                  <c:v>6380</c:v>
                </c:pt>
                <c:pt idx="9997">
                  <c:v>6379.6</c:v>
                </c:pt>
                <c:pt idx="9998">
                  <c:v>6379.6</c:v>
                </c:pt>
                <c:pt idx="9999">
                  <c:v>6379.4</c:v>
                </c:pt>
                <c:pt idx="10000">
                  <c:v>6379.2</c:v>
                </c:pt>
                <c:pt idx="10001">
                  <c:v>6379.2</c:v>
                </c:pt>
                <c:pt idx="10002">
                  <c:v>6378.8</c:v>
                </c:pt>
                <c:pt idx="10003">
                  <c:v>6378.8</c:v>
                </c:pt>
                <c:pt idx="10004">
                  <c:v>6378.6</c:v>
                </c:pt>
                <c:pt idx="10005">
                  <c:v>6378.4</c:v>
                </c:pt>
                <c:pt idx="10006">
                  <c:v>6378.4</c:v>
                </c:pt>
                <c:pt idx="10007">
                  <c:v>6378.4</c:v>
                </c:pt>
                <c:pt idx="10008">
                  <c:v>6378.2</c:v>
                </c:pt>
                <c:pt idx="10009">
                  <c:v>6378.2</c:v>
                </c:pt>
                <c:pt idx="10010">
                  <c:v>6378</c:v>
                </c:pt>
                <c:pt idx="10011">
                  <c:v>6378.2</c:v>
                </c:pt>
                <c:pt idx="10012">
                  <c:v>6378</c:v>
                </c:pt>
                <c:pt idx="10013">
                  <c:v>6378.2</c:v>
                </c:pt>
                <c:pt idx="10014">
                  <c:v>6378.2</c:v>
                </c:pt>
                <c:pt idx="10015">
                  <c:v>6378.4</c:v>
                </c:pt>
                <c:pt idx="10016">
                  <c:v>6378.4</c:v>
                </c:pt>
                <c:pt idx="10017">
                  <c:v>6378.6</c:v>
                </c:pt>
                <c:pt idx="10018">
                  <c:v>6379</c:v>
                </c:pt>
                <c:pt idx="10019">
                  <c:v>6379.2</c:v>
                </c:pt>
                <c:pt idx="10020">
                  <c:v>6378.8</c:v>
                </c:pt>
                <c:pt idx="10021">
                  <c:v>6379.2</c:v>
                </c:pt>
                <c:pt idx="10022">
                  <c:v>6379.4</c:v>
                </c:pt>
                <c:pt idx="10023">
                  <c:v>6379.6</c:v>
                </c:pt>
                <c:pt idx="10024">
                  <c:v>6379.6</c:v>
                </c:pt>
                <c:pt idx="10025">
                  <c:v>6379.6</c:v>
                </c:pt>
                <c:pt idx="10026">
                  <c:v>6379.4</c:v>
                </c:pt>
                <c:pt idx="10027">
                  <c:v>6379.2</c:v>
                </c:pt>
                <c:pt idx="10028">
                  <c:v>6379.2</c:v>
                </c:pt>
                <c:pt idx="10029">
                  <c:v>6379.2</c:v>
                </c:pt>
                <c:pt idx="10030">
                  <c:v>6379</c:v>
                </c:pt>
                <c:pt idx="10031">
                  <c:v>6378.8</c:v>
                </c:pt>
                <c:pt idx="10032">
                  <c:v>6378.8</c:v>
                </c:pt>
                <c:pt idx="10033">
                  <c:v>6378.6</c:v>
                </c:pt>
                <c:pt idx="10034">
                  <c:v>6378.4</c:v>
                </c:pt>
                <c:pt idx="10035">
                  <c:v>6378.6</c:v>
                </c:pt>
                <c:pt idx="10036">
                  <c:v>6378.4</c:v>
                </c:pt>
                <c:pt idx="10037">
                  <c:v>6378.2</c:v>
                </c:pt>
                <c:pt idx="10038">
                  <c:v>6378.4</c:v>
                </c:pt>
                <c:pt idx="10039">
                  <c:v>6378.4</c:v>
                </c:pt>
                <c:pt idx="10040">
                  <c:v>6378.6</c:v>
                </c:pt>
                <c:pt idx="10041">
                  <c:v>6378.6</c:v>
                </c:pt>
                <c:pt idx="10042">
                  <c:v>6379</c:v>
                </c:pt>
                <c:pt idx="10043">
                  <c:v>6379.4</c:v>
                </c:pt>
                <c:pt idx="10044">
                  <c:v>6379.6</c:v>
                </c:pt>
                <c:pt idx="10045">
                  <c:v>6379.8</c:v>
                </c:pt>
                <c:pt idx="10046">
                  <c:v>6380</c:v>
                </c:pt>
                <c:pt idx="10047">
                  <c:v>6379.8</c:v>
                </c:pt>
                <c:pt idx="10048">
                  <c:v>6379.8</c:v>
                </c:pt>
                <c:pt idx="10049">
                  <c:v>6379.8</c:v>
                </c:pt>
                <c:pt idx="10050">
                  <c:v>6379.8</c:v>
                </c:pt>
                <c:pt idx="10051">
                  <c:v>6379.6</c:v>
                </c:pt>
                <c:pt idx="10052">
                  <c:v>6379.4</c:v>
                </c:pt>
                <c:pt idx="10053">
                  <c:v>6379.2</c:v>
                </c:pt>
                <c:pt idx="10054">
                  <c:v>6379</c:v>
                </c:pt>
                <c:pt idx="10055">
                  <c:v>6379</c:v>
                </c:pt>
                <c:pt idx="10056">
                  <c:v>6379</c:v>
                </c:pt>
                <c:pt idx="10057">
                  <c:v>6379</c:v>
                </c:pt>
                <c:pt idx="10058">
                  <c:v>6379</c:v>
                </c:pt>
                <c:pt idx="10059">
                  <c:v>6379.2</c:v>
                </c:pt>
                <c:pt idx="10060">
                  <c:v>6379.2</c:v>
                </c:pt>
                <c:pt idx="10061">
                  <c:v>6379.4</c:v>
                </c:pt>
                <c:pt idx="10062">
                  <c:v>6379.4</c:v>
                </c:pt>
                <c:pt idx="10063">
                  <c:v>6379.4</c:v>
                </c:pt>
                <c:pt idx="10064">
                  <c:v>6379</c:v>
                </c:pt>
                <c:pt idx="10065">
                  <c:v>6379</c:v>
                </c:pt>
                <c:pt idx="10066">
                  <c:v>6379.4</c:v>
                </c:pt>
                <c:pt idx="10067">
                  <c:v>6379</c:v>
                </c:pt>
                <c:pt idx="10068">
                  <c:v>6379</c:v>
                </c:pt>
                <c:pt idx="10069">
                  <c:v>6378.8</c:v>
                </c:pt>
                <c:pt idx="10070">
                  <c:v>6379</c:v>
                </c:pt>
                <c:pt idx="10071">
                  <c:v>6379.2</c:v>
                </c:pt>
                <c:pt idx="10072">
                  <c:v>6379.8</c:v>
                </c:pt>
                <c:pt idx="10073">
                  <c:v>6380</c:v>
                </c:pt>
                <c:pt idx="10074">
                  <c:v>6379.8</c:v>
                </c:pt>
                <c:pt idx="10075">
                  <c:v>6379.6</c:v>
                </c:pt>
                <c:pt idx="10076">
                  <c:v>6380.2</c:v>
                </c:pt>
                <c:pt idx="10077">
                  <c:v>6380.2</c:v>
                </c:pt>
                <c:pt idx="10078">
                  <c:v>6380.2</c:v>
                </c:pt>
                <c:pt idx="10079">
                  <c:v>6380.2</c:v>
                </c:pt>
                <c:pt idx="10080">
                  <c:v>6380.4</c:v>
                </c:pt>
                <c:pt idx="10081">
                  <c:v>6380</c:v>
                </c:pt>
                <c:pt idx="10082">
                  <c:v>6380.4</c:v>
                </c:pt>
                <c:pt idx="10083">
                  <c:v>6380.6</c:v>
                </c:pt>
                <c:pt idx="10084">
                  <c:v>6380.6</c:v>
                </c:pt>
                <c:pt idx="10085">
                  <c:v>6380.6</c:v>
                </c:pt>
                <c:pt idx="10086">
                  <c:v>6380.6</c:v>
                </c:pt>
                <c:pt idx="10087">
                  <c:v>6380.8</c:v>
                </c:pt>
                <c:pt idx="10088">
                  <c:v>6380.8</c:v>
                </c:pt>
                <c:pt idx="10089">
                  <c:v>6380.8</c:v>
                </c:pt>
                <c:pt idx="10090">
                  <c:v>6381</c:v>
                </c:pt>
                <c:pt idx="10091">
                  <c:v>6381</c:v>
                </c:pt>
                <c:pt idx="10092">
                  <c:v>6381.2</c:v>
                </c:pt>
                <c:pt idx="10093">
                  <c:v>6381.2</c:v>
                </c:pt>
                <c:pt idx="10094">
                  <c:v>6381.4</c:v>
                </c:pt>
                <c:pt idx="10095">
                  <c:v>6381.6</c:v>
                </c:pt>
                <c:pt idx="10096">
                  <c:v>6381.8</c:v>
                </c:pt>
                <c:pt idx="10097">
                  <c:v>6382</c:v>
                </c:pt>
                <c:pt idx="10098">
                  <c:v>6381.8</c:v>
                </c:pt>
                <c:pt idx="10099">
                  <c:v>6381.8</c:v>
                </c:pt>
                <c:pt idx="10100">
                  <c:v>6381.8</c:v>
                </c:pt>
                <c:pt idx="10101">
                  <c:v>6381.6</c:v>
                </c:pt>
                <c:pt idx="10102">
                  <c:v>6382</c:v>
                </c:pt>
                <c:pt idx="10103">
                  <c:v>6382.2</c:v>
                </c:pt>
                <c:pt idx="10104">
                  <c:v>6382.2</c:v>
                </c:pt>
                <c:pt idx="10105">
                  <c:v>6382.2</c:v>
                </c:pt>
                <c:pt idx="10106">
                  <c:v>6382.4</c:v>
                </c:pt>
                <c:pt idx="10107">
                  <c:v>6382.6</c:v>
                </c:pt>
                <c:pt idx="10108">
                  <c:v>6382.8</c:v>
                </c:pt>
                <c:pt idx="10109">
                  <c:v>6383</c:v>
                </c:pt>
                <c:pt idx="10110">
                  <c:v>6383</c:v>
                </c:pt>
                <c:pt idx="10111">
                  <c:v>6383</c:v>
                </c:pt>
                <c:pt idx="10112">
                  <c:v>6383</c:v>
                </c:pt>
                <c:pt idx="10113">
                  <c:v>6383</c:v>
                </c:pt>
                <c:pt idx="10114">
                  <c:v>6383</c:v>
                </c:pt>
                <c:pt idx="10115">
                  <c:v>6383</c:v>
                </c:pt>
                <c:pt idx="10116">
                  <c:v>6383</c:v>
                </c:pt>
                <c:pt idx="10117">
                  <c:v>6383.2</c:v>
                </c:pt>
                <c:pt idx="10118">
                  <c:v>6383.2</c:v>
                </c:pt>
                <c:pt idx="10119">
                  <c:v>6383.2</c:v>
                </c:pt>
                <c:pt idx="10120">
                  <c:v>6383.2</c:v>
                </c:pt>
                <c:pt idx="10121">
                  <c:v>6383.2</c:v>
                </c:pt>
                <c:pt idx="10122">
                  <c:v>6383</c:v>
                </c:pt>
                <c:pt idx="10123">
                  <c:v>6383.2</c:v>
                </c:pt>
                <c:pt idx="10124">
                  <c:v>6382.8</c:v>
                </c:pt>
                <c:pt idx="10125">
                  <c:v>6382.6</c:v>
                </c:pt>
                <c:pt idx="10126">
                  <c:v>6382.6</c:v>
                </c:pt>
                <c:pt idx="10127">
                  <c:v>6382.8</c:v>
                </c:pt>
                <c:pt idx="10128">
                  <c:v>6382.8</c:v>
                </c:pt>
                <c:pt idx="10129">
                  <c:v>6382.8</c:v>
                </c:pt>
                <c:pt idx="10130">
                  <c:v>6383</c:v>
                </c:pt>
                <c:pt idx="10131">
                  <c:v>6383</c:v>
                </c:pt>
                <c:pt idx="10132">
                  <c:v>6383</c:v>
                </c:pt>
                <c:pt idx="10133">
                  <c:v>6383</c:v>
                </c:pt>
                <c:pt idx="10134">
                  <c:v>6383</c:v>
                </c:pt>
                <c:pt idx="10135">
                  <c:v>6383.2</c:v>
                </c:pt>
                <c:pt idx="10136">
                  <c:v>6383.2</c:v>
                </c:pt>
                <c:pt idx="10137">
                  <c:v>6383.4</c:v>
                </c:pt>
                <c:pt idx="10138">
                  <c:v>6383.6</c:v>
                </c:pt>
                <c:pt idx="10139">
                  <c:v>6383.8</c:v>
                </c:pt>
                <c:pt idx="10140">
                  <c:v>6383.8</c:v>
                </c:pt>
                <c:pt idx="10141">
                  <c:v>6383.8</c:v>
                </c:pt>
                <c:pt idx="10142">
                  <c:v>6384</c:v>
                </c:pt>
                <c:pt idx="10143">
                  <c:v>6384</c:v>
                </c:pt>
                <c:pt idx="10144">
                  <c:v>6383.8</c:v>
                </c:pt>
                <c:pt idx="10145">
                  <c:v>6384</c:v>
                </c:pt>
                <c:pt idx="10146">
                  <c:v>6384</c:v>
                </c:pt>
                <c:pt idx="10147">
                  <c:v>6384</c:v>
                </c:pt>
                <c:pt idx="10148">
                  <c:v>6384</c:v>
                </c:pt>
                <c:pt idx="10149">
                  <c:v>6384</c:v>
                </c:pt>
                <c:pt idx="10150">
                  <c:v>6384</c:v>
                </c:pt>
                <c:pt idx="10151">
                  <c:v>6384</c:v>
                </c:pt>
                <c:pt idx="10152">
                  <c:v>6384</c:v>
                </c:pt>
                <c:pt idx="10153">
                  <c:v>6384</c:v>
                </c:pt>
                <c:pt idx="10154">
                  <c:v>6384</c:v>
                </c:pt>
                <c:pt idx="10155">
                  <c:v>6384</c:v>
                </c:pt>
                <c:pt idx="10156">
                  <c:v>6384</c:v>
                </c:pt>
                <c:pt idx="10157">
                  <c:v>6384</c:v>
                </c:pt>
                <c:pt idx="10158">
                  <c:v>6384</c:v>
                </c:pt>
                <c:pt idx="10159">
                  <c:v>6384</c:v>
                </c:pt>
                <c:pt idx="10160">
                  <c:v>6384</c:v>
                </c:pt>
                <c:pt idx="10161">
                  <c:v>6384</c:v>
                </c:pt>
                <c:pt idx="10162">
                  <c:v>6384</c:v>
                </c:pt>
                <c:pt idx="10163">
                  <c:v>6384</c:v>
                </c:pt>
                <c:pt idx="10164">
                  <c:v>6384</c:v>
                </c:pt>
                <c:pt idx="10165">
                  <c:v>6384</c:v>
                </c:pt>
                <c:pt idx="10166">
                  <c:v>6384.2</c:v>
                </c:pt>
                <c:pt idx="10167">
                  <c:v>6384.4</c:v>
                </c:pt>
                <c:pt idx="10168">
                  <c:v>6384.6</c:v>
                </c:pt>
                <c:pt idx="10169">
                  <c:v>6384.6</c:v>
                </c:pt>
                <c:pt idx="10170">
                  <c:v>6384.6</c:v>
                </c:pt>
                <c:pt idx="10171">
                  <c:v>6384.6</c:v>
                </c:pt>
                <c:pt idx="10172">
                  <c:v>6384.4</c:v>
                </c:pt>
                <c:pt idx="10173">
                  <c:v>6384.4</c:v>
                </c:pt>
                <c:pt idx="10174">
                  <c:v>6384.4</c:v>
                </c:pt>
                <c:pt idx="10175">
                  <c:v>6384.4</c:v>
                </c:pt>
                <c:pt idx="10176">
                  <c:v>6384.2</c:v>
                </c:pt>
                <c:pt idx="10177">
                  <c:v>6384</c:v>
                </c:pt>
                <c:pt idx="10178">
                  <c:v>6384</c:v>
                </c:pt>
                <c:pt idx="10179">
                  <c:v>6384.2</c:v>
                </c:pt>
                <c:pt idx="10180">
                  <c:v>6384.2</c:v>
                </c:pt>
                <c:pt idx="10181">
                  <c:v>6384.4</c:v>
                </c:pt>
                <c:pt idx="10182">
                  <c:v>6384.6</c:v>
                </c:pt>
                <c:pt idx="10183">
                  <c:v>6384.6</c:v>
                </c:pt>
                <c:pt idx="10184">
                  <c:v>6384.4</c:v>
                </c:pt>
                <c:pt idx="10185">
                  <c:v>6384.6</c:v>
                </c:pt>
                <c:pt idx="10186">
                  <c:v>6384.6</c:v>
                </c:pt>
                <c:pt idx="10187">
                  <c:v>6384.6</c:v>
                </c:pt>
                <c:pt idx="10188">
                  <c:v>6384.4</c:v>
                </c:pt>
                <c:pt idx="10189">
                  <c:v>6384.6</c:v>
                </c:pt>
                <c:pt idx="10190">
                  <c:v>6384.4</c:v>
                </c:pt>
                <c:pt idx="10191">
                  <c:v>6384.2</c:v>
                </c:pt>
                <c:pt idx="10192">
                  <c:v>6384.4</c:v>
                </c:pt>
                <c:pt idx="10193">
                  <c:v>6384.6</c:v>
                </c:pt>
                <c:pt idx="10194">
                  <c:v>6384.4</c:v>
                </c:pt>
                <c:pt idx="10195">
                  <c:v>6384.4</c:v>
                </c:pt>
                <c:pt idx="10196">
                  <c:v>6384.4</c:v>
                </c:pt>
                <c:pt idx="10197">
                  <c:v>6384.4</c:v>
                </c:pt>
                <c:pt idx="10198">
                  <c:v>6384</c:v>
                </c:pt>
                <c:pt idx="10199">
                  <c:v>6384</c:v>
                </c:pt>
                <c:pt idx="10200">
                  <c:v>6384.2</c:v>
                </c:pt>
                <c:pt idx="10201">
                  <c:v>6384</c:v>
                </c:pt>
                <c:pt idx="10202">
                  <c:v>6384</c:v>
                </c:pt>
                <c:pt idx="10203">
                  <c:v>6384</c:v>
                </c:pt>
                <c:pt idx="10204">
                  <c:v>6384</c:v>
                </c:pt>
                <c:pt idx="10205">
                  <c:v>6384</c:v>
                </c:pt>
                <c:pt idx="10206">
                  <c:v>6384</c:v>
                </c:pt>
                <c:pt idx="10207">
                  <c:v>6384</c:v>
                </c:pt>
                <c:pt idx="10208">
                  <c:v>6384</c:v>
                </c:pt>
                <c:pt idx="10209">
                  <c:v>6383.8</c:v>
                </c:pt>
                <c:pt idx="10210">
                  <c:v>6383.8</c:v>
                </c:pt>
                <c:pt idx="10211">
                  <c:v>6383.6</c:v>
                </c:pt>
                <c:pt idx="10212">
                  <c:v>6383.8</c:v>
                </c:pt>
                <c:pt idx="10213">
                  <c:v>6383.8</c:v>
                </c:pt>
                <c:pt idx="10214">
                  <c:v>6384.2</c:v>
                </c:pt>
                <c:pt idx="10215">
                  <c:v>6384</c:v>
                </c:pt>
                <c:pt idx="10216">
                  <c:v>6383.6</c:v>
                </c:pt>
                <c:pt idx="10217">
                  <c:v>6383.8</c:v>
                </c:pt>
                <c:pt idx="10218">
                  <c:v>6383.8</c:v>
                </c:pt>
                <c:pt idx="10219">
                  <c:v>6383.4</c:v>
                </c:pt>
                <c:pt idx="10220">
                  <c:v>6383.4</c:v>
                </c:pt>
                <c:pt idx="10221">
                  <c:v>6383</c:v>
                </c:pt>
                <c:pt idx="10222">
                  <c:v>6382.6</c:v>
                </c:pt>
                <c:pt idx="10223">
                  <c:v>6382.6</c:v>
                </c:pt>
                <c:pt idx="10224">
                  <c:v>6382.8</c:v>
                </c:pt>
                <c:pt idx="10225">
                  <c:v>6383</c:v>
                </c:pt>
                <c:pt idx="10226">
                  <c:v>6382.8</c:v>
                </c:pt>
                <c:pt idx="10227">
                  <c:v>6383.2</c:v>
                </c:pt>
                <c:pt idx="10228">
                  <c:v>6383.2</c:v>
                </c:pt>
                <c:pt idx="10229">
                  <c:v>6383.2</c:v>
                </c:pt>
                <c:pt idx="10230">
                  <c:v>6383.4</c:v>
                </c:pt>
                <c:pt idx="10231">
                  <c:v>6383.6</c:v>
                </c:pt>
                <c:pt idx="10232">
                  <c:v>6383.8</c:v>
                </c:pt>
                <c:pt idx="10233">
                  <c:v>6383.8</c:v>
                </c:pt>
                <c:pt idx="10234">
                  <c:v>6384.2</c:v>
                </c:pt>
                <c:pt idx="10235">
                  <c:v>6384.4</c:v>
                </c:pt>
                <c:pt idx="10236">
                  <c:v>6384.4</c:v>
                </c:pt>
                <c:pt idx="10237">
                  <c:v>6384.6</c:v>
                </c:pt>
                <c:pt idx="10238">
                  <c:v>6384.8</c:v>
                </c:pt>
                <c:pt idx="10239">
                  <c:v>6384.6</c:v>
                </c:pt>
                <c:pt idx="10240">
                  <c:v>6384.6</c:v>
                </c:pt>
                <c:pt idx="10241">
                  <c:v>6384.6</c:v>
                </c:pt>
                <c:pt idx="10242">
                  <c:v>6384.6</c:v>
                </c:pt>
                <c:pt idx="10243">
                  <c:v>6384.6</c:v>
                </c:pt>
                <c:pt idx="10244">
                  <c:v>6384.8</c:v>
                </c:pt>
                <c:pt idx="10245">
                  <c:v>6385</c:v>
                </c:pt>
                <c:pt idx="10246">
                  <c:v>6385</c:v>
                </c:pt>
                <c:pt idx="10247">
                  <c:v>6384.8</c:v>
                </c:pt>
                <c:pt idx="10248">
                  <c:v>6385</c:v>
                </c:pt>
                <c:pt idx="10249">
                  <c:v>6384.8</c:v>
                </c:pt>
                <c:pt idx="10250">
                  <c:v>6384.6</c:v>
                </c:pt>
                <c:pt idx="10251">
                  <c:v>6384.6</c:v>
                </c:pt>
                <c:pt idx="10252">
                  <c:v>6384.6</c:v>
                </c:pt>
                <c:pt idx="10253">
                  <c:v>6384.4</c:v>
                </c:pt>
                <c:pt idx="10254">
                  <c:v>6384.4</c:v>
                </c:pt>
                <c:pt idx="10255">
                  <c:v>6384.2</c:v>
                </c:pt>
                <c:pt idx="10256">
                  <c:v>6384.4</c:v>
                </c:pt>
                <c:pt idx="10257">
                  <c:v>6384.4</c:v>
                </c:pt>
                <c:pt idx="10258">
                  <c:v>6384.6</c:v>
                </c:pt>
                <c:pt idx="10259">
                  <c:v>6384.8</c:v>
                </c:pt>
                <c:pt idx="10260">
                  <c:v>6385</c:v>
                </c:pt>
                <c:pt idx="10261">
                  <c:v>6385</c:v>
                </c:pt>
                <c:pt idx="10262">
                  <c:v>6385</c:v>
                </c:pt>
                <c:pt idx="10263">
                  <c:v>6385</c:v>
                </c:pt>
                <c:pt idx="10264">
                  <c:v>6385</c:v>
                </c:pt>
                <c:pt idx="10265">
                  <c:v>6385.2</c:v>
                </c:pt>
                <c:pt idx="10266">
                  <c:v>6385.2</c:v>
                </c:pt>
                <c:pt idx="10267">
                  <c:v>6385.2</c:v>
                </c:pt>
                <c:pt idx="10268">
                  <c:v>6385.4</c:v>
                </c:pt>
                <c:pt idx="10269">
                  <c:v>6385.4</c:v>
                </c:pt>
                <c:pt idx="10270">
                  <c:v>6385.8</c:v>
                </c:pt>
                <c:pt idx="10271">
                  <c:v>6385.8</c:v>
                </c:pt>
                <c:pt idx="10272">
                  <c:v>6385.6</c:v>
                </c:pt>
                <c:pt idx="10273">
                  <c:v>6385.6</c:v>
                </c:pt>
                <c:pt idx="10274">
                  <c:v>6385.2</c:v>
                </c:pt>
                <c:pt idx="10275">
                  <c:v>6385.2</c:v>
                </c:pt>
                <c:pt idx="10276">
                  <c:v>6385.4</c:v>
                </c:pt>
                <c:pt idx="10277">
                  <c:v>6385.2</c:v>
                </c:pt>
                <c:pt idx="10278">
                  <c:v>6385.2</c:v>
                </c:pt>
                <c:pt idx="10279">
                  <c:v>6385.2</c:v>
                </c:pt>
                <c:pt idx="10280">
                  <c:v>6385.4</c:v>
                </c:pt>
                <c:pt idx="10281">
                  <c:v>6385.6</c:v>
                </c:pt>
                <c:pt idx="10282">
                  <c:v>6385.8</c:v>
                </c:pt>
                <c:pt idx="10283">
                  <c:v>6385.8</c:v>
                </c:pt>
                <c:pt idx="10284">
                  <c:v>6386</c:v>
                </c:pt>
                <c:pt idx="10285">
                  <c:v>6385.8</c:v>
                </c:pt>
                <c:pt idx="10286">
                  <c:v>6385.8</c:v>
                </c:pt>
                <c:pt idx="10287">
                  <c:v>6385.6</c:v>
                </c:pt>
                <c:pt idx="10288">
                  <c:v>6385.6</c:v>
                </c:pt>
                <c:pt idx="10289">
                  <c:v>6385.4</c:v>
                </c:pt>
                <c:pt idx="10290">
                  <c:v>6385.4</c:v>
                </c:pt>
                <c:pt idx="10291">
                  <c:v>6385.4</c:v>
                </c:pt>
                <c:pt idx="10292">
                  <c:v>6385.6</c:v>
                </c:pt>
                <c:pt idx="10293">
                  <c:v>6385.6</c:v>
                </c:pt>
                <c:pt idx="10294">
                  <c:v>6385.8</c:v>
                </c:pt>
                <c:pt idx="10295">
                  <c:v>6385.8</c:v>
                </c:pt>
                <c:pt idx="10296">
                  <c:v>6386.2</c:v>
                </c:pt>
                <c:pt idx="10297">
                  <c:v>6386</c:v>
                </c:pt>
                <c:pt idx="10298">
                  <c:v>6386.2</c:v>
                </c:pt>
                <c:pt idx="10299">
                  <c:v>6386.2</c:v>
                </c:pt>
                <c:pt idx="10300">
                  <c:v>6386</c:v>
                </c:pt>
                <c:pt idx="10301">
                  <c:v>6385.6</c:v>
                </c:pt>
                <c:pt idx="10302">
                  <c:v>6385.6</c:v>
                </c:pt>
                <c:pt idx="10303">
                  <c:v>6385.6</c:v>
                </c:pt>
                <c:pt idx="10304">
                  <c:v>6385.8</c:v>
                </c:pt>
                <c:pt idx="10305">
                  <c:v>6385.6</c:v>
                </c:pt>
                <c:pt idx="10306">
                  <c:v>6385.8</c:v>
                </c:pt>
                <c:pt idx="10307">
                  <c:v>6385.8</c:v>
                </c:pt>
                <c:pt idx="10308">
                  <c:v>6385.8</c:v>
                </c:pt>
                <c:pt idx="10309">
                  <c:v>6386</c:v>
                </c:pt>
                <c:pt idx="10310">
                  <c:v>6386</c:v>
                </c:pt>
                <c:pt idx="10311">
                  <c:v>6386</c:v>
                </c:pt>
                <c:pt idx="10312">
                  <c:v>6386.2</c:v>
                </c:pt>
                <c:pt idx="10313">
                  <c:v>6386.2</c:v>
                </c:pt>
                <c:pt idx="10314">
                  <c:v>6386.4</c:v>
                </c:pt>
                <c:pt idx="10315">
                  <c:v>6386.4</c:v>
                </c:pt>
                <c:pt idx="10316">
                  <c:v>6386.6</c:v>
                </c:pt>
                <c:pt idx="10317">
                  <c:v>6386.8</c:v>
                </c:pt>
                <c:pt idx="10318">
                  <c:v>6387</c:v>
                </c:pt>
                <c:pt idx="10319">
                  <c:v>6387.4</c:v>
                </c:pt>
                <c:pt idx="10320">
                  <c:v>6387.6</c:v>
                </c:pt>
                <c:pt idx="10321">
                  <c:v>6387.6</c:v>
                </c:pt>
                <c:pt idx="10322">
                  <c:v>6388</c:v>
                </c:pt>
                <c:pt idx="10323">
                  <c:v>6388.2</c:v>
                </c:pt>
                <c:pt idx="10324">
                  <c:v>6387.8</c:v>
                </c:pt>
                <c:pt idx="10325">
                  <c:v>6387.6</c:v>
                </c:pt>
                <c:pt idx="10326">
                  <c:v>6387.8</c:v>
                </c:pt>
                <c:pt idx="10327">
                  <c:v>6388</c:v>
                </c:pt>
                <c:pt idx="10328">
                  <c:v>6388</c:v>
                </c:pt>
                <c:pt idx="10329">
                  <c:v>6388.2</c:v>
                </c:pt>
                <c:pt idx="10330">
                  <c:v>6388.4</c:v>
                </c:pt>
                <c:pt idx="10331">
                  <c:v>6388.4</c:v>
                </c:pt>
                <c:pt idx="10332">
                  <c:v>6388.8</c:v>
                </c:pt>
                <c:pt idx="10333">
                  <c:v>6389</c:v>
                </c:pt>
                <c:pt idx="10334">
                  <c:v>6389.4</c:v>
                </c:pt>
                <c:pt idx="10335">
                  <c:v>6389.6</c:v>
                </c:pt>
                <c:pt idx="10336">
                  <c:v>6389.8</c:v>
                </c:pt>
                <c:pt idx="10337">
                  <c:v>6389.8</c:v>
                </c:pt>
                <c:pt idx="10338">
                  <c:v>6389.6</c:v>
                </c:pt>
                <c:pt idx="10339">
                  <c:v>6389.8</c:v>
                </c:pt>
                <c:pt idx="10340">
                  <c:v>6389.4</c:v>
                </c:pt>
                <c:pt idx="10341">
                  <c:v>6389.4</c:v>
                </c:pt>
                <c:pt idx="10342">
                  <c:v>6389.4</c:v>
                </c:pt>
                <c:pt idx="10343">
                  <c:v>6389.2</c:v>
                </c:pt>
                <c:pt idx="10344">
                  <c:v>6388.8</c:v>
                </c:pt>
                <c:pt idx="10345">
                  <c:v>6388.6</c:v>
                </c:pt>
                <c:pt idx="10346">
                  <c:v>6388.6</c:v>
                </c:pt>
                <c:pt idx="10347">
                  <c:v>6388.6</c:v>
                </c:pt>
                <c:pt idx="10348">
                  <c:v>6388.4</c:v>
                </c:pt>
                <c:pt idx="10349">
                  <c:v>6388.4</c:v>
                </c:pt>
                <c:pt idx="10350">
                  <c:v>6388</c:v>
                </c:pt>
                <c:pt idx="10351">
                  <c:v>6387.8</c:v>
                </c:pt>
                <c:pt idx="10352">
                  <c:v>6387.8</c:v>
                </c:pt>
                <c:pt idx="10353">
                  <c:v>6388</c:v>
                </c:pt>
                <c:pt idx="10354">
                  <c:v>6387.8</c:v>
                </c:pt>
                <c:pt idx="10355">
                  <c:v>6387.6</c:v>
                </c:pt>
                <c:pt idx="10356">
                  <c:v>6387.2</c:v>
                </c:pt>
                <c:pt idx="10357">
                  <c:v>6387.6</c:v>
                </c:pt>
                <c:pt idx="10358">
                  <c:v>6387.6</c:v>
                </c:pt>
                <c:pt idx="10359">
                  <c:v>6388</c:v>
                </c:pt>
                <c:pt idx="10360">
                  <c:v>6388</c:v>
                </c:pt>
                <c:pt idx="10361">
                  <c:v>6387.8</c:v>
                </c:pt>
                <c:pt idx="10362">
                  <c:v>6388</c:v>
                </c:pt>
                <c:pt idx="10363">
                  <c:v>6388.4</c:v>
                </c:pt>
                <c:pt idx="10364">
                  <c:v>6388.4</c:v>
                </c:pt>
                <c:pt idx="10365">
                  <c:v>6388.4</c:v>
                </c:pt>
                <c:pt idx="10366">
                  <c:v>6388.4</c:v>
                </c:pt>
                <c:pt idx="10367">
                  <c:v>6388</c:v>
                </c:pt>
                <c:pt idx="10368">
                  <c:v>6387.6</c:v>
                </c:pt>
                <c:pt idx="10369">
                  <c:v>6387.6</c:v>
                </c:pt>
                <c:pt idx="10370">
                  <c:v>6387.4</c:v>
                </c:pt>
                <c:pt idx="10371">
                  <c:v>6387</c:v>
                </c:pt>
                <c:pt idx="10372">
                  <c:v>6386.8</c:v>
                </c:pt>
                <c:pt idx="10373">
                  <c:v>6386.8</c:v>
                </c:pt>
                <c:pt idx="10374">
                  <c:v>6386.8</c:v>
                </c:pt>
                <c:pt idx="10375">
                  <c:v>6386.8</c:v>
                </c:pt>
                <c:pt idx="10376">
                  <c:v>6387</c:v>
                </c:pt>
                <c:pt idx="10377">
                  <c:v>6387</c:v>
                </c:pt>
                <c:pt idx="10378">
                  <c:v>6386.8</c:v>
                </c:pt>
                <c:pt idx="10379">
                  <c:v>6386.8</c:v>
                </c:pt>
                <c:pt idx="10380">
                  <c:v>6387</c:v>
                </c:pt>
                <c:pt idx="10381">
                  <c:v>6387</c:v>
                </c:pt>
                <c:pt idx="10382">
                  <c:v>6387</c:v>
                </c:pt>
                <c:pt idx="10383">
                  <c:v>6387.2</c:v>
                </c:pt>
                <c:pt idx="10384">
                  <c:v>6387.4</c:v>
                </c:pt>
                <c:pt idx="10385">
                  <c:v>6387.2</c:v>
                </c:pt>
                <c:pt idx="10386">
                  <c:v>6387.2</c:v>
                </c:pt>
                <c:pt idx="10387">
                  <c:v>6387.4</c:v>
                </c:pt>
                <c:pt idx="10388">
                  <c:v>6387.4</c:v>
                </c:pt>
                <c:pt idx="10389">
                  <c:v>6387.4</c:v>
                </c:pt>
                <c:pt idx="10390">
                  <c:v>6387.4</c:v>
                </c:pt>
                <c:pt idx="10391">
                  <c:v>6387.6</c:v>
                </c:pt>
                <c:pt idx="10392">
                  <c:v>6387.4</c:v>
                </c:pt>
                <c:pt idx="10393">
                  <c:v>6387.2</c:v>
                </c:pt>
                <c:pt idx="10394">
                  <c:v>6387.6</c:v>
                </c:pt>
                <c:pt idx="10395">
                  <c:v>6387.6</c:v>
                </c:pt>
                <c:pt idx="10396">
                  <c:v>6387</c:v>
                </c:pt>
                <c:pt idx="10397">
                  <c:v>6387.2</c:v>
                </c:pt>
                <c:pt idx="10398">
                  <c:v>6387.4</c:v>
                </c:pt>
                <c:pt idx="10399">
                  <c:v>6387.4</c:v>
                </c:pt>
                <c:pt idx="10400">
                  <c:v>6387.2</c:v>
                </c:pt>
                <c:pt idx="10401">
                  <c:v>6387.4</c:v>
                </c:pt>
                <c:pt idx="10402">
                  <c:v>6387.2</c:v>
                </c:pt>
                <c:pt idx="10403">
                  <c:v>6387</c:v>
                </c:pt>
                <c:pt idx="10404">
                  <c:v>6387</c:v>
                </c:pt>
                <c:pt idx="10405">
                  <c:v>6387.4</c:v>
                </c:pt>
                <c:pt idx="10406">
                  <c:v>6387.4</c:v>
                </c:pt>
                <c:pt idx="10407">
                  <c:v>6387.6</c:v>
                </c:pt>
                <c:pt idx="10408">
                  <c:v>6387.4</c:v>
                </c:pt>
                <c:pt idx="10409">
                  <c:v>6387.2</c:v>
                </c:pt>
                <c:pt idx="10410">
                  <c:v>6387.2</c:v>
                </c:pt>
                <c:pt idx="10411">
                  <c:v>6387.4</c:v>
                </c:pt>
                <c:pt idx="10412">
                  <c:v>6387.6</c:v>
                </c:pt>
                <c:pt idx="10413">
                  <c:v>6387.6</c:v>
                </c:pt>
                <c:pt idx="10414">
                  <c:v>6387.4</c:v>
                </c:pt>
                <c:pt idx="10415">
                  <c:v>6387.2</c:v>
                </c:pt>
                <c:pt idx="10416">
                  <c:v>6386.8</c:v>
                </c:pt>
                <c:pt idx="10417">
                  <c:v>6386.6</c:v>
                </c:pt>
                <c:pt idx="10418">
                  <c:v>6387</c:v>
                </c:pt>
                <c:pt idx="10419">
                  <c:v>6386.6</c:v>
                </c:pt>
                <c:pt idx="10420">
                  <c:v>6386.6</c:v>
                </c:pt>
                <c:pt idx="10421">
                  <c:v>6386.6</c:v>
                </c:pt>
                <c:pt idx="10422">
                  <c:v>6386.8</c:v>
                </c:pt>
                <c:pt idx="10423">
                  <c:v>6386.8</c:v>
                </c:pt>
                <c:pt idx="10424">
                  <c:v>6387</c:v>
                </c:pt>
                <c:pt idx="10425">
                  <c:v>6387.4</c:v>
                </c:pt>
                <c:pt idx="10426">
                  <c:v>6387.6</c:v>
                </c:pt>
                <c:pt idx="10427">
                  <c:v>6387.8</c:v>
                </c:pt>
                <c:pt idx="10428">
                  <c:v>6388.2</c:v>
                </c:pt>
                <c:pt idx="10429">
                  <c:v>6388.2</c:v>
                </c:pt>
                <c:pt idx="10430">
                  <c:v>6388</c:v>
                </c:pt>
                <c:pt idx="10431">
                  <c:v>6387.8</c:v>
                </c:pt>
                <c:pt idx="10432">
                  <c:v>6388</c:v>
                </c:pt>
                <c:pt idx="10433">
                  <c:v>6388.2</c:v>
                </c:pt>
                <c:pt idx="10434">
                  <c:v>6388.4</c:v>
                </c:pt>
                <c:pt idx="10435">
                  <c:v>6388.6</c:v>
                </c:pt>
                <c:pt idx="10436">
                  <c:v>6388.6</c:v>
                </c:pt>
                <c:pt idx="10437">
                  <c:v>6388.6</c:v>
                </c:pt>
                <c:pt idx="10438">
                  <c:v>6388.6</c:v>
                </c:pt>
                <c:pt idx="10439">
                  <c:v>6388.8</c:v>
                </c:pt>
                <c:pt idx="10440">
                  <c:v>6389</c:v>
                </c:pt>
                <c:pt idx="10441">
                  <c:v>6389.2</c:v>
                </c:pt>
                <c:pt idx="10442">
                  <c:v>6389</c:v>
                </c:pt>
                <c:pt idx="10443">
                  <c:v>6389</c:v>
                </c:pt>
                <c:pt idx="10444">
                  <c:v>6389</c:v>
                </c:pt>
                <c:pt idx="10445">
                  <c:v>6389.2</c:v>
                </c:pt>
                <c:pt idx="10446">
                  <c:v>6389.2</c:v>
                </c:pt>
                <c:pt idx="10447">
                  <c:v>6389.2</c:v>
                </c:pt>
                <c:pt idx="10448">
                  <c:v>6389.4</c:v>
                </c:pt>
                <c:pt idx="10449">
                  <c:v>6389.4</c:v>
                </c:pt>
                <c:pt idx="10450">
                  <c:v>6389.6</c:v>
                </c:pt>
                <c:pt idx="10451">
                  <c:v>6389.8</c:v>
                </c:pt>
                <c:pt idx="10452">
                  <c:v>6390</c:v>
                </c:pt>
                <c:pt idx="10453">
                  <c:v>6390</c:v>
                </c:pt>
                <c:pt idx="10454">
                  <c:v>6390.2</c:v>
                </c:pt>
                <c:pt idx="10455">
                  <c:v>6390.6</c:v>
                </c:pt>
                <c:pt idx="10456">
                  <c:v>6390.6</c:v>
                </c:pt>
                <c:pt idx="10457">
                  <c:v>6390.4</c:v>
                </c:pt>
                <c:pt idx="10458">
                  <c:v>6390.4</c:v>
                </c:pt>
                <c:pt idx="10459">
                  <c:v>6390.2</c:v>
                </c:pt>
                <c:pt idx="10460">
                  <c:v>6390.2</c:v>
                </c:pt>
                <c:pt idx="10461">
                  <c:v>6390.4</c:v>
                </c:pt>
                <c:pt idx="10462">
                  <c:v>6390.6</c:v>
                </c:pt>
                <c:pt idx="10463">
                  <c:v>6390.6</c:v>
                </c:pt>
                <c:pt idx="10464">
                  <c:v>6390.6</c:v>
                </c:pt>
                <c:pt idx="10465">
                  <c:v>6390.8</c:v>
                </c:pt>
                <c:pt idx="10466">
                  <c:v>6391</c:v>
                </c:pt>
                <c:pt idx="10467">
                  <c:v>6391</c:v>
                </c:pt>
                <c:pt idx="10468">
                  <c:v>6391</c:v>
                </c:pt>
                <c:pt idx="10469">
                  <c:v>6391</c:v>
                </c:pt>
                <c:pt idx="10470">
                  <c:v>6391</c:v>
                </c:pt>
                <c:pt idx="10471">
                  <c:v>6391</c:v>
                </c:pt>
                <c:pt idx="10472">
                  <c:v>6391</c:v>
                </c:pt>
                <c:pt idx="10473">
                  <c:v>6391</c:v>
                </c:pt>
                <c:pt idx="10474">
                  <c:v>6391</c:v>
                </c:pt>
                <c:pt idx="10475">
                  <c:v>6391</c:v>
                </c:pt>
                <c:pt idx="10476">
                  <c:v>6391</c:v>
                </c:pt>
                <c:pt idx="10477">
                  <c:v>6391</c:v>
                </c:pt>
                <c:pt idx="10478">
                  <c:v>6391</c:v>
                </c:pt>
                <c:pt idx="10479">
                  <c:v>6391</c:v>
                </c:pt>
                <c:pt idx="10480">
                  <c:v>6391</c:v>
                </c:pt>
                <c:pt idx="10481">
                  <c:v>6391.2</c:v>
                </c:pt>
                <c:pt idx="10482">
                  <c:v>6391.2</c:v>
                </c:pt>
                <c:pt idx="10483">
                  <c:v>6391.2</c:v>
                </c:pt>
                <c:pt idx="10484">
                  <c:v>6391.4</c:v>
                </c:pt>
                <c:pt idx="10485">
                  <c:v>6391.4</c:v>
                </c:pt>
                <c:pt idx="10486">
                  <c:v>6391.4</c:v>
                </c:pt>
                <c:pt idx="10487">
                  <c:v>6391.6</c:v>
                </c:pt>
                <c:pt idx="10488">
                  <c:v>6391.6</c:v>
                </c:pt>
                <c:pt idx="10489">
                  <c:v>6391.6</c:v>
                </c:pt>
                <c:pt idx="10490">
                  <c:v>6391.4</c:v>
                </c:pt>
                <c:pt idx="10491">
                  <c:v>6391.4</c:v>
                </c:pt>
                <c:pt idx="10492">
                  <c:v>6391.6</c:v>
                </c:pt>
                <c:pt idx="10493">
                  <c:v>6391.6</c:v>
                </c:pt>
                <c:pt idx="10494">
                  <c:v>6391.4</c:v>
                </c:pt>
                <c:pt idx="10495">
                  <c:v>6391.4</c:v>
                </c:pt>
                <c:pt idx="10496">
                  <c:v>6391.2</c:v>
                </c:pt>
                <c:pt idx="10497">
                  <c:v>6391</c:v>
                </c:pt>
                <c:pt idx="10498">
                  <c:v>6391</c:v>
                </c:pt>
                <c:pt idx="10499">
                  <c:v>6391</c:v>
                </c:pt>
                <c:pt idx="10500">
                  <c:v>6391.2</c:v>
                </c:pt>
                <c:pt idx="10501">
                  <c:v>6391.2</c:v>
                </c:pt>
                <c:pt idx="10502">
                  <c:v>6391.2</c:v>
                </c:pt>
                <c:pt idx="10503">
                  <c:v>6391.4</c:v>
                </c:pt>
                <c:pt idx="10504">
                  <c:v>6391.6</c:v>
                </c:pt>
                <c:pt idx="10505">
                  <c:v>6391.6</c:v>
                </c:pt>
                <c:pt idx="10506">
                  <c:v>6391.8</c:v>
                </c:pt>
                <c:pt idx="10507">
                  <c:v>6391.8</c:v>
                </c:pt>
                <c:pt idx="10508">
                  <c:v>6391.8</c:v>
                </c:pt>
                <c:pt idx="10509">
                  <c:v>6391.6</c:v>
                </c:pt>
                <c:pt idx="10510">
                  <c:v>6391.4</c:v>
                </c:pt>
                <c:pt idx="10511">
                  <c:v>6391.2</c:v>
                </c:pt>
                <c:pt idx="10512">
                  <c:v>6391</c:v>
                </c:pt>
                <c:pt idx="10513">
                  <c:v>6391</c:v>
                </c:pt>
                <c:pt idx="10514">
                  <c:v>6391</c:v>
                </c:pt>
                <c:pt idx="10515">
                  <c:v>6391</c:v>
                </c:pt>
                <c:pt idx="10516">
                  <c:v>6391</c:v>
                </c:pt>
                <c:pt idx="10517">
                  <c:v>6391</c:v>
                </c:pt>
                <c:pt idx="10518">
                  <c:v>6391</c:v>
                </c:pt>
                <c:pt idx="10519">
                  <c:v>6391</c:v>
                </c:pt>
                <c:pt idx="10520">
                  <c:v>6391</c:v>
                </c:pt>
                <c:pt idx="10521">
                  <c:v>6391.2</c:v>
                </c:pt>
                <c:pt idx="10522">
                  <c:v>6391.2</c:v>
                </c:pt>
                <c:pt idx="10523">
                  <c:v>6391</c:v>
                </c:pt>
                <c:pt idx="10524">
                  <c:v>6391</c:v>
                </c:pt>
                <c:pt idx="10525">
                  <c:v>6391</c:v>
                </c:pt>
                <c:pt idx="10526">
                  <c:v>6391</c:v>
                </c:pt>
                <c:pt idx="10527">
                  <c:v>6391</c:v>
                </c:pt>
                <c:pt idx="10528">
                  <c:v>6391.2</c:v>
                </c:pt>
                <c:pt idx="10529">
                  <c:v>6391.2</c:v>
                </c:pt>
                <c:pt idx="10530">
                  <c:v>6391</c:v>
                </c:pt>
                <c:pt idx="10531">
                  <c:v>6391.2</c:v>
                </c:pt>
                <c:pt idx="10532">
                  <c:v>6391.2</c:v>
                </c:pt>
                <c:pt idx="10533">
                  <c:v>6391.4</c:v>
                </c:pt>
                <c:pt idx="10534">
                  <c:v>6391.2</c:v>
                </c:pt>
                <c:pt idx="10535">
                  <c:v>6391.2</c:v>
                </c:pt>
                <c:pt idx="10536">
                  <c:v>6391.2</c:v>
                </c:pt>
                <c:pt idx="10537">
                  <c:v>6391</c:v>
                </c:pt>
                <c:pt idx="10538">
                  <c:v>6391</c:v>
                </c:pt>
                <c:pt idx="10539">
                  <c:v>6391</c:v>
                </c:pt>
                <c:pt idx="10540">
                  <c:v>6390.8</c:v>
                </c:pt>
                <c:pt idx="10541">
                  <c:v>6390.6</c:v>
                </c:pt>
                <c:pt idx="10542">
                  <c:v>6390.6</c:v>
                </c:pt>
                <c:pt idx="10543">
                  <c:v>6390.6</c:v>
                </c:pt>
                <c:pt idx="10544">
                  <c:v>6390.8</c:v>
                </c:pt>
                <c:pt idx="10545">
                  <c:v>6390.8</c:v>
                </c:pt>
                <c:pt idx="10546">
                  <c:v>6391</c:v>
                </c:pt>
                <c:pt idx="10547">
                  <c:v>6391</c:v>
                </c:pt>
                <c:pt idx="10548">
                  <c:v>6391</c:v>
                </c:pt>
                <c:pt idx="10549">
                  <c:v>6391</c:v>
                </c:pt>
                <c:pt idx="10550">
                  <c:v>6391.2</c:v>
                </c:pt>
                <c:pt idx="10551">
                  <c:v>6391.4</c:v>
                </c:pt>
                <c:pt idx="10552">
                  <c:v>6391.4</c:v>
                </c:pt>
                <c:pt idx="10553">
                  <c:v>6391.6</c:v>
                </c:pt>
                <c:pt idx="10554">
                  <c:v>6391.8</c:v>
                </c:pt>
                <c:pt idx="10555">
                  <c:v>6392</c:v>
                </c:pt>
                <c:pt idx="10556">
                  <c:v>6392</c:v>
                </c:pt>
                <c:pt idx="10557">
                  <c:v>6392</c:v>
                </c:pt>
                <c:pt idx="10558">
                  <c:v>6392</c:v>
                </c:pt>
                <c:pt idx="10559">
                  <c:v>6392</c:v>
                </c:pt>
                <c:pt idx="10560">
                  <c:v>6392</c:v>
                </c:pt>
                <c:pt idx="10561">
                  <c:v>6392</c:v>
                </c:pt>
                <c:pt idx="10562">
                  <c:v>6392</c:v>
                </c:pt>
                <c:pt idx="10563">
                  <c:v>6392</c:v>
                </c:pt>
                <c:pt idx="10564">
                  <c:v>6392</c:v>
                </c:pt>
                <c:pt idx="10565">
                  <c:v>6392</c:v>
                </c:pt>
                <c:pt idx="10566">
                  <c:v>6391.8</c:v>
                </c:pt>
                <c:pt idx="10567">
                  <c:v>6391.8</c:v>
                </c:pt>
                <c:pt idx="10568">
                  <c:v>6391.8</c:v>
                </c:pt>
                <c:pt idx="10569">
                  <c:v>6392</c:v>
                </c:pt>
                <c:pt idx="10570">
                  <c:v>6392</c:v>
                </c:pt>
                <c:pt idx="10571">
                  <c:v>6392</c:v>
                </c:pt>
                <c:pt idx="10572">
                  <c:v>6392</c:v>
                </c:pt>
                <c:pt idx="10573">
                  <c:v>6392</c:v>
                </c:pt>
                <c:pt idx="10574">
                  <c:v>6391.8</c:v>
                </c:pt>
                <c:pt idx="10575">
                  <c:v>6392</c:v>
                </c:pt>
                <c:pt idx="10576">
                  <c:v>6392</c:v>
                </c:pt>
                <c:pt idx="10577">
                  <c:v>6392</c:v>
                </c:pt>
                <c:pt idx="10578">
                  <c:v>6392</c:v>
                </c:pt>
                <c:pt idx="10579">
                  <c:v>6392</c:v>
                </c:pt>
                <c:pt idx="10580">
                  <c:v>6392</c:v>
                </c:pt>
                <c:pt idx="10581">
                  <c:v>6391.8</c:v>
                </c:pt>
                <c:pt idx="10582">
                  <c:v>6391.8</c:v>
                </c:pt>
                <c:pt idx="10583">
                  <c:v>6392</c:v>
                </c:pt>
                <c:pt idx="10584">
                  <c:v>6392</c:v>
                </c:pt>
                <c:pt idx="10585">
                  <c:v>6392</c:v>
                </c:pt>
                <c:pt idx="10586">
                  <c:v>6391.8</c:v>
                </c:pt>
                <c:pt idx="10587">
                  <c:v>6391.8</c:v>
                </c:pt>
                <c:pt idx="10588">
                  <c:v>6391.8</c:v>
                </c:pt>
                <c:pt idx="10589">
                  <c:v>6392</c:v>
                </c:pt>
                <c:pt idx="10590">
                  <c:v>6392</c:v>
                </c:pt>
                <c:pt idx="10591">
                  <c:v>6392</c:v>
                </c:pt>
                <c:pt idx="10592">
                  <c:v>6392</c:v>
                </c:pt>
                <c:pt idx="10593">
                  <c:v>6392</c:v>
                </c:pt>
                <c:pt idx="10594">
                  <c:v>6392</c:v>
                </c:pt>
                <c:pt idx="10595">
                  <c:v>6392</c:v>
                </c:pt>
                <c:pt idx="10596">
                  <c:v>6392</c:v>
                </c:pt>
                <c:pt idx="10597">
                  <c:v>6392</c:v>
                </c:pt>
                <c:pt idx="10598">
                  <c:v>6392</c:v>
                </c:pt>
                <c:pt idx="10599">
                  <c:v>6392</c:v>
                </c:pt>
                <c:pt idx="10600">
                  <c:v>6392</c:v>
                </c:pt>
                <c:pt idx="10601">
                  <c:v>6392</c:v>
                </c:pt>
                <c:pt idx="10602">
                  <c:v>6392</c:v>
                </c:pt>
                <c:pt idx="10603">
                  <c:v>6392</c:v>
                </c:pt>
                <c:pt idx="10604">
                  <c:v>6392</c:v>
                </c:pt>
                <c:pt idx="10605">
                  <c:v>6392</c:v>
                </c:pt>
                <c:pt idx="10606">
                  <c:v>6392</c:v>
                </c:pt>
                <c:pt idx="10607">
                  <c:v>6392</c:v>
                </c:pt>
                <c:pt idx="10608">
                  <c:v>6392</c:v>
                </c:pt>
                <c:pt idx="10609">
                  <c:v>6392</c:v>
                </c:pt>
                <c:pt idx="10610">
                  <c:v>6392</c:v>
                </c:pt>
                <c:pt idx="10611">
                  <c:v>6392</c:v>
                </c:pt>
                <c:pt idx="10612">
                  <c:v>6392</c:v>
                </c:pt>
                <c:pt idx="10613">
                  <c:v>6392</c:v>
                </c:pt>
                <c:pt idx="10614">
                  <c:v>6392</c:v>
                </c:pt>
                <c:pt idx="10615">
                  <c:v>6392</c:v>
                </c:pt>
                <c:pt idx="10616">
                  <c:v>6392</c:v>
                </c:pt>
                <c:pt idx="10617">
                  <c:v>6392</c:v>
                </c:pt>
                <c:pt idx="10618">
                  <c:v>6392</c:v>
                </c:pt>
                <c:pt idx="10619">
                  <c:v>6392</c:v>
                </c:pt>
                <c:pt idx="10620">
                  <c:v>6392</c:v>
                </c:pt>
                <c:pt idx="10621">
                  <c:v>6392</c:v>
                </c:pt>
                <c:pt idx="10622">
                  <c:v>6392</c:v>
                </c:pt>
                <c:pt idx="10623">
                  <c:v>6392</c:v>
                </c:pt>
                <c:pt idx="10624">
                  <c:v>6392</c:v>
                </c:pt>
                <c:pt idx="10625">
                  <c:v>6392</c:v>
                </c:pt>
                <c:pt idx="10626">
                  <c:v>6392</c:v>
                </c:pt>
                <c:pt idx="10627">
                  <c:v>6392</c:v>
                </c:pt>
                <c:pt idx="10628">
                  <c:v>6392</c:v>
                </c:pt>
                <c:pt idx="10629">
                  <c:v>6392</c:v>
                </c:pt>
                <c:pt idx="10630">
                  <c:v>6392</c:v>
                </c:pt>
                <c:pt idx="10631">
                  <c:v>6392</c:v>
                </c:pt>
                <c:pt idx="10632">
                  <c:v>6392</c:v>
                </c:pt>
                <c:pt idx="10633">
                  <c:v>6392</c:v>
                </c:pt>
                <c:pt idx="10634">
                  <c:v>6392</c:v>
                </c:pt>
                <c:pt idx="10635">
                  <c:v>6392</c:v>
                </c:pt>
                <c:pt idx="10636">
                  <c:v>6392</c:v>
                </c:pt>
                <c:pt idx="10637">
                  <c:v>6392</c:v>
                </c:pt>
                <c:pt idx="10638">
                  <c:v>6392</c:v>
                </c:pt>
                <c:pt idx="10639">
                  <c:v>6392</c:v>
                </c:pt>
                <c:pt idx="10640">
                  <c:v>6392</c:v>
                </c:pt>
                <c:pt idx="10641">
                  <c:v>6392</c:v>
                </c:pt>
                <c:pt idx="10642">
                  <c:v>6392</c:v>
                </c:pt>
                <c:pt idx="10643">
                  <c:v>6392</c:v>
                </c:pt>
                <c:pt idx="10644">
                  <c:v>6392</c:v>
                </c:pt>
                <c:pt idx="10645">
                  <c:v>6392</c:v>
                </c:pt>
                <c:pt idx="10646">
                  <c:v>6392</c:v>
                </c:pt>
                <c:pt idx="10647">
                  <c:v>6392</c:v>
                </c:pt>
                <c:pt idx="10648">
                  <c:v>6392</c:v>
                </c:pt>
                <c:pt idx="10649">
                  <c:v>6392</c:v>
                </c:pt>
                <c:pt idx="10650">
                  <c:v>6392</c:v>
                </c:pt>
                <c:pt idx="10651">
                  <c:v>6392</c:v>
                </c:pt>
                <c:pt idx="10652">
                  <c:v>6392</c:v>
                </c:pt>
                <c:pt idx="10653">
                  <c:v>6392</c:v>
                </c:pt>
                <c:pt idx="10654">
                  <c:v>6392</c:v>
                </c:pt>
                <c:pt idx="10655">
                  <c:v>6392</c:v>
                </c:pt>
                <c:pt idx="10656">
                  <c:v>6392</c:v>
                </c:pt>
                <c:pt idx="10657">
                  <c:v>6392</c:v>
                </c:pt>
                <c:pt idx="10658">
                  <c:v>6392</c:v>
                </c:pt>
                <c:pt idx="10659">
                  <c:v>6392</c:v>
                </c:pt>
                <c:pt idx="10660">
                  <c:v>6392</c:v>
                </c:pt>
                <c:pt idx="10661">
                  <c:v>6392</c:v>
                </c:pt>
                <c:pt idx="10662">
                  <c:v>6392</c:v>
                </c:pt>
                <c:pt idx="10663">
                  <c:v>6392</c:v>
                </c:pt>
                <c:pt idx="10664">
                  <c:v>6392</c:v>
                </c:pt>
                <c:pt idx="10665">
                  <c:v>6392</c:v>
                </c:pt>
                <c:pt idx="10666">
                  <c:v>6392</c:v>
                </c:pt>
                <c:pt idx="10667">
                  <c:v>6392</c:v>
                </c:pt>
                <c:pt idx="10668">
                  <c:v>6392</c:v>
                </c:pt>
                <c:pt idx="10669">
                  <c:v>6392</c:v>
                </c:pt>
                <c:pt idx="10670">
                  <c:v>6392</c:v>
                </c:pt>
                <c:pt idx="10671">
                  <c:v>6392</c:v>
                </c:pt>
                <c:pt idx="10672">
                  <c:v>6392</c:v>
                </c:pt>
                <c:pt idx="10673">
                  <c:v>6392</c:v>
                </c:pt>
                <c:pt idx="10674">
                  <c:v>6392</c:v>
                </c:pt>
                <c:pt idx="10675">
                  <c:v>6392</c:v>
                </c:pt>
                <c:pt idx="10676">
                  <c:v>6392</c:v>
                </c:pt>
                <c:pt idx="10677">
                  <c:v>6392.2</c:v>
                </c:pt>
                <c:pt idx="10678">
                  <c:v>6392.4</c:v>
                </c:pt>
                <c:pt idx="10679">
                  <c:v>6392.6</c:v>
                </c:pt>
                <c:pt idx="10680">
                  <c:v>6392.4</c:v>
                </c:pt>
                <c:pt idx="10681">
                  <c:v>6392.4</c:v>
                </c:pt>
                <c:pt idx="10682">
                  <c:v>6392.4</c:v>
                </c:pt>
                <c:pt idx="10683">
                  <c:v>6392.6</c:v>
                </c:pt>
                <c:pt idx="10684">
                  <c:v>6392.6</c:v>
                </c:pt>
                <c:pt idx="10685">
                  <c:v>6392.6</c:v>
                </c:pt>
                <c:pt idx="10686">
                  <c:v>6392.6</c:v>
                </c:pt>
                <c:pt idx="10687">
                  <c:v>6392.4</c:v>
                </c:pt>
                <c:pt idx="10688">
                  <c:v>6392.4</c:v>
                </c:pt>
                <c:pt idx="10689">
                  <c:v>6392.6</c:v>
                </c:pt>
                <c:pt idx="10690">
                  <c:v>6392.8</c:v>
                </c:pt>
                <c:pt idx="10691">
                  <c:v>6393</c:v>
                </c:pt>
                <c:pt idx="10692">
                  <c:v>6393</c:v>
                </c:pt>
                <c:pt idx="10693">
                  <c:v>6393</c:v>
                </c:pt>
                <c:pt idx="10694">
                  <c:v>6393</c:v>
                </c:pt>
                <c:pt idx="10695">
                  <c:v>6393</c:v>
                </c:pt>
                <c:pt idx="10696">
                  <c:v>6393</c:v>
                </c:pt>
                <c:pt idx="10697">
                  <c:v>6393</c:v>
                </c:pt>
                <c:pt idx="10698">
                  <c:v>6393</c:v>
                </c:pt>
                <c:pt idx="10699">
                  <c:v>6393</c:v>
                </c:pt>
                <c:pt idx="10700">
                  <c:v>6393</c:v>
                </c:pt>
                <c:pt idx="10701">
                  <c:v>6393</c:v>
                </c:pt>
                <c:pt idx="10702">
                  <c:v>6393</c:v>
                </c:pt>
                <c:pt idx="10703">
                  <c:v>6393</c:v>
                </c:pt>
                <c:pt idx="10704">
                  <c:v>6393</c:v>
                </c:pt>
                <c:pt idx="10705">
                  <c:v>6393</c:v>
                </c:pt>
                <c:pt idx="10706">
                  <c:v>6393</c:v>
                </c:pt>
                <c:pt idx="10707">
                  <c:v>6393</c:v>
                </c:pt>
                <c:pt idx="10708">
                  <c:v>6393</c:v>
                </c:pt>
                <c:pt idx="10709">
                  <c:v>6393</c:v>
                </c:pt>
                <c:pt idx="10710">
                  <c:v>6392.8</c:v>
                </c:pt>
                <c:pt idx="10711">
                  <c:v>6393</c:v>
                </c:pt>
                <c:pt idx="10712">
                  <c:v>6393</c:v>
                </c:pt>
                <c:pt idx="10713">
                  <c:v>6393</c:v>
                </c:pt>
                <c:pt idx="10714">
                  <c:v>6393</c:v>
                </c:pt>
                <c:pt idx="10715">
                  <c:v>6393</c:v>
                </c:pt>
                <c:pt idx="10716">
                  <c:v>6393</c:v>
                </c:pt>
                <c:pt idx="10717">
                  <c:v>6393</c:v>
                </c:pt>
                <c:pt idx="10718">
                  <c:v>6393</c:v>
                </c:pt>
                <c:pt idx="10719">
                  <c:v>6393</c:v>
                </c:pt>
                <c:pt idx="10720">
                  <c:v>6393.4</c:v>
                </c:pt>
                <c:pt idx="10721">
                  <c:v>6393.4</c:v>
                </c:pt>
                <c:pt idx="10722">
                  <c:v>6393.6</c:v>
                </c:pt>
                <c:pt idx="10723">
                  <c:v>6393.8</c:v>
                </c:pt>
                <c:pt idx="10724">
                  <c:v>6393.8</c:v>
                </c:pt>
                <c:pt idx="10725">
                  <c:v>6393.8</c:v>
                </c:pt>
                <c:pt idx="10726">
                  <c:v>6394</c:v>
                </c:pt>
                <c:pt idx="10727">
                  <c:v>6394.2</c:v>
                </c:pt>
                <c:pt idx="10728">
                  <c:v>6394.2</c:v>
                </c:pt>
                <c:pt idx="10729">
                  <c:v>6394.2</c:v>
                </c:pt>
                <c:pt idx="10730">
                  <c:v>6394.2</c:v>
                </c:pt>
                <c:pt idx="10731">
                  <c:v>6394</c:v>
                </c:pt>
                <c:pt idx="10732">
                  <c:v>6394</c:v>
                </c:pt>
                <c:pt idx="10733">
                  <c:v>6394</c:v>
                </c:pt>
                <c:pt idx="10734">
                  <c:v>6394.4</c:v>
                </c:pt>
                <c:pt idx="10735">
                  <c:v>6394.4</c:v>
                </c:pt>
                <c:pt idx="10736">
                  <c:v>6394.6</c:v>
                </c:pt>
                <c:pt idx="10737">
                  <c:v>6394.4</c:v>
                </c:pt>
                <c:pt idx="10738">
                  <c:v>6394.4</c:v>
                </c:pt>
                <c:pt idx="10739">
                  <c:v>6394.6</c:v>
                </c:pt>
                <c:pt idx="10740">
                  <c:v>6395</c:v>
                </c:pt>
                <c:pt idx="10741">
                  <c:v>6395.4</c:v>
                </c:pt>
                <c:pt idx="10742">
                  <c:v>6395.2</c:v>
                </c:pt>
                <c:pt idx="10743">
                  <c:v>6395.2</c:v>
                </c:pt>
                <c:pt idx="10744">
                  <c:v>6395.2</c:v>
                </c:pt>
                <c:pt idx="10745">
                  <c:v>6394.8</c:v>
                </c:pt>
                <c:pt idx="10746">
                  <c:v>6395.2</c:v>
                </c:pt>
                <c:pt idx="10747">
                  <c:v>6394.8</c:v>
                </c:pt>
                <c:pt idx="10748">
                  <c:v>6394.4</c:v>
                </c:pt>
                <c:pt idx="10749">
                  <c:v>6393.8</c:v>
                </c:pt>
                <c:pt idx="10750">
                  <c:v>6393.6</c:v>
                </c:pt>
                <c:pt idx="10751">
                  <c:v>6393.6</c:v>
                </c:pt>
                <c:pt idx="10752">
                  <c:v>6393.6</c:v>
                </c:pt>
                <c:pt idx="10753">
                  <c:v>6393.8</c:v>
                </c:pt>
                <c:pt idx="10754">
                  <c:v>6393.6</c:v>
                </c:pt>
                <c:pt idx="10755">
                  <c:v>6393.6</c:v>
                </c:pt>
                <c:pt idx="10756">
                  <c:v>6393.8</c:v>
                </c:pt>
                <c:pt idx="10757">
                  <c:v>6394</c:v>
                </c:pt>
                <c:pt idx="10758">
                  <c:v>6394</c:v>
                </c:pt>
                <c:pt idx="10759">
                  <c:v>6394</c:v>
                </c:pt>
                <c:pt idx="10760">
                  <c:v>6394</c:v>
                </c:pt>
                <c:pt idx="10761">
                  <c:v>6393.8</c:v>
                </c:pt>
                <c:pt idx="10762">
                  <c:v>6393.6</c:v>
                </c:pt>
                <c:pt idx="10763">
                  <c:v>6393.8</c:v>
                </c:pt>
                <c:pt idx="10764">
                  <c:v>6393.8</c:v>
                </c:pt>
                <c:pt idx="10765">
                  <c:v>6393.6</c:v>
                </c:pt>
                <c:pt idx="10766">
                  <c:v>6393.6</c:v>
                </c:pt>
                <c:pt idx="10767">
                  <c:v>6393.6</c:v>
                </c:pt>
                <c:pt idx="10768">
                  <c:v>6393.4</c:v>
                </c:pt>
                <c:pt idx="10769">
                  <c:v>6393.2</c:v>
                </c:pt>
                <c:pt idx="10770">
                  <c:v>6393.4</c:v>
                </c:pt>
                <c:pt idx="10771">
                  <c:v>6393.4</c:v>
                </c:pt>
                <c:pt idx="10772">
                  <c:v>6393.6</c:v>
                </c:pt>
                <c:pt idx="10773">
                  <c:v>6393.4</c:v>
                </c:pt>
                <c:pt idx="10774">
                  <c:v>6393.6</c:v>
                </c:pt>
                <c:pt idx="10775">
                  <c:v>6393.2</c:v>
                </c:pt>
                <c:pt idx="10776">
                  <c:v>6393.6</c:v>
                </c:pt>
                <c:pt idx="10777">
                  <c:v>6393.8</c:v>
                </c:pt>
                <c:pt idx="10778">
                  <c:v>6393.8</c:v>
                </c:pt>
                <c:pt idx="10779">
                  <c:v>6393.6</c:v>
                </c:pt>
                <c:pt idx="10780">
                  <c:v>6393.6</c:v>
                </c:pt>
                <c:pt idx="10781">
                  <c:v>6393.6</c:v>
                </c:pt>
                <c:pt idx="10782">
                  <c:v>6393.8</c:v>
                </c:pt>
                <c:pt idx="10783">
                  <c:v>6393.6</c:v>
                </c:pt>
                <c:pt idx="10784">
                  <c:v>6393.8</c:v>
                </c:pt>
                <c:pt idx="10785">
                  <c:v>6393.8</c:v>
                </c:pt>
                <c:pt idx="10786">
                  <c:v>6393.6</c:v>
                </c:pt>
                <c:pt idx="10787">
                  <c:v>6393.8</c:v>
                </c:pt>
                <c:pt idx="10788">
                  <c:v>6393.8</c:v>
                </c:pt>
                <c:pt idx="10789">
                  <c:v>6393.8</c:v>
                </c:pt>
                <c:pt idx="10790">
                  <c:v>6393.6</c:v>
                </c:pt>
                <c:pt idx="10791">
                  <c:v>6393.4</c:v>
                </c:pt>
                <c:pt idx="10792">
                  <c:v>6393.6</c:v>
                </c:pt>
                <c:pt idx="10793">
                  <c:v>6393.6</c:v>
                </c:pt>
                <c:pt idx="10794">
                  <c:v>6393.4</c:v>
                </c:pt>
                <c:pt idx="10795">
                  <c:v>6393.6</c:v>
                </c:pt>
                <c:pt idx="10796">
                  <c:v>6393.4</c:v>
                </c:pt>
                <c:pt idx="10797">
                  <c:v>6393.2</c:v>
                </c:pt>
                <c:pt idx="10798">
                  <c:v>6393.2</c:v>
                </c:pt>
                <c:pt idx="10799">
                  <c:v>6393.4</c:v>
                </c:pt>
                <c:pt idx="10800">
                  <c:v>6393.6</c:v>
                </c:pt>
                <c:pt idx="10801">
                  <c:v>6393.4</c:v>
                </c:pt>
                <c:pt idx="10802">
                  <c:v>6393.2</c:v>
                </c:pt>
                <c:pt idx="10803">
                  <c:v>6393.2</c:v>
                </c:pt>
                <c:pt idx="10804">
                  <c:v>6393</c:v>
                </c:pt>
                <c:pt idx="10805">
                  <c:v>6393</c:v>
                </c:pt>
                <c:pt idx="10806">
                  <c:v>6393</c:v>
                </c:pt>
                <c:pt idx="10807">
                  <c:v>6393</c:v>
                </c:pt>
                <c:pt idx="10808">
                  <c:v>6393</c:v>
                </c:pt>
                <c:pt idx="10809">
                  <c:v>6393</c:v>
                </c:pt>
                <c:pt idx="10810">
                  <c:v>6392.8</c:v>
                </c:pt>
                <c:pt idx="10811">
                  <c:v>6392.8</c:v>
                </c:pt>
                <c:pt idx="10812">
                  <c:v>6393.2</c:v>
                </c:pt>
                <c:pt idx="10813">
                  <c:v>6393.2</c:v>
                </c:pt>
                <c:pt idx="10814">
                  <c:v>6393.2</c:v>
                </c:pt>
                <c:pt idx="10815">
                  <c:v>6393.2</c:v>
                </c:pt>
                <c:pt idx="10816">
                  <c:v>6393.4</c:v>
                </c:pt>
                <c:pt idx="10817">
                  <c:v>6393.4</c:v>
                </c:pt>
                <c:pt idx="10818">
                  <c:v>6393.6</c:v>
                </c:pt>
                <c:pt idx="10819">
                  <c:v>6393.6</c:v>
                </c:pt>
                <c:pt idx="10820">
                  <c:v>6393.4</c:v>
                </c:pt>
                <c:pt idx="10821">
                  <c:v>6393.4</c:v>
                </c:pt>
                <c:pt idx="10822">
                  <c:v>6393.4</c:v>
                </c:pt>
                <c:pt idx="10823">
                  <c:v>6393.4</c:v>
                </c:pt>
                <c:pt idx="10824">
                  <c:v>6393.4</c:v>
                </c:pt>
                <c:pt idx="10825">
                  <c:v>6393.2</c:v>
                </c:pt>
                <c:pt idx="10826">
                  <c:v>6393.2</c:v>
                </c:pt>
                <c:pt idx="10827">
                  <c:v>6393.2</c:v>
                </c:pt>
                <c:pt idx="10828">
                  <c:v>6393.2</c:v>
                </c:pt>
                <c:pt idx="10829">
                  <c:v>6393.2</c:v>
                </c:pt>
                <c:pt idx="10830">
                  <c:v>6393</c:v>
                </c:pt>
                <c:pt idx="10831">
                  <c:v>6393.2</c:v>
                </c:pt>
                <c:pt idx="10832">
                  <c:v>6393.2</c:v>
                </c:pt>
                <c:pt idx="10833">
                  <c:v>6393.2</c:v>
                </c:pt>
                <c:pt idx="10834">
                  <c:v>6393.2</c:v>
                </c:pt>
                <c:pt idx="10835">
                  <c:v>6393.2</c:v>
                </c:pt>
                <c:pt idx="10836">
                  <c:v>6393.2</c:v>
                </c:pt>
                <c:pt idx="10837">
                  <c:v>6393.2</c:v>
                </c:pt>
                <c:pt idx="10838">
                  <c:v>6393.2</c:v>
                </c:pt>
                <c:pt idx="10839">
                  <c:v>6393.2</c:v>
                </c:pt>
                <c:pt idx="10840">
                  <c:v>6393</c:v>
                </c:pt>
                <c:pt idx="10841">
                  <c:v>6393</c:v>
                </c:pt>
                <c:pt idx="10842">
                  <c:v>6393</c:v>
                </c:pt>
                <c:pt idx="10843">
                  <c:v>6393.2</c:v>
                </c:pt>
                <c:pt idx="10844">
                  <c:v>6393</c:v>
                </c:pt>
                <c:pt idx="10845">
                  <c:v>6393</c:v>
                </c:pt>
                <c:pt idx="10846">
                  <c:v>6393</c:v>
                </c:pt>
                <c:pt idx="10847">
                  <c:v>6393</c:v>
                </c:pt>
                <c:pt idx="10848">
                  <c:v>6393.2</c:v>
                </c:pt>
                <c:pt idx="10849">
                  <c:v>6393.2</c:v>
                </c:pt>
                <c:pt idx="10850">
                  <c:v>6393.2</c:v>
                </c:pt>
                <c:pt idx="10851">
                  <c:v>6393.2</c:v>
                </c:pt>
                <c:pt idx="10852">
                  <c:v>6393</c:v>
                </c:pt>
                <c:pt idx="10853">
                  <c:v>6393</c:v>
                </c:pt>
                <c:pt idx="10854">
                  <c:v>6393</c:v>
                </c:pt>
                <c:pt idx="10855">
                  <c:v>6393</c:v>
                </c:pt>
                <c:pt idx="10856">
                  <c:v>6393</c:v>
                </c:pt>
                <c:pt idx="10857">
                  <c:v>6393</c:v>
                </c:pt>
                <c:pt idx="10858">
                  <c:v>6393</c:v>
                </c:pt>
                <c:pt idx="10859">
                  <c:v>6393</c:v>
                </c:pt>
                <c:pt idx="10860">
                  <c:v>6393.2</c:v>
                </c:pt>
                <c:pt idx="10861">
                  <c:v>6393.2</c:v>
                </c:pt>
                <c:pt idx="10862">
                  <c:v>6393.2</c:v>
                </c:pt>
                <c:pt idx="10863">
                  <c:v>6393.2</c:v>
                </c:pt>
                <c:pt idx="10864">
                  <c:v>6393.2</c:v>
                </c:pt>
                <c:pt idx="10865">
                  <c:v>6393</c:v>
                </c:pt>
                <c:pt idx="10866">
                  <c:v>6393</c:v>
                </c:pt>
                <c:pt idx="10867">
                  <c:v>6393</c:v>
                </c:pt>
                <c:pt idx="10868">
                  <c:v>6393.2</c:v>
                </c:pt>
                <c:pt idx="10869">
                  <c:v>6393</c:v>
                </c:pt>
                <c:pt idx="10870">
                  <c:v>6393.2</c:v>
                </c:pt>
                <c:pt idx="10871">
                  <c:v>6393.4</c:v>
                </c:pt>
                <c:pt idx="10872">
                  <c:v>6393.4</c:v>
                </c:pt>
                <c:pt idx="10873">
                  <c:v>6393.6</c:v>
                </c:pt>
                <c:pt idx="10874">
                  <c:v>6393.6</c:v>
                </c:pt>
                <c:pt idx="10875">
                  <c:v>6393.4</c:v>
                </c:pt>
                <c:pt idx="10876">
                  <c:v>6393.6</c:v>
                </c:pt>
                <c:pt idx="10877">
                  <c:v>6393.4</c:v>
                </c:pt>
                <c:pt idx="10878">
                  <c:v>6393.6</c:v>
                </c:pt>
                <c:pt idx="10879">
                  <c:v>6393.6</c:v>
                </c:pt>
                <c:pt idx="10880">
                  <c:v>6393.4</c:v>
                </c:pt>
                <c:pt idx="10881">
                  <c:v>6393.4</c:v>
                </c:pt>
                <c:pt idx="10882">
                  <c:v>6393.2</c:v>
                </c:pt>
                <c:pt idx="10883">
                  <c:v>6393.4</c:v>
                </c:pt>
                <c:pt idx="10884">
                  <c:v>6393.4</c:v>
                </c:pt>
                <c:pt idx="10885">
                  <c:v>6393.4</c:v>
                </c:pt>
                <c:pt idx="10886">
                  <c:v>6393.6</c:v>
                </c:pt>
                <c:pt idx="10887">
                  <c:v>6393.4</c:v>
                </c:pt>
                <c:pt idx="10888">
                  <c:v>6393.2</c:v>
                </c:pt>
                <c:pt idx="10889">
                  <c:v>6393.2</c:v>
                </c:pt>
                <c:pt idx="10890">
                  <c:v>6393.2</c:v>
                </c:pt>
                <c:pt idx="10891">
                  <c:v>6393.4</c:v>
                </c:pt>
                <c:pt idx="10892">
                  <c:v>6393.4</c:v>
                </c:pt>
                <c:pt idx="10893">
                  <c:v>6393.6</c:v>
                </c:pt>
                <c:pt idx="10894">
                  <c:v>6393.6</c:v>
                </c:pt>
                <c:pt idx="10895">
                  <c:v>6393.6</c:v>
                </c:pt>
                <c:pt idx="10896">
                  <c:v>6393.8</c:v>
                </c:pt>
                <c:pt idx="10897">
                  <c:v>6394</c:v>
                </c:pt>
                <c:pt idx="10898">
                  <c:v>6394.2</c:v>
                </c:pt>
                <c:pt idx="10899">
                  <c:v>6394.2</c:v>
                </c:pt>
                <c:pt idx="10900">
                  <c:v>6394.2</c:v>
                </c:pt>
                <c:pt idx="10901">
                  <c:v>6394.4</c:v>
                </c:pt>
                <c:pt idx="10902">
                  <c:v>6394.6</c:v>
                </c:pt>
                <c:pt idx="10903">
                  <c:v>6394.6</c:v>
                </c:pt>
                <c:pt idx="10904">
                  <c:v>6394.6</c:v>
                </c:pt>
                <c:pt idx="10905">
                  <c:v>6395</c:v>
                </c:pt>
                <c:pt idx="10906">
                  <c:v>6395.4</c:v>
                </c:pt>
                <c:pt idx="10907">
                  <c:v>6395.6</c:v>
                </c:pt>
                <c:pt idx="10908">
                  <c:v>6396</c:v>
                </c:pt>
                <c:pt idx="10909">
                  <c:v>6396</c:v>
                </c:pt>
                <c:pt idx="10910">
                  <c:v>6396</c:v>
                </c:pt>
                <c:pt idx="10911">
                  <c:v>6396.4</c:v>
                </c:pt>
                <c:pt idx="10912">
                  <c:v>6396.4</c:v>
                </c:pt>
                <c:pt idx="10913">
                  <c:v>6397</c:v>
                </c:pt>
                <c:pt idx="10914">
                  <c:v>6397.6</c:v>
                </c:pt>
                <c:pt idx="10915">
                  <c:v>6398.4</c:v>
                </c:pt>
                <c:pt idx="10916">
                  <c:v>6398.6</c:v>
                </c:pt>
                <c:pt idx="10917">
                  <c:v>6398.8</c:v>
                </c:pt>
                <c:pt idx="10918">
                  <c:v>6398.4</c:v>
                </c:pt>
                <c:pt idx="10919">
                  <c:v>6398.4</c:v>
                </c:pt>
                <c:pt idx="10920">
                  <c:v>6398</c:v>
                </c:pt>
                <c:pt idx="10921">
                  <c:v>6398.4</c:v>
                </c:pt>
                <c:pt idx="10922">
                  <c:v>6398</c:v>
                </c:pt>
                <c:pt idx="10923">
                  <c:v>6397.4</c:v>
                </c:pt>
                <c:pt idx="10924">
                  <c:v>6397.4</c:v>
                </c:pt>
                <c:pt idx="10925">
                  <c:v>6397.6</c:v>
                </c:pt>
                <c:pt idx="10926">
                  <c:v>6397.4</c:v>
                </c:pt>
                <c:pt idx="10927">
                  <c:v>6397.8</c:v>
                </c:pt>
                <c:pt idx="10928">
                  <c:v>6398.2</c:v>
                </c:pt>
                <c:pt idx="10929">
                  <c:v>6398.8</c:v>
                </c:pt>
                <c:pt idx="10930">
                  <c:v>6398.8</c:v>
                </c:pt>
                <c:pt idx="10931">
                  <c:v>6399</c:v>
                </c:pt>
                <c:pt idx="10932">
                  <c:v>6399.4</c:v>
                </c:pt>
                <c:pt idx="10933">
                  <c:v>6399.4</c:v>
                </c:pt>
                <c:pt idx="10934">
                  <c:v>6399</c:v>
                </c:pt>
                <c:pt idx="10935">
                  <c:v>6399.6</c:v>
                </c:pt>
                <c:pt idx="10936">
                  <c:v>6399.8</c:v>
                </c:pt>
                <c:pt idx="10937">
                  <c:v>6399.2</c:v>
                </c:pt>
                <c:pt idx="10938">
                  <c:v>6398.6</c:v>
                </c:pt>
                <c:pt idx="10939">
                  <c:v>6398.6</c:v>
                </c:pt>
                <c:pt idx="10940">
                  <c:v>6398.4</c:v>
                </c:pt>
                <c:pt idx="10941">
                  <c:v>6398</c:v>
                </c:pt>
                <c:pt idx="10942">
                  <c:v>6398</c:v>
                </c:pt>
                <c:pt idx="10943">
                  <c:v>6398.4</c:v>
                </c:pt>
                <c:pt idx="10944">
                  <c:v>6397.8</c:v>
                </c:pt>
                <c:pt idx="10945">
                  <c:v>6397.2</c:v>
                </c:pt>
                <c:pt idx="10946">
                  <c:v>6397.6</c:v>
                </c:pt>
                <c:pt idx="10947">
                  <c:v>6397.6</c:v>
                </c:pt>
                <c:pt idx="10948">
                  <c:v>6397.4</c:v>
                </c:pt>
                <c:pt idx="10949">
                  <c:v>6397.4</c:v>
                </c:pt>
                <c:pt idx="10950">
                  <c:v>6397.4</c:v>
                </c:pt>
                <c:pt idx="10951">
                  <c:v>6397.2</c:v>
                </c:pt>
                <c:pt idx="10952">
                  <c:v>6397.2</c:v>
                </c:pt>
                <c:pt idx="10953">
                  <c:v>6397.4</c:v>
                </c:pt>
                <c:pt idx="10954">
                  <c:v>6398.2</c:v>
                </c:pt>
                <c:pt idx="10955">
                  <c:v>6398</c:v>
                </c:pt>
                <c:pt idx="10956">
                  <c:v>6398.6</c:v>
                </c:pt>
                <c:pt idx="10957">
                  <c:v>6399.2</c:v>
                </c:pt>
                <c:pt idx="10958">
                  <c:v>6399.2</c:v>
                </c:pt>
                <c:pt idx="10959">
                  <c:v>6399.8</c:v>
                </c:pt>
                <c:pt idx="10960">
                  <c:v>6400</c:v>
                </c:pt>
                <c:pt idx="10961">
                  <c:v>6399.6</c:v>
                </c:pt>
                <c:pt idx="10962">
                  <c:v>6399.6</c:v>
                </c:pt>
                <c:pt idx="10963">
                  <c:v>6399.2</c:v>
                </c:pt>
                <c:pt idx="10964">
                  <c:v>6399.6</c:v>
                </c:pt>
                <c:pt idx="10965">
                  <c:v>6399.4</c:v>
                </c:pt>
                <c:pt idx="10966">
                  <c:v>6399.4</c:v>
                </c:pt>
                <c:pt idx="10967">
                  <c:v>6399.4</c:v>
                </c:pt>
                <c:pt idx="10968">
                  <c:v>6399.4</c:v>
                </c:pt>
                <c:pt idx="10969">
                  <c:v>6399.6</c:v>
                </c:pt>
                <c:pt idx="10970">
                  <c:v>6399.6</c:v>
                </c:pt>
                <c:pt idx="10971">
                  <c:v>6399.4</c:v>
                </c:pt>
                <c:pt idx="10972">
                  <c:v>6399.2</c:v>
                </c:pt>
                <c:pt idx="10973">
                  <c:v>6398.8</c:v>
                </c:pt>
                <c:pt idx="10974">
                  <c:v>6398.6</c:v>
                </c:pt>
                <c:pt idx="10975">
                  <c:v>6398.4</c:v>
                </c:pt>
                <c:pt idx="10976">
                  <c:v>6398.2</c:v>
                </c:pt>
                <c:pt idx="10977">
                  <c:v>6398.2</c:v>
                </c:pt>
                <c:pt idx="10978">
                  <c:v>6398</c:v>
                </c:pt>
                <c:pt idx="10979">
                  <c:v>6398.2</c:v>
                </c:pt>
                <c:pt idx="10980">
                  <c:v>6397.8</c:v>
                </c:pt>
                <c:pt idx="10981">
                  <c:v>6397.8</c:v>
                </c:pt>
                <c:pt idx="10982">
                  <c:v>6397.8</c:v>
                </c:pt>
                <c:pt idx="10983">
                  <c:v>6397.8</c:v>
                </c:pt>
                <c:pt idx="10984">
                  <c:v>6397.6</c:v>
                </c:pt>
                <c:pt idx="10985">
                  <c:v>6397.6</c:v>
                </c:pt>
                <c:pt idx="10986">
                  <c:v>6397.6</c:v>
                </c:pt>
                <c:pt idx="10987">
                  <c:v>6397.4</c:v>
                </c:pt>
                <c:pt idx="10988">
                  <c:v>6397.4</c:v>
                </c:pt>
                <c:pt idx="10989">
                  <c:v>6397.6</c:v>
                </c:pt>
                <c:pt idx="10990">
                  <c:v>6397.6</c:v>
                </c:pt>
                <c:pt idx="10991">
                  <c:v>6397.6</c:v>
                </c:pt>
                <c:pt idx="10992">
                  <c:v>6397.8</c:v>
                </c:pt>
                <c:pt idx="10993">
                  <c:v>6397.8</c:v>
                </c:pt>
                <c:pt idx="10994">
                  <c:v>6397.8</c:v>
                </c:pt>
                <c:pt idx="10995">
                  <c:v>6397.6</c:v>
                </c:pt>
                <c:pt idx="10996">
                  <c:v>6397.8</c:v>
                </c:pt>
                <c:pt idx="10997">
                  <c:v>6397.6</c:v>
                </c:pt>
                <c:pt idx="10998">
                  <c:v>6397.2</c:v>
                </c:pt>
                <c:pt idx="10999">
                  <c:v>6396.8</c:v>
                </c:pt>
                <c:pt idx="11000">
                  <c:v>6396.8</c:v>
                </c:pt>
                <c:pt idx="11001">
                  <c:v>6396.4</c:v>
                </c:pt>
                <c:pt idx="11002">
                  <c:v>6396.6</c:v>
                </c:pt>
                <c:pt idx="11003">
                  <c:v>6396.6</c:v>
                </c:pt>
                <c:pt idx="11004">
                  <c:v>6396.6</c:v>
                </c:pt>
                <c:pt idx="11005">
                  <c:v>6396.2</c:v>
                </c:pt>
                <c:pt idx="11006">
                  <c:v>6396.2</c:v>
                </c:pt>
                <c:pt idx="11007">
                  <c:v>6396.6</c:v>
                </c:pt>
                <c:pt idx="11008">
                  <c:v>6396.6</c:v>
                </c:pt>
                <c:pt idx="11009">
                  <c:v>6396</c:v>
                </c:pt>
                <c:pt idx="11010">
                  <c:v>6396</c:v>
                </c:pt>
                <c:pt idx="11011">
                  <c:v>6396</c:v>
                </c:pt>
                <c:pt idx="11012">
                  <c:v>6396.2</c:v>
                </c:pt>
                <c:pt idx="11013">
                  <c:v>6396.2</c:v>
                </c:pt>
                <c:pt idx="11014">
                  <c:v>6396.4</c:v>
                </c:pt>
                <c:pt idx="11015">
                  <c:v>6396</c:v>
                </c:pt>
                <c:pt idx="11016">
                  <c:v>6395.8</c:v>
                </c:pt>
                <c:pt idx="11017">
                  <c:v>6396.2</c:v>
                </c:pt>
                <c:pt idx="11018">
                  <c:v>6396.6</c:v>
                </c:pt>
                <c:pt idx="11019">
                  <c:v>6397</c:v>
                </c:pt>
                <c:pt idx="11020">
                  <c:v>6397</c:v>
                </c:pt>
                <c:pt idx="11021">
                  <c:v>6397.4</c:v>
                </c:pt>
                <c:pt idx="11022">
                  <c:v>6397.8</c:v>
                </c:pt>
                <c:pt idx="11023">
                  <c:v>6398</c:v>
                </c:pt>
                <c:pt idx="11024">
                  <c:v>6398</c:v>
                </c:pt>
                <c:pt idx="11025">
                  <c:v>6398</c:v>
                </c:pt>
                <c:pt idx="11026">
                  <c:v>6398</c:v>
                </c:pt>
                <c:pt idx="11027">
                  <c:v>6398.2</c:v>
                </c:pt>
                <c:pt idx="11028">
                  <c:v>6398.6</c:v>
                </c:pt>
                <c:pt idx="11029">
                  <c:v>6398.6</c:v>
                </c:pt>
                <c:pt idx="11030">
                  <c:v>6398.6</c:v>
                </c:pt>
                <c:pt idx="11031">
                  <c:v>6398.8</c:v>
                </c:pt>
                <c:pt idx="11032">
                  <c:v>6398.8</c:v>
                </c:pt>
                <c:pt idx="11033">
                  <c:v>6399</c:v>
                </c:pt>
                <c:pt idx="11034">
                  <c:v>6398.6</c:v>
                </c:pt>
                <c:pt idx="11035">
                  <c:v>6398.6</c:v>
                </c:pt>
                <c:pt idx="11036">
                  <c:v>6398.8</c:v>
                </c:pt>
                <c:pt idx="11037">
                  <c:v>6398.4</c:v>
                </c:pt>
                <c:pt idx="11038">
                  <c:v>6398.6</c:v>
                </c:pt>
                <c:pt idx="11039">
                  <c:v>6398.6</c:v>
                </c:pt>
                <c:pt idx="11040">
                  <c:v>6398.6</c:v>
                </c:pt>
                <c:pt idx="11041">
                  <c:v>6399.2</c:v>
                </c:pt>
                <c:pt idx="11042">
                  <c:v>6399.4</c:v>
                </c:pt>
                <c:pt idx="11043">
                  <c:v>6399.4</c:v>
                </c:pt>
                <c:pt idx="11044">
                  <c:v>6399</c:v>
                </c:pt>
                <c:pt idx="11045">
                  <c:v>6399</c:v>
                </c:pt>
                <c:pt idx="11046">
                  <c:v>6399.6</c:v>
                </c:pt>
                <c:pt idx="11047">
                  <c:v>6399.6</c:v>
                </c:pt>
                <c:pt idx="11048">
                  <c:v>6399.6</c:v>
                </c:pt>
                <c:pt idx="11049">
                  <c:v>6399.6</c:v>
                </c:pt>
                <c:pt idx="11050">
                  <c:v>6398.8</c:v>
                </c:pt>
                <c:pt idx="11051">
                  <c:v>6398.6</c:v>
                </c:pt>
                <c:pt idx="11052">
                  <c:v>6399</c:v>
                </c:pt>
                <c:pt idx="11053">
                  <c:v>6399.2</c:v>
                </c:pt>
                <c:pt idx="11054">
                  <c:v>6399.2</c:v>
                </c:pt>
                <c:pt idx="11055">
                  <c:v>6398.8</c:v>
                </c:pt>
                <c:pt idx="11056">
                  <c:v>6398.8</c:v>
                </c:pt>
                <c:pt idx="11057">
                  <c:v>6398.8</c:v>
                </c:pt>
                <c:pt idx="11058">
                  <c:v>6398.8</c:v>
                </c:pt>
                <c:pt idx="11059">
                  <c:v>6398.8</c:v>
                </c:pt>
                <c:pt idx="11060">
                  <c:v>6398.6</c:v>
                </c:pt>
                <c:pt idx="11061">
                  <c:v>6398.4</c:v>
                </c:pt>
                <c:pt idx="11062">
                  <c:v>6398</c:v>
                </c:pt>
                <c:pt idx="11063">
                  <c:v>6397.6</c:v>
                </c:pt>
                <c:pt idx="11064">
                  <c:v>6397.8</c:v>
                </c:pt>
                <c:pt idx="11065">
                  <c:v>6397.4</c:v>
                </c:pt>
                <c:pt idx="11066">
                  <c:v>6397.4</c:v>
                </c:pt>
                <c:pt idx="11067">
                  <c:v>6397.8</c:v>
                </c:pt>
                <c:pt idx="11068">
                  <c:v>6398.2</c:v>
                </c:pt>
                <c:pt idx="11069">
                  <c:v>6398.6</c:v>
                </c:pt>
                <c:pt idx="11070">
                  <c:v>6398.4</c:v>
                </c:pt>
                <c:pt idx="11071">
                  <c:v>6398.6</c:v>
                </c:pt>
                <c:pt idx="11072">
                  <c:v>6399</c:v>
                </c:pt>
                <c:pt idx="11073">
                  <c:v>6398.4</c:v>
                </c:pt>
                <c:pt idx="11074">
                  <c:v>6399</c:v>
                </c:pt>
                <c:pt idx="11075">
                  <c:v>6398.6</c:v>
                </c:pt>
                <c:pt idx="11076">
                  <c:v>6398.6</c:v>
                </c:pt>
                <c:pt idx="11077">
                  <c:v>6398.4</c:v>
                </c:pt>
                <c:pt idx="11078">
                  <c:v>6398</c:v>
                </c:pt>
                <c:pt idx="11079">
                  <c:v>6398.4</c:v>
                </c:pt>
                <c:pt idx="11080">
                  <c:v>6398.2</c:v>
                </c:pt>
                <c:pt idx="11081">
                  <c:v>6398.2</c:v>
                </c:pt>
                <c:pt idx="11082">
                  <c:v>6398.4</c:v>
                </c:pt>
                <c:pt idx="11083">
                  <c:v>6398.4</c:v>
                </c:pt>
                <c:pt idx="11084">
                  <c:v>6398.2</c:v>
                </c:pt>
                <c:pt idx="11085">
                  <c:v>6398.2</c:v>
                </c:pt>
                <c:pt idx="11086">
                  <c:v>6398.8</c:v>
                </c:pt>
                <c:pt idx="11087">
                  <c:v>6399</c:v>
                </c:pt>
                <c:pt idx="11088">
                  <c:v>6399</c:v>
                </c:pt>
                <c:pt idx="11089">
                  <c:v>6399.2</c:v>
                </c:pt>
                <c:pt idx="11090">
                  <c:v>6399.2</c:v>
                </c:pt>
                <c:pt idx="11091">
                  <c:v>6399.2</c:v>
                </c:pt>
                <c:pt idx="11092">
                  <c:v>6399.2</c:v>
                </c:pt>
                <c:pt idx="11093">
                  <c:v>6399.4</c:v>
                </c:pt>
                <c:pt idx="11094">
                  <c:v>6399.4</c:v>
                </c:pt>
                <c:pt idx="11095">
                  <c:v>6398.8</c:v>
                </c:pt>
                <c:pt idx="11096">
                  <c:v>6398.8</c:v>
                </c:pt>
                <c:pt idx="11097">
                  <c:v>6398.6</c:v>
                </c:pt>
                <c:pt idx="11098">
                  <c:v>6398.4</c:v>
                </c:pt>
                <c:pt idx="11099">
                  <c:v>6398</c:v>
                </c:pt>
                <c:pt idx="11100">
                  <c:v>6398.2</c:v>
                </c:pt>
                <c:pt idx="11101">
                  <c:v>6398.4</c:v>
                </c:pt>
                <c:pt idx="11102">
                  <c:v>6397.8</c:v>
                </c:pt>
                <c:pt idx="11103">
                  <c:v>6397.2</c:v>
                </c:pt>
                <c:pt idx="11104">
                  <c:v>6397.6</c:v>
                </c:pt>
                <c:pt idx="11105">
                  <c:v>6397.2</c:v>
                </c:pt>
                <c:pt idx="11106">
                  <c:v>6397.4</c:v>
                </c:pt>
                <c:pt idx="11107">
                  <c:v>6397.8</c:v>
                </c:pt>
                <c:pt idx="11108">
                  <c:v>6397.8</c:v>
                </c:pt>
                <c:pt idx="11109">
                  <c:v>6397</c:v>
                </c:pt>
                <c:pt idx="11110">
                  <c:v>6396.4</c:v>
                </c:pt>
                <c:pt idx="11111">
                  <c:v>6396.8</c:v>
                </c:pt>
                <c:pt idx="11112">
                  <c:v>6396.8</c:v>
                </c:pt>
                <c:pt idx="11113">
                  <c:v>6396.8</c:v>
                </c:pt>
                <c:pt idx="11114">
                  <c:v>6396.8</c:v>
                </c:pt>
                <c:pt idx="11115">
                  <c:v>6396.8</c:v>
                </c:pt>
                <c:pt idx="11116">
                  <c:v>6396.4</c:v>
                </c:pt>
                <c:pt idx="11117">
                  <c:v>6396.4</c:v>
                </c:pt>
                <c:pt idx="11118">
                  <c:v>6396.6</c:v>
                </c:pt>
                <c:pt idx="11119">
                  <c:v>6396.6</c:v>
                </c:pt>
                <c:pt idx="11120">
                  <c:v>6396.2</c:v>
                </c:pt>
                <c:pt idx="11121">
                  <c:v>6396</c:v>
                </c:pt>
                <c:pt idx="11122">
                  <c:v>6396</c:v>
                </c:pt>
                <c:pt idx="11123">
                  <c:v>6395.8</c:v>
                </c:pt>
                <c:pt idx="11124">
                  <c:v>6395.8</c:v>
                </c:pt>
                <c:pt idx="11125">
                  <c:v>6396.2</c:v>
                </c:pt>
                <c:pt idx="11126">
                  <c:v>6396.2</c:v>
                </c:pt>
                <c:pt idx="11127">
                  <c:v>6396.4</c:v>
                </c:pt>
                <c:pt idx="11128">
                  <c:v>6396.8</c:v>
                </c:pt>
                <c:pt idx="11129">
                  <c:v>6397</c:v>
                </c:pt>
                <c:pt idx="11130">
                  <c:v>6397</c:v>
                </c:pt>
                <c:pt idx="11131">
                  <c:v>6397.2</c:v>
                </c:pt>
                <c:pt idx="11132">
                  <c:v>6397.4</c:v>
                </c:pt>
                <c:pt idx="11133">
                  <c:v>6397.4</c:v>
                </c:pt>
                <c:pt idx="11134">
                  <c:v>6397.6</c:v>
                </c:pt>
                <c:pt idx="11135">
                  <c:v>6398.4</c:v>
                </c:pt>
                <c:pt idx="11136">
                  <c:v>6398.6</c:v>
                </c:pt>
                <c:pt idx="11137">
                  <c:v>6398.6</c:v>
                </c:pt>
                <c:pt idx="11138">
                  <c:v>6399.6</c:v>
                </c:pt>
                <c:pt idx="11139">
                  <c:v>6400.2</c:v>
                </c:pt>
                <c:pt idx="11140">
                  <c:v>6400.2</c:v>
                </c:pt>
                <c:pt idx="11141">
                  <c:v>6400.4</c:v>
                </c:pt>
                <c:pt idx="11142">
                  <c:v>6400.6</c:v>
                </c:pt>
                <c:pt idx="11143">
                  <c:v>6400</c:v>
                </c:pt>
                <c:pt idx="11144">
                  <c:v>6399.6</c:v>
                </c:pt>
                <c:pt idx="11145">
                  <c:v>6399.6</c:v>
                </c:pt>
                <c:pt idx="11146">
                  <c:v>6400</c:v>
                </c:pt>
                <c:pt idx="11147">
                  <c:v>6400</c:v>
                </c:pt>
                <c:pt idx="11148">
                  <c:v>6399.6</c:v>
                </c:pt>
                <c:pt idx="11149">
                  <c:v>6399.6</c:v>
                </c:pt>
                <c:pt idx="11150">
                  <c:v>6399.8</c:v>
                </c:pt>
                <c:pt idx="11151">
                  <c:v>6399.8</c:v>
                </c:pt>
                <c:pt idx="11152">
                  <c:v>6399.8</c:v>
                </c:pt>
                <c:pt idx="11153">
                  <c:v>6400.2</c:v>
                </c:pt>
                <c:pt idx="11154">
                  <c:v>6399.6</c:v>
                </c:pt>
                <c:pt idx="11155">
                  <c:v>6399.4</c:v>
                </c:pt>
                <c:pt idx="11156">
                  <c:v>6398.4</c:v>
                </c:pt>
                <c:pt idx="11157">
                  <c:v>6399.4</c:v>
                </c:pt>
                <c:pt idx="11158">
                  <c:v>6398.8</c:v>
                </c:pt>
                <c:pt idx="11159">
                  <c:v>6399</c:v>
                </c:pt>
                <c:pt idx="11160">
                  <c:v>6398.4</c:v>
                </c:pt>
                <c:pt idx="11161">
                  <c:v>6399.2</c:v>
                </c:pt>
                <c:pt idx="11162">
                  <c:v>6398.4</c:v>
                </c:pt>
                <c:pt idx="11163">
                  <c:v>6398.4</c:v>
                </c:pt>
                <c:pt idx="11164">
                  <c:v>6398.2</c:v>
                </c:pt>
                <c:pt idx="11165">
                  <c:v>6399</c:v>
                </c:pt>
                <c:pt idx="11166">
                  <c:v>6398.4</c:v>
                </c:pt>
                <c:pt idx="11167">
                  <c:v>6398.8</c:v>
                </c:pt>
                <c:pt idx="11168">
                  <c:v>6398.4</c:v>
                </c:pt>
                <c:pt idx="11169">
                  <c:v>6399</c:v>
                </c:pt>
                <c:pt idx="11170">
                  <c:v>6399</c:v>
                </c:pt>
                <c:pt idx="11171">
                  <c:v>6399</c:v>
                </c:pt>
                <c:pt idx="11172">
                  <c:v>6399.2</c:v>
                </c:pt>
                <c:pt idx="11173">
                  <c:v>6399.2</c:v>
                </c:pt>
                <c:pt idx="11174">
                  <c:v>6399.2</c:v>
                </c:pt>
                <c:pt idx="11175">
                  <c:v>6399.2</c:v>
                </c:pt>
                <c:pt idx="11176">
                  <c:v>6399.2</c:v>
                </c:pt>
                <c:pt idx="11177">
                  <c:v>6399.6</c:v>
                </c:pt>
                <c:pt idx="11178">
                  <c:v>6399.8</c:v>
                </c:pt>
                <c:pt idx="11179">
                  <c:v>6400.2</c:v>
                </c:pt>
                <c:pt idx="11180">
                  <c:v>6400.8</c:v>
                </c:pt>
                <c:pt idx="11181">
                  <c:v>6401.4</c:v>
                </c:pt>
                <c:pt idx="11182">
                  <c:v>6401.8</c:v>
                </c:pt>
                <c:pt idx="11183">
                  <c:v>6401.8</c:v>
                </c:pt>
                <c:pt idx="11184">
                  <c:v>6402</c:v>
                </c:pt>
                <c:pt idx="11185">
                  <c:v>6402</c:v>
                </c:pt>
                <c:pt idx="11186">
                  <c:v>6402</c:v>
                </c:pt>
                <c:pt idx="11187">
                  <c:v>6401.8</c:v>
                </c:pt>
                <c:pt idx="11188">
                  <c:v>6401.8</c:v>
                </c:pt>
                <c:pt idx="11189">
                  <c:v>6402</c:v>
                </c:pt>
                <c:pt idx="11190">
                  <c:v>6402.2</c:v>
                </c:pt>
                <c:pt idx="11191">
                  <c:v>6402.2</c:v>
                </c:pt>
                <c:pt idx="11192">
                  <c:v>6403</c:v>
                </c:pt>
                <c:pt idx="11193">
                  <c:v>6403</c:v>
                </c:pt>
                <c:pt idx="11194">
                  <c:v>6403.4</c:v>
                </c:pt>
                <c:pt idx="11195">
                  <c:v>6404</c:v>
                </c:pt>
                <c:pt idx="11196">
                  <c:v>6404.4</c:v>
                </c:pt>
                <c:pt idx="11197">
                  <c:v>6404.8</c:v>
                </c:pt>
                <c:pt idx="11198">
                  <c:v>6404.4</c:v>
                </c:pt>
                <c:pt idx="11199">
                  <c:v>6403.8</c:v>
                </c:pt>
                <c:pt idx="11200">
                  <c:v>6404.4</c:v>
                </c:pt>
                <c:pt idx="11201">
                  <c:v>6404.2</c:v>
                </c:pt>
                <c:pt idx="11202">
                  <c:v>6404.6</c:v>
                </c:pt>
                <c:pt idx="11203">
                  <c:v>6404.4</c:v>
                </c:pt>
                <c:pt idx="11204">
                  <c:v>6404.4</c:v>
                </c:pt>
                <c:pt idx="11205">
                  <c:v>6404.6</c:v>
                </c:pt>
                <c:pt idx="11206">
                  <c:v>6404.4</c:v>
                </c:pt>
                <c:pt idx="11207">
                  <c:v>6404.4</c:v>
                </c:pt>
                <c:pt idx="11208">
                  <c:v>6404.6</c:v>
                </c:pt>
                <c:pt idx="11209">
                  <c:v>6404.4</c:v>
                </c:pt>
                <c:pt idx="11210">
                  <c:v>6404.4</c:v>
                </c:pt>
                <c:pt idx="11211">
                  <c:v>6404.4</c:v>
                </c:pt>
                <c:pt idx="11212">
                  <c:v>6404.8</c:v>
                </c:pt>
                <c:pt idx="11213">
                  <c:v>6404.6</c:v>
                </c:pt>
                <c:pt idx="11214">
                  <c:v>6404.6</c:v>
                </c:pt>
                <c:pt idx="11215">
                  <c:v>6404.6</c:v>
                </c:pt>
                <c:pt idx="11216">
                  <c:v>6404.6</c:v>
                </c:pt>
                <c:pt idx="11217">
                  <c:v>6404.8</c:v>
                </c:pt>
                <c:pt idx="11218">
                  <c:v>6405</c:v>
                </c:pt>
                <c:pt idx="11219">
                  <c:v>6405.4</c:v>
                </c:pt>
                <c:pt idx="11220">
                  <c:v>6405.4</c:v>
                </c:pt>
                <c:pt idx="11221">
                  <c:v>6405.2</c:v>
                </c:pt>
                <c:pt idx="11222">
                  <c:v>6405</c:v>
                </c:pt>
                <c:pt idx="11223">
                  <c:v>6405</c:v>
                </c:pt>
                <c:pt idx="11224">
                  <c:v>6405</c:v>
                </c:pt>
                <c:pt idx="11225">
                  <c:v>6405.4</c:v>
                </c:pt>
                <c:pt idx="11226">
                  <c:v>6404.8</c:v>
                </c:pt>
                <c:pt idx="11227">
                  <c:v>6404.4</c:v>
                </c:pt>
                <c:pt idx="11228">
                  <c:v>6404</c:v>
                </c:pt>
                <c:pt idx="11229">
                  <c:v>6404</c:v>
                </c:pt>
                <c:pt idx="11230">
                  <c:v>6403.8</c:v>
                </c:pt>
                <c:pt idx="11231">
                  <c:v>6404</c:v>
                </c:pt>
                <c:pt idx="11232">
                  <c:v>6403.8</c:v>
                </c:pt>
                <c:pt idx="11233">
                  <c:v>6403.8</c:v>
                </c:pt>
                <c:pt idx="11234">
                  <c:v>6403.8</c:v>
                </c:pt>
                <c:pt idx="11235">
                  <c:v>6403.8</c:v>
                </c:pt>
                <c:pt idx="11236">
                  <c:v>6404</c:v>
                </c:pt>
                <c:pt idx="11237">
                  <c:v>6404</c:v>
                </c:pt>
                <c:pt idx="11238">
                  <c:v>6404</c:v>
                </c:pt>
                <c:pt idx="11239">
                  <c:v>6404</c:v>
                </c:pt>
                <c:pt idx="11240">
                  <c:v>6404.2</c:v>
                </c:pt>
                <c:pt idx="11241">
                  <c:v>6404.6</c:v>
                </c:pt>
                <c:pt idx="11242">
                  <c:v>6404.6</c:v>
                </c:pt>
                <c:pt idx="11243">
                  <c:v>6404.2</c:v>
                </c:pt>
                <c:pt idx="11244">
                  <c:v>6404.6</c:v>
                </c:pt>
                <c:pt idx="11245">
                  <c:v>6404.8</c:v>
                </c:pt>
                <c:pt idx="11246">
                  <c:v>6404.8</c:v>
                </c:pt>
                <c:pt idx="11247">
                  <c:v>6405</c:v>
                </c:pt>
                <c:pt idx="11248">
                  <c:v>6405</c:v>
                </c:pt>
                <c:pt idx="11249">
                  <c:v>6404.8</c:v>
                </c:pt>
                <c:pt idx="11250">
                  <c:v>6404.4</c:v>
                </c:pt>
                <c:pt idx="11251">
                  <c:v>6404.2</c:v>
                </c:pt>
                <c:pt idx="11252">
                  <c:v>6404.2</c:v>
                </c:pt>
                <c:pt idx="11253">
                  <c:v>6404.2</c:v>
                </c:pt>
                <c:pt idx="11254">
                  <c:v>6403.8</c:v>
                </c:pt>
                <c:pt idx="11255">
                  <c:v>6403.8</c:v>
                </c:pt>
                <c:pt idx="11256">
                  <c:v>6403.6</c:v>
                </c:pt>
                <c:pt idx="11257">
                  <c:v>6403.2</c:v>
                </c:pt>
                <c:pt idx="11258">
                  <c:v>6403.2</c:v>
                </c:pt>
                <c:pt idx="11259">
                  <c:v>6403.4</c:v>
                </c:pt>
                <c:pt idx="11260">
                  <c:v>6403.4</c:v>
                </c:pt>
                <c:pt idx="11261">
                  <c:v>6403.4</c:v>
                </c:pt>
                <c:pt idx="11262">
                  <c:v>6403.2</c:v>
                </c:pt>
                <c:pt idx="11263">
                  <c:v>6403</c:v>
                </c:pt>
                <c:pt idx="11264">
                  <c:v>6403</c:v>
                </c:pt>
                <c:pt idx="11265">
                  <c:v>6402.6</c:v>
                </c:pt>
                <c:pt idx="11266">
                  <c:v>6402.4</c:v>
                </c:pt>
                <c:pt idx="11267">
                  <c:v>6402</c:v>
                </c:pt>
                <c:pt idx="11268">
                  <c:v>6401.6</c:v>
                </c:pt>
                <c:pt idx="11269">
                  <c:v>6401.6</c:v>
                </c:pt>
                <c:pt idx="11270">
                  <c:v>6401.6</c:v>
                </c:pt>
                <c:pt idx="11271">
                  <c:v>6401.6</c:v>
                </c:pt>
                <c:pt idx="11272">
                  <c:v>6401.8</c:v>
                </c:pt>
                <c:pt idx="11273">
                  <c:v>6401.6</c:v>
                </c:pt>
                <c:pt idx="11274">
                  <c:v>6401.2</c:v>
                </c:pt>
                <c:pt idx="11275">
                  <c:v>6401.4</c:v>
                </c:pt>
                <c:pt idx="11276">
                  <c:v>6401.4</c:v>
                </c:pt>
                <c:pt idx="11277">
                  <c:v>6401.2</c:v>
                </c:pt>
                <c:pt idx="11278">
                  <c:v>6400.8</c:v>
                </c:pt>
                <c:pt idx="11279">
                  <c:v>6400.2</c:v>
                </c:pt>
                <c:pt idx="11280">
                  <c:v>6400</c:v>
                </c:pt>
                <c:pt idx="11281">
                  <c:v>6400</c:v>
                </c:pt>
                <c:pt idx="11282">
                  <c:v>6400</c:v>
                </c:pt>
                <c:pt idx="11283">
                  <c:v>6399.8</c:v>
                </c:pt>
                <c:pt idx="11284">
                  <c:v>6399.2</c:v>
                </c:pt>
                <c:pt idx="11285">
                  <c:v>6399</c:v>
                </c:pt>
                <c:pt idx="11286">
                  <c:v>6399.2</c:v>
                </c:pt>
                <c:pt idx="11287">
                  <c:v>6399.4</c:v>
                </c:pt>
                <c:pt idx="11288">
                  <c:v>6400</c:v>
                </c:pt>
                <c:pt idx="11289">
                  <c:v>6399.8</c:v>
                </c:pt>
                <c:pt idx="11290">
                  <c:v>6399.8</c:v>
                </c:pt>
                <c:pt idx="11291">
                  <c:v>6399.6</c:v>
                </c:pt>
                <c:pt idx="11292">
                  <c:v>6400</c:v>
                </c:pt>
                <c:pt idx="11293">
                  <c:v>6400</c:v>
                </c:pt>
                <c:pt idx="11294">
                  <c:v>6400.2</c:v>
                </c:pt>
                <c:pt idx="11295">
                  <c:v>6400.2</c:v>
                </c:pt>
                <c:pt idx="11296">
                  <c:v>6399.8</c:v>
                </c:pt>
                <c:pt idx="11297">
                  <c:v>6399.8</c:v>
                </c:pt>
                <c:pt idx="11298">
                  <c:v>6400.2</c:v>
                </c:pt>
                <c:pt idx="11299">
                  <c:v>6399.6</c:v>
                </c:pt>
                <c:pt idx="11300">
                  <c:v>6399.2</c:v>
                </c:pt>
                <c:pt idx="11301">
                  <c:v>6398.8</c:v>
                </c:pt>
                <c:pt idx="11302">
                  <c:v>6399.4</c:v>
                </c:pt>
                <c:pt idx="11303">
                  <c:v>6399.6</c:v>
                </c:pt>
                <c:pt idx="11304">
                  <c:v>6399.6</c:v>
                </c:pt>
                <c:pt idx="11305">
                  <c:v>6399.6</c:v>
                </c:pt>
                <c:pt idx="11306">
                  <c:v>6399.6</c:v>
                </c:pt>
                <c:pt idx="11307">
                  <c:v>6399</c:v>
                </c:pt>
                <c:pt idx="11308">
                  <c:v>6399.2</c:v>
                </c:pt>
                <c:pt idx="11309">
                  <c:v>6399.2</c:v>
                </c:pt>
                <c:pt idx="11310">
                  <c:v>6399.6</c:v>
                </c:pt>
                <c:pt idx="11311">
                  <c:v>6399.6</c:v>
                </c:pt>
                <c:pt idx="11312">
                  <c:v>6399</c:v>
                </c:pt>
                <c:pt idx="11313">
                  <c:v>6399</c:v>
                </c:pt>
                <c:pt idx="11314">
                  <c:v>6399</c:v>
                </c:pt>
                <c:pt idx="11315">
                  <c:v>6398.2</c:v>
                </c:pt>
                <c:pt idx="11316">
                  <c:v>6398.4</c:v>
                </c:pt>
                <c:pt idx="11317">
                  <c:v>6398.6</c:v>
                </c:pt>
                <c:pt idx="11318">
                  <c:v>6398.6</c:v>
                </c:pt>
                <c:pt idx="11319">
                  <c:v>6398.2</c:v>
                </c:pt>
                <c:pt idx="11320">
                  <c:v>6398</c:v>
                </c:pt>
                <c:pt idx="11321">
                  <c:v>6397.8</c:v>
                </c:pt>
                <c:pt idx="11322">
                  <c:v>6397.8</c:v>
                </c:pt>
                <c:pt idx="11323">
                  <c:v>6398</c:v>
                </c:pt>
                <c:pt idx="11324">
                  <c:v>6398.4</c:v>
                </c:pt>
                <c:pt idx="11325">
                  <c:v>6398.8</c:v>
                </c:pt>
                <c:pt idx="11326">
                  <c:v>6398.8</c:v>
                </c:pt>
                <c:pt idx="11327">
                  <c:v>6399</c:v>
                </c:pt>
                <c:pt idx="11328">
                  <c:v>6398.6</c:v>
                </c:pt>
                <c:pt idx="11329">
                  <c:v>6399.2</c:v>
                </c:pt>
                <c:pt idx="11330">
                  <c:v>6399.2</c:v>
                </c:pt>
                <c:pt idx="11331">
                  <c:v>6398.8</c:v>
                </c:pt>
                <c:pt idx="11332">
                  <c:v>6398.8</c:v>
                </c:pt>
                <c:pt idx="11333">
                  <c:v>6398.8</c:v>
                </c:pt>
                <c:pt idx="11334">
                  <c:v>6398.6</c:v>
                </c:pt>
                <c:pt idx="11335">
                  <c:v>6398.6</c:v>
                </c:pt>
                <c:pt idx="11336">
                  <c:v>6398.6</c:v>
                </c:pt>
                <c:pt idx="11337">
                  <c:v>6398.8</c:v>
                </c:pt>
                <c:pt idx="11338">
                  <c:v>6399</c:v>
                </c:pt>
                <c:pt idx="11339">
                  <c:v>6399.8</c:v>
                </c:pt>
                <c:pt idx="11340">
                  <c:v>6400.2</c:v>
                </c:pt>
                <c:pt idx="11341">
                  <c:v>6400.2</c:v>
                </c:pt>
                <c:pt idx="11342">
                  <c:v>6400.2</c:v>
                </c:pt>
                <c:pt idx="11343">
                  <c:v>6400.2</c:v>
                </c:pt>
                <c:pt idx="11344">
                  <c:v>6400</c:v>
                </c:pt>
                <c:pt idx="11345">
                  <c:v>6399.6</c:v>
                </c:pt>
                <c:pt idx="11346">
                  <c:v>6399.8</c:v>
                </c:pt>
                <c:pt idx="11347">
                  <c:v>6400</c:v>
                </c:pt>
                <c:pt idx="11348">
                  <c:v>6400</c:v>
                </c:pt>
                <c:pt idx="11349">
                  <c:v>6400</c:v>
                </c:pt>
                <c:pt idx="11350">
                  <c:v>6400.2</c:v>
                </c:pt>
                <c:pt idx="11351">
                  <c:v>6401</c:v>
                </c:pt>
                <c:pt idx="11352">
                  <c:v>6401</c:v>
                </c:pt>
                <c:pt idx="11353">
                  <c:v>6401</c:v>
                </c:pt>
                <c:pt idx="11354">
                  <c:v>6401</c:v>
                </c:pt>
                <c:pt idx="11355">
                  <c:v>6400.8</c:v>
                </c:pt>
                <c:pt idx="11356">
                  <c:v>6400.2</c:v>
                </c:pt>
                <c:pt idx="11357">
                  <c:v>6400.2</c:v>
                </c:pt>
                <c:pt idx="11358">
                  <c:v>6400.4</c:v>
                </c:pt>
                <c:pt idx="11359">
                  <c:v>6400.8</c:v>
                </c:pt>
                <c:pt idx="11360">
                  <c:v>6400.6</c:v>
                </c:pt>
                <c:pt idx="11361">
                  <c:v>6401.2</c:v>
                </c:pt>
                <c:pt idx="11362">
                  <c:v>6401</c:v>
                </c:pt>
                <c:pt idx="11363">
                  <c:v>6401.4</c:v>
                </c:pt>
                <c:pt idx="11364">
                  <c:v>6401.8</c:v>
                </c:pt>
                <c:pt idx="11365">
                  <c:v>6401.8</c:v>
                </c:pt>
                <c:pt idx="11366">
                  <c:v>6401.6</c:v>
                </c:pt>
                <c:pt idx="11367">
                  <c:v>6401.2</c:v>
                </c:pt>
                <c:pt idx="11368">
                  <c:v>6401.2</c:v>
                </c:pt>
                <c:pt idx="11369">
                  <c:v>6401.2</c:v>
                </c:pt>
                <c:pt idx="11370">
                  <c:v>6401.2</c:v>
                </c:pt>
                <c:pt idx="11371">
                  <c:v>6401.8</c:v>
                </c:pt>
                <c:pt idx="11372">
                  <c:v>6401.8</c:v>
                </c:pt>
                <c:pt idx="11373">
                  <c:v>6402</c:v>
                </c:pt>
                <c:pt idx="11374">
                  <c:v>6402</c:v>
                </c:pt>
                <c:pt idx="11375">
                  <c:v>6402</c:v>
                </c:pt>
                <c:pt idx="11376">
                  <c:v>6402.6</c:v>
                </c:pt>
                <c:pt idx="11377">
                  <c:v>6403</c:v>
                </c:pt>
                <c:pt idx="11378">
                  <c:v>6403</c:v>
                </c:pt>
                <c:pt idx="11379">
                  <c:v>6402.6</c:v>
                </c:pt>
                <c:pt idx="11380">
                  <c:v>6402.6</c:v>
                </c:pt>
                <c:pt idx="11381">
                  <c:v>6402.4</c:v>
                </c:pt>
                <c:pt idx="11382">
                  <c:v>6402.2</c:v>
                </c:pt>
                <c:pt idx="11383">
                  <c:v>6402.8</c:v>
                </c:pt>
                <c:pt idx="11384">
                  <c:v>6403.4</c:v>
                </c:pt>
                <c:pt idx="11385">
                  <c:v>6403.4</c:v>
                </c:pt>
                <c:pt idx="11386">
                  <c:v>6403.4</c:v>
                </c:pt>
                <c:pt idx="11387">
                  <c:v>6404</c:v>
                </c:pt>
                <c:pt idx="11388">
                  <c:v>6404.4</c:v>
                </c:pt>
                <c:pt idx="11389">
                  <c:v>6404.4</c:v>
                </c:pt>
                <c:pt idx="11390">
                  <c:v>6404.6</c:v>
                </c:pt>
                <c:pt idx="11391">
                  <c:v>6404.6</c:v>
                </c:pt>
                <c:pt idx="11392">
                  <c:v>6404.6</c:v>
                </c:pt>
                <c:pt idx="11393">
                  <c:v>6404.6</c:v>
                </c:pt>
                <c:pt idx="11394">
                  <c:v>6404.6</c:v>
                </c:pt>
                <c:pt idx="11395">
                  <c:v>6404.4</c:v>
                </c:pt>
                <c:pt idx="11396">
                  <c:v>6404.4</c:v>
                </c:pt>
                <c:pt idx="11397">
                  <c:v>6404.4</c:v>
                </c:pt>
                <c:pt idx="11398">
                  <c:v>6404.4</c:v>
                </c:pt>
                <c:pt idx="11399">
                  <c:v>6404.4</c:v>
                </c:pt>
                <c:pt idx="11400">
                  <c:v>6404.6</c:v>
                </c:pt>
                <c:pt idx="11401">
                  <c:v>6404.6</c:v>
                </c:pt>
                <c:pt idx="11402">
                  <c:v>6405</c:v>
                </c:pt>
                <c:pt idx="11403">
                  <c:v>6405</c:v>
                </c:pt>
                <c:pt idx="11404">
                  <c:v>6405.4</c:v>
                </c:pt>
                <c:pt idx="11405">
                  <c:v>6405.2</c:v>
                </c:pt>
                <c:pt idx="11406">
                  <c:v>6405.4</c:v>
                </c:pt>
                <c:pt idx="11407">
                  <c:v>6405.6</c:v>
                </c:pt>
                <c:pt idx="11408">
                  <c:v>6405.8</c:v>
                </c:pt>
                <c:pt idx="11409">
                  <c:v>6406.2</c:v>
                </c:pt>
                <c:pt idx="11410">
                  <c:v>6406.2</c:v>
                </c:pt>
                <c:pt idx="11411">
                  <c:v>6406</c:v>
                </c:pt>
                <c:pt idx="11412">
                  <c:v>6405.8</c:v>
                </c:pt>
                <c:pt idx="11413">
                  <c:v>6406</c:v>
                </c:pt>
                <c:pt idx="11414">
                  <c:v>6406.2</c:v>
                </c:pt>
                <c:pt idx="11415">
                  <c:v>6406.4</c:v>
                </c:pt>
                <c:pt idx="11416">
                  <c:v>6406.6</c:v>
                </c:pt>
                <c:pt idx="11417">
                  <c:v>6406.4</c:v>
                </c:pt>
                <c:pt idx="11418">
                  <c:v>6406.2</c:v>
                </c:pt>
                <c:pt idx="11419">
                  <c:v>6406.2</c:v>
                </c:pt>
                <c:pt idx="11420">
                  <c:v>6406.2</c:v>
                </c:pt>
                <c:pt idx="11421">
                  <c:v>6406.2</c:v>
                </c:pt>
                <c:pt idx="11422">
                  <c:v>6406</c:v>
                </c:pt>
                <c:pt idx="11423">
                  <c:v>6406</c:v>
                </c:pt>
                <c:pt idx="11424">
                  <c:v>6405.8</c:v>
                </c:pt>
                <c:pt idx="11425">
                  <c:v>6405.6</c:v>
                </c:pt>
                <c:pt idx="11426">
                  <c:v>6405.2</c:v>
                </c:pt>
                <c:pt idx="11427">
                  <c:v>6405</c:v>
                </c:pt>
                <c:pt idx="11428">
                  <c:v>6405.2</c:v>
                </c:pt>
                <c:pt idx="11429">
                  <c:v>6404.8</c:v>
                </c:pt>
                <c:pt idx="11430">
                  <c:v>6405.2</c:v>
                </c:pt>
                <c:pt idx="11431">
                  <c:v>6405.2</c:v>
                </c:pt>
                <c:pt idx="11432">
                  <c:v>6405.2</c:v>
                </c:pt>
                <c:pt idx="11433">
                  <c:v>6405.6</c:v>
                </c:pt>
                <c:pt idx="11434">
                  <c:v>6406</c:v>
                </c:pt>
                <c:pt idx="11435">
                  <c:v>6406.4</c:v>
                </c:pt>
                <c:pt idx="11436">
                  <c:v>6406.6</c:v>
                </c:pt>
                <c:pt idx="11437">
                  <c:v>6406.6</c:v>
                </c:pt>
                <c:pt idx="11438">
                  <c:v>6406.6</c:v>
                </c:pt>
                <c:pt idx="11439">
                  <c:v>6406.6</c:v>
                </c:pt>
                <c:pt idx="11440">
                  <c:v>6406.6</c:v>
                </c:pt>
                <c:pt idx="11441">
                  <c:v>6406.6</c:v>
                </c:pt>
                <c:pt idx="11442">
                  <c:v>6406.4</c:v>
                </c:pt>
                <c:pt idx="11443">
                  <c:v>6406.2</c:v>
                </c:pt>
                <c:pt idx="11444">
                  <c:v>6405.8</c:v>
                </c:pt>
                <c:pt idx="11445">
                  <c:v>6405.8</c:v>
                </c:pt>
                <c:pt idx="11446">
                  <c:v>6405.8</c:v>
                </c:pt>
                <c:pt idx="11447">
                  <c:v>6405.8</c:v>
                </c:pt>
                <c:pt idx="11448">
                  <c:v>6406</c:v>
                </c:pt>
                <c:pt idx="11449">
                  <c:v>6406.2</c:v>
                </c:pt>
                <c:pt idx="11450">
                  <c:v>6406.2</c:v>
                </c:pt>
                <c:pt idx="11451">
                  <c:v>6406.6</c:v>
                </c:pt>
                <c:pt idx="11452">
                  <c:v>6406.8</c:v>
                </c:pt>
                <c:pt idx="11453">
                  <c:v>6406.8</c:v>
                </c:pt>
                <c:pt idx="11454">
                  <c:v>6406.6</c:v>
                </c:pt>
                <c:pt idx="11455">
                  <c:v>6406.8</c:v>
                </c:pt>
                <c:pt idx="11456">
                  <c:v>6406.6</c:v>
                </c:pt>
                <c:pt idx="11457">
                  <c:v>6406.8</c:v>
                </c:pt>
                <c:pt idx="11458">
                  <c:v>6406.8</c:v>
                </c:pt>
                <c:pt idx="11459">
                  <c:v>6407</c:v>
                </c:pt>
                <c:pt idx="11460">
                  <c:v>6407.2</c:v>
                </c:pt>
                <c:pt idx="11461">
                  <c:v>6407</c:v>
                </c:pt>
                <c:pt idx="11462">
                  <c:v>6407.4</c:v>
                </c:pt>
                <c:pt idx="11463">
                  <c:v>6407.4</c:v>
                </c:pt>
                <c:pt idx="11464">
                  <c:v>6407.4</c:v>
                </c:pt>
                <c:pt idx="11465">
                  <c:v>6407.4</c:v>
                </c:pt>
                <c:pt idx="11466">
                  <c:v>6407.4</c:v>
                </c:pt>
                <c:pt idx="11467">
                  <c:v>6407.6</c:v>
                </c:pt>
                <c:pt idx="11468">
                  <c:v>6407.6</c:v>
                </c:pt>
                <c:pt idx="11469">
                  <c:v>6407.4</c:v>
                </c:pt>
                <c:pt idx="11470">
                  <c:v>6407.4</c:v>
                </c:pt>
                <c:pt idx="11471">
                  <c:v>6407.2</c:v>
                </c:pt>
                <c:pt idx="11472">
                  <c:v>6407.4</c:v>
                </c:pt>
                <c:pt idx="11473">
                  <c:v>6407.2</c:v>
                </c:pt>
                <c:pt idx="11474">
                  <c:v>6407.2</c:v>
                </c:pt>
                <c:pt idx="11475">
                  <c:v>6407.2</c:v>
                </c:pt>
                <c:pt idx="11476">
                  <c:v>6407.2</c:v>
                </c:pt>
                <c:pt idx="11477">
                  <c:v>6407.2</c:v>
                </c:pt>
                <c:pt idx="11478">
                  <c:v>6407.2</c:v>
                </c:pt>
                <c:pt idx="11479">
                  <c:v>6407.4</c:v>
                </c:pt>
                <c:pt idx="11480">
                  <c:v>6407.4</c:v>
                </c:pt>
                <c:pt idx="11481">
                  <c:v>6407</c:v>
                </c:pt>
                <c:pt idx="11482">
                  <c:v>6407</c:v>
                </c:pt>
                <c:pt idx="11483">
                  <c:v>6407.2</c:v>
                </c:pt>
                <c:pt idx="11484">
                  <c:v>6406.8</c:v>
                </c:pt>
                <c:pt idx="11485">
                  <c:v>6406.6</c:v>
                </c:pt>
                <c:pt idx="11486">
                  <c:v>6406.8</c:v>
                </c:pt>
                <c:pt idx="11487">
                  <c:v>6406.8</c:v>
                </c:pt>
                <c:pt idx="11488">
                  <c:v>6406.6</c:v>
                </c:pt>
                <c:pt idx="11489">
                  <c:v>6406.6</c:v>
                </c:pt>
                <c:pt idx="11490">
                  <c:v>6406.6</c:v>
                </c:pt>
                <c:pt idx="11491">
                  <c:v>6406.6</c:v>
                </c:pt>
                <c:pt idx="11492">
                  <c:v>6406.4</c:v>
                </c:pt>
                <c:pt idx="11493">
                  <c:v>6406.6</c:v>
                </c:pt>
                <c:pt idx="11494">
                  <c:v>6407</c:v>
                </c:pt>
                <c:pt idx="11495">
                  <c:v>6406.6</c:v>
                </c:pt>
                <c:pt idx="11496">
                  <c:v>6406.8</c:v>
                </c:pt>
                <c:pt idx="11497">
                  <c:v>6407</c:v>
                </c:pt>
                <c:pt idx="11498">
                  <c:v>6407</c:v>
                </c:pt>
                <c:pt idx="11499">
                  <c:v>6407.2</c:v>
                </c:pt>
                <c:pt idx="11500">
                  <c:v>6407</c:v>
                </c:pt>
                <c:pt idx="11501">
                  <c:v>6407</c:v>
                </c:pt>
                <c:pt idx="11502">
                  <c:v>6407.2</c:v>
                </c:pt>
                <c:pt idx="11503">
                  <c:v>6407.2</c:v>
                </c:pt>
                <c:pt idx="11504">
                  <c:v>6407.2</c:v>
                </c:pt>
                <c:pt idx="11505">
                  <c:v>6407</c:v>
                </c:pt>
                <c:pt idx="11506">
                  <c:v>6407</c:v>
                </c:pt>
                <c:pt idx="11507">
                  <c:v>6407.2</c:v>
                </c:pt>
                <c:pt idx="11508">
                  <c:v>6407.2</c:v>
                </c:pt>
                <c:pt idx="11509">
                  <c:v>6407.2</c:v>
                </c:pt>
                <c:pt idx="11510">
                  <c:v>6407.4</c:v>
                </c:pt>
                <c:pt idx="11511">
                  <c:v>6407.2</c:v>
                </c:pt>
                <c:pt idx="11512">
                  <c:v>6407.2</c:v>
                </c:pt>
                <c:pt idx="11513">
                  <c:v>6407.2</c:v>
                </c:pt>
                <c:pt idx="11514">
                  <c:v>6407.4</c:v>
                </c:pt>
                <c:pt idx="11515">
                  <c:v>6407.6</c:v>
                </c:pt>
                <c:pt idx="11516">
                  <c:v>6407.4</c:v>
                </c:pt>
                <c:pt idx="11517">
                  <c:v>6407.4</c:v>
                </c:pt>
                <c:pt idx="11518">
                  <c:v>6407.8</c:v>
                </c:pt>
                <c:pt idx="11519">
                  <c:v>6407.4</c:v>
                </c:pt>
                <c:pt idx="11520">
                  <c:v>6407.6</c:v>
                </c:pt>
                <c:pt idx="11521">
                  <c:v>6407.4</c:v>
                </c:pt>
                <c:pt idx="11522">
                  <c:v>6407.4</c:v>
                </c:pt>
                <c:pt idx="11523">
                  <c:v>6407.2</c:v>
                </c:pt>
                <c:pt idx="11524">
                  <c:v>6407</c:v>
                </c:pt>
                <c:pt idx="11525">
                  <c:v>6407.2</c:v>
                </c:pt>
                <c:pt idx="11526">
                  <c:v>6407.4</c:v>
                </c:pt>
                <c:pt idx="11527">
                  <c:v>6407.2</c:v>
                </c:pt>
                <c:pt idx="11528">
                  <c:v>6407.2</c:v>
                </c:pt>
                <c:pt idx="11529">
                  <c:v>6407.2</c:v>
                </c:pt>
                <c:pt idx="11530">
                  <c:v>6407.4</c:v>
                </c:pt>
                <c:pt idx="11531">
                  <c:v>6407.4</c:v>
                </c:pt>
                <c:pt idx="11532">
                  <c:v>6407.6</c:v>
                </c:pt>
                <c:pt idx="11533">
                  <c:v>6407.6</c:v>
                </c:pt>
                <c:pt idx="11534">
                  <c:v>6407.4</c:v>
                </c:pt>
                <c:pt idx="11535">
                  <c:v>6407.2</c:v>
                </c:pt>
                <c:pt idx="11536">
                  <c:v>6407.2</c:v>
                </c:pt>
                <c:pt idx="11537">
                  <c:v>6407.4</c:v>
                </c:pt>
                <c:pt idx="11538">
                  <c:v>6407.4</c:v>
                </c:pt>
                <c:pt idx="11539">
                  <c:v>6407.2</c:v>
                </c:pt>
                <c:pt idx="11540">
                  <c:v>6407.2</c:v>
                </c:pt>
                <c:pt idx="11541">
                  <c:v>6407.2</c:v>
                </c:pt>
                <c:pt idx="11542">
                  <c:v>6407.2</c:v>
                </c:pt>
                <c:pt idx="11543">
                  <c:v>6407.2</c:v>
                </c:pt>
                <c:pt idx="11544">
                  <c:v>6407.2</c:v>
                </c:pt>
                <c:pt idx="11545">
                  <c:v>6407</c:v>
                </c:pt>
                <c:pt idx="11546">
                  <c:v>6406.8</c:v>
                </c:pt>
                <c:pt idx="11547">
                  <c:v>6406.8</c:v>
                </c:pt>
                <c:pt idx="11548">
                  <c:v>6407</c:v>
                </c:pt>
                <c:pt idx="11549">
                  <c:v>6407.2</c:v>
                </c:pt>
                <c:pt idx="11550">
                  <c:v>6407</c:v>
                </c:pt>
                <c:pt idx="11551">
                  <c:v>6407.4</c:v>
                </c:pt>
                <c:pt idx="11552">
                  <c:v>6407.4</c:v>
                </c:pt>
                <c:pt idx="11553">
                  <c:v>6407.6</c:v>
                </c:pt>
                <c:pt idx="11554">
                  <c:v>6407.6</c:v>
                </c:pt>
                <c:pt idx="11555">
                  <c:v>6407.6</c:v>
                </c:pt>
                <c:pt idx="11556">
                  <c:v>6407.6</c:v>
                </c:pt>
                <c:pt idx="11557">
                  <c:v>6407.6</c:v>
                </c:pt>
                <c:pt idx="11558">
                  <c:v>6407.4</c:v>
                </c:pt>
                <c:pt idx="11559">
                  <c:v>6407.4</c:v>
                </c:pt>
                <c:pt idx="11560">
                  <c:v>6407.4</c:v>
                </c:pt>
                <c:pt idx="11561">
                  <c:v>6407.4</c:v>
                </c:pt>
                <c:pt idx="11562">
                  <c:v>6407.2</c:v>
                </c:pt>
                <c:pt idx="11563">
                  <c:v>6407.2</c:v>
                </c:pt>
                <c:pt idx="11564">
                  <c:v>6407.4</c:v>
                </c:pt>
                <c:pt idx="11565">
                  <c:v>6407.2</c:v>
                </c:pt>
                <c:pt idx="11566">
                  <c:v>6407</c:v>
                </c:pt>
                <c:pt idx="11567">
                  <c:v>6407.2</c:v>
                </c:pt>
                <c:pt idx="11568">
                  <c:v>6407.4</c:v>
                </c:pt>
                <c:pt idx="11569">
                  <c:v>6407.4</c:v>
                </c:pt>
                <c:pt idx="11570">
                  <c:v>6407.4</c:v>
                </c:pt>
                <c:pt idx="11571">
                  <c:v>6407.6</c:v>
                </c:pt>
                <c:pt idx="11572">
                  <c:v>6407.8</c:v>
                </c:pt>
                <c:pt idx="11573">
                  <c:v>6407.8</c:v>
                </c:pt>
                <c:pt idx="11574">
                  <c:v>6408</c:v>
                </c:pt>
                <c:pt idx="11575">
                  <c:v>6408</c:v>
                </c:pt>
                <c:pt idx="11576">
                  <c:v>6408</c:v>
                </c:pt>
                <c:pt idx="11577">
                  <c:v>6407.8</c:v>
                </c:pt>
                <c:pt idx="11578">
                  <c:v>6407.6</c:v>
                </c:pt>
                <c:pt idx="11579">
                  <c:v>6407.6</c:v>
                </c:pt>
                <c:pt idx="11580">
                  <c:v>6407.4</c:v>
                </c:pt>
                <c:pt idx="11581">
                  <c:v>6407.2</c:v>
                </c:pt>
                <c:pt idx="11582">
                  <c:v>6407</c:v>
                </c:pt>
                <c:pt idx="11583">
                  <c:v>6406.8</c:v>
                </c:pt>
                <c:pt idx="11584">
                  <c:v>6406.8</c:v>
                </c:pt>
                <c:pt idx="11585">
                  <c:v>6406.8</c:v>
                </c:pt>
                <c:pt idx="11586">
                  <c:v>6406.6</c:v>
                </c:pt>
                <c:pt idx="11587">
                  <c:v>6406.8</c:v>
                </c:pt>
                <c:pt idx="11588">
                  <c:v>6407</c:v>
                </c:pt>
                <c:pt idx="11589">
                  <c:v>6407</c:v>
                </c:pt>
                <c:pt idx="11590">
                  <c:v>6407</c:v>
                </c:pt>
                <c:pt idx="11591">
                  <c:v>6407</c:v>
                </c:pt>
                <c:pt idx="11592">
                  <c:v>6407</c:v>
                </c:pt>
                <c:pt idx="11593">
                  <c:v>6407</c:v>
                </c:pt>
                <c:pt idx="11594">
                  <c:v>6406.8</c:v>
                </c:pt>
                <c:pt idx="11595">
                  <c:v>6407</c:v>
                </c:pt>
                <c:pt idx="11596">
                  <c:v>6406.8</c:v>
                </c:pt>
                <c:pt idx="11597">
                  <c:v>6406.8</c:v>
                </c:pt>
                <c:pt idx="11598">
                  <c:v>6406.8</c:v>
                </c:pt>
                <c:pt idx="11599">
                  <c:v>6406.6</c:v>
                </c:pt>
                <c:pt idx="11600">
                  <c:v>6406.4</c:v>
                </c:pt>
                <c:pt idx="11601">
                  <c:v>6406.4</c:v>
                </c:pt>
                <c:pt idx="11602">
                  <c:v>6406.4</c:v>
                </c:pt>
                <c:pt idx="11603">
                  <c:v>6406.4</c:v>
                </c:pt>
                <c:pt idx="11604">
                  <c:v>6406.2</c:v>
                </c:pt>
                <c:pt idx="11605">
                  <c:v>6406.4</c:v>
                </c:pt>
                <c:pt idx="11606">
                  <c:v>6406.4</c:v>
                </c:pt>
                <c:pt idx="11607">
                  <c:v>6406.4</c:v>
                </c:pt>
                <c:pt idx="11608">
                  <c:v>6406.6</c:v>
                </c:pt>
                <c:pt idx="11609">
                  <c:v>6406.6</c:v>
                </c:pt>
                <c:pt idx="11610">
                  <c:v>6406.6</c:v>
                </c:pt>
                <c:pt idx="11611">
                  <c:v>6406.8</c:v>
                </c:pt>
                <c:pt idx="11612">
                  <c:v>6407</c:v>
                </c:pt>
                <c:pt idx="11613">
                  <c:v>6407</c:v>
                </c:pt>
                <c:pt idx="11614">
                  <c:v>6407</c:v>
                </c:pt>
                <c:pt idx="11615">
                  <c:v>6406.8</c:v>
                </c:pt>
                <c:pt idx="11616">
                  <c:v>6406.4</c:v>
                </c:pt>
                <c:pt idx="11617">
                  <c:v>6406</c:v>
                </c:pt>
                <c:pt idx="11618">
                  <c:v>6406</c:v>
                </c:pt>
                <c:pt idx="11619">
                  <c:v>6405.8</c:v>
                </c:pt>
                <c:pt idx="11620">
                  <c:v>6405.4</c:v>
                </c:pt>
                <c:pt idx="11621">
                  <c:v>6405.4</c:v>
                </c:pt>
                <c:pt idx="11622">
                  <c:v>6405.6</c:v>
                </c:pt>
                <c:pt idx="11623">
                  <c:v>6405.4</c:v>
                </c:pt>
                <c:pt idx="11624">
                  <c:v>6405.4</c:v>
                </c:pt>
                <c:pt idx="11625">
                  <c:v>6405.6</c:v>
                </c:pt>
                <c:pt idx="11626">
                  <c:v>6405.8</c:v>
                </c:pt>
                <c:pt idx="11627">
                  <c:v>6406</c:v>
                </c:pt>
                <c:pt idx="11628">
                  <c:v>6405.8</c:v>
                </c:pt>
                <c:pt idx="11629">
                  <c:v>6405.8</c:v>
                </c:pt>
                <c:pt idx="11630">
                  <c:v>6405.4</c:v>
                </c:pt>
                <c:pt idx="11631">
                  <c:v>6405.2</c:v>
                </c:pt>
                <c:pt idx="11632">
                  <c:v>6405.2</c:v>
                </c:pt>
                <c:pt idx="11633">
                  <c:v>6405.2</c:v>
                </c:pt>
                <c:pt idx="11634">
                  <c:v>6405.2</c:v>
                </c:pt>
                <c:pt idx="11635">
                  <c:v>6405.2</c:v>
                </c:pt>
                <c:pt idx="11636">
                  <c:v>6405.2</c:v>
                </c:pt>
                <c:pt idx="11637">
                  <c:v>6405.6</c:v>
                </c:pt>
                <c:pt idx="11638">
                  <c:v>6405.8</c:v>
                </c:pt>
                <c:pt idx="11639">
                  <c:v>6406</c:v>
                </c:pt>
                <c:pt idx="11640">
                  <c:v>6406</c:v>
                </c:pt>
                <c:pt idx="11641">
                  <c:v>6406.2</c:v>
                </c:pt>
                <c:pt idx="11642">
                  <c:v>6406.4</c:v>
                </c:pt>
                <c:pt idx="11643">
                  <c:v>6406.6</c:v>
                </c:pt>
                <c:pt idx="11644">
                  <c:v>6407</c:v>
                </c:pt>
                <c:pt idx="11645">
                  <c:v>6407</c:v>
                </c:pt>
                <c:pt idx="11646">
                  <c:v>6407</c:v>
                </c:pt>
                <c:pt idx="11647">
                  <c:v>6406.4</c:v>
                </c:pt>
                <c:pt idx="11648">
                  <c:v>6406</c:v>
                </c:pt>
                <c:pt idx="11649">
                  <c:v>6406.2</c:v>
                </c:pt>
                <c:pt idx="11650">
                  <c:v>6405.8</c:v>
                </c:pt>
                <c:pt idx="11651">
                  <c:v>6405.6</c:v>
                </c:pt>
                <c:pt idx="11652">
                  <c:v>6405.4</c:v>
                </c:pt>
                <c:pt idx="11653">
                  <c:v>6405.4</c:v>
                </c:pt>
                <c:pt idx="11654">
                  <c:v>6405.4</c:v>
                </c:pt>
                <c:pt idx="11655">
                  <c:v>6405.6</c:v>
                </c:pt>
                <c:pt idx="11656">
                  <c:v>6405.6</c:v>
                </c:pt>
                <c:pt idx="11657">
                  <c:v>6405.8</c:v>
                </c:pt>
                <c:pt idx="11658">
                  <c:v>6405.6</c:v>
                </c:pt>
                <c:pt idx="11659">
                  <c:v>6405.8</c:v>
                </c:pt>
                <c:pt idx="11660">
                  <c:v>6405.6</c:v>
                </c:pt>
                <c:pt idx="11661">
                  <c:v>6405.6</c:v>
                </c:pt>
                <c:pt idx="11662">
                  <c:v>6405.6</c:v>
                </c:pt>
                <c:pt idx="11663">
                  <c:v>6405.4</c:v>
                </c:pt>
                <c:pt idx="11664">
                  <c:v>6405.2</c:v>
                </c:pt>
                <c:pt idx="11665">
                  <c:v>6405.4</c:v>
                </c:pt>
                <c:pt idx="11666">
                  <c:v>6405.4</c:v>
                </c:pt>
                <c:pt idx="11667">
                  <c:v>6405.2</c:v>
                </c:pt>
                <c:pt idx="11668">
                  <c:v>6405</c:v>
                </c:pt>
                <c:pt idx="11669">
                  <c:v>6405</c:v>
                </c:pt>
                <c:pt idx="11670">
                  <c:v>6405.4</c:v>
                </c:pt>
                <c:pt idx="11671">
                  <c:v>6405.4</c:v>
                </c:pt>
                <c:pt idx="11672">
                  <c:v>6405.6</c:v>
                </c:pt>
                <c:pt idx="11673">
                  <c:v>6405.8</c:v>
                </c:pt>
                <c:pt idx="11674">
                  <c:v>6405.6</c:v>
                </c:pt>
                <c:pt idx="11675">
                  <c:v>6405.6</c:v>
                </c:pt>
                <c:pt idx="11676">
                  <c:v>6405.8</c:v>
                </c:pt>
                <c:pt idx="11677">
                  <c:v>6405.8</c:v>
                </c:pt>
                <c:pt idx="11678">
                  <c:v>6406</c:v>
                </c:pt>
                <c:pt idx="11679">
                  <c:v>6406</c:v>
                </c:pt>
                <c:pt idx="11680">
                  <c:v>6405.8</c:v>
                </c:pt>
                <c:pt idx="11681">
                  <c:v>6405.8</c:v>
                </c:pt>
                <c:pt idx="11682">
                  <c:v>6405.6</c:v>
                </c:pt>
                <c:pt idx="11683">
                  <c:v>6405.8</c:v>
                </c:pt>
                <c:pt idx="11684">
                  <c:v>6406</c:v>
                </c:pt>
                <c:pt idx="11685">
                  <c:v>6406</c:v>
                </c:pt>
                <c:pt idx="11686">
                  <c:v>6406.4</c:v>
                </c:pt>
                <c:pt idx="11687">
                  <c:v>6406.4</c:v>
                </c:pt>
                <c:pt idx="11688">
                  <c:v>6406.2</c:v>
                </c:pt>
                <c:pt idx="11689">
                  <c:v>6406.2</c:v>
                </c:pt>
                <c:pt idx="11690">
                  <c:v>6406.2</c:v>
                </c:pt>
                <c:pt idx="11691">
                  <c:v>6406.2</c:v>
                </c:pt>
                <c:pt idx="11692">
                  <c:v>6405.8</c:v>
                </c:pt>
                <c:pt idx="11693">
                  <c:v>6405.8</c:v>
                </c:pt>
                <c:pt idx="11694">
                  <c:v>6405.4</c:v>
                </c:pt>
                <c:pt idx="11695">
                  <c:v>6405</c:v>
                </c:pt>
                <c:pt idx="11696">
                  <c:v>6405</c:v>
                </c:pt>
                <c:pt idx="11697">
                  <c:v>6405</c:v>
                </c:pt>
                <c:pt idx="11698">
                  <c:v>6405.4</c:v>
                </c:pt>
                <c:pt idx="11699">
                  <c:v>6405.4</c:v>
                </c:pt>
                <c:pt idx="11700">
                  <c:v>6405.4</c:v>
                </c:pt>
                <c:pt idx="11701">
                  <c:v>6405.6</c:v>
                </c:pt>
                <c:pt idx="11702">
                  <c:v>6405.6</c:v>
                </c:pt>
                <c:pt idx="11703">
                  <c:v>6405.6</c:v>
                </c:pt>
                <c:pt idx="11704">
                  <c:v>6406</c:v>
                </c:pt>
                <c:pt idx="11705">
                  <c:v>6405.8</c:v>
                </c:pt>
                <c:pt idx="11706">
                  <c:v>6405.8</c:v>
                </c:pt>
                <c:pt idx="11707">
                  <c:v>6405.8</c:v>
                </c:pt>
                <c:pt idx="11708">
                  <c:v>6405.6</c:v>
                </c:pt>
                <c:pt idx="11709">
                  <c:v>6405.6</c:v>
                </c:pt>
                <c:pt idx="11710">
                  <c:v>6405.4</c:v>
                </c:pt>
                <c:pt idx="11711">
                  <c:v>6405.2</c:v>
                </c:pt>
                <c:pt idx="11712">
                  <c:v>6405.4</c:v>
                </c:pt>
                <c:pt idx="11713">
                  <c:v>6405.2</c:v>
                </c:pt>
                <c:pt idx="11714">
                  <c:v>6405.2</c:v>
                </c:pt>
                <c:pt idx="11715">
                  <c:v>6405.2</c:v>
                </c:pt>
                <c:pt idx="11716">
                  <c:v>6404.6</c:v>
                </c:pt>
                <c:pt idx="11717">
                  <c:v>6404.4</c:v>
                </c:pt>
                <c:pt idx="11718">
                  <c:v>6404.6</c:v>
                </c:pt>
                <c:pt idx="11719">
                  <c:v>6404.4</c:v>
                </c:pt>
                <c:pt idx="11720">
                  <c:v>6404.4</c:v>
                </c:pt>
                <c:pt idx="11721">
                  <c:v>6404.2</c:v>
                </c:pt>
                <c:pt idx="11722">
                  <c:v>6404.4</c:v>
                </c:pt>
                <c:pt idx="11723">
                  <c:v>6404.4</c:v>
                </c:pt>
                <c:pt idx="11724">
                  <c:v>6404.2</c:v>
                </c:pt>
                <c:pt idx="11725">
                  <c:v>6404.4</c:v>
                </c:pt>
                <c:pt idx="11726">
                  <c:v>6404.6</c:v>
                </c:pt>
                <c:pt idx="11727">
                  <c:v>6404.4</c:v>
                </c:pt>
                <c:pt idx="11728">
                  <c:v>6404.2</c:v>
                </c:pt>
                <c:pt idx="11729">
                  <c:v>6404.2</c:v>
                </c:pt>
                <c:pt idx="11730">
                  <c:v>6404.4</c:v>
                </c:pt>
                <c:pt idx="11731">
                  <c:v>6404.2</c:v>
                </c:pt>
                <c:pt idx="11732">
                  <c:v>6404.4</c:v>
                </c:pt>
                <c:pt idx="11733">
                  <c:v>6404.4</c:v>
                </c:pt>
                <c:pt idx="11734">
                  <c:v>6404</c:v>
                </c:pt>
                <c:pt idx="11735">
                  <c:v>6403.8</c:v>
                </c:pt>
                <c:pt idx="11736">
                  <c:v>6403.8</c:v>
                </c:pt>
                <c:pt idx="11737">
                  <c:v>6403.8</c:v>
                </c:pt>
                <c:pt idx="11738">
                  <c:v>6403.4</c:v>
                </c:pt>
                <c:pt idx="11739">
                  <c:v>6402.8</c:v>
                </c:pt>
                <c:pt idx="11740">
                  <c:v>6402.6</c:v>
                </c:pt>
                <c:pt idx="11741">
                  <c:v>6402</c:v>
                </c:pt>
                <c:pt idx="11742">
                  <c:v>6401.6</c:v>
                </c:pt>
                <c:pt idx="11743">
                  <c:v>6402</c:v>
                </c:pt>
                <c:pt idx="11744">
                  <c:v>6401.8</c:v>
                </c:pt>
                <c:pt idx="11745">
                  <c:v>6401.8</c:v>
                </c:pt>
                <c:pt idx="11746">
                  <c:v>6401.8</c:v>
                </c:pt>
                <c:pt idx="11747">
                  <c:v>6401.8</c:v>
                </c:pt>
                <c:pt idx="11748">
                  <c:v>6401.8</c:v>
                </c:pt>
                <c:pt idx="11749">
                  <c:v>6401.4</c:v>
                </c:pt>
                <c:pt idx="11750">
                  <c:v>6401.6</c:v>
                </c:pt>
                <c:pt idx="11751">
                  <c:v>6402.2</c:v>
                </c:pt>
                <c:pt idx="11752">
                  <c:v>6401.8</c:v>
                </c:pt>
                <c:pt idx="11753">
                  <c:v>6401.6</c:v>
                </c:pt>
                <c:pt idx="11754">
                  <c:v>6401.6</c:v>
                </c:pt>
                <c:pt idx="11755">
                  <c:v>6401.2</c:v>
                </c:pt>
                <c:pt idx="11756">
                  <c:v>6401.2</c:v>
                </c:pt>
                <c:pt idx="11757">
                  <c:v>6401.6</c:v>
                </c:pt>
                <c:pt idx="11758">
                  <c:v>6401.6</c:v>
                </c:pt>
                <c:pt idx="11759">
                  <c:v>6401.2</c:v>
                </c:pt>
                <c:pt idx="11760">
                  <c:v>6400.8</c:v>
                </c:pt>
                <c:pt idx="11761">
                  <c:v>6400.6</c:v>
                </c:pt>
                <c:pt idx="11762">
                  <c:v>6400.6</c:v>
                </c:pt>
                <c:pt idx="11763">
                  <c:v>6400.6</c:v>
                </c:pt>
                <c:pt idx="11764">
                  <c:v>6400.6</c:v>
                </c:pt>
                <c:pt idx="11765">
                  <c:v>6400.8</c:v>
                </c:pt>
                <c:pt idx="11766">
                  <c:v>6400.6</c:v>
                </c:pt>
                <c:pt idx="11767">
                  <c:v>6400.6</c:v>
                </c:pt>
                <c:pt idx="11768">
                  <c:v>6400.8</c:v>
                </c:pt>
                <c:pt idx="11769">
                  <c:v>6400.8</c:v>
                </c:pt>
                <c:pt idx="11770">
                  <c:v>6401</c:v>
                </c:pt>
                <c:pt idx="11771">
                  <c:v>6401</c:v>
                </c:pt>
                <c:pt idx="11772">
                  <c:v>6401</c:v>
                </c:pt>
                <c:pt idx="11773">
                  <c:v>6401</c:v>
                </c:pt>
                <c:pt idx="11774">
                  <c:v>6401.4</c:v>
                </c:pt>
                <c:pt idx="11775">
                  <c:v>6401.4</c:v>
                </c:pt>
                <c:pt idx="11776">
                  <c:v>6401.8</c:v>
                </c:pt>
                <c:pt idx="11777">
                  <c:v>6402</c:v>
                </c:pt>
                <c:pt idx="11778">
                  <c:v>6401.6</c:v>
                </c:pt>
                <c:pt idx="11779">
                  <c:v>6402</c:v>
                </c:pt>
                <c:pt idx="11780">
                  <c:v>6402.4</c:v>
                </c:pt>
                <c:pt idx="11781">
                  <c:v>6402.8</c:v>
                </c:pt>
                <c:pt idx="11782">
                  <c:v>6402.8</c:v>
                </c:pt>
                <c:pt idx="11783">
                  <c:v>6403</c:v>
                </c:pt>
                <c:pt idx="11784">
                  <c:v>6403.6</c:v>
                </c:pt>
                <c:pt idx="11785">
                  <c:v>6404</c:v>
                </c:pt>
                <c:pt idx="11786">
                  <c:v>6404.6</c:v>
                </c:pt>
                <c:pt idx="11787">
                  <c:v>6405.2</c:v>
                </c:pt>
                <c:pt idx="11788">
                  <c:v>6404.6</c:v>
                </c:pt>
                <c:pt idx="11789">
                  <c:v>6405.2</c:v>
                </c:pt>
                <c:pt idx="11790">
                  <c:v>6405.4</c:v>
                </c:pt>
                <c:pt idx="11791">
                  <c:v>6405.8</c:v>
                </c:pt>
                <c:pt idx="11792">
                  <c:v>6406</c:v>
                </c:pt>
                <c:pt idx="11793">
                  <c:v>6406</c:v>
                </c:pt>
                <c:pt idx="11794">
                  <c:v>6405.6</c:v>
                </c:pt>
                <c:pt idx="11795">
                  <c:v>6405</c:v>
                </c:pt>
                <c:pt idx="11796">
                  <c:v>6404.8</c:v>
                </c:pt>
                <c:pt idx="11797">
                  <c:v>6405</c:v>
                </c:pt>
                <c:pt idx="11798">
                  <c:v>6404.8</c:v>
                </c:pt>
                <c:pt idx="11799">
                  <c:v>6404.8</c:v>
                </c:pt>
                <c:pt idx="11800">
                  <c:v>6404.8</c:v>
                </c:pt>
                <c:pt idx="11801">
                  <c:v>6404.8</c:v>
                </c:pt>
                <c:pt idx="11802">
                  <c:v>6405.2</c:v>
                </c:pt>
                <c:pt idx="11803">
                  <c:v>6405.2</c:v>
                </c:pt>
                <c:pt idx="11804">
                  <c:v>6405.6</c:v>
                </c:pt>
                <c:pt idx="11805">
                  <c:v>6405.4</c:v>
                </c:pt>
                <c:pt idx="11806">
                  <c:v>6405.4</c:v>
                </c:pt>
                <c:pt idx="11807">
                  <c:v>6405.2</c:v>
                </c:pt>
                <c:pt idx="11808">
                  <c:v>6404.8</c:v>
                </c:pt>
                <c:pt idx="11809">
                  <c:v>6404.6</c:v>
                </c:pt>
                <c:pt idx="11810">
                  <c:v>6404.2</c:v>
                </c:pt>
                <c:pt idx="11811">
                  <c:v>6404.2</c:v>
                </c:pt>
                <c:pt idx="11812">
                  <c:v>6404.2</c:v>
                </c:pt>
                <c:pt idx="11813">
                  <c:v>6404</c:v>
                </c:pt>
                <c:pt idx="11814">
                  <c:v>6404</c:v>
                </c:pt>
                <c:pt idx="11815">
                  <c:v>6404.2</c:v>
                </c:pt>
                <c:pt idx="11816">
                  <c:v>6404.4</c:v>
                </c:pt>
                <c:pt idx="11817">
                  <c:v>6404.4</c:v>
                </c:pt>
                <c:pt idx="11818">
                  <c:v>6404.2</c:v>
                </c:pt>
                <c:pt idx="11819">
                  <c:v>6404.4</c:v>
                </c:pt>
                <c:pt idx="11820">
                  <c:v>6404.4</c:v>
                </c:pt>
                <c:pt idx="11821">
                  <c:v>6404.2</c:v>
                </c:pt>
                <c:pt idx="11822">
                  <c:v>6404.6</c:v>
                </c:pt>
                <c:pt idx="11823">
                  <c:v>6404.8</c:v>
                </c:pt>
                <c:pt idx="11824">
                  <c:v>6404.8</c:v>
                </c:pt>
                <c:pt idx="11825">
                  <c:v>6404.8</c:v>
                </c:pt>
                <c:pt idx="11826">
                  <c:v>6404.8</c:v>
                </c:pt>
                <c:pt idx="11827">
                  <c:v>6405</c:v>
                </c:pt>
                <c:pt idx="11828">
                  <c:v>6405.2</c:v>
                </c:pt>
                <c:pt idx="11829">
                  <c:v>6405.4</c:v>
                </c:pt>
                <c:pt idx="11830">
                  <c:v>6405.6</c:v>
                </c:pt>
                <c:pt idx="11831">
                  <c:v>6405.4</c:v>
                </c:pt>
                <c:pt idx="11832">
                  <c:v>6405.4</c:v>
                </c:pt>
                <c:pt idx="11833">
                  <c:v>6405.6</c:v>
                </c:pt>
                <c:pt idx="11834">
                  <c:v>6405.8</c:v>
                </c:pt>
                <c:pt idx="11835">
                  <c:v>6406</c:v>
                </c:pt>
                <c:pt idx="11836">
                  <c:v>6406</c:v>
                </c:pt>
                <c:pt idx="11837">
                  <c:v>6406</c:v>
                </c:pt>
                <c:pt idx="11838">
                  <c:v>6406.2</c:v>
                </c:pt>
                <c:pt idx="11839">
                  <c:v>6406.2</c:v>
                </c:pt>
                <c:pt idx="11840">
                  <c:v>6406.2</c:v>
                </c:pt>
                <c:pt idx="11841">
                  <c:v>6406.4</c:v>
                </c:pt>
                <c:pt idx="11842">
                  <c:v>6406.6</c:v>
                </c:pt>
                <c:pt idx="11843">
                  <c:v>6406.6</c:v>
                </c:pt>
                <c:pt idx="11844">
                  <c:v>6406.4</c:v>
                </c:pt>
                <c:pt idx="11845">
                  <c:v>6406</c:v>
                </c:pt>
                <c:pt idx="11846">
                  <c:v>6406</c:v>
                </c:pt>
                <c:pt idx="11847">
                  <c:v>6406</c:v>
                </c:pt>
                <c:pt idx="11848">
                  <c:v>6406.2</c:v>
                </c:pt>
                <c:pt idx="11849">
                  <c:v>6406.2</c:v>
                </c:pt>
                <c:pt idx="11850">
                  <c:v>6406</c:v>
                </c:pt>
                <c:pt idx="11851">
                  <c:v>6405.8</c:v>
                </c:pt>
                <c:pt idx="11852">
                  <c:v>6405.8</c:v>
                </c:pt>
                <c:pt idx="11853">
                  <c:v>6405.8</c:v>
                </c:pt>
                <c:pt idx="11854">
                  <c:v>6405.8</c:v>
                </c:pt>
                <c:pt idx="11855">
                  <c:v>6405.6</c:v>
                </c:pt>
                <c:pt idx="11856">
                  <c:v>6405.6</c:v>
                </c:pt>
                <c:pt idx="11857">
                  <c:v>6405.4</c:v>
                </c:pt>
                <c:pt idx="11858">
                  <c:v>6405.4</c:v>
                </c:pt>
                <c:pt idx="11859">
                  <c:v>6405.4</c:v>
                </c:pt>
                <c:pt idx="11860">
                  <c:v>6405.4</c:v>
                </c:pt>
                <c:pt idx="11861">
                  <c:v>6405.4</c:v>
                </c:pt>
                <c:pt idx="11862">
                  <c:v>6405.6</c:v>
                </c:pt>
                <c:pt idx="11863">
                  <c:v>6405.8</c:v>
                </c:pt>
                <c:pt idx="11864">
                  <c:v>6405.8</c:v>
                </c:pt>
                <c:pt idx="11865">
                  <c:v>6405.6</c:v>
                </c:pt>
                <c:pt idx="11866">
                  <c:v>6405.6</c:v>
                </c:pt>
                <c:pt idx="11867">
                  <c:v>6405.6</c:v>
                </c:pt>
                <c:pt idx="11868">
                  <c:v>6405.6</c:v>
                </c:pt>
                <c:pt idx="11869">
                  <c:v>6405.6</c:v>
                </c:pt>
                <c:pt idx="11870">
                  <c:v>6405.6</c:v>
                </c:pt>
                <c:pt idx="11871">
                  <c:v>6405.4</c:v>
                </c:pt>
                <c:pt idx="11872">
                  <c:v>6405.2</c:v>
                </c:pt>
                <c:pt idx="11873">
                  <c:v>6405.2</c:v>
                </c:pt>
                <c:pt idx="11874">
                  <c:v>6405.4</c:v>
                </c:pt>
                <c:pt idx="11875">
                  <c:v>6405.4</c:v>
                </c:pt>
                <c:pt idx="11876">
                  <c:v>6405</c:v>
                </c:pt>
                <c:pt idx="11877">
                  <c:v>6404.6</c:v>
                </c:pt>
                <c:pt idx="11878">
                  <c:v>6404.4</c:v>
                </c:pt>
                <c:pt idx="11879">
                  <c:v>6404.4</c:v>
                </c:pt>
                <c:pt idx="11880">
                  <c:v>6404.2</c:v>
                </c:pt>
                <c:pt idx="11881">
                  <c:v>6404.4</c:v>
                </c:pt>
                <c:pt idx="11882">
                  <c:v>6404.6</c:v>
                </c:pt>
                <c:pt idx="11883">
                  <c:v>6404.6</c:v>
                </c:pt>
                <c:pt idx="11884">
                  <c:v>6404.8</c:v>
                </c:pt>
                <c:pt idx="11885">
                  <c:v>6405</c:v>
                </c:pt>
                <c:pt idx="11886">
                  <c:v>6405</c:v>
                </c:pt>
                <c:pt idx="11887">
                  <c:v>6405.4</c:v>
                </c:pt>
                <c:pt idx="11888">
                  <c:v>6405</c:v>
                </c:pt>
                <c:pt idx="11889">
                  <c:v>6405.4</c:v>
                </c:pt>
                <c:pt idx="11890">
                  <c:v>6405.4</c:v>
                </c:pt>
                <c:pt idx="11891">
                  <c:v>6405.4</c:v>
                </c:pt>
                <c:pt idx="11892">
                  <c:v>6405</c:v>
                </c:pt>
                <c:pt idx="11893">
                  <c:v>6404.8</c:v>
                </c:pt>
                <c:pt idx="11894">
                  <c:v>6405</c:v>
                </c:pt>
                <c:pt idx="11895">
                  <c:v>6404.8</c:v>
                </c:pt>
                <c:pt idx="11896">
                  <c:v>6404.6</c:v>
                </c:pt>
                <c:pt idx="11897">
                  <c:v>6405.2</c:v>
                </c:pt>
                <c:pt idx="11898">
                  <c:v>6404.8</c:v>
                </c:pt>
                <c:pt idx="11899">
                  <c:v>6404.8</c:v>
                </c:pt>
                <c:pt idx="11900">
                  <c:v>6404.8</c:v>
                </c:pt>
                <c:pt idx="11901">
                  <c:v>6405</c:v>
                </c:pt>
                <c:pt idx="11902">
                  <c:v>6405</c:v>
                </c:pt>
                <c:pt idx="11903">
                  <c:v>6404.6</c:v>
                </c:pt>
                <c:pt idx="11904">
                  <c:v>6404.6</c:v>
                </c:pt>
                <c:pt idx="11905">
                  <c:v>6404.4</c:v>
                </c:pt>
                <c:pt idx="11906">
                  <c:v>6404.4</c:v>
                </c:pt>
                <c:pt idx="11907">
                  <c:v>6404.8</c:v>
                </c:pt>
                <c:pt idx="11908">
                  <c:v>6404.6</c:v>
                </c:pt>
                <c:pt idx="11909">
                  <c:v>6404.6</c:v>
                </c:pt>
                <c:pt idx="11910">
                  <c:v>6404.8</c:v>
                </c:pt>
                <c:pt idx="11911">
                  <c:v>6405</c:v>
                </c:pt>
                <c:pt idx="11912">
                  <c:v>6405.2</c:v>
                </c:pt>
                <c:pt idx="11913">
                  <c:v>6405.4</c:v>
                </c:pt>
                <c:pt idx="11914">
                  <c:v>6405.4</c:v>
                </c:pt>
                <c:pt idx="11915">
                  <c:v>6405.4</c:v>
                </c:pt>
                <c:pt idx="11916">
                  <c:v>6405.2</c:v>
                </c:pt>
                <c:pt idx="11917">
                  <c:v>6405.4</c:v>
                </c:pt>
                <c:pt idx="11918">
                  <c:v>6405.4</c:v>
                </c:pt>
                <c:pt idx="11919">
                  <c:v>6405.2</c:v>
                </c:pt>
                <c:pt idx="11920">
                  <c:v>6405.2</c:v>
                </c:pt>
                <c:pt idx="11921">
                  <c:v>6405.4</c:v>
                </c:pt>
                <c:pt idx="11922">
                  <c:v>6405.4</c:v>
                </c:pt>
                <c:pt idx="11923">
                  <c:v>6405.6</c:v>
                </c:pt>
                <c:pt idx="11924">
                  <c:v>6405.6</c:v>
                </c:pt>
                <c:pt idx="11925">
                  <c:v>6405.6</c:v>
                </c:pt>
                <c:pt idx="11926">
                  <c:v>6405.6</c:v>
                </c:pt>
                <c:pt idx="11927">
                  <c:v>6405.6</c:v>
                </c:pt>
                <c:pt idx="11928">
                  <c:v>6405.8</c:v>
                </c:pt>
                <c:pt idx="11929">
                  <c:v>6406.2</c:v>
                </c:pt>
                <c:pt idx="11930">
                  <c:v>6406.2</c:v>
                </c:pt>
                <c:pt idx="11931">
                  <c:v>6406.2</c:v>
                </c:pt>
                <c:pt idx="11932">
                  <c:v>6406.4</c:v>
                </c:pt>
                <c:pt idx="11933">
                  <c:v>6406.4</c:v>
                </c:pt>
                <c:pt idx="11934">
                  <c:v>6406.8</c:v>
                </c:pt>
                <c:pt idx="11935">
                  <c:v>6406.8</c:v>
                </c:pt>
                <c:pt idx="11936">
                  <c:v>6407</c:v>
                </c:pt>
                <c:pt idx="11937">
                  <c:v>6407.2</c:v>
                </c:pt>
                <c:pt idx="11938">
                  <c:v>6407.2</c:v>
                </c:pt>
                <c:pt idx="11939">
                  <c:v>6407</c:v>
                </c:pt>
                <c:pt idx="11940">
                  <c:v>6407.2</c:v>
                </c:pt>
                <c:pt idx="11941">
                  <c:v>6406.8</c:v>
                </c:pt>
                <c:pt idx="11942">
                  <c:v>6407</c:v>
                </c:pt>
                <c:pt idx="11943">
                  <c:v>6406.8</c:v>
                </c:pt>
                <c:pt idx="11944">
                  <c:v>6406.8</c:v>
                </c:pt>
                <c:pt idx="11945">
                  <c:v>6406.6</c:v>
                </c:pt>
                <c:pt idx="11946">
                  <c:v>6406.4</c:v>
                </c:pt>
                <c:pt idx="11947">
                  <c:v>6406.2</c:v>
                </c:pt>
                <c:pt idx="11948">
                  <c:v>6406.2</c:v>
                </c:pt>
                <c:pt idx="11949">
                  <c:v>6406</c:v>
                </c:pt>
                <c:pt idx="11950">
                  <c:v>6406.2</c:v>
                </c:pt>
                <c:pt idx="11951">
                  <c:v>6406</c:v>
                </c:pt>
                <c:pt idx="11952">
                  <c:v>6406.2</c:v>
                </c:pt>
                <c:pt idx="11953">
                  <c:v>6406</c:v>
                </c:pt>
                <c:pt idx="11954">
                  <c:v>6406</c:v>
                </c:pt>
                <c:pt idx="11955">
                  <c:v>6406</c:v>
                </c:pt>
                <c:pt idx="11956">
                  <c:v>6406.2</c:v>
                </c:pt>
                <c:pt idx="11957">
                  <c:v>6406.2</c:v>
                </c:pt>
                <c:pt idx="11958">
                  <c:v>6406.2</c:v>
                </c:pt>
                <c:pt idx="11959">
                  <c:v>6406</c:v>
                </c:pt>
                <c:pt idx="11960">
                  <c:v>6405.8</c:v>
                </c:pt>
                <c:pt idx="11961">
                  <c:v>6405.6</c:v>
                </c:pt>
                <c:pt idx="11962">
                  <c:v>6405.6</c:v>
                </c:pt>
                <c:pt idx="11963">
                  <c:v>6405.4</c:v>
                </c:pt>
                <c:pt idx="11964">
                  <c:v>6405.4</c:v>
                </c:pt>
                <c:pt idx="11965">
                  <c:v>6405.4</c:v>
                </c:pt>
                <c:pt idx="11966">
                  <c:v>6405</c:v>
                </c:pt>
                <c:pt idx="11967">
                  <c:v>6405.2</c:v>
                </c:pt>
                <c:pt idx="11968">
                  <c:v>6405.2</c:v>
                </c:pt>
                <c:pt idx="11969">
                  <c:v>6405</c:v>
                </c:pt>
                <c:pt idx="11970">
                  <c:v>6405</c:v>
                </c:pt>
                <c:pt idx="11971">
                  <c:v>6404.4</c:v>
                </c:pt>
                <c:pt idx="11972">
                  <c:v>6404.4</c:v>
                </c:pt>
                <c:pt idx="11973">
                  <c:v>6404.2</c:v>
                </c:pt>
                <c:pt idx="11974">
                  <c:v>6404.2</c:v>
                </c:pt>
                <c:pt idx="11975">
                  <c:v>6404.2</c:v>
                </c:pt>
                <c:pt idx="11976">
                  <c:v>6404</c:v>
                </c:pt>
                <c:pt idx="11977">
                  <c:v>6404.2</c:v>
                </c:pt>
                <c:pt idx="11978">
                  <c:v>6404.2</c:v>
                </c:pt>
                <c:pt idx="11979">
                  <c:v>6404</c:v>
                </c:pt>
                <c:pt idx="11980">
                  <c:v>6404.2</c:v>
                </c:pt>
                <c:pt idx="11981">
                  <c:v>6403.6</c:v>
                </c:pt>
                <c:pt idx="11982">
                  <c:v>6403</c:v>
                </c:pt>
                <c:pt idx="11983">
                  <c:v>6402.8</c:v>
                </c:pt>
                <c:pt idx="11984">
                  <c:v>6403</c:v>
                </c:pt>
                <c:pt idx="11985">
                  <c:v>6402.6</c:v>
                </c:pt>
                <c:pt idx="11986">
                  <c:v>6401.8</c:v>
                </c:pt>
                <c:pt idx="11987">
                  <c:v>6401.4</c:v>
                </c:pt>
                <c:pt idx="11988">
                  <c:v>6401</c:v>
                </c:pt>
                <c:pt idx="11989">
                  <c:v>6400.6</c:v>
                </c:pt>
                <c:pt idx="11990">
                  <c:v>6400.8</c:v>
                </c:pt>
                <c:pt idx="11991">
                  <c:v>6401.2</c:v>
                </c:pt>
                <c:pt idx="11992">
                  <c:v>6401.2</c:v>
                </c:pt>
                <c:pt idx="11993">
                  <c:v>6400.8</c:v>
                </c:pt>
                <c:pt idx="11994">
                  <c:v>6400.2</c:v>
                </c:pt>
                <c:pt idx="11995">
                  <c:v>6400.6</c:v>
                </c:pt>
                <c:pt idx="11996">
                  <c:v>6400.6</c:v>
                </c:pt>
                <c:pt idx="11997">
                  <c:v>6400.6</c:v>
                </c:pt>
                <c:pt idx="11998">
                  <c:v>6401</c:v>
                </c:pt>
                <c:pt idx="11999">
                  <c:v>6401.2</c:v>
                </c:pt>
                <c:pt idx="12000">
                  <c:v>6400.6</c:v>
                </c:pt>
                <c:pt idx="12001">
                  <c:v>6400.6</c:v>
                </c:pt>
                <c:pt idx="12002">
                  <c:v>6401.2</c:v>
                </c:pt>
                <c:pt idx="12003">
                  <c:v>6401.8</c:v>
                </c:pt>
                <c:pt idx="12004">
                  <c:v>6402</c:v>
                </c:pt>
                <c:pt idx="12005">
                  <c:v>6402.4</c:v>
                </c:pt>
                <c:pt idx="12006">
                  <c:v>6402.4</c:v>
                </c:pt>
                <c:pt idx="12007">
                  <c:v>6402.2</c:v>
                </c:pt>
                <c:pt idx="12008">
                  <c:v>6402.4</c:v>
                </c:pt>
                <c:pt idx="12009">
                  <c:v>6402.8</c:v>
                </c:pt>
                <c:pt idx="12010">
                  <c:v>6403.4</c:v>
                </c:pt>
                <c:pt idx="12011">
                  <c:v>6403</c:v>
                </c:pt>
                <c:pt idx="12012">
                  <c:v>6403</c:v>
                </c:pt>
                <c:pt idx="12013">
                  <c:v>6403</c:v>
                </c:pt>
                <c:pt idx="12014">
                  <c:v>6402.4</c:v>
                </c:pt>
                <c:pt idx="12015">
                  <c:v>6403</c:v>
                </c:pt>
                <c:pt idx="12016">
                  <c:v>6403</c:v>
                </c:pt>
                <c:pt idx="12017">
                  <c:v>6403</c:v>
                </c:pt>
                <c:pt idx="12018">
                  <c:v>6403.4</c:v>
                </c:pt>
                <c:pt idx="12019">
                  <c:v>6402.8</c:v>
                </c:pt>
                <c:pt idx="12020">
                  <c:v>6403</c:v>
                </c:pt>
                <c:pt idx="12021">
                  <c:v>6403</c:v>
                </c:pt>
                <c:pt idx="12022">
                  <c:v>6403.6</c:v>
                </c:pt>
                <c:pt idx="12023">
                  <c:v>6403.8</c:v>
                </c:pt>
                <c:pt idx="12024">
                  <c:v>6403.2</c:v>
                </c:pt>
                <c:pt idx="12025">
                  <c:v>6403.6</c:v>
                </c:pt>
                <c:pt idx="12026">
                  <c:v>6403.6</c:v>
                </c:pt>
                <c:pt idx="12027">
                  <c:v>6403.6</c:v>
                </c:pt>
                <c:pt idx="12028">
                  <c:v>6404</c:v>
                </c:pt>
                <c:pt idx="12029">
                  <c:v>6403.8</c:v>
                </c:pt>
                <c:pt idx="12030">
                  <c:v>6404.2</c:v>
                </c:pt>
                <c:pt idx="12031">
                  <c:v>6404.2</c:v>
                </c:pt>
                <c:pt idx="12032">
                  <c:v>6404.4</c:v>
                </c:pt>
                <c:pt idx="12033">
                  <c:v>6404.6</c:v>
                </c:pt>
                <c:pt idx="12034">
                  <c:v>6404.6</c:v>
                </c:pt>
                <c:pt idx="12035">
                  <c:v>6404.6</c:v>
                </c:pt>
                <c:pt idx="12036">
                  <c:v>6404.4</c:v>
                </c:pt>
                <c:pt idx="12037">
                  <c:v>6404.4</c:v>
                </c:pt>
                <c:pt idx="12038">
                  <c:v>6404.4</c:v>
                </c:pt>
                <c:pt idx="12039">
                  <c:v>6404.2</c:v>
                </c:pt>
                <c:pt idx="12040">
                  <c:v>6404</c:v>
                </c:pt>
                <c:pt idx="12041">
                  <c:v>6403.6</c:v>
                </c:pt>
                <c:pt idx="12042">
                  <c:v>6403.2</c:v>
                </c:pt>
                <c:pt idx="12043">
                  <c:v>6403.4</c:v>
                </c:pt>
                <c:pt idx="12044">
                  <c:v>6403.4</c:v>
                </c:pt>
                <c:pt idx="12045">
                  <c:v>6403.4</c:v>
                </c:pt>
                <c:pt idx="12046">
                  <c:v>6403.4</c:v>
                </c:pt>
                <c:pt idx="12047">
                  <c:v>6403.8</c:v>
                </c:pt>
                <c:pt idx="12048">
                  <c:v>6403.8</c:v>
                </c:pt>
                <c:pt idx="12049">
                  <c:v>6404</c:v>
                </c:pt>
                <c:pt idx="12050">
                  <c:v>6404.2</c:v>
                </c:pt>
                <c:pt idx="12051">
                  <c:v>6404.2</c:v>
                </c:pt>
                <c:pt idx="12052">
                  <c:v>6404.2</c:v>
                </c:pt>
                <c:pt idx="12053">
                  <c:v>6404.4</c:v>
                </c:pt>
                <c:pt idx="12054">
                  <c:v>6404.2</c:v>
                </c:pt>
                <c:pt idx="12055">
                  <c:v>6404.2</c:v>
                </c:pt>
                <c:pt idx="12056">
                  <c:v>6404.4</c:v>
                </c:pt>
                <c:pt idx="12057">
                  <c:v>6404.6</c:v>
                </c:pt>
                <c:pt idx="12058">
                  <c:v>6404.6</c:v>
                </c:pt>
                <c:pt idx="12059">
                  <c:v>6404.6</c:v>
                </c:pt>
                <c:pt idx="12060">
                  <c:v>6405</c:v>
                </c:pt>
                <c:pt idx="12061">
                  <c:v>6405</c:v>
                </c:pt>
                <c:pt idx="12062">
                  <c:v>6404.8</c:v>
                </c:pt>
                <c:pt idx="12063">
                  <c:v>6405</c:v>
                </c:pt>
                <c:pt idx="12064">
                  <c:v>6404.8</c:v>
                </c:pt>
                <c:pt idx="12065">
                  <c:v>6405</c:v>
                </c:pt>
                <c:pt idx="12066">
                  <c:v>6405</c:v>
                </c:pt>
                <c:pt idx="12067">
                  <c:v>6404.6</c:v>
                </c:pt>
                <c:pt idx="12068">
                  <c:v>6404.8</c:v>
                </c:pt>
                <c:pt idx="12069">
                  <c:v>6404.8</c:v>
                </c:pt>
                <c:pt idx="12070">
                  <c:v>6405</c:v>
                </c:pt>
                <c:pt idx="12071">
                  <c:v>6405</c:v>
                </c:pt>
                <c:pt idx="12072">
                  <c:v>6405.2</c:v>
                </c:pt>
                <c:pt idx="12073">
                  <c:v>6405.2</c:v>
                </c:pt>
                <c:pt idx="12074">
                  <c:v>6404.8</c:v>
                </c:pt>
                <c:pt idx="12075">
                  <c:v>6405.2</c:v>
                </c:pt>
                <c:pt idx="12076">
                  <c:v>6405.4</c:v>
                </c:pt>
                <c:pt idx="12077">
                  <c:v>6405.6</c:v>
                </c:pt>
                <c:pt idx="12078">
                  <c:v>6405.2</c:v>
                </c:pt>
                <c:pt idx="12079">
                  <c:v>6405</c:v>
                </c:pt>
                <c:pt idx="12080">
                  <c:v>6405.4</c:v>
                </c:pt>
                <c:pt idx="12081">
                  <c:v>6405.4</c:v>
                </c:pt>
                <c:pt idx="12082">
                  <c:v>6405.4</c:v>
                </c:pt>
                <c:pt idx="12083">
                  <c:v>6405.4</c:v>
                </c:pt>
                <c:pt idx="12084">
                  <c:v>6405.4</c:v>
                </c:pt>
                <c:pt idx="12085">
                  <c:v>6405.4</c:v>
                </c:pt>
                <c:pt idx="12086">
                  <c:v>6405.4</c:v>
                </c:pt>
                <c:pt idx="12087">
                  <c:v>6405.6</c:v>
                </c:pt>
                <c:pt idx="12088">
                  <c:v>6405.8</c:v>
                </c:pt>
                <c:pt idx="12089">
                  <c:v>6405.6</c:v>
                </c:pt>
                <c:pt idx="12090">
                  <c:v>6405.6</c:v>
                </c:pt>
                <c:pt idx="12091">
                  <c:v>6405.6</c:v>
                </c:pt>
                <c:pt idx="12092">
                  <c:v>6405.8</c:v>
                </c:pt>
                <c:pt idx="12093">
                  <c:v>6405.6</c:v>
                </c:pt>
                <c:pt idx="12094">
                  <c:v>6405.8</c:v>
                </c:pt>
                <c:pt idx="12095">
                  <c:v>6406</c:v>
                </c:pt>
                <c:pt idx="12096">
                  <c:v>6405.6</c:v>
                </c:pt>
                <c:pt idx="12097">
                  <c:v>6405.8</c:v>
                </c:pt>
                <c:pt idx="12098">
                  <c:v>6406.2</c:v>
                </c:pt>
                <c:pt idx="12099">
                  <c:v>6406.4</c:v>
                </c:pt>
                <c:pt idx="12100">
                  <c:v>6406.4</c:v>
                </c:pt>
                <c:pt idx="12101">
                  <c:v>6406.2</c:v>
                </c:pt>
                <c:pt idx="12102">
                  <c:v>6406.4</c:v>
                </c:pt>
                <c:pt idx="12103">
                  <c:v>6406.6</c:v>
                </c:pt>
                <c:pt idx="12104">
                  <c:v>6406.4</c:v>
                </c:pt>
                <c:pt idx="12105">
                  <c:v>6406.6</c:v>
                </c:pt>
                <c:pt idx="12106">
                  <c:v>6406.6</c:v>
                </c:pt>
                <c:pt idx="12107">
                  <c:v>6406.4</c:v>
                </c:pt>
                <c:pt idx="12108">
                  <c:v>6406.2</c:v>
                </c:pt>
                <c:pt idx="12109">
                  <c:v>6406.2</c:v>
                </c:pt>
                <c:pt idx="12110">
                  <c:v>6406.2</c:v>
                </c:pt>
                <c:pt idx="12111">
                  <c:v>6406.4</c:v>
                </c:pt>
                <c:pt idx="12112">
                  <c:v>6406</c:v>
                </c:pt>
                <c:pt idx="12113">
                  <c:v>6405.6</c:v>
                </c:pt>
                <c:pt idx="12114">
                  <c:v>6405</c:v>
                </c:pt>
                <c:pt idx="12115">
                  <c:v>6404.8</c:v>
                </c:pt>
                <c:pt idx="12116">
                  <c:v>6404.8</c:v>
                </c:pt>
                <c:pt idx="12117">
                  <c:v>6405</c:v>
                </c:pt>
                <c:pt idx="12118">
                  <c:v>6405.2</c:v>
                </c:pt>
                <c:pt idx="12119">
                  <c:v>6405.8</c:v>
                </c:pt>
                <c:pt idx="12120">
                  <c:v>6405.8</c:v>
                </c:pt>
                <c:pt idx="12121">
                  <c:v>6406.2</c:v>
                </c:pt>
                <c:pt idx="12122">
                  <c:v>6406.6</c:v>
                </c:pt>
                <c:pt idx="12123">
                  <c:v>6406.6</c:v>
                </c:pt>
                <c:pt idx="12124">
                  <c:v>6406.6</c:v>
                </c:pt>
                <c:pt idx="12125">
                  <c:v>6406.6</c:v>
                </c:pt>
                <c:pt idx="12126">
                  <c:v>6406.6</c:v>
                </c:pt>
                <c:pt idx="12127">
                  <c:v>6406.6</c:v>
                </c:pt>
                <c:pt idx="12128">
                  <c:v>6406.6</c:v>
                </c:pt>
                <c:pt idx="12129">
                  <c:v>6406.4</c:v>
                </c:pt>
                <c:pt idx="12130">
                  <c:v>6406.4</c:v>
                </c:pt>
                <c:pt idx="12131">
                  <c:v>6406</c:v>
                </c:pt>
                <c:pt idx="12132">
                  <c:v>6406.4</c:v>
                </c:pt>
                <c:pt idx="12133">
                  <c:v>6406.6</c:v>
                </c:pt>
                <c:pt idx="12134">
                  <c:v>6406.8</c:v>
                </c:pt>
                <c:pt idx="12135">
                  <c:v>6406.8</c:v>
                </c:pt>
                <c:pt idx="12136">
                  <c:v>6406.8</c:v>
                </c:pt>
                <c:pt idx="12137">
                  <c:v>6406.8</c:v>
                </c:pt>
                <c:pt idx="12138">
                  <c:v>6407</c:v>
                </c:pt>
                <c:pt idx="12139">
                  <c:v>6407</c:v>
                </c:pt>
                <c:pt idx="12140">
                  <c:v>6407</c:v>
                </c:pt>
                <c:pt idx="12141">
                  <c:v>6406.8</c:v>
                </c:pt>
                <c:pt idx="12142">
                  <c:v>6406.6</c:v>
                </c:pt>
                <c:pt idx="12143">
                  <c:v>6406.6</c:v>
                </c:pt>
                <c:pt idx="12144">
                  <c:v>6406.2</c:v>
                </c:pt>
                <c:pt idx="12145">
                  <c:v>6406</c:v>
                </c:pt>
                <c:pt idx="12146">
                  <c:v>6406</c:v>
                </c:pt>
                <c:pt idx="12147">
                  <c:v>6406</c:v>
                </c:pt>
                <c:pt idx="12148">
                  <c:v>6406.4</c:v>
                </c:pt>
                <c:pt idx="12149">
                  <c:v>6406.6</c:v>
                </c:pt>
                <c:pt idx="12150">
                  <c:v>6406.8</c:v>
                </c:pt>
                <c:pt idx="12151">
                  <c:v>6407</c:v>
                </c:pt>
                <c:pt idx="12152">
                  <c:v>6407</c:v>
                </c:pt>
                <c:pt idx="12153">
                  <c:v>6407</c:v>
                </c:pt>
                <c:pt idx="12154">
                  <c:v>6407</c:v>
                </c:pt>
                <c:pt idx="12155">
                  <c:v>6407.2</c:v>
                </c:pt>
                <c:pt idx="12156">
                  <c:v>6407.2</c:v>
                </c:pt>
                <c:pt idx="12157">
                  <c:v>6407.4</c:v>
                </c:pt>
                <c:pt idx="12158">
                  <c:v>6407.6</c:v>
                </c:pt>
                <c:pt idx="12159">
                  <c:v>6407.4</c:v>
                </c:pt>
                <c:pt idx="12160">
                  <c:v>6407.4</c:v>
                </c:pt>
                <c:pt idx="12161">
                  <c:v>6407.6</c:v>
                </c:pt>
                <c:pt idx="12162">
                  <c:v>6407.8</c:v>
                </c:pt>
                <c:pt idx="12163">
                  <c:v>6408</c:v>
                </c:pt>
                <c:pt idx="12164">
                  <c:v>6408</c:v>
                </c:pt>
                <c:pt idx="12165">
                  <c:v>6408</c:v>
                </c:pt>
                <c:pt idx="12166">
                  <c:v>6408</c:v>
                </c:pt>
                <c:pt idx="12167">
                  <c:v>6408</c:v>
                </c:pt>
                <c:pt idx="12168">
                  <c:v>6408</c:v>
                </c:pt>
                <c:pt idx="12169">
                  <c:v>6408</c:v>
                </c:pt>
                <c:pt idx="12170">
                  <c:v>6408</c:v>
                </c:pt>
                <c:pt idx="12171">
                  <c:v>6408</c:v>
                </c:pt>
                <c:pt idx="12172">
                  <c:v>6408</c:v>
                </c:pt>
                <c:pt idx="12173">
                  <c:v>6408</c:v>
                </c:pt>
                <c:pt idx="12174">
                  <c:v>6408</c:v>
                </c:pt>
                <c:pt idx="12175">
                  <c:v>6408.2</c:v>
                </c:pt>
                <c:pt idx="12176">
                  <c:v>6408.2</c:v>
                </c:pt>
                <c:pt idx="12177">
                  <c:v>6407.8</c:v>
                </c:pt>
                <c:pt idx="12178">
                  <c:v>6407.8</c:v>
                </c:pt>
                <c:pt idx="12179">
                  <c:v>6407.6</c:v>
                </c:pt>
                <c:pt idx="12180">
                  <c:v>6407.4</c:v>
                </c:pt>
                <c:pt idx="12181">
                  <c:v>6407.2</c:v>
                </c:pt>
                <c:pt idx="12182">
                  <c:v>6407</c:v>
                </c:pt>
                <c:pt idx="12183">
                  <c:v>6407</c:v>
                </c:pt>
                <c:pt idx="12184">
                  <c:v>6407</c:v>
                </c:pt>
                <c:pt idx="12185">
                  <c:v>6407.2</c:v>
                </c:pt>
                <c:pt idx="12186">
                  <c:v>6407.4</c:v>
                </c:pt>
                <c:pt idx="12187">
                  <c:v>6407.6</c:v>
                </c:pt>
                <c:pt idx="12188">
                  <c:v>6407.8</c:v>
                </c:pt>
                <c:pt idx="12189">
                  <c:v>6408</c:v>
                </c:pt>
                <c:pt idx="12190">
                  <c:v>6408.2</c:v>
                </c:pt>
                <c:pt idx="12191">
                  <c:v>6408.2</c:v>
                </c:pt>
                <c:pt idx="12192">
                  <c:v>6408.4</c:v>
                </c:pt>
                <c:pt idx="12193">
                  <c:v>6408.6</c:v>
                </c:pt>
                <c:pt idx="12194">
                  <c:v>6408.8</c:v>
                </c:pt>
                <c:pt idx="12195">
                  <c:v>6408.8</c:v>
                </c:pt>
                <c:pt idx="12196">
                  <c:v>6408.8</c:v>
                </c:pt>
                <c:pt idx="12197">
                  <c:v>6409</c:v>
                </c:pt>
                <c:pt idx="12198">
                  <c:v>6409</c:v>
                </c:pt>
                <c:pt idx="12199">
                  <c:v>6409</c:v>
                </c:pt>
                <c:pt idx="12200">
                  <c:v>6409</c:v>
                </c:pt>
                <c:pt idx="12201">
                  <c:v>6409.2</c:v>
                </c:pt>
                <c:pt idx="12202">
                  <c:v>6409.2</c:v>
                </c:pt>
                <c:pt idx="12203">
                  <c:v>6409.4</c:v>
                </c:pt>
                <c:pt idx="12204">
                  <c:v>6409.6</c:v>
                </c:pt>
                <c:pt idx="12205">
                  <c:v>6409.8</c:v>
                </c:pt>
                <c:pt idx="12206">
                  <c:v>6410</c:v>
                </c:pt>
                <c:pt idx="12207">
                  <c:v>6410</c:v>
                </c:pt>
                <c:pt idx="12208">
                  <c:v>6410</c:v>
                </c:pt>
                <c:pt idx="12209">
                  <c:v>6410</c:v>
                </c:pt>
                <c:pt idx="12210">
                  <c:v>6410</c:v>
                </c:pt>
                <c:pt idx="12211">
                  <c:v>6410</c:v>
                </c:pt>
                <c:pt idx="12212">
                  <c:v>6410</c:v>
                </c:pt>
                <c:pt idx="12213">
                  <c:v>6410</c:v>
                </c:pt>
                <c:pt idx="12214">
                  <c:v>6410</c:v>
                </c:pt>
                <c:pt idx="12215">
                  <c:v>6410</c:v>
                </c:pt>
                <c:pt idx="12216">
                  <c:v>6409.8</c:v>
                </c:pt>
                <c:pt idx="12217">
                  <c:v>6409.6</c:v>
                </c:pt>
                <c:pt idx="12218">
                  <c:v>6409.4</c:v>
                </c:pt>
                <c:pt idx="12219">
                  <c:v>6409.4</c:v>
                </c:pt>
                <c:pt idx="12220">
                  <c:v>6409.2</c:v>
                </c:pt>
                <c:pt idx="12221">
                  <c:v>6409.2</c:v>
                </c:pt>
                <c:pt idx="12222">
                  <c:v>6409.4</c:v>
                </c:pt>
                <c:pt idx="12223">
                  <c:v>6409.6</c:v>
                </c:pt>
                <c:pt idx="12224">
                  <c:v>6409.4</c:v>
                </c:pt>
                <c:pt idx="12225">
                  <c:v>6409.8</c:v>
                </c:pt>
                <c:pt idx="12226">
                  <c:v>6410</c:v>
                </c:pt>
                <c:pt idx="12227">
                  <c:v>6410.4</c:v>
                </c:pt>
                <c:pt idx="12228">
                  <c:v>6410.2</c:v>
                </c:pt>
                <c:pt idx="12229">
                  <c:v>6410.4</c:v>
                </c:pt>
                <c:pt idx="12230">
                  <c:v>6410.4</c:v>
                </c:pt>
                <c:pt idx="12231">
                  <c:v>6410.6</c:v>
                </c:pt>
                <c:pt idx="12232">
                  <c:v>6410.4</c:v>
                </c:pt>
                <c:pt idx="12233">
                  <c:v>6410.4</c:v>
                </c:pt>
                <c:pt idx="12234">
                  <c:v>6410.4</c:v>
                </c:pt>
                <c:pt idx="12235">
                  <c:v>6410.6</c:v>
                </c:pt>
                <c:pt idx="12236">
                  <c:v>6410.6</c:v>
                </c:pt>
                <c:pt idx="12237">
                  <c:v>6410.6</c:v>
                </c:pt>
                <c:pt idx="12238">
                  <c:v>6410.8</c:v>
                </c:pt>
                <c:pt idx="12239">
                  <c:v>6411.2</c:v>
                </c:pt>
                <c:pt idx="12240">
                  <c:v>6411</c:v>
                </c:pt>
                <c:pt idx="12241">
                  <c:v>6411.2</c:v>
                </c:pt>
                <c:pt idx="12242">
                  <c:v>6411.2</c:v>
                </c:pt>
                <c:pt idx="12243">
                  <c:v>6411.4</c:v>
                </c:pt>
                <c:pt idx="12244">
                  <c:v>6411.4</c:v>
                </c:pt>
                <c:pt idx="12245">
                  <c:v>6411.2</c:v>
                </c:pt>
                <c:pt idx="12246">
                  <c:v>6411.2</c:v>
                </c:pt>
                <c:pt idx="12247">
                  <c:v>6411</c:v>
                </c:pt>
                <c:pt idx="12248">
                  <c:v>6410.8</c:v>
                </c:pt>
                <c:pt idx="12249">
                  <c:v>6410.8</c:v>
                </c:pt>
                <c:pt idx="12250">
                  <c:v>6410.8</c:v>
                </c:pt>
                <c:pt idx="12251">
                  <c:v>6410.8</c:v>
                </c:pt>
                <c:pt idx="12252">
                  <c:v>6410.6</c:v>
                </c:pt>
                <c:pt idx="12253">
                  <c:v>6410.6</c:v>
                </c:pt>
                <c:pt idx="12254">
                  <c:v>6410.6</c:v>
                </c:pt>
                <c:pt idx="12255">
                  <c:v>6410.8</c:v>
                </c:pt>
                <c:pt idx="12256">
                  <c:v>6410.8</c:v>
                </c:pt>
                <c:pt idx="12257">
                  <c:v>6411</c:v>
                </c:pt>
                <c:pt idx="12258">
                  <c:v>6410.8</c:v>
                </c:pt>
                <c:pt idx="12259">
                  <c:v>6410.6</c:v>
                </c:pt>
                <c:pt idx="12260">
                  <c:v>6410.4</c:v>
                </c:pt>
                <c:pt idx="12261">
                  <c:v>6410.4</c:v>
                </c:pt>
                <c:pt idx="12262">
                  <c:v>6410.2</c:v>
                </c:pt>
                <c:pt idx="12263">
                  <c:v>6410.2</c:v>
                </c:pt>
                <c:pt idx="12264">
                  <c:v>6410.2</c:v>
                </c:pt>
                <c:pt idx="12265">
                  <c:v>6410.4</c:v>
                </c:pt>
                <c:pt idx="12266">
                  <c:v>6410.2</c:v>
                </c:pt>
                <c:pt idx="12267">
                  <c:v>6410.2</c:v>
                </c:pt>
                <c:pt idx="12268">
                  <c:v>6410.4</c:v>
                </c:pt>
                <c:pt idx="12269">
                  <c:v>6410.6</c:v>
                </c:pt>
                <c:pt idx="12270">
                  <c:v>6410.8</c:v>
                </c:pt>
                <c:pt idx="12271">
                  <c:v>6410.8</c:v>
                </c:pt>
                <c:pt idx="12272">
                  <c:v>6410.6</c:v>
                </c:pt>
                <c:pt idx="12273">
                  <c:v>6410.4</c:v>
                </c:pt>
                <c:pt idx="12274">
                  <c:v>6410.2</c:v>
                </c:pt>
                <c:pt idx="12275">
                  <c:v>6410.4</c:v>
                </c:pt>
                <c:pt idx="12276">
                  <c:v>6410.4</c:v>
                </c:pt>
                <c:pt idx="12277">
                  <c:v>6410.2</c:v>
                </c:pt>
                <c:pt idx="12278">
                  <c:v>6410</c:v>
                </c:pt>
                <c:pt idx="12279">
                  <c:v>6410</c:v>
                </c:pt>
                <c:pt idx="12280">
                  <c:v>6409.8</c:v>
                </c:pt>
                <c:pt idx="12281">
                  <c:v>6410</c:v>
                </c:pt>
                <c:pt idx="12282">
                  <c:v>6409.8</c:v>
                </c:pt>
                <c:pt idx="12283">
                  <c:v>6409.6</c:v>
                </c:pt>
                <c:pt idx="12284">
                  <c:v>6409.6</c:v>
                </c:pt>
                <c:pt idx="12285">
                  <c:v>6409.4</c:v>
                </c:pt>
                <c:pt idx="12286">
                  <c:v>6409.2</c:v>
                </c:pt>
                <c:pt idx="12287">
                  <c:v>6409</c:v>
                </c:pt>
                <c:pt idx="12288">
                  <c:v>6409</c:v>
                </c:pt>
                <c:pt idx="12289">
                  <c:v>6409</c:v>
                </c:pt>
                <c:pt idx="12290">
                  <c:v>6409</c:v>
                </c:pt>
                <c:pt idx="12291">
                  <c:v>6409</c:v>
                </c:pt>
                <c:pt idx="12292">
                  <c:v>6409</c:v>
                </c:pt>
                <c:pt idx="12293">
                  <c:v>6409</c:v>
                </c:pt>
                <c:pt idx="12294">
                  <c:v>6409</c:v>
                </c:pt>
                <c:pt idx="12295">
                  <c:v>6408.8</c:v>
                </c:pt>
                <c:pt idx="12297">
                  <c:v>6402.8044052863406</c:v>
                </c:pt>
              </c:numCache>
            </c:numRef>
          </c:yVal>
          <c:smooth val="0"/>
        </c:ser>
        <c:ser>
          <c:idx val="6"/>
          <c:order val="5"/>
          <c:tx>
            <c:strRef>
              <c:f>'Test 2 55ish'!$G$1</c:f>
              <c:strCache>
                <c:ptCount val="1"/>
                <c:pt idx="0">
                  <c:v> 'Sample Temperature 4: T (C)'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'Test 2 55ish'!$A$2:$A$12304</c:f>
              <c:strCache>
                <c:ptCount val="12298"/>
                <c:pt idx="0">
                  <c:v>51:58.8</c:v>
                </c:pt>
                <c:pt idx="1">
                  <c:v>51:59.3</c:v>
                </c:pt>
                <c:pt idx="2">
                  <c:v>51:59.7</c:v>
                </c:pt>
                <c:pt idx="3">
                  <c:v>52:00.2</c:v>
                </c:pt>
                <c:pt idx="4">
                  <c:v>52:00.7</c:v>
                </c:pt>
                <c:pt idx="5">
                  <c:v>52:01.1</c:v>
                </c:pt>
                <c:pt idx="6">
                  <c:v>52:01.5</c:v>
                </c:pt>
                <c:pt idx="7">
                  <c:v>52:02.3</c:v>
                </c:pt>
                <c:pt idx="8">
                  <c:v>52:03.8</c:v>
                </c:pt>
                <c:pt idx="9">
                  <c:v>52:04.2</c:v>
                </c:pt>
                <c:pt idx="10">
                  <c:v>52:04.6</c:v>
                </c:pt>
                <c:pt idx="11">
                  <c:v>52:05.0</c:v>
                </c:pt>
                <c:pt idx="12">
                  <c:v>52:05.4</c:v>
                </c:pt>
                <c:pt idx="13">
                  <c:v>52:05.9</c:v>
                </c:pt>
                <c:pt idx="14">
                  <c:v>52:06.4</c:v>
                </c:pt>
                <c:pt idx="15">
                  <c:v>52:06.8</c:v>
                </c:pt>
                <c:pt idx="16">
                  <c:v>52:07.1</c:v>
                </c:pt>
                <c:pt idx="17">
                  <c:v>52:07.6</c:v>
                </c:pt>
                <c:pt idx="18">
                  <c:v>52:08.0</c:v>
                </c:pt>
                <c:pt idx="19">
                  <c:v>52:08.4</c:v>
                </c:pt>
                <c:pt idx="20">
                  <c:v>52:08.8</c:v>
                </c:pt>
                <c:pt idx="21">
                  <c:v>52:09.2</c:v>
                </c:pt>
                <c:pt idx="22">
                  <c:v>52:09.6</c:v>
                </c:pt>
                <c:pt idx="23">
                  <c:v>52:10.0</c:v>
                </c:pt>
                <c:pt idx="24">
                  <c:v>52:10.4</c:v>
                </c:pt>
                <c:pt idx="25">
                  <c:v>52:10.8</c:v>
                </c:pt>
                <c:pt idx="26">
                  <c:v>52:11.2</c:v>
                </c:pt>
                <c:pt idx="27">
                  <c:v>52:11.6</c:v>
                </c:pt>
                <c:pt idx="28">
                  <c:v>52:12.0</c:v>
                </c:pt>
                <c:pt idx="29">
                  <c:v>52:12.4</c:v>
                </c:pt>
                <c:pt idx="30">
                  <c:v>52:12.7</c:v>
                </c:pt>
                <c:pt idx="31">
                  <c:v>52:13.1</c:v>
                </c:pt>
                <c:pt idx="32">
                  <c:v>52:13.5</c:v>
                </c:pt>
                <c:pt idx="33">
                  <c:v>52:13.9</c:v>
                </c:pt>
                <c:pt idx="34">
                  <c:v>52:14.3</c:v>
                </c:pt>
                <c:pt idx="35">
                  <c:v>52:14.7</c:v>
                </c:pt>
                <c:pt idx="36">
                  <c:v>52:15.1</c:v>
                </c:pt>
                <c:pt idx="37">
                  <c:v>52:15.5</c:v>
                </c:pt>
                <c:pt idx="38">
                  <c:v>52:15.9</c:v>
                </c:pt>
                <c:pt idx="39">
                  <c:v>52:16.3</c:v>
                </c:pt>
                <c:pt idx="40">
                  <c:v>52:16.7</c:v>
                </c:pt>
                <c:pt idx="41">
                  <c:v>52:17.1</c:v>
                </c:pt>
                <c:pt idx="42">
                  <c:v>52:17.5</c:v>
                </c:pt>
                <c:pt idx="43">
                  <c:v>52:17.9</c:v>
                </c:pt>
                <c:pt idx="44">
                  <c:v>52:18.3</c:v>
                </c:pt>
                <c:pt idx="45">
                  <c:v>52:18.7</c:v>
                </c:pt>
                <c:pt idx="46">
                  <c:v>52:19.1</c:v>
                </c:pt>
                <c:pt idx="47">
                  <c:v>52:19.5</c:v>
                </c:pt>
                <c:pt idx="48">
                  <c:v>52:19.9</c:v>
                </c:pt>
                <c:pt idx="49">
                  <c:v>52:20.3</c:v>
                </c:pt>
                <c:pt idx="50">
                  <c:v>52:20.7</c:v>
                </c:pt>
                <c:pt idx="51">
                  <c:v>52:21.1</c:v>
                </c:pt>
                <c:pt idx="52">
                  <c:v>52:21.5</c:v>
                </c:pt>
                <c:pt idx="53">
                  <c:v>52:21.9</c:v>
                </c:pt>
                <c:pt idx="54">
                  <c:v>52:22.3</c:v>
                </c:pt>
                <c:pt idx="55">
                  <c:v>52:22.7</c:v>
                </c:pt>
                <c:pt idx="56">
                  <c:v>52:23.1</c:v>
                </c:pt>
                <c:pt idx="57">
                  <c:v>52:23.4</c:v>
                </c:pt>
                <c:pt idx="58">
                  <c:v>52:23.8</c:v>
                </c:pt>
                <c:pt idx="59">
                  <c:v>52:24.2</c:v>
                </c:pt>
                <c:pt idx="60">
                  <c:v>52:24.6</c:v>
                </c:pt>
                <c:pt idx="61">
                  <c:v>52:25.0</c:v>
                </c:pt>
                <c:pt idx="62">
                  <c:v>52:25.4</c:v>
                </c:pt>
                <c:pt idx="63">
                  <c:v>52:25.8</c:v>
                </c:pt>
                <c:pt idx="64">
                  <c:v>52:26.2</c:v>
                </c:pt>
                <c:pt idx="65">
                  <c:v>52:26.6</c:v>
                </c:pt>
                <c:pt idx="66">
                  <c:v>52:27.0</c:v>
                </c:pt>
                <c:pt idx="67">
                  <c:v>52:27.4</c:v>
                </c:pt>
                <c:pt idx="68">
                  <c:v>52:27.7</c:v>
                </c:pt>
                <c:pt idx="69">
                  <c:v>52:28.2</c:v>
                </c:pt>
                <c:pt idx="70">
                  <c:v>52:28.5</c:v>
                </c:pt>
                <c:pt idx="71">
                  <c:v>52:28.9</c:v>
                </c:pt>
                <c:pt idx="72">
                  <c:v>52:29.3</c:v>
                </c:pt>
                <c:pt idx="73">
                  <c:v>52:29.7</c:v>
                </c:pt>
                <c:pt idx="74">
                  <c:v>52:30.1</c:v>
                </c:pt>
                <c:pt idx="75">
                  <c:v>52:30.5</c:v>
                </c:pt>
                <c:pt idx="76">
                  <c:v>52:30.9</c:v>
                </c:pt>
                <c:pt idx="77">
                  <c:v>52:31.3</c:v>
                </c:pt>
                <c:pt idx="78">
                  <c:v>52:31.7</c:v>
                </c:pt>
                <c:pt idx="79">
                  <c:v>52:32.1</c:v>
                </c:pt>
                <c:pt idx="80">
                  <c:v>52:32.5</c:v>
                </c:pt>
                <c:pt idx="81">
                  <c:v>52:32.9</c:v>
                </c:pt>
                <c:pt idx="82">
                  <c:v>52:33.3</c:v>
                </c:pt>
                <c:pt idx="83">
                  <c:v>52:33.7</c:v>
                </c:pt>
                <c:pt idx="84">
                  <c:v>52:34.1</c:v>
                </c:pt>
                <c:pt idx="85">
                  <c:v>52:34.5</c:v>
                </c:pt>
                <c:pt idx="86">
                  <c:v>52:34.9</c:v>
                </c:pt>
                <c:pt idx="87">
                  <c:v>52:35.3</c:v>
                </c:pt>
                <c:pt idx="88">
                  <c:v>52:35.7</c:v>
                </c:pt>
                <c:pt idx="89">
                  <c:v>52:36.1</c:v>
                </c:pt>
                <c:pt idx="90">
                  <c:v>52:36.5</c:v>
                </c:pt>
                <c:pt idx="91">
                  <c:v>52:36.9</c:v>
                </c:pt>
                <c:pt idx="92">
                  <c:v>52:37.2</c:v>
                </c:pt>
                <c:pt idx="93">
                  <c:v>52:37.6</c:v>
                </c:pt>
                <c:pt idx="94">
                  <c:v>52:38.0</c:v>
                </c:pt>
                <c:pt idx="95">
                  <c:v>52:38.4</c:v>
                </c:pt>
                <c:pt idx="96">
                  <c:v>52:38.8</c:v>
                </c:pt>
                <c:pt idx="97">
                  <c:v>52:39.2</c:v>
                </c:pt>
                <c:pt idx="98">
                  <c:v>52:39.6</c:v>
                </c:pt>
                <c:pt idx="99">
                  <c:v>52:40.0</c:v>
                </c:pt>
                <c:pt idx="100">
                  <c:v>52:40.4</c:v>
                </c:pt>
                <c:pt idx="101">
                  <c:v>52:40.8</c:v>
                </c:pt>
                <c:pt idx="102">
                  <c:v>52:41.3</c:v>
                </c:pt>
                <c:pt idx="103">
                  <c:v>52:41.7</c:v>
                </c:pt>
                <c:pt idx="104">
                  <c:v>52:42.1</c:v>
                </c:pt>
                <c:pt idx="105">
                  <c:v>52:42.5</c:v>
                </c:pt>
                <c:pt idx="106">
                  <c:v>52:42.9</c:v>
                </c:pt>
                <c:pt idx="107">
                  <c:v>52:43.3</c:v>
                </c:pt>
                <c:pt idx="108">
                  <c:v>52:43.7</c:v>
                </c:pt>
                <c:pt idx="109">
                  <c:v>52:44.1</c:v>
                </c:pt>
                <c:pt idx="110">
                  <c:v>52:44.5</c:v>
                </c:pt>
                <c:pt idx="111">
                  <c:v>52:44.9</c:v>
                </c:pt>
                <c:pt idx="112">
                  <c:v>52:45.3</c:v>
                </c:pt>
                <c:pt idx="113">
                  <c:v>52:45.7</c:v>
                </c:pt>
                <c:pt idx="114">
                  <c:v>52:46.1</c:v>
                </c:pt>
                <c:pt idx="115">
                  <c:v>52:46.5</c:v>
                </c:pt>
                <c:pt idx="116">
                  <c:v>52:46.9</c:v>
                </c:pt>
                <c:pt idx="117">
                  <c:v>52:47.3</c:v>
                </c:pt>
                <c:pt idx="118">
                  <c:v>52:47.7</c:v>
                </c:pt>
                <c:pt idx="119">
                  <c:v>52:48.1</c:v>
                </c:pt>
                <c:pt idx="120">
                  <c:v>52:48.5</c:v>
                </c:pt>
                <c:pt idx="121">
                  <c:v>52:48.9</c:v>
                </c:pt>
                <c:pt idx="122">
                  <c:v>52:49.3</c:v>
                </c:pt>
                <c:pt idx="123">
                  <c:v>52:49.7</c:v>
                </c:pt>
                <c:pt idx="124">
                  <c:v>52:50.1</c:v>
                </c:pt>
                <c:pt idx="125">
                  <c:v>52:50.5</c:v>
                </c:pt>
                <c:pt idx="126">
                  <c:v>52:50.9</c:v>
                </c:pt>
                <c:pt idx="127">
                  <c:v>52:51.3</c:v>
                </c:pt>
                <c:pt idx="128">
                  <c:v>52:51.7</c:v>
                </c:pt>
                <c:pt idx="129">
                  <c:v>52:52.2</c:v>
                </c:pt>
                <c:pt idx="130">
                  <c:v>52:52.6</c:v>
                </c:pt>
                <c:pt idx="131">
                  <c:v>52:53.0</c:v>
                </c:pt>
                <c:pt idx="132">
                  <c:v>52:53.4</c:v>
                </c:pt>
                <c:pt idx="133">
                  <c:v>52:53.8</c:v>
                </c:pt>
                <c:pt idx="134">
                  <c:v>52:54.2</c:v>
                </c:pt>
                <c:pt idx="135">
                  <c:v>52:54.6</c:v>
                </c:pt>
                <c:pt idx="136">
                  <c:v>52:55.0</c:v>
                </c:pt>
                <c:pt idx="137">
                  <c:v>52:55.4</c:v>
                </c:pt>
                <c:pt idx="138">
                  <c:v>52:55.9</c:v>
                </c:pt>
                <c:pt idx="139">
                  <c:v>52:56.3</c:v>
                </c:pt>
                <c:pt idx="140">
                  <c:v>52:56.7</c:v>
                </c:pt>
                <c:pt idx="141">
                  <c:v>52:57.1</c:v>
                </c:pt>
                <c:pt idx="142">
                  <c:v>52:57.5</c:v>
                </c:pt>
                <c:pt idx="143">
                  <c:v>52:57.9</c:v>
                </c:pt>
                <c:pt idx="144">
                  <c:v>52:58.3</c:v>
                </c:pt>
                <c:pt idx="145">
                  <c:v>52:58.7</c:v>
                </c:pt>
                <c:pt idx="146">
                  <c:v>52:59.1</c:v>
                </c:pt>
                <c:pt idx="147">
                  <c:v>52:59.5</c:v>
                </c:pt>
                <c:pt idx="148">
                  <c:v>52:59.9</c:v>
                </c:pt>
                <c:pt idx="149">
                  <c:v>53:00.4</c:v>
                </c:pt>
                <c:pt idx="150">
                  <c:v>53:00.8</c:v>
                </c:pt>
                <c:pt idx="151">
                  <c:v>53:01.2</c:v>
                </c:pt>
                <c:pt idx="152">
                  <c:v>53:01.6</c:v>
                </c:pt>
                <c:pt idx="153">
                  <c:v>53:02.0</c:v>
                </c:pt>
                <c:pt idx="154">
                  <c:v>53:02.4</c:v>
                </c:pt>
                <c:pt idx="155">
                  <c:v>53:02.8</c:v>
                </c:pt>
                <c:pt idx="156">
                  <c:v>53:03.2</c:v>
                </c:pt>
                <c:pt idx="157">
                  <c:v>53:03.7</c:v>
                </c:pt>
                <c:pt idx="158">
                  <c:v>53:04.1</c:v>
                </c:pt>
                <c:pt idx="159">
                  <c:v>53:04.5</c:v>
                </c:pt>
                <c:pt idx="160">
                  <c:v>53:04.9</c:v>
                </c:pt>
                <c:pt idx="161">
                  <c:v>53:05.3</c:v>
                </c:pt>
                <c:pt idx="162">
                  <c:v>53:05.7</c:v>
                </c:pt>
                <c:pt idx="163">
                  <c:v>53:06.1</c:v>
                </c:pt>
                <c:pt idx="164">
                  <c:v>53:06.6</c:v>
                </c:pt>
                <c:pt idx="165">
                  <c:v>53:07.0</c:v>
                </c:pt>
                <c:pt idx="166">
                  <c:v>53:07.4</c:v>
                </c:pt>
                <c:pt idx="167">
                  <c:v>53:07.8</c:v>
                </c:pt>
                <c:pt idx="168">
                  <c:v>53:08.2</c:v>
                </c:pt>
                <c:pt idx="169">
                  <c:v>53:08.6</c:v>
                </c:pt>
                <c:pt idx="170">
                  <c:v>53:09.0</c:v>
                </c:pt>
                <c:pt idx="171">
                  <c:v>53:09.5</c:v>
                </c:pt>
                <c:pt idx="172">
                  <c:v>53:09.9</c:v>
                </c:pt>
                <c:pt idx="173">
                  <c:v>53:10.2</c:v>
                </c:pt>
                <c:pt idx="174">
                  <c:v>53:10.7</c:v>
                </c:pt>
                <c:pt idx="175">
                  <c:v>53:11.1</c:v>
                </c:pt>
                <c:pt idx="176">
                  <c:v>53:11.5</c:v>
                </c:pt>
                <c:pt idx="177">
                  <c:v>53:11.9</c:v>
                </c:pt>
                <c:pt idx="178">
                  <c:v>53:12.3</c:v>
                </c:pt>
                <c:pt idx="179">
                  <c:v>53:12.7</c:v>
                </c:pt>
                <c:pt idx="180">
                  <c:v>53:13.2</c:v>
                </c:pt>
                <c:pt idx="181">
                  <c:v>53:13.6</c:v>
                </c:pt>
                <c:pt idx="182">
                  <c:v>53:14.0</c:v>
                </c:pt>
                <c:pt idx="183">
                  <c:v>53:14.4</c:v>
                </c:pt>
                <c:pt idx="184">
                  <c:v>53:14.8</c:v>
                </c:pt>
                <c:pt idx="185">
                  <c:v>53:15.2</c:v>
                </c:pt>
                <c:pt idx="186">
                  <c:v>53:15.6</c:v>
                </c:pt>
                <c:pt idx="187">
                  <c:v>53:16.0</c:v>
                </c:pt>
                <c:pt idx="188">
                  <c:v>53:16.4</c:v>
                </c:pt>
                <c:pt idx="189">
                  <c:v>53:16.9</c:v>
                </c:pt>
                <c:pt idx="190">
                  <c:v>53:17.3</c:v>
                </c:pt>
                <c:pt idx="191">
                  <c:v>53:17.7</c:v>
                </c:pt>
                <c:pt idx="192">
                  <c:v>53:18.1</c:v>
                </c:pt>
                <c:pt idx="193">
                  <c:v>53:18.6</c:v>
                </c:pt>
                <c:pt idx="194">
                  <c:v>53:19.0</c:v>
                </c:pt>
                <c:pt idx="195">
                  <c:v>53:19.4</c:v>
                </c:pt>
                <c:pt idx="196">
                  <c:v>53:19.8</c:v>
                </c:pt>
                <c:pt idx="197">
                  <c:v>53:20.2</c:v>
                </c:pt>
                <c:pt idx="198">
                  <c:v>53:20.6</c:v>
                </c:pt>
                <c:pt idx="199">
                  <c:v>53:21.1</c:v>
                </c:pt>
                <c:pt idx="200">
                  <c:v>53:21.5</c:v>
                </c:pt>
                <c:pt idx="201">
                  <c:v>53:21.9</c:v>
                </c:pt>
                <c:pt idx="202">
                  <c:v>53:22.3</c:v>
                </c:pt>
                <c:pt idx="203">
                  <c:v>53:22.7</c:v>
                </c:pt>
                <c:pt idx="204">
                  <c:v>53:23.1</c:v>
                </c:pt>
                <c:pt idx="205">
                  <c:v>53:23.5</c:v>
                </c:pt>
                <c:pt idx="206">
                  <c:v>53:23.9</c:v>
                </c:pt>
                <c:pt idx="207">
                  <c:v>53:24.3</c:v>
                </c:pt>
                <c:pt idx="208">
                  <c:v>53:24.8</c:v>
                </c:pt>
                <c:pt idx="209">
                  <c:v>53:25.2</c:v>
                </c:pt>
                <c:pt idx="210">
                  <c:v>53:25.6</c:v>
                </c:pt>
                <c:pt idx="211">
                  <c:v>53:26.0</c:v>
                </c:pt>
                <c:pt idx="212">
                  <c:v>53:26.4</c:v>
                </c:pt>
                <c:pt idx="213">
                  <c:v>53:26.8</c:v>
                </c:pt>
                <c:pt idx="214">
                  <c:v>53:27.2</c:v>
                </c:pt>
                <c:pt idx="215">
                  <c:v>53:27.6</c:v>
                </c:pt>
                <c:pt idx="216">
                  <c:v>53:28.0</c:v>
                </c:pt>
                <c:pt idx="217">
                  <c:v>53:28.5</c:v>
                </c:pt>
                <c:pt idx="218">
                  <c:v>53:28.8</c:v>
                </c:pt>
                <c:pt idx="219">
                  <c:v>53:29.2</c:v>
                </c:pt>
                <c:pt idx="220">
                  <c:v>53:29.6</c:v>
                </c:pt>
                <c:pt idx="221">
                  <c:v>53:30.0</c:v>
                </c:pt>
                <c:pt idx="222">
                  <c:v>53:30.5</c:v>
                </c:pt>
                <c:pt idx="223">
                  <c:v>53:30.9</c:v>
                </c:pt>
                <c:pt idx="224">
                  <c:v>53:31.3</c:v>
                </c:pt>
                <c:pt idx="225">
                  <c:v>53:31.7</c:v>
                </c:pt>
                <c:pt idx="226">
                  <c:v>53:32.1</c:v>
                </c:pt>
                <c:pt idx="227">
                  <c:v>53:32.5</c:v>
                </c:pt>
                <c:pt idx="228">
                  <c:v>53:32.9</c:v>
                </c:pt>
                <c:pt idx="229">
                  <c:v>53:33.4</c:v>
                </c:pt>
                <c:pt idx="230">
                  <c:v>53:33.8</c:v>
                </c:pt>
                <c:pt idx="231">
                  <c:v>53:34.2</c:v>
                </c:pt>
                <c:pt idx="232">
                  <c:v>53:34.6</c:v>
                </c:pt>
                <c:pt idx="233">
                  <c:v>53:35.0</c:v>
                </c:pt>
                <c:pt idx="234">
                  <c:v>53:35.4</c:v>
                </c:pt>
                <c:pt idx="235">
                  <c:v>53:35.9</c:v>
                </c:pt>
                <c:pt idx="236">
                  <c:v>53:36.3</c:v>
                </c:pt>
                <c:pt idx="237">
                  <c:v>53:36.7</c:v>
                </c:pt>
                <c:pt idx="238">
                  <c:v>53:37.1</c:v>
                </c:pt>
                <c:pt idx="239">
                  <c:v>53:37.5</c:v>
                </c:pt>
                <c:pt idx="240">
                  <c:v>53:37.9</c:v>
                </c:pt>
                <c:pt idx="241">
                  <c:v>53:38.4</c:v>
                </c:pt>
                <c:pt idx="242">
                  <c:v>53:38.8</c:v>
                </c:pt>
                <c:pt idx="243">
                  <c:v>53:39.2</c:v>
                </c:pt>
                <c:pt idx="244">
                  <c:v>53:39.6</c:v>
                </c:pt>
                <c:pt idx="245">
                  <c:v>53:40.0</c:v>
                </c:pt>
                <c:pt idx="246">
                  <c:v>53:40.4</c:v>
                </c:pt>
                <c:pt idx="247">
                  <c:v>53:40.8</c:v>
                </c:pt>
                <c:pt idx="248">
                  <c:v>53:41.3</c:v>
                </c:pt>
                <c:pt idx="249">
                  <c:v>53:41.7</c:v>
                </c:pt>
                <c:pt idx="250">
                  <c:v>53:42.1</c:v>
                </c:pt>
                <c:pt idx="251">
                  <c:v>53:42.5</c:v>
                </c:pt>
                <c:pt idx="252">
                  <c:v>53:42.9</c:v>
                </c:pt>
                <c:pt idx="253">
                  <c:v>53:43.3</c:v>
                </c:pt>
                <c:pt idx="254">
                  <c:v>53:43.7</c:v>
                </c:pt>
                <c:pt idx="255">
                  <c:v>53:44.1</c:v>
                </c:pt>
                <c:pt idx="256">
                  <c:v>53:44.5</c:v>
                </c:pt>
                <c:pt idx="257">
                  <c:v>53:44.9</c:v>
                </c:pt>
                <c:pt idx="258">
                  <c:v>53:45.3</c:v>
                </c:pt>
                <c:pt idx="259">
                  <c:v>53:45.7</c:v>
                </c:pt>
                <c:pt idx="260">
                  <c:v>53:46.1</c:v>
                </c:pt>
                <c:pt idx="261">
                  <c:v>53:46.6</c:v>
                </c:pt>
                <c:pt idx="262">
                  <c:v>53:47.0</c:v>
                </c:pt>
                <c:pt idx="263">
                  <c:v>53:47.4</c:v>
                </c:pt>
                <c:pt idx="264">
                  <c:v>53:47.8</c:v>
                </c:pt>
                <c:pt idx="265">
                  <c:v>53:48.2</c:v>
                </c:pt>
                <c:pt idx="266">
                  <c:v>53:48.6</c:v>
                </c:pt>
                <c:pt idx="267">
                  <c:v>53:49.0</c:v>
                </c:pt>
                <c:pt idx="268">
                  <c:v>53:49.4</c:v>
                </c:pt>
                <c:pt idx="269">
                  <c:v>53:49.8</c:v>
                </c:pt>
                <c:pt idx="270">
                  <c:v>53:50.2</c:v>
                </c:pt>
                <c:pt idx="271">
                  <c:v>53:50.6</c:v>
                </c:pt>
                <c:pt idx="272">
                  <c:v>53:51.1</c:v>
                </c:pt>
                <c:pt idx="273">
                  <c:v>53:51.5</c:v>
                </c:pt>
                <c:pt idx="274">
                  <c:v>53:51.9</c:v>
                </c:pt>
                <c:pt idx="275">
                  <c:v>53:52.3</c:v>
                </c:pt>
                <c:pt idx="276">
                  <c:v>53:52.8</c:v>
                </c:pt>
                <c:pt idx="277">
                  <c:v>53:53.2</c:v>
                </c:pt>
                <c:pt idx="278">
                  <c:v>53:53.6</c:v>
                </c:pt>
                <c:pt idx="279">
                  <c:v>53:54.0</c:v>
                </c:pt>
                <c:pt idx="280">
                  <c:v>53:54.4</c:v>
                </c:pt>
                <c:pt idx="281">
                  <c:v>53:54.8</c:v>
                </c:pt>
                <c:pt idx="282">
                  <c:v>53:55.2</c:v>
                </c:pt>
                <c:pt idx="283">
                  <c:v>53:55.6</c:v>
                </c:pt>
                <c:pt idx="284">
                  <c:v>53:56.0</c:v>
                </c:pt>
                <c:pt idx="285">
                  <c:v>53:56.4</c:v>
                </c:pt>
                <c:pt idx="286">
                  <c:v>53:56.9</c:v>
                </c:pt>
                <c:pt idx="287">
                  <c:v>53:57.3</c:v>
                </c:pt>
                <c:pt idx="288">
                  <c:v>53:57.7</c:v>
                </c:pt>
                <c:pt idx="289">
                  <c:v>53:58.1</c:v>
                </c:pt>
                <c:pt idx="290">
                  <c:v>53:58.5</c:v>
                </c:pt>
                <c:pt idx="291">
                  <c:v>53:58.9</c:v>
                </c:pt>
                <c:pt idx="292">
                  <c:v>53:59.4</c:v>
                </c:pt>
                <c:pt idx="293">
                  <c:v>53:59.8</c:v>
                </c:pt>
                <c:pt idx="294">
                  <c:v>54:00.2</c:v>
                </c:pt>
                <c:pt idx="295">
                  <c:v>54:00.6</c:v>
                </c:pt>
                <c:pt idx="296">
                  <c:v>54:01.0</c:v>
                </c:pt>
                <c:pt idx="297">
                  <c:v>54:01.4</c:v>
                </c:pt>
                <c:pt idx="298">
                  <c:v>54:01.8</c:v>
                </c:pt>
                <c:pt idx="299">
                  <c:v>54:02.2</c:v>
                </c:pt>
                <c:pt idx="300">
                  <c:v>54:02.6</c:v>
                </c:pt>
                <c:pt idx="301">
                  <c:v>54:03.0</c:v>
                </c:pt>
                <c:pt idx="302">
                  <c:v>54:03.5</c:v>
                </c:pt>
                <c:pt idx="303">
                  <c:v>54:03.9</c:v>
                </c:pt>
                <c:pt idx="304">
                  <c:v>54:04.3</c:v>
                </c:pt>
                <c:pt idx="305">
                  <c:v>54:04.7</c:v>
                </c:pt>
                <c:pt idx="306">
                  <c:v>54:05.1</c:v>
                </c:pt>
                <c:pt idx="307">
                  <c:v>54:05.5</c:v>
                </c:pt>
                <c:pt idx="308">
                  <c:v>54:05.9</c:v>
                </c:pt>
                <c:pt idx="309">
                  <c:v>54:06.3</c:v>
                </c:pt>
                <c:pt idx="310">
                  <c:v>54:06.7</c:v>
                </c:pt>
                <c:pt idx="311">
                  <c:v>54:07.1</c:v>
                </c:pt>
                <c:pt idx="312">
                  <c:v>54:07.5</c:v>
                </c:pt>
                <c:pt idx="313">
                  <c:v>54:08.0</c:v>
                </c:pt>
                <c:pt idx="314">
                  <c:v>54:08.4</c:v>
                </c:pt>
                <c:pt idx="315">
                  <c:v>54:08.8</c:v>
                </c:pt>
                <c:pt idx="316">
                  <c:v>54:09.3</c:v>
                </c:pt>
                <c:pt idx="317">
                  <c:v>54:09.7</c:v>
                </c:pt>
                <c:pt idx="318">
                  <c:v>54:10.1</c:v>
                </c:pt>
                <c:pt idx="319">
                  <c:v>54:10.5</c:v>
                </c:pt>
                <c:pt idx="320">
                  <c:v>54:10.9</c:v>
                </c:pt>
                <c:pt idx="321">
                  <c:v>54:11.3</c:v>
                </c:pt>
                <c:pt idx="322">
                  <c:v>54:11.8</c:v>
                </c:pt>
                <c:pt idx="323">
                  <c:v>54:12.2</c:v>
                </c:pt>
                <c:pt idx="324">
                  <c:v>54:12.6</c:v>
                </c:pt>
                <c:pt idx="325">
                  <c:v>54:13.0</c:v>
                </c:pt>
                <c:pt idx="326">
                  <c:v>54:13.4</c:v>
                </c:pt>
                <c:pt idx="327">
                  <c:v>54:13.9</c:v>
                </c:pt>
                <c:pt idx="328">
                  <c:v>54:14.3</c:v>
                </c:pt>
                <c:pt idx="329">
                  <c:v>54:14.7</c:v>
                </c:pt>
                <c:pt idx="330">
                  <c:v>54:15.1</c:v>
                </c:pt>
                <c:pt idx="331">
                  <c:v>54:15.5</c:v>
                </c:pt>
                <c:pt idx="332">
                  <c:v>54:16.0</c:v>
                </c:pt>
                <c:pt idx="333">
                  <c:v>54:16.4</c:v>
                </c:pt>
                <c:pt idx="334">
                  <c:v>54:16.8</c:v>
                </c:pt>
                <c:pt idx="335">
                  <c:v>54:17.2</c:v>
                </c:pt>
                <c:pt idx="336">
                  <c:v>54:17.6</c:v>
                </c:pt>
                <c:pt idx="337">
                  <c:v>54:18.0</c:v>
                </c:pt>
                <c:pt idx="338">
                  <c:v>54:18.5</c:v>
                </c:pt>
                <c:pt idx="339">
                  <c:v>54:18.9</c:v>
                </c:pt>
                <c:pt idx="340">
                  <c:v>54:19.3</c:v>
                </c:pt>
                <c:pt idx="341">
                  <c:v>54:19.7</c:v>
                </c:pt>
                <c:pt idx="342">
                  <c:v>54:20.1</c:v>
                </c:pt>
                <c:pt idx="343">
                  <c:v>54:20.6</c:v>
                </c:pt>
                <c:pt idx="344">
                  <c:v>54:21.0</c:v>
                </c:pt>
                <c:pt idx="345">
                  <c:v>54:21.4</c:v>
                </c:pt>
                <c:pt idx="346">
                  <c:v>54:21.8</c:v>
                </c:pt>
                <c:pt idx="347">
                  <c:v>54:22.3</c:v>
                </c:pt>
                <c:pt idx="348">
                  <c:v>54:22.7</c:v>
                </c:pt>
                <c:pt idx="349">
                  <c:v>54:23.1</c:v>
                </c:pt>
                <c:pt idx="350">
                  <c:v>54:23.5</c:v>
                </c:pt>
                <c:pt idx="351">
                  <c:v>54:24.0</c:v>
                </c:pt>
                <c:pt idx="352">
                  <c:v>54:24.4</c:v>
                </c:pt>
                <c:pt idx="353">
                  <c:v>54:24.8</c:v>
                </c:pt>
                <c:pt idx="354">
                  <c:v>54:25.2</c:v>
                </c:pt>
                <c:pt idx="355">
                  <c:v>54:25.6</c:v>
                </c:pt>
                <c:pt idx="356">
                  <c:v>54:26.1</c:v>
                </c:pt>
                <c:pt idx="357">
                  <c:v>54:26.5</c:v>
                </c:pt>
                <c:pt idx="358">
                  <c:v>54:26.9</c:v>
                </c:pt>
                <c:pt idx="359">
                  <c:v>54:27.3</c:v>
                </c:pt>
                <c:pt idx="360">
                  <c:v>54:27.7</c:v>
                </c:pt>
                <c:pt idx="361">
                  <c:v>54:28.1</c:v>
                </c:pt>
                <c:pt idx="362">
                  <c:v>54:28.5</c:v>
                </c:pt>
                <c:pt idx="363">
                  <c:v>54:29.0</c:v>
                </c:pt>
                <c:pt idx="364">
                  <c:v>54:29.4</c:v>
                </c:pt>
                <c:pt idx="365">
                  <c:v>54:29.8</c:v>
                </c:pt>
                <c:pt idx="366">
                  <c:v>54:30.2</c:v>
                </c:pt>
                <c:pt idx="367">
                  <c:v>54:30.6</c:v>
                </c:pt>
                <c:pt idx="368">
                  <c:v>54:31.1</c:v>
                </c:pt>
                <c:pt idx="369">
                  <c:v>54:31.5</c:v>
                </c:pt>
                <c:pt idx="370">
                  <c:v>54:31.9</c:v>
                </c:pt>
                <c:pt idx="371">
                  <c:v>54:32.3</c:v>
                </c:pt>
                <c:pt idx="372">
                  <c:v>54:32.7</c:v>
                </c:pt>
                <c:pt idx="373">
                  <c:v>54:33.1</c:v>
                </c:pt>
                <c:pt idx="374">
                  <c:v>54:33.5</c:v>
                </c:pt>
                <c:pt idx="375">
                  <c:v>54:33.9</c:v>
                </c:pt>
                <c:pt idx="376">
                  <c:v>54:34.3</c:v>
                </c:pt>
                <c:pt idx="377">
                  <c:v>54:34.8</c:v>
                </c:pt>
                <c:pt idx="378">
                  <c:v>54:35.2</c:v>
                </c:pt>
                <c:pt idx="379">
                  <c:v>54:35.6</c:v>
                </c:pt>
                <c:pt idx="380">
                  <c:v>54:36.0</c:v>
                </c:pt>
                <c:pt idx="381">
                  <c:v>54:36.4</c:v>
                </c:pt>
                <c:pt idx="382">
                  <c:v>54:36.8</c:v>
                </c:pt>
                <c:pt idx="383">
                  <c:v>54:37.2</c:v>
                </c:pt>
                <c:pt idx="384">
                  <c:v>54:37.6</c:v>
                </c:pt>
                <c:pt idx="385">
                  <c:v>54:38.0</c:v>
                </c:pt>
                <c:pt idx="386">
                  <c:v>54:38.4</c:v>
                </c:pt>
                <c:pt idx="387">
                  <c:v>54:38.9</c:v>
                </c:pt>
                <c:pt idx="388">
                  <c:v>54:39.3</c:v>
                </c:pt>
                <c:pt idx="389">
                  <c:v>54:39.6</c:v>
                </c:pt>
                <c:pt idx="390">
                  <c:v>54:40.1</c:v>
                </c:pt>
                <c:pt idx="391">
                  <c:v>54:40.5</c:v>
                </c:pt>
                <c:pt idx="392">
                  <c:v>54:40.9</c:v>
                </c:pt>
                <c:pt idx="393">
                  <c:v>54:41.3</c:v>
                </c:pt>
                <c:pt idx="394">
                  <c:v>54:41.7</c:v>
                </c:pt>
                <c:pt idx="395">
                  <c:v>54:42.1</c:v>
                </c:pt>
                <c:pt idx="396">
                  <c:v>54:42.6</c:v>
                </c:pt>
                <c:pt idx="397">
                  <c:v>54:43.0</c:v>
                </c:pt>
                <c:pt idx="398">
                  <c:v>54:43.4</c:v>
                </c:pt>
                <c:pt idx="399">
                  <c:v>54:43.8</c:v>
                </c:pt>
                <c:pt idx="400">
                  <c:v>54:44.2</c:v>
                </c:pt>
                <c:pt idx="401">
                  <c:v>54:44.6</c:v>
                </c:pt>
                <c:pt idx="402">
                  <c:v>54:45.0</c:v>
                </c:pt>
                <c:pt idx="403">
                  <c:v>54:45.5</c:v>
                </c:pt>
                <c:pt idx="404">
                  <c:v>54:45.9</c:v>
                </c:pt>
                <c:pt idx="405">
                  <c:v>54:46.3</c:v>
                </c:pt>
                <c:pt idx="406">
                  <c:v>54:46.7</c:v>
                </c:pt>
                <c:pt idx="407">
                  <c:v>54:47.1</c:v>
                </c:pt>
                <c:pt idx="408">
                  <c:v>54:47.5</c:v>
                </c:pt>
                <c:pt idx="409">
                  <c:v>54:47.9</c:v>
                </c:pt>
                <c:pt idx="410">
                  <c:v>54:48.3</c:v>
                </c:pt>
                <c:pt idx="411">
                  <c:v>54:48.7</c:v>
                </c:pt>
                <c:pt idx="412">
                  <c:v>54:49.2</c:v>
                </c:pt>
                <c:pt idx="413">
                  <c:v>54:49.6</c:v>
                </c:pt>
                <c:pt idx="414">
                  <c:v>54:50.0</c:v>
                </c:pt>
                <c:pt idx="415">
                  <c:v>54:50.4</c:v>
                </c:pt>
                <c:pt idx="416">
                  <c:v>54:50.9</c:v>
                </c:pt>
                <c:pt idx="417">
                  <c:v>54:51.3</c:v>
                </c:pt>
                <c:pt idx="418">
                  <c:v>54:51.7</c:v>
                </c:pt>
                <c:pt idx="419">
                  <c:v>54:52.1</c:v>
                </c:pt>
                <c:pt idx="420">
                  <c:v>54:52.5</c:v>
                </c:pt>
                <c:pt idx="421">
                  <c:v>54:52.9</c:v>
                </c:pt>
                <c:pt idx="422">
                  <c:v>54:53.4</c:v>
                </c:pt>
                <c:pt idx="423">
                  <c:v>54:53.8</c:v>
                </c:pt>
                <c:pt idx="424">
                  <c:v>54:54.2</c:v>
                </c:pt>
                <c:pt idx="425">
                  <c:v>54:54.6</c:v>
                </c:pt>
                <c:pt idx="426">
                  <c:v>54:55.0</c:v>
                </c:pt>
                <c:pt idx="427">
                  <c:v>54:55.4</c:v>
                </c:pt>
                <c:pt idx="428">
                  <c:v>54:55.8</c:v>
                </c:pt>
                <c:pt idx="429">
                  <c:v>54:56.3</c:v>
                </c:pt>
                <c:pt idx="430">
                  <c:v>54:56.7</c:v>
                </c:pt>
                <c:pt idx="431">
                  <c:v>54:57.1</c:v>
                </c:pt>
                <c:pt idx="432">
                  <c:v>54:57.5</c:v>
                </c:pt>
                <c:pt idx="433">
                  <c:v>54:57.9</c:v>
                </c:pt>
                <c:pt idx="434">
                  <c:v>54:58.3</c:v>
                </c:pt>
                <c:pt idx="435">
                  <c:v>54:58.7</c:v>
                </c:pt>
                <c:pt idx="436">
                  <c:v>54:59.2</c:v>
                </c:pt>
                <c:pt idx="437">
                  <c:v>54:59.6</c:v>
                </c:pt>
                <c:pt idx="438">
                  <c:v>55:00.0</c:v>
                </c:pt>
                <c:pt idx="439">
                  <c:v>55:00.4</c:v>
                </c:pt>
                <c:pt idx="440">
                  <c:v>55:00.8</c:v>
                </c:pt>
                <c:pt idx="441">
                  <c:v>55:01.3</c:v>
                </c:pt>
                <c:pt idx="442">
                  <c:v>55:01.7</c:v>
                </c:pt>
                <c:pt idx="443">
                  <c:v>55:02.1</c:v>
                </c:pt>
                <c:pt idx="444">
                  <c:v>55:02.5</c:v>
                </c:pt>
                <c:pt idx="445">
                  <c:v>55:02.9</c:v>
                </c:pt>
                <c:pt idx="446">
                  <c:v>55:03.4</c:v>
                </c:pt>
                <c:pt idx="447">
                  <c:v>55:03.8</c:v>
                </c:pt>
                <c:pt idx="448">
                  <c:v>55:04.2</c:v>
                </c:pt>
                <c:pt idx="449">
                  <c:v>55:04.6</c:v>
                </c:pt>
                <c:pt idx="450">
                  <c:v>55:05.0</c:v>
                </c:pt>
                <c:pt idx="451">
                  <c:v>55:05.5</c:v>
                </c:pt>
                <c:pt idx="452">
                  <c:v>55:05.9</c:v>
                </c:pt>
                <c:pt idx="453">
                  <c:v>55:06.3</c:v>
                </c:pt>
                <c:pt idx="454">
                  <c:v>55:06.7</c:v>
                </c:pt>
                <c:pt idx="455">
                  <c:v>55:07.1</c:v>
                </c:pt>
                <c:pt idx="456">
                  <c:v>55:07.6</c:v>
                </c:pt>
                <c:pt idx="457">
                  <c:v>55:08.0</c:v>
                </c:pt>
                <c:pt idx="458">
                  <c:v>55:08.4</c:v>
                </c:pt>
                <c:pt idx="459">
                  <c:v>55:08.8</c:v>
                </c:pt>
                <c:pt idx="460">
                  <c:v>55:09.2</c:v>
                </c:pt>
                <c:pt idx="461">
                  <c:v>55:09.6</c:v>
                </c:pt>
                <c:pt idx="462">
                  <c:v>55:10.1</c:v>
                </c:pt>
                <c:pt idx="463">
                  <c:v>55:10.5</c:v>
                </c:pt>
                <c:pt idx="464">
                  <c:v>55:10.9</c:v>
                </c:pt>
                <c:pt idx="465">
                  <c:v>55:11.3</c:v>
                </c:pt>
                <c:pt idx="466">
                  <c:v>55:11.7</c:v>
                </c:pt>
                <c:pt idx="467">
                  <c:v>55:12.1</c:v>
                </c:pt>
                <c:pt idx="468">
                  <c:v>55:12.5</c:v>
                </c:pt>
                <c:pt idx="469">
                  <c:v>55:12.9</c:v>
                </c:pt>
                <c:pt idx="470">
                  <c:v>55:13.4</c:v>
                </c:pt>
                <c:pt idx="471">
                  <c:v>55:13.8</c:v>
                </c:pt>
                <c:pt idx="472">
                  <c:v>55:14.2</c:v>
                </c:pt>
                <c:pt idx="473">
                  <c:v>55:14.6</c:v>
                </c:pt>
                <c:pt idx="474">
                  <c:v>55:15.0</c:v>
                </c:pt>
                <c:pt idx="475">
                  <c:v>55:15.4</c:v>
                </c:pt>
                <c:pt idx="476">
                  <c:v>55:15.8</c:v>
                </c:pt>
                <c:pt idx="477">
                  <c:v>55:16.2</c:v>
                </c:pt>
                <c:pt idx="478">
                  <c:v>55:16.7</c:v>
                </c:pt>
                <c:pt idx="479">
                  <c:v>55:17.1</c:v>
                </c:pt>
                <c:pt idx="480">
                  <c:v>55:17.5</c:v>
                </c:pt>
                <c:pt idx="481">
                  <c:v>55:17.9</c:v>
                </c:pt>
                <c:pt idx="482">
                  <c:v>55:18.3</c:v>
                </c:pt>
                <c:pt idx="483">
                  <c:v>55:18.7</c:v>
                </c:pt>
                <c:pt idx="484">
                  <c:v>55:19.1</c:v>
                </c:pt>
                <c:pt idx="485">
                  <c:v>55:19.6</c:v>
                </c:pt>
                <c:pt idx="486">
                  <c:v>55:20.0</c:v>
                </c:pt>
                <c:pt idx="487">
                  <c:v>55:20.4</c:v>
                </c:pt>
                <c:pt idx="488">
                  <c:v>55:20.9</c:v>
                </c:pt>
                <c:pt idx="489">
                  <c:v>55:21.3</c:v>
                </c:pt>
                <c:pt idx="490">
                  <c:v>55:21.8</c:v>
                </c:pt>
                <c:pt idx="491">
                  <c:v>55:22.2</c:v>
                </c:pt>
                <c:pt idx="492">
                  <c:v>55:22.6</c:v>
                </c:pt>
                <c:pt idx="493">
                  <c:v>55:23.0</c:v>
                </c:pt>
                <c:pt idx="494">
                  <c:v>55:23.4</c:v>
                </c:pt>
                <c:pt idx="495">
                  <c:v>55:23.9</c:v>
                </c:pt>
                <c:pt idx="496">
                  <c:v>55:24.3</c:v>
                </c:pt>
                <c:pt idx="497">
                  <c:v>55:24.7</c:v>
                </c:pt>
                <c:pt idx="498">
                  <c:v>55:25.2</c:v>
                </c:pt>
                <c:pt idx="499">
                  <c:v>55:25.6</c:v>
                </c:pt>
                <c:pt idx="500">
                  <c:v>55:26.0</c:v>
                </c:pt>
                <c:pt idx="501">
                  <c:v>55:26.5</c:v>
                </c:pt>
                <c:pt idx="502">
                  <c:v>55:26.9</c:v>
                </c:pt>
                <c:pt idx="503">
                  <c:v>55:27.3</c:v>
                </c:pt>
                <c:pt idx="504">
                  <c:v>55:27.7</c:v>
                </c:pt>
                <c:pt idx="505">
                  <c:v>55:28.2</c:v>
                </c:pt>
                <c:pt idx="506">
                  <c:v>55:28.6</c:v>
                </c:pt>
                <c:pt idx="507">
                  <c:v>55:29.0</c:v>
                </c:pt>
                <c:pt idx="508">
                  <c:v>55:29.4</c:v>
                </c:pt>
                <c:pt idx="509">
                  <c:v>55:29.9</c:v>
                </c:pt>
                <c:pt idx="510">
                  <c:v>55:30.3</c:v>
                </c:pt>
                <c:pt idx="511">
                  <c:v>55:30.7</c:v>
                </c:pt>
                <c:pt idx="512">
                  <c:v>55:31.1</c:v>
                </c:pt>
                <c:pt idx="513">
                  <c:v>55:31.5</c:v>
                </c:pt>
                <c:pt idx="514">
                  <c:v>55:32.0</c:v>
                </c:pt>
                <c:pt idx="515">
                  <c:v>55:32.4</c:v>
                </c:pt>
                <c:pt idx="516">
                  <c:v>55:32.8</c:v>
                </c:pt>
                <c:pt idx="517">
                  <c:v>55:33.2</c:v>
                </c:pt>
                <c:pt idx="518">
                  <c:v>55:33.7</c:v>
                </c:pt>
                <c:pt idx="519">
                  <c:v>55:34.1</c:v>
                </c:pt>
                <c:pt idx="520">
                  <c:v>55:34.5</c:v>
                </c:pt>
                <c:pt idx="521">
                  <c:v>55:34.9</c:v>
                </c:pt>
                <c:pt idx="522">
                  <c:v>55:35.3</c:v>
                </c:pt>
                <c:pt idx="523">
                  <c:v>55:35.7</c:v>
                </c:pt>
                <c:pt idx="524">
                  <c:v>55:36.1</c:v>
                </c:pt>
                <c:pt idx="525">
                  <c:v>55:36.5</c:v>
                </c:pt>
                <c:pt idx="526">
                  <c:v>55:37.0</c:v>
                </c:pt>
                <c:pt idx="527">
                  <c:v>55:37.4</c:v>
                </c:pt>
                <c:pt idx="528">
                  <c:v>55:37.8</c:v>
                </c:pt>
                <c:pt idx="529">
                  <c:v>55:38.2</c:v>
                </c:pt>
                <c:pt idx="530">
                  <c:v>55:38.6</c:v>
                </c:pt>
                <c:pt idx="531">
                  <c:v>55:39.1</c:v>
                </c:pt>
                <c:pt idx="532">
                  <c:v>55:39.5</c:v>
                </c:pt>
                <c:pt idx="533">
                  <c:v>55:39.9</c:v>
                </c:pt>
                <c:pt idx="534">
                  <c:v>55:40.3</c:v>
                </c:pt>
                <c:pt idx="535">
                  <c:v>55:40.7</c:v>
                </c:pt>
                <c:pt idx="536">
                  <c:v>55:41.2</c:v>
                </c:pt>
                <c:pt idx="537">
                  <c:v>55:41.6</c:v>
                </c:pt>
                <c:pt idx="538">
                  <c:v>55:42.0</c:v>
                </c:pt>
                <c:pt idx="539">
                  <c:v>55:42.4</c:v>
                </c:pt>
                <c:pt idx="540">
                  <c:v>55:42.9</c:v>
                </c:pt>
                <c:pt idx="541">
                  <c:v>55:43.3</c:v>
                </c:pt>
                <c:pt idx="542">
                  <c:v>55:43.7</c:v>
                </c:pt>
                <c:pt idx="543">
                  <c:v>55:44.1</c:v>
                </c:pt>
                <c:pt idx="544">
                  <c:v>55:44.5</c:v>
                </c:pt>
                <c:pt idx="545">
                  <c:v>55:45.0</c:v>
                </c:pt>
                <c:pt idx="546">
                  <c:v>55:45.4</c:v>
                </c:pt>
                <c:pt idx="547">
                  <c:v>55:45.8</c:v>
                </c:pt>
                <c:pt idx="548">
                  <c:v>55:46.2</c:v>
                </c:pt>
                <c:pt idx="549">
                  <c:v>55:46.7</c:v>
                </c:pt>
                <c:pt idx="550">
                  <c:v>55:47.1</c:v>
                </c:pt>
                <c:pt idx="551">
                  <c:v>55:47.5</c:v>
                </c:pt>
                <c:pt idx="552">
                  <c:v>55:47.9</c:v>
                </c:pt>
                <c:pt idx="553">
                  <c:v>55:48.4</c:v>
                </c:pt>
                <c:pt idx="554">
                  <c:v>55:48.9</c:v>
                </c:pt>
                <c:pt idx="555">
                  <c:v>55:49.4</c:v>
                </c:pt>
                <c:pt idx="556">
                  <c:v>55:49.8</c:v>
                </c:pt>
                <c:pt idx="557">
                  <c:v>55:50.3</c:v>
                </c:pt>
                <c:pt idx="558">
                  <c:v>55:50.8</c:v>
                </c:pt>
                <c:pt idx="559">
                  <c:v>55:51.3</c:v>
                </c:pt>
                <c:pt idx="560">
                  <c:v>55:51.8</c:v>
                </c:pt>
                <c:pt idx="561">
                  <c:v>55:52.2</c:v>
                </c:pt>
                <c:pt idx="562">
                  <c:v>55:52.8</c:v>
                </c:pt>
                <c:pt idx="563">
                  <c:v>55:53.3</c:v>
                </c:pt>
                <c:pt idx="564">
                  <c:v>55:53.8</c:v>
                </c:pt>
                <c:pt idx="565">
                  <c:v>55:54.3</c:v>
                </c:pt>
                <c:pt idx="566">
                  <c:v>55:54.8</c:v>
                </c:pt>
                <c:pt idx="567">
                  <c:v>55:55.2</c:v>
                </c:pt>
                <c:pt idx="568">
                  <c:v>55:55.7</c:v>
                </c:pt>
                <c:pt idx="569">
                  <c:v>55:56.3</c:v>
                </c:pt>
                <c:pt idx="570">
                  <c:v>55:56.8</c:v>
                </c:pt>
                <c:pt idx="571">
                  <c:v>55:57.3</c:v>
                </c:pt>
                <c:pt idx="572">
                  <c:v>55:57.8</c:v>
                </c:pt>
                <c:pt idx="573">
                  <c:v>55:58.3</c:v>
                </c:pt>
                <c:pt idx="574">
                  <c:v>55:58.8</c:v>
                </c:pt>
                <c:pt idx="575">
                  <c:v>55:59.4</c:v>
                </c:pt>
                <c:pt idx="576">
                  <c:v>55:59.9</c:v>
                </c:pt>
                <c:pt idx="577">
                  <c:v>56:00.4</c:v>
                </c:pt>
                <c:pt idx="578">
                  <c:v>56:00.9</c:v>
                </c:pt>
                <c:pt idx="579">
                  <c:v>56:01.4</c:v>
                </c:pt>
                <c:pt idx="580">
                  <c:v>56:02.0</c:v>
                </c:pt>
                <c:pt idx="581">
                  <c:v>56:02.5</c:v>
                </c:pt>
                <c:pt idx="582">
                  <c:v>56:03.0</c:v>
                </c:pt>
                <c:pt idx="583">
                  <c:v>56:03.5</c:v>
                </c:pt>
                <c:pt idx="584">
                  <c:v>56:04.0</c:v>
                </c:pt>
                <c:pt idx="585">
                  <c:v>56:04.6</c:v>
                </c:pt>
                <c:pt idx="586">
                  <c:v>56:05.0</c:v>
                </c:pt>
                <c:pt idx="587">
                  <c:v>56:05.5</c:v>
                </c:pt>
                <c:pt idx="588">
                  <c:v>56:05.9</c:v>
                </c:pt>
                <c:pt idx="589">
                  <c:v>56:06.4</c:v>
                </c:pt>
                <c:pt idx="590">
                  <c:v>56:06.8</c:v>
                </c:pt>
                <c:pt idx="591">
                  <c:v>56:07.3</c:v>
                </c:pt>
                <c:pt idx="592">
                  <c:v>56:07.7</c:v>
                </c:pt>
                <c:pt idx="593">
                  <c:v>56:08.2</c:v>
                </c:pt>
                <c:pt idx="594">
                  <c:v>56:08.6</c:v>
                </c:pt>
                <c:pt idx="595">
                  <c:v>56:09.1</c:v>
                </c:pt>
                <c:pt idx="596">
                  <c:v>56:09.6</c:v>
                </c:pt>
                <c:pt idx="597">
                  <c:v>56:10.0</c:v>
                </c:pt>
                <c:pt idx="598">
                  <c:v>56:10.4</c:v>
                </c:pt>
                <c:pt idx="599">
                  <c:v>56:10.9</c:v>
                </c:pt>
                <c:pt idx="600">
                  <c:v>56:11.3</c:v>
                </c:pt>
                <c:pt idx="601">
                  <c:v>56:11.7</c:v>
                </c:pt>
                <c:pt idx="602">
                  <c:v>56:12.2</c:v>
                </c:pt>
                <c:pt idx="603">
                  <c:v>56:12.7</c:v>
                </c:pt>
                <c:pt idx="604">
                  <c:v>56:13.2</c:v>
                </c:pt>
                <c:pt idx="605">
                  <c:v>56:13.6</c:v>
                </c:pt>
                <c:pt idx="606">
                  <c:v>56:14.0</c:v>
                </c:pt>
                <c:pt idx="607">
                  <c:v>56:14.5</c:v>
                </c:pt>
                <c:pt idx="608">
                  <c:v>56:15.0</c:v>
                </c:pt>
                <c:pt idx="609">
                  <c:v>56:15.4</c:v>
                </c:pt>
                <c:pt idx="610">
                  <c:v>56:15.9</c:v>
                </c:pt>
                <c:pt idx="611">
                  <c:v>56:16.3</c:v>
                </c:pt>
                <c:pt idx="612">
                  <c:v>56:16.8</c:v>
                </c:pt>
                <c:pt idx="613">
                  <c:v>56:17.2</c:v>
                </c:pt>
                <c:pt idx="614">
                  <c:v>56:17.7</c:v>
                </c:pt>
                <c:pt idx="615">
                  <c:v>56:18.2</c:v>
                </c:pt>
                <c:pt idx="616">
                  <c:v>56:18.6</c:v>
                </c:pt>
                <c:pt idx="617">
                  <c:v>56:19.1</c:v>
                </c:pt>
                <c:pt idx="618">
                  <c:v>56:19.5</c:v>
                </c:pt>
                <c:pt idx="619">
                  <c:v>56:19.9</c:v>
                </c:pt>
                <c:pt idx="620">
                  <c:v>56:20.4</c:v>
                </c:pt>
                <c:pt idx="621">
                  <c:v>56:21.3</c:v>
                </c:pt>
                <c:pt idx="622">
                  <c:v>56:21.7</c:v>
                </c:pt>
                <c:pt idx="623">
                  <c:v>56:22.1</c:v>
                </c:pt>
                <c:pt idx="624">
                  <c:v>56:22.6</c:v>
                </c:pt>
                <c:pt idx="625">
                  <c:v>56:23.0</c:v>
                </c:pt>
                <c:pt idx="626">
                  <c:v>56:23.5</c:v>
                </c:pt>
                <c:pt idx="627">
                  <c:v>56:23.9</c:v>
                </c:pt>
                <c:pt idx="628">
                  <c:v>56:24.4</c:v>
                </c:pt>
                <c:pt idx="629">
                  <c:v>56:24.8</c:v>
                </c:pt>
                <c:pt idx="630">
                  <c:v>56:25.3</c:v>
                </c:pt>
                <c:pt idx="631">
                  <c:v>56:25.7</c:v>
                </c:pt>
                <c:pt idx="632">
                  <c:v>56:26.2</c:v>
                </c:pt>
                <c:pt idx="633">
                  <c:v>56:26.7</c:v>
                </c:pt>
                <c:pt idx="634">
                  <c:v>56:27.1</c:v>
                </c:pt>
                <c:pt idx="635">
                  <c:v>56:27.7</c:v>
                </c:pt>
                <c:pt idx="636">
                  <c:v>56:28.1</c:v>
                </c:pt>
                <c:pt idx="637">
                  <c:v>56:28.5</c:v>
                </c:pt>
                <c:pt idx="638">
                  <c:v>56:29.0</c:v>
                </c:pt>
                <c:pt idx="639">
                  <c:v>56:29.4</c:v>
                </c:pt>
                <c:pt idx="640">
                  <c:v>56:29.9</c:v>
                </c:pt>
                <c:pt idx="641">
                  <c:v>56:30.3</c:v>
                </c:pt>
                <c:pt idx="642">
                  <c:v>56:30.8</c:v>
                </c:pt>
                <c:pt idx="643">
                  <c:v>56:31.2</c:v>
                </c:pt>
                <c:pt idx="644">
                  <c:v>56:31.7</c:v>
                </c:pt>
                <c:pt idx="645">
                  <c:v>56:32.2</c:v>
                </c:pt>
                <c:pt idx="646">
                  <c:v>56:32.6</c:v>
                </c:pt>
                <c:pt idx="647">
                  <c:v>56:33.1</c:v>
                </c:pt>
                <c:pt idx="648">
                  <c:v>56:33.5</c:v>
                </c:pt>
                <c:pt idx="649">
                  <c:v>56:34.0</c:v>
                </c:pt>
                <c:pt idx="650">
                  <c:v>56:34.4</c:v>
                </c:pt>
                <c:pt idx="651">
                  <c:v>56:34.9</c:v>
                </c:pt>
                <c:pt idx="652">
                  <c:v>56:35.3</c:v>
                </c:pt>
                <c:pt idx="653">
                  <c:v>56:35.7</c:v>
                </c:pt>
                <c:pt idx="654">
                  <c:v>56:36.2</c:v>
                </c:pt>
                <c:pt idx="655">
                  <c:v>56:36.6</c:v>
                </c:pt>
                <c:pt idx="656">
                  <c:v>56:37.0</c:v>
                </c:pt>
                <c:pt idx="657">
                  <c:v>56:37.4</c:v>
                </c:pt>
                <c:pt idx="658">
                  <c:v>56:37.8</c:v>
                </c:pt>
                <c:pt idx="659">
                  <c:v>56:38.2</c:v>
                </c:pt>
                <c:pt idx="660">
                  <c:v>56:38.6</c:v>
                </c:pt>
                <c:pt idx="661">
                  <c:v>56:39.1</c:v>
                </c:pt>
                <c:pt idx="662">
                  <c:v>56:39.5</c:v>
                </c:pt>
                <c:pt idx="663">
                  <c:v>56:39.9</c:v>
                </c:pt>
                <c:pt idx="664">
                  <c:v>56:40.3</c:v>
                </c:pt>
                <c:pt idx="665">
                  <c:v>56:40.7</c:v>
                </c:pt>
                <c:pt idx="666">
                  <c:v>56:41.1</c:v>
                </c:pt>
                <c:pt idx="667">
                  <c:v>56:41.5</c:v>
                </c:pt>
                <c:pt idx="668">
                  <c:v>56:41.9</c:v>
                </c:pt>
                <c:pt idx="669">
                  <c:v>56:42.4</c:v>
                </c:pt>
                <c:pt idx="670">
                  <c:v>56:42.8</c:v>
                </c:pt>
                <c:pt idx="671">
                  <c:v>56:43.2</c:v>
                </c:pt>
                <c:pt idx="672">
                  <c:v>56:43.6</c:v>
                </c:pt>
                <c:pt idx="673">
                  <c:v>56:44.1</c:v>
                </c:pt>
                <c:pt idx="674">
                  <c:v>56:44.5</c:v>
                </c:pt>
                <c:pt idx="675">
                  <c:v>56:44.9</c:v>
                </c:pt>
                <c:pt idx="676">
                  <c:v>56:45.3</c:v>
                </c:pt>
                <c:pt idx="677">
                  <c:v>56:45.7</c:v>
                </c:pt>
                <c:pt idx="678">
                  <c:v>56:46.2</c:v>
                </c:pt>
                <c:pt idx="679">
                  <c:v>56:46.6</c:v>
                </c:pt>
                <c:pt idx="680">
                  <c:v>56:47.0</c:v>
                </c:pt>
                <c:pt idx="681">
                  <c:v>56:47.4</c:v>
                </c:pt>
                <c:pt idx="682">
                  <c:v>56:47.8</c:v>
                </c:pt>
                <c:pt idx="683">
                  <c:v>56:48.2</c:v>
                </c:pt>
                <c:pt idx="684">
                  <c:v>56:48.6</c:v>
                </c:pt>
                <c:pt idx="685">
                  <c:v>56:49.0</c:v>
                </c:pt>
                <c:pt idx="686">
                  <c:v>56:49.4</c:v>
                </c:pt>
                <c:pt idx="687">
                  <c:v>56:49.8</c:v>
                </c:pt>
                <c:pt idx="688">
                  <c:v>56:50.2</c:v>
                </c:pt>
                <c:pt idx="689">
                  <c:v>56:50.7</c:v>
                </c:pt>
                <c:pt idx="690">
                  <c:v>56:51.1</c:v>
                </c:pt>
                <c:pt idx="691">
                  <c:v>56:51.5</c:v>
                </c:pt>
                <c:pt idx="692">
                  <c:v>56:51.9</c:v>
                </c:pt>
                <c:pt idx="693">
                  <c:v>56:52.3</c:v>
                </c:pt>
                <c:pt idx="694">
                  <c:v>56:52.7</c:v>
                </c:pt>
                <c:pt idx="695">
                  <c:v>56:53.1</c:v>
                </c:pt>
                <c:pt idx="696">
                  <c:v>56:53.5</c:v>
                </c:pt>
                <c:pt idx="697">
                  <c:v>56:54.0</c:v>
                </c:pt>
                <c:pt idx="698">
                  <c:v>56:54.4</c:v>
                </c:pt>
                <c:pt idx="699">
                  <c:v>56:54.8</c:v>
                </c:pt>
                <c:pt idx="700">
                  <c:v>56:55.2</c:v>
                </c:pt>
                <c:pt idx="701">
                  <c:v>56:55.6</c:v>
                </c:pt>
                <c:pt idx="702">
                  <c:v>56:56.1</c:v>
                </c:pt>
                <c:pt idx="703">
                  <c:v>56:56.5</c:v>
                </c:pt>
                <c:pt idx="704">
                  <c:v>56:56.9</c:v>
                </c:pt>
                <c:pt idx="705">
                  <c:v>56:57.3</c:v>
                </c:pt>
                <c:pt idx="706">
                  <c:v>56:57.7</c:v>
                </c:pt>
                <c:pt idx="707">
                  <c:v>56:58.1</c:v>
                </c:pt>
                <c:pt idx="708">
                  <c:v>56:58.5</c:v>
                </c:pt>
                <c:pt idx="709">
                  <c:v>56:58.9</c:v>
                </c:pt>
                <c:pt idx="710">
                  <c:v>56:59.3</c:v>
                </c:pt>
                <c:pt idx="711">
                  <c:v>56:59.7</c:v>
                </c:pt>
                <c:pt idx="712">
                  <c:v>57:00.2</c:v>
                </c:pt>
                <c:pt idx="713">
                  <c:v>57:00.6</c:v>
                </c:pt>
                <c:pt idx="714">
                  <c:v>57:01.0</c:v>
                </c:pt>
                <c:pt idx="715">
                  <c:v>57:01.4</c:v>
                </c:pt>
                <c:pt idx="716">
                  <c:v>57:01.8</c:v>
                </c:pt>
                <c:pt idx="717">
                  <c:v>57:02.3</c:v>
                </c:pt>
                <c:pt idx="718">
                  <c:v>57:02.7</c:v>
                </c:pt>
                <c:pt idx="719">
                  <c:v>57:03.1</c:v>
                </c:pt>
                <c:pt idx="720">
                  <c:v>57:03.6</c:v>
                </c:pt>
                <c:pt idx="721">
                  <c:v>57:04.0</c:v>
                </c:pt>
                <c:pt idx="722">
                  <c:v>57:04.4</c:v>
                </c:pt>
                <c:pt idx="723">
                  <c:v>57:04.8</c:v>
                </c:pt>
                <c:pt idx="724">
                  <c:v>57:05.2</c:v>
                </c:pt>
                <c:pt idx="725">
                  <c:v>57:05.7</c:v>
                </c:pt>
                <c:pt idx="726">
                  <c:v>57:06.0</c:v>
                </c:pt>
                <c:pt idx="727">
                  <c:v>57:06.4</c:v>
                </c:pt>
                <c:pt idx="728">
                  <c:v>57:06.9</c:v>
                </c:pt>
                <c:pt idx="729">
                  <c:v>57:07.3</c:v>
                </c:pt>
                <c:pt idx="730">
                  <c:v>57:07.8</c:v>
                </c:pt>
                <c:pt idx="731">
                  <c:v>57:08.2</c:v>
                </c:pt>
                <c:pt idx="732">
                  <c:v>57:08.6</c:v>
                </c:pt>
                <c:pt idx="733">
                  <c:v>57:09.0</c:v>
                </c:pt>
                <c:pt idx="734">
                  <c:v>57:09.4</c:v>
                </c:pt>
                <c:pt idx="735">
                  <c:v>57:09.9</c:v>
                </c:pt>
                <c:pt idx="736">
                  <c:v>57:10.3</c:v>
                </c:pt>
                <c:pt idx="737">
                  <c:v>57:10.7</c:v>
                </c:pt>
                <c:pt idx="738">
                  <c:v>57:11.1</c:v>
                </c:pt>
                <c:pt idx="739">
                  <c:v>57:11.6</c:v>
                </c:pt>
                <c:pt idx="740">
                  <c:v>57:12.0</c:v>
                </c:pt>
                <c:pt idx="741">
                  <c:v>57:12.4</c:v>
                </c:pt>
                <c:pt idx="742">
                  <c:v>57:12.8</c:v>
                </c:pt>
                <c:pt idx="743">
                  <c:v>57:13.2</c:v>
                </c:pt>
                <c:pt idx="744">
                  <c:v>57:13.7</c:v>
                </c:pt>
                <c:pt idx="745">
                  <c:v>57:14.1</c:v>
                </c:pt>
                <c:pt idx="746">
                  <c:v>57:14.5</c:v>
                </c:pt>
                <c:pt idx="747">
                  <c:v>57:14.9</c:v>
                </c:pt>
                <c:pt idx="748">
                  <c:v>57:15.3</c:v>
                </c:pt>
                <c:pt idx="749">
                  <c:v>57:15.8</c:v>
                </c:pt>
                <c:pt idx="750">
                  <c:v>57:16.2</c:v>
                </c:pt>
                <c:pt idx="751">
                  <c:v>57:16.6</c:v>
                </c:pt>
                <c:pt idx="752">
                  <c:v>57:17.0</c:v>
                </c:pt>
                <c:pt idx="753">
                  <c:v>57:17.5</c:v>
                </c:pt>
                <c:pt idx="754">
                  <c:v>57:17.9</c:v>
                </c:pt>
                <c:pt idx="755">
                  <c:v>57:18.3</c:v>
                </c:pt>
                <c:pt idx="756">
                  <c:v>57:18.7</c:v>
                </c:pt>
                <c:pt idx="757">
                  <c:v>57:19.2</c:v>
                </c:pt>
                <c:pt idx="758">
                  <c:v>57:19.6</c:v>
                </c:pt>
                <c:pt idx="759">
                  <c:v>57:20.0</c:v>
                </c:pt>
                <c:pt idx="760">
                  <c:v>57:20.5</c:v>
                </c:pt>
                <c:pt idx="761">
                  <c:v>57:20.9</c:v>
                </c:pt>
                <c:pt idx="762">
                  <c:v>57:21.3</c:v>
                </c:pt>
                <c:pt idx="763">
                  <c:v>57:21.7</c:v>
                </c:pt>
                <c:pt idx="764">
                  <c:v>57:22.1</c:v>
                </c:pt>
                <c:pt idx="765">
                  <c:v>57:22.6</c:v>
                </c:pt>
                <c:pt idx="766">
                  <c:v>57:23.0</c:v>
                </c:pt>
                <c:pt idx="767">
                  <c:v>57:23.4</c:v>
                </c:pt>
                <c:pt idx="768">
                  <c:v>57:23.8</c:v>
                </c:pt>
                <c:pt idx="769">
                  <c:v>57:24.2</c:v>
                </c:pt>
                <c:pt idx="770">
                  <c:v>57:24.7</c:v>
                </c:pt>
                <c:pt idx="771">
                  <c:v>57:25.1</c:v>
                </c:pt>
                <c:pt idx="772">
                  <c:v>57:25.5</c:v>
                </c:pt>
                <c:pt idx="773">
                  <c:v>57:25.9</c:v>
                </c:pt>
                <c:pt idx="774">
                  <c:v>57:26.4</c:v>
                </c:pt>
                <c:pt idx="775">
                  <c:v>57:26.8</c:v>
                </c:pt>
                <c:pt idx="776">
                  <c:v>57:27.2</c:v>
                </c:pt>
                <c:pt idx="777">
                  <c:v>57:27.7</c:v>
                </c:pt>
                <c:pt idx="778">
                  <c:v>57:28.1</c:v>
                </c:pt>
                <c:pt idx="779">
                  <c:v>57:28.5</c:v>
                </c:pt>
                <c:pt idx="780">
                  <c:v>57:28.9</c:v>
                </c:pt>
                <c:pt idx="781">
                  <c:v>57:29.3</c:v>
                </c:pt>
                <c:pt idx="782">
                  <c:v>57:29.8</c:v>
                </c:pt>
                <c:pt idx="783">
                  <c:v>57:30.2</c:v>
                </c:pt>
                <c:pt idx="784">
                  <c:v>57:30.6</c:v>
                </c:pt>
                <c:pt idx="785">
                  <c:v>57:31.0</c:v>
                </c:pt>
                <c:pt idx="786">
                  <c:v>57:31.4</c:v>
                </c:pt>
                <c:pt idx="787">
                  <c:v>57:31.8</c:v>
                </c:pt>
                <c:pt idx="788">
                  <c:v>57:32.3</c:v>
                </c:pt>
                <c:pt idx="789">
                  <c:v>57:32.7</c:v>
                </c:pt>
                <c:pt idx="790">
                  <c:v>57:33.1</c:v>
                </c:pt>
                <c:pt idx="791">
                  <c:v>57:33.5</c:v>
                </c:pt>
                <c:pt idx="792">
                  <c:v>57:33.9</c:v>
                </c:pt>
                <c:pt idx="793">
                  <c:v>57:34.3</c:v>
                </c:pt>
                <c:pt idx="794">
                  <c:v>57:34.8</c:v>
                </c:pt>
                <c:pt idx="795">
                  <c:v>57:35.2</c:v>
                </c:pt>
                <c:pt idx="796">
                  <c:v>57:35.6</c:v>
                </c:pt>
                <c:pt idx="797">
                  <c:v>57:36.0</c:v>
                </c:pt>
                <c:pt idx="798">
                  <c:v>57:36.5</c:v>
                </c:pt>
                <c:pt idx="799">
                  <c:v>57:36.9</c:v>
                </c:pt>
                <c:pt idx="800">
                  <c:v>57:37.3</c:v>
                </c:pt>
                <c:pt idx="801">
                  <c:v>57:37.7</c:v>
                </c:pt>
                <c:pt idx="802">
                  <c:v>57:38.2</c:v>
                </c:pt>
                <c:pt idx="803">
                  <c:v>57:38.6</c:v>
                </c:pt>
                <c:pt idx="804">
                  <c:v>57:39.0</c:v>
                </c:pt>
                <c:pt idx="805">
                  <c:v>57:39.4</c:v>
                </c:pt>
                <c:pt idx="806">
                  <c:v>57:39.9</c:v>
                </c:pt>
                <c:pt idx="807">
                  <c:v>57:40.3</c:v>
                </c:pt>
                <c:pt idx="808">
                  <c:v>57:40.7</c:v>
                </c:pt>
                <c:pt idx="809">
                  <c:v>57:41.1</c:v>
                </c:pt>
                <c:pt idx="810">
                  <c:v>57:41.5</c:v>
                </c:pt>
                <c:pt idx="811">
                  <c:v>57:42.0</c:v>
                </c:pt>
                <c:pt idx="812">
                  <c:v>57:42.4</c:v>
                </c:pt>
                <c:pt idx="813">
                  <c:v>57:42.8</c:v>
                </c:pt>
                <c:pt idx="814">
                  <c:v>57:43.2</c:v>
                </c:pt>
                <c:pt idx="815">
                  <c:v>57:43.7</c:v>
                </c:pt>
                <c:pt idx="816">
                  <c:v>57:44.1</c:v>
                </c:pt>
                <c:pt idx="817">
                  <c:v>57:44.5</c:v>
                </c:pt>
                <c:pt idx="818">
                  <c:v>57:45.0</c:v>
                </c:pt>
                <c:pt idx="819">
                  <c:v>57:45.4</c:v>
                </c:pt>
                <c:pt idx="820">
                  <c:v>57:45.8</c:v>
                </c:pt>
                <c:pt idx="821">
                  <c:v>57:46.2</c:v>
                </c:pt>
                <c:pt idx="822">
                  <c:v>57:46.6</c:v>
                </c:pt>
                <c:pt idx="823">
                  <c:v>57:47.1</c:v>
                </c:pt>
                <c:pt idx="824">
                  <c:v>57:47.5</c:v>
                </c:pt>
                <c:pt idx="825">
                  <c:v>57:47.9</c:v>
                </c:pt>
                <c:pt idx="826">
                  <c:v>57:48.3</c:v>
                </c:pt>
                <c:pt idx="827">
                  <c:v>57:48.7</c:v>
                </c:pt>
                <c:pt idx="828">
                  <c:v>57:49.2</c:v>
                </c:pt>
                <c:pt idx="829">
                  <c:v>57:49.6</c:v>
                </c:pt>
                <c:pt idx="830">
                  <c:v>57:50.0</c:v>
                </c:pt>
                <c:pt idx="831">
                  <c:v>57:50.4</c:v>
                </c:pt>
                <c:pt idx="832">
                  <c:v>57:50.9</c:v>
                </c:pt>
                <c:pt idx="833">
                  <c:v>57:51.3</c:v>
                </c:pt>
                <c:pt idx="834">
                  <c:v>57:51.7</c:v>
                </c:pt>
                <c:pt idx="835">
                  <c:v>57:52.1</c:v>
                </c:pt>
                <c:pt idx="836">
                  <c:v>57:52.5</c:v>
                </c:pt>
                <c:pt idx="837">
                  <c:v>57:52.9</c:v>
                </c:pt>
                <c:pt idx="838">
                  <c:v>57:53.4</c:v>
                </c:pt>
                <c:pt idx="839">
                  <c:v>57:53.8</c:v>
                </c:pt>
                <c:pt idx="840">
                  <c:v>57:54.2</c:v>
                </c:pt>
                <c:pt idx="841">
                  <c:v>57:54.7</c:v>
                </c:pt>
                <c:pt idx="842">
                  <c:v>57:55.1</c:v>
                </c:pt>
                <c:pt idx="843">
                  <c:v>57:55.5</c:v>
                </c:pt>
                <c:pt idx="844">
                  <c:v>57:55.9</c:v>
                </c:pt>
                <c:pt idx="845">
                  <c:v>57:56.3</c:v>
                </c:pt>
                <c:pt idx="846">
                  <c:v>57:56.7</c:v>
                </c:pt>
                <c:pt idx="847">
                  <c:v>57:57.2</c:v>
                </c:pt>
                <c:pt idx="848">
                  <c:v>57:57.6</c:v>
                </c:pt>
                <c:pt idx="849">
                  <c:v>57:58.0</c:v>
                </c:pt>
                <c:pt idx="850">
                  <c:v>57:58.4</c:v>
                </c:pt>
                <c:pt idx="851">
                  <c:v>57:58.8</c:v>
                </c:pt>
                <c:pt idx="852">
                  <c:v>57:59.2</c:v>
                </c:pt>
                <c:pt idx="853">
                  <c:v>57:59.6</c:v>
                </c:pt>
                <c:pt idx="854">
                  <c:v>58:00.0</c:v>
                </c:pt>
                <c:pt idx="855">
                  <c:v>58:00.4</c:v>
                </c:pt>
                <c:pt idx="856">
                  <c:v>58:00.8</c:v>
                </c:pt>
                <c:pt idx="857">
                  <c:v>58:01.3</c:v>
                </c:pt>
                <c:pt idx="858">
                  <c:v>58:01.8</c:v>
                </c:pt>
                <c:pt idx="859">
                  <c:v>58:02.2</c:v>
                </c:pt>
                <c:pt idx="860">
                  <c:v>58:02.6</c:v>
                </c:pt>
                <c:pt idx="861">
                  <c:v>58:03.1</c:v>
                </c:pt>
                <c:pt idx="862">
                  <c:v>58:03.5</c:v>
                </c:pt>
                <c:pt idx="863">
                  <c:v>58:03.9</c:v>
                </c:pt>
                <c:pt idx="864">
                  <c:v>58:04.3</c:v>
                </c:pt>
                <c:pt idx="865">
                  <c:v>58:04.8</c:v>
                </c:pt>
                <c:pt idx="866">
                  <c:v>58:05.2</c:v>
                </c:pt>
                <c:pt idx="867">
                  <c:v>58:05.6</c:v>
                </c:pt>
                <c:pt idx="868">
                  <c:v>58:06.0</c:v>
                </c:pt>
                <c:pt idx="869">
                  <c:v>58:06.5</c:v>
                </c:pt>
                <c:pt idx="870">
                  <c:v>58:06.9</c:v>
                </c:pt>
                <c:pt idx="871">
                  <c:v>58:07.3</c:v>
                </c:pt>
                <c:pt idx="872">
                  <c:v>58:07.8</c:v>
                </c:pt>
                <c:pt idx="873">
                  <c:v>58:08.2</c:v>
                </c:pt>
                <c:pt idx="874">
                  <c:v>58:08.6</c:v>
                </c:pt>
                <c:pt idx="875">
                  <c:v>58:09.0</c:v>
                </c:pt>
                <c:pt idx="876">
                  <c:v>58:09.5</c:v>
                </c:pt>
                <c:pt idx="877">
                  <c:v>58:09.9</c:v>
                </c:pt>
                <c:pt idx="878">
                  <c:v>58:10.3</c:v>
                </c:pt>
                <c:pt idx="879">
                  <c:v>58:10.8</c:v>
                </c:pt>
                <c:pt idx="880">
                  <c:v>58:11.2</c:v>
                </c:pt>
                <c:pt idx="881">
                  <c:v>58:11.6</c:v>
                </c:pt>
                <c:pt idx="882">
                  <c:v>58:12.0</c:v>
                </c:pt>
                <c:pt idx="883">
                  <c:v>58:12.4</c:v>
                </c:pt>
                <c:pt idx="884">
                  <c:v>58:12.8</c:v>
                </c:pt>
                <c:pt idx="885">
                  <c:v>58:13.2</c:v>
                </c:pt>
                <c:pt idx="886">
                  <c:v>58:13.7</c:v>
                </c:pt>
                <c:pt idx="887">
                  <c:v>58:14.1</c:v>
                </c:pt>
                <c:pt idx="888">
                  <c:v>58:14.5</c:v>
                </c:pt>
                <c:pt idx="889">
                  <c:v>58:14.9</c:v>
                </c:pt>
                <c:pt idx="890">
                  <c:v>58:15.4</c:v>
                </c:pt>
                <c:pt idx="891">
                  <c:v>58:15.8</c:v>
                </c:pt>
                <c:pt idx="892">
                  <c:v>58:16.3</c:v>
                </c:pt>
                <c:pt idx="893">
                  <c:v>58:16.7</c:v>
                </c:pt>
                <c:pt idx="894">
                  <c:v>58:17.1</c:v>
                </c:pt>
                <c:pt idx="895">
                  <c:v>58:17.5</c:v>
                </c:pt>
                <c:pt idx="896">
                  <c:v>58:18.0</c:v>
                </c:pt>
                <c:pt idx="897">
                  <c:v>58:18.4</c:v>
                </c:pt>
                <c:pt idx="898">
                  <c:v>58:18.8</c:v>
                </c:pt>
                <c:pt idx="899">
                  <c:v>58:19.3</c:v>
                </c:pt>
                <c:pt idx="900">
                  <c:v>58:19.7</c:v>
                </c:pt>
                <c:pt idx="901">
                  <c:v>58:20.1</c:v>
                </c:pt>
                <c:pt idx="902">
                  <c:v>58:20.5</c:v>
                </c:pt>
                <c:pt idx="903">
                  <c:v>58:21.0</c:v>
                </c:pt>
                <c:pt idx="904">
                  <c:v>58:21.4</c:v>
                </c:pt>
                <c:pt idx="905">
                  <c:v>58:21.8</c:v>
                </c:pt>
                <c:pt idx="906">
                  <c:v>58:22.3</c:v>
                </c:pt>
                <c:pt idx="907">
                  <c:v>58:22.7</c:v>
                </c:pt>
                <c:pt idx="908">
                  <c:v>58:23.1</c:v>
                </c:pt>
                <c:pt idx="909">
                  <c:v>58:23.5</c:v>
                </c:pt>
                <c:pt idx="910">
                  <c:v>58:23.9</c:v>
                </c:pt>
                <c:pt idx="911">
                  <c:v>58:24.3</c:v>
                </c:pt>
                <c:pt idx="912">
                  <c:v>58:24.8</c:v>
                </c:pt>
                <c:pt idx="913">
                  <c:v>58:25.2</c:v>
                </c:pt>
                <c:pt idx="914">
                  <c:v>58:25.6</c:v>
                </c:pt>
                <c:pt idx="915">
                  <c:v>58:26.1</c:v>
                </c:pt>
                <c:pt idx="916">
                  <c:v>58:26.5</c:v>
                </c:pt>
                <c:pt idx="917">
                  <c:v>58:26.9</c:v>
                </c:pt>
                <c:pt idx="918">
                  <c:v>58:27.3</c:v>
                </c:pt>
                <c:pt idx="919">
                  <c:v>58:27.7</c:v>
                </c:pt>
                <c:pt idx="920">
                  <c:v>58:28.2</c:v>
                </c:pt>
                <c:pt idx="921">
                  <c:v>58:28.6</c:v>
                </c:pt>
                <c:pt idx="922">
                  <c:v>58:29.0</c:v>
                </c:pt>
                <c:pt idx="923">
                  <c:v>58:29.4</c:v>
                </c:pt>
                <c:pt idx="924">
                  <c:v>58:29.9</c:v>
                </c:pt>
                <c:pt idx="925">
                  <c:v>58:30.3</c:v>
                </c:pt>
                <c:pt idx="926">
                  <c:v>58:30.7</c:v>
                </c:pt>
                <c:pt idx="927">
                  <c:v>58:31.1</c:v>
                </c:pt>
                <c:pt idx="928">
                  <c:v>58:31.5</c:v>
                </c:pt>
                <c:pt idx="929">
                  <c:v>58:31.9</c:v>
                </c:pt>
                <c:pt idx="930">
                  <c:v>58:32.4</c:v>
                </c:pt>
                <c:pt idx="931">
                  <c:v>58:32.8</c:v>
                </c:pt>
                <c:pt idx="932">
                  <c:v>58:33.2</c:v>
                </c:pt>
                <c:pt idx="933">
                  <c:v>58:33.6</c:v>
                </c:pt>
                <c:pt idx="934">
                  <c:v>58:34.0</c:v>
                </c:pt>
                <c:pt idx="935">
                  <c:v>58:34.5</c:v>
                </c:pt>
                <c:pt idx="936">
                  <c:v>58:34.9</c:v>
                </c:pt>
                <c:pt idx="937">
                  <c:v>58:35.3</c:v>
                </c:pt>
                <c:pt idx="938">
                  <c:v>58:35.8</c:v>
                </c:pt>
                <c:pt idx="939">
                  <c:v>58:36.2</c:v>
                </c:pt>
                <c:pt idx="940">
                  <c:v>58:36.6</c:v>
                </c:pt>
                <c:pt idx="941">
                  <c:v>58:37.1</c:v>
                </c:pt>
                <c:pt idx="942">
                  <c:v>58:37.5</c:v>
                </c:pt>
                <c:pt idx="943">
                  <c:v>58:37.9</c:v>
                </c:pt>
                <c:pt idx="944">
                  <c:v>58:38.3</c:v>
                </c:pt>
                <c:pt idx="945">
                  <c:v>58:38.7</c:v>
                </c:pt>
                <c:pt idx="946">
                  <c:v>58:39.2</c:v>
                </c:pt>
                <c:pt idx="947">
                  <c:v>58:39.6</c:v>
                </c:pt>
                <c:pt idx="948">
                  <c:v>58:40.0</c:v>
                </c:pt>
                <c:pt idx="949">
                  <c:v>58:40.4</c:v>
                </c:pt>
                <c:pt idx="950">
                  <c:v>58:40.9</c:v>
                </c:pt>
                <c:pt idx="951">
                  <c:v>58:41.3</c:v>
                </c:pt>
                <c:pt idx="952">
                  <c:v>58:41.7</c:v>
                </c:pt>
                <c:pt idx="953">
                  <c:v>58:42.2</c:v>
                </c:pt>
                <c:pt idx="954">
                  <c:v>58:42.6</c:v>
                </c:pt>
                <c:pt idx="955">
                  <c:v>58:43.0</c:v>
                </c:pt>
                <c:pt idx="956">
                  <c:v>58:43.4</c:v>
                </c:pt>
                <c:pt idx="957">
                  <c:v>58:43.8</c:v>
                </c:pt>
                <c:pt idx="958">
                  <c:v>58:44.3</c:v>
                </c:pt>
                <c:pt idx="959">
                  <c:v>58:44.7</c:v>
                </c:pt>
                <c:pt idx="960">
                  <c:v>58:45.1</c:v>
                </c:pt>
                <c:pt idx="961">
                  <c:v>58:45.6</c:v>
                </c:pt>
                <c:pt idx="962">
                  <c:v>58:46.0</c:v>
                </c:pt>
                <c:pt idx="963">
                  <c:v>58:46.4</c:v>
                </c:pt>
                <c:pt idx="964">
                  <c:v>58:46.8</c:v>
                </c:pt>
                <c:pt idx="965">
                  <c:v>58:47.3</c:v>
                </c:pt>
                <c:pt idx="966">
                  <c:v>58:47.7</c:v>
                </c:pt>
                <c:pt idx="967">
                  <c:v>58:48.1</c:v>
                </c:pt>
                <c:pt idx="968">
                  <c:v>58:48.5</c:v>
                </c:pt>
                <c:pt idx="969">
                  <c:v>58:48.9</c:v>
                </c:pt>
                <c:pt idx="970">
                  <c:v>58:49.3</c:v>
                </c:pt>
                <c:pt idx="971">
                  <c:v>58:49.8</c:v>
                </c:pt>
                <c:pt idx="972">
                  <c:v>58:50.2</c:v>
                </c:pt>
                <c:pt idx="973">
                  <c:v>58:50.6</c:v>
                </c:pt>
                <c:pt idx="974">
                  <c:v>58:51.1</c:v>
                </c:pt>
                <c:pt idx="975">
                  <c:v>58:51.5</c:v>
                </c:pt>
                <c:pt idx="976">
                  <c:v>58:51.9</c:v>
                </c:pt>
                <c:pt idx="977">
                  <c:v>58:52.3</c:v>
                </c:pt>
                <c:pt idx="978">
                  <c:v>58:52.7</c:v>
                </c:pt>
                <c:pt idx="979">
                  <c:v>58:53.2</c:v>
                </c:pt>
                <c:pt idx="980">
                  <c:v>58:53.6</c:v>
                </c:pt>
                <c:pt idx="981">
                  <c:v>58:54.0</c:v>
                </c:pt>
                <c:pt idx="982">
                  <c:v>58:54.4</c:v>
                </c:pt>
                <c:pt idx="983">
                  <c:v>58:54.8</c:v>
                </c:pt>
                <c:pt idx="984">
                  <c:v>58:55.3</c:v>
                </c:pt>
                <c:pt idx="985">
                  <c:v>58:55.7</c:v>
                </c:pt>
                <c:pt idx="986">
                  <c:v>58:56.1</c:v>
                </c:pt>
                <c:pt idx="987">
                  <c:v>58:56.5</c:v>
                </c:pt>
                <c:pt idx="988">
                  <c:v>58:57.0</c:v>
                </c:pt>
                <c:pt idx="989">
                  <c:v>58:57.4</c:v>
                </c:pt>
                <c:pt idx="990">
                  <c:v>58:57.8</c:v>
                </c:pt>
                <c:pt idx="991">
                  <c:v>58:58.2</c:v>
                </c:pt>
                <c:pt idx="992">
                  <c:v>58:58.6</c:v>
                </c:pt>
                <c:pt idx="993">
                  <c:v>58:59.1</c:v>
                </c:pt>
                <c:pt idx="994">
                  <c:v>58:59.5</c:v>
                </c:pt>
                <c:pt idx="995">
                  <c:v>58:59.9</c:v>
                </c:pt>
                <c:pt idx="996">
                  <c:v>59:00.3</c:v>
                </c:pt>
                <c:pt idx="997">
                  <c:v>59:00.8</c:v>
                </c:pt>
                <c:pt idx="998">
                  <c:v>59:01.2</c:v>
                </c:pt>
                <c:pt idx="999">
                  <c:v>59:01.6</c:v>
                </c:pt>
                <c:pt idx="1000">
                  <c:v>59:02.1</c:v>
                </c:pt>
                <c:pt idx="1001">
                  <c:v>59:02.5</c:v>
                </c:pt>
                <c:pt idx="1002">
                  <c:v>59:02.9</c:v>
                </c:pt>
                <c:pt idx="1003">
                  <c:v>59:03.5</c:v>
                </c:pt>
                <c:pt idx="1004">
                  <c:v>59:03.8</c:v>
                </c:pt>
                <c:pt idx="1005">
                  <c:v>59:04.3</c:v>
                </c:pt>
                <c:pt idx="1006">
                  <c:v>59:04.7</c:v>
                </c:pt>
                <c:pt idx="1007">
                  <c:v>59:05.2</c:v>
                </c:pt>
                <c:pt idx="1008">
                  <c:v>59:05.6</c:v>
                </c:pt>
                <c:pt idx="1009">
                  <c:v>59:06.0</c:v>
                </c:pt>
                <c:pt idx="1010">
                  <c:v>59:06.4</c:v>
                </c:pt>
                <c:pt idx="1011">
                  <c:v>59:06.8</c:v>
                </c:pt>
                <c:pt idx="1012">
                  <c:v>59:07.3</c:v>
                </c:pt>
                <c:pt idx="1013">
                  <c:v>59:07.7</c:v>
                </c:pt>
                <c:pt idx="1014">
                  <c:v>59:08.1</c:v>
                </c:pt>
                <c:pt idx="1015">
                  <c:v>59:08.5</c:v>
                </c:pt>
                <c:pt idx="1016">
                  <c:v>59:09.0</c:v>
                </c:pt>
                <c:pt idx="1017">
                  <c:v>59:09.4</c:v>
                </c:pt>
                <c:pt idx="1018">
                  <c:v>59:09.8</c:v>
                </c:pt>
                <c:pt idx="1019">
                  <c:v>59:10.2</c:v>
                </c:pt>
                <c:pt idx="1020">
                  <c:v>59:10.7</c:v>
                </c:pt>
                <c:pt idx="1021">
                  <c:v>59:11.1</c:v>
                </c:pt>
                <c:pt idx="1022">
                  <c:v>59:11.5</c:v>
                </c:pt>
                <c:pt idx="1023">
                  <c:v>59:11.9</c:v>
                </c:pt>
                <c:pt idx="1024">
                  <c:v>59:12.3</c:v>
                </c:pt>
                <c:pt idx="1025">
                  <c:v>59:12.8</c:v>
                </c:pt>
                <c:pt idx="1026">
                  <c:v>59:13.2</c:v>
                </c:pt>
                <c:pt idx="1027">
                  <c:v>59:13.6</c:v>
                </c:pt>
                <c:pt idx="1028">
                  <c:v>59:14.0</c:v>
                </c:pt>
                <c:pt idx="1029">
                  <c:v>59:14.4</c:v>
                </c:pt>
                <c:pt idx="1030">
                  <c:v>59:14.8</c:v>
                </c:pt>
                <c:pt idx="1031">
                  <c:v>59:15.2</c:v>
                </c:pt>
                <c:pt idx="1032">
                  <c:v>59:15.7</c:v>
                </c:pt>
                <c:pt idx="1033">
                  <c:v>59:16.1</c:v>
                </c:pt>
                <c:pt idx="1034">
                  <c:v>59:16.5</c:v>
                </c:pt>
                <c:pt idx="1035">
                  <c:v>59:17.0</c:v>
                </c:pt>
                <c:pt idx="1036">
                  <c:v>59:17.4</c:v>
                </c:pt>
                <c:pt idx="1037">
                  <c:v>59:17.8</c:v>
                </c:pt>
                <c:pt idx="1038">
                  <c:v>59:18.2</c:v>
                </c:pt>
                <c:pt idx="1039">
                  <c:v>59:18.7</c:v>
                </c:pt>
                <c:pt idx="1040">
                  <c:v>59:19.1</c:v>
                </c:pt>
                <c:pt idx="1041">
                  <c:v>59:19.5</c:v>
                </c:pt>
                <c:pt idx="1042">
                  <c:v>59:19.9</c:v>
                </c:pt>
                <c:pt idx="1043">
                  <c:v>59:20.3</c:v>
                </c:pt>
                <c:pt idx="1044">
                  <c:v>59:20.8</c:v>
                </c:pt>
                <c:pt idx="1045">
                  <c:v>59:21.2</c:v>
                </c:pt>
                <c:pt idx="1046">
                  <c:v>59:21.6</c:v>
                </c:pt>
                <c:pt idx="1047">
                  <c:v>59:22.0</c:v>
                </c:pt>
                <c:pt idx="1048">
                  <c:v>59:22.5</c:v>
                </c:pt>
                <c:pt idx="1049">
                  <c:v>59:22.9</c:v>
                </c:pt>
                <c:pt idx="1050">
                  <c:v>59:23.4</c:v>
                </c:pt>
                <c:pt idx="1051">
                  <c:v>59:23.8</c:v>
                </c:pt>
                <c:pt idx="1052">
                  <c:v>59:24.2</c:v>
                </c:pt>
                <c:pt idx="1053">
                  <c:v>59:24.6</c:v>
                </c:pt>
                <c:pt idx="1054">
                  <c:v>59:25.0</c:v>
                </c:pt>
                <c:pt idx="1055">
                  <c:v>59:25.5</c:v>
                </c:pt>
                <c:pt idx="1056">
                  <c:v>59:25.9</c:v>
                </c:pt>
                <c:pt idx="1057">
                  <c:v>59:26.3</c:v>
                </c:pt>
                <c:pt idx="1058">
                  <c:v>59:26.7</c:v>
                </c:pt>
                <c:pt idx="1059">
                  <c:v>59:27.2</c:v>
                </c:pt>
                <c:pt idx="1060">
                  <c:v>59:27.6</c:v>
                </c:pt>
                <c:pt idx="1061">
                  <c:v>59:28.0</c:v>
                </c:pt>
                <c:pt idx="1062">
                  <c:v>59:28.5</c:v>
                </c:pt>
                <c:pt idx="1063">
                  <c:v>59:28.9</c:v>
                </c:pt>
                <c:pt idx="1064">
                  <c:v>59:29.3</c:v>
                </c:pt>
                <c:pt idx="1065">
                  <c:v>59:29.7</c:v>
                </c:pt>
                <c:pt idx="1066">
                  <c:v>59:30.2</c:v>
                </c:pt>
                <c:pt idx="1067">
                  <c:v>59:30.6</c:v>
                </c:pt>
                <c:pt idx="1068">
                  <c:v>59:31.0</c:v>
                </c:pt>
                <c:pt idx="1069">
                  <c:v>59:31.5</c:v>
                </c:pt>
                <c:pt idx="1070">
                  <c:v>59:31.9</c:v>
                </c:pt>
                <c:pt idx="1071">
                  <c:v>59:32.3</c:v>
                </c:pt>
                <c:pt idx="1072">
                  <c:v>59:32.7</c:v>
                </c:pt>
                <c:pt idx="1073">
                  <c:v>59:33.2</c:v>
                </c:pt>
                <c:pt idx="1074">
                  <c:v>59:33.6</c:v>
                </c:pt>
                <c:pt idx="1075">
                  <c:v>59:34.0</c:v>
                </c:pt>
                <c:pt idx="1076">
                  <c:v>59:34.4</c:v>
                </c:pt>
                <c:pt idx="1077">
                  <c:v>59:34.7</c:v>
                </c:pt>
                <c:pt idx="1078">
                  <c:v>59:35.1</c:v>
                </c:pt>
                <c:pt idx="1079">
                  <c:v>59:35.6</c:v>
                </c:pt>
                <c:pt idx="1080">
                  <c:v>59:36.0</c:v>
                </c:pt>
                <c:pt idx="1081">
                  <c:v>59:36.4</c:v>
                </c:pt>
                <c:pt idx="1082">
                  <c:v>59:36.8</c:v>
                </c:pt>
                <c:pt idx="1083">
                  <c:v>59:37.2</c:v>
                </c:pt>
                <c:pt idx="1084">
                  <c:v>59:37.7</c:v>
                </c:pt>
                <c:pt idx="1085">
                  <c:v>59:38.1</c:v>
                </c:pt>
                <c:pt idx="1086">
                  <c:v>59:38.5</c:v>
                </c:pt>
                <c:pt idx="1087">
                  <c:v>59:38.9</c:v>
                </c:pt>
                <c:pt idx="1088">
                  <c:v>59:39.4</c:v>
                </c:pt>
                <c:pt idx="1089">
                  <c:v>59:39.8</c:v>
                </c:pt>
                <c:pt idx="1090">
                  <c:v>59:40.2</c:v>
                </c:pt>
                <c:pt idx="1091">
                  <c:v>59:40.6</c:v>
                </c:pt>
                <c:pt idx="1092">
                  <c:v>59:41.0</c:v>
                </c:pt>
                <c:pt idx="1093">
                  <c:v>59:41.4</c:v>
                </c:pt>
                <c:pt idx="1094">
                  <c:v>59:41.8</c:v>
                </c:pt>
                <c:pt idx="1095">
                  <c:v>59:42.3</c:v>
                </c:pt>
                <c:pt idx="1096">
                  <c:v>59:42.7</c:v>
                </c:pt>
                <c:pt idx="1097">
                  <c:v>59:43.1</c:v>
                </c:pt>
                <c:pt idx="1098">
                  <c:v>59:43.6</c:v>
                </c:pt>
                <c:pt idx="1099">
                  <c:v>59:44.0</c:v>
                </c:pt>
                <c:pt idx="1100">
                  <c:v>59:44.4</c:v>
                </c:pt>
                <c:pt idx="1101">
                  <c:v>59:44.8</c:v>
                </c:pt>
                <c:pt idx="1102">
                  <c:v>59:45.2</c:v>
                </c:pt>
                <c:pt idx="1103">
                  <c:v>59:45.7</c:v>
                </c:pt>
                <c:pt idx="1104">
                  <c:v>59:46.1</c:v>
                </c:pt>
                <c:pt idx="1105">
                  <c:v>59:46.5</c:v>
                </c:pt>
                <c:pt idx="1106">
                  <c:v>59:46.9</c:v>
                </c:pt>
                <c:pt idx="1107">
                  <c:v>59:47.3</c:v>
                </c:pt>
                <c:pt idx="1108">
                  <c:v>59:47.8</c:v>
                </c:pt>
                <c:pt idx="1109">
                  <c:v>59:48.2</c:v>
                </c:pt>
                <c:pt idx="1110">
                  <c:v>59:48.6</c:v>
                </c:pt>
                <c:pt idx="1111">
                  <c:v>59:49.0</c:v>
                </c:pt>
                <c:pt idx="1112">
                  <c:v>59:49.4</c:v>
                </c:pt>
                <c:pt idx="1113">
                  <c:v>59:49.9</c:v>
                </c:pt>
                <c:pt idx="1114">
                  <c:v>59:50.3</c:v>
                </c:pt>
                <c:pt idx="1115">
                  <c:v>59:50.7</c:v>
                </c:pt>
                <c:pt idx="1116">
                  <c:v>59:51.1</c:v>
                </c:pt>
                <c:pt idx="1117">
                  <c:v>59:51.5</c:v>
                </c:pt>
                <c:pt idx="1118">
                  <c:v>59:52.0</c:v>
                </c:pt>
                <c:pt idx="1119">
                  <c:v>59:52.4</c:v>
                </c:pt>
                <c:pt idx="1120">
                  <c:v>59:52.8</c:v>
                </c:pt>
                <c:pt idx="1121">
                  <c:v>59:53.2</c:v>
                </c:pt>
                <c:pt idx="1122">
                  <c:v>59:53.7</c:v>
                </c:pt>
                <c:pt idx="1123">
                  <c:v>59:54.1</c:v>
                </c:pt>
                <c:pt idx="1124">
                  <c:v>59:54.5</c:v>
                </c:pt>
                <c:pt idx="1125">
                  <c:v>59:54.9</c:v>
                </c:pt>
                <c:pt idx="1126">
                  <c:v>59:55.3</c:v>
                </c:pt>
                <c:pt idx="1127">
                  <c:v>59:55.8</c:v>
                </c:pt>
                <c:pt idx="1128">
                  <c:v>59:56.2</c:v>
                </c:pt>
                <c:pt idx="1129">
                  <c:v>59:56.6</c:v>
                </c:pt>
                <c:pt idx="1130">
                  <c:v>59:57.0</c:v>
                </c:pt>
                <c:pt idx="1131">
                  <c:v>59:57.4</c:v>
                </c:pt>
                <c:pt idx="1132">
                  <c:v>59:57.9</c:v>
                </c:pt>
                <c:pt idx="1133">
                  <c:v>59:58.3</c:v>
                </c:pt>
                <c:pt idx="1134">
                  <c:v>59:58.7</c:v>
                </c:pt>
                <c:pt idx="1135">
                  <c:v>59:59.1</c:v>
                </c:pt>
                <c:pt idx="1136">
                  <c:v>59:59.5</c:v>
                </c:pt>
                <c:pt idx="1137">
                  <c:v>00:00.0</c:v>
                </c:pt>
                <c:pt idx="1138">
                  <c:v>00:00.4</c:v>
                </c:pt>
                <c:pt idx="1139">
                  <c:v>00:00.8</c:v>
                </c:pt>
                <c:pt idx="1140">
                  <c:v>00:01.3</c:v>
                </c:pt>
                <c:pt idx="1141">
                  <c:v>00:01.7</c:v>
                </c:pt>
                <c:pt idx="1142">
                  <c:v>00:02.1</c:v>
                </c:pt>
                <c:pt idx="1143">
                  <c:v>00:02.5</c:v>
                </c:pt>
                <c:pt idx="1144">
                  <c:v>00:03.0</c:v>
                </c:pt>
                <c:pt idx="1145">
                  <c:v>00:03.4</c:v>
                </c:pt>
                <c:pt idx="1146">
                  <c:v>00:03.9</c:v>
                </c:pt>
                <c:pt idx="1147">
                  <c:v>00:04.3</c:v>
                </c:pt>
                <c:pt idx="1148">
                  <c:v>00:04.8</c:v>
                </c:pt>
                <c:pt idx="1149">
                  <c:v>00:05.2</c:v>
                </c:pt>
                <c:pt idx="1150">
                  <c:v>00:05.6</c:v>
                </c:pt>
                <c:pt idx="1151">
                  <c:v>00:06.1</c:v>
                </c:pt>
                <c:pt idx="1152">
                  <c:v>00:06.5</c:v>
                </c:pt>
                <c:pt idx="1153">
                  <c:v>00:06.9</c:v>
                </c:pt>
                <c:pt idx="1154">
                  <c:v>00:07.3</c:v>
                </c:pt>
                <c:pt idx="1155">
                  <c:v>00:07.7</c:v>
                </c:pt>
                <c:pt idx="1156">
                  <c:v>00:08.2</c:v>
                </c:pt>
                <c:pt idx="1157">
                  <c:v>00:08.6</c:v>
                </c:pt>
                <c:pt idx="1158">
                  <c:v>00:09.0</c:v>
                </c:pt>
                <c:pt idx="1159">
                  <c:v>00:09.4</c:v>
                </c:pt>
                <c:pt idx="1160">
                  <c:v>00:09.9</c:v>
                </c:pt>
                <c:pt idx="1161">
                  <c:v>00:10.3</c:v>
                </c:pt>
                <c:pt idx="1162">
                  <c:v>00:10.7</c:v>
                </c:pt>
                <c:pt idx="1163">
                  <c:v>00:11.1</c:v>
                </c:pt>
                <c:pt idx="1164">
                  <c:v>00:11.6</c:v>
                </c:pt>
                <c:pt idx="1165">
                  <c:v>00:12.0</c:v>
                </c:pt>
                <c:pt idx="1166">
                  <c:v>00:12.4</c:v>
                </c:pt>
                <c:pt idx="1167">
                  <c:v>00:12.8</c:v>
                </c:pt>
                <c:pt idx="1168">
                  <c:v>00:13.3</c:v>
                </c:pt>
                <c:pt idx="1169">
                  <c:v>00:13.7</c:v>
                </c:pt>
                <c:pt idx="1170">
                  <c:v>00:14.1</c:v>
                </c:pt>
                <c:pt idx="1171">
                  <c:v>00:14.6</c:v>
                </c:pt>
                <c:pt idx="1172">
                  <c:v>00:15.0</c:v>
                </c:pt>
                <c:pt idx="1173">
                  <c:v>00:15.4</c:v>
                </c:pt>
                <c:pt idx="1174">
                  <c:v>00:15.8</c:v>
                </c:pt>
                <c:pt idx="1175">
                  <c:v>00:16.2</c:v>
                </c:pt>
                <c:pt idx="1176">
                  <c:v>00:16.6</c:v>
                </c:pt>
                <c:pt idx="1177">
                  <c:v>00:17.1</c:v>
                </c:pt>
                <c:pt idx="1178">
                  <c:v>00:17.5</c:v>
                </c:pt>
                <c:pt idx="1179">
                  <c:v>00:17.9</c:v>
                </c:pt>
                <c:pt idx="1180">
                  <c:v>00:18.4</c:v>
                </c:pt>
                <c:pt idx="1181">
                  <c:v>00:18.8</c:v>
                </c:pt>
                <c:pt idx="1182">
                  <c:v>00:19.2</c:v>
                </c:pt>
                <c:pt idx="1183">
                  <c:v>00:19.6</c:v>
                </c:pt>
                <c:pt idx="1184">
                  <c:v>00:20.0</c:v>
                </c:pt>
                <c:pt idx="1185">
                  <c:v>00:20.5</c:v>
                </c:pt>
                <c:pt idx="1186">
                  <c:v>00:20.9</c:v>
                </c:pt>
                <c:pt idx="1187">
                  <c:v>00:21.3</c:v>
                </c:pt>
                <c:pt idx="1188">
                  <c:v>00:21.7</c:v>
                </c:pt>
                <c:pt idx="1189">
                  <c:v>00:22.1</c:v>
                </c:pt>
                <c:pt idx="1190">
                  <c:v>00:22.6</c:v>
                </c:pt>
                <c:pt idx="1191">
                  <c:v>00:23.0</c:v>
                </c:pt>
                <c:pt idx="1192">
                  <c:v>00:23.4</c:v>
                </c:pt>
                <c:pt idx="1193">
                  <c:v>00:23.8</c:v>
                </c:pt>
                <c:pt idx="1194">
                  <c:v>00:24.2</c:v>
                </c:pt>
                <c:pt idx="1195">
                  <c:v>00:24.7</c:v>
                </c:pt>
                <c:pt idx="1196">
                  <c:v>00:25.1</c:v>
                </c:pt>
                <c:pt idx="1197">
                  <c:v>00:25.5</c:v>
                </c:pt>
                <c:pt idx="1198">
                  <c:v>00:25.9</c:v>
                </c:pt>
                <c:pt idx="1199">
                  <c:v>00:26.4</c:v>
                </c:pt>
                <c:pt idx="1200">
                  <c:v>00:26.8</c:v>
                </c:pt>
                <c:pt idx="1201">
                  <c:v>00:27.2</c:v>
                </c:pt>
                <c:pt idx="1202">
                  <c:v>00:27.7</c:v>
                </c:pt>
                <c:pt idx="1203">
                  <c:v>00:28.1</c:v>
                </c:pt>
                <c:pt idx="1204">
                  <c:v>00:28.5</c:v>
                </c:pt>
                <c:pt idx="1205">
                  <c:v>00:28.9</c:v>
                </c:pt>
                <c:pt idx="1206">
                  <c:v>00:29.3</c:v>
                </c:pt>
                <c:pt idx="1207">
                  <c:v>00:29.8</c:v>
                </c:pt>
                <c:pt idx="1208">
                  <c:v>00:30.2</c:v>
                </c:pt>
                <c:pt idx="1209">
                  <c:v>00:30.6</c:v>
                </c:pt>
                <c:pt idx="1210">
                  <c:v>00:31.0</c:v>
                </c:pt>
                <c:pt idx="1211">
                  <c:v>00:31.4</c:v>
                </c:pt>
                <c:pt idx="1212">
                  <c:v>00:31.9</c:v>
                </c:pt>
                <c:pt idx="1213">
                  <c:v>00:32.3</c:v>
                </c:pt>
                <c:pt idx="1214">
                  <c:v>00:32.7</c:v>
                </c:pt>
                <c:pt idx="1215">
                  <c:v>00:33.2</c:v>
                </c:pt>
                <c:pt idx="1216">
                  <c:v>00:33.6</c:v>
                </c:pt>
                <c:pt idx="1217">
                  <c:v>00:34.0</c:v>
                </c:pt>
                <c:pt idx="1218">
                  <c:v>00:34.4</c:v>
                </c:pt>
                <c:pt idx="1219">
                  <c:v>00:34.9</c:v>
                </c:pt>
                <c:pt idx="1220">
                  <c:v>00:35.3</c:v>
                </c:pt>
                <c:pt idx="1221">
                  <c:v>00:35.7</c:v>
                </c:pt>
                <c:pt idx="1222">
                  <c:v>00:36.1</c:v>
                </c:pt>
                <c:pt idx="1223">
                  <c:v>00:36.6</c:v>
                </c:pt>
                <c:pt idx="1224">
                  <c:v>00:37.0</c:v>
                </c:pt>
                <c:pt idx="1225">
                  <c:v>00:37.4</c:v>
                </c:pt>
                <c:pt idx="1226">
                  <c:v>00:37.8</c:v>
                </c:pt>
                <c:pt idx="1227">
                  <c:v>00:38.2</c:v>
                </c:pt>
                <c:pt idx="1228">
                  <c:v>00:38.7</c:v>
                </c:pt>
                <c:pt idx="1229">
                  <c:v>00:39.1</c:v>
                </c:pt>
                <c:pt idx="1230">
                  <c:v>00:39.5</c:v>
                </c:pt>
                <c:pt idx="1231">
                  <c:v>00:40.0</c:v>
                </c:pt>
                <c:pt idx="1232">
                  <c:v>00:40.4</c:v>
                </c:pt>
                <c:pt idx="1233">
                  <c:v>00:40.8</c:v>
                </c:pt>
                <c:pt idx="1234">
                  <c:v>00:41.2</c:v>
                </c:pt>
                <c:pt idx="1235">
                  <c:v>00:41.6</c:v>
                </c:pt>
                <c:pt idx="1236">
                  <c:v>00:42.1</c:v>
                </c:pt>
                <c:pt idx="1237">
                  <c:v>00:42.5</c:v>
                </c:pt>
                <c:pt idx="1238">
                  <c:v>00:42.9</c:v>
                </c:pt>
                <c:pt idx="1239">
                  <c:v>00:43.3</c:v>
                </c:pt>
                <c:pt idx="1240">
                  <c:v>00:43.7</c:v>
                </c:pt>
                <c:pt idx="1241">
                  <c:v>00:44.2</c:v>
                </c:pt>
                <c:pt idx="1242">
                  <c:v>00:44.6</c:v>
                </c:pt>
                <c:pt idx="1243">
                  <c:v>00:45.0</c:v>
                </c:pt>
                <c:pt idx="1244">
                  <c:v>00:45.4</c:v>
                </c:pt>
                <c:pt idx="1245">
                  <c:v>00:45.9</c:v>
                </c:pt>
                <c:pt idx="1246">
                  <c:v>00:46.3</c:v>
                </c:pt>
                <c:pt idx="1247">
                  <c:v>00:46.7</c:v>
                </c:pt>
                <c:pt idx="1248">
                  <c:v>00:47.1</c:v>
                </c:pt>
                <c:pt idx="1249">
                  <c:v>00:47.6</c:v>
                </c:pt>
                <c:pt idx="1250">
                  <c:v>00:48.0</c:v>
                </c:pt>
                <c:pt idx="1251">
                  <c:v>00:48.4</c:v>
                </c:pt>
                <c:pt idx="1252">
                  <c:v>00:48.8</c:v>
                </c:pt>
                <c:pt idx="1253">
                  <c:v>00:49.3</c:v>
                </c:pt>
                <c:pt idx="1254">
                  <c:v>00:49.7</c:v>
                </c:pt>
                <c:pt idx="1255">
                  <c:v>00:50.1</c:v>
                </c:pt>
                <c:pt idx="1256">
                  <c:v>00:50.5</c:v>
                </c:pt>
                <c:pt idx="1257">
                  <c:v>00:50.9</c:v>
                </c:pt>
                <c:pt idx="1258">
                  <c:v>00:51.4</c:v>
                </c:pt>
                <c:pt idx="1259">
                  <c:v>00:51.8</c:v>
                </c:pt>
                <c:pt idx="1260">
                  <c:v>00:52.3</c:v>
                </c:pt>
                <c:pt idx="1261">
                  <c:v>00:52.7</c:v>
                </c:pt>
                <c:pt idx="1262">
                  <c:v>00:53.1</c:v>
                </c:pt>
                <c:pt idx="1263">
                  <c:v>00:53.5</c:v>
                </c:pt>
                <c:pt idx="1264">
                  <c:v>00:54.0</c:v>
                </c:pt>
                <c:pt idx="1265">
                  <c:v>00:54.4</c:v>
                </c:pt>
                <c:pt idx="1266">
                  <c:v>00:54.8</c:v>
                </c:pt>
                <c:pt idx="1267">
                  <c:v>00:55.2</c:v>
                </c:pt>
                <c:pt idx="1268">
                  <c:v>00:55.7</c:v>
                </c:pt>
                <c:pt idx="1269">
                  <c:v>00:56.1</c:v>
                </c:pt>
                <c:pt idx="1270">
                  <c:v>00:56.5</c:v>
                </c:pt>
                <c:pt idx="1271">
                  <c:v>00:56.9</c:v>
                </c:pt>
                <c:pt idx="1272">
                  <c:v>00:57.4</c:v>
                </c:pt>
                <c:pt idx="1273">
                  <c:v>00:57.8</c:v>
                </c:pt>
                <c:pt idx="1274">
                  <c:v>00:58.2</c:v>
                </c:pt>
                <c:pt idx="1275">
                  <c:v>00:58.7</c:v>
                </c:pt>
                <c:pt idx="1276">
                  <c:v>00:59.1</c:v>
                </c:pt>
                <c:pt idx="1277">
                  <c:v>00:59.5</c:v>
                </c:pt>
                <c:pt idx="1278">
                  <c:v>00:59.9</c:v>
                </c:pt>
                <c:pt idx="1279">
                  <c:v>01:00.4</c:v>
                </c:pt>
                <c:pt idx="1280">
                  <c:v>01:00.8</c:v>
                </c:pt>
                <c:pt idx="1281">
                  <c:v>01:01.3</c:v>
                </c:pt>
                <c:pt idx="1282">
                  <c:v>01:01.7</c:v>
                </c:pt>
                <c:pt idx="1283">
                  <c:v>01:02.2</c:v>
                </c:pt>
                <c:pt idx="1284">
                  <c:v>01:02.6</c:v>
                </c:pt>
                <c:pt idx="1285">
                  <c:v>01:03.0</c:v>
                </c:pt>
                <c:pt idx="1286">
                  <c:v>01:03.4</c:v>
                </c:pt>
                <c:pt idx="1287">
                  <c:v>01:03.9</c:v>
                </c:pt>
                <c:pt idx="1288">
                  <c:v>01:04.3</c:v>
                </c:pt>
                <c:pt idx="1289">
                  <c:v>01:04.7</c:v>
                </c:pt>
                <c:pt idx="1290">
                  <c:v>01:05.2</c:v>
                </c:pt>
                <c:pt idx="1291">
                  <c:v>01:05.6</c:v>
                </c:pt>
                <c:pt idx="1292">
                  <c:v>01:06.0</c:v>
                </c:pt>
                <c:pt idx="1293">
                  <c:v>01:06.4</c:v>
                </c:pt>
                <c:pt idx="1294">
                  <c:v>01:06.8</c:v>
                </c:pt>
                <c:pt idx="1295">
                  <c:v>01:07.3</c:v>
                </c:pt>
                <c:pt idx="1296">
                  <c:v>01:07.7</c:v>
                </c:pt>
                <c:pt idx="1297">
                  <c:v>01:08.1</c:v>
                </c:pt>
                <c:pt idx="1298">
                  <c:v>01:08.6</c:v>
                </c:pt>
                <c:pt idx="1299">
                  <c:v>01:09.0</c:v>
                </c:pt>
                <c:pt idx="1300">
                  <c:v>01:09.4</c:v>
                </c:pt>
                <c:pt idx="1301">
                  <c:v>01:09.8</c:v>
                </c:pt>
                <c:pt idx="1302">
                  <c:v>01:10.3</c:v>
                </c:pt>
                <c:pt idx="1303">
                  <c:v>01:10.7</c:v>
                </c:pt>
                <c:pt idx="1304">
                  <c:v>01:11.1</c:v>
                </c:pt>
                <c:pt idx="1305">
                  <c:v>01:11.6</c:v>
                </c:pt>
                <c:pt idx="1306">
                  <c:v>01:12.0</c:v>
                </c:pt>
                <c:pt idx="1307">
                  <c:v>01:12.4</c:v>
                </c:pt>
                <c:pt idx="1308">
                  <c:v>01:12.9</c:v>
                </c:pt>
                <c:pt idx="1309">
                  <c:v>01:13.3</c:v>
                </c:pt>
                <c:pt idx="1310">
                  <c:v>01:13.7</c:v>
                </c:pt>
                <c:pt idx="1311">
                  <c:v>01:14.2</c:v>
                </c:pt>
                <c:pt idx="1312">
                  <c:v>01:14.6</c:v>
                </c:pt>
                <c:pt idx="1313">
                  <c:v>01:15.1</c:v>
                </c:pt>
                <c:pt idx="1314">
                  <c:v>01:15.5</c:v>
                </c:pt>
                <c:pt idx="1315">
                  <c:v>01:15.9</c:v>
                </c:pt>
                <c:pt idx="1316">
                  <c:v>01:16.3</c:v>
                </c:pt>
                <c:pt idx="1317">
                  <c:v>01:16.7</c:v>
                </c:pt>
                <c:pt idx="1318">
                  <c:v>01:17.2</c:v>
                </c:pt>
                <c:pt idx="1319">
                  <c:v>01:17.6</c:v>
                </c:pt>
                <c:pt idx="1320">
                  <c:v>01:18.0</c:v>
                </c:pt>
                <c:pt idx="1321">
                  <c:v>01:18.4</c:v>
                </c:pt>
                <c:pt idx="1322">
                  <c:v>01:18.9</c:v>
                </c:pt>
                <c:pt idx="1323">
                  <c:v>01:19.3</c:v>
                </c:pt>
                <c:pt idx="1324">
                  <c:v>01:19.7</c:v>
                </c:pt>
                <c:pt idx="1325">
                  <c:v>01:20.1</c:v>
                </c:pt>
                <c:pt idx="1326">
                  <c:v>01:20.6</c:v>
                </c:pt>
                <c:pt idx="1327">
                  <c:v>01:21.0</c:v>
                </c:pt>
                <c:pt idx="1328">
                  <c:v>01:21.4</c:v>
                </c:pt>
                <c:pt idx="1329">
                  <c:v>01:21.8</c:v>
                </c:pt>
                <c:pt idx="1330">
                  <c:v>01:22.3</c:v>
                </c:pt>
                <c:pt idx="1331">
                  <c:v>01:22.7</c:v>
                </c:pt>
                <c:pt idx="1332">
                  <c:v>01:23.1</c:v>
                </c:pt>
                <c:pt idx="1333">
                  <c:v>01:23.6</c:v>
                </c:pt>
                <c:pt idx="1334">
                  <c:v>01:24.0</c:v>
                </c:pt>
                <c:pt idx="1335">
                  <c:v>01:24.4</c:v>
                </c:pt>
                <c:pt idx="1336">
                  <c:v>01:24.8</c:v>
                </c:pt>
                <c:pt idx="1337">
                  <c:v>01:25.2</c:v>
                </c:pt>
                <c:pt idx="1338">
                  <c:v>01:25.7</c:v>
                </c:pt>
                <c:pt idx="1339">
                  <c:v>01:26.1</c:v>
                </c:pt>
                <c:pt idx="1340">
                  <c:v>01:26.5</c:v>
                </c:pt>
                <c:pt idx="1341">
                  <c:v>01:27.0</c:v>
                </c:pt>
                <c:pt idx="1342">
                  <c:v>01:27.4</c:v>
                </c:pt>
                <c:pt idx="1343">
                  <c:v>01:27.8</c:v>
                </c:pt>
                <c:pt idx="1344">
                  <c:v>01:28.2</c:v>
                </c:pt>
                <c:pt idx="1345">
                  <c:v>01:28.7</c:v>
                </c:pt>
                <c:pt idx="1346">
                  <c:v>01:29.1</c:v>
                </c:pt>
                <c:pt idx="1347">
                  <c:v>01:29.5</c:v>
                </c:pt>
                <c:pt idx="1348">
                  <c:v>01:29.9</c:v>
                </c:pt>
                <c:pt idx="1349">
                  <c:v>01:30.4</c:v>
                </c:pt>
                <c:pt idx="1350">
                  <c:v>01:30.8</c:v>
                </c:pt>
                <c:pt idx="1351">
                  <c:v>01:31.2</c:v>
                </c:pt>
                <c:pt idx="1352">
                  <c:v>01:31.6</c:v>
                </c:pt>
                <c:pt idx="1353">
                  <c:v>01:32.0</c:v>
                </c:pt>
                <c:pt idx="1354">
                  <c:v>01:32.5</c:v>
                </c:pt>
                <c:pt idx="1355">
                  <c:v>01:32.9</c:v>
                </c:pt>
                <c:pt idx="1356">
                  <c:v>01:33.4</c:v>
                </c:pt>
                <c:pt idx="1357">
                  <c:v>01:33.8</c:v>
                </c:pt>
                <c:pt idx="1358">
                  <c:v>01:34.2</c:v>
                </c:pt>
                <c:pt idx="1359">
                  <c:v>01:34.7</c:v>
                </c:pt>
                <c:pt idx="1360">
                  <c:v>01:35.1</c:v>
                </c:pt>
                <c:pt idx="1361">
                  <c:v>01:35.5</c:v>
                </c:pt>
                <c:pt idx="1362">
                  <c:v>01:36.0</c:v>
                </c:pt>
                <c:pt idx="1363">
                  <c:v>01:36.4</c:v>
                </c:pt>
                <c:pt idx="1364">
                  <c:v>01:36.8</c:v>
                </c:pt>
                <c:pt idx="1365">
                  <c:v>01:37.2</c:v>
                </c:pt>
                <c:pt idx="1366">
                  <c:v>01:37.7</c:v>
                </c:pt>
                <c:pt idx="1367">
                  <c:v>01:38.1</c:v>
                </c:pt>
                <c:pt idx="1368">
                  <c:v>01:38.5</c:v>
                </c:pt>
                <c:pt idx="1369">
                  <c:v>01:39.0</c:v>
                </c:pt>
                <c:pt idx="1370">
                  <c:v>01:39.4</c:v>
                </c:pt>
                <c:pt idx="1371">
                  <c:v>01:39.8</c:v>
                </c:pt>
                <c:pt idx="1372">
                  <c:v>01:40.2</c:v>
                </c:pt>
                <c:pt idx="1373">
                  <c:v>01:40.6</c:v>
                </c:pt>
                <c:pt idx="1374">
                  <c:v>01:41.1</c:v>
                </c:pt>
                <c:pt idx="1375">
                  <c:v>01:41.5</c:v>
                </c:pt>
                <c:pt idx="1376">
                  <c:v>01:41.9</c:v>
                </c:pt>
                <c:pt idx="1377">
                  <c:v>01:42.3</c:v>
                </c:pt>
                <c:pt idx="1378">
                  <c:v>01:42.8</c:v>
                </c:pt>
                <c:pt idx="1379">
                  <c:v>01:43.2</c:v>
                </c:pt>
                <c:pt idx="1380">
                  <c:v>01:43.6</c:v>
                </c:pt>
                <c:pt idx="1381">
                  <c:v>01:44.1</c:v>
                </c:pt>
                <c:pt idx="1382">
                  <c:v>01:44.5</c:v>
                </c:pt>
                <c:pt idx="1383">
                  <c:v>01:44.9</c:v>
                </c:pt>
                <c:pt idx="1384">
                  <c:v>01:45.3</c:v>
                </c:pt>
                <c:pt idx="1385">
                  <c:v>01:45.8</c:v>
                </c:pt>
                <c:pt idx="1386">
                  <c:v>01:46.2</c:v>
                </c:pt>
                <c:pt idx="1387">
                  <c:v>01:46.6</c:v>
                </c:pt>
                <c:pt idx="1388">
                  <c:v>01:47.1</c:v>
                </c:pt>
                <c:pt idx="1389">
                  <c:v>01:47.5</c:v>
                </c:pt>
                <c:pt idx="1390">
                  <c:v>01:47.9</c:v>
                </c:pt>
                <c:pt idx="1391">
                  <c:v>01:48.3</c:v>
                </c:pt>
                <c:pt idx="1392">
                  <c:v>01:48.7</c:v>
                </c:pt>
                <c:pt idx="1393">
                  <c:v>01:49.2</c:v>
                </c:pt>
                <c:pt idx="1394">
                  <c:v>01:49.6</c:v>
                </c:pt>
                <c:pt idx="1395">
                  <c:v>01:50.0</c:v>
                </c:pt>
                <c:pt idx="1396">
                  <c:v>01:50.4</c:v>
                </c:pt>
                <c:pt idx="1397">
                  <c:v>01:50.8</c:v>
                </c:pt>
                <c:pt idx="1398">
                  <c:v>01:51.3</c:v>
                </c:pt>
                <c:pt idx="1399">
                  <c:v>01:51.7</c:v>
                </c:pt>
                <c:pt idx="1400">
                  <c:v>01:52.1</c:v>
                </c:pt>
                <c:pt idx="1401">
                  <c:v>01:52.5</c:v>
                </c:pt>
                <c:pt idx="1402">
                  <c:v>01:53.0</c:v>
                </c:pt>
                <c:pt idx="1403">
                  <c:v>01:53.4</c:v>
                </c:pt>
                <c:pt idx="1404">
                  <c:v>01:53.8</c:v>
                </c:pt>
                <c:pt idx="1405">
                  <c:v>01:54.3</c:v>
                </c:pt>
                <c:pt idx="1406">
                  <c:v>01:54.7</c:v>
                </c:pt>
                <c:pt idx="1407">
                  <c:v>01:55.1</c:v>
                </c:pt>
                <c:pt idx="1408">
                  <c:v>01:55.5</c:v>
                </c:pt>
                <c:pt idx="1409">
                  <c:v>01:55.9</c:v>
                </c:pt>
                <c:pt idx="1410">
                  <c:v>01:56.4</c:v>
                </c:pt>
                <c:pt idx="1411">
                  <c:v>01:56.8</c:v>
                </c:pt>
                <c:pt idx="1412">
                  <c:v>01:57.2</c:v>
                </c:pt>
                <c:pt idx="1413">
                  <c:v>01:57.7</c:v>
                </c:pt>
                <c:pt idx="1414">
                  <c:v>01:58.1</c:v>
                </c:pt>
                <c:pt idx="1415">
                  <c:v>01:58.5</c:v>
                </c:pt>
                <c:pt idx="1416">
                  <c:v>01:59.0</c:v>
                </c:pt>
                <c:pt idx="1417">
                  <c:v>01:59.4</c:v>
                </c:pt>
                <c:pt idx="1418">
                  <c:v>01:59.8</c:v>
                </c:pt>
                <c:pt idx="1419">
                  <c:v>02:00.2</c:v>
                </c:pt>
                <c:pt idx="1420">
                  <c:v>02:00.7</c:v>
                </c:pt>
                <c:pt idx="1421">
                  <c:v>02:01.1</c:v>
                </c:pt>
                <c:pt idx="1422">
                  <c:v>02:01.5</c:v>
                </c:pt>
                <c:pt idx="1423">
                  <c:v>02:01.9</c:v>
                </c:pt>
                <c:pt idx="1424">
                  <c:v>02:02.4</c:v>
                </c:pt>
                <c:pt idx="1425">
                  <c:v>02:02.8</c:v>
                </c:pt>
                <c:pt idx="1426">
                  <c:v>02:03.2</c:v>
                </c:pt>
                <c:pt idx="1427">
                  <c:v>02:03.6</c:v>
                </c:pt>
                <c:pt idx="1428">
                  <c:v>02:04.0</c:v>
                </c:pt>
                <c:pt idx="1429">
                  <c:v>02:04.5</c:v>
                </c:pt>
                <c:pt idx="1430">
                  <c:v>02:04.9</c:v>
                </c:pt>
                <c:pt idx="1431">
                  <c:v>02:05.3</c:v>
                </c:pt>
                <c:pt idx="1432">
                  <c:v>02:05.7</c:v>
                </c:pt>
                <c:pt idx="1433">
                  <c:v>02:06.1</c:v>
                </c:pt>
                <c:pt idx="1434">
                  <c:v>02:06.6</c:v>
                </c:pt>
                <c:pt idx="1435">
                  <c:v>02:07.0</c:v>
                </c:pt>
                <c:pt idx="1436">
                  <c:v>02:07.4</c:v>
                </c:pt>
                <c:pt idx="1437">
                  <c:v>02:07.9</c:v>
                </c:pt>
                <c:pt idx="1438">
                  <c:v>02:08.3</c:v>
                </c:pt>
                <c:pt idx="1439">
                  <c:v>02:08.7</c:v>
                </c:pt>
                <c:pt idx="1440">
                  <c:v>02:09.1</c:v>
                </c:pt>
                <c:pt idx="1441">
                  <c:v>02:09.6</c:v>
                </c:pt>
                <c:pt idx="1442">
                  <c:v>02:10.0</c:v>
                </c:pt>
                <c:pt idx="1443">
                  <c:v>02:10.4</c:v>
                </c:pt>
                <c:pt idx="1444">
                  <c:v>02:10.8</c:v>
                </c:pt>
                <c:pt idx="1445">
                  <c:v>02:11.2</c:v>
                </c:pt>
                <c:pt idx="1446">
                  <c:v>02:11.7</c:v>
                </c:pt>
                <c:pt idx="1447">
                  <c:v>02:12.1</c:v>
                </c:pt>
                <c:pt idx="1448">
                  <c:v>02:12.5</c:v>
                </c:pt>
                <c:pt idx="1449">
                  <c:v>02:12.9</c:v>
                </c:pt>
                <c:pt idx="1450">
                  <c:v>02:13.4</c:v>
                </c:pt>
                <c:pt idx="1451">
                  <c:v>02:13.8</c:v>
                </c:pt>
                <c:pt idx="1452">
                  <c:v>02:14.2</c:v>
                </c:pt>
                <c:pt idx="1453">
                  <c:v>02:14.7</c:v>
                </c:pt>
                <c:pt idx="1454">
                  <c:v>02:15.1</c:v>
                </c:pt>
                <c:pt idx="1455">
                  <c:v>02:15.5</c:v>
                </c:pt>
                <c:pt idx="1456">
                  <c:v>02:15.9</c:v>
                </c:pt>
                <c:pt idx="1457">
                  <c:v>02:16.4</c:v>
                </c:pt>
                <c:pt idx="1458">
                  <c:v>02:16.8</c:v>
                </c:pt>
                <c:pt idx="1459">
                  <c:v>02:17.2</c:v>
                </c:pt>
                <c:pt idx="1460">
                  <c:v>02:17.7</c:v>
                </c:pt>
                <c:pt idx="1461">
                  <c:v>02:18.1</c:v>
                </c:pt>
                <c:pt idx="1462">
                  <c:v>02:18.5</c:v>
                </c:pt>
                <c:pt idx="1463">
                  <c:v>02:18.9</c:v>
                </c:pt>
                <c:pt idx="1464">
                  <c:v>02:19.4</c:v>
                </c:pt>
                <c:pt idx="1465">
                  <c:v>02:19.8</c:v>
                </c:pt>
                <c:pt idx="1466">
                  <c:v>02:20.2</c:v>
                </c:pt>
                <c:pt idx="1467">
                  <c:v>02:20.7</c:v>
                </c:pt>
                <c:pt idx="1468">
                  <c:v>02:21.1</c:v>
                </c:pt>
                <c:pt idx="1469">
                  <c:v>02:21.5</c:v>
                </c:pt>
                <c:pt idx="1470">
                  <c:v>02:21.9</c:v>
                </c:pt>
                <c:pt idx="1471">
                  <c:v>02:22.3</c:v>
                </c:pt>
                <c:pt idx="1472">
                  <c:v>02:22.8</c:v>
                </c:pt>
                <c:pt idx="1473">
                  <c:v>02:23.2</c:v>
                </c:pt>
                <c:pt idx="1474">
                  <c:v>02:23.6</c:v>
                </c:pt>
                <c:pt idx="1475">
                  <c:v>02:24.1</c:v>
                </c:pt>
                <c:pt idx="1476">
                  <c:v>02:24.5</c:v>
                </c:pt>
                <c:pt idx="1477">
                  <c:v>02:24.9</c:v>
                </c:pt>
                <c:pt idx="1478">
                  <c:v>02:25.4</c:v>
                </c:pt>
                <c:pt idx="1479">
                  <c:v>02:25.8</c:v>
                </c:pt>
                <c:pt idx="1480">
                  <c:v>02:26.3</c:v>
                </c:pt>
                <c:pt idx="1481">
                  <c:v>02:26.7</c:v>
                </c:pt>
                <c:pt idx="1482">
                  <c:v>02:27.1</c:v>
                </c:pt>
                <c:pt idx="1483">
                  <c:v>02:27.6</c:v>
                </c:pt>
                <c:pt idx="1484">
                  <c:v>02:28.0</c:v>
                </c:pt>
                <c:pt idx="1485">
                  <c:v>02:28.4</c:v>
                </c:pt>
                <c:pt idx="1486">
                  <c:v>02:28.8</c:v>
                </c:pt>
                <c:pt idx="1487">
                  <c:v>02:29.3</c:v>
                </c:pt>
                <c:pt idx="1488">
                  <c:v>02:29.7</c:v>
                </c:pt>
                <c:pt idx="1489">
                  <c:v>02:30.1</c:v>
                </c:pt>
                <c:pt idx="1490">
                  <c:v>02:30.6</c:v>
                </c:pt>
                <c:pt idx="1491">
                  <c:v>02:31.0</c:v>
                </c:pt>
                <c:pt idx="1492">
                  <c:v>02:31.4</c:v>
                </c:pt>
                <c:pt idx="1493">
                  <c:v>02:31.8</c:v>
                </c:pt>
                <c:pt idx="1494">
                  <c:v>02:32.2</c:v>
                </c:pt>
                <c:pt idx="1495">
                  <c:v>02:32.7</c:v>
                </c:pt>
                <c:pt idx="1496">
                  <c:v>02:33.1</c:v>
                </c:pt>
                <c:pt idx="1497">
                  <c:v>02:33.6</c:v>
                </c:pt>
                <c:pt idx="1498">
                  <c:v>02:34.0</c:v>
                </c:pt>
                <c:pt idx="1499">
                  <c:v>02:34.4</c:v>
                </c:pt>
                <c:pt idx="1500">
                  <c:v>02:34.9</c:v>
                </c:pt>
                <c:pt idx="1501">
                  <c:v>02:35.3</c:v>
                </c:pt>
                <c:pt idx="1502">
                  <c:v>02:35.7</c:v>
                </c:pt>
                <c:pt idx="1503">
                  <c:v>02:36.2</c:v>
                </c:pt>
                <c:pt idx="1504">
                  <c:v>02:36.6</c:v>
                </c:pt>
                <c:pt idx="1505">
                  <c:v>02:37.0</c:v>
                </c:pt>
                <c:pt idx="1506">
                  <c:v>02:37.4</c:v>
                </c:pt>
                <c:pt idx="1507">
                  <c:v>02:37.9</c:v>
                </c:pt>
                <c:pt idx="1508">
                  <c:v>02:38.3</c:v>
                </c:pt>
                <c:pt idx="1509">
                  <c:v>02:38.8</c:v>
                </c:pt>
                <c:pt idx="1510">
                  <c:v>02:39.2</c:v>
                </c:pt>
                <c:pt idx="1511">
                  <c:v>02:39.6</c:v>
                </c:pt>
                <c:pt idx="1512">
                  <c:v>02:40.1</c:v>
                </c:pt>
                <c:pt idx="1513">
                  <c:v>02:40.5</c:v>
                </c:pt>
                <c:pt idx="1514">
                  <c:v>02:40.9</c:v>
                </c:pt>
                <c:pt idx="1515">
                  <c:v>02:41.3</c:v>
                </c:pt>
                <c:pt idx="1516">
                  <c:v>02:41.8</c:v>
                </c:pt>
                <c:pt idx="1517">
                  <c:v>02:42.2</c:v>
                </c:pt>
                <c:pt idx="1518">
                  <c:v>02:42.7</c:v>
                </c:pt>
                <c:pt idx="1519">
                  <c:v>02:43.1</c:v>
                </c:pt>
                <c:pt idx="1520">
                  <c:v>02:43.5</c:v>
                </c:pt>
                <c:pt idx="1521">
                  <c:v>02:43.9</c:v>
                </c:pt>
                <c:pt idx="1522">
                  <c:v>02:44.3</c:v>
                </c:pt>
                <c:pt idx="1523">
                  <c:v>02:44.8</c:v>
                </c:pt>
                <c:pt idx="1524">
                  <c:v>02:45.2</c:v>
                </c:pt>
                <c:pt idx="1525">
                  <c:v>02:45.6</c:v>
                </c:pt>
                <c:pt idx="1526">
                  <c:v>02:46.0</c:v>
                </c:pt>
                <c:pt idx="1527">
                  <c:v>02:46.5</c:v>
                </c:pt>
                <c:pt idx="1528">
                  <c:v>02:46.9</c:v>
                </c:pt>
                <c:pt idx="1529">
                  <c:v>02:47.3</c:v>
                </c:pt>
                <c:pt idx="1530">
                  <c:v>02:47.7</c:v>
                </c:pt>
                <c:pt idx="1531">
                  <c:v>02:48.2</c:v>
                </c:pt>
                <c:pt idx="1532">
                  <c:v>02:48.6</c:v>
                </c:pt>
                <c:pt idx="1533">
                  <c:v>02:49.0</c:v>
                </c:pt>
                <c:pt idx="1534">
                  <c:v>02:49.5</c:v>
                </c:pt>
                <c:pt idx="1535">
                  <c:v>02:49.9</c:v>
                </c:pt>
                <c:pt idx="1536">
                  <c:v>02:50.3</c:v>
                </c:pt>
                <c:pt idx="1537">
                  <c:v>02:50.8</c:v>
                </c:pt>
                <c:pt idx="1538">
                  <c:v>02:51.2</c:v>
                </c:pt>
                <c:pt idx="1539">
                  <c:v>02:51.6</c:v>
                </c:pt>
                <c:pt idx="1540">
                  <c:v>02:52.0</c:v>
                </c:pt>
                <c:pt idx="1541">
                  <c:v>02:52.5</c:v>
                </c:pt>
                <c:pt idx="1542">
                  <c:v>02:52.9</c:v>
                </c:pt>
                <c:pt idx="1543">
                  <c:v>02:53.3</c:v>
                </c:pt>
                <c:pt idx="1544">
                  <c:v>02:53.7</c:v>
                </c:pt>
                <c:pt idx="1545">
                  <c:v>02:54.1</c:v>
                </c:pt>
                <c:pt idx="1546">
                  <c:v>02:54.5</c:v>
                </c:pt>
                <c:pt idx="1547">
                  <c:v>02:55.0</c:v>
                </c:pt>
                <c:pt idx="1548">
                  <c:v>02:55.4</c:v>
                </c:pt>
                <c:pt idx="1549">
                  <c:v>02:55.8</c:v>
                </c:pt>
                <c:pt idx="1550">
                  <c:v>02:56.2</c:v>
                </c:pt>
                <c:pt idx="1551">
                  <c:v>02:56.7</c:v>
                </c:pt>
                <c:pt idx="1552">
                  <c:v>02:57.1</c:v>
                </c:pt>
                <c:pt idx="1553">
                  <c:v>02:57.5</c:v>
                </c:pt>
                <c:pt idx="1554">
                  <c:v>02:57.9</c:v>
                </c:pt>
                <c:pt idx="1555">
                  <c:v>02:58.4</c:v>
                </c:pt>
                <c:pt idx="1556">
                  <c:v>02:58.8</c:v>
                </c:pt>
                <c:pt idx="1557">
                  <c:v>02:59.2</c:v>
                </c:pt>
                <c:pt idx="1558">
                  <c:v>02:59.6</c:v>
                </c:pt>
                <c:pt idx="1559">
                  <c:v>03:00.1</c:v>
                </c:pt>
                <c:pt idx="1560">
                  <c:v>03:00.5</c:v>
                </c:pt>
                <c:pt idx="1561">
                  <c:v>03:00.9</c:v>
                </c:pt>
                <c:pt idx="1562">
                  <c:v>03:01.4</c:v>
                </c:pt>
                <c:pt idx="1563">
                  <c:v>03:01.8</c:v>
                </c:pt>
                <c:pt idx="1564">
                  <c:v>03:02.3</c:v>
                </c:pt>
                <c:pt idx="1565">
                  <c:v>03:02.7</c:v>
                </c:pt>
                <c:pt idx="1566">
                  <c:v>03:03.2</c:v>
                </c:pt>
                <c:pt idx="1567">
                  <c:v>03:03.6</c:v>
                </c:pt>
                <c:pt idx="1568">
                  <c:v>03:04.0</c:v>
                </c:pt>
                <c:pt idx="1569">
                  <c:v>03:04.5</c:v>
                </c:pt>
                <c:pt idx="1570">
                  <c:v>03:04.9</c:v>
                </c:pt>
                <c:pt idx="1571">
                  <c:v>03:05.3</c:v>
                </c:pt>
                <c:pt idx="1572">
                  <c:v>03:05.8</c:v>
                </c:pt>
                <c:pt idx="1573">
                  <c:v>03:06.2</c:v>
                </c:pt>
                <c:pt idx="1574">
                  <c:v>03:06.6</c:v>
                </c:pt>
                <c:pt idx="1575">
                  <c:v>03:07.1</c:v>
                </c:pt>
                <c:pt idx="1576">
                  <c:v>03:07.5</c:v>
                </c:pt>
                <c:pt idx="1577">
                  <c:v>03:07.9</c:v>
                </c:pt>
                <c:pt idx="1578">
                  <c:v>03:08.4</c:v>
                </c:pt>
                <c:pt idx="1579">
                  <c:v>03:08.8</c:v>
                </c:pt>
                <c:pt idx="1580">
                  <c:v>03:09.2</c:v>
                </c:pt>
                <c:pt idx="1581">
                  <c:v>03:09.6</c:v>
                </c:pt>
                <c:pt idx="1582">
                  <c:v>03:10.1</c:v>
                </c:pt>
                <c:pt idx="1583">
                  <c:v>03:10.5</c:v>
                </c:pt>
                <c:pt idx="1584">
                  <c:v>03:10.9</c:v>
                </c:pt>
                <c:pt idx="1585">
                  <c:v>03:11.4</c:v>
                </c:pt>
                <c:pt idx="1586">
                  <c:v>03:11.8</c:v>
                </c:pt>
                <c:pt idx="1587">
                  <c:v>03:12.2</c:v>
                </c:pt>
                <c:pt idx="1588">
                  <c:v>03:12.7</c:v>
                </c:pt>
                <c:pt idx="1589">
                  <c:v>03:13.1</c:v>
                </c:pt>
                <c:pt idx="1590">
                  <c:v>03:13.5</c:v>
                </c:pt>
                <c:pt idx="1591">
                  <c:v>03:13.9</c:v>
                </c:pt>
                <c:pt idx="1592">
                  <c:v>03:14.4</c:v>
                </c:pt>
                <c:pt idx="1593">
                  <c:v>03:14.8</c:v>
                </c:pt>
                <c:pt idx="1594">
                  <c:v>03:15.3</c:v>
                </c:pt>
                <c:pt idx="1595">
                  <c:v>03:15.7</c:v>
                </c:pt>
                <c:pt idx="1596">
                  <c:v>03:16.1</c:v>
                </c:pt>
                <c:pt idx="1597">
                  <c:v>03:16.5</c:v>
                </c:pt>
                <c:pt idx="1598">
                  <c:v>03:17.0</c:v>
                </c:pt>
                <c:pt idx="1599">
                  <c:v>03:17.4</c:v>
                </c:pt>
                <c:pt idx="1600">
                  <c:v>03:17.8</c:v>
                </c:pt>
                <c:pt idx="1601">
                  <c:v>03:18.2</c:v>
                </c:pt>
                <c:pt idx="1602">
                  <c:v>03:18.7</c:v>
                </c:pt>
                <c:pt idx="1603">
                  <c:v>03:19.1</c:v>
                </c:pt>
                <c:pt idx="1604">
                  <c:v>03:19.5</c:v>
                </c:pt>
                <c:pt idx="1605">
                  <c:v>03:20.0</c:v>
                </c:pt>
                <c:pt idx="1606">
                  <c:v>03:20.4</c:v>
                </c:pt>
                <c:pt idx="1607">
                  <c:v>03:20.9</c:v>
                </c:pt>
                <c:pt idx="1608">
                  <c:v>03:21.3</c:v>
                </c:pt>
                <c:pt idx="1609">
                  <c:v>03:21.7</c:v>
                </c:pt>
                <c:pt idx="1610">
                  <c:v>03:22.2</c:v>
                </c:pt>
                <c:pt idx="1611">
                  <c:v>03:22.6</c:v>
                </c:pt>
                <c:pt idx="1612">
                  <c:v>03:23.1</c:v>
                </c:pt>
                <c:pt idx="1613">
                  <c:v>03:23.5</c:v>
                </c:pt>
                <c:pt idx="1614">
                  <c:v>03:23.9</c:v>
                </c:pt>
                <c:pt idx="1615">
                  <c:v>03:24.3</c:v>
                </c:pt>
                <c:pt idx="1616">
                  <c:v>03:24.7</c:v>
                </c:pt>
                <c:pt idx="1617">
                  <c:v>03:25.2</c:v>
                </c:pt>
                <c:pt idx="1618">
                  <c:v>03:25.6</c:v>
                </c:pt>
                <c:pt idx="1619">
                  <c:v>03:26.0</c:v>
                </c:pt>
                <c:pt idx="1620">
                  <c:v>03:26.4</c:v>
                </c:pt>
                <c:pt idx="1621">
                  <c:v>03:26.9</c:v>
                </c:pt>
                <c:pt idx="1622">
                  <c:v>03:27.3</c:v>
                </c:pt>
                <c:pt idx="1623">
                  <c:v>03:27.8</c:v>
                </c:pt>
                <c:pt idx="1624">
                  <c:v>03:28.2</c:v>
                </c:pt>
                <c:pt idx="1625">
                  <c:v>03:28.6</c:v>
                </c:pt>
                <c:pt idx="1626">
                  <c:v>03:29.0</c:v>
                </c:pt>
                <c:pt idx="1627">
                  <c:v>03:29.5</c:v>
                </c:pt>
                <c:pt idx="1628">
                  <c:v>03:29.9</c:v>
                </c:pt>
                <c:pt idx="1629">
                  <c:v>03:30.4</c:v>
                </c:pt>
                <c:pt idx="1630">
                  <c:v>03:30.9</c:v>
                </c:pt>
                <c:pt idx="1631">
                  <c:v>03:31.3</c:v>
                </c:pt>
                <c:pt idx="1632">
                  <c:v>03:31.7</c:v>
                </c:pt>
                <c:pt idx="1633">
                  <c:v>03:32.1</c:v>
                </c:pt>
                <c:pt idx="1634">
                  <c:v>03:32.6</c:v>
                </c:pt>
                <c:pt idx="1635">
                  <c:v>03:33.0</c:v>
                </c:pt>
                <c:pt idx="1636">
                  <c:v>03:33.5</c:v>
                </c:pt>
                <c:pt idx="1637">
                  <c:v>03:33.9</c:v>
                </c:pt>
                <c:pt idx="1638">
                  <c:v>03:34.3</c:v>
                </c:pt>
                <c:pt idx="1639">
                  <c:v>03:34.7</c:v>
                </c:pt>
                <c:pt idx="1640">
                  <c:v>03:35.2</c:v>
                </c:pt>
                <c:pt idx="1641">
                  <c:v>03:35.6</c:v>
                </c:pt>
                <c:pt idx="1642">
                  <c:v>03:36.0</c:v>
                </c:pt>
                <c:pt idx="1643">
                  <c:v>03:36.5</c:v>
                </c:pt>
                <c:pt idx="1644">
                  <c:v>03:36.9</c:v>
                </c:pt>
                <c:pt idx="1645">
                  <c:v>03:37.3</c:v>
                </c:pt>
                <c:pt idx="1646">
                  <c:v>03:37.7</c:v>
                </c:pt>
                <c:pt idx="1647">
                  <c:v>03:38.2</c:v>
                </c:pt>
                <c:pt idx="1648">
                  <c:v>03:38.6</c:v>
                </c:pt>
                <c:pt idx="1649">
                  <c:v>03:39.0</c:v>
                </c:pt>
                <c:pt idx="1650">
                  <c:v>03:39.5</c:v>
                </c:pt>
                <c:pt idx="1651">
                  <c:v>03:39.9</c:v>
                </c:pt>
                <c:pt idx="1652">
                  <c:v>03:40.3</c:v>
                </c:pt>
                <c:pt idx="1653">
                  <c:v>03:40.7</c:v>
                </c:pt>
                <c:pt idx="1654">
                  <c:v>03:41.2</c:v>
                </c:pt>
                <c:pt idx="1655">
                  <c:v>03:41.6</c:v>
                </c:pt>
                <c:pt idx="1656">
                  <c:v>03:42.0</c:v>
                </c:pt>
                <c:pt idx="1657">
                  <c:v>03:42.4</c:v>
                </c:pt>
                <c:pt idx="1658">
                  <c:v>03:42.8</c:v>
                </c:pt>
                <c:pt idx="1659">
                  <c:v>03:43.3</c:v>
                </c:pt>
                <c:pt idx="1660">
                  <c:v>03:43.7</c:v>
                </c:pt>
                <c:pt idx="1661">
                  <c:v>03:44.2</c:v>
                </c:pt>
                <c:pt idx="1662">
                  <c:v>03:44.6</c:v>
                </c:pt>
                <c:pt idx="1663">
                  <c:v>03:45.0</c:v>
                </c:pt>
                <c:pt idx="1664">
                  <c:v>03:45.4</c:v>
                </c:pt>
                <c:pt idx="1665">
                  <c:v>03:45.9</c:v>
                </c:pt>
                <c:pt idx="1666">
                  <c:v>03:46.3</c:v>
                </c:pt>
                <c:pt idx="1667">
                  <c:v>03:46.7</c:v>
                </c:pt>
                <c:pt idx="1668">
                  <c:v>03:47.2</c:v>
                </c:pt>
                <c:pt idx="1669">
                  <c:v>03:47.6</c:v>
                </c:pt>
                <c:pt idx="1670">
                  <c:v>03:48.0</c:v>
                </c:pt>
                <c:pt idx="1671">
                  <c:v>03:48.5</c:v>
                </c:pt>
                <c:pt idx="1672">
                  <c:v>03:48.9</c:v>
                </c:pt>
                <c:pt idx="1673">
                  <c:v>03:49.3</c:v>
                </c:pt>
                <c:pt idx="1674">
                  <c:v>03:49.7</c:v>
                </c:pt>
                <c:pt idx="1675">
                  <c:v>03:50.2</c:v>
                </c:pt>
                <c:pt idx="1676">
                  <c:v>03:50.6</c:v>
                </c:pt>
                <c:pt idx="1677">
                  <c:v>03:51.0</c:v>
                </c:pt>
                <c:pt idx="1678">
                  <c:v>03:51.5</c:v>
                </c:pt>
                <c:pt idx="1679">
                  <c:v>03:51.9</c:v>
                </c:pt>
                <c:pt idx="1680">
                  <c:v>03:52.3</c:v>
                </c:pt>
                <c:pt idx="1681">
                  <c:v>03:52.7</c:v>
                </c:pt>
                <c:pt idx="1682">
                  <c:v>03:53.1</c:v>
                </c:pt>
                <c:pt idx="1683">
                  <c:v>03:53.6</c:v>
                </c:pt>
                <c:pt idx="1684">
                  <c:v>03:54.0</c:v>
                </c:pt>
                <c:pt idx="1685">
                  <c:v>03:54.4</c:v>
                </c:pt>
                <c:pt idx="1686">
                  <c:v>03:54.8</c:v>
                </c:pt>
                <c:pt idx="1687">
                  <c:v>03:55.2</c:v>
                </c:pt>
                <c:pt idx="1688">
                  <c:v>03:55.7</c:v>
                </c:pt>
                <c:pt idx="1689">
                  <c:v>03:56.1</c:v>
                </c:pt>
                <c:pt idx="1690">
                  <c:v>03:56.5</c:v>
                </c:pt>
                <c:pt idx="1691">
                  <c:v>03:57.0</c:v>
                </c:pt>
                <c:pt idx="1692">
                  <c:v>03:57.4</c:v>
                </c:pt>
                <c:pt idx="1693">
                  <c:v>03:57.8</c:v>
                </c:pt>
                <c:pt idx="1694">
                  <c:v>03:58.3</c:v>
                </c:pt>
                <c:pt idx="1695">
                  <c:v>03:58.7</c:v>
                </c:pt>
                <c:pt idx="1696">
                  <c:v>03:59.1</c:v>
                </c:pt>
                <c:pt idx="1697">
                  <c:v>03:59.7</c:v>
                </c:pt>
                <c:pt idx="1698">
                  <c:v>04:00.1</c:v>
                </c:pt>
                <c:pt idx="1699">
                  <c:v>04:00.5</c:v>
                </c:pt>
                <c:pt idx="1700">
                  <c:v>04:00.9</c:v>
                </c:pt>
                <c:pt idx="1701">
                  <c:v>04:01.3</c:v>
                </c:pt>
                <c:pt idx="1702">
                  <c:v>04:01.7</c:v>
                </c:pt>
                <c:pt idx="1703">
                  <c:v>04:02.2</c:v>
                </c:pt>
                <c:pt idx="1704">
                  <c:v>04:02.6</c:v>
                </c:pt>
                <c:pt idx="1705">
                  <c:v>04:03.1</c:v>
                </c:pt>
                <c:pt idx="1706">
                  <c:v>04:03.5</c:v>
                </c:pt>
                <c:pt idx="1707">
                  <c:v>04:03.9</c:v>
                </c:pt>
                <c:pt idx="1708">
                  <c:v>04:04.3</c:v>
                </c:pt>
                <c:pt idx="1709">
                  <c:v>04:04.8</c:v>
                </c:pt>
                <c:pt idx="1710">
                  <c:v>04:05.2</c:v>
                </c:pt>
                <c:pt idx="1711">
                  <c:v>04:05.6</c:v>
                </c:pt>
                <c:pt idx="1712">
                  <c:v>04:06.0</c:v>
                </c:pt>
                <c:pt idx="1713">
                  <c:v>04:06.5</c:v>
                </c:pt>
                <c:pt idx="1714">
                  <c:v>04:06.9</c:v>
                </c:pt>
                <c:pt idx="1715">
                  <c:v>04:07.3</c:v>
                </c:pt>
                <c:pt idx="1716">
                  <c:v>04:07.7</c:v>
                </c:pt>
                <c:pt idx="1717">
                  <c:v>04:08.2</c:v>
                </c:pt>
                <c:pt idx="1718">
                  <c:v>04:08.6</c:v>
                </c:pt>
                <c:pt idx="1719">
                  <c:v>04:09.1</c:v>
                </c:pt>
                <c:pt idx="1720">
                  <c:v>04:09.5</c:v>
                </c:pt>
                <c:pt idx="1721">
                  <c:v>04:09.9</c:v>
                </c:pt>
                <c:pt idx="1722">
                  <c:v>04:10.4</c:v>
                </c:pt>
                <c:pt idx="1723">
                  <c:v>04:10.8</c:v>
                </c:pt>
                <c:pt idx="1724">
                  <c:v>04:11.2</c:v>
                </c:pt>
                <c:pt idx="1725">
                  <c:v>04:11.7</c:v>
                </c:pt>
                <c:pt idx="1726">
                  <c:v>04:12.1</c:v>
                </c:pt>
                <c:pt idx="1727">
                  <c:v>04:12.5</c:v>
                </c:pt>
                <c:pt idx="1728">
                  <c:v>04:12.9</c:v>
                </c:pt>
                <c:pt idx="1729">
                  <c:v>04:13.4</c:v>
                </c:pt>
                <c:pt idx="1730">
                  <c:v>04:13.8</c:v>
                </c:pt>
                <c:pt idx="1731">
                  <c:v>04:14.2</c:v>
                </c:pt>
                <c:pt idx="1732">
                  <c:v>04:14.6</c:v>
                </c:pt>
                <c:pt idx="1733">
                  <c:v>04:15.1</c:v>
                </c:pt>
                <c:pt idx="1734">
                  <c:v>04:15.5</c:v>
                </c:pt>
                <c:pt idx="1735">
                  <c:v>04:15.9</c:v>
                </c:pt>
                <c:pt idx="1736">
                  <c:v>04:16.4</c:v>
                </c:pt>
                <c:pt idx="1737">
                  <c:v>04:16.8</c:v>
                </c:pt>
                <c:pt idx="1738">
                  <c:v>04:17.2</c:v>
                </c:pt>
                <c:pt idx="1739">
                  <c:v>04:17.6</c:v>
                </c:pt>
                <c:pt idx="1740">
                  <c:v>04:18.0</c:v>
                </c:pt>
                <c:pt idx="1741">
                  <c:v>04:18.5</c:v>
                </c:pt>
                <c:pt idx="1742">
                  <c:v>04:18.9</c:v>
                </c:pt>
                <c:pt idx="1743">
                  <c:v>04:19.4</c:v>
                </c:pt>
                <c:pt idx="1744">
                  <c:v>04:19.8</c:v>
                </c:pt>
                <c:pt idx="1745">
                  <c:v>04:20.2</c:v>
                </c:pt>
                <c:pt idx="1746">
                  <c:v>04:20.7</c:v>
                </c:pt>
                <c:pt idx="1747">
                  <c:v>04:21.1</c:v>
                </c:pt>
                <c:pt idx="1748">
                  <c:v>04:21.5</c:v>
                </c:pt>
                <c:pt idx="1749">
                  <c:v>04:21.9</c:v>
                </c:pt>
                <c:pt idx="1750">
                  <c:v>04:22.4</c:v>
                </c:pt>
                <c:pt idx="1751">
                  <c:v>04:22.8</c:v>
                </c:pt>
                <c:pt idx="1752">
                  <c:v>04:23.2</c:v>
                </c:pt>
                <c:pt idx="1753">
                  <c:v>04:23.6</c:v>
                </c:pt>
                <c:pt idx="1754">
                  <c:v>04:24.1</c:v>
                </c:pt>
                <c:pt idx="1755">
                  <c:v>04:24.5</c:v>
                </c:pt>
                <c:pt idx="1756">
                  <c:v>04:24.9</c:v>
                </c:pt>
                <c:pt idx="1757">
                  <c:v>04:25.4</c:v>
                </c:pt>
                <c:pt idx="1758">
                  <c:v>04:25.8</c:v>
                </c:pt>
                <c:pt idx="1759">
                  <c:v>04:26.2</c:v>
                </c:pt>
                <c:pt idx="1760">
                  <c:v>04:26.7</c:v>
                </c:pt>
                <c:pt idx="1761">
                  <c:v>04:27.1</c:v>
                </c:pt>
                <c:pt idx="1762">
                  <c:v>04:27.5</c:v>
                </c:pt>
                <c:pt idx="1763">
                  <c:v>04:28.0</c:v>
                </c:pt>
                <c:pt idx="1764">
                  <c:v>04:28.4</c:v>
                </c:pt>
                <c:pt idx="1765">
                  <c:v>04:28.9</c:v>
                </c:pt>
                <c:pt idx="1766">
                  <c:v>04:29.3</c:v>
                </c:pt>
                <c:pt idx="1767">
                  <c:v>04:29.7</c:v>
                </c:pt>
                <c:pt idx="1768">
                  <c:v>04:30.1</c:v>
                </c:pt>
                <c:pt idx="1769">
                  <c:v>04:30.6</c:v>
                </c:pt>
                <c:pt idx="1770">
                  <c:v>04:31.0</c:v>
                </c:pt>
                <c:pt idx="1771">
                  <c:v>04:31.4</c:v>
                </c:pt>
                <c:pt idx="1772">
                  <c:v>04:31.9</c:v>
                </c:pt>
                <c:pt idx="1773">
                  <c:v>04:32.3</c:v>
                </c:pt>
                <c:pt idx="1774">
                  <c:v>04:32.7</c:v>
                </c:pt>
                <c:pt idx="1775">
                  <c:v>04:33.1</c:v>
                </c:pt>
                <c:pt idx="1776">
                  <c:v>04:33.6</c:v>
                </c:pt>
                <c:pt idx="1777">
                  <c:v>04:34.0</c:v>
                </c:pt>
                <c:pt idx="1778">
                  <c:v>04:34.4</c:v>
                </c:pt>
                <c:pt idx="1779">
                  <c:v>04:34.9</c:v>
                </c:pt>
                <c:pt idx="1780">
                  <c:v>04:35.3</c:v>
                </c:pt>
                <c:pt idx="1781">
                  <c:v>04:35.7</c:v>
                </c:pt>
                <c:pt idx="1782">
                  <c:v>04:36.1</c:v>
                </c:pt>
                <c:pt idx="1783">
                  <c:v>04:36.5</c:v>
                </c:pt>
                <c:pt idx="1784">
                  <c:v>04:37.0</c:v>
                </c:pt>
                <c:pt idx="1785">
                  <c:v>04:37.4</c:v>
                </c:pt>
                <c:pt idx="1786">
                  <c:v>04:37.8</c:v>
                </c:pt>
                <c:pt idx="1787">
                  <c:v>04:38.3</c:v>
                </c:pt>
                <c:pt idx="1788">
                  <c:v>04:38.7</c:v>
                </c:pt>
                <c:pt idx="1789">
                  <c:v>04:39.2</c:v>
                </c:pt>
                <c:pt idx="1790">
                  <c:v>04:39.6</c:v>
                </c:pt>
                <c:pt idx="1791">
                  <c:v>04:40.0</c:v>
                </c:pt>
                <c:pt idx="1792">
                  <c:v>04:40.4</c:v>
                </c:pt>
                <c:pt idx="1793">
                  <c:v>04:40.9</c:v>
                </c:pt>
                <c:pt idx="1794">
                  <c:v>04:41.3</c:v>
                </c:pt>
                <c:pt idx="1795">
                  <c:v>04:41.7</c:v>
                </c:pt>
                <c:pt idx="1796">
                  <c:v>04:42.2</c:v>
                </c:pt>
                <c:pt idx="1797">
                  <c:v>04:42.6</c:v>
                </c:pt>
                <c:pt idx="1798">
                  <c:v>04:43.1</c:v>
                </c:pt>
                <c:pt idx="1799">
                  <c:v>04:43.5</c:v>
                </c:pt>
                <c:pt idx="1800">
                  <c:v>04:43.9</c:v>
                </c:pt>
                <c:pt idx="1801">
                  <c:v>04:44.3</c:v>
                </c:pt>
                <c:pt idx="1802">
                  <c:v>04:44.8</c:v>
                </c:pt>
                <c:pt idx="1803">
                  <c:v>04:45.2</c:v>
                </c:pt>
                <c:pt idx="1804">
                  <c:v>04:45.6</c:v>
                </c:pt>
                <c:pt idx="1805">
                  <c:v>04:46.0</c:v>
                </c:pt>
                <c:pt idx="1806">
                  <c:v>04:46.5</c:v>
                </c:pt>
                <c:pt idx="1807">
                  <c:v>04:46.9</c:v>
                </c:pt>
                <c:pt idx="1808">
                  <c:v>04:47.4</c:v>
                </c:pt>
                <c:pt idx="1809">
                  <c:v>04:47.9</c:v>
                </c:pt>
                <c:pt idx="1810">
                  <c:v>04:48.3</c:v>
                </c:pt>
                <c:pt idx="1811">
                  <c:v>04:48.7</c:v>
                </c:pt>
                <c:pt idx="1812">
                  <c:v>04:49.1</c:v>
                </c:pt>
                <c:pt idx="1813">
                  <c:v>04:49.6</c:v>
                </c:pt>
                <c:pt idx="1814">
                  <c:v>04:50.0</c:v>
                </c:pt>
                <c:pt idx="1815">
                  <c:v>04:50.4</c:v>
                </c:pt>
                <c:pt idx="1816">
                  <c:v>04:50.9</c:v>
                </c:pt>
                <c:pt idx="1817">
                  <c:v>04:51.3</c:v>
                </c:pt>
                <c:pt idx="1818">
                  <c:v>04:51.7</c:v>
                </c:pt>
                <c:pt idx="1819">
                  <c:v>04:52.2</c:v>
                </c:pt>
                <c:pt idx="1820">
                  <c:v>04:52.6</c:v>
                </c:pt>
                <c:pt idx="1821">
                  <c:v>04:53.0</c:v>
                </c:pt>
                <c:pt idx="1822">
                  <c:v>04:53.4</c:v>
                </c:pt>
                <c:pt idx="1823">
                  <c:v>04:53.9</c:v>
                </c:pt>
                <c:pt idx="1824">
                  <c:v>04:54.3</c:v>
                </c:pt>
                <c:pt idx="1825">
                  <c:v>04:54.8</c:v>
                </c:pt>
                <c:pt idx="1826">
                  <c:v>04:55.2</c:v>
                </c:pt>
                <c:pt idx="1827">
                  <c:v>04:55.6</c:v>
                </c:pt>
                <c:pt idx="1828">
                  <c:v>04:56.0</c:v>
                </c:pt>
                <c:pt idx="1829">
                  <c:v>04:56.4</c:v>
                </c:pt>
                <c:pt idx="1830">
                  <c:v>04:56.9</c:v>
                </c:pt>
                <c:pt idx="1831">
                  <c:v>04:57.3</c:v>
                </c:pt>
                <c:pt idx="1832">
                  <c:v>04:57.8</c:v>
                </c:pt>
                <c:pt idx="1833">
                  <c:v>04:58.2</c:v>
                </c:pt>
                <c:pt idx="1834">
                  <c:v>04:58.7</c:v>
                </c:pt>
                <c:pt idx="1835">
                  <c:v>04:59.1</c:v>
                </c:pt>
                <c:pt idx="1836">
                  <c:v>04:59.5</c:v>
                </c:pt>
                <c:pt idx="1837">
                  <c:v>05:00.0</c:v>
                </c:pt>
                <c:pt idx="1838">
                  <c:v>05:00.4</c:v>
                </c:pt>
                <c:pt idx="1839">
                  <c:v>05:00.8</c:v>
                </c:pt>
                <c:pt idx="1840">
                  <c:v>05:01.3</c:v>
                </c:pt>
                <c:pt idx="1841">
                  <c:v>05:01.7</c:v>
                </c:pt>
                <c:pt idx="1842">
                  <c:v>05:02.1</c:v>
                </c:pt>
                <c:pt idx="1843">
                  <c:v>05:02.5</c:v>
                </c:pt>
                <c:pt idx="1844">
                  <c:v>05:03.0</c:v>
                </c:pt>
                <c:pt idx="1845">
                  <c:v>05:03.4</c:v>
                </c:pt>
                <c:pt idx="1846">
                  <c:v>05:03.8</c:v>
                </c:pt>
                <c:pt idx="1847">
                  <c:v>05:04.3</c:v>
                </c:pt>
                <c:pt idx="1848">
                  <c:v>05:04.7</c:v>
                </c:pt>
                <c:pt idx="1849">
                  <c:v>05:05.1</c:v>
                </c:pt>
                <c:pt idx="1850">
                  <c:v>05:05.6</c:v>
                </c:pt>
                <c:pt idx="1851">
                  <c:v>05:06.0</c:v>
                </c:pt>
                <c:pt idx="1852">
                  <c:v>05:06.4</c:v>
                </c:pt>
                <c:pt idx="1853">
                  <c:v>05:06.8</c:v>
                </c:pt>
                <c:pt idx="1854">
                  <c:v>05:07.2</c:v>
                </c:pt>
                <c:pt idx="1855">
                  <c:v>05:07.7</c:v>
                </c:pt>
                <c:pt idx="1856">
                  <c:v>05:08.1</c:v>
                </c:pt>
                <c:pt idx="1857">
                  <c:v>05:08.5</c:v>
                </c:pt>
                <c:pt idx="1858">
                  <c:v>05:09.0</c:v>
                </c:pt>
                <c:pt idx="1859">
                  <c:v>05:09.4</c:v>
                </c:pt>
                <c:pt idx="1860">
                  <c:v>05:09.8</c:v>
                </c:pt>
                <c:pt idx="1861">
                  <c:v>05:10.3</c:v>
                </c:pt>
                <c:pt idx="1862">
                  <c:v>05:10.7</c:v>
                </c:pt>
                <c:pt idx="1863">
                  <c:v>05:11.1</c:v>
                </c:pt>
                <c:pt idx="1864">
                  <c:v>05:11.6</c:v>
                </c:pt>
                <c:pt idx="1865">
                  <c:v>05:12.0</c:v>
                </c:pt>
                <c:pt idx="1866">
                  <c:v>05:12.4</c:v>
                </c:pt>
                <c:pt idx="1867">
                  <c:v>05:12.8</c:v>
                </c:pt>
                <c:pt idx="1868">
                  <c:v>05:13.3</c:v>
                </c:pt>
                <c:pt idx="1869">
                  <c:v>05:13.7</c:v>
                </c:pt>
                <c:pt idx="1870">
                  <c:v>05:14.1</c:v>
                </c:pt>
                <c:pt idx="1871">
                  <c:v>05:14.5</c:v>
                </c:pt>
                <c:pt idx="1872">
                  <c:v>05:15.0</c:v>
                </c:pt>
                <c:pt idx="1873">
                  <c:v>05:15.4</c:v>
                </c:pt>
                <c:pt idx="1874">
                  <c:v>05:15.8</c:v>
                </c:pt>
                <c:pt idx="1875">
                  <c:v>05:16.2</c:v>
                </c:pt>
                <c:pt idx="1876">
                  <c:v>05:16.7</c:v>
                </c:pt>
                <c:pt idx="1877">
                  <c:v>05:17.1</c:v>
                </c:pt>
                <c:pt idx="1878">
                  <c:v>05:17.5</c:v>
                </c:pt>
                <c:pt idx="1879">
                  <c:v>05:17.9</c:v>
                </c:pt>
                <c:pt idx="1880">
                  <c:v>05:18.4</c:v>
                </c:pt>
                <c:pt idx="1881">
                  <c:v>05:18.8</c:v>
                </c:pt>
                <c:pt idx="1882">
                  <c:v>05:19.2</c:v>
                </c:pt>
                <c:pt idx="1883">
                  <c:v>05:19.7</c:v>
                </c:pt>
                <c:pt idx="1884">
                  <c:v>05:20.1</c:v>
                </c:pt>
                <c:pt idx="1885">
                  <c:v>05:20.5</c:v>
                </c:pt>
                <c:pt idx="1886">
                  <c:v>05:20.9</c:v>
                </c:pt>
                <c:pt idx="1887">
                  <c:v>05:21.3</c:v>
                </c:pt>
                <c:pt idx="1888">
                  <c:v>05:21.7</c:v>
                </c:pt>
                <c:pt idx="1889">
                  <c:v>05:22.2</c:v>
                </c:pt>
                <c:pt idx="1890">
                  <c:v>05:22.6</c:v>
                </c:pt>
                <c:pt idx="1891">
                  <c:v>05:23.1</c:v>
                </c:pt>
                <c:pt idx="1892">
                  <c:v>05:23.5</c:v>
                </c:pt>
                <c:pt idx="1893">
                  <c:v>05:23.9</c:v>
                </c:pt>
                <c:pt idx="1894">
                  <c:v>05:24.3</c:v>
                </c:pt>
                <c:pt idx="1895">
                  <c:v>05:24.8</c:v>
                </c:pt>
                <c:pt idx="1896">
                  <c:v>05:25.3</c:v>
                </c:pt>
                <c:pt idx="1897">
                  <c:v>05:25.7</c:v>
                </c:pt>
                <c:pt idx="1898">
                  <c:v>05:26.2</c:v>
                </c:pt>
                <c:pt idx="1899">
                  <c:v>05:26.6</c:v>
                </c:pt>
                <c:pt idx="1900">
                  <c:v>05:27.0</c:v>
                </c:pt>
                <c:pt idx="1901">
                  <c:v>05:27.5</c:v>
                </c:pt>
                <c:pt idx="1902">
                  <c:v>05:27.9</c:v>
                </c:pt>
                <c:pt idx="1903">
                  <c:v>05:28.3</c:v>
                </c:pt>
                <c:pt idx="1904">
                  <c:v>05:28.8</c:v>
                </c:pt>
                <c:pt idx="1905">
                  <c:v>05:29.2</c:v>
                </c:pt>
                <c:pt idx="1906">
                  <c:v>05:29.6</c:v>
                </c:pt>
                <c:pt idx="1907">
                  <c:v>05:30.0</c:v>
                </c:pt>
                <c:pt idx="1908">
                  <c:v>05:30.5</c:v>
                </c:pt>
                <c:pt idx="1909">
                  <c:v>05:30.9</c:v>
                </c:pt>
                <c:pt idx="1910">
                  <c:v>05:31.3</c:v>
                </c:pt>
                <c:pt idx="1911">
                  <c:v>05:31.8</c:v>
                </c:pt>
                <c:pt idx="1912">
                  <c:v>05:32.2</c:v>
                </c:pt>
                <c:pt idx="1913">
                  <c:v>05:32.6</c:v>
                </c:pt>
                <c:pt idx="1914">
                  <c:v>05:33.0</c:v>
                </c:pt>
                <c:pt idx="1915">
                  <c:v>05:33.5</c:v>
                </c:pt>
                <c:pt idx="1916">
                  <c:v>05:33.9</c:v>
                </c:pt>
                <c:pt idx="1917">
                  <c:v>05:34.3</c:v>
                </c:pt>
                <c:pt idx="1918">
                  <c:v>05:34.7</c:v>
                </c:pt>
                <c:pt idx="1919">
                  <c:v>05:35.2</c:v>
                </c:pt>
                <c:pt idx="1920">
                  <c:v>05:35.6</c:v>
                </c:pt>
                <c:pt idx="1921">
                  <c:v>05:36.0</c:v>
                </c:pt>
                <c:pt idx="1922">
                  <c:v>05:36.5</c:v>
                </c:pt>
                <c:pt idx="1923">
                  <c:v>05:36.9</c:v>
                </c:pt>
                <c:pt idx="1924">
                  <c:v>05:37.4</c:v>
                </c:pt>
                <c:pt idx="1925">
                  <c:v>05:37.8</c:v>
                </c:pt>
                <c:pt idx="1926">
                  <c:v>05:38.3</c:v>
                </c:pt>
                <c:pt idx="1927">
                  <c:v>05:38.7</c:v>
                </c:pt>
                <c:pt idx="1928">
                  <c:v>05:39.1</c:v>
                </c:pt>
                <c:pt idx="1929">
                  <c:v>05:39.6</c:v>
                </c:pt>
                <c:pt idx="1930">
                  <c:v>05:40.0</c:v>
                </c:pt>
                <c:pt idx="1931">
                  <c:v>05:40.4</c:v>
                </c:pt>
                <c:pt idx="1932">
                  <c:v>05:40.9</c:v>
                </c:pt>
                <c:pt idx="1933">
                  <c:v>05:41.3</c:v>
                </c:pt>
                <c:pt idx="1934">
                  <c:v>05:41.8</c:v>
                </c:pt>
                <c:pt idx="1935">
                  <c:v>05:42.2</c:v>
                </c:pt>
                <c:pt idx="1936">
                  <c:v>05:42.6</c:v>
                </c:pt>
                <c:pt idx="1937">
                  <c:v>05:43.1</c:v>
                </c:pt>
                <c:pt idx="1938">
                  <c:v>05:43.5</c:v>
                </c:pt>
                <c:pt idx="1939">
                  <c:v>05:43.9</c:v>
                </c:pt>
                <c:pt idx="1940">
                  <c:v>05:44.3</c:v>
                </c:pt>
                <c:pt idx="1941">
                  <c:v>05:44.7</c:v>
                </c:pt>
                <c:pt idx="1942">
                  <c:v>05:45.2</c:v>
                </c:pt>
                <c:pt idx="1943">
                  <c:v>05:45.6</c:v>
                </c:pt>
                <c:pt idx="1944">
                  <c:v>05:46.1</c:v>
                </c:pt>
                <c:pt idx="1945">
                  <c:v>05:46.5</c:v>
                </c:pt>
                <c:pt idx="1946">
                  <c:v>05:46.9</c:v>
                </c:pt>
                <c:pt idx="1947">
                  <c:v>05:47.4</c:v>
                </c:pt>
                <c:pt idx="1948">
                  <c:v>05:47.8</c:v>
                </c:pt>
                <c:pt idx="1949">
                  <c:v>05:48.2</c:v>
                </c:pt>
                <c:pt idx="1950">
                  <c:v>05:48.7</c:v>
                </c:pt>
                <c:pt idx="1951">
                  <c:v>05:49.1</c:v>
                </c:pt>
                <c:pt idx="1952">
                  <c:v>05:49.6</c:v>
                </c:pt>
                <c:pt idx="1953">
                  <c:v>05:50.0</c:v>
                </c:pt>
                <c:pt idx="1954">
                  <c:v>05:50.4</c:v>
                </c:pt>
                <c:pt idx="1955">
                  <c:v>05:50.8</c:v>
                </c:pt>
                <c:pt idx="1956">
                  <c:v>05:51.3</c:v>
                </c:pt>
                <c:pt idx="1957">
                  <c:v>05:51.7</c:v>
                </c:pt>
                <c:pt idx="1958">
                  <c:v>05:52.1</c:v>
                </c:pt>
                <c:pt idx="1959">
                  <c:v>05:52.6</c:v>
                </c:pt>
                <c:pt idx="1960">
                  <c:v>05:53.0</c:v>
                </c:pt>
                <c:pt idx="1961">
                  <c:v>05:53.4</c:v>
                </c:pt>
                <c:pt idx="1962">
                  <c:v>05:53.8</c:v>
                </c:pt>
                <c:pt idx="1963">
                  <c:v>05:54.4</c:v>
                </c:pt>
                <c:pt idx="1964">
                  <c:v>05:54.8</c:v>
                </c:pt>
                <c:pt idx="1965">
                  <c:v>05:55.2</c:v>
                </c:pt>
                <c:pt idx="1966">
                  <c:v>05:55.6</c:v>
                </c:pt>
                <c:pt idx="1967">
                  <c:v>05:56.0</c:v>
                </c:pt>
                <c:pt idx="1968">
                  <c:v>05:56.4</c:v>
                </c:pt>
                <c:pt idx="1969">
                  <c:v>05:56.9</c:v>
                </c:pt>
                <c:pt idx="1970">
                  <c:v>05:57.3</c:v>
                </c:pt>
                <c:pt idx="1971">
                  <c:v>05:57.7</c:v>
                </c:pt>
                <c:pt idx="1972">
                  <c:v>05:58.1</c:v>
                </c:pt>
                <c:pt idx="1973">
                  <c:v>05:58.6</c:v>
                </c:pt>
                <c:pt idx="1974">
                  <c:v>05:59.0</c:v>
                </c:pt>
                <c:pt idx="1975">
                  <c:v>05:59.4</c:v>
                </c:pt>
                <c:pt idx="1976">
                  <c:v>05:59.8</c:v>
                </c:pt>
                <c:pt idx="1977">
                  <c:v>06:00.2</c:v>
                </c:pt>
                <c:pt idx="1978">
                  <c:v>06:00.7</c:v>
                </c:pt>
                <c:pt idx="1979">
                  <c:v>06:01.1</c:v>
                </c:pt>
                <c:pt idx="1980">
                  <c:v>06:01.6</c:v>
                </c:pt>
                <c:pt idx="1981">
                  <c:v>06:02.0</c:v>
                </c:pt>
                <c:pt idx="1982">
                  <c:v>06:02.4</c:v>
                </c:pt>
                <c:pt idx="1983">
                  <c:v>06:02.9</c:v>
                </c:pt>
                <c:pt idx="1984">
                  <c:v>06:03.3</c:v>
                </c:pt>
                <c:pt idx="1985">
                  <c:v>06:03.7</c:v>
                </c:pt>
                <c:pt idx="1986">
                  <c:v>06:04.1</c:v>
                </c:pt>
                <c:pt idx="1987">
                  <c:v>06:04.6</c:v>
                </c:pt>
                <c:pt idx="1988">
                  <c:v>06:05.0</c:v>
                </c:pt>
                <c:pt idx="1989">
                  <c:v>06:05.4</c:v>
                </c:pt>
                <c:pt idx="1990">
                  <c:v>06:05.9</c:v>
                </c:pt>
                <c:pt idx="1991">
                  <c:v>06:06.3</c:v>
                </c:pt>
                <c:pt idx="1992">
                  <c:v>06:06.7</c:v>
                </c:pt>
                <c:pt idx="1993">
                  <c:v>06:07.2</c:v>
                </c:pt>
                <c:pt idx="1994">
                  <c:v>06:07.6</c:v>
                </c:pt>
                <c:pt idx="1995">
                  <c:v>06:08.1</c:v>
                </c:pt>
                <c:pt idx="1996">
                  <c:v>06:08.5</c:v>
                </c:pt>
                <c:pt idx="1997">
                  <c:v>06:08.9</c:v>
                </c:pt>
                <c:pt idx="1998">
                  <c:v>06:09.4</c:v>
                </c:pt>
                <c:pt idx="1999">
                  <c:v>06:09.8</c:v>
                </c:pt>
                <c:pt idx="2000">
                  <c:v>06:10.3</c:v>
                </c:pt>
                <c:pt idx="2001">
                  <c:v>06:10.7</c:v>
                </c:pt>
                <c:pt idx="2002">
                  <c:v>06:11.1</c:v>
                </c:pt>
                <c:pt idx="2003">
                  <c:v>06:11.5</c:v>
                </c:pt>
                <c:pt idx="2004">
                  <c:v>06:12.0</c:v>
                </c:pt>
                <c:pt idx="2005">
                  <c:v>06:12.4</c:v>
                </c:pt>
                <c:pt idx="2006">
                  <c:v>06:12.9</c:v>
                </c:pt>
                <c:pt idx="2007">
                  <c:v>06:13.3</c:v>
                </c:pt>
                <c:pt idx="2008">
                  <c:v>06:13.7</c:v>
                </c:pt>
                <c:pt idx="2009">
                  <c:v>06:14.1</c:v>
                </c:pt>
                <c:pt idx="2010">
                  <c:v>06:14.6</c:v>
                </c:pt>
                <c:pt idx="2011">
                  <c:v>06:15.0</c:v>
                </c:pt>
                <c:pt idx="2012">
                  <c:v>06:15.5</c:v>
                </c:pt>
                <c:pt idx="2013">
                  <c:v>06:15.9</c:v>
                </c:pt>
                <c:pt idx="2014">
                  <c:v>06:16.3</c:v>
                </c:pt>
                <c:pt idx="2015">
                  <c:v>06:16.8</c:v>
                </c:pt>
                <c:pt idx="2016">
                  <c:v>06:17.2</c:v>
                </c:pt>
                <c:pt idx="2017">
                  <c:v>06:17.6</c:v>
                </c:pt>
                <c:pt idx="2018">
                  <c:v>06:18.0</c:v>
                </c:pt>
                <c:pt idx="2019">
                  <c:v>06:18.5</c:v>
                </c:pt>
                <c:pt idx="2020">
                  <c:v>06:18.9</c:v>
                </c:pt>
                <c:pt idx="2021">
                  <c:v>06:19.3</c:v>
                </c:pt>
                <c:pt idx="2022">
                  <c:v>06:19.8</c:v>
                </c:pt>
                <c:pt idx="2023">
                  <c:v>06:20.2</c:v>
                </c:pt>
                <c:pt idx="2024">
                  <c:v>06:20.6</c:v>
                </c:pt>
                <c:pt idx="2025">
                  <c:v>06:21.1</c:v>
                </c:pt>
                <c:pt idx="2026">
                  <c:v>06:21.5</c:v>
                </c:pt>
                <c:pt idx="2027">
                  <c:v>06:21.9</c:v>
                </c:pt>
                <c:pt idx="2028">
                  <c:v>06:22.3</c:v>
                </c:pt>
                <c:pt idx="2029">
                  <c:v>06:22.9</c:v>
                </c:pt>
                <c:pt idx="2030">
                  <c:v>06:23.3</c:v>
                </c:pt>
                <c:pt idx="2031">
                  <c:v>06:23.7</c:v>
                </c:pt>
                <c:pt idx="2032">
                  <c:v>06:24.2</c:v>
                </c:pt>
                <c:pt idx="2033">
                  <c:v>06:24.6</c:v>
                </c:pt>
                <c:pt idx="2034">
                  <c:v>06:25.0</c:v>
                </c:pt>
                <c:pt idx="2035">
                  <c:v>06:25.5</c:v>
                </c:pt>
                <c:pt idx="2036">
                  <c:v>06:25.9</c:v>
                </c:pt>
                <c:pt idx="2037">
                  <c:v>06:26.3</c:v>
                </c:pt>
                <c:pt idx="2038">
                  <c:v>06:26.8</c:v>
                </c:pt>
                <c:pt idx="2039">
                  <c:v>06:27.2</c:v>
                </c:pt>
                <c:pt idx="2040">
                  <c:v>06:27.6</c:v>
                </c:pt>
                <c:pt idx="2041">
                  <c:v>06:28.1</c:v>
                </c:pt>
                <c:pt idx="2042">
                  <c:v>06:28.5</c:v>
                </c:pt>
                <c:pt idx="2043">
                  <c:v>06:28.9</c:v>
                </c:pt>
                <c:pt idx="2044">
                  <c:v>06:29.4</c:v>
                </c:pt>
                <c:pt idx="2045">
                  <c:v>06:29.8</c:v>
                </c:pt>
                <c:pt idx="2046">
                  <c:v>06:30.2</c:v>
                </c:pt>
                <c:pt idx="2047">
                  <c:v>06:30.7</c:v>
                </c:pt>
                <c:pt idx="2048">
                  <c:v>06:31.1</c:v>
                </c:pt>
                <c:pt idx="2049">
                  <c:v>06:31.5</c:v>
                </c:pt>
                <c:pt idx="2050">
                  <c:v>06:31.9</c:v>
                </c:pt>
                <c:pt idx="2051">
                  <c:v>06:32.4</c:v>
                </c:pt>
                <c:pt idx="2052">
                  <c:v>06:32.8</c:v>
                </c:pt>
                <c:pt idx="2053">
                  <c:v>06:33.2</c:v>
                </c:pt>
                <c:pt idx="2054">
                  <c:v>06:33.7</c:v>
                </c:pt>
                <c:pt idx="2055">
                  <c:v>06:34.1</c:v>
                </c:pt>
                <c:pt idx="2056">
                  <c:v>06:34.5</c:v>
                </c:pt>
                <c:pt idx="2057">
                  <c:v>06:35.0</c:v>
                </c:pt>
                <c:pt idx="2058">
                  <c:v>06:35.4</c:v>
                </c:pt>
                <c:pt idx="2059">
                  <c:v>06:35.8</c:v>
                </c:pt>
                <c:pt idx="2060">
                  <c:v>06:36.2</c:v>
                </c:pt>
                <c:pt idx="2061">
                  <c:v>06:36.7</c:v>
                </c:pt>
                <c:pt idx="2062">
                  <c:v>06:37.1</c:v>
                </c:pt>
                <c:pt idx="2063">
                  <c:v>06:37.6</c:v>
                </c:pt>
                <c:pt idx="2064">
                  <c:v>06:38.0</c:v>
                </c:pt>
                <c:pt idx="2065">
                  <c:v>06:38.4</c:v>
                </c:pt>
                <c:pt idx="2066">
                  <c:v>06:38.8</c:v>
                </c:pt>
                <c:pt idx="2067">
                  <c:v>06:39.3</c:v>
                </c:pt>
                <c:pt idx="2068">
                  <c:v>06:39.7</c:v>
                </c:pt>
                <c:pt idx="2069">
                  <c:v>06:40.1</c:v>
                </c:pt>
                <c:pt idx="2070">
                  <c:v>06:40.6</c:v>
                </c:pt>
                <c:pt idx="2071">
                  <c:v>06:41.0</c:v>
                </c:pt>
                <c:pt idx="2072">
                  <c:v>06:41.4</c:v>
                </c:pt>
                <c:pt idx="2073">
                  <c:v>06:41.9</c:v>
                </c:pt>
                <c:pt idx="2074">
                  <c:v>06:42.3</c:v>
                </c:pt>
                <c:pt idx="2075">
                  <c:v>06:42.7</c:v>
                </c:pt>
                <c:pt idx="2076">
                  <c:v>06:43.2</c:v>
                </c:pt>
                <c:pt idx="2077">
                  <c:v>06:43.6</c:v>
                </c:pt>
                <c:pt idx="2078">
                  <c:v>06:44.0</c:v>
                </c:pt>
                <c:pt idx="2079">
                  <c:v>06:44.5</c:v>
                </c:pt>
                <c:pt idx="2080">
                  <c:v>06:44.9</c:v>
                </c:pt>
                <c:pt idx="2081">
                  <c:v>06:45.3</c:v>
                </c:pt>
                <c:pt idx="2082">
                  <c:v>06:45.8</c:v>
                </c:pt>
                <c:pt idx="2083">
                  <c:v>06:46.2</c:v>
                </c:pt>
                <c:pt idx="2084">
                  <c:v>06:46.6</c:v>
                </c:pt>
                <c:pt idx="2085">
                  <c:v>06:47.1</c:v>
                </c:pt>
                <c:pt idx="2086">
                  <c:v>06:47.5</c:v>
                </c:pt>
                <c:pt idx="2087">
                  <c:v>06:47.9</c:v>
                </c:pt>
                <c:pt idx="2088">
                  <c:v>06:48.3</c:v>
                </c:pt>
                <c:pt idx="2089">
                  <c:v>06:48.8</c:v>
                </c:pt>
                <c:pt idx="2090">
                  <c:v>06:49.2</c:v>
                </c:pt>
                <c:pt idx="2091">
                  <c:v>06:49.7</c:v>
                </c:pt>
                <c:pt idx="2092">
                  <c:v>06:50.1</c:v>
                </c:pt>
                <c:pt idx="2093">
                  <c:v>06:50.5</c:v>
                </c:pt>
                <c:pt idx="2094">
                  <c:v>06:51.0</c:v>
                </c:pt>
                <c:pt idx="2095">
                  <c:v>06:51.5</c:v>
                </c:pt>
                <c:pt idx="2096">
                  <c:v>06:51.9</c:v>
                </c:pt>
                <c:pt idx="2097">
                  <c:v>06:52.3</c:v>
                </c:pt>
                <c:pt idx="2098">
                  <c:v>06:52.8</c:v>
                </c:pt>
                <c:pt idx="2099">
                  <c:v>06:53.2</c:v>
                </c:pt>
                <c:pt idx="2100">
                  <c:v>06:53.6</c:v>
                </c:pt>
                <c:pt idx="2101">
                  <c:v>06:54.0</c:v>
                </c:pt>
                <c:pt idx="2102">
                  <c:v>06:54.5</c:v>
                </c:pt>
                <c:pt idx="2103">
                  <c:v>06:54.9</c:v>
                </c:pt>
                <c:pt idx="2104">
                  <c:v>06:55.3</c:v>
                </c:pt>
                <c:pt idx="2105">
                  <c:v>06:55.8</c:v>
                </c:pt>
                <c:pt idx="2106">
                  <c:v>06:56.2</c:v>
                </c:pt>
                <c:pt idx="2107">
                  <c:v>06:56.6</c:v>
                </c:pt>
                <c:pt idx="2108">
                  <c:v>06:57.0</c:v>
                </c:pt>
                <c:pt idx="2109">
                  <c:v>06:57.5</c:v>
                </c:pt>
                <c:pt idx="2110">
                  <c:v>06:57.9</c:v>
                </c:pt>
                <c:pt idx="2111">
                  <c:v>06:58.4</c:v>
                </c:pt>
                <c:pt idx="2112">
                  <c:v>06:58.8</c:v>
                </c:pt>
                <c:pt idx="2113">
                  <c:v>06:59.2</c:v>
                </c:pt>
                <c:pt idx="2114">
                  <c:v>06:59.6</c:v>
                </c:pt>
                <c:pt idx="2115">
                  <c:v>07:00.1</c:v>
                </c:pt>
                <c:pt idx="2116">
                  <c:v>07:00.5</c:v>
                </c:pt>
                <c:pt idx="2117">
                  <c:v>07:01.0</c:v>
                </c:pt>
                <c:pt idx="2118">
                  <c:v>07:01.4</c:v>
                </c:pt>
                <c:pt idx="2119">
                  <c:v>07:01.8</c:v>
                </c:pt>
                <c:pt idx="2120">
                  <c:v>07:02.3</c:v>
                </c:pt>
                <c:pt idx="2121">
                  <c:v>07:02.7</c:v>
                </c:pt>
                <c:pt idx="2122">
                  <c:v>07:03.1</c:v>
                </c:pt>
                <c:pt idx="2123">
                  <c:v>07:03.6</c:v>
                </c:pt>
                <c:pt idx="2124">
                  <c:v>07:04.0</c:v>
                </c:pt>
                <c:pt idx="2125">
                  <c:v>07:04.5</c:v>
                </c:pt>
                <c:pt idx="2126">
                  <c:v>07:04.9</c:v>
                </c:pt>
                <c:pt idx="2127">
                  <c:v>07:05.3</c:v>
                </c:pt>
                <c:pt idx="2128">
                  <c:v>07:05.7</c:v>
                </c:pt>
                <c:pt idx="2129">
                  <c:v>07:06.2</c:v>
                </c:pt>
                <c:pt idx="2130">
                  <c:v>07:06.6</c:v>
                </c:pt>
                <c:pt idx="2131">
                  <c:v>07:07.1</c:v>
                </c:pt>
                <c:pt idx="2132">
                  <c:v>07:07.5</c:v>
                </c:pt>
                <c:pt idx="2133">
                  <c:v>07:07.9</c:v>
                </c:pt>
                <c:pt idx="2134">
                  <c:v>07:08.4</c:v>
                </c:pt>
                <c:pt idx="2135">
                  <c:v>07:08.8</c:v>
                </c:pt>
                <c:pt idx="2136">
                  <c:v>07:09.2</c:v>
                </c:pt>
                <c:pt idx="2137">
                  <c:v>07:09.7</c:v>
                </c:pt>
                <c:pt idx="2138">
                  <c:v>07:10.1</c:v>
                </c:pt>
                <c:pt idx="2139">
                  <c:v>07:10.5</c:v>
                </c:pt>
                <c:pt idx="2140">
                  <c:v>07:11.0</c:v>
                </c:pt>
                <c:pt idx="2141">
                  <c:v>07:11.4</c:v>
                </c:pt>
                <c:pt idx="2142">
                  <c:v>07:11.8</c:v>
                </c:pt>
                <c:pt idx="2143">
                  <c:v>07:12.3</c:v>
                </c:pt>
                <c:pt idx="2144">
                  <c:v>07:12.7</c:v>
                </c:pt>
                <c:pt idx="2145">
                  <c:v>07:13.1</c:v>
                </c:pt>
                <c:pt idx="2146">
                  <c:v>07:13.6</c:v>
                </c:pt>
                <c:pt idx="2147">
                  <c:v>07:14.0</c:v>
                </c:pt>
                <c:pt idx="2148">
                  <c:v>07:14.4</c:v>
                </c:pt>
                <c:pt idx="2149">
                  <c:v>07:14.9</c:v>
                </c:pt>
                <c:pt idx="2150">
                  <c:v>07:15.3</c:v>
                </c:pt>
                <c:pt idx="2151">
                  <c:v>07:15.7</c:v>
                </c:pt>
                <c:pt idx="2152">
                  <c:v>07:16.2</c:v>
                </c:pt>
                <c:pt idx="2153">
                  <c:v>07:16.6</c:v>
                </c:pt>
                <c:pt idx="2154">
                  <c:v>07:17.0</c:v>
                </c:pt>
                <c:pt idx="2155">
                  <c:v>07:17.5</c:v>
                </c:pt>
                <c:pt idx="2156">
                  <c:v>07:17.9</c:v>
                </c:pt>
                <c:pt idx="2157">
                  <c:v>07:18.3</c:v>
                </c:pt>
                <c:pt idx="2158">
                  <c:v>07:18.8</c:v>
                </c:pt>
                <c:pt idx="2159">
                  <c:v>07:19.3</c:v>
                </c:pt>
                <c:pt idx="2160">
                  <c:v>07:19.7</c:v>
                </c:pt>
                <c:pt idx="2161">
                  <c:v>07:20.1</c:v>
                </c:pt>
                <c:pt idx="2162">
                  <c:v>07:20.6</c:v>
                </c:pt>
                <c:pt idx="2163">
                  <c:v>07:21.0</c:v>
                </c:pt>
                <c:pt idx="2164">
                  <c:v>07:21.5</c:v>
                </c:pt>
                <c:pt idx="2165">
                  <c:v>07:21.9</c:v>
                </c:pt>
                <c:pt idx="2166">
                  <c:v>07:22.4</c:v>
                </c:pt>
                <c:pt idx="2167">
                  <c:v>07:22.8</c:v>
                </c:pt>
                <c:pt idx="2168">
                  <c:v>07:23.2</c:v>
                </c:pt>
                <c:pt idx="2169">
                  <c:v>07:23.7</c:v>
                </c:pt>
                <c:pt idx="2170">
                  <c:v>07:24.1</c:v>
                </c:pt>
                <c:pt idx="2171">
                  <c:v>07:24.5</c:v>
                </c:pt>
                <c:pt idx="2172">
                  <c:v>07:25.0</c:v>
                </c:pt>
                <c:pt idx="2173">
                  <c:v>07:25.4</c:v>
                </c:pt>
                <c:pt idx="2174">
                  <c:v>07:25.8</c:v>
                </c:pt>
                <c:pt idx="2175">
                  <c:v>07:26.3</c:v>
                </c:pt>
                <c:pt idx="2176">
                  <c:v>07:26.7</c:v>
                </c:pt>
                <c:pt idx="2177">
                  <c:v>07:27.1</c:v>
                </c:pt>
                <c:pt idx="2178">
                  <c:v>07:27.6</c:v>
                </c:pt>
                <c:pt idx="2179">
                  <c:v>07:28.0</c:v>
                </c:pt>
                <c:pt idx="2180">
                  <c:v>07:28.5</c:v>
                </c:pt>
                <c:pt idx="2181">
                  <c:v>07:28.9</c:v>
                </c:pt>
                <c:pt idx="2182">
                  <c:v>07:29.3</c:v>
                </c:pt>
                <c:pt idx="2183">
                  <c:v>07:29.8</c:v>
                </c:pt>
                <c:pt idx="2184">
                  <c:v>07:30.2</c:v>
                </c:pt>
                <c:pt idx="2185">
                  <c:v>07:30.6</c:v>
                </c:pt>
                <c:pt idx="2186">
                  <c:v>07:31.1</c:v>
                </c:pt>
                <c:pt idx="2187">
                  <c:v>07:31.5</c:v>
                </c:pt>
                <c:pt idx="2188">
                  <c:v>07:31.9</c:v>
                </c:pt>
                <c:pt idx="2189">
                  <c:v>07:32.4</c:v>
                </c:pt>
                <c:pt idx="2190">
                  <c:v>07:32.8</c:v>
                </c:pt>
                <c:pt idx="2191">
                  <c:v>07:33.2</c:v>
                </c:pt>
                <c:pt idx="2192">
                  <c:v>07:33.7</c:v>
                </c:pt>
                <c:pt idx="2193">
                  <c:v>07:34.1</c:v>
                </c:pt>
                <c:pt idx="2194">
                  <c:v>07:34.6</c:v>
                </c:pt>
                <c:pt idx="2195">
                  <c:v>07:35.0</c:v>
                </c:pt>
                <c:pt idx="2196">
                  <c:v>07:35.4</c:v>
                </c:pt>
                <c:pt idx="2197">
                  <c:v>07:35.8</c:v>
                </c:pt>
                <c:pt idx="2198">
                  <c:v>07:36.3</c:v>
                </c:pt>
                <c:pt idx="2199">
                  <c:v>07:36.7</c:v>
                </c:pt>
                <c:pt idx="2200">
                  <c:v>07:37.1</c:v>
                </c:pt>
                <c:pt idx="2201">
                  <c:v>07:37.6</c:v>
                </c:pt>
                <c:pt idx="2202">
                  <c:v>07:38.1</c:v>
                </c:pt>
                <c:pt idx="2203">
                  <c:v>07:38.5</c:v>
                </c:pt>
                <c:pt idx="2204">
                  <c:v>07:38.9</c:v>
                </c:pt>
                <c:pt idx="2205">
                  <c:v>07:39.4</c:v>
                </c:pt>
                <c:pt idx="2206">
                  <c:v>07:39.8</c:v>
                </c:pt>
                <c:pt idx="2207">
                  <c:v>07:40.3</c:v>
                </c:pt>
                <c:pt idx="2208">
                  <c:v>07:40.7</c:v>
                </c:pt>
                <c:pt idx="2209">
                  <c:v>07:41.1</c:v>
                </c:pt>
                <c:pt idx="2210">
                  <c:v>07:41.4</c:v>
                </c:pt>
                <c:pt idx="2211">
                  <c:v>07:41.9</c:v>
                </c:pt>
                <c:pt idx="2212">
                  <c:v>07:42.3</c:v>
                </c:pt>
                <c:pt idx="2213">
                  <c:v>07:42.7</c:v>
                </c:pt>
                <c:pt idx="2214">
                  <c:v>07:43.1</c:v>
                </c:pt>
                <c:pt idx="2215">
                  <c:v>07:43.6</c:v>
                </c:pt>
                <c:pt idx="2216">
                  <c:v>07:44.0</c:v>
                </c:pt>
                <c:pt idx="2217">
                  <c:v>07:44.4</c:v>
                </c:pt>
                <c:pt idx="2218">
                  <c:v>07:44.9</c:v>
                </c:pt>
                <c:pt idx="2219">
                  <c:v>07:45.3</c:v>
                </c:pt>
                <c:pt idx="2220">
                  <c:v>07:45.7</c:v>
                </c:pt>
                <c:pt idx="2221">
                  <c:v>07:46.2</c:v>
                </c:pt>
                <c:pt idx="2222">
                  <c:v>07:46.6</c:v>
                </c:pt>
                <c:pt idx="2223">
                  <c:v>07:47.0</c:v>
                </c:pt>
                <c:pt idx="2224">
                  <c:v>07:47.5</c:v>
                </c:pt>
                <c:pt idx="2225">
                  <c:v>07:47.9</c:v>
                </c:pt>
                <c:pt idx="2226">
                  <c:v>07:48.4</c:v>
                </c:pt>
                <c:pt idx="2227">
                  <c:v>07:48.8</c:v>
                </c:pt>
                <c:pt idx="2228">
                  <c:v>07:49.2</c:v>
                </c:pt>
                <c:pt idx="2229">
                  <c:v>07:49.7</c:v>
                </c:pt>
                <c:pt idx="2230">
                  <c:v>07:50.1</c:v>
                </c:pt>
                <c:pt idx="2231">
                  <c:v>07:50.5</c:v>
                </c:pt>
                <c:pt idx="2232">
                  <c:v>07:50.9</c:v>
                </c:pt>
                <c:pt idx="2233">
                  <c:v>07:51.3</c:v>
                </c:pt>
                <c:pt idx="2234">
                  <c:v>07:51.8</c:v>
                </c:pt>
                <c:pt idx="2235">
                  <c:v>07:52.2</c:v>
                </c:pt>
                <c:pt idx="2236">
                  <c:v>07:52.6</c:v>
                </c:pt>
                <c:pt idx="2237">
                  <c:v>07:53.1</c:v>
                </c:pt>
                <c:pt idx="2238">
                  <c:v>07:53.5</c:v>
                </c:pt>
                <c:pt idx="2239">
                  <c:v>07:53.9</c:v>
                </c:pt>
                <c:pt idx="2240">
                  <c:v>07:54.3</c:v>
                </c:pt>
                <c:pt idx="2241">
                  <c:v>07:54.8</c:v>
                </c:pt>
                <c:pt idx="2242">
                  <c:v>07:55.2</c:v>
                </c:pt>
                <c:pt idx="2243">
                  <c:v>07:55.7</c:v>
                </c:pt>
                <c:pt idx="2244">
                  <c:v>07:56.1</c:v>
                </c:pt>
                <c:pt idx="2245">
                  <c:v>07:56.5</c:v>
                </c:pt>
                <c:pt idx="2246">
                  <c:v>07:57.0</c:v>
                </c:pt>
                <c:pt idx="2247">
                  <c:v>07:57.5</c:v>
                </c:pt>
                <c:pt idx="2248">
                  <c:v>07:57.9</c:v>
                </c:pt>
                <c:pt idx="2249">
                  <c:v>07:58.3</c:v>
                </c:pt>
                <c:pt idx="2250">
                  <c:v>07:58.8</c:v>
                </c:pt>
                <c:pt idx="2251">
                  <c:v>07:59.2</c:v>
                </c:pt>
                <c:pt idx="2252">
                  <c:v>07:59.6</c:v>
                </c:pt>
                <c:pt idx="2253">
                  <c:v>08:00.0</c:v>
                </c:pt>
                <c:pt idx="2254">
                  <c:v>08:00.5</c:v>
                </c:pt>
                <c:pt idx="2255">
                  <c:v>08:00.9</c:v>
                </c:pt>
                <c:pt idx="2256">
                  <c:v>08:01.3</c:v>
                </c:pt>
                <c:pt idx="2257">
                  <c:v>08:01.8</c:v>
                </c:pt>
                <c:pt idx="2258">
                  <c:v>08:02.2</c:v>
                </c:pt>
                <c:pt idx="2259">
                  <c:v>08:02.7</c:v>
                </c:pt>
                <c:pt idx="2260">
                  <c:v>08:03.1</c:v>
                </c:pt>
                <c:pt idx="2261">
                  <c:v>08:03.6</c:v>
                </c:pt>
                <c:pt idx="2262">
                  <c:v>08:04.0</c:v>
                </c:pt>
                <c:pt idx="2263">
                  <c:v>08:04.5</c:v>
                </c:pt>
                <c:pt idx="2264">
                  <c:v>08:04.9</c:v>
                </c:pt>
                <c:pt idx="2265">
                  <c:v>08:05.3</c:v>
                </c:pt>
                <c:pt idx="2266">
                  <c:v>08:05.7</c:v>
                </c:pt>
                <c:pt idx="2267">
                  <c:v>08:06.2</c:v>
                </c:pt>
                <c:pt idx="2268">
                  <c:v>08:06.6</c:v>
                </c:pt>
                <c:pt idx="2269">
                  <c:v>08:07.1</c:v>
                </c:pt>
                <c:pt idx="2270">
                  <c:v>08:07.5</c:v>
                </c:pt>
                <c:pt idx="2271">
                  <c:v>08:07.9</c:v>
                </c:pt>
                <c:pt idx="2272">
                  <c:v>08:08.4</c:v>
                </c:pt>
                <c:pt idx="2273">
                  <c:v>08:08.8</c:v>
                </c:pt>
                <c:pt idx="2274">
                  <c:v>08:09.2</c:v>
                </c:pt>
                <c:pt idx="2275">
                  <c:v>08:09.7</c:v>
                </c:pt>
                <c:pt idx="2276">
                  <c:v>08:10.1</c:v>
                </c:pt>
                <c:pt idx="2277">
                  <c:v>08:10.5</c:v>
                </c:pt>
                <c:pt idx="2278">
                  <c:v>08:11.0</c:v>
                </c:pt>
                <c:pt idx="2279">
                  <c:v>08:11.4</c:v>
                </c:pt>
                <c:pt idx="2280">
                  <c:v>08:11.9</c:v>
                </c:pt>
                <c:pt idx="2281">
                  <c:v>08:12.3</c:v>
                </c:pt>
                <c:pt idx="2282">
                  <c:v>08:12.8</c:v>
                </c:pt>
                <c:pt idx="2283">
                  <c:v>08:13.2</c:v>
                </c:pt>
                <c:pt idx="2284">
                  <c:v>08:13.6</c:v>
                </c:pt>
                <c:pt idx="2285">
                  <c:v>08:14.1</c:v>
                </c:pt>
                <c:pt idx="2286">
                  <c:v>08:14.5</c:v>
                </c:pt>
                <c:pt idx="2287">
                  <c:v>08:14.9</c:v>
                </c:pt>
                <c:pt idx="2288">
                  <c:v>08:15.3</c:v>
                </c:pt>
                <c:pt idx="2289">
                  <c:v>08:15.8</c:v>
                </c:pt>
                <c:pt idx="2290">
                  <c:v>08:16.3</c:v>
                </c:pt>
                <c:pt idx="2291">
                  <c:v>08:16.8</c:v>
                </c:pt>
                <c:pt idx="2292">
                  <c:v>08:17.2</c:v>
                </c:pt>
                <c:pt idx="2293">
                  <c:v>08:17.6</c:v>
                </c:pt>
                <c:pt idx="2294">
                  <c:v>08:18.0</c:v>
                </c:pt>
                <c:pt idx="2295">
                  <c:v>08:18.5</c:v>
                </c:pt>
                <c:pt idx="2296">
                  <c:v>08:18.9</c:v>
                </c:pt>
                <c:pt idx="2297">
                  <c:v>08:19.4</c:v>
                </c:pt>
                <c:pt idx="2298">
                  <c:v>08:19.8</c:v>
                </c:pt>
                <c:pt idx="2299">
                  <c:v>08:20.2</c:v>
                </c:pt>
                <c:pt idx="2300">
                  <c:v>08:20.7</c:v>
                </c:pt>
                <c:pt idx="2301">
                  <c:v>08:21.1</c:v>
                </c:pt>
                <c:pt idx="2302">
                  <c:v>08:21.5</c:v>
                </c:pt>
                <c:pt idx="2303">
                  <c:v>08:22.0</c:v>
                </c:pt>
                <c:pt idx="2304">
                  <c:v>08:22.4</c:v>
                </c:pt>
                <c:pt idx="2305">
                  <c:v>08:22.9</c:v>
                </c:pt>
                <c:pt idx="2306">
                  <c:v>08:23.3</c:v>
                </c:pt>
                <c:pt idx="2307">
                  <c:v>08:23.7</c:v>
                </c:pt>
                <c:pt idx="2308">
                  <c:v>08:24.2</c:v>
                </c:pt>
                <c:pt idx="2309">
                  <c:v>08:24.6</c:v>
                </c:pt>
                <c:pt idx="2310">
                  <c:v>08:25.0</c:v>
                </c:pt>
                <c:pt idx="2311">
                  <c:v>08:25.5</c:v>
                </c:pt>
                <c:pt idx="2312">
                  <c:v>08:25.9</c:v>
                </c:pt>
                <c:pt idx="2313">
                  <c:v>08:26.4</c:v>
                </c:pt>
                <c:pt idx="2314">
                  <c:v>08:26.8</c:v>
                </c:pt>
                <c:pt idx="2315">
                  <c:v>08:27.2</c:v>
                </c:pt>
                <c:pt idx="2316">
                  <c:v>08:27.7</c:v>
                </c:pt>
                <c:pt idx="2317">
                  <c:v>08:28.1</c:v>
                </c:pt>
                <c:pt idx="2318">
                  <c:v>08:28.5</c:v>
                </c:pt>
                <c:pt idx="2319">
                  <c:v>08:29.0</c:v>
                </c:pt>
                <c:pt idx="2320">
                  <c:v>08:29.4</c:v>
                </c:pt>
                <c:pt idx="2321">
                  <c:v>08:29.9</c:v>
                </c:pt>
                <c:pt idx="2322">
                  <c:v>08:30.3</c:v>
                </c:pt>
                <c:pt idx="2323">
                  <c:v>08:30.7</c:v>
                </c:pt>
                <c:pt idx="2324">
                  <c:v>08:31.2</c:v>
                </c:pt>
                <c:pt idx="2325">
                  <c:v>08:31.6</c:v>
                </c:pt>
                <c:pt idx="2326">
                  <c:v>08:32.0</c:v>
                </c:pt>
                <c:pt idx="2327">
                  <c:v>08:32.5</c:v>
                </c:pt>
                <c:pt idx="2328">
                  <c:v>08:32.9</c:v>
                </c:pt>
                <c:pt idx="2329">
                  <c:v>08:33.4</c:v>
                </c:pt>
                <c:pt idx="2330">
                  <c:v>08:33.8</c:v>
                </c:pt>
                <c:pt idx="2331">
                  <c:v>08:34.3</c:v>
                </c:pt>
                <c:pt idx="2332">
                  <c:v>08:34.7</c:v>
                </c:pt>
                <c:pt idx="2333">
                  <c:v>08:35.2</c:v>
                </c:pt>
                <c:pt idx="2334">
                  <c:v>08:35.6</c:v>
                </c:pt>
                <c:pt idx="2335">
                  <c:v>08:36.2</c:v>
                </c:pt>
                <c:pt idx="2336">
                  <c:v>08:36.6</c:v>
                </c:pt>
                <c:pt idx="2337">
                  <c:v>08:37.0</c:v>
                </c:pt>
                <c:pt idx="2338">
                  <c:v>08:37.5</c:v>
                </c:pt>
                <c:pt idx="2339">
                  <c:v>08:37.9</c:v>
                </c:pt>
                <c:pt idx="2340">
                  <c:v>08:38.3</c:v>
                </c:pt>
                <c:pt idx="2341">
                  <c:v>08:38.8</c:v>
                </c:pt>
                <c:pt idx="2342">
                  <c:v>08:39.2</c:v>
                </c:pt>
                <c:pt idx="2343">
                  <c:v>08:39.6</c:v>
                </c:pt>
                <c:pt idx="2344">
                  <c:v>08:40.1</c:v>
                </c:pt>
                <c:pt idx="2345">
                  <c:v>08:40.5</c:v>
                </c:pt>
                <c:pt idx="2346">
                  <c:v>08:41.0</c:v>
                </c:pt>
                <c:pt idx="2347">
                  <c:v>08:41.4</c:v>
                </c:pt>
                <c:pt idx="2348">
                  <c:v>08:41.9</c:v>
                </c:pt>
                <c:pt idx="2349">
                  <c:v>08:42.3</c:v>
                </c:pt>
                <c:pt idx="2350">
                  <c:v>08:42.7</c:v>
                </c:pt>
                <c:pt idx="2351">
                  <c:v>08:43.1</c:v>
                </c:pt>
                <c:pt idx="2352">
                  <c:v>08:43.6</c:v>
                </c:pt>
                <c:pt idx="2353">
                  <c:v>08:44.0</c:v>
                </c:pt>
                <c:pt idx="2354">
                  <c:v>08:44.5</c:v>
                </c:pt>
                <c:pt idx="2355">
                  <c:v>08:44.9</c:v>
                </c:pt>
                <c:pt idx="2356">
                  <c:v>08:45.3</c:v>
                </c:pt>
                <c:pt idx="2357">
                  <c:v>08:45.8</c:v>
                </c:pt>
                <c:pt idx="2358">
                  <c:v>08:46.2</c:v>
                </c:pt>
                <c:pt idx="2359">
                  <c:v>08:46.6</c:v>
                </c:pt>
                <c:pt idx="2360">
                  <c:v>08:47.1</c:v>
                </c:pt>
                <c:pt idx="2361">
                  <c:v>08:47.5</c:v>
                </c:pt>
                <c:pt idx="2362">
                  <c:v>08:47.9</c:v>
                </c:pt>
                <c:pt idx="2363">
                  <c:v>08:48.4</c:v>
                </c:pt>
                <c:pt idx="2364">
                  <c:v>08:48.8</c:v>
                </c:pt>
                <c:pt idx="2365">
                  <c:v>08:49.2</c:v>
                </c:pt>
                <c:pt idx="2366">
                  <c:v>08:49.7</c:v>
                </c:pt>
                <c:pt idx="2367">
                  <c:v>08:50.1</c:v>
                </c:pt>
                <c:pt idx="2368">
                  <c:v>08:50.6</c:v>
                </c:pt>
                <c:pt idx="2369">
                  <c:v>08:51.0</c:v>
                </c:pt>
                <c:pt idx="2370">
                  <c:v>08:51.4</c:v>
                </c:pt>
                <c:pt idx="2371">
                  <c:v>08:51.8</c:v>
                </c:pt>
                <c:pt idx="2372">
                  <c:v>08:52.3</c:v>
                </c:pt>
                <c:pt idx="2373">
                  <c:v>08:52.7</c:v>
                </c:pt>
                <c:pt idx="2374">
                  <c:v>08:53.1</c:v>
                </c:pt>
                <c:pt idx="2375">
                  <c:v>08:53.6</c:v>
                </c:pt>
                <c:pt idx="2376">
                  <c:v>08:54.0</c:v>
                </c:pt>
                <c:pt idx="2377">
                  <c:v>08:54.4</c:v>
                </c:pt>
                <c:pt idx="2378">
                  <c:v>08:54.9</c:v>
                </c:pt>
                <c:pt idx="2379">
                  <c:v>08:55.4</c:v>
                </c:pt>
                <c:pt idx="2380">
                  <c:v>08:55.8</c:v>
                </c:pt>
                <c:pt idx="2381">
                  <c:v>08:56.2</c:v>
                </c:pt>
                <c:pt idx="2382">
                  <c:v>08:56.7</c:v>
                </c:pt>
                <c:pt idx="2383">
                  <c:v>08:57.1</c:v>
                </c:pt>
                <c:pt idx="2384">
                  <c:v>08:57.5</c:v>
                </c:pt>
                <c:pt idx="2385">
                  <c:v>08:58.0</c:v>
                </c:pt>
                <c:pt idx="2386">
                  <c:v>08:58.4</c:v>
                </c:pt>
                <c:pt idx="2387">
                  <c:v>08:58.9</c:v>
                </c:pt>
                <c:pt idx="2388">
                  <c:v>08:59.3</c:v>
                </c:pt>
                <c:pt idx="2389">
                  <c:v>08:59.7</c:v>
                </c:pt>
                <c:pt idx="2390">
                  <c:v>09:00.2</c:v>
                </c:pt>
                <c:pt idx="2391">
                  <c:v>09:00.6</c:v>
                </c:pt>
                <c:pt idx="2392">
                  <c:v>09:01.1</c:v>
                </c:pt>
                <c:pt idx="2393">
                  <c:v>09:01.5</c:v>
                </c:pt>
                <c:pt idx="2394">
                  <c:v>09:02.0</c:v>
                </c:pt>
                <c:pt idx="2395">
                  <c:v>09:02.4</c:v>
                </c:pt>
                <c:pt idx="2396">
                  <c:v>09:02.8</c:v>
                </c:pt>
                <c:pt idx="2397">
                  <c:v>09:03.3</c:v>
                </c:pt>
                <c:pt idx="2398">
                  <c:v>09:03.7</c:v>
                </c:pt>
                <c:pt idx="2399">
                  <c:v>09:04.1</c:v>
                </c:pt>
                <c:pt idx="2400">
                  <c:v>09:04.6</c:v>
                </c:pt>
                <c:pt idx="2401">
                  <c:v>09:05.0</c:v>
                </c:pt>
                <c:pt idx="2402">
                  <c:v>09:05.4</c:v>
                </c:pt>
                <c:pt idx="2403">
                  <c:v>09:05.9</c:v>
                </c:pt>
                <c:pt idx="2404">
                  <c:v>09:06.3</c:v>
                </c:pt>
                <c:pt idx="2405">
                  <c:v>09:06.8</c:v>
                </c:pt>
                <c:pt idx="2406">
                  <c:v>09:07.2</c:v>
                </c:pt>
                <c:pt idx="2407">
                  <c:v>09:07.7</c:v>
                </c:pt>
                <c:pt idx="2408">
                  <c:v>09:08.1</c:v>
                </c:pt>
                <c:pt idx="2409">
                  <c:v>09:08.5</c:v>
                </c:pt>
                <c:pt idx="2410">
                  <c:v>09:09.0</c:v>
                </c:pt>
                <c:pt idx="2411">
                  <c:v>09:09.4</c:v>
                </c:pt>
                <c:pt idx="2412">
                  <c:v>09:09.8</c:v>
                </c:pt>
                <c:pt idx="2413">
                  <c:v>09:10.3</c:v>
                </c:pt>
                <c:pt idx="2414">
                  <c:v>09:10.7</c:v>
                </c:pt>
                <c:pt idx="2415">
                  <c:v>09:11.2</c:v>
                </c:pt>
                <c:pt idx="2416">
                  <c:v>09:11.6</c:v>
                </c:pt>
                <c:pt idx="2417">
                  <c:v>09:12.1</c:v>
                </c:pt>
                <c:pt idx="2418">
                  <c:v>09:12.5</c:v>
                </c:pt>
                <c:pt idx="2419">
                  <c:v>09:12.9</c:v>
                </c:pt>
                <c:pt idx="2420">
                  <c:v>09:13.4</c:v>
                </c:pt>
                <c:pt idx="2421">
                  <c:v>09:13.8</c:v>
                </c:pt>
                <c:pt idx="2422">
                  <c:v>09:14.2</c:v>
                </c:pt>
                <c:pt idx="2423">
                  <c:v>09:14.7</c:v>
                </c:pt>
                <c:pt idx="2424">
                  <c:v>09:15.2</c:v>
                </c:pt>
                <c:pt idx="2425">
                  <c:v>09:15.6</c:v>
                </c:pt>
                <c:pt idx="2426">
                  <c:v>09:16.1</c:v>
                </c:pt>
                <c:pt idx="2427">
                  <c:v>09:16.5</c:v>
                </c:pt>
                <c:pt idx="2428">
                  <c:v>09:16.9</c:v>
                </c:pt>
                <c:pt idx="2429">
                  <c:v>09:17.4</c:v>
                </c:pt>
                <c:pt idx="2430">
                  <c:v>09:17.8</c:v>
                </c:pt>
                <c:pt idx="2431">
                  <c:v>09:18.3</c:v>
                </c:pt>
                <c:pt idx="2432">
                  <c:v>09:18.7</c:v>
                </c:pt>
                <c:pt idx="2433">
                  <c:v>09:19.1</c:v>
                </c:pt>
                <c:pt idx="2434">
                  <c:v>09:19.6</c:v>
                </c:pt>
                <c:pt idx="2435">
                  <c:v>09:20.0</c:v>
                </c:pt>
                <c:pt idx="2436">
                  <c:v>09:20.4</c:v>
                </c:pt>
                <c:pt idx="2437">
                  <c:v>09:20.9</c:v>
                </c:pt>
                <c:pt idx="2438">
                  <c:v>09:21.3</c:v>
                </c:pt>
                <c:pt idx="2439">
                  <c:v>09:21.7</c:v>
                </c:pt>
                <c:pt idx="2440">
                  <c:v>09:22.2</c:v>
                </c:pt>
                <c:pt idx="2441">
                  <c:v>09:22.6</c:v>
                </c:pt>
                <c:pt idx="2442">
                  <c:v>09:23.1</c:v>
                </c:pt>
                <c:pt idx="2443">
                  <c:v>09:23.5</c:v>
                </c:pt>
                <c:pt idx="2444">
                  <c:v>09:24.0</c:v>
                </c:pt>
                <c:pt idx="2445">
                  <c:v>09:24.4</c:v>
                </c:pt>
                <c:pt idx="2446">
                  <c:v>09:24.8</c:v>
                </c:pt>
                <c:pt idx="2447">
                  <c:v>09:25.3</c:v>
                </c:pt>
                <c:pt idx="2448">
                  <c:v>09:25.7</c:v>
                </c:pt>
                <c:pt idx="2449">
                  <c:v>09:26.1</c:v>
                </c:pt>
                <c:pt idx="2450">
                  <c:v>09:26.6</c:v>
                </c:pt>
                <c:pt idx="2451">
                  <c:v>09:27.0</c:v>
                </c:pt>
                <c:pt idx="2452">
                  <c:v>09:27.5</c:v>
                </c:pt>
                <c:pt idx="2453">
                  <c:v>09:27.9</c:v>
                </c:pt>
                <c:pt idx="2454">
                  <c:v>09:28.3</c:v>
                </c:pt>
                <c:pt idx="2455">
                  <c:v>09:28.8</c:v>
                </c:pt>
                <c:pt idx="2456">
                  <c:v>09:29.2</c:v>
                </c:pt>
                <c:pt idx="2457">
                  <c:v>09:29.7</c:v>
                </c:pt>
                <c:pt idx="2458">
                  <c:v>09:30.1</c:v>
                </c:pt>
                <c:pt idx="2459">
                  <c:v>09:30.6</c:v>
                </c:pt>
                <c:pt idx="2460">
                  <c:v>09:31.0</c:v>
                </c:pt>
                <c:pt idx="2461">
                  <c:v>09:31.4</c:v>
                </c:pt>
                <c:pt idx="2462">
                  <c:v>09:31.9</c:v>
                </c:pt>
                <c:pt idx="2463">
                  <c:v>09:32.3</c:v>
                </c:pt>
                <c:pt idx="2464">
                  <c:v>09:32.7</c:v>
                </c:pt>
                <c:pt idx="2465">
                  <c:v>09:33.2</c:v>
                </c:pt>
                <c:pt idx="2466">
                  <c:v>09:33.6</c:v>
                </c:pt>
                <c:pt idx="2467">
                  <c:v>09:34.1</c:v>
                </c:pt>
                <c:pt idx="2468">
                  <c:v>09:34.6</c:v>
                </c:pt>
                <c:pt idx="2469">
                  <c:v>09:35.0</c:v>
                </c:pt>
                <c:pt idx="2470">
                  <c:v>09:35.5</c:v>
                </c:pt>
                <c:pt idx="2471">
                  <c:v>09:36.0</c:v>
                </c:pt>
                <c:pt idx="2472">
                  <c:v>09:36.4</c:v>
                </c:pt>
                <c:pt idx="2473">
                  <c:v>09:36.8</c:v>
                </c:pt>
                <c:pt idx="2474">
                  <c:v>09:37.3</c:v>
                </c:pt>
                <c:pt idx="2475">
                  <c:v>09:37.7</c:v>
                </c:pt>
                <c:pt idx="2476">
                  <c:v>09:38.1</c:v>
                </c:pt>
                <c:pt idx="2477">
                  <c:v>09:38.6</c:v>
                </c:pt>
                <c:pt idx="2478">
                  <c:v>09:39.0</c:v>
                </c:pt>
                <c:pt idx="2479">
                  <c:v>09:39.5</c:v>
                </c:pt>
                <c:pt idx="2480">
                  <c:v>09:39.9</c:v>
                </c:pt>
                <c:pt idx="2481">
                  <c:v>09:40.4</c:v>
                </c:pt>
                <c:pt idx="2482">
                  <c:v>09:40.8</c:v>
                </c:pt>
                <c:pt idx="2483">
                  <c:v>09:41.2</c:v>
                </c:pt>
                <c:pt idx="2484">
                  <c:v>09:41.7</c:v>
                </c:pt>
                <c:pt idx="2485">
                  <c:v>09:42.1</c:v>
                </c:pt>
                <c:pt idx="2486">
                  <c:v>09:42.5</c:v>
                </c:pt>
                <c:pt idx="2487">
                  <c:v>09:43.0</c:v>
                </c:pt>
                <c:pt idx="2488">
                  <c:v>09:43.4</c:v>
                </c:pt>
                <c:pt idx="2489">
                  <c:v>09:43.8</c:v>
                </c:pt>
                <c:pt idx="2490">
                  <c:v>09:44.3</c:v>
                </c:pt>
                <c:pt idx="2491">
                  <c:v>09:44.7</c:v>
                </c:pt>
                <c:pt idx="2492">
                  <c:v>09:45.2</c:v>
                </c:pt>
                <c:pt idx="2493">
                  <c:v>09:45.6</c:v>
                </c:pt>
                <c:pt idx="2494">
                  <c:v>09:46.0</c:v>
                </c:pt>
                <c:pt idx="2495">
                  <c:v>09:46.5</c:v>
                </c:pt>
                <c:pt idx="2496">
                  <c:v>09:46.9</c:v>
                </c:pt>
                <c:pt idx="2497">
                  <c:v>09:47.4</c:v>
                </c:pt>
                <c:pt idx="2498">
                  <c:v>09:47.8</c:v>
                </c:pt>
                <c:pt idx="2499">
                  <c:v>09:48.2</c:v>
                </c:pt>
                <c:pt idx="2500">
                  <c:v>09:48.7</c:v>
                </c:pt>
                <c:pt idx="2501">
                  <c:v>09:49.2</c:v>
                </c:pt>
                <c:pt idx="2502">
                  <c:v>09:49.6</c:v>
                </c:pt>
                <c:pt idx="2503">
                  <c:v>09:50.0</c:v>
                </c:pt>
                <c:pt idx="2504">
                  <c:v>09:50.4</c:v>
                </c:pt>
                <c:pt idx="2505">
                  <c:v>09:50.9</c:v>
                </c:pt>
                <c:pt idx="2506">
                  <c:v>09:51.3</c:v>
                </c:pt>
                <c:pt idx="2507">
                  <c:v>09:51.8</c:v>
                </c:pt>
                <c:pt idx="2508">
                  <c:v>09:52.2</c:v>
                </c:pt>
                <c:pt idx="2509">
                  <c:v>09:52.6</c:v>
                </c:pt>
                <c:pt idx="2510">
                  <c:v>09:53.1</c:v>
                </c:pt>
                <c:pt idx="2511">
                  <c:v>09:53.5</c:v>
                </c:pt>
                <c:pt idx="2512">
                  <c:v>09:54.0</c:v>
                </c:pt>
                <c:pt idx="2513">
                  <c:v>09:54.5</c:v>
                </c:pt>
                <c:pt idx="2514">
                  <c:v>09:54.9</c:v>
                </c:pt>
                <c:pt idx="2515">
                  <c:v>09:55.3</c:v>
                </c:pt>
                <c:pt idx="2516">
                  <c:v>09:55.8</c:v>
                </c:pt>
                <c:pt idx="2517">
                  <c:v>09:56.2</c:v>
                </c:pt>
                <c:pt idx="2518">
                  <c:v>09:56.7</c:v>
                </c:pt>
                <c:pt idx="2519">
                  <c:v>09:57.1</c:v>
                </c:pt>
                <c:pt idx="2520">
                  <c:v>09:57.5</c:v>
                </c:pt>
                <c:pt idx="2521">
                  <c:v>09:58.0</c:v>
                </c:pt>
                <c:pt idx="2522">
                  <c:v>09:58.4</c:v>
                </c:pt>
                <c:pt idx="2523">
                  <c:v>09:58.8</c:v>
                </c:pt>
                <c:pt idx="2524">
                  <c:v>09:59.2</c:v>
                </c:pt>
                <c:pt idx="2525">
                  <c:v>09:59.7</c:v>
                </c:pt>
                <c:pt idx="2526">
                  <c:v>10:00.1</c:v>
                </c:pt>
                <c:pt idx="2527">
                  <c:v>10:00.6</c:v>
                </c:pt>
                <c:pt idx="2528">
                  <c:v>10:01.0</c:v>
                </c:pt>
                <c:pt idx="2529">
                  <c:v>10:01.4</c:v>
                </c:pt>
                <c:pt idx="2530">
                  <c:v>10:01.9</c:v>
                </c:pt>
                <c:pt idx="2531">
                  <c:v>10:02.3</c:v>
                </c:pt>
                <c:pt idx="2532">
                  <c:v>10:02.8</c:v>
                </c:pt>
                <c:pt idx="2533">
                  <c:v>10:03.2</c:v>
                </c:pt>
                <c:pt idx="2534">
                  <c:v>10:03.7</c:v>
                </c:pt>
                <c:pt idx="2535">
                  <c:v>10:04.1</c:v>
                </c:pt>
                <c:pt idx="2536">
                  <c:v>10:04.5</c:v>
                </c:pt>
                <c:pt idx="2537">
                  <c:v>10:05.0</c:v>
                </c:pt>
                <c:pt idx="2538">
                  <c:v>10:05.4</c:v>
                </c:pt>
                <c:pt idx="2539">
                  <c:v>10:05.9</c:v>
                </c:pt>
                <c:pt idx="2540">
                  <c:v>10:06.3</c:v>
                </c:pt>
                <c:pt idx="2541">
                  <c:v>10:06.8</c:v>
                </c:pt>
                <c:pt idx="2542">
                  <c:v>10:07.2</c:v>
                </c:pt>
                <c:pt idx="2543">
                  <c:v>10:07.6</c:v>
                </c:pt>
                <c:pt idx="2544">
                  <c:v>10:08.1</c:v>
                </c:pt>
                <c:pt idx="2545">
                  <c:v>10:08.5</c:v>
                </c:pt>
                <c:pt idx="2546">
                  <c:v>10:09.0</c:v>
                </c:pt>
                <c:pt idx="2547">
                  <c:v>10:09.4</c:v>
                </c:pt>
                <c:pt idx="2548">
                  <c:v>10:09.9</c:v>
                </c:pt>
                <c:pt idx="2549">
                  <c:v>10:10.3</c:v>
                </c:pt>
                <c:pt idx="2550">
                  <c:v>10:10.7</c:v>
                </c:pt>
                <c:pt idx="2551">
                  <c:v>10:11.2</c:v>
                </c:pt>
                <c:pt idx="2552">
                  <c:v>10:11.6</c:v>
                </c:pt>
                <c:pt idx="2553">
                  <c:v>10:12.1</c:v>
                </c:pt>
                <c:pt idx="2554">
                  <c:v>10:12.5</c:v>
                </c:pt>
                <c:pt idx="2555">
                  <c:v>10:13.0</c:v>
                </c:pt>
                <c:pt idx="2556">
                  <c:v>10:13.4</c:v>
                </c:pt>
                <c:pt idx="2557">
                  <c:v>10:13.9</c:v>
                </c:pt>
                <c:pt idx="2558">
                  <c:v>10:14.3</c:v>
                </c:pt>
                <c:pt idx="2559">
                  <c:v>10:14.8</c:v>
                </c:pt>
                <c:pt idx="2560">
                  <c:v>10:15.2</c:v>
                </c:pt>
                <c:pt idx="2561">
                  <c:v>10:15.6</c:v>
                </c:pt>
                <c:pt idx="2562">
                  <c:v>10:16.1</c:v>
                </c:pt>
                <c:pt idx="2563">
                  <c:v>10:16.5</c:v>
                </c:pt>
                <c:pt idx="2564">
                  <c:v>10:17.0</c:v>
                </c:pt>
                <c:pt idx="2565">
                  <c:v>10:17.4</c:v>
                </c:pt>
                <c:pt idx="2566">
                  <c:v>10:17.8</c:v>
                </c:pt>
                <c:pt idx="2567">
                  <c:v>10:18.3</c:v>
                </c:pt>
                <c:pt idx="2568">
                  <c:v>10:18.8</c:v>
                </c:pt>
                <c:pt idx="2569">
                  <c:v>10:19.2</c:v>
                </c:pt>
                <c:pt idx="2570">
                  <c:v>10:19.6</c:v>
                </c:pt>
                <c:pt idx="2571">
                  <c:v>10:20.1</c:v>
                </c:pt>
                <c:pt idx="2572">
                  <c:v>10:20.6</c:v>
                </c:pt>
                <c:pt idx="2573">
                  <c:v>10:21.0</c:v>
                </c:pt>
                <c:pt idx="2574">
                  <c:v>10:21.4</c:v>
                </c:pt>
                <c:pt idx="2575">
                  <c:v>10:21.9</c:v>
                </c:pt>
                <c:pt idx="2576">
                  <c:v>10:22.3</c:v>
                </c:pt>
                <c:pt idx="2577">
                  <c:v>10:22.8</c:v>
                </c:pt>
                <c:pt idx="2578">
                  <c:v>10:23.2</c:v>
                </c:pt>
                <c:pt idx="2579">
                  <c:v>10:23.6</c:v>
                </c:pt>
                <c:pt idx="2580">
                  <c:v>10:24.1</c:v>
                </c:pt>
                <c:pt idx="2581">
                  <c:v>10:24.5</c:v>
                </c:pt>
                <c:pt idx="2582">
                  <c:v>10:25.0</c:v>
                </c:pt>
                <c:pt idx="2583">
                  <c:v>10:25.4</c:v>
                </c:pt>
                <c:pt idx="2584">
                  <c:v>10:25.9</c:v>
                </c:pt>
                <c:pt idx="2585">
                  <c:v>10:26.3</c:v>
                </c:pt>
                <c:pt idx="2586">
                  <c:v>10:26.8</c:v>
                </c:pt>
                <c:pt idx="2587">
                  <c:v>10:27.2</c:v>
                </c:pt>
                <c:pt idx="2588">
                  <c:v>10:27.7</c:v>
                </c:pt>
                <c:pt idx="2589">
                  <c:v>10:28.1</c:v>
                </c:pt>
                <c:pt idx="2590">
                  <c:v>10:28.6</c:v>
                </c:pt>
                <c:pt idx="2591">
                  <c:v>10:29.0</c:v>
                </c:pt>
                <c:pt idx="2592">
                  <c:v>10:29.4</c:v>
                </c:pt>
                <c:pt idx="2593">
                  <c:v>10:29.9</c:v>
                </c:pt>
                <c:pt idx="2594">
                  <c:v>10:30.3</c:v>
                </c:pt>
                <c:pt idx="2595">
                  <c:v>10:30.8</c:v>
                </c:pt>
                <c:pt idx="2596">
                  <c:v>10:31.2</c:v>
                </c:pt>
                <c:pt idx="2597">
                  <c:v>10:31.7</c:v>
                </c:pt>
                <c:pt idx="2598">
                  <c:v>10:32.1</c:v>
                </c:pt>
                <c:pt idx="2599">
                  <c:v>10:32.5</c:v>
                </c:pt>
                <c:pt idx="2600">
                  <c:v>10:33.0</c:v>
                </c:pt>
                <c:pt idx="2601">
                  <c:v>10:33.5</c:v>
                </c:pt>
                <c:pt idx="2602">
                  <c:v>10:33.9</c:v>
                </c:pt>
                <c:pt idx="2603">
                  <c:v>10:34.3</c:v>
                </c:pt>
                <c:pt idx="2604">
                  <c:v>10:34.8</c:v>
                </c:pt>
                <c:pt idx="2605">
                  <c:v>10:35.2</c:v>
                </c:pt>
                <c:pt idx="2606">
                  <c:v>10:35.6</c:v>
                </c:pt>
                <c:pt idx="2607">
                  <c:v>10:36.1</c:v>
                </c:pt>
                <c:pt idx="2608">
                  <c:v>10:36.5</c:v>
                </c:pt>
                <c:pt idx="2609">
                  <c:v>10:37.0</c:v>
                </c:pt>
                <c:pt idx="2610">
                  <c:v>10:37.5</c:v>
                </c:pt>
                <c:pt idx="2611">
                  <c:v>10:37.9</c:v>
                </c:pt>
                <c:pt idx="2612">
                  <c:v>10:38.3</c:v>
                </c:pt>
                <c:pt idx="2613">
                  <c:v>10:38.8</c:v>
                </c:pt>
                <c:pt idx="2614">
                  <c:v>10:39.2</c:v>
                </c:pt>
                <c:pt idx="2615">
                  <c:v>10:39.6</c:v>
                </c:pt>
                <c:pt idx="2616">
                  <c:v>10:40.1</c:v>
                </c:pt>
                <c:pt idx="2617">
                  <c:v>10:40.5</c:v>
                </c:pt>
                <c:pt idx="2618">
                  <c:v>10:40.9</c:v>
                </c:pt>
                <c:pt idx="2619">
                  <c:v>10:41.4</c:v>
                </c:pt>
                <c:pt idx="2620">
                  <c:v>10:41.8</c:v>
                </c:pt>
                <c:pt idx="2621">
                  <c:v>10:42.3</c:v>
                </c:pt>
                <c:pt idx="2622">
                  <c:v>10:42.7</c:v>
                </c:pt>
                <c:pt idx="2623">
                  <c:v>10:43.1</c:v>
                </c:pt>
                <c:pt idx="2624">
                  <c:v>10:43.6</c:v>
                </c:pt>
                <c:pt idx="2625">
                  <c:v>10:44.0</c:v>
                </c:pt>
                <c:pt idx="2626">
                  <c:v>10:44.5</c:v>
                </c:pt>
                <c:pt idx="2627">
                  <c:v>10:44.9</c:v>
                </c:pt>
                <c:pt idx="2628">
                  <c:v>10:45.4</c:v>
                </c:pt>
                <c:pt idx="2629">
                  <c:v>10:45.8</c:v>
                </c:pt>
                <c:pt idx="2630">
                  <c:v>10:46.3</c:v>
                </c:pt>
                <c:pt idx="2631">
                  <c:v>10:46.7</c:v>
                </c:pt>
                <c:pt idx="2632">
                  <c:v>10:47.1</c:v>
                </c:pt>
                <c:pt idx="2633">
                  <c:v>10:47.6</c:v>
                </c:pt>
                <c:pt idx="2634">
                  <c:v>10:48.0</c:v>
                </c:pt>
                <c:pt idx="2635">
                  <c:v>10:48.5</c:v>
                </c:pt>
                <c:pt idx="2636">
                  <c:v>10:48.8</c:v>
                </c:pt>
                <c:pt idx="2637">
                  <c:v>10:49.3</c:v>
                </c:pt>
                <c:pt idx="2638">
                  <c:v>10:49.7</c:v>
                </c:pt>
                <c:pt idx="2639">
                  <c:v>10:50.2</c:v>
                </c:pt>
                <c:pt idx="2640">
                  <c:v>10:50.6</c:v>
                </c:pt>
                <c:pt idx="2641">
                  <c:v>10:51.1</c:v>
                </c:pt>
                <c:pt idx="2642">
                  <c:v>10:51.5</c:v>
                </c:pt>
                <c:pt idx="2643">
                  <c:v>10:51.9</c:v>
                </c:pt>
                <c:pt idx="2644">
                  <c:v>10:52.4</c:v>
                </c:pt>
                <c:pt idx="2645">
                  <c:v>10:52.9</c:v>
                </c:pt>
                <c:pt idx="2646">
                  <c:v>10:53.3</c:v>
                </c:pt>
                <c:pt idx="2647">
                  <c:v>10:53.8</c:v>
                </c:pt>
                <c:pt idx="2648">
                  <c:v>10:54.2</c:v>
                </c:pt>
                <c:pt idx="2649">
                  <c:v>10:54.6</c:v>
                </c:pt>
                <c:pt idx="2650">
                  <c:v>10:55.1</c:v>
                </c:pt>
                <c:pt idx="2651">
                  <c:v>10:55.5</c:v>
                </c:pt>
                <c:pt idx="2652">
                  <c:v>10:55.9</c:v>
                </c:pt>
                <c:pt idx="2653">
                  <c:v>10:56.4</c:v>
                </c:pt>
                <c:pt idx="2654">
                  <c:v>10:56.8</c:v>
                </c:pt>
                <c:pt idx="2655">
                  <c:v>10:57.2</c:v>
                </c:pt>
                <c:pt idx="2656">
                  <c:v>10:57.7</c:v>
                </c:pt>
                <c:pt idx="2657">
                  <c:v>10:58.1</c:v>
                </c:pt>
                <c:pt idx="2658">
                  <c:v>10:58.5</c:v>
                </c:pt>
                <c:pt idx="2659">
                  <c:v>10:59.0</c:v>
                </c:pt>
                <c:pt idx="2660">
                  <c:v>10:59.4</c:v>
                </c:pt>
                <c:pt idx="2661">
                  <c:v>10:59.9</c:v>
                </c:pt>
                <c:pt idx="2662">
                  <c:v>11:00.3</c:v>
                </c:pt>
                <c:pt idx="2663">
                  <c:v>11:00.8</c:v>
                </c:pt>
                <c:pt idx="2664">
                  <c:v>11:01.2</c:v>
                </c:pt>
                <c:pt idx="2665">
                  <c:v>11:01.7</c:v>
                </c:pt>
                <c:pt idx="2666">
                  <c:v>11:02.1</c:v>
                </c:pt>
                <c:pt idx="2667">
                  <c:v>11:02.6</c:v>
                </c:pt>
                <c:pt idx="2668">
                  <c:v>11:03.0</c:v>
                </c:pt>
                <c:pt idx="2669">
                  <c:v>11:03.5</c:v>
                </c:pt>
                <c:pt idx="2670">
                  <c:v>11:03.9</c:v>
                </c:pt>
                <c:pt idx="2671">
                  <c:v>11:04.3</c:v>
                </c:pt>
                <c:pt idx="2672">
                  <c:v>11:04.7</c:v>
                </c:pt>
                <c:pt idx="2673">
                  <c:v>11:05.1</c:v>
                </c:pt>
                <c:pt idx="2674">
                  <c:v>11:05.6</c:v>
                </c:pt>
                <c:pt idx="2675">
                  <c:v>11:06.0</c:v>
                </c:pt>
                <c:pt idx="2676">
                  <c:v>11:06.5</c:v>
                </c:pt>
                <c:pt idx="2677">
                  <c:v>11:06.9</c:v>
                </c:pt>
                <c:pt idx="2678">
                  <c:v>11:07.4</c:v>
                </c:pt>
                <c:pt idx="2679">
                  <c:v>11:07.8</c:v>
                </c:pt>
                <c:pt idx="2680">
                  <c:v>11:08.2</c:v>
                </c:pt>
                <c:pt idx="2681">
                  <c:v>11:08.7</c:v>
                </c:pt>
                <c:pt idx="2682">
                  <c:v>11:09.1</c:v>
                </c:pt>
                <c:pt idx="2683">
                  <c:v>11:09.5</c:v>
                </c:pt>
                <c:pt idx="2684">
                  <c:v>11:10.0</c:v>
                </c:pt>
                <c:pt idx="2685">
                  <c:v>11:10.4</c:v>
                </c:pt>
                <c:pt idx="2686">
                  <c:v>11:10.9</c:v>
                </c:pt>
                <c:pt idx="2687">
                  <c:v>11:11.3</c:v>
                </c:pt>
                <c:pt idx="2688">
                  <c:v>11:11.8</c:v>
                </c:pt>
                <c:pt idx="2689">
                  <c:v>11:12.2</c:v>
                </c:pt>
                <c:pt idx="2690">
                  <c:v>11:12.8</c:v>
                </c:pt>
                <c:pt idx="2691">
                  <c:v>11:13.2</c:v>
                </c:pt>
                <c:pt idx="2692">
                  <c:v>11:13.7</c:v>
                </c:pt>
                <c:pt idx="2693">
                  <c:v>11:14.1</c:v>
                </c:pt>
                <c:pt idx="2694">
                  <c:v>11:14.6</c:v>
                </c:pt>
                <c:pt idx="2695">
                  <c:v>11:15.0</c:v>
                </c:pt>
                <c:pt idx="2696">
                  <c:v>11:15.5</c:v>
                </c:pt>
                <c:pt idx="2697">
                  <c:v>11:15.9</c:v>
                </c:pt>
                <c:pt idx="2698">
                  <c:v>11:16.4</c:v>
                </c:pt>
                <c:pt idx="2699">
                  <c:v>11:16.8</c:v>
                </c:pt>
                <c:pt idx="2700">
                  <c:v>11:17.3</c:v>
                </c:pt>
                <c:pt idx="2701">
                  <c:v>11:17.7</c:v>
                </c:pt>
                <c:pt idx="2702">
                  <c:v>11:18.2</c:v>
                </c:pt>
                <c:pt idx="2703">
                  <c:v>11:18.6</c:v>
                </c:pt>
                <c:pt idx="2704">
                  <c:v>11:19.0</c:v>
                </c:pt>
                <c:pt idx="2705">
                  <c:v>11:19.5</c:v>
                </c:pt>
                <c:pt idx="2706">
                  <c:v>11:19.9</c:v>
                </c:pt>
                <c:pt idx="2707">
                  <c:v>11:20.3</c:v>
                </c:pt>
                <c:pt idx="2708">
                  <c:v>11:20.8</c:v>
                </c:pt>
                <c:pt idx="2709">
                  <c:v>11:21.3</c:v>
                </c:pt>
                <c:pt idx="2710">
                  <c:v>11:21.7</c:v>
                </c:pt>
                <c:pt idx="2711">
                  <c:v>11:22.1</c:v>
                </c:pt>
                <c:pt idx="2712">
                  <c:v>11:22.5</c:v>
                </c:pt>
                <c:pt idx="2713">
                  <c:v>11:23.0</c:v>
                </c:pt>
                <c:pt idx="2714">
                  <c:v>11:23.4</c:v>
                </c:pt>
                <c:pt idx="2715">
                  <c:v>11:23.9</c:v>
                </c:pt>
                <c:pt idx="2716">
                  <c:v>11:24.3</c:v>
                </c:pt>
                <c:pt idx="2717">
                  <c:v>11:24.7</c:v>
                </c:pt>
                <c:pt idx="2718">
                  <c:v>11:25.2</c:v>
                </c:pt>
                <c:pt idx="2719">
                  <c:v>11:25.6</c:v>
                </c:pt>
                <c:pt idx="2720">
                  <c:v>11:26.1</c:v>
                </c:pt>
                <c:pt idx="2721">
                  <c:v>11:26.5</c:v>
                </c:pt>
                <c:pt idx="2722">
                  <c:v>11:27.0</c:v>
                </c:pt>
                <c:pt idx="2723">
                  <c:v>11:27.4</c:v>
                </c:pt>
                <c:pt idx="2724">
                  <c:v>11:27.8</c:v>
                </c:pt>
                <c:pt idx="2725">
                  <c:v>11:28.3</c:v>
                </c:pt>
                <c:pt idx="2726">
                  <c:v>11:28.7</c:v>
                </c:pt>
                <c:pt idx="2727">
                  <c:v>11:29.2</c:v>
                </c:pt>
                <c:pt idx="2728">
                  <c:v>11:29.6</c:v>
                </c:pt>
                <c:pt idx="2729">
                  <c:v>11:30.1</c:v>
                </c:pt>
                <c:pt idx="2730">
                  <c:v>11:30.5</c:v>
                </c:pt>
                <c:pt idx="2731">
                  <c:v>11:31.0</c:v>
                </c:pt>
                <c:pt idx="2732">
                  <c:v>11:31.4</c:v>
                </c:pt>
                <c:pt idx="2733">
                  <c:v>11:31.8</c:v>
                </c:pt>
                <c:pt idx="2734">
                  <c:v>11:32.4</c:v>
                </c:pt>
                <c:pt idx="2735">
                  <c:v>11:32.8</c:v>
                </c:pt>
                <c:pt idx="2736">
                  <c:v>11:33.2</c:v>
                </c:pt>
                <c:pt idx="2737">
                  <c:v>11:33.7</c:v>
                </c:pt>
                <c:pt idx="2738">
                  <c:v>11:34.1</c:v>
                </c:pt>
                <c:pt idx="2739">
                  <c:v>11:34.6</c:v>
                </c:pt>
                <c:pt idx="2740">
                  <c:v>11:35.0</c:v>
                </c:pt>
                <c:pt idx="2741">
                  <c:v>11:35.4</c:v>
                </c:pt>
                <c:pt idx="2742">
                  <c:v>11:35.9</c:v>
                </c:pt>
                <c:pt idx="2743">
                  <c:v>11:36.3</c:v>
                </c:pt>
                <c:pt idx="2744">
                  <c:v>11:36.8</c:v>
                </c:pt>
                <c:pt idx="2745">
                  <c:v>11:37.2</c:v>
                </c:pt>
                <c:pt idx="2746">
                  <c:v>11:37.7</c:v>
                </c:pt>
                <c:pt idx="2747">
                  <c:v>11:38.1</c:v>
                </c:pt>
                <c:pt idx="2748">
                  <c:v>11:38.5</c:v>
                </c:pt>
                <c:pt idx="2749">
                  <c:v>11:39.0</c:v>
                </c:pt>
                <c:pt idx="2750">
                  <c:v>11:39.4</c:v>
                </c:pt>
                <c:pt idx="2751">
                  <c:v>11:39.9</c:v>
                </c:pt>
                <c:pt idx="2752">
                  <c:v>11:40.3</c:v>
                </c:pt>
                <c:pt idx="2753">
                  <c:v>11:40.7</c:v>
                </c:pt>
                <c:pt idx="2754">
                  <c:v>11:41.2</c:v>
                </c:pt>
                <c:pt idx="2755">
                  <c:v>11:41.6</c:v>
                </c:pt>
                <c:pt idx="2756">
                  <c:v>11:42.1</c:v>
                </c:pt>
                <c:pt idx="2757">
                  <c:v>11:42.5</c:v>
                </c:pt>
                <c:pt idx="2758">
                  <c:v>11:43.0</c:v>
                </c:pt>
                <c:pt idx="2759">
                  <c:v>11:43.4</c:v>
                </c:pt>
                <c:pt idx="2760">
                  <c:v>11:43.8</c:v>
                </c:pt>
                <c:pt idx="2761">
                  <c:v>11:44.3</c:v>
                </c:pt>
                <c:pt idx="2762">
                  <c:v>11:44.8</c:v>
                </c:pt>
                <c:pt idx="2763">
                  <c:v>11:45.2</c:v>
                </c:pt>
                <c:pt idx="2764">
                  <c:v>11:45.7</c:v>
                </c:pt>
                <c:pt idx="2765">
                  <c:v>11:46.1</c:v>
                </c:pt>
                <c:pt idx="2766">
                  <c:v>11:46.5</c:v>
                </c:pt>
                <c:pt idx="2767">
                  <c:v>11:47.0</c:v>
                </c:pt>
                <c:pt idx="2768">
                  <c:v>11:47.4</c:v>
                </c:pt>
                <c:pt idx="2769">
                  <c:v>11:47.8</c:v>
                </c:pt>
                <c:pt idx="2770">
                  <c:v>11:48.3</c:v>
                </c:pt>
                <c:pt idx="2771">
                  <c:v>11:48.7</c:v>
                </c:pt>
                <c:pt idx="2772">
                  <c:v>11:49.2</c:v>
                </c:pt>
                <c:pt idx="2773">
                  <c:v>11:49.6</c:v>
                </c:pt>
                <c:pt idx="2774">
                  <c:v>11:50.1</c:v>
                </c:pt>
                <c:pt idx="2775">
                  <c:v>11:50.5</c:v>
                </c:pt>
                <c:pt idx="2776">
                  <c:v>11:50.9</c:v>
                </c:pt>
                <c:pt idx="2777">
                  <c:v>11:51.4</c:v>
                </c:pt>
                <c:pt idx="2778">
                  <c:v>11:51.9</c:v>
                </c:pt>
                <c:pt idx="2779">
                  <c:v>11:52.3</c:v>
                </c:pt>
                <c:pt idx="2780">
                  <c:v>11:52.7</c:v>
                </c:pt>
                <c:pt idx="2781">
                  <c:v>11:53.2</c:v>
                </c:pt>
                <c:pt idx="2782">
                  <c:v>11:53.6</c:v>
                </c:pt>
                <c:pt idx="2783">
                  <c:v>11:54.1</c:v>
                </c:pt>
                <c:pt idx="2784">
                  <c:v>11:54.5</c:v>
                </c:pt>
                <c:pt idx="2785">
                  <c:v>11:54.9</c:v>
                </c:pt>
                <c:pt idx="2786">
                  <c:v>11:55.4</c:v>
                </c:pt>
                <c:pt idx="2787">
                  <c:v>11:55.8</c:v>
                </c:pt>
                <c:pt idx="2788">
                  <c:v>11:56.3</c:v>
                </c:pt>
                <c:pt idx="2789">
                  <c:v>11:56.7</c:v>
                </c:pt>
                <c:pt idx="2790">
                  <c:v>11:57.2</c:v>
                </c:pt>
                <c:pt idx="2791">
                  <c:v>11:57.6</c:v>
                </c:pt>
                <c:pt idx="2792">
                  <c:v>11:58.1</c:v>
                </c:pt>
                <c:pt idx="2793">
                  <c:v>11:58.5</c:v>
                </c:pt>
                <c:pt idx="2794">
                  <c:v>11:58.9</c:v>
                </c:pt>
                <c:pt idx="2795">
                  <c:v>11:59.4</c:v>
                </c:pt>
                <c:pt idx="2796">
                  <c:v>11:59.8</c:v>
                </c:pt>
                <c:pt idx="2797">
                  <c:v>12:00.2</c:v>
                </c:pt>
                <c:pt idx="2798">
                  <c:v>12:00.7</c:v>
                </c:pt>
                <c:pt idx="2799">
                  <c:v>12:01.1</c:v>
                </c:pt>
                <c:pt idx="2800">
                  <c:v>12:01.5</c:v>
                </c:pt>
                <c:pt idx="2801">
                  <c:v>12:02.0</c:v>
                </c:pt>
                <c:pt idx="2802">
                  <c:v>12:02.4</c:v>
                </c:pt>
                <c:pt idx="2803">
                  <c:v>12:02.9</c:v>
                </c:pt>
                <c:pt idx="2804">
                  <c:v>12:03.3</c:v>
                </c:pt>
                <c:pt idx="2805">
                  <c:v>12:03.8</c:v>
                </c:pt>
                <c:pt idx="2806">
                  <c:v>12:04.2</c:v>
                </c:pt>
                <c:pt idx="2807">
                  <c:v>12:04.7</c:v>
                </c:pt>
                <c:pt idx="2808">
                  <c:v>12:05.1</c:v>
                </c:pt>
                <c:pt idx="2809">
                  <c:v>12:05.5</c:v>
                </c:pt>
                <c:pt idx="2810">
                  <c:v>12:06.0</c:v>
                </c:pt>
                <c:pt idx="2811">
                  <c:v>12:06.4</c:v>
                </c:pt>
                <c:pt idx="2812">
                  <c:v>12:06.9</c:v>
                </c:pt>
                <c:pt idx="2813">
                  <c:v>12:07.3</c:v>
                </c:pt>
                <c:pt idx="2814">
                  <c:v>12:07.8</c:v>
                </c:pt>
                <c:pt idx="2815">
                  <c:v>12:08.2</c:v>
                </c:pt>
                <c:pt idx="2816">
                  <c:v>12:08.7</c:v>
                </c:pt>
                <c:pt idx="2817">
                  <c:v>12:09.1</c:v>
                </c:pt>
                <c:pt idx="2818">
                  <c:v>12:09.5</c:v>
                </c:pt>
                <c:pt idx="2819">
                  <c:v>12:10.0</c:v>
                </c:pt>
                <c:pt idx="2820">
                  <c:v>12:10.4</c:v>
                </c:pt>
                <c:pt idx="2821">
                  <c:v>12:10.8</c:v>
                </c:pt>
                <c:pt idx="2822">
                  <c:v>12:11.4</c:v>
                </c:pt>
                <c:pt idx="2823">
                  <c:v>12:11.8</c:v>
                </c:pt>
                <c:pt idx="2824">
                  <c:v>12:12.3</c:v>
                </c:pt>
                <c:pt idx="2825">
                  <c:v>12:12.7</c:v>
                </c:pt>
                <c:pt idx="2826">
                  <c:v>12:13.2</c:v>
                </c:pt>
                <c:pt idx="2827">
                  <c:v>12:13.6</c:v>
                </c:pt>
                <c:pt idx="2828">
                  <c:v>12:14.0</c:v>
                </c:pt>
                <c:pt idx="2829">
                  <c:v>12:14.5</c:v>
                </c:pt>
                <c:pt idx="2830">
                  <c:v>12:14.9</c:v>
                </c:pt>
                <c:pt idx="2831">
                  <c:v>12:15.4</c:v>
                </c:pt>
                <c:pt idx="2832">
                  <c:v>12:15.8</c:v>
                </c:pt>
                <c:pt idx="2833">
                  <c:v>12:16.3</c:v>
                </c:pt>
                <c:pt idx="2834">
                  <c:v>12:16.7</c:v>
                </c:pt>
                <c:pt idx="2835">
                  <c:v>12:17.2</c:v>
                </c:pt>
                <c:pt idx="2836">
                  <c:v>12:17.6</c:v>
                </c:pt>
                <c:pt idx="2837">
                  <c:v>12:18.1</c:v>
                </c:pt>
                <c:pt idx="2838">
                  <c:v>12:18.5</c:v>
                </c:pt>
                <c:pt idx="2839">
                  <c:v>12:19.0</c:v>
                </c:pt>
                <c:pt idx="2840">
                  <c:v>12:19.4</c:v>
                </c:pt>
                <c:pt idx="2841">
                  <c:v>12:19.8</c:v>
                </c:pt>
                <c:pt idx="2842">
                  <c:v>12:20.3</c:v>
                </c:pt>
                <c:pt idx="2843">
                  <c:v>12:20.7</c:v>
                </c:pt>
                <c:pt idx="2844">
                  <c:v>12:21.2</c:v>
                </c:pt>
                <c:pt idx="2845">
                  <c:v>12:21.6</c:v>
                </c:pt>
                <c:pt idx="2846">
                  <c:v>12:22.1</c:v>
                </c:pt>
                <c:pt idx="2847">
                  <c:v>12:22.5</c:v>
                </c:pt>
                <c:pt idx="2848">
                  <c:v>12:23.0</c:v>
                </c:pt>
                <c:pt idx="2849">
                  <c:v>12:23.4</c:v>
                </c:pt>
                <c:pt idx="2850">
                  <c:v>12:23.9</c:v>
                </c:pt>
                <c:pt idx="2851">
                  <c:v>12:24.3</c:v>
                </c:pt>
                <c:pt idx="2852">
                  <c:v>12:24.8</c:v>
                </c:pt>
                <c:pt idx="2853">
                  <c:v>12:25.2</c:v>
                </c:pt>
                <c:pt idx="2854">
                  <c:v>12:25.6</c:v>
                </c:pt>
                <c:pt idx="2855">
                  <c:v>12:26.1</c:v>
                </c:pt>
                <c:pt idx="2856">
                  <c:v>12:26.5</c:v>
                </c:pt>
                <c:pt idx="2857">
                  <c:v>12:27.0</c:v>
                </c:pt>
                <c:pt idx="2858">
                  <c:v>12:27.4</c:v>
                </c:pt>
                <c:pt idx="2859">
                  <c:v>12:27.8</c:v>
                </c:pt>
                <c:pt idx="2860">
                  <c:v>12:28.3</c:v>
                </c:pt>
                <c:pt idx="2861">
                  <c:v>12:28.7</c:v>
                </c:pt>
                <c:pt idx="2862">
                  <c:v>12:29.3</c:v>
                </c:pt>
                <c:pt idx="2863">
                  <c:v>12:29.7</c:v>
                </c:pt>
                <c:pt idx="2864">
                  <c:v>12:30.2</c:v>
                </c:pt>
                <c:pt idx="2865">
                  <c:v>12:30.6</c:v>
                </c:pt>
                <c:pt idx="2866">
                  <c:v>12:31.1</c:v>
                </c:pt>
                <c:pt idx="2867">
                  <c:v>12:31.5</c:v>
                </c:pt>
                <c:pt idx="2868">
                  <c:v>12:32.0</c:v>
                </c:pt>
                <c:pt idx="2869">
                  <c:v>12:32.4</c:v>
                </c:pt>
                <c:pt idx="2870">
                  <c:v>12:32.9</c:v>
                </c:pt>
                <c:pt idx="2871">
                  <c:v>12:33.3</c:v>
                </c:pt>
                <c:pt idx="2872">
                  <c:v>12:33.7</c:v>
                </c:pt>
                <c:pt idx="2873">
                  <c:v>12:34.2</c:v>
                </c:pt>
                <c:pt idx="2874">
                  <c:v>12:34.6</c:v>
                </c:pt>
                <c:pt idx="2875">
                  <c:v>12:35.1</c:v>
                </c:pt>
                <c:pt idx="2876">
                  <c:v>12:35.5</c:v>
                </c:pt>
                <c:pt idx="2877">
                  <c:v>12:36.0</c:v>
                </c:pt>
                <c:pt idx="2878">
                  <c:v>12:36.4</c:v>
                </c:pt>
                <c:pt idx="2879">
                  <c:v>12:36.8</c:v>
                </c:pt>
                <c:pt idx="2880">
                  <c:v>12:37.3</c:v>
                </c:pt>
                <c:pt idx="2881">
                  <c:v>12:37.8</c:v>
                </c:pt>
                <c:pt idx="2882">
                  <c:v>12:38.2</c:v>
                </c:pt>
                <c:pt idx="2883">
                  <c:v>12:38.7</c:v>
                </c:pt>
                <c:pt idx="2884">
                  <c:v>12:39.1</c:v>
                </c:pt>
                <c:pt idx="2885">
                  <c:v>12:39.6</c:v>
                </c:pt>
                <c:pt idx="2886">
                  <c:v>12:40.0</c:v>
                </c:pt>
                <c:pt idx="2887">
                  <c:v>12:40.4</c:v>
                </c:pt>
                <c:pt idx="2888">
                  <c:v>12:40.9</c:v>
                </c:pt>
                <c:pt idx="2889">
                  <c:v>12:41.3</c:v>
                </c:pt>
                <c:pt idx="2890">
                  <c:v>12:41.7</c:v>
                </c:pt>
                <c:pt idx="2891">
                  <c:v>12:42.2</c:v>
                </c:pt>
                <c:pt idx="2892">
                  <c:v>12:42.6</c:v>
                </c:pt>
                <c:pt idx="2893">
                  <c:v>12:43.0</c:v>
                </c:pt>
                <c:pt idx="2894">
                  <c:v>12:43.5</c:v>
                </c:pt>
                <c:pt idx="2895">
                  <c:v>12:44.0</c:v>
                </c:pt>
                <c:pt idx="2896">
                  <c:v>12:44.5</c:v>
                </c:pt>
                <c:pt idx="2897">
                  <c:v>12:44.9</c:v>
                </c:pt>
                <c:pt idx="2898">
                  <c:v>12:45.4</c:v>
                </c:pt>
                <c:pt idx="2899">
                  <c:v>12:45.8</c:v>
                </c:pt>
                <c:pt idx="2900">
                  <c:v>12:46.2</c:v>
                </c:pt>
                <c:pt idx="2901">
                  <c:v>12:46.7</c:v>
                </c:pt>
                <c:pt idx="2902">
                  <c:v>12:47.1</c:v>
                </c:pt>
                <c:pt idx="2903">
                  <c:v>12:47.6</c:v>
                </c:pt>
                <c:pt idx="2904">
                  <c:v>12:48.0</c:v>
                </c:pt>
                <c:pt idx="2905">
                  <c:v>12:48.4</c:v>
                </c:pt>
                <c:pt idx="2906">
                  <c:v>12:48.8</c:v>
                </c:pt>
                <c:pt idx="2907">
                  <c:v>12:49.3</c:v>
                </c:pt>
                <c:pt idx="2908">
                  <c:v>12:49.7</c:v>
                </c:pt>
                <c:pt idx="2909">
                  <c:v>12:50.2</c:v>
                </c:pt>
                <c:pt idx="2910">
                  <c:v>12:50.6</c:v>
                </c:pt>
                <c:pt idx="2911">
                  <c:v>12:51.1</c:v>
                </c:pt>
                <c:pt idx="2912">
                  <c:v>12:51.5</c:v>
                </c:pt>
                <c:pt idx="2913">
                  <c:v>12:51.9</c:v>
                </c:pt>
                <c:pt idx="2914">
                  <c:v>12:52.3</c:v>
                </c:pt>
                <c:pt idx="2915">
                  <c:v>12:52.8</c:v>
                </c:pt>
                <c:pt idx="2916">
                  <c:v>12:53.2</c:v>
                </c:pt>
                <c:pt idx="2917">
                  <c:v>12:53.7</c:v>
                </c:pt>
                <c:pt idx="2918">
                  <c:v>12:54.1</c:v>
                </c:pt>
                <c:pt idx="2919">
                  <c:v>12:54.5</c:v>
                </c:pt>
                <c:pt idx="2920">
                  <c:v>12:55.0</c:v>
                </c:pt>
                <c:pt idx="2921">
                  <c:v>12:55.4</c:v>
                </c:pt>
                <c:pt idx="2922">
                  <c:v>12:55.8</c:v>
                </c:pt>
                <c:pt idx="2923">
                  <c:v>12:56.3</c:v>
                </c:pt>
                <c:pt idx="2924">
                  <c:v>12:56.7</c:v>
                </c:pt>
                <c:pt idx="2925">
                  <c:v>12:57.2</c:v>
                </c:pt>
                <c:pt idx="2926">
                  <c:v>12:57.6</c:v>
                </c:pt>
                <c:pt idx="2927">
                  <c:v>12:58.0</c:v>
                </c:pt>
                <c:pt idx="2928">
                  <c:v>12:58.5</c:v>
                </c:pt>
                <c:pt idx="2929">
                  <c:v>12:59.0</c:v>
                </c:pt>
                <c:pt idx="2930">
                  <c:v>12:59.4</c:v>
                </c:pt>
                <c:pt idx="2931">
                  <c:v>12:59.8</c:v>
                </c:pt>
                <c:pt idx="2932">
                  <c:v>13:00.3</c:v>
                </c:pt>
                <c:pt idx="2933">
                  <c:v>13:00.7</c:v>
                </c:pt>
                <c:pt idx="2934">
                  <c:v>13:01.1</c:v>
                </c:pt>
                <c:pt idx="2935">
                  <c:v>13:01.6</c:v>
                </c:pt>
                <c:pt idx="2936">
                  <c:v>13:02.0</c:v>
                </c:pt>
                <c:pt idx="2937">
                  <c:v>13:02.5</c:v>
                </c:pt>
                <c:pt idx="2938">
                  <c:v>13:02.9</c:v>
                </c:pt>
                <c:pt idx="2939">
                  <c:v>13:03.4</c:v>
                </c:pt>
                <c:pt idx="2940">
                  <c:v>13:03.8</c:v>
                </c:pt>
                <c:pt idx="2941">
                  <c:v>13:04.3</c:v>
                </c:pt>
                <c:pt idx="2942">
                  <c:v>13:04.7</c:v>
                </c:pt>
                <c:pt idx="2943">
                  <c:v>13:05.2</c:v>
                </c:pt>
                <c:pt idx="2944">
                  <c:v>13:05.6</c:v>
                </c:pt>
                <c:pt idx="2945">
                  <c:v>13:06.1</c:v>
                </c:pt>
                <c:pt idx="2946">
                  <c:v>13:06.5</c:v>
                </c:pt>
                <c:pt idx="2947">
                  <c:v>13:07.0</c:v>
                </c:pt>
                <c:pt idx="2948">
                  <c:v>13:07.4</c:v>
                </c:pt>
                <c:pt idx="2949">
                  <c:v>13:07.9</c:v>
                </c:pt>
                <c:pt idx="2950">
                  <c:v>13:08.3</c:v>
                </c:pt>
                <c:pt idx="2951">
                  <c:v>13:08.7</c:v>
                </c:pt>
                <c:pt idx="2952">
                  <c:v>13:09.1</c:v>
                </c:pt>
                <c:pt idx="2953">
                  <c:v>13:09.6</c:v>
                </c:pt>
                <c:pt idx="2954">
                  <c:v>13:10.1</c:v>
                </c:pt>
                <c:pt idx="2955">
                  <c:v>13:10.5</c:v>
                </c:pt>
                <c:pt idx="2956">
                  <c:v>13:11.0</c:v>
                </c:pt>
                <c:pt idx="2957">
                  <c:v>13:11.5</c:v>
                </c:pt>
                <c:pt idx="2958">
                  <c:v>13:11.9</c:v>
                </c:pt>
                <c:pt idx="2959">
                  <c:v>13:12.3</c:v>
                </c:pt>
                <c:pt idx="2960">
                  <c:v>13:12.7</c:v>
                </c:pt>
                <c:pt idx="2961">
                  <c:v>13:13.2</c:v>
                </c:pt>
                <c:pt idx="2962">
                  <c:v>13:13.6</c:v>
                </c:pt>
                <c:pt idx="2963">
                  <c:v>13:14.1</c:v>
                </c:pt>
                <c:pt idx="2964">
                  <c:v>13:14.5</c:v>
                </c:pt>
                <c:pt idx="2965">
                  <c:v>13:14.9</c:v>
                </c:pt>
                <c:pt idx="2966">
                  <c:v>13:15.3</c:v>
                </c:pt>
                <c:pt idx="2967">
                  <c:v>13:15.7</c:v>
                </c:pt>
                <c:pt idx="2968">
                  <c:v>13:16.2</c:v>
                </c:pt>
                <c:pt idx="2969">
                  <c:v>13:16.6</c:v>
                </c:pt>
                <c:pt idx="2970">
                  <c:v>13:17.1</c:v>
                </c:pt>
                <c:pt idx="2971">
                  <c:v>13:17.5</c:v>
                </c:pt>
                <c:pt idx="2972">
                  <c:v>13:18.0</c:v>
                </c:pt>
                <c:pt idx="2973">
                  <c:v>13:18.5</c:v>
                </c:pt>
                <c:pt idx="2974">
                  <c:v>13:18.9</c:v>
                </c:pt>
                <c:pt idx="2975">
                  <c:v>13:19.4</c:v>
                </c:pt>
                <c:pt idx="2976">
                  <c:v>13:19.8</c:v>
                </c:pt>
                <c:pt idx="2977">
                  <c:v>13:20.3</c:v>
                </c:pt>
                <c:pt idx="2978">
                  <c:v>13:20.7</c:v>
                </c:pt>
                <c:pt idx="2979">
                  <c:v>13:21.1</c:v>
                </c:pt>
                <c:pt idx="2980">
                  <c:v>13:21.6</c:v>
                </c:pt>
                <c:pt idx="2981">
                  <c:v>13:22.0</c:v>
                </c:pt>
                <c:pt idx="2982">
                  <c:v>13:22.5</c:v>
                </c:pt>
                <c:pt idx="2983">
                  <c:v>13:22.8</c:v>
                </c:pt>
                <c:pt idx="2984">
                  <c:v>13:23.3</c:v>
                </c:pt>
                <c:pt idx="2985">
                  <c:v>13:23.7</c:v>
                </c:pt>
                <c:pt idx="2986">
                  <c:v>13:24.2</c:v>
                </c:pt>
                <c:pt idx="2987">
                  <c:v>13:24.6</c:v>
                </c:pt>
                <c:pt idx="2988">
                  <c:v>13:25.1</c:v>
                </c:pt>
                <c:pt idx="2989">
                  <c:v>13:25.5</c:v>
                </c:pt>
                <c:pt idx="2990">
                  <c:v>13:26.0</c:v>
                </c:pt>
                <c:pt idx="2991">
                  <c:v>13:26.5</c:v>
                </c:pt>
                <c:pt idx="2992">
                  <c:v>13:26.9</c:v>
                </c:pt>
                <c:pt idx="2993">
                  <c:v>13:27.4</c:v>
                </c:pt>
                <c:pt idx="2994">
                  <c:v>13:27.8</c:v>
                </c:pt>
                <c:pt idx="2995">
                  <c:v>13:28.3</c:v>
                </c:pt>
                <c:pt idx="2996">
                  <c:v>13:28.7</c:v>
                </c:pt>
                <c:pt idx="2997">
                  <c:v>13:29.2</c:v>
                </c:pt>
                <c:pt idx="2998">
                  <c:v>13:29.7</c:v>
                </c:pt>
                <c:pt idx="2999">
                  <c:v>13:30.1</c:v>
                </c:pt>
                <c:pt idx="3000">
                  <c:v>13:30.6</c:v>
                </c:pt>
                <c:pt idx="3001">
                  <c:v>13:31.0</c:v>
                </c:pt>
                <c:pt idx="3002">
                  <c:v>13:31.4</c:v>
                </c:pt>
                <c:pt idx="3003">
                  <c:v>13:31.9</c:v>
                </c:pt>
                <c:pt idx="3004">
                  <c:v>13:32.3</c:v>
                </c:pt>
                <c:pt idx="3005">
                  <c:v>13:32.8</c:v>
                </c:pt>
                <c:pt idx="3006">
                  <c:v>13:33.2</c:v>
                </c:pt>
                <c:pt idx="3007">
                  <c:v>13:33.7</c:v>
                </c:pt>
                <c:pt idx="3008">
                  <c:v>13:34.1</c:v>
                </c:pt>
                <c:pt idx="3009">
                  <c:v>13:34.5</c:v>
                </c:pt>
                <c:pt idx="3010">
                  <c:v>13:35.0</c:v>
                </c:pt>
                <c:pt idx="3011">
                  <c:v>13:35.4</c:v>
                </c:pt>
                <c:pt idx="3012">
                  <c:v>13:35.9</c:v>
                </c:pt>
                <c:pt idx="3013">
                  <c:v>13:36.3</c:v>
                </c:pt>
                <c:pt idx="3014">
                  <c:v>13:36.8</c:v>
                </c:pt>
                <c:pt idx="3015">
                  <c:v>13:37.2</c:v>
                </c:pt>
                <c:pt idx="3016">
                  <c:v>13:37.7</c:v>
                </c:pt>
                <c:pt idx="3017">
                  <c:v>13:38.1</c:v>
                </c:pt>
                <c:pt idx="3018">
                  <c:v>13:38.6</c:v>
                </c:pt>
                <c:pt idx="3019">
                  <c:v>13:39.0</c:v>
                </c:pt>
                <c:pt idx="3020">
                  <c:v>13:39.5</c:v>
                </c:pt>
                <c:pt idx="3021">
                  <c:v>13:39.9</c:v>
                </c:pt>
                <c:pt idx="3022">
                  <c:v>13:40.4</c:v>
                </c:pt>
                <c:pt idx="3023">
                  <c:v>13:40.8</c:v>
                </c:pt>
                <c:pt idx="3024">
                  <c:v>13:41.3</c:v>
                </c:pt>
                <c:pt idx="3025">
                  <c:v>13:41.7</c:v>
                </c:pt>
                <c:pt idx="3026">
                  <c:v>13:42.1</c:v>
                </c:pt>
                <c:pt idx="3027">
                  <c:v>13:42.6</c:v>
                </c:pt>
                <c:pt idx="3028">
                  <c:v>13:43.0</c:v>
                </c:pt>
                <c:pt idx="3029">
                  <c:v>13:43.5</c:v>
                </c:pt>
                <c:pt idx="3030">
                  <c:v>13:44.0</c:v>
                </c:pt>
                <c:pt idx="3031">
                  <c:v>13:44.4</c:v>
                </c:pt>
                <c:pt idx="3032">
                  <c:v>13:44.8</c:v>
                </c:pt>
                <c:pt idx="3033">
                  <c:v>13:45.2</c:v>
                </c:pt>
                <c:pt idx="3034">
                  <c:v>13:45.6</c:v>
                </c:pt>
                <c:pt idx="3035">
                  <c:v>13:45.9</c:v>
                </c:pt>
                <c:pt idx="3036">
                  <c:v>13:46.3</c:v>
                </c:pt>
                <c:pt idx="3037">
                  <c:v>13:46.7</c:v>
                </c:pt>
                <c:pt idx="3038">
                  <c:v>13:47.1</c:v>
                </c:pt>
                <c:pt idx="3039">
                  <c:v>13:47.6</c:v>
                </c:pt>
                <c:pt idx="3040">
                  <c:v>13:48.0</c:v>
                </c:pt>
                <c:pt idx="3041">
                  <c:v>13:48.5</c:v>
                </c:pt>
                <c:pt idx="3042">
                  <c:v>13:48.9</c:v>
                </c:pt>
                <c:pt idx="3043">
                  <c:v>13:49.4</c:v>
                </c:pt>
                <c:pt idx="3044">
                  <c:v>13:49.8</c:v>
                </c:pt>
                <c:pt idx="3045">
                  <c:v>13:50.3</c:v>
                </c:pt>
                <c:pt idx="3046">
                  <c:v>13:50.7</c:v>
                </c:pt>
                <c:pt idx="3047">
                  <c:v>13:51.2</c:v>
                </c:pt>
                <c:pt idx="3048">
                  <c:v>13:51.6</c:v>
                </c:pt>
                <c:pt idx="3049">
                  <c:v>13:52.0</c:v>
                </c:pt>
                <c:pt idx="3050">
                  <c:v>13:52.5</c:v>
                </c:pt>
                <c:pt idx="3051">
                  <c:v>13:52.9</c:v>
                </c:pt>
                <c:pt idx="3052">
                  <c:v>13:53.4</c:v>
                </c:pt>
                <c:pt idx="3053">
                  <c:v>13:53.8</c:v>
                </c:pt>
                <c:pt idx="3054">
                  <c:v>13:54.3</c:v>
                </c:pt>
                <c:pt idx="3055">
                  <c:v>13:54.7</c:v>
                </c:pt>
                <c:pt idx="3056">
                  <c:v>13:55.2</c:v>
                </c:pt>
                <c:pt idx="3057">
                  <c:v>13:55.6</c:v>
                </c:pt>
                <c:pt idx="3058">
                  <c:v>13:56.1</c:v>
                </c:pt>
                <c:pt idx="3059">
                  <c:v>13:56.6</c:v>
                </c:pt>
                <c:pt idx="3060">
                  <c:v>13:57.0</c:v>
                </c:pt>
                <c:pt idx="3061">
                  <c:v>13:57.4</c:v>
                </c:pt>
                <c:pt idx="3062">
                  <c:v>13:57.9</c:v>
                </c:pt>
                <c:pt idx="3063">
                  <c:v>13:58.4</c:v>
                </c:pt>
                <c:pt idx="3064">
                  <c:v>13:58.8</c:v>
                </c:pt>
                <c:pt idx="3065">
                  <c:v>13:59.2</c:v>
                </c:pt>
                <c:pt idx="3066">
                  <c:v>13:59.7</c:v>
                </c:pt>
                <c:pt idx="3067">
                  <c:v>14:00.1</c:v>
                </c:pt>
                <c:pt idx="3068">
                  <c:v>14:00.6</c:v>
                </c:pt>
                <c:pt idx="3069">
                  <c:v>14:01.0</c:v>
                </c:pt>
                <c:pt idx="3070">
                  <c:v>14:01.5</c:v>
                </c:pt>
                <c:pt idx="3071">
                  <c:v>14:01.9</c:v>
                </c:pt>
                <c:pt idx="3072">
                  <c:v>14:02.4</c:v>
                </c:pt>
                <c:pt idx="3073">
                  <c:v>14:02.9</c:v>
                </c:pt>
                <c:pt idx="3074">
                  <c:v>14:03.3</c:v>
                </c:pt>
                <c:pt idx="3075">
                  <c:v>14:03.8</c:v>
                </c:pt>
                <c:pt idx="3076">
                  <c:v>14:04.2</c:v>
                </c:pt>
                <c:pt idx="3077">
                  <c:v>14:04.7</c:v>
                </c:pt>
                <c:pt idx="3078">
                  <c:v>14:05.1</c:v>
                </c:pt>
                <c:pt idx="3079">
                  <c:v>14:05.5</c:v>
                </c:pt>
                <c:pt idx="3080">
                  <c:v>14:06.0</c:v>
                </c:pt>
                <c:pt idx="3081">
                  <c:v>14:06.4</c:v>
                </c:pt>
                <c:pt idx="3082">
                  <c:v>14:06.9</c:v>
                </c:pt>
                <c:pt idx="3083">
                  <c:v>14:07.3</c:v>
                </c:pt>
                <c:pt idx="3084">
                  <c:v>14:07.8</c:v>
                </c:pt>
                <c:pt idx="3085">
                  <c:v>14:08.2</c:v>
                </c:pt>
                <c:pt idx="3086">
                  <c:v>14:08.7</c:v>
                </c:pt>
                <c:pt idx="3087">
                  <c:v>14:09.1</c:v>
                </c:pt>
                <c:pt idx="3088">
                  <c:v>14:09.6</c:v>
                </c:pt>
                <c:pt idx="3089">
                  <c:v>14:10.0</c:v>
                </c:pt>
                <c:pt idx="3090">
                  <c:v>14:10.5</c:v>
                </c:pt>
                <c:pt idx="3091">
                  <c:v>14:10.9</c:v>
                </c:pt>
                <c:pt idx="3092">
                  <c:v>14:11.4</c:v>
                </c:pt>
                <c:pt idx="3093">
                  <c:v>14:11.8</c:v>
                </c:pt>
                <c:pt idx="3094">
                  <c:v>14:12.3</c:v>
                </c:pt>
                <c:pt idx="3095">
                  <c:v>14:12.8</c:v>
                </c:pt>
                <c:pt idx="3096">
                  <c:v>14:13.2</c:v>
                </c:pt>
                <c:pt idx="3097">
                  <c:v>14:13.7</c:v>
                </c:pt>
                <c:pt idx="3098">
                  <c:v>14:14.2</c:v>
                </c:pt>
                <c:pt idx="3099">
                  <c:v>14:14.6</c:v>
                </c:pt>
                <c:pt idx="3100">
                  <c:v>14:15.0</c:v>
                </c:pt>
                <c:pt idx="3101">
                  <c:v>14:15.5</c:v>
                </c:pt>
                <c:pt idx="3102">
                  <c:v>14:15.9</c:v>
                </c:pt>
                <c:pt idx="3103">
                  <c:v>14:16.4</c:v>
                </c:pt>
                <c:pt idx="3104">
                  <c:v>14:16.8</c:v>
                </c:pt>
                <c:pt idx="3105">
                  <c:v>14:17.3</c:v>
                </c:pt>
                <c:pt idx="3106">
                  <c:v>14:17.7</c:v>
                </c:pt>
                <c:pt idx="3107">
                  <c:v>14:18.2</c:v>
                </c:pt>
                <c:pt idx="3108">
                  <c:v>14:18.6</c:v>
                </c:pt>
                <c:pt idx="3109">
                  <c:v>14:19.0</c:v>
                </c:pt>
                <c:pt idx="3110">
                  <c:v>14:19.5</c:v>
                </c:pt>
                <c:pt idx="3111">
                  <c:v>14:19.9</c:v>
                </c:pt>
                <c:pt idx="3112">
                  <c:v>14:20.4</c:v>
                </c:pt>
                <c:pt idx="3113">
                  <c:v>14:20.8</c:v>
                </c:pt>
                <c:pt idx="3114">
                  <c:v>14:21.3</c:v>
                </c:pt>
                <c:pt idx="3115">
                  <c:v>14:21.8</c:v>
                </c:pt>
                <c:pt idx="3116">
                  <c:v>14:22.2</c:v>
                </c:pt>
                <c:pt idx="3117">
                  <c:v>14:22.6</c:v>
                </c:pt>
                <c:pt idx="3118">
                  <c:v>14:23.1</c:v>
                </c:pt>
                <c:pt idx="3119">
                  <c:v>14:23.5</c:v>
                </c:pt>
                <c:pt idx="3120">
                  <c:v>14:24.0</c:v>
                </c:pt>
                <c:pt idx="3121">
                  <c:v>14:24.4</c:v>
                </c:pt>
                <c:pt idx="3122">
                  <c:v>14:24.9</c:v>
                </c:pt>
                <c:pt idx="3123">
                  <c:v>14:25.3</c:v>
                </c:pt>
                <c:pt idx="3124">
                  <c:v>14:25.7</c:v>
                </c:pt>
                <c:pt idx="3125">
                  <c:v>14:26.2</c:v>
                </c:pt>
                <c:pt idx="3126">
                  <c:v>14:26.6</c:v>
                </c:pt>
                <c:pt idx="3127">
                  <c:v>14:27.1</c:v>
                </c:pt>
                <c:pt idx="3128">
                  <c:v>14:27.6</c:v>
                </c:pt>
                <c:pt idx="3129">
                  <c:v>14:28.1</c:v>
                </c:pt>
                <c:pt idx="3130">
                  <c:v>14:28.5</c:v>
                </c:pt>
                <c:pt idx="3131">
                  <c:v>14:29.0</c:v>
                </c:pt>
                <c:pt idx="3132">
                  <c:v>14:29.4</c:v>
                </c:pt>
                <c:pt idx="3133">
                  <c:v>14:29.9</c:v>
                </c:pt>
                <c:pt idx="3134">
                  <c:v>14:30.3</c:v>
                </c:pt>
                <c:pt idx="3135">
                  <c:v>14:30.7</c:v>
                </c:pt>
                <c:pt idx="3136">
                  <c:v>14:31.2</c:v>
                </c:pt>
                <c:pt idx="3137">
                  <c:v>14:31.7</c:v>
                </c:pt>
                <c:pt idx="3138">
                  <c:v>14:32.1</c:v>
                </c:pt>
                <c:pt idx="3139">
                  <c:v>14:32.6</c:v>
                </c:pt>
                <c:pt idx="3140">
                  <c:v>14:33.0</c:v>
                </c:pt>
                <c:pt idx="3141">
                  <c:v>14:33.5</c:v>
                </c:pt>
                <c:pt idx="3142">
                  <c:v>14:33.9</c:v>
                </c:pt>
                <c:pt idx="3143">
                  <c:v>14:34.4</c:v>
                </c:pt>
                <c:pt idx="3144">
                  <c:v>14:34.8</c:v>
                </c:pt>
                <c:pt idx="3145">
                  <c:v>14:35.2</c:v>
                </c:pt>
                <c:pt idx="3146">
                  <c:v>14:35.7</c:v>
                </c:pt>
                <c:pt idx="3147">
                  <c:v>14:36.1</c:v>
                </c:pt>
                <c:pt idx="3148">
                  <c:v>14:36.6</c:v>
                </c:pt>
                <c:pt idx="3149">
                  <c:v>14:37.0</c:v>
                </c:pt>
                <c:pt idx="3150">
                  <c:v>14:37.5</c:v>
                </c:pt>
                <c:pt idx="3151">
                  <c:v>14:37.9</c:v>
                </c:pt>
                <c:pt idx="3152">
                  <c:v>14:38.4</c:v>
                </c:pt>
                <c:pt idx="3153">
                  <c:v>14:38.8</c:v>
                </c:pt>
                <c:pt idx="3154">
                  <c:v>14:39.3</c:v>
                </c:pt>
                <c:pt idx="3155">
                  <c:v>14:39.7</c:v>
                </c:pt>
                <c:pt idx="3156">
                  <c:v>14:40.2</c:v>
                </c:pt>
                <c:pt idx="3157">
                  <c:v>14:40.6</c:v>
                </c:pt>
                <c:pt idx="3158">
                  <c:v>14:41.1</c:v>
                </c:pt>
                <c:pt idx="3159">
                  <c:v>14:41.5</c:v>
                </c:pt>
                <c:pt idx="3160">
                  <c:v>14:42.0</c:v>
                </c:pt>
                <c:pt idx="3161">
                  <c:v>14:42.4</c:v>
                </c:pt>
                <c:pt idx="3162">
                  <c:v>14:42.9</c:v>
                </c:pt>
                <c:pt idx="3163">
                  <c:v>14:43.4</c:v>
                </c:pt>
                <c:pt idx="3164">
                  <c:v>14:43.8</c:v>
                </c:pt>
                <c:pt idx="3165">
                  <c:v>14:44.3</c:v>
                </c:pt>
                <c:pt idx="3166">
                  <c:v>14:44.7</c:v>
                </c:pt>
                <c:pt idx="3167">
                  <c:v>14:45.1</c:v>
                </c:pt>
                <c:pt idx="3168">
                  <c:v>14:45.5</c:v>
                </c:pt>
                <c:pt idx="3169">
                  <c:v>14:46.0</c:v>
                </c:pt>
                <c:pt idx="3170">
                  <c:v>14:46.4</c:v>
                </c:pt>
                <c:pt idx="3171">
                  <c:v>14:46.9</c:v>
                </c:pt>
                <c:pt idx="3172">
                  <c:v>14:47.3</c:v>
                </c:pt>
                <c:pt idx="3173">
                  <c:v>14:47.7</c:v>
                </c:pt>
                <c:pt idx="3174">
                  <c:v>14:48.2</c:v>
                </c:pt>
                <c:pt idx="3175">
                  <c:v>14:48.6</c:v>
                </c:pt>
                <c:pt idx="3176">
                  <c:v>14:49.1</c:v>
                </c:pt>
                <c:pt idx="3177">
                  <c:v>14:49.5</c:v>
                </c:pt>
                <c:pt idx="3178">
                  <c:v>14:50.0</c:v>
                </c:pt>
                <c:pt idx="3179">
                  <c:v>14:50.4</c:v>
                </c:pt>
                <c:pt idx="3180">
                  <c:v>14:50.9</c:v>
                </c:pt>
                <c:pt idx="3181">
                  <c:v>14:51.3</c:v>
                </c:pt>
                <c:pt idx="3182">
                  <c:v>14:51.8</c:v>
                </c:pt>
                <c:pt idx="3183">
                  <c:v>14:52.2</c:v>
                </c:pt>
                <c:pt idx="3184">
                  <c:v>14:52.7</c:v>
                </c:pt>
                <c:pt idx="3185">
                  <c:v>14:53.1</c:v>
                </c:pt>
                <c:pt idx="3186">
                  <c:v>14:53.6</c:v>
                </c:pt>
                <c:pt idx="3187">
                  <c:v>14:54.0</c:v>
                </c:pt>
                <c:pt idx="3188">
                  <c:v>14:54.5</c:v>
                </c:pt>
                <c:pt idx="3189">
                  <c:v>14:54.9</c:v>
                </c:pt>
                <c:pt idx="3190">
                  <c:v>14:55.4</c:v>
                </c:pt>
                <c:pt idx="3191">
                  <c:v>14:55.8</c:v>
                </c:pt>
                <c:pt idx="3192">
                  <c:v>14:56.3</c:v>
                </c:pt>
                <c:pt idx="3193">
                  <c:v>14:56.7</c:v>
                </c:pt>
                <c:pt idx="3194">
                  <c:v>14:57.2</c:v>
                </c:pt>
                <c:pt idx="3195">
                  <c:v>14:57.7</c:v>
                </c:pt>
                <c:pt idx="3196">
                  <c:v>14:58.1</c:v>
                </c:pt>
                <c:pt idx="3197">
                  <c:v>14:58.6</c:v>
                </c:pt>
                <c:pt idx="3198">
                  <c:v>14:59.0</c:v>
                </c:pt>
                <c:pt idx="3199">
                  <c:v>14:59.4</c:v>
                </c:pt>
                <c:pt idx="3200">
                  <c:v>14:59.9</c:v>
                </c:pt>
                <c:pt idx="3201">
                  <c:v>15:00.3</c:v>
                </c:pt>
                <c:pt idx="3202">
                  <c:v>15:00.8</c:v>
                </c:pt>
                <c:pt idx="3203">
                  <c:v>15:01.2</c:v>
                </c:pt>
                <c:pt idx="3204">
                  <c:v>15:01.7</c:v>
                </c:pt>
                <c:pt idx="3205">
                  <c:v>15:02.1</c:v>
                </c:pt>
                <c:pt idx="3206">
                  <c:v>15:02.6</c:v>
                </c:pt>
                <c:pt idx="3207">
                  <c:v>15:03.0</c:v>
                </c:pt>
                <c:pt idx="3208">
                  <c:v>15:03.5</c:v>
                </c:pt>
                <c:pt idx="3209">
                  <c:v>15:03.9</c:v>
                </c:pt>
                <c:pt idx="3210">
                  <c:v>15:04.4</c:v>
                </c:pt>
                <c:pt idx="3211">
                  <c:v>15:04.8</c:v>
                </c:pt>
                <c:pt idx="3212">
                  <c:v>15:05.3</c:v>
                </c:pt>
                <c:pt idx="3213">
                  <c:v>15:05.7</c:v>
                </c:pt>
                <c:pt idx="3214">
                  <c:v>15:06.2</c:v>
                </c:pt>
                <c:pt idx="3215">
                  <c:v>15:06.6</c:v>
                </c:pt>
                <c:pt idx="3216">
                  <c:v>15:07.1</c:v>
                </c:pt>
                <c:pt idx="3217">
                  <c:v>15:07.5</c:v>
                </c:pt>
                <c:pt idx="3218">
                  <c:v>15:08.0</c:v>
                </c:pt>
                <c:pt idx="3219">
                  <c:v>15:08.4</c:v>
                </c:pt>
                <c:pt idx="3220">
                  <c:v>15:08.9</c:v>
                </c:pt>
                <c:pt idx="3221">
                  <c:v>15:09.3</c:v>
                </c:pt>
                <c:pt idx="3222">
                  <c:v>15:09.7</c:v>
                </c:pt>
                <c:pt idx="3223">
                  <c:v>15:10.1</c:v>
                </c:pt>
                <c:pt idx="3224">
                  <c:v>15:10.6</c:v>
                </c:pt>
                <c:pt idx="3225">
                  <c:v>15:11.0</c:v>
                </c:pt>
                <c:pt idx="3226">
                  <c:v>15:11.5</c:v>
                </c:pt>
                <c:pt idx="3227">
                  <c:v>15:11.9</c:v>
                </c:pt>
                <c:pt idx="3228">
                  <c:v>15:12.5</c:v>
                </c:pt>
                <c:pt idx="3229">
                  <c:v>15:12.9</c:v>
                </c:pt>
                <c:pt idx="3230">
                  <c:v>15:13.3</c:v>
                </c:pt>
                <c:pt idx="3231">
                  <c:v>15:13.8</c:v>
                </c:pt>
                <c:pt idx="3232">
                  <c:v>15:14.2</c:v>
                </c:pt>
                <c:pt idx="3233">
                  <c:v>15:14.7</c:v>
                </c:pt>
                <c:pt idx="3234">
                  <c:v>15:15.1</c:v>
                </c:pt>
                <c:pt idx="3235">
                  <c:v>15:15.6</c:v>
                </c:pt>
                <c:pt idx="3236">
                  <c:v>15:16.0</c:v>
                </c:pt>
                <c:pt idx="3237">
                  <c:v>15:16.5</c:v>
                </c:pt>
                <c:pt idx="3238">
                  <c:v>15:16.9</c:v>
                </c:pt>
                <c:pt idx="3239">
                  <c:v>15:17.4</c:v>
                </c:pt>
                <c:pt idx="3240">
                  <c:v>15:17.8</c:v>
                </c:pt>
                <c:pt idx="3241">
                  <c:v>15:18.2</c:v>
                </c:pt>
                <c:pt idx="3242">
                  <c:v>15:18.7</c:v>
                </c:pt>
                <c:pt idx="3243">
                  <c:v>15:19.2</c:v>
                </c:pt>
                <c:pt idx="3244">
                  <c:v>15:19.6</c:v>
                </c:pt>
                <c:pt idx="3245">
                  <c:v>15:20.1</c:v>
                </c:pt>
                <c:pt idx="3246">
                  <c:v>15:20.5</c:v>
                </c:pt>
                <c:pt idx="3247">
                  <c:v>15:21.0</c:v>
                </c:pt>
                <c:pt idx="3248">
                  <c:v>15:21.4</c:v>
                </c:pt>
                <c:pt idx="3249">
                  <c:v>15:21.8</c:v>
                </c:pt>
                <c:pt idx="3250">
                  <c:v>15:22.3</c:v>
                </c:pt>
                <c:pt idx="3251">
                  <c:v>15:22.8</c:v>
                </c:pt>
                <c:pt idx="3252">
                  <c:v>15:23.2</c:v>
                </c:pt>
                <c:pt idx="3253">
                  <c:v>15:23.7</c:v>
                </c:pt>
                <c:pt idx="3254">
                  <c:v>15:24.1</c:v>
                </c:pt>
                <c:pt idx="3255">
                  <c:v>15:24.5</c:v>
                </c:pt>
                <c:pt idx="3256">
                  <c:v>15:25.0</c:v>
                </c:pt>
                <c:pt idx="3257">
                  <c:v>15:25.4</c:v>
                </c:pt>
                <c:pt idx="3258">
                  <c:v>15:25.9</c:v>
                </c:pt>
                <c:pt idx="3259">
                  <c:v>15:26.3</c:v>
                </c:pt>
                <c:pt idx="3260">
                  <c:v>15:26.8</c:v>
                </c:pt>
                <c:pt idx="3261">
                  <c:v>15:27.3</c:v>
                </c:pt>
                <c:pt idx="3262">
                  <c:v>15:27.7</c:v>
                </c:pt>
                <c:pt idx="3263">
                  <c:v>15:28.2</c:v>
                </c:pt>
                <c:pt idx="3264">
                  <c:v>15:28.7</c:v>
                </c:pt>
                <c:pt idx="3265">
                  <c:v>15:29.1</c:v>
                </c:pt>
                <c:pt idx="3266">
                  <c:v>15:29.6</c:v>
                </c:pt>
                <c:pt idx="3267">
                  <c:v>15:30.0</c:v>
                </c:pt>
                <c:pt idx="3268">
                  <c:v>15:30.5</c:v>
                </c:pt>
                <c:pt idx="3269">
                  <c:v>15:30.9</c:v>
                </c:pt>
                <c:pt idx="3270">
                  <c:v>15:31.4</c:v>
                </c:pt>
                <c:pt idx="3271">
                  <c:v>15:31.8</c:v>
                </c:pt>
                <c:pt idx="3272">
                  <c:v>15:32.3</c:v>
                </c:pt>
                <c:pt idx="3273">
                  <c:v>15:32.8</c:v>
                </c:pt>
                <c:pt idx="3274">
                  <c:v>15:33.2</c:v>
                </c:pt>
                <c:pt idx="3275">
                  <c:v>15:33.7</c:v>
                </c:pt>
                <c:pt idx="3276">
                  <c:v>15:34.1</c:v>
                </c:pt>
                <c:pt idx="3277">
                  <c:v>15:34.6</c:v>
                </c:pt>
                <c:pt idx="3278">
                  <c:v>15:35.1</c:v>
                </c:pt>
                <c:pt idx="3279">
                  <c:v>15:35.5</c:v>
                </c:pt>
                <c:pt idx="3280">
                  <c:v>15:35.9</c:v>
                </c:pt>
                <c:pt idx="3281">
                  <c:v>15:36.4</c:v>
                </c:pt>
                <c:pt idx="3282">
                  <c:v>15:36.9</c:v>
                </c:pt>
                <c:pt idx="3283">
                  <c:v>15:37.3</c:v>
                </c:pt>
                <c:pt idx="3284">
                  <c:v>15:37.7</c:v>
                </c:pt>
                <c:pt idx="3285">
                  <c:v>15:38.2</c:v>
                </c:pt>
                <c:pt idx="3286">
                  <c:v>15:38.6</c:v>
                </c:pt>
                <c:pt idx="3287">
                  <c:v>15:39.1</c:v>
                </c:pt>
                <c:pt idx="3288">
                  <c:v>15:39.5</c:v>
                </c:pt>
                <c:pt idx="3289">
                  <c:v>15:40.0</c:v>
                </c:pt>
                <c:pt idx="3290">
                  <c:v>15:40.4</c:v>
                </c:pt>
                <c:pt idx="3291">
                  <c:v>15:40.9</c:v>
                </c:pt>
                <c:pt idx="3292">
                  <c:v>15:41.3</c:v>
                </c:pt>
                <c:pt idx="3293">
                  <c:v>15:41.8</c:v>
                </c:pt>
                <c:pt idx="3294">
                  <c:v>15:42.2</c:v>
                </c:pt>
                <c:pt idx="3295">
                  <c:v>15:42.7</c:v>
                </c:pt>
                <c:pt idx="3296">
                  <c:v>15:43.2</c:v>
                </c:pt>
                <c:pt idx="3297">
                  <c:v>15:43.6</c:v>
                </c:pt>
                <c:pt idx="3298">
                  <c:v>15:44.1</c:v>
                </c:pt>
                <c:pt idx="3299">
                  <c:v>15:44.5</c:v>
                </c:pt>
                <c:pt idx="3300">
                  <c:v>15:45.0</c:v>
                </c:pt>
                <c:pt idx="3301">
                  <c:v>15:45.4</c:v>
                </c:pt>
                <c:pt idx="3302">
                  <c:v>15:45.9</c:v>
                </c:pt>
                <c:pt idx="3303">
                  <c:v>15:46.3</c:v>
                </c:pt>
                <c:pt idx="3304">
                  <c:v>15:46.8</c:v>
                </c:pt>
                <c:pt idx="3305">
                  <c:v>15:47.2</c:v>
                </c:pt>
                <c:pt idx="3306">
                  <c:v>15:47.7</c:v>
                </c:pt>
                <c:pt idx="3307">
                  <c:v>15:48.1</c:v>
                </c:pt>
                <c:pt idx="3308">
                  <c:v>15:48.6</c:v>
                </c:pt>
                <c:pt idx="3309">
                  <c:v>15:49.0</c:v>
                </c:pt>
                <c:pt idx="3310">
                  <c:v>15:49.5</c:v>
                </c:pt>
                <c:pt idx="3311">
                  <c:v>15:49.9</c:v>
                </c:pt>
                <c:pt idx="3312">
                  <c:v>15:50.4</c:v>
                </c:pt>
                <c:pt idx="3313">
                  <c:v>15:50.8</c:v>
                </c:pt>
                <c:pt idx="3314">
                  <c:v>15:51.3</c:v>
                </c:pt>
                <c:pt idx="3315">
                  <c:v>15:51.7</c:v>
                </c:pt>
                <c:pt idx="3316">
                  <c:v>15:52.2</c:v>
                </c:pt>
                <c:pt idx="3317">
                  <c:v>15:52.6</c:v>
                </c:pt>
                <c:pt idx="3318">
                  <c:v>15:53.1</c:v>
                </c:pt>
                <c:pt idx="3319">
                  <c:v>15:53.5</c:v>
                </c:pt>
                <c:pt idx="3320">
                  <c:v>15:54.0</c:v>
                </c:pt>
                <c:pt idx="3321">
                  <c:v>15:54.4</c:v>
                </c:pt>
                <c:pt idx="3322">
                  <c:v>15:54.9</c:v>
                </c:pt>
                <c:pt idx="3323">
                  <c:v>15:55.3</c:v>
                </c:pt>
                <c:pt idx="3324">
                  <c:v>15:55.7</c:v>
                </c:pt>
                <c:pt idx="3325">
                  <c:v>15:56.2</c:v>
                </c:pt>
                <c:pt idx="3326">
                  <c:v>15:56.6</c:v>
                </c:pt>
                <c:pt idx="3327">
                  <c:v>15:57.1</c:v>
                </c:pt>
                <c:pt idx="3328">
                  <c:v>15:57.6</c:v>
                </c:pt>
                <c:pt idx="3329">
                  <c:v>15:58.1</c:v>
                </c:pt>
                <c:pt idx="3330">
                  <c:v>15:58.5</c:v>
                </c:pt>
                <c:pt idx="3331">
                  <c:v>15:59.0</c:v>
                </c:pt>
                <c:pt idx="3332">
                  <c:v>15:59.4</c:v>
                </c:pt>
                <c:pt idx="3333">
                  <c:v>15:59.9</c:v>
                </c:pt>
                <c:pt idx="3334">
                  <c:v>16:00.3</c:v>
                </c:pt>
                <c:pt idx="3335">
                  <c:v>16:00.8</c:v>
                </c:pt>
                <c:pt idx="3336">
                  <c:v>16:01.2</c:v>
                </c:pt>
                <c:pt idx="3337">
                  <c:v>16:01.7</c:v>
                </c:pt>
                <c:pt idx="3338">
                  <c:v>16:02.1</c:v>
                </c:pt>
                <c:pt idx="3339">
                  <c:v>16:02.6</c:v>
                </c:pt>
                <c:pt idx="3340">
                  <c:v>16:03.0</c:v>
                </c:pt>
                <c:pt idx="3341">
                  <c:v>16:03.5</c:v>
                </c:pt>
                <c:pt idx="3342">
                  <c:v>16:03.9</c:v>
                </c:pt>
                <c:pt idx="3343">
                  <c:v>16:04.4</c:v>
                </c:pt>
                <c:pt idx="3344">
                  <c:v>16:04.8</c:v>
                </c:pt>
                <c:pt idx="3345">
                  <c:v>16:05.3</c:v>
                </c:pt>
                <c:pt idx="3346">
                  <c:v>16:05.7</c:v>
                </c:pt>
                <c:pt idx="3347">
                  <c:v>16:06.2</c:v>
                </c:pt>
                <c:pt idx="3348">
                  <c:v>16:06.6</c:v>
                </c:pt>
                <c:pt idx="3349">
                  <c:v>16:07.1</c:v>
                </c:pt>
                <c:pt idx="3350">
                  <c:v>16:07.5</c:v>
                </c:pt>
                <c:pt idx="3351">
                  <c:v>16:08.0</c:v>
                </c:pt>
                <c:pt idx="3352">
                  <c:v>16:08.4</c:v>
                </c:pt>
                <c:pt idx="3353">
                  <c:v>16:08.8</c:v>
                </c:pt>
                <c:pt idx="3354">
                  <c:v>16:09.3</c:v>
                </c:pt>
                <c:pt idx="3355">
                  <c:v>16:09.7</c:v>
                </c:pt>
                <c:pt idx="3356">
                  <c:v>16:10.2</c:v>
                </c:pt>
                <c:pt idx="3357">
                  <c:v>16:10.6</c:v>
                </c:pt>
                <c:pt idx="3358">
                  <c:v>16:11.1</c:v>
                </c:pt>
                <c:pt idx="3359">
                  <c:v>16:11.5</c:v>
                </c:pt>
                <c:pt idx="3360">
                  <c:v>16:12.0</c:v>
                </c:pt>
                <c:pt idx="3361">
                  <c:v>16:12.5</c:v>
                </c:pt>
                <c:pt idx="3362">
                  <c:v>16:13.0</c:v>
                </c:pt>
                <c:pt idx="3363">
                  <c:v>16:13.4</c:v>
                </c:pt>
                <c:pt idx="3364">
                  <c:v>16:13.9</c:v>
                </c:pt>
                <c:pt idx="3365">
                  <c:v>16:14.3</c:v>
                </c:pt>
                <c:pt idx="3366">
                  <c:v>16:14.8</c:v>
                </c:pt>
                <c:pt idx="3367">
                  <c:v>16:15.2</c:v>
                </c:pt>
                <c:pt idx="3368">
                  <c:v>16:15.6</c:v>
                </c:pt>
                <c:pt idx="3369">
                  <c:v>16:16.1</c:v>
                </c:pt>
                <c:pt idx="3370">
                  <c:v>16:16.6</c:v>
                </c:pt>
                <c:pt idx="3371">
                  <c:v>16:17.0</c:v>
                </c:pt>
                <c:pt idx="3372">
                  <c:v>16:17.5</c:v>
                </c:pt>
                <c:pt idx="3373">
                  <c:v>16:17.9</c:v>
                </c:pt>
                <c:pt idx="3374">
                  <c:v>16:18.4</c:v>
                </c:pt>
                <c:pt idx="3375">
                  <c:v>16:18.8</c:v>
                </c:pt>
                <c:pt idx="3376">
                  <c:v>16:19.3</c:v>
                </c:pt>
                <c:pt idx="3377">
                  <c:v>16:19.7</c:v>
                </c:pt>
                <c:pt idx="3378">
                  <c:v>16:20.2</c:v>
                </c:pt>
                <c:pt idx="3379">
                  <c:v>16:20.6</c:v>
                </c:pt>
                <c:pt idx="3380">
                  <c:v>16:21.1</c:v>
                </c:pt>
                <c:pt idx="3381">
                  <c:v>16:21.5</c:v>
                </c:pt>
                <c:pt idx="3382">
                  <c:v>16:21.9</c:v>
                </c:pt>
                <c:pt idx="3383">
                  <c:v>16:22.4</c:v>
                </c:pt>
                <c:pt idx="3384">
                  <c:v>16:22.8</c:v>
                </c:pt>
                <c:pt idx="3385">
                  <c:v>16:23.3</c:v>
                </c:pt>
                <c:pt idx="3386">
                  <c:v>16:23.7</c:v>
                </c:pt>
                <c:pt idx="3387">
                  <c:v>16:24.2</c:v>
                </c:pt>
                <c:pt idx="3388">
                  <c:v>16:24.7</c:v>
                </c:pt>
                <c:pt idx="3389">
                  <c:v>16:25.2</c:v>
                </c:pt>
                <c:pt idx="3390">
                  <c:v>16:25.6</c:v>
                </c:pt>
                <c:pt idx="3391">
                  <c:v>16:26.1</c:v>
                </c:pt>
                <c:pt idx="3392">
                  <c:v>16:26.5</c:v>
                </c:pt>
                <c:pt idx="3393">
                  <c:v>16:27.0</c:v>
                </c:pt>
                <c:pt idx="3394">
                  <c:v>16:27.5</c:v>
                </c:pt>
                <c:pt idx="3395">
                  <c:v>16:28.0</c:v>
                </c:pt>
                <c:pt idx="3396">
                  <c:v>16:28.5</c:v>
                </c:pt>
                <c:pt idx="3397">
                  <c:v>16:28.9</c:v>
                </c:pt>
                <c:pt idx="3398">
                  <c:v>16:29.4</c:v>
                </c:pt>
                <c:pt idx="3399">
                  <c:v>16:29.8</c:v>
                </c:pt>
                <c:pt idx="3400">
                  <c:v>16:30.2</c:v>
                </c:pt>
                <c:pt idx="3401">
                  <c:v>16:30.7</c:v>
                </c:pt>
                <c:pt idx="3402">
                  <c:v>16:31.1</c:v>
                </c:pt>
                <c:pt idx="3403">
                  <c:v>16:31.6</c:v>
                </c:pt>
                <c:pt idx="3404">
                  <c:v>16:32.0</c:v>
                </c:pt>
                <c:pt idx="3405">
                  <c:v>16:32.5</c:v>
                </c:pt>
                <c:pt idx="3406">
                  <c:v>16:33.0</c:v>
                </c:pt>
                <c:pt idx="3407">
                  <c:v>16:33.4</c:v>
                </c:pt>
                <c:pt idx="3408">
                  <c:v>16:33.8</c:v>
                </c:pt>
                <c:pt idx="3409">
                  <c:v>16:34.3</c:v>
                </c:pt>
                <c:pt idx="3410">
                  <c:v>16:34.8</c:v>
                </c:pt>
                <c:pt idx="3411">
                  <c:v>16:35.2</c:v>
                </c:pt>
                <c:pt idx="3412">
                  <c:v>16:35.7</c:v>
                </c:pt>
                <c:pt idx="3413">
                  <c:v>16:36.1</c:v>
                </c:pt>
                <c:pt idx="3414">
                  <c:v>16:36.6</c:v>
                </c:pt>
                <c:pt idx="3415">
                  <c:v>16:37.0</c:v>
                </c:pt>
                <c:pt idx="3416">
                  <c:v>16:37.5</c:v>
                </c:pt>
                <c:pt idx="3417">
                  <c:v>16:37.9</c:v>
                </c:pt>
                <c:pt idx="3418">
                  <c:v>16:38.4</c:v>
                </c:pt>
                <c:pt idx="3419">
                  <c:v>16:38.9</c:v>
                </c:pt>
                <c:pt idx="3420">
                  <c:v>16:39.3</c:v>
                </c:pt>
                <c:pt idx="3421">
                  <c:v>16:39.8</c:v>
                </c:pt>
                <c:pt idx="3422">
                  <c:v>16:40.2</c:v>
                </c:pt>
                <c:pt idx="3423">
                  <c:v>16:40.7</c:v>
                </c:pt>
                <c:pt idx="3424">
                  <c:v>16:41.2</c:v>
                </c:pt>
                <c:pt idx="3425">
                  <c:v>16:41.6</c:v>
                </c:pt>
                <c:pt idx="3426">
                  <c:v>16:42.0</c:v>
                </c:pt>
                <c:pt idx="3427">
                  <c:v>16:42.5</c:v>
                </c:pt>
                <c:pt idx="3428">
                  <c:v>16:43.0</c:v>
                </c:pt>
                <c:pt idx="3429">
                  <c:v>16:43.5</c:v>
                </c:pt>
                <c:pt idx="3430">
                  <c:v>16:43.9</c:v>
                </c:pt>
                <c:pt idx="3431">
                  <c:v>16:44.4</c:v>
                </c:pt>
                <c:pt idx="3432">
                  <c:v>16:44.8</c:v>
                </c:pt>
                <c:pt idx="3433">
                  <c:v>16:45.3</c:v>
                </c:pt>
                <c:pt idx="3434">
                  <c:v>16:45.7</c:v>
                </c:pt>
                <c:pt idx="3435">
                  <c:v>16:46.2</c:v>
                </c:pt>
                <c:pt idx="3436">
                  <c:v>16:46.6</c:v>
                </c:pt>
                <c:pt idx="3437">
                  <c:v>16:47.1</c:v>
                </c:pt>
                <c:pt idx="3438">
                  <c:v>16:47.5</c:v>
                </c:pt>
                <c:pt idx="3439">
                  <c:v>16:48.0</c:v>
                </c:pt>
                <c:pt idx="3440">
                  <c:v>16:48.4</c:v>
                </c:pt>
                <c:pt idx="3441">
                  <c:v>16:48.9</c:v>
                </c:pt>
                <c:pt idx="3442">
                  <c:v>16:49.3</c:v>
                </c:pt>
                <c:pt idx="3443">
                  <c:v>16:49.8</c:v>
                </c:pt>
                <c:pt idx="3444">
                  <c:v>16:50.2</c:v>
                </c:pt>
                <c:pt idx="3445">
                  <c:v>16:50.7</c:v>
                </c:pt>
                <c:pt idx="3446">
                  <c:v>16:51.1</c:v>
                </c:pt>
                <c:pt idx="3447">
                  <c:v>16:51.5</c:v>
                </c:pt>
                <c:pt idx="3448">
                  <c:v>16:52.0</c:v>
                </c:pt>
                <c:pt idx="3449">
                  <c:v>16:52.4</c:v>
                </c:pt>
                <c:pt idx="3450">
                  <c:v>16:52.9</c:v>
                </c:pt>
                <c:pt idx="3451">
                  <c:v>16:53.4</c:v>
                </c:pt>
                <c:pt idx="3452">
                  <c:v>16:53.8</c:v>
                </c:pt>
                <c:pt idx="3453">
                  <c:v>16:54.3</c:v>
                </c:pt>
                <c:pt idx="3454">
                  <c:v>16:54.7</c:v>
                </c:pt>
                <c:pt idx="3455">
                  <c:v>16:55.1</c:v>
                </c:pt>
                <c:pt idx="3456">
                  <c:v>16:55.6</c:v>
                </c:pt>
                <c:pt idx="3457">
                  <c:v>16:56.0</c:v>
                </c:pt>
                <c:pt idx="3458">
                  <c:v>16:56.5</c:v>
                </c:pt>
                <c:pt idx="3459">
                  <c:v>16:56.9</c:v>
                </c:pt>
                <c:pt idx="3460">
                  <c:v>16:57.4</c:v>
                </c:pt>
                <c:pt idx="3461">
                  <c:v>16:57.9</c:v>
                </c:pt>
                <c:pt idx="3462">
                  <c:v>16:58.3</c:v>
                </c:pt>
                <c:pt idx="3463">
                  <c:v>16:58.8</c:v>
                </c:pt>
                <c:pt idx="3464">
                  <c:v>16:59.2</c:v>
                </c:pt>
                <c:pt idx="3465">
                  <c:v>16:59.7</c:v>
                </c:pt>
                <c:pt idx="3466">
                  <c:v>17:00.1</c:v>
                </c:pt>
                <c:pt idx="3467">
                  <c:v>17:00.6</c:v>
                </c:pt>
                <c:pt idx="3468">
                  <c:v>17:01.0</c:v>
                </c:pt>
                <c:pt idx="3469">
                  <c:v>17:01.5</c:v>
                </c:pt>
                <c:pt idx="3470">
                  <c:v>17:01.9</c:v>
                </c:pt>
                <c:pt idx="3471">
                  <c:v>17:02.4</c:v>
                </c:pt>
                <c:pt idx="3472">
                  <c:v>17:02.8</c:v>
                </c:pt>
                <c:pt idx="3473">
                  <c:v>17:03.3</c:v>
                </c:pt>
                <c:pt idx="3474">
                  <c:v>17:03.7</c:v>
                </c:pt>
                <c:pt idx="3475">
                  <c:v>17:04.2</c:v>
                </c:pt>
                <c:pt idx="3476">
                  <c:v>17:04.6</c:v>
                </c:pt>
                <c:pt idx="3477">
                  <c:v>17:05.1</c:v>
                </c:pt>
                <c:pt idx="3478">
                  <c:v>17:05.5</c:v>
                </c:pt>
                <c:pt idx="3479">
                  <c:v>17:06.0</c:v>
                </c:pt>
                <c:pt idx="3480">
                  <c:v>17:06.4</c:v>
                </c:pt>
                <c:pt idx="3481">
                  <c:v>17:06.9</c:v>
                </c:pt>
                <c:pt idx="3482">
                  <c:v>17:07.3</c:v>
                </c:pt>
                <c:pt idx="3483">
                  <c:v>17:07.8</c:v>
                </c:pt>
                <c:pt idx="3484">
                  <c:v>17:08.2</c:v>
                </c:pt>
                <c:pt idx="3485">
                  <c:v>17:08.7</c:v>
                </c:pt>
                <c:pt idx="3486">
                  <c:v>17:09.1</c:v>
                </c:pt>
                <c:pt idx="3487">
                  <c:v>17:09.6</c:v>
                </c:pt>
                <c:pt idx="3488">
                  <c:v>17:10.0</c:v>
                </c:pt>
                <c:pt idx="3489">
                  <c:v>17:10.4</c:v>
                </c:pt>
                <c:pt idx="3490">
                  <c:v>17:10.9</c:v>
                </c:pt>
                <c:pt idx="3491">
                  <c:v>17:11.3</c:v>
                </c:pt>
                <c:pt idx="3492">
                  <c:v>17:11.8</c:v>
                </c:pt>
                <c:pt idx="3493">
                  <c:v>17:12.2</c:v>
                </c:pt>
                <c:pt idx="3494">
                  <c:v>17:12.7</c:v>
                </c:pt>
                <c:pt idx="3495">
                  <c:v>17:13.2</c:v>
                </c:pt>
                <c:pt idx="3496">
                  <c:v>17:13.7</c:v>
                </c:pt>
                <c:pt idx="3497">
                  <c:v>17:14.1</c:v>
                </c:pt>
                <c:pt idx="3498">
                  <c:v>17:14.5</c:v>
                </c:pt>
                <c:pt idx="3499">
                  <c:v>17:15.0</c:v>
                </c:pt>
                <c:pt idx="3500">
                  <c:v>17:15.4</c:v>
                </c:pt>
                <c:pt idx="3501">
                  <c:v>17:15.9</c:v>
                </c:pt>
                <c:pt idx="3502">
                  <c:v>17:16.3</c:v>
                </c:pt>
                <c:pt idx="3503">
                  <c:v>17:16.8</c:v>
                </c:pt>
                <c:pt idx="3504">
                  <c:v>17:17.2</c:v>
                </c:pt>
                <c:pt idx="3505">
                  <c:v>17:17.7</c:v>
                </c:pt>
                <c:pt idx="3506">
                  <c:v>17:18.1</c:v>
                </c:pt>
                <c:pt idx="3507">
                  <c:v>17:18.6</c:v>
                </c:pt>
                <c:pt idx="3508">
                  <c:v>17:19.0</c:v>
                </c:pt>
                <c:pt idx="3509">
                  <c:v>17:19.5</c:v>
                </c:pt>
                <c:pt idx="3510">
                  <c:v>17:19.9</c:v>
                </c:pt>
                <c:pt idx="3511">
                  <c:v>17:20.3</c:v>
                </c:pt>
                <c:pt idx="3512">
                  <c:v>17:20.8</c:v>
                </c:pt>
                <c:pt idx="3513">
                  <c:v>17:21.3</c:v>
                </c:pt>
                <c:pt idx="3514">
                  <c:v>17:21.8</c:v>
                </c:pt>
                <c:pt idx="3515">
                  <c:v>17:22.2</c:v>
                </c:pt>
                <c:pt idx="3516">
                  <c:v>17:22.7</c:v>
                </c:pt>
                <c:pt idx="3517">
                  <c:v>17:23.1</c:v>
                </c:pt>
                <c:pt idx="3518">
                  <c:v>17:23.6</c:v>
                </c:pt>
                <c:pt idx="3519">
                  <c:v>17:24.0</c:v>
                </c:pt>
                <c:pt idx="3520">
                  <c:v>17:24.5</c:v>
                </c:pt>
                <c:pt idx="3521">
                  <c:v>17:24.9</c:v>
                </c:pt>
                <c:pt idx="3522">
                  <c:v>17:25.4</c:v>
                </c:pt>
                <c:pt idx="3523">
                  <c:v>17:25.8</c:v>
                </c:pt>
                <c:pt idx="3524">
                  <c:v>17:26.3</c:v>
                </c:pt>
                <c:pt idx="3525">
                  <c:v>17:26.7</c:v>
                </c:pt>
                <c:pt idx="3526">
                  <c:v>17:27.2</c:v>
                </c:pt>
                <c:pt idx="3527">
                  <c:v>17:27.7</c:v>
                </c:pt>
                <c:pt idx="3528">
                  <c:v>17:28.2</c:v>
                </c:pt>
                <c:pt idx="3529">
                  <c:v>17:28.7</c:v>
                </c:pt>
                <c:pt idx="3530">
                  <c:v>17:29.1</c:v>
                </c:pt>
                <c:pt idx="3531">
                  <c:v>17:29.5</c:v>
                </c:pt>
                <c:pt idx="3532">
                  <c:v>17:30.0</c:v>
                </c:pt>
                <c:pt idx="3533">
                  <c:v>17:30.4</c:v>
                </c:pt>
                <c:pt idx="3534">
                  <c:v>17:30.9</c:v>
                </c:pt>
                <c:pt idx="3535">
                  <c:v>17:31.4</c:v>
                </c:pt>
                <c:pt idx="3536">
                  <c:v>17:31.8</c:v>
                </c:pt>
                <c:pt idx="3537">
                  <c:v>17:32.3</c:v>
                </c:pt>
                <c:pt idx="3538">
                  <c:v>17:32.7</c:v>
                </c:pt>
                <c:pt idx="3539">
                  <c:v>17:33.2</c:v>
                </c:pt>
                <c:pt idx="3540">
                  <c:v>17:33.6</c:v>
                </c:pt>
                <c:pt idx="3541">
                  <c:v>17:34.1</c:v>
                </c:pt>
                <c:pt idx="3542">
                  <c:v>17:34.5</c:v>
                </c:pt>
                <c:pt idx="3543">
                  <c:v>17:35.0</c:v>
                </c:pt>
                <c:pt idx="3544">
                  <c:v>17:35.5</c:v>
                </c:pt>
                <c:pt idx="3545">
                  <c:v>17:35.9</c:v>
                </c:pt>
                <c:pt idx="3546">
                  <c:v>17:36.3</c:v>
                </c:pt>
                <c:pt idx="3547">
                  <c:v>17:36.8</c:v>
                </c:pt>
                <c:pt idx="3548">
                  <c:v>17:37.3</c:v>
                </c:pt>
                <c:pt idx="3549">
                  <c:v>17:37.7</c:v>
                </c:pt>
                <c:pt idx="3550">
                  <c:v>17:38.2</c:v>
                </c:pt>
                <c:pt idx="3551">
                  <c:v>17:38.6</c:v>
                </c:pt>
                <c:pt idx="3552">
                  <c:v>17:39.0</c:v>
                </c:pt>
                <c:pt idx="3553">
                  <c:v>17:39.5</c:v>
                </c:pt>
                <c:pt idx="3554">
                  <c:v>17:39.9</c:v>
                </c:pt>
                <c:pt idx="3555">
                  <c:v>17:40.4</c:v>
                </c:pt>
                <c:pt idx="3556">
                  <c:v>17:40.8</c:v>
                </c:pt>
                <c:pt idx="3557">
                  <c:v>17:41.3</c:v>
                </c:pt>
                <c:pt idx="3558">
                  <c:v>17:41.8</c:v>
                </c:pt>
                <c:pt idx="3559">
                  <c:v>17:42.3</c:v>
                </c:pt>
                <c:pt idx="3560">
                  <c:v>17:42.7</c:v>
                </c:pt>
                <c:pt idx="3561">
                  <c:v>17:43.2</c:v>
                </c:pt>
                <c:pt idx="3562">
                  <c:v>17:43.6</c:v>
                </c:pt>
                <c:pt idx="3563">
                  <c:v>17:44.1</c:v>
                </c:pt>
                <c:pt idx="3564">
                  <c:v>17:44.5</c:v>
                </c:pt>
                <c:pt idx="3565">
                  <c:v>17:45.0</c:v>
                </c:pt>
                <c:pt idx="3566">
                  <c:v>17:45.5</c:v>
                </c:pt>
                <c:pt idx="3567">
                  <c:v>17:45.9</c:v>
                </c:pt>
                <c:pt idx="3568">
                  <c:v>17:46.4</c:v>
                </c:pt>
                <c:pt idx="3569">
                  <c:v>17:46.8</c:v>
                </c:pt>
                <c:pt idx="3570">
                  <c:v>17:47.3</c:v>
                </c:pt>
                <c:pt idx="3571">
                  <c:v>17:47.7</c:v>
                </c:pt>
                <c:pt idx="3572">
                  <c:v>17:48.2</c:v>
                </c:pt>
                <c:pt idx="3573">
                  <c:v>17:48.6</c:v>
                </c:pt>
                <c:pt idx="3574">
                  <c:v>17:49.1</c:v>
                </c:pt>
                <c:pt idx="3575">
                  <c:v>17:49.5</c:v>
                </c:pt>
                <c:pt idx="3576">
                  <c:v>17:50.0</c:v>
                </c:pt>
                <c:pt idx="3577">
                  <c:v>17:50.4</c:v>
                </c:pt>
                <c:pt idx="3578">
                  <c:v>17:50.8</c:v>
                </c:pt>
                <c:pt idx="3579">
                  <c:v>17:51.3</c:v>
                </c:pt>
                <c:pt idx="3580">
                  <c:v>17:51.7</c:v>
                </c:pt>
                <c:pt idx="3581">
                  <c:v>17:52.2</c:v>
                </c:pt>
                <c:pt idx="3582">
                  <c:v>17:52.6</c:v>
                </c:pt>
                <c:pt idx="3583">
                  <c:v>17:53.1</c:v>
                </c:pt>
                <c:pt idx="3584">
                  <c:v>17:53.5</c:v>
                </c:pt>
                <c:pt idx="3585">
                  <c:v>17:54.1</c:v>
                </c:pt>
                <c:pt idx="3586">
                  <c:v>17:54.5</c:v>
                </c:pt>
                <c:pt idx="3587">
                  <c:v>17:55.0</c:v>
                </c:pt>
                <c:pt idx="3588">
                  <c:v>17:55.4</c:v>
                </c:pt>
                <c:pt idx="3589">
                  <c:v>17:55.8</c:v>
                </c:pt>
                <c:pt idx="3590">
                  <c:v>17:56.3</c:v>
                </c:pt>
                <c:pt idx="3591">
                  <c:v>17:56.8</c:v>
                </c:pt>
                <c:pt idx="3592">
                  <c:v>17:57.2</c:v>
                </c:pt>
                <c:pt idx="3593">
                  <c:v>17:57.6</c:v>
                </c:pt>
                <c:pt idx="3594">
                  <c:v>17:58.1</c:v>
                </c:pt>
                <c:pt idx="3595">
                  <c:v>17:58.5</c:v>
                </c:pt>
                <c:pt idx="3596">
                  <c:v>17:59.0</c:v>
                </c:pt>
                <c:pt idx="3597">
                  <c:v>17:59.5</c:v>
                </c:pt>
                <c:pt idx="3598">
                  <c:v>17:59.9</c:v>
                </c:pt>
                <c:pt idx="3599">
                  <c:v>18:00.3</c:v>
                </c:pt>
                <c:pt idx="3600">
                  <c:v>18:00.8</c:v>
                </c:pt>
                <c:pt idx="3601">
                  <c:v>18:01.2</c:v>
                </c:pt>
                <c:pt idx="3602">
                  <c:v>18:01.7</c:v>
                </c:pt>
                <c:pt idx="3603">
                  <c:v>18:02.1</c:v>
                </c:pt>
                <c:pt idx="3604">
                  <c:v>18:02.6</c:v>
                </c:pt>
                <c:pt idx="3605">
                  <c:v>18:03.0</c:v>
                </c:pt>
                <c:pt idx="3606">
                  <c:v>18:03.5</c:v>
                </c:pt>
                <c:pt idx="3607">
                  <c:v>18:03.9</c:v>
                </c:pt>
                <c:pt idx="3608">
                  <c:v>18:04.4</c:v>
                </c:pt>
                <c:pt idx="3609">
                  <c:v>18:04.8</c:v>
                </c:pt>
                <c:pt idx="3610">
                  <c:v>18:05.2</c:v>
                </c:pt>
                <c:pt idx="3611">
                  <c:v>18:05.8</c:v>
                </c:pt>
                <c:pt idx="3612">
                  <c:v>18:06.2</c:v>
                </c:pt>
                <c:pt idx="3613">
                  <c:v>18:06.7</c:v>
                </c:pt>
                <c:pt idx="3614">
                  <c:v>18:07.1</c:v>
                </c:pt>
                <c:pt idx="3615">
                  <c:v>18:07.6</c:v>
                </c:pt>
                <c:pt idx="3616">
                  <c:v>18:08.0</c:v>
                </c:pt>
                <c:pt idx="3617">
                  <c:v>18:08.5</c:v>
                </c:pt>
                <c:pt idx="3618">
                  <c:v>18:08.9</c:v>
                </c:pt>
                <c:pt idx="3619">
                  <c:v>18:09.4</c:v>
                </c:pt>
                <c:pt idx="3620">
                  <c:v>18:09.8</c:v>
                </c:pt>
                <c:pt idx="3621">
                  <c:v>18:10.3</c:v>
                </c:pt>
                <c:pt idx="3622">
                  <c:v>18:10.7</c:v>
                </c:pt>
                <c:pt idx="3623">
                  <c:v>18:11.2</c:v>
                </c:pt>
                <c:pt idx="3624">
                  <c:v>18:11.7</c:v>
                </c:pt>
                <c:pt idx="3625">
                  <c:v>18:12.2</c:v>
                </c:pt>
                <c:pt idx="3626">
                  <c:v>18:12.6</c:v>
                </c:pt>
                <c:pt idx="3627">
                  <c:v>18:13.0</c:v>
                </c:pt>
                <c:pt idx="3628">
                  <c:v>18:13.5</c:v>
                </c:pt>
                <c:pt idx="3629">
                  <c:v>18:13.9</c:v>
                </c:pt>
                <c:pt idx="3630">
                  <c:v>18:14.4</c:v>
                </c:pt>
                <c:pt idx="3631">
                  <c:v>18:14.8</c:v>
                </c:pt>
                <c:pt idx="3632">
                  <c:v>18:15.3</c:v>
                </c:pt>
                <c:pt idx="3633">
                  <c:v>18:15.7</c:v>
                </c:pt>
                <c:pt idx="3634">
                  <c:v>18:16.2</c:v>
                </c:pt>
                <c:pt idx="3635">
                  <c:v>18:16.6</c:v>
                </c:pt>
                <c:pt idx="3636">
                  <c:v>18:17.1</c:v>
                </c:pt>
                <c:pt idx="3637">
                  <c:v>18:17.5</c:v>
                </c:pt>
                <c:pt idx="3638">
                  <c:v>18:18.0</c:v>
                </c:pt>
                <c:pt idx="3639">
                  <c:v>18:18.5</c:v>
                </c:pt>
                <c:pt idx="3640">
                  <c:v>18:18.9</c:v>
                </c:pt>
                <c:pt idx="3641">
                  <c:v>18:19.4</c:v>
                </c:pt>
                <c:pt idx="3642">
                  <c:v>18:19.9</c:v>
                </c:pt>
                <c:pt idx="3643">
                  <c:v>18:20.3</c:v>
                </c:pt>
                <c:pt idx="3644">
                  <c:v>18:20.7</c:v>
                </c:pt>
                <c:pt idx="3645">
                  <c:v>18:21.2</c:v>
                </c:pt>
                <c:pt idx="3646">
                  <c:v>18:21.7</c:v>
                </c:pt>
                <c:pt idx="3647">
                  <c:v>18:22.1</c:v>
                </c:pt>
                <c:pt idx="3648">
                  <c:v>18:22.6</c:v>
                </c:pt>
                <c:pt idx="3649">
                  <c:v>18:23.0</c:v>
                </c:pt>
                <c:pt idx="3650">
                  <c:v>18:23.5</c:v>
                </c:pt>
                <c:pt idx="3651">
                  <c:v>18:23.9</c:v>
                </c:pt>
                <c:pt idx="3652">
                  <c:v>18:24.3</c:v>
                </c:pt>
                <c:pt idx="3653">
                  <c:v>18:24.8</c:v>
                </c:pt>
                <c:pt idx="3654">
                  <c:v>18:25.2</c:v>
                </c:pt>
                <c:pt idx="3655">
                  <c:v>18:25.7</c:v>
                </c:pt>
                <c:pt idx="3656">
                  <c:v>18:26.1</c:v>
                </c:pt>
                <c:pt idx="3657">
                  <c:v>18:26.6</c:v>
                </c:pt>
                <c:pt idx="3658">
                  <c:v>18:27.1</c:v>
                </c:pt>
                <c:pt idx="3659">
                  <c:v>18:27.5</c:v>
                </c:pt>
                <c:pt idx="3660">
                  <c:v>18:27.9</c:v>
                </c:pt>
                <c:pt idx="3661">
                  <c:v>18:28.4</c:v>
                </c:pt>
                <c:pt idx="3662">
                  <c:v>18:28.9</c:v>
                </c:pt>
                <c:pt idx="3663">
                  <c:v>18:29.3</c:v>
                </c:pt>
                <c:pt idx="3664">
                  <c:v>18:29.8</c:v>
                </c:pt>
                <c:pt idx="3665">
                  <c:v>18:30.3</c:v>
                </c:pt>
                <c:pt idx="3666">
                  <c:v>18:30.7</c:v>
                </c:pt>
                <c:pt idx="3667">
                  <c:v>18:31.2</c:v>
                </c:pt>
                <c:pt idx="3668">
                  <c:v>18:31.7</c:v>
                </c:pt>
                <c:pt idx="3669">
                  <c:v>18:32.1</c:v>
                </c:pt>
                <c:pt idx="3670">
                  <c:v>18:32.5</c:v>
                </c:pt>
                <c:pt idx="3671">
                  <c:v>18:33.0</c:v>
                </c:pt>
                <c:pt idx="3672">
                  <c:v>18:33.5</c:v>
                </c:pt>
                <c:pt idx="3673">
                  <c:v>18:33.9</c:v>
                </c:pt>
                <c:pt idx="3674">
                  <c:v>18:34.3</c:v>
                </c:pt>
                <c:pt idx="3675">
                  <c:v>18:34.8</c:v>
                </c:pt>
                <c:pt idx="3676">
                  <c:v>18:35.2</c:v>
                </c:pt>
                <c:pt idx="3677">
                  <c:v>18:35.7</c:v>
                </c:pt>
                <c:pt idx="3678">
                  <c:v>18:36.1</c:v>
                </c:pt>
                <c:pt idx="3679">
                  <c:v>18:36.6</c:v>
                </c:pt>
                <c:pt idx="3680">
                  <c:v>18:37.0</c:v>
                </c:pt>
                <c:pt idx="3681">
                  <c:v>18:37.5</c:v>
                </c:pt>
                <c:pt idx="3682">
                  <c:v>18:37.9</c:v>
                </c:pt>
                <c:pt idx="3683">
                  <c:v>18:38.3</c:v>
                </c:pt>
                <c:pt idx="3684">
                  <c:v>18:38.8</c:v>
                </c:pt>
                <c:pt idx="3685">
                  <c:v>18:39.3</c:v>
                </c:pt>
                <c:pt idx="3686">
                  <c:v>18:39.7</c:v>
                </c:pt>
                <c:pt idx="3687">
                  <c:v>18:40.2</c:v>
                </c:pt>
                <c:pt idx="3688">
                  <c:v>18:40.6</c:v>
                </c:pt>
                <c:pt idx="3689">
                  <c:v>18:41.1</c:v>
                </c:pt>
                <c:pt idx="3690">
                  <c:v>18:41.6</c:v>
                </c:pt>
                <c:pt idx="3691">
                  <c:v>18:42.1</c:v>
                </c:pt>
                <c:pt idx="3692">
                  <c:v>18:42.6</c:v>
                </c:pt>
                <c:pt idx="3693">
                  <c:v>18:43.0</c:v>
                </c:pt>
                <c:pt idx="3694">
                  <c:v>18:43.5</c:v>
                </c:pt>
                <c:pt idx="3695">
                  <c:v>18:43.9</c:v>
                </c:pt>
                <c:pt idx="3696">
                  <c:v>18:44.4</c:v>
                </c:pt>
                <c:pt idx="3697">
                  <c:v>18:44.8</c:v>
                </c:pt>
                <c:pt idx="3698">
                  <c:v>18:45.3</c:v>
                </c:pt>
                <c:pt idx="3699">
                  <c:v>18:45.8</c:v>
                </c:pt>
                <c:pt idx="3700">
                  <c:v>18:46.2</c:v>
                </c:pt>
                <c:pt idx="3701">
                  <c:v>18:46.6</c:v>
                </c:pt>
                <c:pt idx="3702">
                  <c:v>18:47.1</c:v>
                </c:pt>
                <c:pt idx="3703">
                  <c:v>18:47.6</c:v>
                </c:pt>
                <c:pt idx="3704">
                  <c:v>18:48.0</c:v>
                </c:pt>
                <c:pt idx="3705">
                  <c:v>18:48.5</c:v>
                </c:pt>
                <c:pt idx="3706">
                  <c:v>18:49.0</c:v>
                </c:pt>
                <c:pt idx="3707">
                  <c:v>18:49.4</c:v>
                </c:pt>
                <c:pt idx="3708">
                  <c:v>18:49.9</c:v>
                </c:pt>
                <c:pt idx="3709">
                  <c:v>18:50.3</c:v>
                </c:pt>
                <c:pt idx="3710">
                  <c:v>18:50.7</c:v>
                </c:pt>
                <c:pt idx="3711">
                  <c:v>18:51.2</c:v>
                </c:pt>
                <c:pt idx="3712">
                  <c:v>18:51.6</c:v>
                </c:pt>
                <c:pt idx="3713">
                  <c:v>18:52.1</c:v>
                </c:pt>
                <c:pt idx="3714">
                  <c:v>18:52.6</c:v>
                </c:pt>
                <c:pt idx="3715">
                  <c:v>18:53.0</c:v>
                </c:pt>
                <c:pt idx="3716">
                  <c:v>18:53.5</c:v>
                </c:pt>
                <c:pt idx="3717">
                  <c:v>18:53.9</c:v>
                </c:pt>
                <c:pt idx="3718">
                  <c:v>18:54.4</c:v>
                </c:pt>
                <c:pt idx="3719">
                  <c:v>18:54.9</c:v>
                </c:pt>
                <c:pt idx="3720">
                  <c:v>18:55.4</c:v>
                </c:pt>
                <c:pt idx="3721">
                  <c:v>18:55.8</c:v>
                </c:pt>
                <c:pt idx="3722">
                  <c:v>18:56.3</c:v>
                </c:pt>
                <c:pt idx="3723">
                  <c:v>18:56.7</c:v>
                </c:pt>
                <c:pt idx="3724">
                  <c:v>18:57.2</c:v>
                </c:pt>
                <c:pt idx="3725">
                  <c:v>18:57.6</c:v>
                </c:pt>
                <c:pt idx="3726">
                  <c:v>18:58.1</c:v>
                </c:pt>
                <c:pt idx="3727">
                  <c:v>18:58.5</c:v>
                </c:pt>
                <c:pt idx="3728">
                  <c:v>18:59.0</c:v>
                </c:pt>
                <c:pt idx="3729">
                  <c:v>18:59.4</c:v>
                </c:pt>
                <c:pt idx="3730">
                  <c:v>18:59.9</c:v>
                </c:pt>
                <c:pt idx="3731">
                  <c:v>19:00.3</c:v>
                </c:pt>
                <c:pt idx="3732">
                  <c:v>19:00.8</c:v>
                </c:pt>
                <c:pt idx="3733">
                  <c:v>19:01.2</c:v>
                </c:pt>
                <c:pt idx="3734">
                  <c:v>19:01.7</c:v>
                </c:pt>
                <c:pt idx="3735">
                  <c:v>19:02.1</c:v>
                </c:pt>
                <c:pt idx="3736">
                  <c:v>19:02.6</c:v>
                </c:pt>
                <c:pt idx="3737">
                  <c:v>19:03.0</c:v>
                </c:pt>
                <c:pt idx="3738">
                  <c:v>19:03.5</c:v>
                </c:pt>
                <c:pt idx="3739">
                  <c:v>19:04.0</c:v>
                </c:pt>
                <c:pt idx="3740">
                  <c:v>19:04.5</c:v>
                </c:pt>
                <c:pt idx="3741">
                  <c:v>19:04.9</c:v>
                </c:pt>
                <c:pt idx="3742">
                  <c:v>19:05.4</c:v>
                </c:pt>
                <c:pt idx="3743">
                  <c:v>19:05.8</c:v>
                </c:pt>
                <c:pt idx="3744">
                  <c:v>19:06.3</c:v>
                </c:pt>
                <c:pt idx="3745">
                  <c:v>19:06.8</c:v>
                </c:pt>
                <c:pt idx="3746">
                  <c:v>19:07.2</c:v>
                </c:pt>
                <c:pt idx="3747">
                  <c:v>19:07.7</c:v>
                </c:pt>
                <c:pt idx="3748">
                  <c:v>19:08.1</c:v>
                </c:pt>
                <c:pt idx="3749">
                  <c:v>19:08.6</c:v>
                </c:pt>
                <c:pt idx="3750">
                  <c:v>19:09.0</c:v>
                </c:pt>
                <c:pt idx="3751">
                  <c:v>19:09.5</c:v>
                </c:pt>
                <c:pt idx="3752">
                  <c:v>19:09.9</c:v>
                </c:pt>
                <c:pt idx="3753">
                  <c:v>19:10.4</c:v>
                </c:pt>
                <c:pt idx="3754">
                  <c:v>19:10.8</c:v>
                </c:pt>
                <c:pt idx="3755">
                  <c:v>19:11.3</c:v>
                </c:pt>
                <c:pt idx="3756">
                  <c:v>19:11.7</c:v>
                </c:pt>
                <c:pt idx="3757">
                  <c:v>19:12.2</c:v>
                </c:pt>
                <c:pt idx="3758">
                  <c:v>19:12.6</c:v>
                </c:pt>
                <c:pt idx="3759">
                  <c:v>19:13.1</c:v>
                </c:pt>
                <c:pt idx="3760">
                  <c:v>19:13.6</c:v>
                </c:pt>
                <c:pt idx="3761">
                  <c:v>19:14.0</c:v>
                </c:pt>
                <c:pt idx="3762">
                  <c:v>19:14.5</c:v>
                </c:pt>
                <c:pt idx="3763">
                  <c:v>19:14.9</c:v>
                </c:pt>
                <c:pt idx="3764">
                  <c:v>19:15.4</c:v>
                </c:pt>
                <c:pt idx="3765">
                  <c:v>19:15.9</c:v>
                </c:pt>
                <c:pt idx="3766">
                  <c:v>19:16.3</c:v>
                </c:pt>
                <c:pt idx="3767">
                  <c:v>19:16.8</c:v>
                </c:pt>
                <c:pt idx="3768">
                  <c:v>19:17.2</c:v>
                </c:pt>
                <c:pt idx="3769">
                  <c:v>19:17.7</c:v>
                </c:pt>
                <c:pt idx="3770">
                  <c:v>19:18.2</c:v>
                </c:pt>
                <c:pt idx="3771">
                  <c:v>19:18.7</c:v>
                </c:pt>
                <c:pt idx="3772">
                  <c:v>19:19.2</c:v>
                </c:pt>
                <c:pt idx="3773">
                  <c:v>19:19.6</c:v>
                </c:pt>
                <c:pt idx="3774">
                  <c:v>19:20.1</c:v>
                </c:pt>
                <c:pt idx="3775">
                  <c:v>19:20.5</c:v>
                </c:pt>
                <c:pt idx="3776">
                  <c:v>19:21.0</c:v>
                </c:pt>
                <c:pt idx="3777">
                  <c:v>19:21.5</c:v>
                </c:pt>
                <c:pt idx="3778">
                  <c:v>19:21.9</c:v>
                </c:pt>
                <c:pt idx="3779">
                  <c:v>19:22.3</c:v>
                </c:pt>
                <c:pt idx="3780">
                  <c:v>19:22.8</c:v>
                </c:pt>
                <c:pt idx="3781">
                  <c:v>19:23.2</c:v>
                </c:pt>
                <c:pt idx="3782">
                  <c:v>19:23.7</c:v>
                </c:pt>
                <c:pt idx="3783">
                  <c:v>19:24.1</c:v>
                </c:pt>
                <c:pt idx="3784">
                  <c:v>19:24.6</c:v>
                </c:pt>
                <c:pt idx="3785">
                  <c:v>19:25.1</c:v>
                </c:pt>
                <c:pt idx="3786">
                  <c:v>19:25.5</c:v>
                </c:pt>
                <c:pt idx="3787">
                  <c:v>19:26.0</c:v>
                </c:pt>
                <c:pt idx="3788">
                  <c:v>19:26.4</c:v>
                </c:pt>
                <c:pt idx="3789">
                  <c:v>19:26.9</c:v>
                </c:pt>
                <c:pt idx="3790">
                  <c:v>19:27.3</c:v>
                </c:pt>
                <c:pt idx="3791">
                  <c:v>19:27.8</c:v>
                </c:pt>
                <c:pt idx="3792">
                  <c:v>19:28.2</c:v>
                </c:pt>
                <c:pt idx="3793">
                  <c:v>19:28.7</c:v>
                </c:pt>
                <c:pt idx="3794">
                  <c:v>19:29.1</c:v>
                </c:pt>
                <c:pt idx="3795">
                  <c:v>19:29.6</c:v>
                </c:pt>
                <c:pt idx="3796">
                  <c:v>19:30.1</c:v>
                </c:pt>
                <c:pt idx="3797">
                  <c:v>19:30.5</c:v>
                </c:pt>
                <c:pt idx="3798">
                  <c:v>19:31.0</c:v>
                </c:pt>
                <c:pt idx="3799">
                  <c:v>19:31.5</c:v>
                </c:pt>
                <c:pt idx="3800">
                  <c:v>19:31.9</c:v>
                </c:pt>
                <c:pt idx="3801">
                  <c:v>19:32.4</c:v>
                </c:pt>
                <c:pt idx="3802">
                  <c:v>19:32.8</c:v>
                </c:pt>
                <c:pt idx="3803">
                  <c:v>19:33.3</c:v>
                </c:pt>
                <c:pt idx="3804">
                  <c:v>19:33.7</c:v>
                </c:pt>
                <c:pt idx="3805">
                  <c:v>19:34.2</c:v>
                </c:pt>
                <c:pt idx="3806">
                  <c:v>19:34.6</c:v>
                </c:pt>
                <c:pt idx="3807">
                  <c:v>19:35.1</c:v>
                </c:pt>
                <c:pt idx="3808">
                  <c:v>19:35.5</c:v>
                </c:pt>
                <c:pt idx="3809">
                  <c:v>19:36.0</c:v>
                </c:pt>
                <c:pt idx="3810">
                  <c:v>19:36.4</c:v>
                </c:pt>
                <c:pt idx="3811">
                  <c:v>19:36.9</c:v>
                </c:pt>
                <c:pt idx="3812">
                  <c:v>19:37.3</c:v>
                </c:pt>
                <c:pt idx="3813">
                  <c:v>19:37.8</c:v>
                </c:pt>
                <c:pt idx="3814">
                  <c:v>19:38.2</c:v>
                </c:pt>
                <c:pt idx="3815">
                  <c:v>19:38.7</c:v>
                </c:pt>
                <c:pt idx="3816">
                  <c:v>19:39.1</c:v>
                </c:pt>
                <c:pt idx="3817">
                  <c:v>19:39.6</c:v>
                </c:pt>
                <c:pt idx="3818">
                  <c:v>19:40.0</c:v>
                </c:pt>
                <c:pt idx="3819">
                  <c:v>19:40.5</c:v>
                </c:pt>
                <c:pt idx="3820">
                  <c:v>19:40.9</c:v>
                </c:pt>
                <c:pt idx="3821">
                  <c:v>19:41.4</c:v>
                </c:pt>
                <c:pt idx="3822">
                  <c:v>19:41.8</c:v>
                </c:pt>
                <c:pt idx="3823">
                  <c:v>19:42.3</c:v>
                </c:pt>
                <c:pt idx="3824">
                  <c:v>19:42.8</c:v>
                </c:pt>
                <c:pt idx="3825">
                  <c:v>19:43.3</c:v>
                </c:pt>
                <c:pt idx="3826">
                  <c:v>19:43.7</c:v>
                </c:pt>
                <c:pt idx="3827">
                  <c:v>19:44.2</c:v>
                </c:pt>
                <c:pt idx="3828">
                  <c:v>19:44.6</c:v>
                </c:pt>
                <c:pt idx="3829">
                  <c:v>19:45.1</c:v>
                </c:pt>
                <c:pt idx="3830">
                  <c:v>19:45.5</c:v>
                </c:pt>
                <c:pt idx="3831">
                  <c:v>19:46.0</c:v>
                </c:pt>
                <c:pt idx="3832">
                  <c:v>19:46.4</c:v>
                </c:pt>
                <c:pt idx="3833">
                  <c:v>19:46.9</c:v>
                </c:pt>
                <c:pt idx="3834">
                  <c:v>19:47.3</c:v>
                </c:pt>
                <c:pt idx="3835">
                  <c:v>19:47.8</c:v>
                </c:pt>
                <c:pt idx="3836">
                  <c:v>19:48.2</c:v>
                </c:pt>
                <c:pt idx="3837">
                  <c:v>19:48.7</c:v>
                </c:pt>
                <c:pt idx="3838">
                  <c:v>19:49.1</c:v>
                </c:pt>
                <c:pt idx="3839">
                  <c:v>19:49.6</c:v>
                </c:pt>
                <c:pt idx="3840">
                  <c:v>19:50.0</c:v>
                </c:pt>
                <c:pt idx="3841">
                  <c:v>19:50.5</c:v>
                </c:pt>
                <c:pt idx="3842">
                  <c:v>19:50.9</c:v>
                </c:pt>
                <c:pt idx="3843">
                  <c:v>19:51.4</c:v>
                </c:pt>
                <c:pt idx="3844">
                  <c:v>19:51.9</c:v>
                </c:pt>
                <c:pt idx="3845">
                  <c:v>19:52.3</c:v>
                </c:pt>
                <c:pt idx="3846">
                  <c:v>19:52.8</c:v>
                </c:pt>
                <c:pt idx="3847">
                  <c:v>19:53.2</c:v>
                </c:pt>
                <c:pt idx="3848">
                  <c:v>19:53.6</c:v>
                </c:pt>
                <c:pt idx="3849">
                  <c:v>19:54.1</c:v>
                </c:pt>
                <c:pt idx="3850">
                  <c:v>19:54.5</c:v>
                </c:pt>
                <c:pt idx="3851">
                  <c:v>19:55.0</c:v>
                </c:pt>
                <c:pt idx="3852">
                  <c:v>19:55.5</c:v>
                </c:pt>
                <c:pt idx="3853">
                  <c:v>19:56.0</c:v>
                </c:pt>
                <c:pt idx="3854">
                  <c:v>19:56.4</c:v>
                </c:pt>
                <c:pt idx="3855">
                  <c:v>19:56.9</c:v>
                </c:pt>
                <c:pt idx="3856">
                  <c:v>19:57.3</c:v>
                </c:pt>
                <c:pt idx="3857">
                  <c:v>19:57.8</c:v>
                </c:pt>
                <c:pt idx="3858">
                  <c:v>19:58.3</c:v>
                </c:pt>
                <c:pt idx="3859">
                  <c:v>19:58.7</c:v>
                </c:pt>
                <c:pt idx="3860">
                  <c:v>19:59.2</c:v>
                </c:pt>
                <c:pt idx="3861">
                  <c:v>19:59.6</c:v>
                </c:pt>
                <c:pt idx="3862">
                  <c:v>20:00.1</c:v>
                </c:pt>
                <c:pt idx="3863">
                  <c:v>20:00.5</c:v>
                </c:pt>
                <c:pt idx="3864">
                  <c:v>20:00.9</c:v>
                </c:pt>
                <c:pt idx="3865">
                  <c:v>20:01.4</c:v>
                </c:pt>
                <c:pt idx="3866">
                  <c:v>20:01.9</c:v>
                </c:pt>
                <c:pt idx="3867">
                  <c:v>20:02.3</c:v>
                </c:pt>
                <c:pt idx="3868">
                  <c:v>20:02.8</c:v>
                </c:pt>
                <c:pt idx="3869">
                  <c:v>20:03.2</c:v>
                </c:pt>
                <c:pt idx="3870">
                  <c:v>20:03.7</c:v>
                </c:pt>
                <c:pt idx="3871">
                  <c:v>20:04.1</c:v>
                </c:pt>
                <c:pt idx="3872">
                  <c:v>20:04.6</c:v>
                </c:pt>
                <c:pt idx="3873">
                  <c:v>20:05.0</c:v>
                </c:pt>
                <c:pt idx="3874">
                  <c:v>20:05.5</c:v>
                </c:pt>
                <c:pt idx="3875">
                  <c:v>20:05.9</c:v>
                </c:pt>
                <c:pt idx="3876">
                  <c:v>20:06.4</c:v>
                </c:pt>
                <c:pt idx="3877">
                  <c:v>20:06.9</c:v>
                </c:pt>
                <c:pt idx="3878">
                  <c:v>20:07.4</c:v>
                </c:pt>
                <c:pt idx="3879">
                  <c:v>20:07.8</c:v>
                </c:pt>
                <c:pt idx="3880">
                  <c:v>20:08.3</c:v>
                </c:pt>
                <c:pt idx="3881">
                  <c:v>20:08.7</c:v>
                </c:pt>
                <c:pt idx="3882">
                  <c:v>20:09.2</c:v>
                </c:pt>
                <c:pt idx="3883">
                  <c:v>20:09.6</c:v>
                </c:pt>
                <c:pt idx="3884">
                  <c:v>20:10.1</c:v>
                </c:pt>
                <c:pt idx="3885">
                  <c:v>20:10.5</c:v>
                </c:pt>
                <c:pt idx="3886">
                  <c:v>20:11.0</c:v>
                </c:pt>
                <c:pt idx="3887">
                  <c:v>20:11.4</c:v>
                </c:pt>
                <c:pt idx="3888">
                  <c:v>20:11.9</c:v>
                </c:pt>
                <c:pt idx="3889">
                  <c:v>20:12.3</c:v>
                </c:pt>
                <c:pt idx="3890">
                  <c:v>20:12.8</c:v>
                </c:pt>
                <c:pt idx="3891">
                  <c:v>20:13.2</c:v>
                </c:pt>
                <c:pt idx="3892">
                  <c:v>20:13.7</c:v>
                </c:pt>
                <c:pt idx="3893">
                  <c:v>20:14.1</c:v>
                </c:pt>
                <c:pt idx="3894">
                  <c:v>20:14.6</c:v>
                </c:pt>
                <c:pt idx="3895">
                  <c:v>20:15.0</c:v>
                </c:pt>
                <c:pt idx="3896">
                  <c:v>20:15.5</c:v>
                </c:pt>
                <c:pt idx="3897">
                  <c:v>20:15.9</c:v>
                </c:pt>
                <c:pt idx="3898">
                  <c:v>20:16.4</c:v>
                </c:pt>
                <c:pt idx="3899">
                  <c:v>20:16.8</c:v>
                </c:pt>
                <c:pt idx="3900">
                  <c:v>20:17.3</c:v>
                </c:pt>
                <c:pt idx="3901">
                  <c:v>20:17.7</c:v>
                </c:pt>
                <c:pt idx="3902">
                  <c:v>20:18.2</c:v>
                </c:pt>
                <c:pt idx="3903">
                  <c:v>20:18.7</c:v>
                </c:pt>
                <c:pt idx="3904">
                  <c:v>20:19.2</c:v>
                </c:pt>
                <c:pt idx="3905">
                  <c:v>20:19.6</c:v>
                </c:pt>
                <c:pt idx="3906">
                  <c:v>20:20.1</c:v>
                </c:pt>
                <c:pt idx="3907">
                  <c:v>20:20.5</c:v>
                </c:pt>
                <c:pt idx="3908">
                  <c:v>20:21.0</c:v>
                </c:pt>
                <c:pt idx="3909">
                  <c:v>20:21.4</c:v>
                </c:pt>
                <c:pt idx="3910">
                  <c:v>20:21.9</c:v>
                </c:pt>
                <c:pt idx="3911">
                  <c:v>20:22.4</c:v>
                </c:pt>
                <c:pt idx="3912">
                  <c:v>20:22.8</c:v>
                </c:pt>
                <c:pt idx="3913">
                  <c:v>20:23.2</c:v>
                </c:pt>
                <c:pt idx="3914">
                  <c:v>20:23.7</c:v>
                </c:pt>
                <c:pt idx="3915">
                  <c:v>20:24.1</c:v>
                </c:pt>
                <c:pt idx="3916">
                  <c:v>20:24.6</c:v>
                </c:pt>
                <c:pt idx="3917">
                  <c:v>20:25.1</c:v>
                </c:pt>
                <c:pt idx="3918">
                  <c:v>20:25.5</c:v>
                </c:pt>
                <c:pt idx="3919">
                  <c:v>20:25.9</c:v>
                </c:pt>
                <c:pt idx="3920">
                  <c:v>20:26.4</c:v>
                </c:pt>
                <c:pt idx="3921">
                  <c:v>20:26.8</c:v>
                </c:pt>
                <c:pt idx="3922">
                  <c:v>20:27.3</c:v>
                </c:pt>
                <c:pt idx="3923">
                  <c:v>20:27.8</c:v>
                </c:pt>
                <c:pt idx="3924">
                  <c:v>20:28.2</c:v>
                </c:pt>
                <c:pt idx="3925">
                  <c:v>20:28.7</c:v>
                </c:pt>
                <c:pt idx="3926">
                  <c:v>20:29.2</c:v>
                </c:pt>
                <c:pt idx="3927">
                  <c:v>20:29.6</c:v>
                </c:pt>
                <c:pt idx="3928">
                  <c:v>20:30.1</c:v>
                </c:pt>
                <c:pt idx="3929">
                  <c:v>20:30.5</c:v>
                </c:pt>
                <c:pt idx="3930">
                  <c:v>20:31.0</c:v>
                </c:pt>
                <c:pt idx="3931">
                  <c:v>20:31.5</c:v>
                </c:pt>
                <c:pt idx="3932">
                  <c:v>20:32.0</c:v>
                </c:pt>
                <c:pt idx="3933">
                  <c:v>20:32.4</c:v>
                </c:pt>
                <c:pt idx="3934">
                  <c:v>20:32.8</c:v>
                </c:pt>
                <c:pt idx="3935">
                  <c:v>20:33.3</c:v>
                </c:pt>
                <c:pt idx="3936">
                  <c:v>20:33.8</c:v>
                </c:pt>
                <c:pt idx="3937">
                  <c:v>20:34.2</c:v>
                </c:pt>
                <c:pt idx="3938">
                  <c:v>20:34.7</c:v>
                </c:pt>
                <c:pt idx="3939">
                  <c:v>20:35.1</c:v>
                </c:pt>
                <c:pt idx="3940">
                  <c:v>20:35.6</c:v>
                </c:pt>
                <c:pt idx="3941">
                  <c:v>20:36.0</c:v>
                </c:pt>
                <c:pt idx="3942">
                  <c:v>20:36.5</c:v>
                </c:pt>
                <c:pt idx="3943">
                  <c:v>20:36.9</c:v>
                </c:pt>
                <c:pt idx="3944">
                  <c:v>20:37.4</c:v>
                </c:pt>
                <c:pt idx="3945">
                  <c:v>20:37.8</c:v>
                </c:pt>
                <c:pt idx="3946">
                  <c:v>20:38.3</c:v>
                </c:pt>
                <c:pt idx="3947">
                  <c:v>20:38.7</c:v>
                </c:pt>
                <c:pt idx="3948">
                  <c:v>20:39.2</c:v>
                </c:pt>
                <c:pt idx="3949">
                  <c:v>20:39.7</c:v>
                </c:pt>
                <c:pt idx="3950">
                  <c:v>20:40.1</c:v>
                </c:pt>
                <c:pt idx="3951">
                  <c:v>20:40.6</c:v>
                </c:pt>
                <c:pt idx="3952">
                  <c:v>20:41.0</c:v>
                </c:pt>
                <c:pt idx="3953">
                  <c:v>20:41.5</c:v>
                </c:pt>
                <c:pt idx="3954">
                  <c:v>20:41.9</c:v>
                </c:pt>
                <c:pt idx="3955">
                  <c:v>20:42.4</c:v>
                </c:pt>
                <c:pt idx="3956">
                  <c:v>20:42.9</c:v>
                </c:pt>
                <c:pt idx="3957">
                  <c:v>20:43.4</c:v>
                </c:pt>
                <c:pt idx="3958">
                  <c:v>20:43.9</c:v>
                </c:pt>
                <c:pt idx="3959">
                  <c:v>20:44.3</c:v>
                </c:pt>
                <c:pt idx="3960">
                  <c:v>20:44.8</c:v>
                </c:pt>
                <c:pt idx="3961">
                  <c:v>20:45.2</c:v>
                </c:pt>
                <c:pt idx="3962">
                  <c:v>20:45.7</c:v>
                </c:pt>
                <c:pt idx="3963">
                  <c:v>20:46.2</c:v>
                </c:pt>
                <c:pt idx="3964">
                  <c:v>20:46.7</c:v>
                </c:pt>
                <c:pt idx="3965">
                  <c:v>20:47.1</c:v>
                </c:pt>
                <c:pt idx="3966">
                  <c:v>20:47.6</c:v>
                </c:pt>
                <c:pt idx="3967">
                  <c:v>20:48.0</c:v>
                </c:pt>
                <c:pt idx="3968">
                  <c:v>20:48.5</c:v>
                </c:pt>
                <c:pt idx="3969">
                  <c:v>20:48.9</c:v>
                </c:pt>
                <c:pt idx="3970">
                  <c:v>20:49.4</c:v>
                </c:pt>
                <c:pt idx="3971">
                  <c:v>20:49.8</c:v>
                </c:pt>
                <c:pt idx="3972">
                  <c:v>20:50.3</c:v>
                </c:pt>
                <c:pt idx="3973">
                  <c:v>20:50.7</c:v>
                </c:pt>
                <c:pt idx="3974">
                  <c:v>20:51.2</c:v>
                </c:pt>
                <c:pt idx="3975">
                  <c:v>20:51.6</c:v>
                </c:pt>
                <c:pt idx="3976">
                  <c:v>20:52.1</c:v>
                </c:pt>
                <c:pt idx="3977">
                  <c:v>20:52.6</c:v>
                </c:pt>
                <c:pt idx="3978">
                  <c:v>20:53.0</c:v>
                </c:pt>
                <c:pt idx="3979">
                  <c:v>20:53.5</c:v>
                </c:pt>
                <c:pt idx="3980">
                  <c:v>20:53.9</c:v>
                </c:pt>
                <c:pt idx="3981">
                  <c:v>20:54.4</c:v>
                </c:pt>
                <c:pt idx="3982">
                  <c:v>20:54.8</c:v>
                </c:pt>
                <c:pt idx="3983">
                  <c:v>20:55.3</c:v>
                </c:pt>
                <c:pt idx="3984">
                  <c:v>20:55.8</c:v>
                </c:pt>
                <c:pt idx="3985">
                  <c:v>20:56.3</c:v>
                </c:pt>
                <c:pt idx="3986">
                  <c:v>20:56.8</c:v>
                </c:pt>
                <c:pt idx="3987">
                  <c:v>20:57.2</c:v>
                </c:pt>
                <c:pt idx="3988">
                  <c:v>20:57.6</c:v>
                </c:pt>
                <c:pt idx="3989">
                  <c:v>20:58.1</c:v>
                </c:pt>
                <c:pt idx="3990">
                  <c:v>20:58.6</c:v>
                </c:pt>
                <c:pt idx="3991">
                  <c:v>20:59.0</c:v>
                </c:pt>
                <c:pt idx="3992">
                  <c:v>20:59.4</c:v>
                </c:pt>
                <c:pt idx="3993">
                  <c:v>20:59.9</c:v>
                </c:pt>
                <c:pt idx="3994">
                  <c:v>21:00.3</c:v>
                </c:pt>
                <c:pt idx="3995">
                  <c:v>21:00.8</c:v>
                </c:pt>
                <c:pt idx="3996">
                  <c:v>21:01.2</c:v>
                </c:pt>
                <c:pt idx="3997">
                  <c:v>21:01.7</c:v>
                </c:pt>
                <c:pt idx="3998">
                  <c:v>21:02.1</c:v>
                </c:pt>
                <c:pt idx="3999">
                  <c:v>21:02.6</c:v>
                </c:pt>
                <c:pt idx="4000">
                  <c:v>21:03.0</c:v>
                </c:pt>
                <c:pt idx="4001">
                  <c:v>21:03.5</c:v>
                </c:pt>
                <c:pt idx="4002">
                  <c:v>21:04.0</c:v>
                </c:pt>
                <c:pt idx="4003">
                  <c:v>21:04.5</c:v>
                </c:pt>
                <c:pt idx="4004">
                  <c:v>21:04.9</c:v>
                </c:pt>
                <c:pt idx="4005">
                  <c:v>21:05.4</c:v>
                </c:pt>
                <c:pt idx="4006">
                  <c:v>21:05.8</c:v>
                </c:pt>
                <c:pt idx="4007">
                  <c:v>21:06.2</c:v>
                </c:pt>
                <c:pt idx="4008">
                  <c:v>21:06.6</c:v>
                </c:pt>
                <c:pt idx="4009">
                  <c:v>21:07.1</c:v>
                </c:pt>
                <c:pt idx="4010">
                  <c:v>21:07.7</c:v>
                </c:pt>
                <c:pt idx="4011">
                  <c:v>21:08.1</c:v>
                </c:pt>
                <c:pt idx="4012">
                  <c:v>21:08.6</c:v>
                </c:pt>
                <c:pt idx="4013">
                  <c:v>21:09.0</c:v>
                </c:pt>
                <c:pt idx="4014">
                  <c:v>21:09.5</c:v>
                </c:pt>
                <c:pt idx="4015">
                  <c:v>21:09.9</c:v>
                </c:pt>
                <c:pt idx="4016">
                  <c:v>21:10.4</c:v>
                </c:pt>
                <c:pt idx="4017">
                  <c:v>21:10.9</c:v>
                </c:pt>
                <c:pt idx="4018">
                  <c:v>21:11.3</c:v>
                </c:pt>
                <c:pt idx="4019">
                  <c:v>21:11.8</c:v>
                </c:pt>
                <c:pt idx="4020">
                  <c:v>21:12.2</c:v>
                </c:pt>
                <c:pt idx="4021">
                  <c:v>21:12.7</c:v>
                </c:pt>
                <c:pt idx="4022">
                  <c:v>21:13.1</c:v>
                </c:pt>
                <c:pt idx="4023">
                  <c:v>21:13.6</c:v>
                </c:pt>
                <c:pt idx="4024">
                  <c:v>21:14.0</c:v>
                </c:pt>
                <c:pt idx="4025">
                  <c:v>21:14.4</c:v>
                </c:pt>
                <c:pt idx="4026">
                  <c:v>21:14.9</c:v>
                </c:pt>
                <c:pt idx="4027">
                  <c:v>21:15.3</c:v>
                </c:pt>
                <c:pt idx="4028">
                  <c:v>21:15.8</c:v>
                </c:pt>
                <c:pt idx="4029">
                  <c:v>21:16.2</c:v>
                </c:pt>
                <c:pt idx="4030">
                  <c:v>21:16.7</c:v>
                </c:pt>
                <c:pt idx="4031">
                  <c:v>21:17.2</c:v>
                </c:pt>
                <c:pt idx="4032">
                  <c:v>21:17.6</c:v>
                </c:pt>
                <c:pt idx="4033">
                  <c:v>21:18.1</c:v>
                </c:pt>
                <c:pt idx="4034">
                  <c:v>21:18.5</c:v>
                </c:pt>
                <c:pt idx="4035">
                  <c:v>21:19.0</c:v>
                </c:pt>
                <c:pt idx="4036">
                  <c:v>21:19.4</c:v>
                </c:pt>
                <c:pt idx="4037">
                  <c:v>21:19.9</c:v>
                </c:pt>
                <c:pt idx="4038">
                  <c:v>21:20.4</c:v>
                </c:pt>
                <c:pt idx="4039">
                  <c:v>21:20.9</c:v>
                </c:pt>
                <c:pt idx="4040">
                  <c:v>21:21.3</c:v>
                </c:pt>
                <c:pt idx="4041">
                  <c:v>21:21.8</c:v>
                </c:pt>
                <c:pt idx="4042">
                  <c:v>21:22.2</c:v>
                </c:pt>
                <c:pt idx="4043">
                  <c:v>21:22.7</c:v>
                </c:pt>
                <c:pt idx="4044">
                  <c:v>21:23.1</c:v>
                </c:pt>
                <c:pt idx="4045">
                  <c:v>21:23.6</c:v>
                </c:pt>
                <c:pt idx="4046">
                  <c:v>21:24.0</c:v>
                </c:pt>
                <c:pt idx="4047">
                  <c:v>21:24.5</c:v>
                </c:pt>
                <c:pt idx="4048">
                  <c:v>21:24.9</c:v>
                </c:pt>
                <c:pt idx="4049">
                  <c:v>21:25.4</c:v>
                </c:pt>
                <c:pt idx="4050">
                  <c:v>21:25.8</c:v>
                </c:pt>
                <c:pt idx="4051">
                  <c:v>21:26.3</c:v>
                </c:pt>
                <c:pt idx="4052">
                  <c:v>21:26.8</c:v>
                </c:pt>
                <c:pt idx="4053">
                  <c:v>21:27.2</c:v>
                </c:pt>
                <c:pt idx="4054">
                  <c:v>21:27.7</c:v>
                </c:pt>
                <c:pt idx="4055">
                  <c:v>21:28.1</c:v>
                </c:pt>
                <c:pt idx="4056">
                  <c:v>21:28.6</c:v>
                </c:pt>
                <c:pt idx="4057">
                  <c:v>21:29.0</c:v>
                </c:pt>
                <c:pt idx="4058">
                  <c:v>21:29.5</c:v>
                </c:pt>
                <c:pt idx="4059">
                  <c:v>21:29.9</c:v>
                </c:pt>
                <c:pt idx="4060">
                  <c:v>21:30.4</c:v>
                </c:pt>
                <c:pt idx="4061">
                  <c:v>21:30.8</c:v>
                </c:pt>
                <c:pt idx="4062">
                  <c:v>21:31.3</c:v>
                </c:pt>
                <c:pt idx="4063">
                  <c:v>21:31.7</c:v>
                </c:pt>
                <c:pt idx="4064">
                  <c:v>21:32.2</c:v>
                </c:pt>
                <c:pt idx="4065">
                  <c:v>21:32.7</c:v>
                </c:pt>
                <c:pt idx="4066">
                  <c:v>21:33.2</c:v>
                </c:pt>
                <c:pt idx="4067">
                  <c:v>21:33.6</c:v>
                </c:pt>
                <c:pt idx="4068">
                  <c:v>21:34.1</c:v>
                </c:pt>
                <c:pt idx="4069">
                  <c:v>21:34.5</c:v>
                </c:pt>
                <c:pt idx="4070">
                  <c:v>21:35.0</c:v>
                </c:pt>
                <c:pt idx="4071">
                  <c:v>21:35.4</c:v>
                </c:pt>
                <c:pt idx="4072">
                  <c:v>21:35.9</c:v>
                </c:pt>
                <c:pt idx="4073">
                  <c:v>21:36.3</c:v>
                </c:pt>
                <c:pt idx="4074">
                  <c:v>21:36.8</c:v>
                </c:pt>
                <c:pt idx="4075">
                  <c:v>21:37.2</c:v>
                </c:pt>
                <c:pt idx="4076">
                  <c:v>21:37.7</c:v>
                </c:pt>
                <c:pt idx="4077">
                  <c:v>21:38.2</c:v>
                </c:pt>
                <c:pt idx="4078">
                  <c:v>21:38.6</c:v>
                </c:pt>
                <c:pt idx="4079">
                  <c:v>21:39.1</c:v>
                </c:pt>
                <c:pt idx="4080">
                  <c:v>21:39.5</c:v>
                </c:pt>
                <c:pt idx="4081">
                  <c:v>21:40.0</c:v>
                </c:pt>
                <c:pt idx="4082">
                  <c:v>21:40.5</c:v>
                </c:pt>
                <c:pt idx="4083">
                  <c:v>21:41.0</c:v>
                </c:pt>
                <c:pt idx="4084">
                  <c:v>21:41.4</c:v>
                </c:pt>
                <c:pt idx="4085">
                  <c:v>21:41.9</c:v>
                </c:pt>
                <c:pt idx="4086">
                  <c:v>21:42.3</c:v>
                </c:pt>
                <c:pt idx="4087">
                  <c:v>21:42.8</c:v>
                </c:pt>
                <c:pt idx="4088">
                  <c:v>21:43.3</c:v>
                </c:pt>
                <c:pt idx="4089">
                  <c:v>21:43.7</c:v>
                </c:pt>
                <c:pt idx="4090">
                  <c:v>21:44.3</c:v>
                </c:pt>
                <c:pt idx="4091">
                  <c:v>21:44.8</c:v>
                </c:pt>
                <c:pt idx="4092">
                  <c:v>21:45.2</c:v>
                </c:pt>
                <c:pt idx="4093">
                  <c:v>21:45.7</c:v>
                </c:pt>
                <c:pt idx="4094">
                  <c:v>21:46.1</c:v>
                </c:pt>
                <c:pt idx="4095">
                  <c:v>21:46.6</c:v>
                </c:pt>
                <c:pt idx="4096">
                  <c:v>21:47.1</c:v>
                </c:pt>
                <c:pt idx="4097">
                  <c:v>21:47.5</c:v>
                </c:pt>
                <c:pt idx="4098">
                  <c:v>21:48.0</c:v>
                </c:pt>
                <c:pt idx="4099">
                  <c:v>21:48.4</c:v>
                </c:pt>
                <c:pt idx="4100">
                  <c:v>21:48.9</c:v>
                </c:pt>
                <c:pt idx="4101">
                  <c:v>21:49.4</c:v>
                </c:pt>
                <c:pt idx="4102">
                  <c:v>21:49.8</c:v>
                </c:pt>
                <c:pt idx="4103">
                  <c:v>21:50.3</c:v>
                </c:pt>
                <c:pt idx="4104">
                  <c:v>21:50.7</c:v>
                </c:pt>
                <c:pt idx="4105">
                  <c:v>21:51.2</c:v>
                </c:pt>
                <c:pt idx="4106">
                  <c:v>21:51.7</c:v>
                </c:pt>
                <c:pt idx="4107">
                  <c:v>21:52.1</c:v>
                </c:pt>
                <c:pt idx="4108">
                  <c:v>21:52.6</c:v>
                </c:pt>
                <c:pt idx="4109">
                  <c:v>21:53.1</c:v>
                </c:pt>
                <c:pt idx="4110">
                  <c:v>21:53.5</c:v>
                </c:pt>
                <c:pt idx="4111">
                  <c:v>21:54.0</c:v>
                </c:pt>
                <c:pt idx="4112">
                  <c:v>21:54.4</c:v>
                </c:pt>
                <c:pt idx="4113">
                  <c:v>21:54.9</c:v>
                </c:pt>
                <c:pt idx="4114">
                  <c:v>21:55.4</c:v>
                </c:pt>
                <c:pt idx="4115">
                  <c:v>21:55.9</c:v>
                </c:pt>
                <c:pt idx="4116">
                  <c:v>21:56.4</c:v>
                </c:pt>
                <c:pt idx="4117">
                  <c:v>21:56.9</c:v>
                </c:pt>
                <c:pt idx="4118">
                  <c:v>21:57.3</c:v>
                </c:pt>
                <c:pt idx="4119">
                  <c:v>21:57.8</c:v>
                </c:pt>
                <c:pt idx="4120">
                  <c:v>21:58.3</c:v>
                </c:pt>
                <c:pt idx="4121">
                  <c:v>21:58.7</c:v>
                </c:pt>
                <c:pt idx="4122">
                  <c:v>21:59.1</c:v>
                </c:pt>
                <c:pt idx="4123">
                  <c:v>21:59.6</c:v>
                </c:pt>
                <c:pt idx="4124">
                  <c:v>22:00.0</c:v>
                </c:pt>
                <c:pt idx="4125">
                  <c:v>22:00.5</c:v>
                </c:pt>
                <c:pt idx="4126">
                  <c:v>22:00.9</c:v>
                </c:pt>
                <c:pt idx="4127">
                  <c:v>22:01.4</c:v>
                </c:pt>
                <c:pt idx="4128">
                  <c:v>22:01.8</c:v>
                </c:pt>
                <c:pt idx="4129">
                  <c:v>22:02.3</c:v>
                </c:pt>
                <c:pt idx="4130">
                  <c:v>22:02.7</c:v>
                </c:pt>
                <c:pt idx="4131">
                  <c:v>22:03.2</c:v>
                </c:pt>
                <c:pt idx="4132">
                  <c:v>22:03.6</c:v>
                </c:pt>
                <c:pt idx="4133">
                  <c:v>22:04.1</c:v>
                </c:pt>
                <c:pt idx="4134">
                  <c:v>22:04.5</c:v>
                </c:pt>
                <c:pt idx="4135">
                  <c:v>22:05.0</c:v>
                </c:pt>
                <c:pt idx="4136">
                  <c:v>22:05.4</c:v>
                </c:pt>
                <c:pt idx="4137">
                  <c:v>22:05.9</c:v>
                </c:pt>
                <c:pt idx="4138">
                  <c:v>22:06.3</c:v>
                </c:pt>
                <c:pt idx="4139">
                  <c:v>22:06.8</c:v>
                </c:pt>
                <c:pt idx="4140">
                  <c:v>22:07.2</c:v>
                </c:pt>
                <c:pt idx="4141">
                  <c:v>22:07.7</c:v>
                </c:pt>
                <c:pt idx="4142">
                  <c:v>22:08.1</c:v>
                </c:pt>
                <c:pt idx="4143">
                  <c:v>22:08.7</c:v>
                </c:pt>
                <c:pt idx="4144">
                  <c:v>22:09.1</c:v>
                </c:pt>
                <c:pt idx="4145">
                  <c:v>22:09.6</c:v>
                </c:pt>
                <c:pt idx="4146">
                  <c:v>22:10.1</c:v>
                </c:pt>
                <c:pt idx="4147">
                  <c:v>22:10.5</c:v>
                </c:pt>
                <c:pt idx="4148">
                  <c:v>22:11.0</c:v>
                </c:pt>
                <c:pt idx="4149">
                  <c:v>22:11.4</c:v>
                </c:pt>
                <c:pt idx="4150">
                  <c:v>22:11.9</c:v>
                </c:pt>
                <c:pt idx="4151">
                  <c:v>22:12.3</c:v>
                </c:pt>
                <c:pt idx="4152">
                  <c:v>22:12.8</c:v>
                </c:pt>
                <c:pt idx="4153">
                  <c:v>22:13.2</c:v>
                </c:pt>
                <c:pt idx="4154">
                  <c:v>22:13.7</c:v>
                </c:pt>
                <c:pt idx="4155">
                  <c:v>22:14.1</c:v>
                </c:pt>
                <c:pt idx="4156">
                  <c:v>22:14.6</c:v>
                </c:pt>
                <c:pt idx="4157">
                  <c:v>22:15.0</c:v>
                </c:pt>
                <c:pt idx="4158">
                  <c:v>22:15.5</c:v>
                </c:pt>
                <c:pt idx="4159">
                  <c:v>22:15.9</c:v>
                </c:pt>
                <c:pt idx="4160">
                  <c:v>22:16.4</c:v>
                </c:pt>
                <c:pt idx="4161">
                  <c:v>22:16.8</c:v>
                </c:pt>
                <c:pt idx="4162">
                  <c:v>22:17.3</c:v>
                </c:pt>
                <c:pt idx="4163">
                  <c:v>22:17.8</c:v>
                </c:pt>
                <c:pt idx="4164">
                  <c:v>22:18.2</c:v>
                </c:pt>
                <c:pt idx="4165">
                  <c:v>22:18.7</c:v>
                </c:pt>
                <c:pt idx="4166">
                  <c:v>22:19.2</c:v>
                </c:pt>
                <c:pt idx="4167">
                  <c:v>22:19.6</c:v>
                </c:pt>
                <c:pt idx="4168">
                  <c:v>22:20.1</c:v>
                </c:pt>
                <c:pt idx="4169">
                  <c:v>22:20.6</c:v>
                </c:pt>
                <c:pt idx="4170">
                  <c:v>22:21.1</c:v>
                </c:pt>
                <c:pt idx="4171">
                  <c:v>22:21.5</c:v>
                </c:pt>
                <c:pt idx="4172">
                  <c:v>22:22.0</c:v>
                </c:pt>
                <c:pt idx="4173">
                  <c:v>22:22.4</c:v>
                </c:pt>
                <c:pt idx="4174">
                  <c:v>22:22.9</c:v>
                </c:pt>
                <c:pt idx="4175">
                  <c:v>22:23.3</c:v>
                </c:pt>
                <c:pt idx="4176">
                  <c:v>22:23.8</c:v>
                </c:pt>
                <c:pt idx="4177">
                  <c:v>22:24.3</c:v>
                </c:pt>
                <c:pt idx="4178">
                  <c:v>22:24.7</c:v>
                </c:pt>
                <c:pt idx="4179">
                  <c:v>22:25.2</c:v>
                </c:pt>
                <c:pt idx="4180">
                  <c:v>22:25.6</c:v>
                </c:pt>
                <c:pt idx="4181">
                  <c:v>22:26.1</c:v>
                </c:pt>
                <c:pt idx="4182">
                  <c:v>22:26.6</c:v>
                </c:pt>
                <c:pt idx="4183">
                  <c:v>22:27.0</c:v>
                </c:pt>
                <c:pt idx="4184">
                  <c:v>22:27.5</c:v>
                </c:pt>
                <c:pt idx="4185">
                  <c:v>22:27.9</c:v>
                </c:pt>
                <c:pt idx="4186">
                  <c:v>22:28.4</c:v>
                </c:pt>
                <c:pt idx="4187">
                  <c:v>22:28.8</c:v>
                </c:pt>
                <c:pt idx="4188">
                  <c:v>22:29.2</c:v>
                </c:pt>
                <c:pt idx="4189">
                  <c:v>22:29.7</c:v>
                </c:pt>
                <c:pt idx="4190">
                  <c:v>22:30.1</c:v>
                </c:pt>
                <c:pt idx="4191">
                  <c:v>22:30.6</c:v>
                </c:pt>
                <c:pt idx="4192">
                  <c:v>22:31.1</c:v>
                </c:pt>
                <c:pt idx="4193">
                  <c:v>22:31.6</c:v>
                </c:pt>
                <c:pt idx="4194">
                  <c:v>22:32.0</c:v>
                </c:pt>
                <c:pt idx="4195">
                  <c:v>22:32.4</c:v>
                </c:pt>
                <c:pt idx="4196">
                  <c:v>22:33.0</c:v>
                </c:pt>
                <c:pt idx="4197">
                  <c:v>22:33.4</c:v>
                </c:pt>
                <c:pt idx="4198">
                  <c:v>22:33.9</c:v>
                </c:pt>
                <c:pt idx="4199">
                  <c:v>22:34.4</c:v>
                </c:pt>
                <c:pt idx="4200">
                  <c:v>22:34.8</c:v>
                </c:pt>
                <c:pt idx="4201">
                  <c:v>22:35.3</c:v>
                </c:pt>
                <c:pt idx="4202">
                  <c:v>22:35.7</c:v>
                </c:pt>
                <c:pt idx="4203">
                  <c:v>22:36.2</c:v>
                </c:pt>
                <c:pt idx="4204">
                  <c:v>22:36.6</c:v>
                </c:pt>
                <c:pt idx="4205">
                  <c:v>22:37.1</c:v>
                </c:pt>
                <c:pt idx="4206">
                  <c:v>22:37.6</c:v>
                </c:pt>
                <c:pt idx="4207">
                  <c:v>22:38.0</c:v>
                </c:pt>
                <c:pt idx="4208">
                  <c:v>22:38.5</c:v>
                </c:pt>
                <c:pt idx="4209">
                  <c:v>22:38.9</c:v>
                </c:pt>
                <c:pt idx="4210">
                  <c:v>22:39.4</c:v>
                </c:pt>
                <c:pt idx="4211">
                  <c:v>22:39.9</c:v>
                </c:pt>
                <c:pt idx="4212">
                  <c:v>22:40.3</c:v>
                </c:pt>
                <c:pt idx="4213">
                  <c:v>22:40.8</c:v>
                </c:pt>
                <c:pt idx="4214">
                  <c:v>22:41.3</c:v>
                </c:pt>
                <c:pt idx="4215">
                  <c:v>22:41.8</c:v>
                </c:pt>
                <c:pt idx="4216">
                  <c:v>22:42.2</c:v>
                </c:pt>
                <c:pt idx="4217">
                  <c:v>22:42.7</c:v>
                </c:pt>
                <c:pt idx="4218">
                  <c:v>22:43.1</c:v>
                </c:pt>
                <c:pt idx="4219">
                  <c:v>22:43.6</c:v>
                </c:pt>
                <c:pt idx="4220">
                  <c:v>22:44.0</c:v>
                </c:pt>
                <c:pt idx="4221">
                  <c:v>22:44.5</c:v>
                </c:pt>
                <c:pt idx="4222">
                  <c:v>22:45.0</c:v>
                </c:pt>
                <c:pt idx="4223">
                  <c:v>22:45.5</c:v>
                </c:pt>
                <c:pt idx="4224">
                  <c:v>22:45.9</c:v>
                </c:pt>
                <c:pt idx="4225">
                  <c:v>22:46.4</c:v>
                </c:pt>
                <c:pt idx="4226">
                  <c:v>22:46.9</c:v>
                </c:pt>
                <c:pt idx="4227">
                  <c:v>22:47.3</c:v>
                </c:pt>
                <c:pt idx="4228">
                  <c:v>22:47.8</c:v>
                </c:pt>
                <c:pt idx="4229">
                  <c:v>22:48.2</c:v>
                </c:pt>
                <c:pt idx="4230">
                  <c:v>22:48.6</c:v>
                </c:pt>
                <c:pt idx="4231">
                  <c:v>22:49.1</c:v>
                </c:pt>
                <c:pt idx="4232">
                  <c:v>22:49.6</c:v>
                </c:pt>
                <c:pt idx="4233">
                  <c:v>22:50.0</c:v>
                </c:pt>
                <c:pt idx="4234">
                  <c:v>22:50.4</c:v>
                </c:pt>
                <c:pt idx="4235">
                  <c:v>22:50.9</c:v>
                </c:pt>
                <c:pt idx="4236">
                  <c:v>22:51.3</c:v>
                </c:pt>
                <c:pt idx="4237">
                  <c:v>22:51.7</c:v>
                </c:pt>
                <c:pt idx="4238">
                  <c:v>22:52.2</c:v>
                </c:pt>
                <c:pt idx="4239">
                  <c:v>22:52.7</c:v>
                </c:pt>
                <c:pt idx="4240">
                  <c:v>22:53.2</c:v>
                </c:pt>
                <c:pt idx="4241">
                  <c:v>22:53.6</c:v>
                </c:pt>
                <c:pt idx="4242">
                  <c:v>22:54.1</c:v>
                </c:pt>
                <c:pt idx="4243">
                  <c:v>22:54.5</c:v>
                </c:pt>
                <c:pt idx="4244">
                  <c:v>22:55.0</c:v>
                </c:pt>
                <c:pt idx="4245">
                  <c:v>22:55.4</c:v>
                </c:pt>
                <c:pt idx="4246">
                  <c:v>22:55.9</c:v>
                </c:pt>
                <c:pt idx="4247">
                  <c:v>22:56.4</c:v>
                </c:pt>
                <c:pt idx="4248">
                  <c:v>22:56.8</c:v>
                </c:pt>
                <c:pt idx="4249">
                  <c:v>22:57.4</c:v>
                </c:pt>
                <c:pt idx="4250">
                  <c:v>22:57.8</c:v>
                </c:pt>
                <c:pt idx="4251">
                  <c:v>22:58.3</c:v>
                </c:pt>
                <c:pt idx="4252">
                  <c:v>22:58.8</c:v>
                </c:pt>
                <c:pt idx="4253">
                  <c:v>22:59.2</c:v>
                </c:pt>
                <c:pt idx="4254">
                  <c:v>22:59.7</c:v>
                </c:pt>
                <c:pt idx="4255">
                  <c:v>23:00.2</c:v>
                </c:pt>
                <c:pt idx="4256">
                  <c:v>23:00.6</c:v>
                </c:pt>
                <c:pt idx="4257">
                  <c:v>23:01.1</c:v>
                </c:pt>
                <c:pt idx="4258">
                  <c:v>23:01.5</c:v>
                </c:pt>
                <c:pt idx="4259">
                  <c:v>23:02.0</c:v>
                </c:pt>
                <c:pt idx="4260">
                  <c:v>23:02.5</c:v>
                </c:pt>
                <c:pt idx="4261">
                  <c:v>23:03.0</c:v>
                </c:pt>
                <c:pt idx="4262">
                  <c:v>23:03.4</c:v>
                </c:pt>
                <c:pt idx="4263">
                  <c:v>23:03.9</c:v>
                </c:pt>
                <c:pt idx="4264">
                  <c:v>23:04.3</c:v>
                </c:pt>
                <c:pt idx="4265">
                  <c:v>23:04.8</c:v>
                </c:pt>
                <c:pt idx="4266">
                  <c:v>23:05.3</c:v>
                </c:pt>
                <c:pt idx="4267">
                  <c:v>23:05.7</c:v>
                </c:pt>
                <c:pt idx="4268">
                  <c:v>23:06.2</c:v>
                </c:pt>
                <c:pt idx="4269">
                  <c:v>23:06.6</c:v>
                </c:pt>
                <c:pt idx="4270">
                  <c:v>23:07.1</c:v>
                </c:pt>
                <c:pt idx="4271">
                  <c:v>23:07.6</c:v>
                </c:pt>
                <c:pt idx="4272">
                  <c:v>23:08.1</c:v>
                </c:pt>
                <c:pt idx="4273">
                  <c:v>23:08.5</c:v>
                </c:pt>
                <c:pt idx="4274">
                  <c:v>23:09.0</c:v>
                </c:pt>
                <c:pt idx="4275">
                  <c:v>23:09.5</c:v>
                </c:pt>
                <c:pt idx="4276">
                  <c:v>23:09.9</c:v>
                </c:pt>
                <c:pt idx="4277">
                  <c:v>23:10.4</c:v>
                </c:pt>
                <c:pt idx="4278">
                  <c:v>23:10.8</c:v>
                </c:pt>
                <c:pt idx="4279">
                  <c:v>23:11.3</c:v>
                </c:pt>
                <c:pt idx="4280">
                  <c:v>23:11.8</c:v>
                </c:pt>
                <c:pt idx="4281">
                  <c:v>23:12.2</c:v>
                </c:pt>
                <c:pt idx="4282">
                  <c:v>23:12.7</c:v>
                </c:pt>
                <c:pt idx="4283">
                  <c:v>23:13.1</c:v>
                </c:pt>
                <c:pt idx="4284">
                  <c:v>23:13.6</c:v>
                </c:pt>
                <c:pt idx="4285">
                  <c:v>23:14.0</c:v>
                </c:pt>
                <c:pt idx="4286">
                  <c:v>23:14.5</c:v>
                </c:pt>
                <c:pt idx="4287">
                  <c:v>23:14.9</c:v>
                </c:pt>
                <c:pt idx="4288">
                  <c:v>23:15.4</c:v>
                </c:pt>
                <c:pt idx="4289">
                  <c:v>23:15.8</c:v>
                </c:pt>
                <c:pt idx="4290">
                  <c:v>23:16.3</c:v>
                </c:pt>
                <c:pt idx="4291">
                  <c:v>23:16.7</c:v>
                </c:pt>
                <c:pt idx="4292">
                  <c:v>23:17.2</c:v>
                </c:pt>
                <c:pt idx="4293">
                  <c:v>23:17.6</c:v>
                </c:pt>
                <c:pt idx="4294">
                  <c:v>23:18.1</c:v>
                </c:pt>
                <c:pt idx="4295">
                  <c:v>23:18.6</c:v>
                </c:pt>
                <c:pt idx="4296">
                  <c:v>23:19.1</c:v>
                </c:pt>
                <c:pt idx="4297">
                  <c:v>23:19.5</c:v>
                </c:pt>
                <c:pt idx="4298">
                  <c:v>23:20.0</c:v>
                </c:pt>
                <c:pt idx="4299">
                  <c:v>23:20.4</c:v>
                </c:pt>
                <c:pt idx="4300">
                  <c:v>23:20.9</c:v>
                </c:pt>
                <c:pt idx="4301">
                  <c:v>23:21.3</c:v>
                </c:pt>
                <c:pt idx="4302">
                  <c:v>23:21.8</c:v>
                </c:pt>
                <c:pt idx="4303">
                  <c:v>23:22.2</c:v>
                </c:pt>
                <c:pt idx="4304">
                  <c:v>23:22.7</c:v>
                </c:pt>
                <c:pt idx="4305">
                  <c:v>23:23.1</c:v>
                </c:pt>
                <c:pt idx="4306">
                  <c:v>23:23.6</c:v>
                </c:pt>
                <c:pt idx="4307">
                  <c:v>23:24.1</c:v>
                </c:pt>
                <c:pt idx="4308">
                  <c:v>23:24.5</c:v>
                </c:pt>
                <c:pt idx="4309">
                  <c:v>23:25.0</c:v>
                </c:pt>
                <c:pt idx="4310">
                  <c:v>23:25.4</c:v>
                </c:pt>
                <c:pt idx="4311">
                  <c:v>23:25.9</c:v>
                </c:pt>
                <c:pt idx="4312">
                  <c:v>23:26.4</c:v>
                </c:pt>
                <c:pt idx="4313">
                  <c:v>23:26.8</c:v>
                </c:pt>
                <c:pt idx="4314">
                  <c:v>23:27.2</c:v>
                </c:pt>
                <c:pt idx="4315">
                  <c:v>23:27.7</c:v>
                </c:pt>
                <c:pt idx="4316">
                  <c:v>23:28.2</c:v>
                </c:pt>
                <c:pt idx="4317">
                  <c:v>23:28.7</c:v>
                </c:pt>
                <c:pt idx="4318">
                  <c:v>23:29.1</c:v>
                </c:pt>
                <c:pt idx="4319">
                  <c:v>23:29.6</c:v>
                </c:pt>
                <c:pt idx="4320">
                  <c:v>23:30.0</c:v>
                </c:pt>
                <c:pt idx="4321">
                  <c:v>23:30.5</c:v>
                </c:pt>
                <c:pt idx="4322">
                  <c:v>23:31.0</c:v>
                </c:pt>
                <c:pt idx="4323">
                  <c:v>23:31.4</c:v>
                </c:pt>
                <c:pt idx="4324">
                  <c:v>23:31.9</c:v>
                </c:pt>
                <c:pt idx="4325">
                  <c:v>23:32.3</c:v>
                </c:pt>
                <c:pt idx="4326">
                  <c:v>23:32.7</c:v>
                </c:pt>
                <c:pt idx="4327">
                  <c:v>23:33.2</c:v>
                </c:pt>
                <c:pt idx="4328">
                  <c:v>23:33.7</c:v>
                </c:pt>
                <c:pt idx="4329">
                  <c:v>23:34.1</c:v>
                </c:pt>
                <c:pt idx="4330">
                  <c:v>23:34.6</c:v>
                </c:pt>
                <c:pt idx="4331">
                  <c:v>23:35.0</c:v>
                </c:pt>
                <c:pt idx="4332">
                  <c:v>23:35.5</c:v>
                </c:pt>
                <c:pt idx="4333">
                  <c:v>23:36.0</c:v>
                </c:pt>
                <c:pt idx="4334">
                  <c:v>23:36.4</c:v>
                </c:pt>
                <c:pt idx="4335">
                  <c:v>23:36.9</c:v>
                </c:pt>
                <c:pt idx="4336">
                  <c:v>23:37.3</c:v>
                </c:pt>
                <c:pt idx="4337">
                  <c:v>23:37.8</c:v>
                </c:pt>
                <c:pt idx="4338">
                  <c:v>23:38.3</c:v>
                </c:pt>
                <c:pt idx="4339">
                  <c:v>23:38.7</c:v>
                </c:pt>
                <c:pt idx="4340">
                  <c:v>23:39.2</c:v>
                </c:pt>
                <c:pt idx="4341">
                  <c:v>23:39.6</c:v>
                </c:pt>
                <c:pt idx="4342">
                  <c:v>23:40.1</c:v>
                </c:pt>
                <c:pt idx="4343">
                  <c:v>23:40.6</c:v>
                </c:pt>
                <c:pt idx="4344">
                  <c:v>23:41.0</c:v>
                </c:pt>
                <c:pt idx="4345">
                  <c:v>23:41.5</c:v>
                </c:pt>
                <c:pt idx="4346">
                  <c:v>23:41.9</c:v>
                </c:pt>
                <c:pt idx="4347">
                  <c:v>23:42.4</c:v>
                </c:pt>
                <c:pt idx="4348">
                  <c:v>23:42.9</c:v>
                </c:pt>
                <c:pt idx="4349">
                  <c:v>23:43.3</c:v>
                </c:pt>
                <c:pt idx="4350">
                  <c:v>23:43.8</c:v>
                </c:pt>
                <c:pt idx="4351">
                  <c:v>23:44.2</c:v>
                </c:pt>
                <c:pt idx="4352">
                  <c:v>23:44.7</c:v>
                </c:pt>
                <c:pt idx="4353">
                  <c:v>23:45.2</c:v>
                </c:pt>
                <c:pt idx="4354">
                  <c:v>23:45.6</c:v>
                </c:pt>
                <c:pt idx="4355">
                  <c:v>23:46.1</c:v>
                </c:pt>
                <c:pt idx="4356">
                  <c:v>23:46.5</c:v>
                </c:pt>
                <c:pt idx="4357">
                  <c:v>23:47.0</c:v>
                </c:pt>
                <c:pt idx="4358">
                  <c:v>23:47.4</c:v>
                </c:pt>
                <c:pt idx="4359">
                  <c:v>23:47.9</c:v>
                </c:pt>
                <c:pt idx="4360">
                  <c:v>23:48.5</c:v>
                </c:pt>
                <c:pt idx="4361">
                  <c:v>23:48.9</c:v>
                </c:pt>
                <c:pt idx="4362">
                  <c:v>23:49.4</c:v>
                </c:pt>
                <c:pt idx="4363">
                  <c:v>23:49.8</c:v>
                </c:pt>
                <c:pt idx="4364">
                  <c:v>23:50.3</c:v>
                </c:pt>
                <c:pt idx="4365">
                  <c:v>23:50.7</c:v>
                </c:pt>
                <c:pt idx="4366">
                  <c:v>23:51.2</c:v>
                </c:pt>
                <c:pt idx="4367">
                  <c:v>23:51.6</c:v>
                </c:pt>
                <c:pt idx="4368">
                  <c:v>23:52.1</c:v>
                </c:pt>
                <c:pt idx="4369">
                  <c:v>23:52.6</c:v>
                </c:pt>
                <c:pt idx="4370">
                  <c:v>23:53.0</c:v>
                </c:pt>
                <c:pt idx="4371">
                  <c:v>23:53.5</c:v>
                </c:pt>
                <c:pt idx="4372">
                  <c:v>23:53.9</c:v>
                </c:pt>
                <c:pt idx="4373">
                  <c:v>23:54.4</c:v>
                </c:pt>
                <c:pt idx="4374">
                  <c:v>23:54.8</c:v>
                </c:pt>
                <c:pt idx="4375">
                  <c:v>23:55.3</c:v>
                </c:pt>
                <c:pt idx="4376">
                  <c:v>23:55.7</c:v>
                </c:pt>
                <c:pt idx="4377">
                  <c:v>23:56.2</c:v>
                </c:pt>
                <c:pt idx="4378">
                  <c:v>23:56.6</c:v>
                </c:pt>
                <c:pt idx="4379">
                  <c:v>23:57.1</c:v>
                </c:pt>
                <c:pt idx="4380">
                  <c:v>23:57.5</c:v>
                </c:pt>
                <c:pt idx="4381">
                  <c:v>23:58.0</c:v>
                </c:pt>
                <c:pt idx="4382">
                  <c:v>23:58.5</c:v>
                </c:pt>
                <c:pt idx="4383">
                  <c:v>23:59.0</c:v>
                </c:pt>
                <c:pt idx="4384">
                  <c:v>23:59.4</c:v>
                </c:pt>
                <c:pt idx="4385">
                  <c:v>23:59.9</c:v>
                </c:pt>
                <c:pt idx="4386">
                  <c:v>24:00.4</c:v>
                </c:pt>
                <c:pt idx="4387">
                  <c:v>24:00.8</c:v>
                </c:pt>
                <c:pt idx="4388">
                  <c:v>24:01.3</c:v>
                </c:pt>
                <c:pt idx="4389">
                  <c:v>24:01.7</c:v>
                </c:pt>
                <c:pt idx="4390">
                  <c:v>24:02.2</c:v>
                </c:pt>
                <c:pt idx="4391">
                  <c:v>24:02.7</c:v>
                </c:pt>
                <c:pt idx="4392">
                  <c:v>24:03.1</c:v>
                </c:pt>
                <c:pt idx="4393">
                  <c:v>24:03.6</c:v>
                </c:pt>
                <c:pt idx="4394">
                  <c:v>24:04.0</c:v>
                </c:pt>
                <c:pt idx="4395">
                  <c:v>24:04.5</c:v>
                </c:pt>
                <c:pt idx="4396">
                  <c:v>24:05.0</c:v>
                </c:pt>
                <c:pt idx="4397">
                  <c:v>24:05.4</c:v>
                </c:pt>
                <c:pt idx="4398">
                  <c:v>24:05.9</c:v>
                </c:pt>
                <c:pt idx="4399">
                  <c:v>24:06.3</c:v>
                </c:pt>
                <c:pt idx="4400">
                  <c:v>24:06.8</c:v>
                </c:pt>
                <c:pt idx="4401">
                  <c:v>24:07.3</c:v>
                </c:pt>
                <c:pt idx="4402">
                  <c:v>24:07.7</c:v>
                </c:pt>
                <c:pt idx="4403">
                  <c:v>24:08.2</c:v>
                </c:pt>
                <c:pt idx="4404">
                  <c:v>24:08.7</c:v>
                </c:pt>
                <c:pt idx="4405">
                  <c:v>24:09.2</c:v>
                </c:pt>
                <c:pt idx="4406">
                  <c:v>24:09.6</c:v>
                </c:pt>
                <c:pt idx="4407">
                  <c:v>24:10.1</c:v>
                </c:pt>
                <c:pt idx="4408">
                  <c:v>24:10.5</c:v>
                </c:pt>
                <c:pt idx="4409">
                  <c:v>24:11.0</c:v>
                </c:pt>
                <c:pt idx="4410">
                  <c:v>24:11.5</c:v>
                </c:pt>
                <c:pt idx="4411">
                  <c:v>24:11.9</c:v>
                </c:pt>
                <c:pt idx="4412">
                  <c:v>24:12.4</c:v>
                </c:pt>
                <c:pt idx="4413">
                  <c:v>24:12.9</c:v>
                </c:pt>
                <c:pt idx="4414">
                  <c:v>24:13.3</c:v>
                </c:pt>
                <c:pt idx="4415">
                  <c:v>24:13.8</c:v>
                </c:pt>
                <c:pt idx="4416">
                  <c:v>24:14.2</c:v>
                </c:pt>
                <c:pt idx="4417">
                  <c:v>24:14.7</c:v>
                </c:pt>
                <c:pt idx="4418">
                  <c:v>24:15.2</c:v>
                </c:pt>
                <c:pt idx="4419">
                  <c:v>24:15.6</c:v>
                </c:pt>
                <c:pt idx="4420">
                  <c:v>24:16.1</c:v>
                </c:pt>
                <c:pt idx="4421">
                  <c:v>24:16.5</c:v>
                </c:pt>
                <c:pt idx="4422">
                  <c:v>24:17.0</c:v>
                </c:pt>
                <c:pt idx="4423">
                  <c:v>24:17.5</c:v>
                </c:pt>
                <c:pt idx="4424">
                  <c:v>24:17.9</c:v>
                </c:pt>
                <c:pt idx="4425">
                  <c:v>24:18.3</c:v>
                </c:pt>
                <c:pt idx="4426">
                  <c:v>24:18.8</c:v>
                </c:pt>
                <c:pt idx="4427">
                  <c:v>24:19.4</c:v>
                </c:pt>
                <c:pt idx="4428">
                  <c:v>24:19.8</c:v>
                </c:pt>
                <c:pt idx="4429">
                  <c:v>24:20.3</c:v>
                </c:pt>
                <c:pt idx="4430">
                  <c:v>24:20.8</c:v>
                </c:pt>
                <c:pt idx="4431">
                  <c:v>24:21.2</c:v>
                </c:pt>
                <c:pt idx="4432">
                  <c:v>24:21.7</c:v>
                </c:pt>
                <c:pt idx="4433">
                  <c:v>24:22.2</c:v>
                </c:pt>
                <c:pt idx="4434">
                  <c:v>24:22.6</c:v>
                </c:pt>
                <c:pt idx="4435">
                  <c:v>24:23.1</c:v>
                </c:pt>
                <c:pt idx="4436">
                  <c:v>24:23.6</c:v>
                </c:pt>
                <c:pt idx="4437">
                  <c:v>24:24.0</c:v>
                </c:pt>
                <c:pt idx="4438">
                  <c:v>24:24.5</c:v>
                </c:pt>
                <c:pt idx="4439">
                  <c:v>24:24.9</c:v>
                </c:pt>
                <c:pt idx="4440">
                  <c:v>24:25.4</c:v>
                </c:pt>
                <c:pt idx="4441">
                  <c:v>24:25.8</c:v>
                </c:pt>
                <c:pt idx="4442">
                  <c:v>24:26.3</c:v>
                </c:pt>
                <c:pt idx="4443">
                  <c:v>24:26.7</c:v>
                </c:pt>
                <c:pt idx="4444">
                  <c:v>24:27.2</c:v>
                </c:pt>
                <c:pt idx="4445">
                  <c:v>24:27.6</c:v>
                </c:pt>
                <c:pt idx="4446">
                  <c:v>24:28.1</c:v>
                </c:pt>
                <c:pt idx="4447">
                  <c:v>24:28.6</c:v>
                </c:pt>
                <c:pt idx="4448">
                  <c:v>24:29.0</c:v>
                </c:pt>
                <c:pt idx="4449">
                  <c:v>24:29.6</c:v>
                </c:pt>
                <c:pt idx="4450">
                  <c:v>24:30.0</c:v>
                </c:pt>
                <c:pt idx="4451">
                  <c:v>24:30.5</c:v>
                </c:pt>
                <c:pt idx="4452">
                  <c:v>24:30.9</c:v>
                </c:pt>
                <c:pt idx="4453">
                  <c:v>24:31.4</c:v>
                </c:pt>
                <c:pt idx="4454">
                  <c:v>24:31.9</c:v>
                </c:pt>
                <c:pt idx="4455">
                  <c:v>24:32.4</c:v>
                </c:pt>
                <c:pt idx="4456">
                  <c:v>24:32.8</c:v>
                </c:pt>
                <c:pt idx="4457">
                  <c:v>24:33.3</c:v>
                </c:pt>
                <c:pt idx="4458">
                  <c:v>24:33.7</c:v>
                </c:pt>
                <c:pt idx="4459">
                  <c:v>24:34.2</c:v>
                </c:pt>
                <c:pt idx="4460">
                  <c:v>24:34.6</c:v>
                </c:pt>
                <c:pt idx="4461">
                  <c:v>24:35.1</c:v>
                </c:pt>
                <c:pt idx="4462">
                  <c:v>24:35.5</c:v>
                </c:pt>
                <c:pt idx="4463">
                  <c:v>24:36.0</c:v>
                </c:pt>
                <c:pt idx="4464">
                  <c:v>24:36.4</c:v>
                </c:pt>
                <c:pt idx="4465">
                  <c:v>24:36.9</c:v>
                </c:pt>
                <c:pt idx="4466">
                  <c:v>24:37.4</c:v>
                </c:pt>
                <c:pt idx="4467">
                  <c:v>24:37.8</c:v>
                </c:pt>
                <c:pt idx="4468">
                  <c:v>24:38.3</c:v>
                </c:pt>
                <c:pt idx="4469">
                  <c:v>24:38.7</c:v>
                </c:pt>
                <c:pt idx="4470">
                  <c:v>24:39.2</c:v>
                </c:pt>
                <c:pt idx="4471">
                  <c:v>24:39.7</c:v>
                </c:pt>
                <c:pt idx="4472">
                  <c:v>24:40.2</c:v>
                </c:pt>
                <c:pt idx="4473">
                  <c:v>24:40.7</c:v>
                </c:pt>
                <c:pt idx="4474">
                  <c:v>24:41.1</c:v>
                </c:pt>
                <c:pt idx="4475">
                  <c:v>24:41.5</c:v>
                </c:pt>
                <c:pt idx="4476">
                  <c:v>24:42.0</c:v>
                </c:pt>
                <c:pt idx="4477">
                  <c:v>24:42.4</c:v>
                </c:pt>
                <c:pt idx="4478">
                  <c:v>24:42.9</c:v>
                </c:pt>
                <c:pt idx="4479">
                  <c:v>24:43.4</c:v>
                </c:pt>
                <c:pt idx="4480">
                  <c:v>24:43.8</c:v>
                </c:pt>
                <c:pt idx="4481">
                  <c:v>24:44.3</c:v>
                </c:pt>
                <c:pt idx="4482">
                  <c:v>24:44.7</c:v>
                </c:pt>
                <c:pt idx="4483">
                  <c:v>24:45.2</c:v>
                </c:pt>
                <c:pt idx="4484">
                  <c:v>24:45.6</c:v>
                </c:pt>
                <c:pt idx="4485">
                  <c:v>24:46.1</c:v>
                </c:pt>
                <c:pt idx="4486">
                  <c:v>24:46.5</c:v>
                </c:pt>
                <c:pt idx="4487">
                  <c:v>24:47.0</c:v>
                </c:pt>
                <c:pt idx="4488">
                  <c:v>24:47.5</c:v>
                </c:pt>
                <c:pt idx="4489">
                  <c:v>24:48.0</c:v>
                </c:pt>
                <c:pt idx="4490">
                  <c:v>24:48.4</c:v>
                </c:pt>
                <c:pt idx="4491">
                  <c:v>24:48.9</c:v>
                </c:pt>
                <c:pt idx="4492">
                  <c:v>24:49.3</c:v>
                </c:pt>
                <c:pt idx="4493">
                  <c:v>24:49.9</c:v>
                </c:pt>
                <c:pt idx="4494">
                  <c:v>24:50.3</c:v>
                </c:pt>
                <c:pt idx="4495">
                  <c:v>24:50.8</c:v>
                </c:pt>
                <c:pt idx="4496">
                  <c:v>24:51.2</c:v>
                </c:pt>
                <c:pt idx="4497">
                  <c:v>24:51.7</c:v>
                </c:pt>
                <c:pt idx="4498">
                  <c:v>24:52.2</c:v>
                </c:pt>
                <c:pt idx="4499">
                  <c:v>24:52.6</c:v>
                </c:pt>
                <c:pt idx="4500">
                  <c:v>24:53.1</c:v>
                </c:pt>
                <c:pt idx="4501">
                  <c:v>24:53.5</c:v>
                </c:pt>
                <c:pt idx="4502">
                  <c:v>24:54.0</c:v>
                </c:pt>
                <c:pt idx="4503">
                  <c:v>24:54.4</c:v>
                </c:pt>
                <c:pt idx="4504">
                  <c:v>24:54.9</c:v>
                </c:pt>
                <c:pt idx="4505">
                  <c:v>24:55.3</c:v>
                </c:pt>
                <c:pt idx="4506">
                  <c:v>24:55.8</c:v>
                </c:pt>
                <c:pt idx="4507">
                  <c:v>24:56.3</c:v>
                </c:pt>
                <c:pt idx="4508">
                  <c:v>24:56.7</c:v>
                </c:pt>
                <c:pt idx="4509">
                  <c:v>24:57.2</c:v>
                </c:pt>
                <c:pt idx="4510">
                  <c:v>24:57.6</c:v>
                </c:pt>
                <c:pt idx="4511">
                  <c:v>24:58.1</c:v>
                </c:pt>
                <c:pt idx="4512">
                  <c:v>24:58.5</c:v>
                </c:pt>
                <c:pt idx="4513">
                  <c:v>24:59.0</c:v>
                </c:pt>
                <c:pt idx="4514">
                  <c:v>24:59.4</c:v>
                </c:pt>
                <c:pt idx="4515">
                  <c:v>25:00.0</c:v>
                </c:pt>
                <c:pt idx="4516">
                  <c:v>25:00.4</c:v>
                </c:pt>
                <c:pt idx="4517">
                  <c:v>25:00.9</c:v>
                </c:pt>
                <c:pt idx="4518">
                  <c:v>25:01.4</c:v>
                </c:pt>
                <c:pt idx="4519">
                  <c:v>25:01.8</c:v>
                </c:pt>
                <c:pt idx="4520">
                  <c:v>25:02.3</c:v>
                </c:pt>
                <c:pt idx="4521">
                  <c:v>25:02.8</c:v>
                </c:pt>
                <c:pt idx="4522">
                  <c:v>25:03.3</c:v>
                </c:pt>
                <c:pt idx="4523">
                  <c:v>25:03.7</c:v>
                </c:pt>
                <c:pt idx="4524">
                  <c:v>25:04.2</c:v>
                </c:pt>
                <c:pt idx="4525">
                  <c:v>25:04.6</c:v>
                </c:pt>
                <c:pt idx="4526">
                  <c:v>25:05.1</c:v>
                </c:pt>
                <c:pt idx="4527">
                  <c:v>25:05.6</c:v>
                </c:pt>
                <c:pt idx="4528">
                  <c:v>25:06.0</c:v>
                </c:pt>
                <c:pt idx="4529">
                  <c:v>25:06.5</c:v>
                </c:pt>
                <c:pt idx="4530">
                  <c:v>25:07.0</c:v>
                </c:pt>
                <c:pt idx="4531">
                  <c:v>25:07.4</c:v>
                </c:pt>
                <c:pt idx="4532">
                  <c:v>25:07.9</c:v>
                </c:pt>
                <c:pt idx="4533">
                  <c:v>25:08.3</c:v>
                </c:pt>
                <c:pt idx="4534">
                  <c:v>25:08.8</c:v>
                </c:pt>
                <c:pt idx="4535">
                  <c:v>25:09.2</c:v>
                </c:pt>
                <c:pt idx="4536">
                  <c:v>25:09.7</c:v>
                </c:pt>
                <c:pt idx="4537">
                  <c:v>25:10.2</c:v>
                </c:pt>
                <c:pt idx="4538">
                  <c:v>25:10.7</c:v>
                </c:pt>
                <c:pt idx="4539">
                  <c:v>25:11.2</c:v>
                </c:pt>
                <c:pt idx="4540">
                  <c:v>25:11.7</c:v>
                </c:pt>
                <c:pt idx="4541">
                  <c:v>25:12.1</c:v>
                </c:pt>
                <c:pt idx="4542">
                  <c:v>25:12.6</c:v>
                </c:pt>
                <c:pt idx="4543">
                  <c:v>25:13.1</c:v>
                </c:pt>
                <c:pt idx="4544">
                  <c:v>25:13.5</c:v>
                </c:pt>
                <c:pt idx="4545">
                  <c:v>25:14.0</c:v>
                </c:pt>
                <c:pt idx="4546">
                  <c:v>25:14.4</c:v>
                </c:pt>
                <c:pt idx="4547">
                  <c:v>25:14.9</c:v>
                </c:pt>
                <c:pt idx="4548">
                  <c:v>25:15.3</c:v>
                </c:pt>
                <c:pt idx="4549">
                  <c:v>25:15.8</c:v>
                </c:pt>
                <c:pt idx="4550">
                  <c:v>25:16.2</c:v>
                </c:pt>
                <c:pt idx="4551">
                  <c:v>25:16.7</c:v>
                </c:pt>
                <c:pt idx="4552">
                  <c:v>25:17.2</c:v>
                </c:pt>
                <c:pt idx="4553">
                  <c:v>25:17.6</c:v>
                </c:pt>
                <c:pt idx="4554">
                  <c:v>25:18.1</c:v>
                </c:pt>
                <c:pt idx="4555">
                  <c:v>25:18.5</c:v>
                </c:pt>
                <c:pt idx="4556">
                  <c:v>25:19.0</c:v>
                </c:pt>
                <c:pt idx="4557">
                  <c:v>25:19.5</c:v>
                </c:pt>
                <c:pt idx="4558">
                  <c:v>25:19.9</c:v>
                </c:pt>
                <c:pt idx="4559">
                  <c:v>25:20.4</c:v>
                </c:pt>
                <c:pt idx="4560">
                  <c:v>25:20.9</c:v>
                </c:pt>
                <c:pt idx="4561">
                  <c:v>25:21.4</c:v>
                </c:pt>
                <c:pt idx="4562">
                  <c:v>25:21.9</c:v>
                </c:pt>
                <c:pt idx="4563">
                  <c:v>25:22.3</c:v>
                </c:pt>
                <c:pt idx="4564">
                  <c:v>25:22.8</c:v>
                </c:pt>
                <c:pt idx="4565">
                  <c:v>25:23.2</c:v>
                </c:pt>
                <c:pt idx="4566">
                  <c:v>25:23.7</c:v>
                </c:pt>
                <c:pt idx="4567">
                  <c:v>25:24.2</c:v>
                </c:pt>
                <c:pt idx="4568">
                  <c:v>25:24.6</c:v>
                </c:pt>
                <c:pt idx="4569">
                  <c:v>25:25.1</c:v>
                </c:pt>
                <c:pt idx="4570">
                  <c:v>25:25.5</c:v>
                </c:pt>
                <c:pt idx="4571">
                  <c:v>25:26.0</c:v>
                </c:pt>
                <c:pt idx="4572">
                  <c:v>25:26.4</c:v>
                </c:pt>
                <c:pt idx="4573">
                  <c:v>25:26.9</c:v>
                </c:pt>
                <c:pt idx="4574">
                  <c:v>25:27.3</c:v>
                </c:pt>
                <c:pt idx="4575">
                  <c:v>25:27.8</c:v>
                </c:pt>
                <c:pt idx="4576">
                  <c:v>25:28.3</c:v>
                </c:pt>
                <c:pt idx="4577">
                  <c:v>25:28.7</c:v>
                </c:pt>
                <c:pt idx="4578">
                  <c:v>25:29.2</c:v>
                </c:pt>
                <c:pt idx="4579">
                  <c:v>25:29.7</c:v>
                </c:pt>
                <c:pt idx="4580">
                  <c:v>25:30.1</c:v>
                </c:pt>
                <c:pt idx="4581">
                  <c:v>25:30.6</c:v>
                </c:pt>
                <c:pt idx="4582">
                  <c:v>25:31.1</c:v>
                </c:pt>
                <c:pt idx="4583">
                  <c:v>25:31.6</c:v>
                </c:pt>
                <c:pt idx="4584">
                  <c:v>25:32.0</c:v>
                </c:pt>
                <c:pt idx="4585">
                  <c:v>25:32.5</c:v>
                </c:pt>
                <c:pt idx="4586">
                  <c:v>25:33.0</c:v>
                </c:pt>
                <c:pt idx="4587">
                  <c:v>25:33.4</c:v>
                </c:pt>
                <c:pt idx="4588">
                  <c:v>25:33.9</c:v>
                </c:pt>
                <c:pt idx="4589">
                  <c:v>25:34.4</c:v>
                </c:pt>
                <c:pt idx="4590">
                  <c:v>25:34.8</c:v>
                </c:pt>
                <c:pt idx="4591">
                  <c:v>25:35.3</c:v>
                </c:pt>
                <c:pt idx="4592">
                  <c:v>25:35.7</c:v>
                </c:pt>
                <c:pt idx="4593">
                  <c:v>25:36.2</c:v>
                </c:pt>
                <c:pt idx="4594">
                  <c:v>25:36.6</c:v>
                </c:pt>
                <c:pt idx="4595">
                  <c:v>25:37.1</c:v>
                </c:pt>
                <c:pt idx="4596">
                  <c:v>25:37.5</c:v>
                </c:pt>
                <c:pt idx="4597">
                  <c:v>25:38.0</c:v>
                </c:pt>
                <c:pt idx="4598">
                  <c:v>25:38.5</c:v>
                </c:pt>
                <c:pt idx="4599">
                  <c:v>25:39.0</c:v>
                </c:pt>
                <c:pt idx="4600">
                  <c:v>25:39.4</c:v>
                </c:pt>
                <c:pt idx="4601">
                  <c:v>25:39.9</c:v>
                </c:pt>
                <c:pt idx="4602">
                  <c:v>25:40.3</c:v>
                </c:pt>
                <c:pt idx="4603">
                  <c:v>25:40.8</c:v>
                </c:pt>
                <c:pt idx="4604">
                  <c:v>25:41.3</c:v>
                </c:pt>
                <c:pt idx="4605">
                  <c:v>25:41.8</c:v>
                </c:pt>
                <c:pt idx="4606">
                  <c:v>25:42.3</c:v>
                </c:pt>
                <c:pt idx="4607">
                  <c:v>25:42.7</c:v>
                </c:pt>
                <c:pt idx="4608">
                  <c:v>25:43.2</c:v>
                </c:pt>
                <c:pt idx="4609">
                  <c:v>25:43.6</c:v>
                </c:pt>
                <c:pt idx="4610">
                  <c:v>25:44.1</c:v>
                </c:pt>
                <c:pt idx="4611">
                  <c:v>25:44.6</c:v>
                </c:pt>
                <c:pt idx="4612">
                  <c:v>25:45.1</c:v>
                </c:pt>
                <c:pt idx="4613">
                  <c:v>25:45.5</c:v>
                </c:pt>
                <c:pt idx="4614">
                  <c:v>25:46.0</c:v>
                </c:pt>
                <c:pt idx="4615">
                  <c:v>25:46.4</c:v>
                </c:pt>
                <c:pt idx="4616">
                  <c:v>25:46.9</c:v>
                </c:pt>
                <c:pt idx="4617">
                  <c:v>25:47.4</c:v>
                </c:pt>
                <c:pt idx="4618">
                  <c:v>25:47.9</c:v>
                </c:pt>
                <c:pt idx="4619">
                  <c:v>25:48.3</c:v>
                </c:pt>
                <c:pt idx="4620">
                  <c:v>25:48.8</c:v>
                </c:pt>
                <c:pt idx="4621">
                  <c:v>25:49.2</c:v>
                </c:pt>
                <c:pt idx="4622">
                  <c:v>25:49.7</c:v>
                </c:pt>
                <c:pt idx="4623">
                  <c:v>25:50.1</c:v>
                </c:pt>
                <c:pt idx="4624">
                  <c:v>25:50.6</c:v>
                </c:pt>
                <c:pt idx="4625">
                  <c:v>25:51.1</c:v>
                </c:pt>
                <c:pt idx="4626">
                  <c:v>25:51.6</c:v>
                </c:pt>
                <c:pt idx="4627">
                  <c:v>25:52.1</c:v>
                </c:pt>
                <c:pt idx="4628">
                  <c:v>25:52.5</c:v>
                </c:pt>
                <c:pt idx="4629">
                  <c:v>25:53.0</c:v>
                </c:pt>
                <c:pt idx="4630">
                  <c:v>25:53.4</c:v>
                </c:pt>
                <c:pt idx="4631">
                  <c:v>25:53.9</c:v>
                </c:pt>
                <c:pt idx="4632">
                  <c:v>25:54.3</c:v>
                </c:pt>
                <c:pt idx="4633">
                  <c:v>25:54.8</c:v>
                </c:pt>
                <c:pt idx="4634">
                  <c:v>25:55.2</c:v>
                </c:pt>
                <c:pt idx="4635">
                  <c:v>25:55.7</c:v>
                </c:pt>
                <c:pt idx="4636">
                  <c:v>25:56.2</c:v>
                </c:pt>
                <c:pt idx="4637">
                  <c:v>25:56.6</c:v>
                </c:pt>
                <c:pt idx="4638">
                  <c:v>25:57.1</c:v>
                </c:pt>
                <c:pt idx="4639">
                  <c:v>25:57.5</c:v>
                </c:pt>
                <c:pt idx="4640">
                  <c:v>25:58.0</c:v>
                </c:pt>
                <c:pt idx="4641">
                  <c:v>25:58.5</c:v>
                </c:pt>
                <c:pt idx="4642">
                  <c:v>25:59.0</c:v>
                </c:pt>
                <c:pt idx="4643">
                  <c:v>25:59.4</c:v>
                </c:pt>
                <c:pt idx="4644">
                  <c:v>25:59.8</c:v>
                </c:pt>
                <c:pt idx="4645">
                  <c:v>26:00.3</c:v>
                </c:pt>
                <c:pt idx="4646">
                  <c:v>26:00.8</c:v>
                </c:pt>
                <c:pt idx="4647">
                  <c:v>26:01.2</c:v>
                </c:pt>
                <c:pt idx="4648">
                  <c:v>26:01.8</c:v>
                </c:pt>
                <c:pt idx="4649">
                  <c:v>26:02.3</c:v>
                </c:pt>
                <c:pt idx="4650">
                  <c:v>26:02.7</c:v>
                </c:pt>
                <c:pt idx="4651">
                  <c:v>26:03.2</c:v>
                </c:pt>
                <c:pt idx="4652">
                  <c:v>26:03.7</c:v>
                </c:pt>
                <c:pt idx="4653">
                  <c:v>26:04.1</c:v>
                </c:pt>
                <c:pt idx="4654">
                  <c:v>26:04.6</c:v>
                </c:pt>
                <c:pt idx="4655">
                  <c:v>26:05.1</c:v>
                </c:pt>
                <c:pt idx="4656">
                  <c:v>26:05.5</c:v>
                </c:pt>
                <c:pt idx="4657">
                  <c:v>26:06.0</c:v>
                </c:pt>
                <c:pt idx="4658">
                  <c:v>26:06.4</c:v>
                </c:pt>
                <c:pt idx="4659">
                  <c:v>26:06.9</c:v>
                </c:pt>
                <c:pt idx="4660">
                  <c:v>26:07.4</c:v>
                </c:pt>
                <c:pt idx="4661">
                  <c:v>26:07.8</c:v>
                </c:pt>
                <c:pt idx="4662">
                  <c:v>26:08.3</c:v>
                </c:pt>
                <c:pt idx="4663">
                  <c:v>26:08.8</c:v>
                </c:pt>
                <c:pt idx="4664">
                  <c:v>26:09.2</c:v>
                </c:pt>
                <c:pt idx="4665">
                  <c:v>26:09.7</c:v>
                </c:pt>
                <c:pt idx="4666">
                  <c:v>26:10.2</c:v>
                </c:pt>
                <c:pt idx="4667">
                  <c:v>26:10.6</c:v>
                </c:pt>
                <c:pt idx="4668">
                  <c:v>26:11.1</c:v>
                </c:pt>
                <c:pt idx="4669">
                  <c:v>26:11.6</c:v>
                </c:pt>
                <c:pt idx="4670">
                  <c:v>26:12.0</c:v>
                </c:pt>
                <c:pt idx="4671">
                  <c:v>26:12.5</c:v>
                </c:pt>
                <c:pt idx="4672">
                  <c:v>26:13.0</c:v>
                </c:pt>
                <c:pt idx="4673">
                  <c:v>26:13.5</c:v>
                </c:pt>
                <c:pt idx="4674">
                  <c:v>26:13.9</c:v>
                </c:pt>
                <c:pt idx="4675">
                  <c:v>26:14.4</c:v>
                </c:pt>
                <c:pt idx="4676">
                  <c:v>26:14.9</c:v>
                </c:pt>
                <c:pt idx="4677">
                  <c:v>26:15.4</c:v>
                </c:pt>
                <c:pt idx="4678">
                  <c:v>26:15.8</c:v>
                </c:pt>
                <c:pt idx="4679">
                  <c:v>26:16.3</c:v>
                </c:pt>
                <c:pt idx="4680">
                  <c:v>26:16.8</c:v>
                </c:pt>
                <c:pt idx="4681">
                  <c:v>26:17.2</c:v>
                </c:pt>
                <c:pt idx="4682">
                  <c:v>26:17.7</c:v>
                </c:pt>
                <c:pt idx="4683">
                  <c:v>26:18.1</c:v>
                </c:pt>
                <c:pt idx="4684">
                  <c:v>26:18.6</c:v>
                </c:pt>
                <c:pt idx="4685">
                  <c:v>26:19.1</c:v>
                </c:pt>
                <c:pt idx="4686">
                  <c:v>26:19.5</c:v>
                </c:pt>
                <c:pt idx="4687">
                  <c:v>26:20.0</c:v>
                </c:pt>
                <c:pt idx="4688">
                  <c:v>26:20.4</c:v>
                </c:pt>
                <c:pt idx="4689">
                  <c:v>26:20.9</c:v>
                </c:pt>
                <c:pt idx="4690">
                  <c:v>26:21.4</c:v>
                </c:pt>
                <c:pt idx="4691">
                  <c:v>26:21.9</c:v>
                </c:pt>
                <c:pt idx="4692">
                  <c:v>26:22.3</c:v>
                </c:pt>
                <c:pt idx="4693">
                  <c:v>26:22.9</c:v>
                </c:pt>
                <c:pt idx="4694">
                  <c:v>26:23.3</c:v>
                </c:pt>
                <c:pt idx="4695">
                  <c:v>26:23.8</c:v>
                </c:pt>
                <c:pt idx="4696">
                  <c:v>26:24.3</c:v>
                </c:pt>
                <c:pt idx="4697">
                  <c:v>26:24.7</c:v>
                </c:pt>
                <c:pt idx="4698">
                  <c:v>26:25.2</c:v>
                </c:pt>
                <c:pt idx="4699">
                  <c:v>26:25.6</c:v>
                </c:pt>
                <c:pt idx="4700">
                  <c:v>26:26.1</c:v>
                </c:pt>
                <c:pt idx="4701">
                  <c:v>26:26.5</c:v>
                </c:pt>
                <c:pt idx="4702">
                  <c:v>26:27.0</c:v>
                </c:pt>
                <c:pt idx="4703">
                  <c:v>26:27.5</c:v>
                </c:pt>
                <c:pt idx="4704">
                  <c:v>26:27.9</c:v>
                </c:pt>
                <c:pt idx="4705">
                  <c:v>26:28.4</c:v>
                </c:pt>
                <c:pt idx="4706">
                  <c:v>26:28.9</c:v>
                </c:pt>
                <c:pt idx="4707">
                  <c:v>26:29.4</c:v>
                </c:pt>
                <c:pt idx="4708">
                  <c:v>26:29.9</c:v>
                </c:pt>
                <c:pt idx="4709">
                  <c:v>26:30.3</c:v>
                </c:pt>
                <c:pt idx="4710">
                  <c:v>26:30.7</c:v>
                </c:pt>
                <c:pt idx="4711">
                  <c:v>26:31.2</c:v>
                </c:pt>
                <c:pt idx="4712">
                  <c:v>26:31.7</c:v>
                </c:pt>
                <c:pt idx="4713">
                  <c:v>26:32.1</c:v>
                </c:pt>
                <c:pt idx="4714">
                  <c:v>26:33.6</c:v>
                </c:pt>
                <c:pt idx="4715">
                  <c:v>26:34.1</c:v>
                </c:pt>
                <c:pt idx="4716">
                  <c:v>26:34.6</c:v>
                </c:pt>
                <c:pt idx="4717">
                  <c:v>26:35.0</c:v>
                </c:pt>
                <c:pt idx="4718">
                  <c:v>26:35.5</c:v>
                </c:pt>
                <c:pt idx="4719">
                  <c:v>26:36.0</c:v>
                </c:pt>
                <c:pt idx="4720">
                  <c:v>26:36.5</c:v>
                </c:pt>
                <c:pt idx="4721">
                  <c:v>26:36.9</c:v>
                </c:pt>
                <c:pt idx="4722">
                  <c:v>26:37.4</c:v>
                </c:pt>
                <c:pt idx="4723">
                  <c:v>26:37.8</c:v>
                </c:pt>
                <c:pt idx="4724">
                  <c:v>26:38.3</c:v>
                </c:pt>
                <c:pt idx="4725">
                  <c:v>26:38.7</c:v>
                </c:pt>
                <c:pt idx="4726">
                  <c:v>26:39.2</c:v>
                </c:pt>
                <c:pt idx="4727">
                  <c:v>26:39.6</c:v>
                </c:pt>
                <c:pt idx="4728">
                  <c:v>26:40.1</c:v>
                </c:pt>
                <c:pt idx="4729">
                  <c:v>26:40.6</c:v>
                </c:pt>
                <c:pt idx="4730">
                  <c:v>26:41.0</c:v>
                </c:pt>
                <c:pt idx="4731">
                  <c:v>26:41.5</c:v>
                </c:pt>
                <c:pt idx="4732">
                  <c:v>26:42.0</c:v>
                </c:pt>
                <c:pt idx="4733">
                  <c:v>26:42.4</c:v>
                </c:pt>
                <c:pt idx="4734">
                  <c:v>26:42.9</c:v>
                </c:pt>
                <c:pt idx="4735">
                  <c:v>26:44.2</c:v>
                </c:pt>
                <c:pt idx="4736">
                  <c:v>26:44.7</c:v>
                </c:pt>
                <c:pt idx="4737">
                  <c:v>26:45.2</c:v>
                </c:pt>
                <c:pt idx="4738">
                  <c:v>26:45.6</c:v>
                </c:pt>
                <c:pt idx="4739">
                  <c:v>26:46.1</c:v>
                </c:pt>
                <c:pt idx="4740">
                  <c:v>26:46.6</c:v>
                </c:pt>
                <c:pt idx="4741">
                  <c:v>26:47.1</c:v>
                </c:pt>
                <c:pt idx="4742">
                  <c:v>26:47.5</c:v>
                </c:pt>
                <c:pt idx="4743">
                  <c:v>26:48.0</c:v>
                </c:pt>
                <c:pt idx="4744">
                  <c:v>26:48.5</c:v>
                </c:pt>
                <c:pt idx="4745">
                  <c:v>26:48.9</c:v>
                </c:pt>
                <c:pt idx="4746">
                  <c:v>26:49.4</c:v>
                </c:pt>
                <c:pt idx="4747">
                  <c:v>26:49.9</c:v>
                </c:pt>
                <c:pt idx="4748">
                  <c:v>26:50.3</c:v>
                </c:pt>
                <c:pt idx="4749">
                  <c:v>26:50.8</c:v>
                </c:pt>
                <c:pt idx="4750">
                  <c:v>26:51.2</c:v>
                </c:pt>
                <c:pt idx="4751">
                  <c:v>26:51.7</c:v>
                </c:pt>
                <c:pt idx="4752">
                  <c:v>26:52.2</c:v>
                </c:pt>
                <c:pt idx="4753">
                  <c:v>26:52.6</c:v>
                </c:pt>
                <c:pt idx="4754">
                  <c:v>26:53.1</c:v>
                </c:pt>
                <c:pt idx="4755">
                  <c:v>26:53.6</c:v>
                </c:pt>
                <c:pt idx="4756">
                  <c:v>26:54.0</c:v>
                </c:pt>
                <c:pt idx="4757">
                  <c:v>26:54.5</c:v>
                </c:pt>
                <c:pt idx="4758">
                  <c:v>26:54.9</c:v>
                </c:pt>
                <c:pt idx="4759">
                  <c:v>26:55.5</c:v>
                </c:pt>
                <c:pt idx="4760">
                  <c:v>26:56.0</c:v>
                </c:pt>
                <c:pt idx="4761">
                  <c:v>26:56.4</c:v>
                </c:pt>
                <c:pt idx="4762">
                  <c:v>26:56.9</c:v>
                </c:pt>
                <c:pt idx="4763">
                  <c:v>26:57.3</c:v>
                </c:pt>
                <c:pt idx="4764">
                  <c:v>26:57.8</c:v>
                </c:pt>
                <c:pt idx="4765">
                  <c:v>26:58.2</c:v>
                </c:pt>
                <c:pt idx="4766">
                  <c:v>26:58.7</c:v>
                </c:pt>
                <c:pt idx="4767">
                  <c:v>26:59.1</c:v>
                </c:pt>
                <c:pt idx="4768">
                  <c:v>26:59.6</c:v>
                </c:pt>
                <c:pt idx="4769">
                  <c:v>27:00.1</c:v>
                </c:pt>
                <c:pt idx="4770">
                  <c:v>27:00.6</c:v>
                </c:pt>
                <c:pt idx="4771">
                  <c:v>27:01.0</c:v>
                </c:pt>
                <c:pt idx="4772">
                  <c:v>27:01.5</c:v>
                </c:pt>
                <c:pt idx="4773">
                  <c:v>27:01.9</c:v>
                </c:pt>
                <c:pt idx="4774">
                  <c:v>27:02.4</c:v>
                </c:pt>
                <c:pt idx="4775">
                  <c:v>27:02.9</c:v>
                </c:pt>
                <c:pt idx="4776">
                  <c:v>27:03.3</c:v>
                </c:pt>
                <c:pt idx="4777">
                  <c:v>27:03.8</c:v>
                </c:pt>
                <c:pt idx="4778">
                  <c:v>27:04.2</c:v>
                </c:pt>
                <c:pt idx="4779">
                  <c:v>27:04.7</c:v>
                </c:pt>
                <c:pt idx="4780">
                  <c:v>27:05.2</c:v>
                </c:pt>
                <c:pt idx="4781">
                  <c:v>27:05.7</c:v>
                </c:pt>
                <c:pt idx="4782">
                  <c:v>27:06.2</c:v>
                </c:pt>
                <c:pt idx="4783">
                  <c:v>27:06.7</c:v>
                </c:pt>
                <c:pt idx="4784">
                  <c:v>27:07.1</c:v>
                </c:pt>
                <c:pt idx="4785">
                  <c:v>27:07.6</c:v>
                </c:pt>
                <c:pt idx="4786">
                  <c:v>27:08.1</c:v>
                </c:pt>
                <c:pt idx="4787">
                  <c:v>27:08.6</c:v>
                </c:pt>
                <c:pt idx="4788">
                  <c:v>27:09.0</c:v>
                </c:pt>
                <c:pt idx="4789">
                  <c:v>27:09.5</c:v>
                </c:pt>
                <c:pt idx="4790">
                  <c:v>27:10.0</c:v>
                </c:pt>
                <c:pt idx="4791">
                  <c:v>27:10.5</c:v>
                </c:pt>
                <c:pt idx="4792">
                  <c:v>27:10.9</c:v>
                </c:pt>
                <c:pt idx="4793">
                  <c:v>27:11.4</c:v>
                </c:pt>
                <c:pt idx="4794">
                  <c:v>27:11.9</c:v>
                </c:pt>
                <c:pt idx="4795">
                  <c:v>27:12.3</c:v>
                </c:pt>
                <c:pt idx="4796">
                  <c:v>27:12.8</c:v>
                </c:pt>
                <c:pt idx="4797">
                  <c:v>27:13.3</c:v>
                </c:pt>
                <c:pt idx="4798">
                  <c:v>27:13.8</c:v>
                </c:pt>
                <c:pt idx="4799">
                  <c:v>27:14.3</c:v>
                </c:pt>
                <c:pt idx="4800">
                  <c:v>27:14.7</c:v>
                </c:pt>
                <c:pt idx="4801">
                  <c:v>27:15.2</c:v>
                </c:pt>
                <c:pt idx="4802">
                  <c:v>27:15.6</c:v>
                </c:pt>
                <c:pt idx="4803">
                  <c:v>27:16.1</c:v>
                </c:pt>
                <c:pt idx="4804">
                  <c:v>27:16.6</c:v>
                </c:pt>
                <c:pt idx="4805">
                  <c:v>27:17.1</c:v>
                </c:pt>
                <c:pt idx="4806">
                  <c:v>27:17.5</c:v>
                </c:pt>
                <c:pt idx="4807">
                  <c:v>27:18.0</c:v>
                </c:pt>
                <c:pt idx="4808">
                  <c:v>27:18.5</c:v>
                </c:pt>
                <c:pt idx="4809">
                  <c:v>27:18.9</c:v>
                </c:pt>
                <c:pt idx="4810">
                  <c:v>27:19.4</c:v>
                </c:pt>
                <c:pt idx="4811">
                  <c:v>27:19.9</c:v>
                </c:pt>
                <c:pt idx="4812">
                  <c:v>27:20.3</c:v>
                </c:pt>
                <c:pt idx="4813">
                  <c:v>27:20.8</c:v>
                </c:pt>
                <c:pt idx="4814">
                  <c:v>27:21.2</c:v>
                </c:pt>
                <c:pt idx="4815">
                  <c:v>27:21.7</c:v>
                </c:pt>
                <c:pt idx="4816">
                  <c:v>27:22.2</c:v>
                </c:pt>
                <c:pt idx="4817">
                  <c:v>27:22.6</c:v>
                </c:pt>
                <c:pt idx="4818">
                  <c:v>27:23.1</c:v>
                </c:pt>
                <c:pt idx="4819">
                  <c:v>27:23.6</c:v>
                </c:pt>
                <c:pt idx="4820">
                  <c:v>27:24.0</c:v>
                </c:pt>
                <c:pt idx="4821">
                  <c:v>27:24.5</c:v>
                </c:pt>
                <c:pt idx="4822">
                  <c:v>27:25.0</c:v>
                </c:pt>
                <c:pt idx="4823">
                  <c:v>27:25.5</c:v>
                </c:pt>
                <c:pt idx="4824">
                  <c:v>27:25.9</c:v>
                </c:pt>
                <c:pt idx="4825">
                  <c:v>27:26.4</c:v>
                </c:pt>
                <c:pt idx="4826">
                  <c:v>27:26.9</c:v>
                </c:pt>
                <c:pt idx="4827">
                  <c:v>27:27.4</c:v>
                </c:pt>
                <c:pt idx="4828">
                  <c:v>27:27.8</c:v>
                </c:pt>
                <c:pt idx="4829">
                  <c:v>27:28.3</c:v>
                </c:pt>
                <c:pt idx="4830">
                  <c:v>27:28.7</c:v>
                </c:pt>
                <c:pt idx="4831">
                  <c:v>27:29.2</c:v>
                </c:pt>
                <c:pt idx="4832">
                  <c:v>27:29.6</c:v>
                </c:pt>
                <c:pt idx="4833">
                  <c:v>27:30.1</c:v>
                </c:pt>
                <c:pt idx="4834">
                  <c:v>27:30.6</c:v>
                </c:pt>
                <c:pt idx="4835">
                  <c:v>27:31.0</c:v>
                </c:pt>
                <c:pt idx="4836">
                  <c:v>27:31.5</c:v>
                </c:pt>
                <c:pt idx="4837">
                  <c:v>27:32.0</c:v>
                </c:pt>
                <c:pt idx="4838">
                  <c:v>27:32.4</c:v>
                </c:pt>
                <c:pt idx="4839">
                  <c:v>27:32.9</c:v>
                </c:pt>
                <c:pt idx="4840">
                  <c:v>27:33.4</c:v>
                </c:pt>
                <c:pt idx="4841">
                  <c:v>27:33.8</c:v>
                </c:pt>
                <c:pt idx="4842">
                  <c:v>27:34.3</c:v>
                </c:pt>
                <c:pt idx="4843">
                  <c:v>27:34.8</c:v>
                </c:pt>
                <c:pt idx="4844">
                  <c:v>27:35.3</c:v>
                </c:pt>
                <c:pt idx="4845">
                  <c:v>27:35.7</c:v>
                </c:pt>
                <c:pt idx="4846">
                  <c:v>27:36.2</c:v>
                </c:pt>
                <c:pt idx="4847">
                  <c:v>27:36.6</c:v>
                </c:pt>
                <c:pt idx="4848">
                  <c:v>27:37.2</c:v>
                </c:pt>
                <c:pt idx="4849">
                  <c:v>27:37.6</c:v>
                </c:pt>
                <c:pt idx="4850">
                  <c:v>27:38.0</c:v>
                </c:pt>
                <c:pt idx="4851">
                  <c:v>27:38.5</c:v>
                </c:pt>
                <c:pt idx="4852">
                  <c:v>27:39.0</c:v>
                </c:pt>
                <c:pt idx="4853">
                  <c:v>27:39.4</c:v>
                </c:pt>
                <c:pt idx="4854">
                  <c:v>27:39.9</c:v>
                </c:pt>
                <c:pt idx="4855">
                  <c:v>27:40.4</c:v>
                </c:pt>
                <c:pt idx="4856">
                  <c:v>27:40.8</c:v>
                </c:pt>
                <c:pt idx="4857">
                  <c:v>27:41.3</c:v>
                </c:pt>
                <c:pt idx="4858">
                  <c:v>27:41.8</c:v>
                </c:pt>
                <c:pt idx="4859">
                  <c:v>27:42.2</c:v>
                </c:pt>
                <c:pt idx="4860">
                  <c:v>27:42.7</c:v>
                </c:pt>
                <c:pt idx="4861">
                  <c:v>27:43.1</c:v>
                </c:pt>
                <c:pt idx="4862">
                  <c:v>27:43.6</c:v>
                </c:pt>
                <c:pt idx="4863">
                  <c:v>27:44.0</c:v>
                </c:pt>
                <c:pt idx="4864">
                  <c:v>27:44.5</c:v>
                </c:pt>
                <c:pt idx="4865">
                  <c:v>27:45.0</c:v>
                </c:pt>
                <c:pt idx="4866">
                  <c:v>27:45.4</c:v>
                </c:pt>
                <c:pt idx="4867">
                  <c:v>27:45.9</c:v>
                </c:pt>
                <c:pt idx="4868">
                  <c:v>27:46.3</c:v>
                </c:pt>
                <c:pt idx="4869">
                  <c:v>27:46.8</c:v>
                </c:pt>
                <c:pt idx="4870">
                  <c:v>27:47.3</c:v>
                </c:pt>
                <c:pt idx="4871">
                  <c:v>27:47.8</c:v>
                </c:pt>
                <c:pt idx="4872">
                  <c:v>27:48.2</c:v>
                </c:pt>
                <c:pt idx="4873">
                  <c:v>27:48.7</c:v>
                </c:pt>
                <c:pt idx="4874">
                  <c:v>27:49.1</c:v>
                </c:pt>
                <c:pt idx="4875">
                  <c:v>27:49.6</c:v>
                </c:pt>
                <c:pt idx="4876">
                  <c:v>27:50.1</c:v>
                </c:pt>
                <c:pt idx="4877">
                  <c:v>27:50.5</c:v>
                </c:pt>
                <c:pt idx="4878">
                  <c:v>27:51.0</c:v>
                </c:pt>
                <c:pt idx="4879">
                  <c:v>27:51.4</c:v>
                </c:pt>
                <c:pt idx="4880">
                  <c:v>27:51.9</c:v>
                </c:pt>
                <c:pt idx="4881">
                  <c:v>27:52.4</c:v>
                </c:pt>
                <c:pt idx="4882">
                  <c:v>27:52.9</c:v>
                </c:pt>
                <c:pt idx="4883">
                  <c:v>27:53.3</c:v>
                </c:pt>
                <c:pt idx="4884">
                  <c:v>27:53.8</c:v>
                </c:pt>
                <c:pt idx="4885">
                  <c:v>27:54.2</c:v>
                </c:pt>
                <c:pt idx="4886">
                  <c:v>27:54.7</c:v>
                </c:pt>
                <c:pt idx="4887">
                  <c:v>27:55.2</c:v>
                </c:pt>
                <c:pt idx="4888">
                  <c:v>27:55.6</c:v>
                </c:pt>
                <c:pt idx="4889">
                  <c:v>27:56.1</c:v>
                </c:pt>
                <c:pt idx="4890">
                  <c:v>27:56.5</c:v>
                </c:pt>
                <c:pt idx="4891">
                  <c:v>27:57.0</c:v>
                </c:pt>
                <c:pt idx="4892">
                  <c:v>27:57.6</c:v>
                </c:pt>
                <c:pt idx="4893">
                  <c:v>27:58.0</c:v>
                </c:pt>
                <c:pt idx="4894">
                  <c:v>27:58.5</c:v>
                </c:pt>
                <c:pt idx="4895">
                  <c:v>27:59.0</c:v>
                </c:pt>
                <c:pt idx="4896">
                  <c:v>27:59.4</c:v>
                </c:pt>
                <c:pt idx="4897">
                  <c:v>27:59.9</c:v>
                </c:pt>
                <c:pt idx="4898">
                  <c:v>28:00.3</c:v>
                </c:pt>
                <c:pt idx="4899">
                  <c:v>28:00.8</c:v>
                </c:pt>
                <c:pt idx="4900">
                  <c:v>28:01.2</c:v>
                </c:pt>
                <c:pt idx="4901">
                  <c:v>28:01.7</c:v>
                </c:pt>
                <c:pt idx="4902">
                  <c:v>28:02.2</c:v>
                </c:pt>
                <c:pt idx="4903">
                  <c:v>28:02.6</c:v>
                </c:pt>
                <c:pt idx="4904">
                  <c:v>28:03.1</c:v>
                </c:pt>
                <c:pt idx="4905">
                  <c:v>28:03.6</c:v>
                </c:pt>
                <c:pt idx="4906">
                  <c:v>28:04.0</c:v>
                </c:pt>
                <c:pt idx="4907">
                  <c:v>28:04.5</c:v>
                </c:pt>
                <c:pt idx="4908">
                  <c:v>28:04.9</c:v>
                </c:pt>
                <c:pt idx="4909">
                  <c:v>28:05.4</c:v>
                </c:pt>
                <c:pt idx="4910">
                  <c:v>28:05.8</c:v>
                </c:pt>
                <c:pt idx="4911">
                  <c:v>28:06.3</c:v>
                </c:pt>
                <c:pt idx="4912">
                  <c:v>28:06.7</c:v>
                </c:pt>
                <c:pt idx="4913">
                  <c:v>28:07.2</c:v>
                </c:pt>
                <c:pt idx="4914">
                  <c:v>28:07.8</c:v>
                </c:pt>
                <c:pt idx="4915">
                  <c:v>28:08.2</c:v>
                </c:pt>
                <c:pt idx="4916">
                  <c:v>28:08.7</c:v>
                </c:pt>
                <c:pt idx="4917">
                  <c:v>28:09.1</c:v>
                </c:pt>
                <c:pt idx="4918">
                  <c:v>28:09.6</c:v>
                </c:pt>
                <c:pt idx="4919">
                  <c:v>28:10.1</c:v>
                </c:pt>
                <c:pt idx="4920">
                  <c:v>28:10.5</c:v>
                </c:pt>
                <c:pt idx="4921">
                  <c:v>28:11.0</c:v>
                </c:pt>
                <c:pt idx="4922">
                  <c:v>28:11.5</c:v>
                </c:pt>
                <c:pt idx="4923">
                  <c:v>28:11.9</c:v>
                </c:pt>
                <c:pt idx="4924">
                  <c:v>28:12.4</c:v>
                </c:pt>
                <c:pt idx="4925">
                  <c:v>28:12.9</c:v>
                </c:pt>
                <c:pt idx="4926">
                  <c:v>28:13.3</c:v>
                </c:pt>
                <c:pt idx="4927">
                  <c:v>28:13.8</c:v>
                </c:pt>
                <c:pt idx="4928">
                  <c:v>28:14.3</c:v>
                </c:pt>
                <c:pt idx="4929">
                  <c:v>28:14.7</c:v>
                </c:pt>
                <c:pt idx="4930">
                  <c:v>28:15.2</c:v>
                </c:pt>
                <c:pt idx="4931">
                  <c:v>28:15.7</c:v>
                </c:pt>
                <c:pt idx="4932">
                  <c:v>28:16.1</c:v>
                </c:pt>
                <c:pt idx="4933">
                  <c:v>28:16.6</c:v>
                </c:pt>
                <c:pt idx="4934">
                  <c:v>28:17.0</c:v>
                </c:pt>
                <c:pt idx="4935">
                  <c:v>28:17.5</c:v>
                </c:pt>
                <c:pt idx="4936">
                  <c:v>28:18.0</c:v>
                </c:pt>
                <c:pt idx="4937">
                  <c:v>28:18.5</c:v>
                </c:pt>
                <c:pt idx="4938">
                  <c:v>28:18.9</c:v>
                </c:pt>
                <c:pt idx="4939">
                  <c:v>28:19.4</c:v>
                </c:pt>
                <c:pt idx="4940">
                  <c:v>28:19.9</c:v>
                </c:pt>
                <c:pt idx="4941">
                  <c:v>28:20.3</c:v>
                </c:pt>
                <c:pt idx="4942">
                  <c:v>28:20.8</c:v>
                </c:pt>
                <c:pt idx="4943">
                  <c:v>28:21.3</c:v>
                </c:pt>
                <c:pt idx="4944">
                  <c:v>28:21.7</c:v>
                </c:pt>
                <c:pt idx="4945">
                  <c:v>28:22.2</c:v>
                </c:pt>
                <c:pt idx="4946">
                  <c:v>28:22.7</c:v>
                </c:pt>
                <c:pt idx="4947">
                  <c:v>28:23.1</c:v>
                </c:pt>
                <c:pt idx="4948">
                  <c:v>28:23.6</c:v>
                </c:pt>
                <c:pt idx="4949">
                  <c:v>28:24.1</c:v>
                </c:pt>
                <c:pt idx="4950">
                  <c:v>28:24.5</c:v>
                </c:pt>
                <c:pt idx="4951">
                  <c:v>28:25.0</c:v>
                </c:pt>
                <c:pt idx="4952">
                  <c:v>28:25.5</c:v>
                </c:pt>
                <c:pt idx="4953">
                  <c:v>28:25.9</c:v>
                </c:pt>
                <c:pt idx="4954">
                  <c:v>28:26.4</c:v>
                </c:pt>
                <c:pt idx="4955">
                  <c:v>28:26.9</c:v>
                </c:pt>
                <c:pt idx="4956">
                  <c:v>28:27.3</c:v>
                </c:pt>
                <c:pt idx="4957">
                  <c:v>28:27.8</c:v>
                </c:pt>
                <c:pt idx="4958">
                  <c:v>28:28.3</c:v>
                </c:pt>
                <c:pt idx="4959">
                  <c:v>28:28.8</c:v>
                </c:pt>
                <c:pt idx="4960">
                  <c:v>28:29.2</c:v>
                </c:pt>
                <c:pt idx="4961">
                  <c:v>28:29.7</c:v>
                </c:pt>
                <c:pt idx="4962">
                  <c:v>28:30.2</c:v>
                </c:pt>
                <c:pt idx="4963">
                  <c:v>28:30.6</c:v>
                </c:pt>
                <c:pt idx="4964">
                  <c:v>28:31.1</c:v>
                </c:pt>
                <c:pt idx="4965">
                  <c:v>28:31.6</c:v>
                </c:pt>
                <c:pt idx="4966">
                  <c:v>28:32.0</c:v>
                </c:pt>
                <c:pt idx="4967">
                  <c:v>28:32.5</c:v>
                </c:pt>
                <c:pt idx="4968">
                  <c:v>28:33.0</c:v>
                </c:pt>
                <c:pt idx="4969">
                  <c:v>28:33.4</c:v>
                </c:pt>
                <c:pt idx="4970">
                  <c:v>28:33.9</c:v>
                </c:pt>
                <c:pt idx="4971">
                  <c:v>28:34.4</c:v>
                </c:pt>
                <c:pt idx="4972">
                  <c:v>28:34.8</c:v>
                </c:pt>
                <c:pt idx="4973">
                  <c:v>28:35.3</c:v>
                </c:pt>
                <c:pt idx="4974">
                  <c:v>28:35.7</c:v>
                </c:pt>
                <c:pt idx="4975">
                  <c:v>28:36.2</c:v>
                </c:pt>
                <c:pt idx="4976">
                  <c:v>28:36.8</c:v>
                </c:pt>
                <c:pt idx="4977">
                  <c:v>28:37.2</c:v>
                </c:pt>
                <c:pt idx="4978">
                  <c:v>28:37.7</c:v>
                </c:pt>
                <c:pt idx="4979">
                  <c:v>28:38.1</c:v>
                </c:pt>
                <c:pt idx="4980">
                  <c:v>28:38.6</c:v>
                </c:pt>
                <c:pt idx="4981">
                  <c:v>28:39.1</c:v>
                </c:pt>
                <c:pt idx="4982">
                  <c:v>28:39.5</c:v>
                </c:pt>
                <c:pt idx="4983">
                  <c:v>28:40.0</c:v>
                </c:pt>
                <c:pt idx="4984">
                  <c:v>28:40.4</c:v>
                </c:pt>
                <c:pt idx="4985">
                  <c:v>28:40.9</c:v>
                </c:pt>
                <c:pt idx="4986">
                  <c:v>28:41.4</c:v>
                </c:pt>
                <c:pt idx="4987">
                  <c:v>28:41.8</c:v>
                </c:pt>
                <c:pt idx="4988">
                  <c:v>28:42.3</c:v>
                </c:pt>
                <c:pt idx="4989">
                  <c:v>28:42.7</c:v>
                </c:pt>
                <c:pt idx="4990">
                  <c:v>28:43.2</c:v>
                </c:pt>
                <c:pt idx="4991">
                  <c:v>28:43.7</c:v>
                </c:pt>
                <c:pt idx="4992">
                  <c:v>28:44.1</c:v>
                </c:pt>
                <c:pt idx="4993">
                  <c:v>28:44.6</c:v>
                </c:pt>
                <c:pt idx="4994">
                  <c:v>28:45.1</c:v>
                </c:pt>
                <c:pt idx="4995">
                  <c:v>28:45.6</c:v>
                </c:pt>
                <c:pt idx="4996">
                  <c:v>28:46.1</c:v>
                </c:pt>
                <c:pt idx="4997">
                  <c:v>28:46.6</c:v>
                </c:pt>
                <c:pt idx="4998">
                  <c:v>28:47.0</c:v>
                </c:pt>
                <c:pt idx="4999">
                  <c:v>28:47.5</c:v>
                </c:pt>
                <c:pt idx="5000">
                  <c:v>28:48.0</c:v>
                </c:pt>
                <c:pt idx="5001">
                  <c:v>28:48.4</c:v>
                </c:pt>
                <c:pt idx="5002">
                  <c:v>28:48.9</c:v>
                </c:pt>
                <c:pt idx="5003">
                  <c:v>28:49.4</c:v>
                </c:pt>
                <c:pt idx="5004">
                  <c:v>28:49.8</c:v>
                </c:pt>
                <c:pt idx="5005">
                  <c:v>28:50.3</c:v>
                </c:pt>
                <c:pt idx="5006">
                  <c:v>28:50.7</c:v>
                </c:pt>
                <c:pt idx="5007">
                  <c:v>28:51.2</c:v>
                </c:pt>
                <c:pt idx="5008">
                  <c:v>28:51.7</c:v>
                </c:pt>
                <c:pt idx="5009">
                  <c:v>28:52.1</c:v>
                </c:pt>
                <c:pt idx="5010">
                  <c:v>28:52.6</c:v>
                </c:pt>
                <c:pt idx="5011">
                  <c:v>28:53.1</c:v>
                </c:pt>
                <c:pt idx="5012">
                  <c:v>28:53.6</c:v>
                </c:pt>
                <c:pt idx="5013">
                  <c:v>28:54.0</c:v>
                </c:pt>
                <c:pt idx="5014">
                  <c:v>28:54.5</c:v>
                </c:pt>
                <c:pt idx="5015">
                  <c:v>28:55.0</c:v>
                </c:pt>
                <c:pt idx="5016">
                  <c:v>28:55.5</c:v>
                </c:pt>
                <c:pt idx="5017">
                  <c:v>28:56.0</c:v>
                </c:pt>
                <c:pt idx="5018">
                  <c:v>28:56.4</c:v>
                </c:pt>
                <c:pt idx="5019">
                  <c:v>28:56.9</c:v>
                </c:pt>
                <c:pt idx="5020">
                  <c:v>28:57.4</c:v>
                </c:pt>
                <c:pt idx="5021">
                  <c:v>28:57.9</c:v>
                </c:pt>
                <c:pt idx="5022">
                  <c:v>28:58.3</c:v>
                </c:pt>
                <c:pt idx="5023">
                  <c:v>28:58.7</c:v>
                </c:pt>
                <c:pt idx="5024">
                  <c:v>28:59.2</c:v>
                </c:pt>
                <c:pt idx="5025">
                  <c:v>28:59.7</c:v>
                </c:pt>
                <c:pt idx="5026">
                  <c:v>29:00.2</c:v>
                </c:pt>
                <c:pt idx="5027">
                  <c:v>29:00.6</c:v>
                </c:pt>
                <c:pt idx="5028">
                  <c:v>29:01.1</c:v>
                </c:pt>
                <c:pt idx="5029">
                  <c:v>29:01.6</c:v>
                </c:pt>
                <c:pt idx="5030">
                  <c:v>29:02.0</c:v>
                </c:pt>
                <c:pt idx="5031">
                  <c:v>29:02.5</c:v>
                </c:pt>
                <c:pt idx="5032">
                  <c:v>29:03.0</c:v>
                </c:pt>
                <c:pt idx="5033">
                  <c:v>29:03.5</c:v>
                </c:pt>
                <c:pt idx="5034">
                  <c:v>29:04.0</c:v>
                </c:pt>
                <c:pt idx="5035">
                  <c:v>29:04.5</c:v>
                </c:pt>
                <c:pt idx="5036">
                  <c:v>29:04.9</c:v>
                </c:pt>
                <c:pt idx="5037">
                  <c:v>29:05.4</c:v>
                </c:pt>
                <c:pt idx="5038">
                  <c:v>29:05.9</c:v>
                </c:pt>
                <c:pt idx="5039">
                  <c:v>29:06.4</c:v>
                </c:pt>
                <c:pt idx="5040">
                  <c:v>29:06.8</c:v>
                </c:pt>
                <c:pt idx="5041">
                  <c:v>29:07.3</c:v>
                </c:pt>
                <c:pt idx="5042">
                  <c:v>29:07.8</c:v>
                </c:pt>
                <c:pt idx="5043">
                  <c:v>29:08.2</c:v>
                </c:pt>
                <c:pt idx="5044">
                  <c:v>29:08.7</c:v>
                </c:pt>
                <c:pt idx="5045">
                  <c:v>29:09.1</c:v>
                </c:pt>
                <c:pt idx="5046">
                  <c:v>29:09.6</c:v>
                </c:pt>
                <c:pt idx="5047">
                  <c:v>29:10.0</c:v>
                </c:pt>
                <c:pt idx="5048">
                  <c:v>29:10.5</c:v>
                </c:pt>
                <c:pt idx="5049">
                  <c:v>29:11.0</c:v>
                </c:pt>
                <c:pt idx="5050">
                  <c:v>29:11.4</c:v>
                </c:pt>
                <c:pt idx="5051">
                  <c:v>29:11.9</c:v>
                </c:pt>
                <c:pt idx="5052">
                  <c:v>29:12.4</c:v>
                </c:pt>
                <c:pt idx="5053">
                  <c:v>29:12.9</c:v>
                </c:pt>
                <c:pt idx="5054">
                  <c:v>29:13.4</c:v>
                </c:pt>
                <c:pt idx="5055">
                  <c:v>29:13.8</c:v>
                </c:pt>
                <c:pt idx="5056">
                  <c:v>29:14.3</c:v>
                </c:pt>
                <c:pt idx="5057">
                  <c:v>29:14.8</c:v>
                </c:pt>
                <c:pt idx="5058">
                  <c:v>29:15.2</c:v>
                </c:pt>
                <c:pt idx="5059">
                  <c:v>29:15.7</c:v>
                </c:pt>
                <c:pt idx="5060">
                  <c:v>29:16.2</c:v>
                </c:pt>
                <c:pt idx="5061">
                  <c:v>29:16.6</c:v>
                </c:pt>
                <c:pt idx="5062">
                  <c:v>29:17.1</c:v>
                </c:pt>
                <c:pt idx="5063">
                  <c:v>29:17.5</c:v>
                </c:pt>
                <c:pt idx="5064">
                  <c:v>29:18.0</c:v>
                </c:pt>
                <c:pt idx="5065">
                  <c:v>29:18.5</c:v>
                </c:pt>
                <c:pt idx="5066">
                  <c:v>29:18.9</c:v>
                </c:pt>
                <c:pt idx="5067">
                  <c:v>29:19.4</c:v>
                </c:pt>
                <c:pt idx="5068">
                  <c:v>29:19.9</c:v>
                </c:pt>
                <c:pt idx="5069">
                  <c:v>29:20.3</c:v>
                </c:pt>
                <c:pt idx="5070">
                  <c:v>29:20.8</c:v>
                </c:pt>
                <c:pt idx="5071">
                  <c:v>29:21.4</c:v>
                </c:pt>
                <c:pt idx="5072">
                  <c:v>29:21.8</c:v>
                </c:pt>
                <c:pt idx="5073">
                  <c:v>29:22.3</c:v>
                </c:pt>
                <c:pt idx="5074">
                  <c:v>29:22.8</c:v>
                </c:pt>
                <c:pt idx="5075">
                  <c:v>29:23.3</c:v>
                </c:pt>
                <c:pt idx="5076">
                  <c:v>29:23.7</c:v>
                </c:pt>
                <c:pt idx="5077">
                  <c:v>29:24.2</c:v>
                </c:pt>
                <c:pt idx="5078">
                  <c:v>29:24.7</c:v>
                </c:pt>
                <c:pt idx="5079">
                  <c:v>29:25.1</c:v>
                </c:pt>
                <c:pt idx="5080">
                  <c:v>29:25.6</c:v>
                </c:pt>
                <c:pt idx="5081">
                  <c:v>29:26.0</c:v>
                </c:pt>
                <c:pt idx="5082">
                  <c:v>29:26.5</c:v>
                </c:pt>
                <c:pt idx="5083">
                  <c:v>29:27.0</c:v>
                </c:pt>
                <c:pt idx="5084">
                  <c:v>29:27.5</c:v>
                </c:pt>
                <c:pt idx="5085">
                  <c:v>29:28.0</c:v>
                </c:pt>
                <c:pt idx="5086">
                  <c:v>29:28.5</c:v>
                </c:pt>
                <c:pt idx="5087">
                  <c:v>29:28.9</c:v>
                </c:pt>
                <c:pt idx="5088">
                  <c:v>29:29.4</c:v>
                </c:pt>
                <c:pt idx="5089">
                  <c:v>29:29.8</c:v>
                </c:pt>
                <c:pt idx="5090">
                  <c:v>29:30.4</c:v>
                </c:pt>
                <c:pt idx="5091">
                  <c:v>29:30.9</c:v>
                </c:pt>
                <c:pt idx="5092">
                  <c:v>29:31.4</c:v>
                </c:pt>
                <c:pt idx="5093">
                  <c:v>29:31.8</c:v>
                </c:pt>
                <c:pt idx="5094">
                  <c:v>29:32.3</c:v>
                </c:pt>
                <c:pt idx="5095">
                  <c:v>29:32.8</c:v>
                </c:pt>
                <c:pt idx="5096">
                  <c:v>29:33.3</c:v>
                </c:pt>
                <c:pt idx="5097">
                  <c:v>29:33.7</c:v>
                </c:pt>
                <c:pt idx="5098">
                  <c:v>29:34.2</c:v>
                </c:pt>
                <c:pt idx="5099">
                  <c:v>29:34.6</c:v>
                </c:pt>
                <c:pt idx="5100">
                  <c:v>29:35.0</c:v>
                </c:pt>
                <c:pt idx="5101">
                  <c:v>29:35.4</c:v>
                </c:pt>
                <c:pt idx="5102">
                  <c:v>29:35.9</c:v>
                </c:pt>
                <c:pt idx="5103">
                  <c:v>29:36.4</c:v>
                </c:pt>
                <c:pt idx="5104">
                  <c:v>29:36.9</c:v>
                </c:pt>
                <c:pt idx="5105">
                  <c:v>29:37.3</c:v>
                </c:pt>
                <c:pt idx="5106">
                  <c:v>29:37.8</c:v>
                </c:pt>
                <c:pt idx="5107">
                  <c:v>29:38.3</c:v>
                </c:pt>
                <c:pt idx="5108">
                  <c:v>29:38.7</c:v>
                </c:pt>
                <c:pt idx="5109">
                  <c:v>29:39.3</c:v>
                </c:pt>
                <c:pt idx="5110">
                  <c:v>29:39.8</c:v>
                </c:pt>
                <c:pt idx="5111">
                  <c:v>29:40.2</c:v>
                </c:pt>
                <c:pt idx="5112">
                  <c:v>29:40.7</c:v>
                </c:pt>
                <c:pt idx="5113">
                  <c:v>29:41.2</c:v>
                </c:pt>
                <c:pt idx="5114">
                  <c:v>29:41.6</c:v>
                </c:pt>
                <c:pt idx="5115">
                  <c:v>29:42.1</c:v>
                </c:pt>
                <c:pt idx="5116">
                  <c:v>29:42.6</c:v>
                </c:pt>
                <c:pt idx="5117">
                  <c:v>29:43.0</c:v>
                </c:pt>
                <c:pt idx="5118">
                  <c:v>29:43.5</c:v>
                </c:pt>
                <c:pt idx="5119">
                  <c:v>29:44.0</c:v>
                </c:pt>
                <c:pt idx="5120">
                  <c:v>29:44.4</c:v>
                </c:pt>
                <c:pt idx="5121">
                  <c:v>29:44.9</c:v>
                </c:pt>
                <c:pt idx="5122">
                  <c:v>29:45.4</c:v>
                </c:pt>
                <c:pt idx="5123">
                  <c:v>29:45.9</c:v>
                </c:pt>
                <c:pt idx="5124">
                  <c:v>29:46.3</c:v>
                </c:pt>
                <c:pt idx="5125">
                  <c:v>29:46.8</c:v>
                </c:pt>
                <c:pt idx="5126">
                  <c:v>29:47.2</c:v>
                </c:pt>
                <c:pt idx="5127">
                  <c:v>29:47.7</c:v>
                </c:pt>
                <c:pt idx="5128">
                  <c:v>29:48.3</c:v>
                </c:pt>
                <c:pt idx="5129">
                  <c:v>29:48.8</c:v>
                </c:pt>
                <c:pt idx="5130">
                  <c:v>29:49.2</c:v>
                </c:pt>
                <c:pt idx="5131">
                  <c:v>29:49.7</c:v>
                </c:pt>
                <c:pt idx="5132">
                  <c:v>29:50.2</c:v>
                </c:pt>
                <c:pt idx="5133">
                  <c:v>29:50.6</c:v>
                </c:pt>
                <c:pt idx="5134">
                  <c:v>29:51.1</c:v>
                </c:pt>
                <c:pt idx="5135">
                  <c:v>29:51.6</c:v>
                </c:pt>
                <c:pt idx="5136">
                  <c:v>29:52.1</c:v>
                </c:pt>
                <c:pt idx="5137">
                  <c:v>29:52.6</c:v>
                </c:pt>
                <c:pt idx="5138">
                  <c:v>29:53.0</c:v>
                </c:pt>
                <c:pt idx="5139">
                  <c:v>29:53.5</c:v>
                </c:pt>
                <c:pt idx="5140">
                  <c:v>29:54.0</c:v>
                </c:pt>
                <c:pt idx="5141">
                  <c:v>29:54.4</c:v>
                </c:pt>
                <c:pt idx="5142">
                  <c:v>29:54.9</c:v>
                </c:pt>
                <c:pt idx="5143">
                  <c:v>29:55.4</c:v>
                </c:pt>
                <c:pt idx="5144">
                  <c:v>29:55.9</c:v>
                </c:pt>
                <c:pt idx="5145">
                  <c:v>29:56.3</c:v>
                </c:pt>
                <c:pt idx="5146">
                  <c:v>29:56.8</c:v>
                </c:pt>
                <c:pt idx="5147">
                  <c:v>29:57.3</c:v>
                </c:pt>
                <c:pt idx="5148">
                  <c:v>29:57.8</c:v>
                </c:pt>
                <c:pt idx="5149">
                  <c:v>29:58.2</c:v>
                </c:pt>
                <c:pt idx="5150">
                  <c:v>29:58.7</c:v>
                </c:pt>
                <c:pt idx="5151">
                  <c:v>29:59.1</c:v>
                </c:pt>
                <c:pt idx="5152">
                  <c:v>29:59.6</c:v>
                </c:pt>
                <c:pt idx="5153">
                  <c:v>30:00.1</c:v>
                </c:pt>
                <c:pt idx="5154">
                  <c:v>30:00.6</c:v>
                </c:pt>
                <c:pt idx="5155">
                  <c:v>30:01.0</c:v>
                </c:pt>
                <c:pt idx="5156">
                  <c:v>30:01.5</c:v>
                </c:pt>
                <c:pt idx="5157">
                  <c:v>30:01.9</c:v>
                </c:pt>
                <c:pt idx="5158">
                  <c:v>30:02.4</c:v>
                </c:pt>
                <c:pt idx="5159">
                  <c:v>30:02.9</c:v>
                </c:pt>
                <c:pt idx="5160">
                  <c:v>30:03.3</c:v>
                </c:pt>
                <c:pt idx="5161">
                  <c:v>30:03.8</c:v>
                </c:pt>
                <c:pt idx="5162">
                  <c:v>30:04.3</c:v>
                </c:pt>
                <c:pt idx="5163">
                  <c:v>30:04.7</c:v>
                </c:pt>
                <c:pt idx="5164">
                  <c:v>30:05.2</c:v>
                </c:pt>
                <c:pt idx="5165">
                  <c:v>30:05.7</c:v>
                </c:pt>
                <c:pt idx="5166">
                  <c:v>30:06.2</c:v>
                </c:pt>
                <c:pt idx="5167">
                  <c:v>30:06.7</c:v>
                </c:pt>
                <c:pt idx="5168">
                  <c:v>30:07.2</c:v>
                </c:pt>
                <c:pt idx="5169">
                  <c:v>30:07.7</c:v>
                </c:pt>
                <c:pt idx="5170">
                  <c:v>30:08.1</c:v>
                </c:pt>
                <c:pt idx="5171">
                  <c:v>30:08.6</c:v>
                </c:pt>
                <c:pt idx="5172">
                  <c:v>30:09.1</c:v>
                </c:pt>
                <c:pt idx="5173">
                  <c:v>30:09.6</c:v>
                </c:pt>
                <c:pt idx="5174">
                  <c:v>30:10.0</c:v>
                </c:pt>
                <c:pt idx="5175">
                  <c:v>30:10.5</c:v>
                </c:pt>
                <c:pt idx="5176">
                  <c:v>30:11.0</c:v>
                </c:pt>
                <c:pt idx="5177">
                  <c:v>30:11.4</c:v>
                </c:pt>
                <c:pt idx="5178">
                  <c:v>30:11.9</c:v>
                </c:pt>
                <c:pt idx="5179">
                  <c:v>30:12.4</c:v>
                </c:pt>
                <c:pt idx="5180">
                  <c:v>30:12.8</c:v>
                </c:pt>
                <c:pt idx="5181">
                  <c:v>30:13.3</c:v>
                </c:pt>
                <c:pt idx="5182">
                  <c:v>30:13.8</c:v>
                </c:pt>
                <c:pt idx="5183">
                  <c:v>30:14.2</c:v>
                </c:pt>
                <c:pt idx="5184">
                  <c:v>30:14.7</c:v>
                </c:pt>
                <c:pt idx="5185">
                  <c:v>30:15.2</c:v>
                </c:pt>
                <c:pt idx="5186">
                  <c:v>30:15.7</c:v>
                </c:pt>
                <c:pt idx="5187">
                  <c:v>30:16.2</c:v>
                </c:pt>
                <c:pt idx="5188">
                  <c:v>30:16.6</c:v>
                </c:pt>
                <c:pt idx="5189">
                  <c:v>30:17.1</c:v>
                </c:pt>
                <c:pt idx="5190">
                  <c:v>30:17.6</c:v>
                </c:pt>
                <c:pt idx="5191">
                  <c:v>30:18.1</c:v>
                </c:pt>
                <c:pt idx="5192">
                  <c:v>30:18.5</c:v>
                </c:pt>
                <c:pt idx="5193">
                  <c:v>30:19.0</c:v>
                </c:pt>
                <c:pt idx="5194">
                  <c:v>30:19.5</c:v>
                </c:pt>
                <c:pt idx="5195">
                  <c:v>30:19.9</c:v>
                </c:pt>
                <c:pt idx="5196">
                  <c:v>30:20.4</c:v>
                </c:pt>
                <c:pt idx="5197">
                  <c:v>30:20.8</c:v>
                </c:pt>
                <c:pt idx="5198">
                  <c:v>30:21.3</c:v>
                </c:pt>
                <c:pt idx="5199">
                  <c:v>30:21.8</c:v>
                </c:pt>
                <c:pt idx="5200">
                  <c:v>30:22.2</c:v>
                </c:pt>
                <c:pt idx="5201">
                  <c:v>30:22.7</c:v>
                </c:pt>
                <c:pt idx="5202">
                  <c:v>30:23.2</c:v>
                </c:pt>
                <c:pt idx="5203">
                  <c:v>30:23.6</c:v>
                </c:pt>
                <c:pt idx="5204">
                  <c:v>30:24.2</c:v>
                </c:pt>
                <c:pt idx="5205">
                  <c:v>30:24.6</c:v>
                </c:pt>
                <c:pt idx="5206">
                  <c:v>30:25.1</c:v>
                </c:pt>
                <c:pt idx="5207">
                  <c:v>30:25.6</c:v>
                </c:pt>
                <c:pt idx="5208">
                  <c:v>30:26.1</c:v>
                </c:pt>
                <c:pt idx="5209">
                  <c:v>30:26.5</c:v>
                </c:pt>
                <c:pt idx="5210">
                  <c:v>30:27.0</c:v>
                </c:pt>
                <c:pt idx="5211">
                  <c:v>30:27.5</c:v>
                </c:pt>
                <c:pt idx="5212">
                  <c:v>30:27.9</c:v>
                </c:pt>
                <c:pt idx="5213">
                  <c:v>30:28.4</c:v>
                </c:pt>
                <c:pt idx="5214">
                  <c:v>30:28.9</c:v>
                </c:pt>
                <c:pt idx="5215">
                  <c:v>30:29.4</c:v>
                </c:pt>
                <c:pt idx="5216">
                  <c:v>30:29.8</c:v>
                </c:pt>
                <c:pt idx="5217">
                  <c:v>30:30.3</c:v>
                </c:pt>
                <c:pt idx="5218">
                  <c:v>30:30.7</c:v>
                </c:pt>
                <c:pt idx="5219">
                  <c:v>30:31.2</c:v>
                </c:pt>
                <c:pt idx="5220">
                  <c:v>30:31.7</c:v>
                </c:pt>
                <c:pt idx="5221">
                  <c:v>30:32.1</c:v>
                </c:pt>
                <c:pt idx="5222">
                  <c:v>30:32.6</c:v>
                </c:pt>
                <c:pt idx="5223">
                  <c:v>30:33.1</c:v>
                </c:pt>
                <c:pt idx="5224">
                  <c:v>30:33.6</c:v>
                </c:pt>
                <c:pt idx="5225">
                  <c:v>30:34.1</c:v>
                </c:pt>
                <c:pt idx="5226">
                  <c:v>30:34.5</c:v>
                </c:pt>
                <c:pt idx="5227">
                  <c:v>30:35.0</c:v>
                </c:pt>
                <c:pt idx="5228">
                  <c:v>30:35.5</c:v>
                </c:pt>
                <c:pt idx="5229">
                  <c:v>30:36.0</c:v>
                </c:pt>
                <c:pt idx="5230">
                  <c:v>30:36.5</c:v>
                </c:pt>
                <c:pt idx="5231">
                  <c:v>30:36.9</c:v>
                </c:pt>
                <c:pt idx="5232">
                  <c:v>30:37.4</c:v>
                </c:pt>
                <c:pt idx="5233">
                  <c:v>30:37.9</c:v>
                </c:pt>
                <c:pt idx="5234">
                  <c:v>30:38.4</c:v>
                </c:pt>
                <c:pt idx="5235">
                  <c:v>30:38.8</c:v>
                </c:pt>
                <c:pt idx="5236">
                  <c:v>30:39.3</c:v>
                </c:pt>
                <c:pt idx="5237">
                  <c:v>30:39.8</c:v>
                </c:pt>
                <c:pt idx="5238">
                  <c:v>30:40.2</c:v>
                </c:pt>
                <c:pt idx="5239">
                  <c:v>30:40.7</c:v>
                </c:pt>
                <c:pt idx="5240">
                  <c:v>30:41.2</c:v>
                </c:pt>
                <c:pt idx="5241">
                  <c:v>30:41.6</c:v>
                </c:pt>
                <c:pt idx="5242">
                  <c:v>30:42.2</c:v>
                </c:pt>
                <c:pt idx="5243">
                  <c:v>30:42.7</c:v>
                </c:pt>
                <c:pt idx="5244">
                  <c:v>30:43.1</c:v>
                </c:pt>
                <c:pt idx="5245">
                  <c:v>30:43.6</c:v>
                </c:pt>
                <c:pt idx="5246">
                  <c:v>30:44.1</c:v>
                </c:pt>
                <c:pt idx="5247">
                  <c:v>30:44.5</c:v>
                </c:pt>
                <c:pt idx="5248">
                  <c:v>30:45.0</c:v>
                </c:pt>
                <c:pt idx="5249">
                  <c:v>30:45.5</c:v>
                </c:pt>
                <c:pt idx="5250">
                  <c:v>30:45.9</c:v>
                </c:pt>
                <c:pt idx="5251">
                  <c:v>30:46.4</c:v>
                </c:pt>
                <c:pt idx="5252">
                  <c:v>30:46.9</c:v>
                </c:pt>
                <c:pt idx="5253">
                  <c:v>30:47.4</c:v>
                </c:pt>
                <c:pt idx="5254">
                  <c:v>30:47.8</c:v>
                </c:pt>
                <c:pt idx="5255">
                  <c:v>30:48.3</c:v>
                </c:pt>
                <c:pt idx="5256">
                  <c:v>30:48.8</c:v>
                </c:pt>
                <c:pt idx="5257">
                  <c:v>30:49.3</c:v>
                </c:pt>
                <c:pt idx="5258">
                  <c:v>30:49.7</c:v>
                </c:pt>
                <c:pt idx="5259">
                  <c:v>30:50.2</c:v>
                </c:pt>
                <c:pt idx="5260">
                  <c:v>30:50.6</c:v>
                </c:pt>
                <c:pt idx="5261">
                  <c:v>30:51.2</c:v>
                </c:pt>
                <c:pt idx="5262">
                  <c:v>30:51.7</c:v>
                </c:pt>
                <c:pt idx="5263">
                  <c:v>30:52.2</c:v>
                </c:pt>
                <c:pt idx="5264">
                  <c:v>30:52.6</c:v>
                </c:pt>
                <c:pt idx="5265">
                  <c:v>30:53.1</c:v>
                </c:pt>
                <c:pt idx="5266">
                  <c:v>30:53.6</c:v>
                </c:pt>
                <c:pt idx="5267">
                  <c:v>30:54.1</c:v>
                </c:pt>
                <c:pt idx="5268">
                  <c:v>30:54.6</c:v>
                </c:pt>
                <c:pt idx="5269">
                  <c:v>30:55.0</c:v>
                </c:pt>
                <c:pt idx="5270">
                  <c:v>30:55.5</c:v>
                </c:pt>
                <c:pt idx="5271">
                  <c:v>30:55.9</c:v>
                </c:pt>
                <c:pt idx="5272">
                  <c:v>30:56.4</c:v>
                </c:pt>
                <c:pt idx="5273">
                  <c:v>30:56.9</c:v>
                </c:pt>
                <c:pt idx="5274">
                  <c:v>30:57.3</c:v>
                </c:pt>
                <c:pt idx="5275">
                  <c:v>30:57.8</c:v>
                </c:pt>
                <c:pt idx="5276">
                  <c:v>30:58.2</c:v>
                </c:pt>
                <c:pt idx="5277">
                  <c:v>30:58.7</c:v>
                </c:pt>
                <c:pt idx="5278">
                  <c:v>30:59.2</c:v>
                </c:pt>
                <c:pt idx="5279">
                  <c:v>30:59.6</c:v>
                </c:pt>
                <c:pt idx="5280">
                  <c:v>31:00.2</c:v>
                </c:pt>
                <c:pt idx="5281">
                  <c:v>31:00.6</c:v>
                </c:pt>
                <c:pt idx="5282">
                  <c:v>31:01.1</c:v>
                </c:pt>
                <c:pt idx="5283">
                  <c:v>31:01.6</c:v>
                </c:pt>
                <c:pt idx="5284">
                  <c:v>31:02.1</c:v>
                </c:pt>
                <c:pt idx="5285">
                  <c:v>31:02.5</c:v>
                </c:pt>
                <c:pt idx="5286">
                  <c:v>31:03.0</c:v>
                </c:pt>
                <c:pt idx="5287">
                  <c:v>31:03.5</c:v>
                </c:pt>
                <c:pt idx="5288">
                  <c:v>31:04.0</c:v>
                </c:pt>
                <c:pt idx="5289">
                  <c:v>31:04.4</c:v>
                </c:pt>
                <c:pt idx="5290">
                  <c:v>31:04.9</c:v>
                </c:pt>
                <c:pt idx="5291">
                  <c:v>31:05.3</c:v>
                </c:pt>
                <c:pt idx="5292">
                  <c:v>31:05.8</c:v>
                </c:pt>
                <c:pt idx="5293">
                  <c:v>31:06.3</c:v>
                </c:pt>
                <c:pt idx="5294">
                  <c:v>31:06.8</c:v>
                </c:pt>
                <c:pt idx="5295">
                  <c:v>31:07.2</c:v>
                </c:pt>
                <c:pt idx="5296">
                  <c:v>31:07.7</c:v>
                </c:pt>
                <c:pt idx="5297">
                  <c:v>31:08.2</c:v>
                </c:pt>
                <c:pt idx="5298">
                  <c:v>31:08.6</c:v>
                </c:pt>
                <c:pt idx="5299">
                  <c:v>31:09.2</c:v>
                </c:pt>
                <c:pt idx="5300">
                  <c:v>31:09.7</c:v>
                </c:pt>
                <c:pt idx="5301">
                  <c:v>31:10.1</c:v>
                </c:pt>
                <c:pt idx="5302">
                  <c:v>31:10.6</c:v>
                </c:pt>
                <c:pt idx="5303">
                  <c:v>31:11.1</c:v>
                </c:pt>
                <c:pt idx="5304">
                  <c:v>31:11.5</c:v>
                </c:pt>
                <c:pt idx="5305">
                  <c:v>31:12.0</c:v>
                </c:pt>
                <c:pt idx="5306">
                  <c:v>31:12.5</c:v>
                </c:pt>
                <c:pt idx="5307">
                  <c:v>31:13.0</c:v>
                </c:pt>
                <c:pt idx="5308">
                  <c:v>31:13.4</c:v>
                </c:pt>
                <c:pt idx="5309">
                  <c:v>31:13.9</c:v>
                </c:pt>
                <c:pt idx="5310">
                  <c:v>31:14.4</c:v>
                </c:pt>
                <c:pt idx="5311">
                  <c:v>31:14.9</c:v>
                </c:pt>
                <c:pt idx="5312">
                  <c:v>31:15.3</c:v>
                </c:pt>
                <c:pt idx="5313">
                  <c:v>31:15.8</c:v>
                </c:pt>
                <c:pt idx="5314">
                  <c:v>31:16.2</c:v>
                </c:pt>
                <c:pt idx="5315">
                  <c:v>31:16.7</c:v>
                </c:pt>
                <c:pt idx="5316">
                  <c:v>31:17.2</c:v>
                </c:pt>
                <c:pt idx="5317">
                  <c:v>31:17.6</c:v>
                </c:pt>
                <c:pt idx="5318">
                  <c:v>31:18.2</c:v>
                </c:pt>
                <c:pt idx="5319">
                  <c:v>31:18.7</c:v>
                </c:pt>
                <c:pt idx="5320">
                  <c:v>31:19.2</c:v>
                </c:pt>
                <c:pt idx="5321">
                  <c:v>31:19.6</c:v>
                </c:pt>
                <c:pt idx="5322">
                  <c:v>31:20.1</c:v>
                </c:pt>
                <c:pt idx="5323">
                  <c:v>31:20.6</c:v>
                </c:pt>
                <c:pt idx="5324">
                  <c:v>31:21.1</c:v>
                </c:pt>
                <c:pt idx="5325">
                  <c:v>31:21.6</c:v>
                </c:pt>
                <c:pt idx="5326">
                  <c:v>31:22.0</c:v>
                </c:pt>
                <c:pt idx="5327">
                  <c:v>31:22.5</c:v>
                </c:pt>
                <c:pt idx="5328">
                  <c:v>31:23.0</c:v>
                </c:pt>
                <c:pt idx="5329">
                  <c:v>31:23.5</c:v>
                </c:pt>
                <c:pt idx="5330">
                  <c:v>31:23.9</c:v>
                </c:pt>
                <c:pt idx="5331">
                  <c:v>31:24.4</c:v>
                </c:pt>
                <c:pt idx="5332">
                  <c:v>31:24.9</c:v>
                </c:pt>
                <c:pt idx="5333">
                  <c:v>31:25.4</c:v>
                </c:pt>
                <c:pt idx="5334">
                  <c:v>31:25.8</c:v>
                </c:pt>
                <c:pt idx="5335">
                  <c:v>31:26.3</c:v>
                </c:pt>
                <c:pt idx="5336">
                  <c:v>31:26.8</c:v>
                </c:pt>
                <c:pt idx="5337">
                  <c:v>31:27.3</c:v>
                </c:pt>
                <c:pt idx="5338">
                  <c:v>31:27.8</c:v>
                </c:pt>
                <c:pt idx="5339">
                  <c:v>31:28.3</c:v>
                </c:pt>
                <c:pt idx="5340">
                  <c:v>31:28.8</c:v>
                </c:pt>
                <c:pt idx="5341">
                  <c:v>31:29.2</c:v>
                </c:pt>
                <c:pt idx="5342">
                  <c:v>31:29.7</c:v>
                </c:pt>
                <c:pt idx="5343">
                  <c:v>31:30.2</c:v>
                </c:pt>
                <c:pt idx="5344">
                  <c:v>31:30.6</c:v>
                </c:pt>
                <c:pt idx="5345">
                  <c:v>31:31.1</c:v>
                </c:pt>
                <c:pt idx="5346">
                  <c:v>31:31.6</c:v>
                </c:pt>
                <c:pt idx="5347">
                  <c:v>31:32.0</c:v>
                </c:pt>
                <c:pt idx="5348">
                  <c:v>31:32.5</c:v>
                </c:pt>
                <c:pt idx="5349">
                  <c:v>31:33.0</c:v>
                </c:pt>
                <c:pt idx="5350">
                  <c:v>31:33.5</c:v>
                </c:pt>
                <c:pt idx="5351">
                  <c:v>31:33.9</c:v>
                </c:pt>
                <c:pt idx="5352">
                  <c:v>31:34.4</c:v>
                </c:pt>
                <c:pt idx="5353">
                  <c:v>31:34.8</c:v>
                </c:pt>
                <c:pt idx="5354">
                  <c:v>31:35.3</c:v>
                </c:pt>
                <c:pt idx="5355">
                  <c:v>31:35.8</c:v>
                </c:pt>
                <c:pt idx="5356">
                  <c:v>31:36.5</c:v>
                </c:pt>
                <c:pt idx="5357">
                  <c:v>31:36.9</c:v>
                </c:pt>
                <c:pt idx="5358">
                  <c:v>31:37.4</c:v>
                </c:pt>
                <c:pt idx="5359">
                  <c:v>31:37.9</c:v>
                </c:pt>
                <c:pt idx="5360">
                  <c:v>31:38.4</c:v>
                </c:pt>
                <c:pt idx="5361">
                  <c:v>31:38.9</c:v>
                </c:pt>
                <c:pt idx="5362">
                  <c:v>31:39.3</c:v>
                </c:pt>
                <c:pt idx="5363">
                  <c:v>31:39.8</c:v>
                </c:pt>
                <c:pt idx="5364">
                  <c:v>31:40.2</c:v>
                </c:pt>
                <c:pt idx="5365">
                  <c:v>31:40.7</c:v>
                </c:pt>
                <c:pt idx="5366">
                  <c:v>31:41.2</c:v>
                </c:pt>
                <c:pt idx="5367">
                  <c:v>31:41.7</c:v>
                </c:pt>
                <c:pt idx="5368">
                  <c:v>31:42.1</c:v>
                </c:pt>
                <c:pt idx="5369">
                  <c:v>31:42.6</c:v>
                </c:pt>
                <c:pt idx="5370">
                  <c:v>31:43.1</c:v>
                </c:pt>
                <c:pt idx="5371">
                  <c:v>31:43.5</c:v>
                </c:pt>
                <c:pt idx="5372">
                  <c:v>31:44.0</c:v>
                </c:pt>
                <c:pt idx="5373">
                  <c:v>31:44.5</c:v>
                </c:pt>
                <c:pt idx="5374">
                  <c:v>31:44.9</c:v>
                </c:pt>
                <c:pt idx="5375">
                  <c:v>31:45.5</c:v>
                </c:pt>
                <c:pt idx="5376">
                  <c:v>31:45.9</c:v>
                </c:pt>
                <c:pt idx="5377">
                  <c:v>31:46.5</c:v>
                </c:pt>
                <c:pt idx="5378">
                  <c:v>31:47.0</c:v>
                </c:pt>
                <c:pt idx="5379">
                  <c:v>31:47.4</c:v>
                </c:pt>
                <c:pt idx="5380">
                  <c:v>31:47.9</c:v>
                </c:pt>
                <c:pt idx="5381">
                  <c:v>31:48.4</c:v>
                </c:pt>
                <c:pt idx="5382">
                  <c:v>31:48.8</c:v>
                </c:pt>
                <c:pt idx="5383">
                  <c:v>31:49.3</c:v>
                </c:pt>
                <c:pt idx="5384">
                  <c:v>31:49.8</c:v>
                </c:pt>
                <c:pt idx="5385">
                  <c:v>31:50.2</c:v>
                </c:pt>
                <c:pt idx="5386">
                  <c:v>31:50.7</c:v>
                </c:pt>
                <c:pt idx="5387">
                  <c:v>31:51.2</c:v>
                </c:pt>
                <c:pt idx="5388">
                  <c:v>31:51.6</c:v>
                </c:pt>
                <c:pt idx="5389">
                  <c:v>31:52.1</c:v>
                </c:pt>
                <c:pt idx="5390">
                  <c:v>31:52.6</c:v>
                </c:pt>
                <c:pt idx="5391">
                  <c:v>31:53.1</c:v>
                </c:pt>
                <c:pt idx="5392">
                  <c:v>31:53.6</c:v>
                </c:pt>
                <c:pt idx="5393">
                  <c:v>31:54.0</c:v>
                </c:pt>
                <c:pt idx="5394">
                  <c:v>31:54.6</c:v>
                </c:pt>
                <c:pt idx="5395">
                  <c:v>31:55.1</c:v>
                </c:pt>
                <c:pt idx="5396">
                  <c:v>31:55.5</c:v>
                </c:pt>
                <c:pt idx="5397">
                  <c:v>31:56.0</c:v>
                </c:pt>
                <c:pt idx="5398">
                  <c:v>31:56.4</c:v>
                </c:pt>
                <c:pt idx="5399">
                  <c:v>31:56.9</c:v>
                </c:pt>
                <c:pt idx="5400">
                  <c:v>31:57.4</c:v>
                </c:pt>
                <c:pt idx="5401">
                  <c:v>31:57.8</c:v>
                </c:pt>
                <c:pt idx="5402">
                  <c:v>31:58.3</c:v>
                </c:pt>
                <c:pt idx="5403">
                  <c:v>31:58.8</c:v>
                </c:pt>
                <c:pt idx="5404">
                  <c:v>31:59.3</c:v>
                </c:pt>
                <c:pt idx="5405">
                  <c:v>31:59.7</c:v>
                </c:pt>
                <c:pt idx="5406">
                  <c:v>32:00.2</c:v>
                </c:pt>
                <c:pt idx="5407">
                  <c:v>32:00.7</c:v>
                </c:pt>
                <c:pt idx="5408">
                  <c:v>32:01.1</c:v>
                </c:pt>
                <c:pt idx="5409">
                  <c:v>32:01.6</c:v>
                </c:pt>
                <c:pt idx="5410">
                  <c:v>32:02.1</c:v>
                </c:pt>
                <c:pt idx="5411">
                  <c:v>32:02.5</c:v>
                </c:pt>
                <c:pt idx="5412">
                  <c:v>32:03.0</c:v>
                </c:pt>
                <c:pt idx="5413">
                  <c:v>32:03.5</c:v>
                </c:pt>
                <c:pt idx="5414">
                  <c:v>32:04.0</c:v>
                </c:pt>
                <c:pt idx="5415">
                  <c:v>32:04.5</c:v>
                </c:pt>
                <c:pt idx="5416">
                  <c:v>32:05.0</c:v>
                </c:pt>
                <c:pt idx="5417">
                  <c:v>32:05.4</c:v>
                </c:pt>
                <c:pt idx="5418">
                  <c:v>32:05.9</c:v>
                </c:pt>
                <c:pt idx="5419">
                  <c:v>32:06.4</c:v>
                </c:pt>
                <c:pt idx="5420">
                  <c:v>32:06.9</c:v>
                </c:pt>
                <c:pt idx="5421">
                  <c:v>32:07.3</c:v>
                </c:pt>
                <c:pt idx="5422">
                  <c:v>32:07.8</c:v>
                </c:pt>
                <c:pt idx="5423">
                  <c:v>32:08.3</c:v>
                </c:pt>
                <c:pt idx="5424">
                  <c:v>32:08.8</c:v>
                </c:pt>
                <c:pt idx="5425">
                  <c:v>32:09.2</c:v>
                </c:pt>
                <c:pt idx="5426">
                  <c:v>32:09.7</c:v>
                </c:pt>
                <c:pt idx="5427">
                  <c:v>32:10.2</c:v>
                </c:pt>
                <c:pt idx="5428">
                  <c:v>32:10.7</c:v>
                </c:pt>
                <c:pt idx="5429">
                  <c:v>32:11.1</c:v>
                </c:pt>
                <c:pt idx="5430">
                  <c:v>32:11.6</c:v>
                </c:pt>
                <c:pt idx="5431">
                  <c:v>32:12.1</c:v>
                </c:pt>
                <c:pt idx="5432">
                  <c:v>32:12.6</c:v>
                </c:pt>
                <c:pt idx="5433">
                  <c:v>32:13.1</c:v>
                </c:pt>
                <c:pt idx="5434">
                  <c:v>32:13.6</c:v>
                </c:pt>
                <c:pt idx="5435">
                  <c:v>32:14.0</c:v>
                </c:pt>
                <c:pt idx="5436">
                  <c:v>32:14.5</c:v>
                </c:pt>
                <c:pt idx="5437">
                  <c:v>32:15.0</c:v>
                </c:pt>
                <c:pt idx="5438">
                  <c:v>32:15.5</c:v>
                </c:pt>
                <c:pt idx="5439">
                  <c:v>32:15.9</c:v>
                </c:pt>
                <c:pt idx="5440">
                  <c:v>32:16.4</c:v>
                </c:pt>
                <c:pt idx="5441">
                  <c:v>32:16.9</c:v>
                </c:pt>
                <c:pt idx="5442">
                  <c:v>32:17.3</c:v>
                </c:pt>
                <c:pt idx="5443">
                  <c:v>32:17.8</c:v>
                </c:pt>
                <c:pt idx="5444">
                  <c:v>32:18.3</c:v>
                </c:pt>
                <c:pt idx="5445">
                  <c:v>32:18.8</c:v>
                </c:pt>
                <c:pt idx="5446">
                  <c:v>32:19.2</c:v>
                </c:pt>
                <c:pt idx="5447">
                  <c:v>32:19.7</c:v>
                </c:pt>
                <c:pt idx="5448">
                  <c:v>32:20.2</c:v>
                </c:pt>
                <c:pt idx="5449">
                  <c:v>32:20.6</c:v>
                </c:pt>
                <c:pt idx="5450">
                  <c:v>32:21.1</c:v>
                </c:pt>
                <c:pt idx="5451">
                  <c:v>32:21.7</c:v>
                </c:pt>
                <c:pt idx="5452">
                  <c:v>32:22.1</c:v>
                </c:pt>
                <c:pt idx="5453">
                  <c:v>32:22.6</c:v>
                </c:pt>
                <c:pt idx="5454">
                  <c:v>32:23.1</c:v>
                </c:pt>
                <c:pt idx="5455">
                  <c:v>32:23.5</c:v>
                </c:pt>
                <c:pt idx="5456">
                  <c:v>32:24.0</c:v>
                </c:pt>
                <c:pt idx="5457">
                  <c:v>32:24.5</c:v>
                </c:pt>
                <c:pt idx="5458">
                  <c:v>32:24.9</c:v>
                </c:pt>
                <c:pt idx="5459">
                  <c:v>32:25.4</c:v>
                </c:pt>
                <c:pt idx="5460">
                  <c:v>32:25.9</c:v>
                </c:pt>
                <c:pt idx="5461">
                  <c:v>32:26.3</c:v>
                </c:pt>
                <c:pt idx="5462">
                  <c:v>32:26.8</c:v>
                </c:pt>
                <c:pt idx="5463">
                  <c:v>32:27.3</c:v>
                </c:pt>
                <c:pt idx="5464">
                  <c:v>32:27.8</c:v>
                </c:pt>
                <c:pt idx="5465">
                  <c:v>32:28.2</c:v>
                </c:pt>
                <c:pt idx="5466">
                  <c:v>32:28.7</c:v>
                </c:pt>
                <c:pt idx="5467">
                  <c:v>32:29.1</c:v>
                </c:pt>
                <c:pt idx="5468">
                  <c:v>32:29.6</c:v>
                </c:pt>
                <c:pt idx="5469">
                  <c:v>32:30.1</c:v>
                </c:pt>
                <c:pt idx="5470">
                  <c:v>32:30.6</c:v>
                </c:pt>
                <c:pt idx="5471">
                  <c:v>32:31.1</c:v>
                </c:pt>
                <c:pt idx="5472">
                  <c:v>32:31.6</c:v>
                </c:pt>
                <c:pt idx="5473">
                  <c:v>32:32.0</c:v>
                </c:pt>
                <c:pt idx="5474">
                  <c:v>32:32.5</c:v>
                </c:pt>
                <c:pt idx="5475">
                  <c:v>32:33.0</c:v>
                </c:pt>
                <c:pt idx="5476">
                  <c:v>32:33.5</c:v>
                </c:pt>
                <c:pt idx="5477">
                  <c:v>32:34.0</c:v>
                </c:pt>
                <c:pt idx="5478">
                  <c:v>32:34.5</c:v>
                </c:pt>
                <c:pt idx="5479">
                  <c:v>32:34.9</c:v>
                </c:pt>
                <c:pt idx="5480">
                  <c:v>32:35.4</c:v>
                </c:pt>
                <c:pt idx="5481">
                  <c:v>32:35.9</c:v>
                </c:pt>
                <c:pt idx="5482">
                  <c:v>32:36.4</c:v>
                </c:pt>
                <c:pt idx="5483">
                  <c:v>32:36.8</c:v>
                </c:pt>
                <c:pt idx="5484">
                  <c:v>32:37.3</c:v>
                </c:pt>
                <c:pt idx="5485">
                  <c:v>32:37.8</c:v>
                </c:pt>
                <c:pt idx="5486">
                  <c:v>32:38.2</c:v>
                </c:pt>
                <c:pt idx="5487">
                  <c:v>32:38.7</c:v>
                </c:pt>
                <c:pt idx="5488">
                  <c:v>32:39.2</c:v>
                </c:pt>
                <c:pt idx="5489">
                  <c:v>32:39.7</c:v>
                </c:pt>
                <c:pt idx="5490">
                  <c:v>32:40.2</c:v>
                </c:pt>
                <c:pt idx="5491">
                  <c:v>32:40.7</c:v>
                </c:pt>
                <c:pt idx="5492">
                  <c:v>32:41.2</c:v>
                </c:pt>
                <c:pt idx="5493">
                  <c:v>32:41.6</c:v>
                </c:pt>
                <c:pt idx="5494">
                  <c:v>32:42.1</c:v>
                </c:pt>
                <c:pt idx="5495">
                  <c:v>32:42.6</c:v>
                </c:pt>
                <c:pt idx="5496">
                  <c:v>32:43.1</c:v>
                </c:pt>
                <c:pt idx="5497">
                  <c:v>32:43.5</c:v>
                </c:pt>
                <c:pt idx="5498">
                  <c:v>32:44.0</c:v>
                </c:pt>
                <c:pt idx="5499">
                  <c:v>32:44.5</c:v>
                </c:pt>
                <c:pt idx="5500">
                  <c:v>32:44.9</c:v>
                </c:pt>
                <c:pt idx="5501">
                  <c:v>32:45.4</c:v>
                </c:pt>
                <c:pt idx="5502">
                  <c:v>32:45.9</c:v>
                </c:pt>
                <c:pt idx="5503">
                  <c:v>32:46.4</c:v>
                </c:pt>
                <c:pt idx="5504">
                  <c:v>32:46.8</c:v>
                </c:pt>
                <c:pt idx="5505">
                  <c:v>32:47.3</c:v>
                </c:pt>
                <c:pt idx="5506">
                  <c:v>32:47.8</c:v>
                </c:pt>
                <c:pt idx="5507">
                  <c:v>32:48.3</c:v>
                </c:pt>
                <c:pt idx="5508">
                  <c:v>32:48.8</c:v>
                </c:pt>
                <c:pt idx="5509">
                  <c:v>32:49.3</c:v>
                </c:pt>
                <c:pt idx="5510">
                  <c:v>32:49.8</c:v>
                </c:pt>
                <c:pt idx="5511">
                  <c:v>32:50.2</c:v>
                </c:pt>
                <c:pt idx="5512">
                  <c:v>32:50.7</c:v>
                </c:pt>
                <c:pt idx="5513">
                  <c:v>32:51.2</c:v>
                </c:pt>
                <c:pt idx="5514">
                  <c:v>32:51.7</c:v>
                </c:pt>
                <c:pt idx="5515">
                  <c:v>32:52.2</c:v>
                </c:pt>
                <c:pt idx="5516">
                  <c:v>32:52.6</c:v>
                </c:pt>
                <c:pt idx="5517">
                  <c:v>32:53.1</c:v>
                </c:pt>
                <c:pt idx="5518">
                  <c:v>32:53.6</c:v>
                </c:pt>
                <c:pt idx="5519">
                  <c:v>32:54.1</c:v>
                </c:pt>
                <c:pt idx="5520">
                  <c:v>32:54.5</c:v>
                </c:pt>
                <c:pt idx="5521">
                  <c:v>32:55.0</c:v>
                </c:pt>
                <c:pt idx="5522">
                  <c:v>32:55.5</c:v>
                </c:pt>
                <c:pt idx="5523">
                  <c:v>32:56.0</c:v>
                </c:pt>
                <c:pt idx="5524">
                  <c:v>32:56.4</c:v>
                </c:pt>
                <c:pt idx="5525">
                  <c:v>32:56.9</c:v>
                </c:pt>
                <c:pt idx="5526">
                  <c:v>32:57.4</c:v>
                </c:pt>
                <c:pt idx="5527">
                  <c:v>32:57.9</c:v>
                </c:pt>
                <c:pt idx="5528">
                  <c:v>32:58.4</c:v>
                </c:pt>
                <c:pt idx="5529">
                  <c:v>32:58.9</c:v>
                </c:pt>
                <c:pt idx="5530">
                  <c:v>32:59.4</c:v>
                </c:pt>
                <c:pt idx="5531">
                  <c:v>32:59.8</c:v>
                </c:pt>
                <c:pt idx="5532">
                  <c:v>33:00.3</c:v>
                </c:pt>
                <c:pt idx="5533">
                  <c:v>33:00.8</c:v>
                </c:pt>
                <c:pt idx="5534">
                  <c:v>33:01.3</c:v>
                </c:pt>
                <c:pt idx="5535">
                  <c:v>33:01.7</c:v>
                </c:pt>
                <c:pt idx="5536">
                  <c:v>33:02.2</c:v>
                </c:pt>
                <c:pt idx="5537">
                  <c:v>33:02.7</c:v>
                </c:pt>
                <c:pt idx="5538">
                  <c:v>33:03.1</c:v>
                </c:pt>
                <c:pt idx="5539">
                  <c:v>33:03.6</c:v>
                </c:pt>
                <c:pt idx="5540">
                  <c:v>33:04.1</c:v>
                </c:pt>
                <c:pt idx="5541">
                  <c:v>33:04.5</c:v>
                </c:pt>
                <c:pt idx="5542">
                  <c:v>33:05.0</c:v>
                </c:pt>
                <c:pt idx="5543">
                  <c:v>33:05.5</c:v>
                </c:pt>
                <c:pt idx="5544">
                  <c:v>33:06.0</c:v>
                </c:pt>
                <c:pt idx="5545">
                  <c:v>33:06.4</c:v>
                </c:pt>
                <c:pt idx="5546">
                  <c:v>33:07.0</c:v>
                </c:pt>
                <c:pt idx="5547">
                  <c:v>33:07.5</c:v>
                </c:pt>
                <c:pt idx="5548">
                  <c:v>33:07.9</c:v>
                </c:pt>
                <c:pt idx="5549">
                  <c:v>33:08.4</c:v>
                </c:pt>
                <c:pt idx="5550">
                  <c:v>33:08.9</c:v>
                </c:pt>
                <c:pt idx="5551">
                  <c:v>33:09.3</c:v>
                </c:pt>
                <c:pt idx="5552">
                  <c:v>33:09.8</c:v>
                </c:pt>
                <c:pt idx="5553">
                  <c:v>33:10.2</c:v>
                </c:pt>
                <c:pt idx="5554">
                  <c:v>33:10.7</c:v>
                </c:pt>
                <c:pt idx="5555">
                  <c:v>33:11.2</c:v>
                </c:pt>
                <c:pt idx="5556">
                  <c:v>33:11.7</c:v>
                </c:pt>
                <c:pt idx="5557">
                  <c:v>33:12.1</c:v>
                </c:pt>
                <c:pt idx="5558">
                  <c:v>33:12.6</c:v>
                </c:pt>
                <c:pt idx="5559">
                  <c:v>33:13.1</c:v>
                </c:pt>
                <c:pt idx="5560">
                  <c:v>33:13.5</c:v>
                </c:pt>
                <c:pt idx="5561">
                  <c:v>33:14.0</c:v>
                </c:pt>
                <c:pt idx="5562">
                  <c:v>33:14.5</c:v>
                </c:pt>
                <c:pt idx="5563">
                  <c:v>33:15.0</c:v>
                </c:pt>
                <c:pt idx="5564">
                  <c:v>33:15.4</c:v>
                </c:pt>
                <c:pt idx="5565">
                  <c:v>33:15.9</c:v>
                </c:pt>
                <c:pt idx="5566">
                  <c:v>33:16.4</c:v>
                </c:pt>
                <c:pt idx="5567">
                  <c:v>33:16.9</c:v>
                </c:pt>
                <c:pt idx="5568">
                  <c:v>33:17.3</c:v>
                </c:pt>
                <c:pt idx="5569">
                  <c:v>33:17.8</c:v>
                </c:pt>
                <c:pt idx="5570">
                  <c:v>33:18.3</c:v>
                </c:pt>
                <c:pt idx="5571">
                  <c:v>33:18.8</c:v>
                </c:pt>
                <c:pt idx="5572">
                  <c:v>33:19.2</c:v>
                </c:pt>
                <c:pt idx="5573">
                  <c:v>33:19.7</c:v>
                </c:pt>
                <c:pt idx="5574">
                  <c:v>33:20.2</c:v>
                </c:pt>
                <c:pt idx="5575">
                  <c:v>33:20.6</c:v>
                </c:pt>
                <c:pt idx="5576">
                  <c:v>33:21.1</c:v>
                </c:pt>
                <c:pt idx="5577">
                  <c:v>33:21.5</c:v>
                </c:pt>
                <c:pt idx="5578">
                  <c:v>33:22.0</c:v>
                </c:pt>
                <c:pt idx="5579">
                  <c:v>33:22.4</c:v>
                </c:pt>
                <c:pt idx="5580">
                  <c:v>33:22.9</c:v>
                </c:pt>
                <c:pt idx="5581">
                  <c:v>33:23.3</c:v>
                </c:pt>
                <c:pt idx="5582">
                  <c:v>33:23.8</c:v>
                </c:pt>
                <c:pt idx="5583">
                  <c:v>33:24.3</c:v>
                </c:pt>
                <c:pt idx="5584">
                  <c:v>33:24.8</c:v>
                </c:pt>
                <c:pt idx="5585">
                  <c:v>33:25.3</c:v>
                </c:pt>
                <c:pt idx="5586">
                  <c:v>33:25.7</c:v>
                </c:pt>
                <c:pt idx="5587">
                  <c:v>33:26.2</c:v>
                </c:pt>
                <c:pt idx="5588">
                  <c:v>33:26.7</c:v>
                </c:pt>
                <c:pt idx="5589">
                  <c:v>33:27.1</c:v>
                </c:pt>
                <c:pt idx="5590">
                  <c:v>33:27.6</c:v>
                </c:pt>
                <c:pt idx="5591">
                  <c:v>33:28.0</c:v>
                </c:pt>
                <c:pt idx="5592">
                  <c:v>33:28.5</c:v>
                </c:pt>
                <c:pt idx="5593">
                  <c:v>33:29.0</c:v>
                </c:pt>
                <c:pt idx="5594">
                  <c:v>33:29.4</c:v>
                </c:pt>
                <c:pt idx="5595">
                  <c:v>33:29.9</c:v>
                </c:pt>
                <c:pt idx="5596">
                  <c:v>33:30.4</c:v>
                </c:pt>
                <c:pt idx="5597">
                  <c:v>33:30.8</c:v>
                </c:pt>
                <c:pt idx="5598">
                  <c:v>33:31.3</c:v>
                </c:pt>
                <c:pt idx="5599">
                  <c:v>33:31.8</c:v>
                </c:pt>
                <c:pt idx="5600">
                  <c:v>33:32.2</c:v>
                </c:pt>
                <c:pt idx="5601">
                  <c:v>33:32.7</c:v>
                </c:pt>
                <c:pt idx="5602">
                  <c:v>33:33.2</c:v>
                </c:pt>
                <c:pt idx="5603">
                  <c:v>33:33.7</c:v>
                </c:pt>
                <c:pt idx="5604">
                  <c:v>33:34.1</c:v>
                </c:pt>
                <c:pt idx="5605">
                  <c:v>33:34.6</c:v>
                </c:pt>
                <c:pt idx="5606">
                  <c:v>33:35.1</c:v>
                </c:pt>
                <c:pt idx="5607">
                  <c:v>33:35.5</c:v>
                </c:pt>
                <c:pt idx="5608">
                  <c:v>33:36.0</c:v>
                </c:pt>
                <c:pt idx="5609">
                  <c:v>33:36.5</c:v>
                </c:pt>
                <c:pt idx="5610">
                  <c:v>33:36.9</c:v>
                </c:pt>
                <c:pt idx="5611">
                  <c:v>33:37.4</c:v>
                </c:pt>
                <c:pt idx="5612">
                  <c:v>33:37.9</c:v>
                </c:pt>
                <c:pt idx="5613">
                  <c:v>33:38.3</c:v>
                </c:pt>
                <c:pt idx="5614">
                  <c:v>33:38.8</c:v>
                </c:pt>
                <c:pt idx="5615">
                  <c:v>33:39.2</c:v>
                </c:pt>
                <c:pt idx="5616">
                  <c:v>33:39.7</c:v>
                </c:pt>
                <c:pt idx="5617">
                  <c:v>33:40.2</c:v>
                </c:pt>
                <c:pt idx="5618">
                  <c:v>33:40.6</c:v>
                </c:pt>
                <c:pt idx="5619">
                  <c:v>33:41.0</c:v>
                </c:pt>
                <c:pt idx="5620">
                  <c:v>33:41.5</c:v>
                </c:pt>
                <c:pt idx="5621">
                  <c:v>33:42.0</c:v>
                </c:pt>
                <c:pt idx="5622">
                  <c:v>33:42.5</c:v>
                </c:pt>
                <c:pt idx="5623">
                  <c:v>33:43.0</c:v>
                </c:pt>
                <c:pt idx="5624">
                  <c:v>33:43.4</c:v>
                </c:pt>
                <c:pt idx="5625">
                  <c:v>33:43.9</c:v>
                </c:pt>
                <c:pt idx="5626">
                  <c:v>33:44.3</c:v>
                </c:pt>
                <c:pt idx="5627">
                  <c:v>33:44.8</c:v>
                </c:pt>
                <c:pt idx="5628">
                  <c:v>33:45.3</c:v>
                </c:pt>
                <c:pt idx="5629">
                  <c:v>33:45.7</c:v>
                </c:pt>
                <c:pt idx="5630">
                  <c:v>33:46.2</c:v>
                </c:pt>
                <c:pt idx="5631">
                  <c:v>33:46.6</c:v>
                </c:pt>
                <c:pt idx="5632">
                  <c:v>33:47.1</c:v>
                </c:pt>
                <c:pt idx="5633">
                  <c:v>33:47.6</c:v>
                </c:pt>
                <c:pt idx="5634">
                  <c:v>33:48.0</c:v>
                </c:pt>
                <c:pt idx="5635">
                  <c:v>33:48.5</c:v>
                </c:pt>
                <c:pt idx="5636">
                  <c:v>33:48.9</c:v>
                </c:pt>
                <c:pt idx="5637">
                  <c:v>33:49.4</c:v>
                </c:pt>
                <c:pt idx="5638">
                  <c:v>33:49.8</c:v>
                </c:pt>
                <c:pt idx="5639">
                  <c:v>33:50.3</c:v>
                </c:pt>
                <c:pt idx="5640">
                  <c:v>33:50.9</c:v>
                </c:pt>
                <c:pt idx="5641">
                  <c:v>33:51.4</c:v>
                </c:pt>
                <c:pt idx="5642">
                  <c:v>33:51.9</c:v>
                </c:pt>
                <c:pt idx="5643">
                  <c:v>33:52.3</c:v>
                </c:pt>
                <c:pt idx="5644">
                  <c:v>33:52.8</c:v>
                </c:pt>
                <c:pt idx="5645">
                  <c:v>33:53.2</c:v>
                </c:pt>
                <c:pt idx="5646">
                  <c:v>33:53.7</c:v>
                </c:pt>
                <c:pt idx="5647">
                  <c:v>33:54.1</c:v>
                </c:pt>
                <c:pt idx="5648">
                  <c:v>33:54.6</c:v>
                </c:pt>
                <c:pt idx="5649">
                  <c:v>33:55.1</c:v>
                </c:pt>
                <c:pt idx="5650">
                  <c:v>33:55.5</c:v>
                </c:pt>
                <c:pt idx="5651">
                  <c:v>33:56.0</c:v>
                </c:pt>
                <c:pt idx="5652">
                  <c:v>33:56.5</c:v>
                </c:pt>
                <c:pt idx="5653">
                  <c:v>33:56.9</c:v>
                </c:pt>
                <c:pt idx="5654">
                  <c:v>33:57.4</c:v>
                </c:pt>
                <c:pt idx="5655">
                  <c:v>33:57.8</c:v>
                </c:pt>
                <c:pt idx="5656">
                  <c:v>33:58.3</c:v>
                </c:pt>
                <c:pt idx="5657">
                  <c:v>33:58.7</c:v>
                </c:pt>
                <c:pt idx="5658">
                  <c:v>33:59.2</c:v>
                </c:pt>
                <c:pt idx="5659">
                  <c:v>33:59.7</c:v>
                </c:pt>
                <c:pt idx="5660">
                  <c:v>34:00.2</c:v>
                </c:pt>
                <c:pt idx="5661">
                  <c:v>34:00.7</c:v>
                </c:pt>
                <c:pt idx="5662">
                  <c:v>34:01.1</c:v>
                </c:pt>
                <c:pt idx="5663">
                  <c:v>34:01.6</c:v>
                </c:pt>
                <c:pt idx="5664">
                  <c:v>34:02.0</c:v>
                </c:pt>
                <c:pt idx="5665">
                  <c:v>34:02.5</c:v>
                </c:pt>
                <c:pt idx="5666">
                  <c:v>34:03.0</c:v>
                </c:pt>
                <c:pt idx="5667">
                  <c:v>34:03.5</c:v>
                </c:pt>
                <c:pt idx="5668">
                  <c:v>34:03.9</c:v>
                </c:pt>
                <c:pt idx="5669">
                  <c:v>34:04.4</c:v>
                </c:pt>
                <c:pt idx="5670">
                  <c:v>34:04.8</c:v>
                </c:pt>
                <c:pt idx="5671">
                  <c:v>34:05.3</c:v>
                </c:pt>
                <c:pt idx="5672">
                  <c:v>34:05.8</c:v>
                </c:pt>
                <c:pt idx="5673">
                  <c:v>34:06.3</c:v>
                </c:pt>
                <c:pt idx="5674">
                  <c:v>34:06.7</c:v>
                </c:pt>
                <c:pt idx="5675">
                  <c:v>34:07.3</c:v>
                </c:pt>
                <c:pt idx="5676">
                  <c:v>34:07.7</c:v>
                </c:pt>
                <c:pt idx="5677">
                  <c:v>34:08.2</c:v>
                </c:pt>
                <c:pt idx="5678">
                  <c:v>34:08.6</c:v>
                </c:pt>
                <c:pt idx="5679">
                  <c:v>34:09.1</c:v>
                </c:pt>
                <c:pt idx="5680">
                  <c:v>34:09.6</c:v>
                </c:pt>
                <c:pt idx="5681">
                  <c:v>34:10.1</c:v>
                </c:pt>
                <c:pt idx="5682">
                  <c:v>34:10.5</c:v>
                </c:pt>
                <c:pt idx="5683">
                  <c:v>34:11.0</c:v>
                </c:pt>
                <c:pt idx="5684">
                  <c:v>34:11.5</c:v>
                </c:pt>
                <c:pt idx="5685">
                  <c:v>34:11.9</c:v>
                </c:pt>
                <c:pt idx="5686">
                  <c:v>34:12.3</c:v>
                </c:pt>
                <c:pt idx="5687">
                  <c:v>34:12.8</c:v>
                </c:pt>
                <c:pt idx="5688">
                  <c:v>34:13.3</c:v>
                </c:pt>
                <c:pt idx="5689">
                  <c:v>34:13.7</c:v>
                </c:pt>
                <c:pt idx="5690">
                  <c:v>34:14.2</c:v>
                </c:pt>
                <c:pt idx="5691">
                  <c:v>34:14.7</c:v>
                </c:pt>
                <c:pt idx="5692">
                  <c:v>34:15.2</c:v>
                </c:pt>
                <c:pt idx="5693">
                  <c:v>34:15.7</c:v>
                </c:pt>
                <c:pt idx="5694">
                  <c:v>34:16.1</c:v>
                </c:pt>
                <c:pt idx="5695">
                  <c:v>34:16.6</c:v>
                </c:pt>
                <c:pt idx="5696">
                  <c:v>34:17.0</c:v>
                </c:pt>
                <c:pt idx="5697">
                  <c:v>34:17.5</c:v>
                </c:pt>
                <c:pt idx="5698">
                  <c:v>34:18.0</c:v>
                </c:pt>
                <c:pt idx="5699">
                  <c:v>34:18.5</c:v>
                </c:pt>
                <c:pt idx="5700">
                  <c:v>34:18.9</c:v>
                </c:pt>
                <c:pt idx="5701">
                  <c:v>34:19.4</c:v>
                </c:pt>
                <c:pt idx="5702">
                  <c:v>34:19.9</c:v>
                </c:pt>
                <c:pt idx="5703">
                  <c:v>34:20.3</c:v>
                </c:pt>
                <c:pt idx="5704">
                  <c:v>34:20.7</c:v>
                </c:pt>
                <c:pt idx="5705">
                  <c:v>34:21.2</c:v>
                </c:pt>
                <c:pt idx="5706">
                  <c:v>34:21.6</c:v>
                </c:pt>
                <c:pt idx="5707">
                  <c:v>34:22.1</c:v>
                </c:pt>
                <c:pt idx="5708">
                  <c:v>34:22.6</c:v>
                </c:pt>
                <c:pt idx="5709">
                  <c:v>34:23.1</c:v>
                </c:pt>
                <c:pt idx="5710">
                  <c:v>34:23.6</c:v>
                </c:pt>
                <c:pt idx="5711">
                  <c:v>34:24.0</c:v>
                </c:pt>
                <c:pt idx="5712">
                  <c:v>34:24.5</c:v>
                </c:pt>
                <c:pt idx="5713">
                  <c:v>34:25.0</c:v>
                </c:pt>
                <c:pt idx="5714">
                  <c:v>34:25.4</c:v>
                </c:pt>
                <c:pt idx="5715">
                  <c:v>34:25.9</c:v>
                </c:pt>
                <c:pt idx="5716">
                  <c:v>34:26.4</c:v>
                </c:pt>
                <c:pt idx="5717">
                  <c:v>34:26.8</c:v>
                </c:pt>
                <c:pt idx="5718">
                  <c:v>34:27.3</c:v>
                </c:pt>
                <c:pt idx="5719">
                  <c:v>34:27.8</c:v>
                </c:pt>
                <c:pt idx="5720">
                  <c:v>34:28.2</c:v>
                </c:pt>
                <c:pt idx="5721">
                  <c:v>34:28.7</c:v>
                </c:pt>
                <c:pt idx="5722">
                  <c:v>34:29.2</c:v>
                </c:pt>
                <c:pt idx="5723">
                  <c:v>34:29.6</c:v>
                </c:pt>
                <c:pt idx="5724">
                  <c:v>34:30.1</c:v>
                </c:pt>
                <c:pt idx="5725">
                  <c:v>34:30.6</c:v>
                </c:pt>
                <c:pt idx="5726">
                  <c:v>34:31.1</c:v>
                </c:pt>
                <c:pt idx="5727">
                  <c:v>34:31.6</c:v>
                </c:pt>
                <c:pt idx="5728">
                  <c:v>34:32.1</c:v>
                </c:pt>
                <c:pt idx="5729">
                  <c:v>34:32.5</c:v>
                </c:pt>
                <c:pt idx="5730">
                  <c:v>34:33.0</c:v>
                </c:pt>
                <c:pt idx="5731">
                  <c:v>34:33.5</c:v>
                </c:pt>
                <c:pt idx="5732">
                  <c:v>34:33.9</c:v>
                </c:pt>
                <c:pt idx="5733">
                  <c:v>34:34.4</c:v>
                </c:pt>
                <c:pt idx="5734">
                  <c:v>34:34.8</c:v>
                </c:pt>
                <c:pt idx="5735">
                  <c:v>34:35.3</c:v>
                </c:pt>
                <c:pt idx="5736">
                  <c:v>34:35.7</c:v>
                </c:pt>
                <c:pt idx="5737">
                  <c:v>34:36.2</c:v>
                </c:pt>
                <c:pt idx="5738">
                  <c:v>34:36.6</c:v>
                </c:pt>
                <c:pt idx="5739">
                  <c:v>34:37.1</c:v>
                </c:pt>
                <c:pt idx="5740">
                  <c:v>34:37.6</c:v>
                </c:pt>
                <c:pt idx="5741">
                  <c:v>34:38.0</c:v>
                </c:pt>
                <c:pt idx="5742">
                  <c:v>34:38.6</c:v>
                </c:pt>
                <c:pt idx="5743">
                  <c:v>34:39.1</c:v>
                </c:pt>
                <c:pt idx="5744">
                  <c:v>34:39.5</c:v>
                </c:pt>
                <c:pt idx="5745">
                  <c:v>34:40.0</c:v>
                </c:pt>
                <c:pt idx="5746">
                  <c:v>34:40.5</c:v>
                </c:pt>
                <c:pt idx="5747">
                  <c:v>34:40.9</c:v>
                </c:pt>
                <c:pt idx="5748">
                  <c:v>34:41.4</c:v>
                </c:pt>
                <c:pt idx="5749">
                  <c:v>34:41.7</c:v>
                </c:pt>
                <c:pt idx="5750">
                  <c:v>34:42.1</c:v>
                </c:pt>
                <c:pt idx="5751">
                  <c:v>34:42.5</c:v>
                </c:pt>
                <c:pt idx="5752">
                  <c:v>34:43.0</c:v>
                </c:pt>
                <c:pt idx="5753">
                  <c:v>34:43.4</c:v>
                </c:pt>
                <c:pt idx="5754">
                  <c:v>34:43.8</c:v>
                </c:pt>
                <c:pt idx="5755">
                  <c:v>34:44.3</c:v>
                </c:pt>
                <c:pt idx="5756">
                  <c:v>34:44.7</c:v>
                </c:pt>
                <c:pt idx="5757">
                  <c:v>34:45.1</c:v>
                </c:pt>
                <c:pt idx="5758">
                  <c:v>34:45.5</c:v>
                </c:pt>
                <c:pt idx="5759">
                  <c:v>34:46.1</c:v>
                </c:pt>
                <c:pt idx="5760">
                  <c:v>34:46.5</c:v>
                </c:pt>
                <c:pt idx="5761">
                  <c:v>34:47.0</c:v>
                </c:pt>
                <c:pt idx="5762">
                  <c:v>34:47.4</c:v>
                </c:pt>
                <c:pt idx="5763">
                  <c:v>34:47.9</c:v>
                </c:pt>
                <c:pt idx="5764">
                  <c:v>34:48.3</c:v>
                </c:pt>
                <c:pt idx="5765">
                  <c:v>34:48.7</c:v>
                </c:pt>
                <c:pt idx="5766">
                  <c:v>34:49.1</c:v>
                </c:pt>
                <c:pt idx="5767">
                  <c:v>34:49.4</c:v>
                </c:pt>
                <c:pt idx="5768">
                  <c:v>34:49.8</c:v>
                </c:pt>
                <c:pt idx="5769">
                  <c:v>34:50.3</c:v>
                </c:pt>
                <c:pt idx="5770">
                  <c:v>34:50.7</c:v>
                </c:pt>
                <c:pt idx="5771">
                  <c:v>34:51.1</c:v>
                </c:pt>
                <c:pt idx="5772">
                  <c:v>34:51.6</c:v>
                </c:pt>
                <c:pt idx="5773">
                  <c:v>34:51.9</c:v>
                </c:pt>
                <c:pt idx="5774">
                  <c:v>34:52.3</c:v>
                </c:pt>
                <c:pt idx="5775">
                  <c:v>34:52.8</c:v>
                </c:pt>
                <c:pt idx="5776">
                  <c:v>34:53.2</c:v>
                </c:pt>
                <c:pt idx="5777">
                  <c:v>34:53.6</c:v>
                </c:pt>
                <c:pt idx="5778">
                  <c:v>34:54.0</c:v>
                </c:pt>
                <c:pt idx="5779">
                  <c:v>34:54.3</c:v>
                </c:pt>
                <c:pt idx="5780">
                  <c:v>34:54.8</c:v>
                </c:pt>
                <c:pt idx="5781">
                  <c:v>34:55.2</c:v>
                </c:pt>
                <c:pt idx="5782">
                  <c:v>34:55.6</c:v>
                </c:pt>
                <c:pt idx="5783">
                  <c:v>34:56.1</c:v>
                </c:pt>
                <c:pt idx="5784">
                  <c:v>34:56.5</c:v>
                </c:pt>
                <c:pt idx="5785">
                  <c:v>34:56.9</c:v>
                </c:pt>
                <c:pt idx="5786">
                  <c:v>34:57.3</c:v>
                </c:pt>
                <c:pt idx="5787">
                  <c:v>34:57.8</c:v>
                </c:pt>
                <c:pt idx="5788">
                  <c:v>34:58.2</c:v>
                </c:pt>
                <c:pt idx="5789">
                  <c:v>34:58.6</c:v>
                </c:pt>
                <c:pt idx="5790">
                  <c:v>34:59.1</c:v>
                </c:pt>
                <c:pt idx="5791">
                  <c:v>34:59.4</c:v>
                </c:pt>
                <c:pt idx="5792">
                  <c:v>34:59.9</c:v>
                </c:pt>
                <c:pt idx="5793">
                  <c:v>35:00.3</c:v>
                </c:pt>
                <c:pt idx="5794">
                  <c:v>35:00.7</c:v>
                </c:pt>
                <c:pt idx="5795">
                  <c:v>35:01.1</c:v>
                </c:pt>
                <c:pt idx="5796">
                  <c:v>35:01.5</c:v>
                </c:pt>
                <c:pt idx="5797">
                  <c:v>35:01.9</c:v>
                </c:pt>
                <c:pt idx="5798">
                  <c:v>35:02.3</c:v>
                </c:pt>
                <c:pt idx="5799">
                  <c:v>35:02.8</c:v>
                </c:pt>
                <c:pt idx="5800">
                  <c:v>35:03.1</c:v>
                </c:pt>
                <c:pt idx="5801">
                  <c:v>35:03.6</c:v>
                </c:pt>
                <c:pt idx="5802">
                  <c:v>35:04.0</c:v>
                </c:pt>
                <c:pt idx="5803">
                  <c:v>35:04.4</c:v>
                </c:pt>
                <c:pt idx="5804">
                  <c:v>35:04.8</c:v>
                </c:pt>
                <c:pt idx="5805">
                  <c:v>35:05.3</c:v>
                </c:pt>
                <c:pt idx="5806">
                  <c:v>35:05.7</c:v>
                </c:pt>
                <c:pt idx="5807">
                  <c:v>35:06.1</c:v>
                </c:pt>
                <c:pt idx="5808">
                  <c:v>35:06.6</c:v>
                </c:pt>
                <c:pt idx="5809">
                  <c:v>35:07.0</c:v>
                </c:pt>
                <c:pt idx="5810">
                  <c:v>35:07.4</c:v>
                </c:pt>
                <c:pt idx="5811">
                  <c:v>35:07.9</c:v>
                </c:pt>
                <c:pt idx="5812">
                  <c:v>35:08.3</c:v>
                </c:pt>
                <c:pt idx="5813">
                  <c:v>35:08.7</c:v>
                </c:pt>
                <c:pt idx="5814">
                  <c:v>35:09.0</c:v>
                </c:pt>
                <c:pt idx="5815">
                  <c:v>35:09.4</c:v>
                </c:pt>
                <c:pt idx="5816">
                  <c:v>35:09.9</c:v>
                </c:pt>
                <c:pt idx="5817">
                  <c:v>35:10.3</c:v>
                </c:pt>
                <c:pt idx="5818">
                  <c:v>35:10.6</c:v>
                </c:pt>
                <c:pt idx="5819">
                  <c:v>35:11.0</c:v>
                </c:pt>
                <c:pt idx="5820">
                  <c:v>35:11.3</c:v>
                </c:pt>
                <c:pt idx="5821">
                  <c:v>35:11.7</c:v>
                </c:pt>
                <c:pt idx="5822">
                  <c:v>35:12.1</c:v>
                </c:pt>
                <c:pt idx="5823">
                  <c:v>35:12.5</c:v>
                </c:pt>
                <c:pt idx="5824">
                  <c:v>35:12.9</c:v>
                </c:pt>
                <c:pt idx="5825">
                  <c:v>35:13.5</c:v>
                </c:pt>
                <c:pt idx="5826">
                  <c:v>35:13.9</c:v>
                </c:pt>
                <c:pt idx="5827">
                  <c:v>35:14.3</c:v>
                </c:pt>
                <c:pt idx="5828">
                  <c:v>35:14.8</c:v>
                </c:pt>
                <c:pt idx="5829">
                  <c:v>35:15.2</c:v>
                </c:pt>
                <c:pt idx="5830">
                  <c:v>35:15.5</c:v>
                </c:pt>
                <c:pt idx="5831">
                  <c:v>35:16.0</c:v>
                </c:pt>
                <c:pt idx="5832">
                  <c:v>35:16.3</c:v>
                </c:pt>
                <c:pt idx="5833">
                  <c:v>35:16.7</c:v>
                </c:pt>
                <c:pt idx="5834">
                  <c:v>35:17.1</c:v>
                </c:pt>
                <c:pt idx="5835">
                  <c:v>35:17.5</c:v>
                </c:pt>
                <c:pt idx="5836">
                  <c:v>35:18.0</c:v>
                </c:pt>
                <c:pt idx="5837">
                  <c:v>35:18.4</c:v>
                </c:pt>
                <c:pt idx="5838">
                  <c:v>35:18.8</c:v>
                </c:pt>
                <c:pt idx="5839">
                  <c:v>35:19.3</c:v>
                </c:pt>
                <c:pt idx="5840">
                  <c:v>35:19.6</c:v>
                </c:pt>
                <c:pt idx="5841">
                  <c:v>35:20.1</c:v>
                </c:pt>
                <c:pt idx="5842">
                  <c:v>35:20.6</c:v>
                </c:pt>
                <c:pt idx="5843">
                  <c:v>35:21.0</c:v>
                </c:pt>
                <c:pt idx="5844">
                  <c:v>35:21.4</c:v>
                </c:pt>
                <c:pt idx="5845">
                  <c:v>35:21.9</c:v>
                </c:pt>
                <c:pt idx="5846">
                  <c:v>35:22.3</c:v>
                </c:pt>
                <c:pt idx="5847">
                  <c:v>35:22.8</c:v>
                </c:pt>
                <c:pt idx="5848">
                  <c:v>35:23.1</c:v>
                </c:pt>
                <c:pt idx="5849">
                  <c:v>35:23.6</c:v>
                </c:pt>
                <c:pt idx="5850">
                  <c:v>35:24.0</c:v>
                </c:pt>
                <c:pt idx="5851">
                  <c:v>35:24.3</c:v>
                </c:pt>
                <c:pt idx="5852">
                  <c:v>35:24.8</c:v>
                </c:pt>
                <c:pt idx="5853">
                  <c:v>35:25.1</c:v>
                </c:pt>
                <c:pt idx="5854">
                  <c:v>35:25.5</c:v>
                </c:pt>
                <c:pt idx="5855">
                  <c:v>35:25.9</c:v>
                </c:pt>
                <c:pt idx="5856">
                  <c:v>35:26.3</c:v>
                </c:pt>
                <c:pt idx="5857">
                  <c:v>35:26.7</c:v>
                </c:pt>
                <c:pt idx="5858">
                  <c:v>35:27.2</c:v>
                </c:pt>
                <c:pt idx="5859">
                  <c:v>35:27.6</c:v>
                </c:pt>
                <c:pt idx="5860">
                  <c:v>35:28.1</c:v>
                </c:pt>
                <c:pt idx="5861">
                  <c:v>35:28.5</c:v>
                </c:pt>
                <c:pt idx="5862">
                  <c:v>35:28.9</c:v>
                </c:pt>
                <c:pt idx="5863">
                  <c:v>35:29.3</c:v>
                </c:pt>
                <c:pt idx="5864">
                  <c:v>35:29.8</c:v>
                </c:pt>
                <c:pt idx="5865">
                  <c:v>35:30.1</c:v>
                </c:pt>
                <c:pt idx="5866">
                  <c:v>35:30.6</c:v>
                </c:pt>
                <c:pt idx="5867">
                  <c:v>35:30.9</c:v>
                </c:pt>
                <c:pt idx="5868">
                  <c:v>35:31.3</c:v>
                </c:pt>
                <c:pt idx="5869">
                  <c:v>35:31.7</c:v>
                </c:pt>
                <c:pt idx="5870">
                  <c:v>35:32.1</c:v>
                </c:pt>
                <c:pt idx="5871">
                  <c:v>35:32.5</c:v>
                </c:pt>
                <c:pt idx="5872">
                  <c:v>35:32.9</c:v>
                </c:pt>
                <c:pt idx="5873">
                  <c:v>35:33.4</c:v>
                </c:pt>
                <c:pt idx="5874">
                  <c:v>35:33.8</c:v>
                </c:pt>
                <c:pt idx="5875">
                  <c:v>35:34.2</c:v>
                </c:pt>
                <c:pt idx="5876">
                  <c:v>35:34.6</c:v>
                </c:pt>
                <c:pt idx="5877">
                  <c:v>35:35.0</c:v>
                </c:pt>
                <c:pt idx="5878">
                  <c:v>35:35.4</c:v>
                </c:pt>
                <c:pt idx="5879">
                  <c:v>35:35.8</c:v>
                </c:pt>
                <c:pt idx="5880">
                  <c:v>35:36.2</c:v>
                </c:pt>
                <c:pt idx="5881">
                  <c:v>35:36.6</c:v>
                </c:pt>
                <c:pt idx="5882">
                  <c:v>35:37.1</c:v>
                </c:pt>
                <c:pt idx="5883">
                  <c:v>35:37.4</c:v>
                </c:pt>
                <c:pt idx="5884">
                  <c:v>35:37.8</c:v>
                </c:pt>
                <c:pt idx="5885">
                  <c:v>35:38.3</c:v>
                </c:pt>
                <c:pt idx="5886">
                  <c:v>35:38.7</c:v>
                </c:pt>
                <c:pt idx="5887">
                  <c:v>35:39.0</c:v>
                </c:pt>
                <c:pt idx="5888">
                  <c:v>35:39.5</c:v>
                </c:pt>
                <c:pt idx="5889">
                  <c:v>35:39.9</c:v>
                </c:pt>
                <c:pt idx="5890">
                  <c:v>35:40.3</c:v>
                </c:pt>
                <c:pt idx="5891">
                  <c:v>35:40.8</c:v>
                </c:pt>
                <c:pt idx="5892">
                  <c:v>35:41.3</c:v>
                </c:pt>
                <c:pt idx="5893">
                  <c:v>35:41.7</c:v>
                </c:pt>
                <c:pt idx="5894">
                  <c:v>35:42.1</c:v>
                </c:pt>
                <c:pt idx="5895">
                  <c:v>35:42.5</c:v>
                </c:pt>
                <c:pt idx="5896">
                  <c:v>35:43.0</c:v>
                </c:pt>
                <c:pt idx="5897">
                  <c:v>35:43.4</c:v>
                </c:pt>
                <c:pt idx="5898">
                  <c:v>35:43.8</c:v>
                </c:pt>
                <c:pt idx="5899">
                  <c:v>35:44.2</c:v>
                </c:pt>
                <c:pt idx="5900">
                  <c:v>35:44.6</c:v>
                </c:pt>
                <c:pt idx="5901">
                  <c:v>35:45.1</c:v>
                </c:pt>
                <c:pt idx="5902">
                  <c:v>35:45.5</c:v>
                </c:pt>
                <c:pt idx="5903">
                  <c:v>35:45.9</c:v>
                </c:pt>
                <c:pt idx="5904">
                  <c:v>35:46.2</c:v>
                </c:pt>
                <c:pt idx="5905">
                  <c:v>35:46.6</c:v>
                </c:pt>
                <c:pt idx="5906">
                  <c:v>35:47.0</c:v>
                </c:pt>
                <c:pt idx="5907">
                  <c:v>35:47.4</c:v>
                </c:pt>
                <c:pt idx="5908">
                  <c:v>35:48.0</c:v>
                </c:pt>
                <c:pt idx="5909">
                  <c:v>35:48.4</c:v>
                </c:pt>
                <c:pt idx="5910">
                  <c:v>35:48.9</c:v>
                </c:pt>
                <c:pt idx="5911">
                  <c:v>35:49.3</c:v>
                </c:pt>
                <c:pt idx="5912">
                  <c:v>35:49.8</c:v>
                </c:pt>
                <c:pt idx="5913">
                  <c:v>35:50.2</c:v>
                </c:pt>
                <c:pt idx="5914">
                  <c:v>35:50.7</c:v>
                </c:pt>
                <c:pt idx="5915">
                  <c:v>35:51.2</c:v>
                </c:pt>
                <c:pt idx="5916">
                  <c:v>35:51.7</c:v>
                </c:pt>
                <c:pt idx="5917">
                  <c:v>35:52.1</c:v>
                </c:pt>
                <c:pt idx="5918">
                  <c:v>35:52.6</c:v>
                </c:pt>
                <c:pt idx="5919">
                  <c:v>35:53.0</c:v>
                </c:pt>
                <c:pt idx="5920">
                  <c:v>35:53.5</c:v>
                </c:pt>
                <c:pt idx="5921">
                  <c:v>35:53.9</c:v>
                </c:pt>
                <c:pt idx="5922">
                  <c:v>35:54.4</c:v>
                </c:pt>
                <c:pt idx="5923">
                  <c:v>35:54.8</c:v>
                </c:pt>
                <c:pt idx="5924">
                  <c:v>35:55.3</c:v>
                </c:pt>
                <c:pt idx="5925">
                  <c:v>35:55.8</c:v>
                </c:pt>
                <c:pt idx="5926">
                  <c:v>35:56.3</c:v>
                </c:pt>
                <c:pt idx="5927">
                  <c:v>35:56.8</c:v>
                </c:pt>
                <c:pt idx="5928">
                  <c:v>35:57.3</c:v>
                </c:pt>
                <c:pt idx="5929">
                  <c:v>35:57.7</c:v>
                </c:pt>
                <c:pt idx="5930">
                  <c:v>35:58.2</c:v>
                </c:pt>
                <c:pt idx="5931">
                  <c:v>35:58.6</c:v>
                </c:pt>
                <c:pt idx="5932">
                  <c:v>35:59.1</c:v>
                </c:pt>
                <c:pt idx="5933">
                  <c:v>35:59.6</c:v>
                </c:pt>
                <c:pt idx="5934">
                  <c:v>36:00.0</c:v>
                </c:pt>
                <c:pt idx="5935">
                  <c:v>36:00.5</c:v>
                </c:pt>
                <c:pt idx="5936">
                  <c:v>36:01.0</c:v>
                </c:pt>
                <c:pt idx="5937">
                  <c:v>36:01.5</c:v>
                </c:pt>
                <c:pt idx="5938">
                  <c:v>36:01.9</c:v>
                </c:pt>
                <c:pt idx="5939">
                  <c:v>36:02.4</c:v>
                </c:pt>
                <c:pt idx="5940">
                  <c:v>36:02.9</c:v>
                </c:pt>
                <c:pt idx="5941">
                  <c:v>36:03.5</c:v>
                </c:pt>
                <c:pt idx="5942">
                  <c:v>36:03.9</c:v>
                </c:pt>
                <c:pt idx="5943">
                  <c:v>36:04.4</c:v>
                </c:pt>
                <c:pt idx="5944">
                  <c:v>36:04.8</c:v>
                </c:pt>
                <c:pt idx="5945">
                  <c:v>36:05.3</c:v>
                </c:pt>
                <c:pt idx="5946">
                  <c:v>36:05.8</c:v>
                </c:pt>
                <c:pt idx="5947">
                  <c:v>36:06.2</c:v>
                </c:pt>
                <c:pt idx="5948">
                  <c:v>36:06.7</c:v>
                </c:pt>
                <c:pt idx="5949">
                  <c:v>36:07.2</c:v>
                </c:pt>
                <c:pt idx="5950">
                  <c:v>36:07.7</c:v>
                </c:pt>
                <c:pt idx="5951">
                  <c:v>36:08.1</c:v>
                </c:pt>
                <c:pt idx="5952">
                  <c:v>36:08.6</c:v>
                </c:pt>
                <c:pt idx="5953">
                  <c:v>36:09.1</c:v>
                </c:pt>
                <c:pt idx="5954">
                  <c:v>36:09.6</c:v>
                </c:pt>
                <c:pt idx="5955">
                  <c:v>36:10.0</c:v>
                </c:pt>
                <c:pt idx="5956">
                  <c:v>36:10.5</c:v>
                </c:pt>
                <c:pt idx="5957">
                  <c:v>36:11.0</c:v>
                </c:pt>
                <c:pt idx="5958">
                  <c:v>36:11.6</c:v>
                </c:pt>
                <c:pt idx="5959">
                  <c:v>36:12.1</c:v>
                </c:pt>
                <c:pt idx="5960">
                  <c:v>36:12.5</c:v>
                </c:pt>
                <c:pt idx="5961">
                  <c:v>36:13.0</c:v>
                </c:pt>
                <c:pt idx="5962">
                  <c:v>36:13.5</c:v>
                </c:pt>
                <c:pt idx="5963">
                  <c:v>36:13.9</c:v>
                </c:pt>
                <c:pt idx="5964">
                  <c:v>36:14.4</c:v>
                </c:pt>
                <c:pt idx="5965">
                  <c:v>36:14.8</c:v>
                </c:pt>
                <c:pt idx="5966">
                  <c:v>36:15.3</c:v>
                </c:pt>
                <c:pt idx="5967">
                  <c:v>36:15.7</c:v>
                </c:pt>
                <c:pt idx="5968">
                  <c:v>36:16.2</c:v>
                </c:pt>
                <c:pt idx="5969">
                  <c:v>36:16.7</c:v>
                </c:pt>
                <c:pt idx="5970">
                  <c:v>36:17.2</c:v>
                </c:pt>
                <c:pt idx="5971">
                  <c:v>36:17.6</c:v>
                </c:pt>
                <c:pt idx="5972">
                  <c:v>36:18.1</c:v>
                </c:pt>
                <c:pt idx="5973">
                  <c:v>36:18.6</c:v>
                </c:pt>
                <c:pt idx="5974">
                  <c:v>36:19.0</c:v>
                </c:pt>
                <c:pt idx="5975">
                  <c:v>36:19.6</c:v>
                </c:pt>
                <c:pt idx="5976">
                  <c:v>36:20.0</c:v>
                </c:pt>
                <c:pt idx="5977">
                  <c:v>36:20.5</c:v>
                </c:pt>
                <c:pt idx="5978">
                  <c:v>36:21.0</c:v>
                </c:pt>
                <c:pt idx="5979">
                  <c:v>36:21.5</c:v>
                </c:pt>
                <c:pt idx="5980">
                  <c:v>36:22.0</c:v>
                </c:pt>
                <c:pt idx="5981">
                  <c:v>36:22.5</c:v>
                </c:pt>
                <c:pt idx="5982">
                  <c:v>36:22.9</c:v>
                </c:pt>
                <c:pt idx="5983">
                  <c:v>36:23.4</c:v>
                </c:pt>
                <c:pt idx="5984">
                  <c:v>36:23.9</c:v>
                </c:pt>
                <c:pt idx="5985">
                  <c:v>36:24.4</c:v>
                </c:pt>
                <c:pt idx="5986">
                  <c:v>36:24.8</c:v>
                </c:pt>
                <c:pt idx="5987">
                  <c:v>36:25.3</c:v>
                </c:pt>
                <c:pt idx="5988">
                  <c:v>36:25.7</c:v>
                </c:pt>
                <c:pt idx="5989">
                  <c:v>36:26.2</c:v>
                </c:pt>
                <c:pt idx="5990">
                  <c:v>36:26.6</c:v>
                </c:pt>
                <c:pt idx="5991">
                  <c:v>36:27.2</c:v>
                </c:pt>
                <c:pt idx="5992">
                  <c:v>36:27.7</c:v>
                </c:pt>
                <c:pt idx="5993">
                  <c:v>36:28.1</c:v>
                </c:pt>
                <c:pt idx="5994">
                  <c:v>36:28.6</c:v>
                </c:pt>
                <c:pt idx="5995">
                  <c:v>36:29.1</c:v>
                </c:pt>
                <c:pt idx="5996">
                  <c:v>36:29.5</c:v>
                </c:pt>
                <c:pt idx="5997">
                  <c:v>36:30.0</c:v>
                </c:pt>
                <c:pt idx="5998">
                  <c:v>36:30.5</c:v>
                </c:pt>
                <c:pt idx="5999">
                  <c:v>36:31.0</c:v>
                </c:pt>
                <c:pt idx="6000">
                  <c:v>36:31.5</c:v>
                </c:pt>
                <c:pt idx="6001">
                  <c:v>36:32.0</c:v>
                </c:pt>
                <c:pt idx="6002">
                  <c:v>36:32.5</c:v>
                </c:pt>
                <c:pt idx="6003">
                  <c:v>36:33.0</c:v>
                </c:pt>
                <c:pt idx="6004">
                  <c:v>36:33.4</c:v>
                </c:pt>
                <c:pt idx="6005">
                  <c:v>36:33.9</c:v>
                </c:pt>
                <c:pt idx="6006">
                  <c:v>36:34.4</c:v>
                </c:pt>
                <c:pt idx="6007">
                  <c:v>36:34.9</c:v>
                </c:pt>
                <c:pt idx="6008">
                  <c:v>36:35.5</c:v>
                </c:pt>
                <c:pt idx="6009">
                  <c:v>36:36.0</c:v>
                </c:pt>
                <c:pt idx="6010">
                  <c:v>36:36.4</c:v>
                </c:pt>
                <c:pt idx="6011">
                  <c:v>36:36.9</c:v>
                </c:pt>
                <c:pt idx="6012">
                  <c:v>36:37.3</c:v>
                </c:pt>
                <c:pt idx="6013">
                  <c:v>36:37.8</c:v>
                </c:pt>
                <c:pt idx="6014">
                  <c:v>36:38.3</c:v>
                </c:pt>
                <c:pt idx="6015">
                  <c:v>36:38.8</c:v>
                </c:pt>
                <c:pt idx="6016">
                  <c:v>36:39.2</c:v>
                </c:pt>
                <c:pt idx="6017">
                  <c:v>36:39.7</c:v>
                </c:pt>
                <c:pt idx="6018">
                  <c:v>36:40.2</c:v>
                </c:pt>
                <c:pt idx="6019">
                  <c:v>36:40.6</c:v>
                </c:pt>
                <c:pt idx="6020">
                  <c:v>36:41.1</c:v>
                </c:pt>
                <c:pt idx="6021">
                  <c:v>36:41.6</c:v>
                </c:pt>
                <c:pt idx="6022">
                  <c:v>36:42.0</c:v>
                </c:pt>
                <c:pt idx="6023">
                  <c:v>36:42.5</c:v>
                </c:pt>
                <c:pt idx="6024">
                  <c:v>36:43.0</c:v>
                </c:pt>
                <c:pt idx="6025">
                  <c:v>36:43.5</c:v>
                </c:pt>
                <c:pt idx="6026">
                  <c:v>36:44.0</c:v>
                </c:pt>
                <c:pt idx="6027">
                  <c:v>36:44.5</c:v>
                </c:pt>
                <c:pt idx="6028">
                  <c:v>36:44.9</c:v>
                </c:pt>
                <c:pt idx="6029">
                  <c:v>36:45.4</c:v>
                </c:pt>
                <c:pt idx="6030">
                  <c:v>36:45.9</c:v>
                </c:pt>
                <c:pt idx="6031">
                  <c:v>36:46.3</c:v>
                </c:pt>
                <c:pt idx="6032">
                  <c:v>36:46.8</c:v>
                </c:pt>
                <c:pt idx="6033">
                  <c:v>36:47.3</c:v>
                </c:pt>
                <c:pt idx="6034">
                  <c:v>36:47.7</c:v>
                </c:pt>
                <c:pt idx="6035">
                  <c:v>36:48.2</c:v>
                </c:pt>
                <c:pt idx="6036">
                  <c:v>36:48.6</c:v>
                </c:pt>
                <c:pt idx="6037">
                  <c:v>36:49.1</c:v>
                </c:pt>
                <c:pt idx="6038">
                  <c:v>36:49.6</c:v>
                </c:pt>
                <c:pt idx="6039">
                  <c:v>36:50.0</c:v>
                </c:pt>
                <c:pt idx="6040">
                  <c:v>36:50.5</c:v>
                </c:pt>
                <c:pt idx="6041">
                  <c:v>36:51.0</c:v>
                </c:pt>
                <c:pt idx="6042">
                  <c:v>36:51.5</c:v>
                </c:pt>
                <c:pt idx="6043">
                  <c:v>36:52.0</c:v>
                </c:pt>
                <c:pt idx="6044">
                  <c:v>36:52.4</c:v>
                </c:pt>
                <c:pt idx="6045">
                  <c:v>36:52.9</c:v>
                </c:pt>
                <c:pt idx="6046">
                  <c:v>36:53.3</c:v>
                </c:pt>
                <c:pt idx="6047">
                  <c:v>36:53.8</c:v>
                </c:pt>
                <c:pt idx="6048">
                  <c:v>36:54.3</c:v>
                </c:pt>
                <c:pt idx="6049">
                  <c:v>36:54.7</c:v>
                </c:pt>
                <c:pt idx="6050">
                  <c:v>36:55.2</c:v>
                </c:pt>
                <c:pt idx="6051">
                  <c:v>36:55.6</c:v>
                </c:pt>
                <c:pt idx="6052">
                  <c:v>36:56.1</c:v>
                </c:pt>
                <c:pt idx="6053">
                  <c:v>36:56.6</c:v>
                </c:pt>
                <c:pt idx="6054">
                  <c:v>36:57.1</c:v>
                </c:pt>
                <c:pt idx="6055">
                  <c:v>36:57.5</c:v>
                </c:pt>
                <c:pt idx="6056">
                  <c:v>36:58.0</c:v>
                </c:pt>
                <c:pt idx="6057">
                  <c:v>36:58.5</c:v>
                </c:pt>
                <c:pt idx="6058">
                  <c:v>36:59.0</c:v>
                </c:pt>
                <c:pt idx="6059">
                  <c:v>36:59.5</c:v>
                </c:pt>
                <c:pt idx="6060">
                  <c:v>36:59.9</c:v>
                </c:pt>
                <c:pt idx="6061">
                  <c:v>37:00.4</c:v>
                </c:pt>
                <c:pt idx="6062">
                  <c:v>37:00.9</c:v>
                </c:pt>
                <c:pt idx="6063">
                  <c:v>37:01.4</c:v>
                </c:pt>
                <c:pt idx="6064">
                  <c:v>37:01.8</c:v>
                </c:pt>
                <c:pt idx="6065">
                  <c:v>37:02.3</c:v>
                </c:pt>
                <c:pt idx="6066">
                  <c:v>37:02.8</c:v>
                </c:pt>
                <c:pt idx="6067">
                  <c:v>37:03.3</c:v>
                </c:pt>
                <c:pt idx="6068">
                  <c:v>37:03.7</c:v>
                </c:pt>
                <c:pt idx="6069">
                  <c:v>37:04.2</c:v>
                </c:pt>
                <c:pt idx="6070">
                  <c:v>37:04.7</c:v>
                </c:pt>
                <c:pt idx="6071">
                  <c:v>37:05.2</c:v>
                </c:pt>
                <c:pt idx="6072">
                  <c:v>37:05.7</c:v>
                </c:pt>
                <c:pt idx="6073">
                  <c:v>37:06.1</c:v>
                </c:pt>
                <c:pt idx="6074">
                  <c:v>37:06.7</c:v>
                </c:pt>
                <c:pt idx="6075">
                  <c:v>37:07.2</c:v>
                </c:pt>
                <c:pt idx="6076">
                  <c:v>37:07.6</c:v>
                </c:pt>
                <c:pt idx="6077">
                  <c:v>37:08.1</c:v>
                </c:pt>
                <c:pt idx="6078">
                  <c:v>37:08.6</c:v>
                </c:pt>
                <c:pt idx="6079">
                  <c:v>37:09.0</c:v>
                </c:pt>
                <c:pt idx="6080">
                  <c:v>37:09.5</c:v>
                </c:pt>
                <c:pt idx="6081">
                  <c:v>37:10.0</c:v>
                </c:pt>
                <c:pt idx="6082">
                  <c:v>37:10.5</c:v>
                </c:pt>
                <c:pt idx="6083">
                  <c:v>37:10.9</c:v>
                </c:pt>
                <c:pt idx="6084">
                  <c:v>37:11.4</c:v>
                </c:pt>
                <c:pt idx="6085">
                  <c:v>37:11.9</c:v>
                </c:pt>
                <c:pt idx="6086">
                  <c:v>37:12.4</c:v>
                </c:pt>
                <c:pt idx="6087">
                  <c:v>37:12.8</c:v>
                </c:pt>
                <c:pt idx="6088">
                  <c:v>37:13.3</c:v>
                </c:pt>
                <c:pt idx="6089">
                  <c:v>37:13.8</c:v>
                </c:pt>
                <c:pt idx="6090">
                  <c:v>37:14.3</c:v>
                </c:pt>
                <c:pt idx="6091">
                  <c:v>37:14.9</c:v>
                </c:pt>
                <c:pt idx="6092">
                  <c:v>37:15.3</c:v>
                </c:pt>
                <c:pt idx="6093">
                  <c:v>37:15.8</c:v>
                </c:pt>
                <c:pt idx="6094">
                  <c:v>37:16.3</c:v>
                </c:pt>
                <c:pt idx="6095">
                  <c:v>37:16.7</c:v>
                </c:pt>
                <c:pt idx="6096">
                  <c:v>37:17.2</c:v>
                </c:pt>
                <c:pt idx="6097">
                  <c:v>37:17.7</c:v>
                </c:pt>
                <c:pt idx="6098">
                  <c:v>37:18.1</c:v>
                </c:pt>
                <c:pt idx="6099">
                  <c:v>37:18.6</c:v>
                </c:pt>
                <c:pt idx="6100">
                  <c:v>37:19.1</c:v>
                </c:pt>
                <c:pt idx="6101">
                  <c:v>37:19.5</c:v>
                </c:pt>
                <c:pt idx="6102">
                  <c:v>37:20.0</c:v>
                </c:pt>
                <c:pt idx="6103">
                  <c:v>37:20.5</c:v>
                </c:pt>
                <c:pt idx="6104">
                  <c:v>37:20.9</c:v>
                </c:pt>
                <c:pt idx="6105">
                  <c:v>37:21.3</c:v>
                </c:pt>
                <c:pt idx="6106">
                  <c:v>37:21.8</c:v>
                </c:pt>
                <c:pt idx="6107">
                  <c:v>37:22.2</c:v>
                </c:pt>
                <c:pt idx="6108">
                  <c:v>37:22.8</c:v>
                </c:pt>
                <c:pt idx="6109">
                  <c:v>37:23.3</c:v>
                </c:pt>
                <c:pt idx="6110">
                  <c:v>37:23.7</c:v>
                </c:pt>
                <c:pt idx="6111">
                  <c:v>37:24.1</c:v>
                </c:pt>
                <c:pt idx="6112">
                  <c:v>37:24.6</c:v>
                </c:pt>
                <c:pt idx="6113">
                  <c:v>37:25.0</c:v>
                </c:pt>
                <c:pt idx="6114">
                  <c:v>37:25.4</c:v>
                </c:pt>
                <c:pt idx="6115">
                  <c:v>37:25.9</c:v>
                </c:pt>
                <c:pt idx="6116">
                  <c:v>37:26.3</c:v>
                </c:pt>
                <c:pt idx="6117">
                  <c:v>37:26.8</c:v>
                </c:pt>
                <c:pt idx="6118">
                  <c:v>37:27.3</c:v>
                </c:pt>
                <c:pt idx="6119">
                  <c:v>37:27.7</c:v>
                </c:pt>
                <c:pt idx="6120">
                  <c:v>37:28.2</c:v>
                </c:pt>
                <c:pt idx="6121">
                  <c:v>37:28.7</c:v>
                </c:pt>
                <c:pt idx="6122">
                  <c:v>37:29.2</c:v>
                </c:pt>
                <c:pt idx="6123">
                  <c:v>37:29.6</c:v>
                </c:pt>
                <c:pt idx="6124">
                  <c:v>37:30.2</c:v>
                </c:pt>
                <c:pt idx="6125">
                  <c:v>37:30.7</c:v>
                </c:pt>
                <c:pt idx="6126">
                  <c:v>37:31.1</c:v>
                </c:pt>
                <c:pt idx="6127">
                  <c:v>37:31.6</c:v>
                </c:pt>
                <c:pt idx="6128">
                  <c:v>37:32.1</c:v>
                </c:pt>
                <c:pt idx="6129">
                  <c:v>37:32.5</c:v>
                </c:pt>
                <c:pt idx="6130">
                  <c:v>37:33.0</c:v>
                </c:pt>
                <c:pt idx="6131">
                  <c:v>37:33.4</c:v>
                </c:pt>
                <c:pt idx="6132">
                  <c:v>37:33.9</c:v>
                </c:pt>
                <c:pt idx="6133">
                  <c:v>37:34.3</c:v>
                </c:pt>
                <c:pt idx="6134">
                  <c:v>37:34.7</c:v>
                </c:pt>
                <c:pt idx="6135">
                  <c:v>37:35.2</c:v>
                </c:pt>
                <c:pt idx="6136">
                  <c:v>37:35.7</c:v>
                </c:pt>
                <c:pt idx="6137">
                  <c:v>37:36.2</c:v>
                </c:pt>
                <c:pt idx="6138">
                  <c:v>37:36.7</c:v>
                </c:pt>
                <c:pt idx="6139">
                  <c:v>37:37.1</c:v>
                </c:pt>
                <c:pt idx="6140">
                  <c:v>37:37.6</c:v>
                </c:pt>
                <c:pt idx="6141">
                  <c:v>37:38.1</c:v>
                </c:pt>
                <c:pt idx="6142">
                  <c:v>37:38.6</c:v>
                </c:pt>
                <c:pt idx="6143">
                  <c:v>37:39.1</c:v>
                </c:pt>
                <c:pt idx="6144">
                  <c:v>37:39.6</c:v>
                </c:pt>
                <c:pt idx="6145">
                  <c:v>37:40.0</c:v>
                </c:pt>
                <c:pt idx="6146">
                  <c:v>37:40.5</c:v>
                </c:pt>
                <c:pt idx="6147">
                  <c:v>37:41.0</c:v>
                </c:pt>
                <c:pt idx="6148">
                  <c:v>37:41.5</c:v>
                </c:pt>
                <c:pt idx="6149">
                  <c:v>37:41.9</c:v>
                </c:pt>
                <c:pt idx="6150">
                  <c:v>37:42.4</c:v>
                </c:pt>
                <c:pt idx="6151">
                  <c:v>37:42.9</c:v>
                </c:pt>
                <c:pt idx="6152">
                  <c:v>37:43.3</c:v>
                </c:pt>
                <c:pt idx="6153">
                  <c:v>37:43.8</c:v>
                </c:pt>
                <c:pt idx="6154">
                  <c:v>37:44.3</c:v>
                </c:pt>
                <c:pt idx="6155">
                  <c:v>37:44.7</c:v>
                </c:pt>
                <c:pt idx="6156">
                  <c:v>37:45.2</c:v>
                </c:pt>
                <c:pt idx="6157">
                  <c:v>37:45.7</c:v>
                </c:pt>
                <c:pt idx="6158">
                  <c:v>37:46.2</c:v>
                </c:pt>
                <c:pt idx="6159">
                  <c:v>37:46.7</c:v>
                </c:pt>
                <c:pt idx="6160">
                  <c:v>37:47.2</c:v>
                </c:pt>
                <c:pt idx="6161">
                  <c:v>37:47.6</c:v>
                </c:pt>
                <c:pt idx="6162">
                  <c:v>37:48.1</c:v>
                </c:pt>
                <c:pt idx="6163">
                  <c:v>37:48.6</c:v>
                </c:pt>
                <c:pt idx="6164">
                  <c:v>37:49.0</c:v>
                </c:pt>
                <c:pt idx="6165">
                  <c:v>37:49.5</c:v>
                </c:pt>
                <c:pt idx="6166">
                  <c:v>37:50.0</c:v>
                </c:pt>
                <c:pt idx="6167">
                  <c:v>37:50.4</c:v>
                </c:pt>
                <c:pt idx="6168">
                  <c:v>37:50.9</c:v>
                </c:pt>
                <c:pt idx="6169">
                  <c:v>37:51.4</c:v>
                </c:pt>
                <c:pt idx="6170">
                  <c:v>37:51.9</c:v>
                </c:pt>
                <c:pt idx="6171">
                  <c:v>37:52.3</c:v>
                </c:pt>
                <c:pt idx="6172">
                  <c:v>37:52.8</c:v>
                </c:pt>
                <c:pt idx="6173">
                  <c:v>37:53.3</c:v>
                </c:pt>
                <c:pt idx="6174">
                  <c:v>37:53.8</c:v>
                </c:pt>
                <c:pt idx="6175">
                  <c:v>37:54.3</c:v>
                </c:pt>
                <c:pt idx="6176">
                  <c:v>37:54.8</c:v>
                </c:pt>
                <c:pt idx="6177">
                  <c:v>37:55.3</c:v>
                </c:pt>
                <c:pt idx="6178">
                  <c:v>37:55.7</c:v>
                </c:pt>
                <c:pt idx="6179">
                  <c:v>37:56.2</c:v>
                </c:pt>
                <c:pt idx="6180">
                  <c:v>37:56.7</c:v>
                </c:pt>
                <c:pt idx="6181">
                  <c:v>37:57.1</c:v>
                </c:pt>
                <c:pt idx="6182">
                  <c:v>37:57.6</c:v>
                </c:pt>
                <c:pt idx="6183">
                  <c:v>37:58.1</c:v>
                </c:pt>
                <c:pt idx="6184">
                  <c:v>37:58.5</c:v>
                </c:pt>
                <c:pt idx="6185">
                  <c:v>37:59.0</c:v>
                </c:pt>
                <c:pt idx="6186">
                  <c:v>37:59.5</c:v>
                </c:pt>
                <c:pt idx="6187">
                  <c:v>37:59.9</c:v>
                </c:pt>
                <c:pt idx="6188">
                  <c:v>38:00.4</c:v>
                </c:pt>
                <c:pt idx="6189">
                  <c:v>38:00.9</c:v>
                </c:pt>
                <c:pt idx="6190">
                  <c:v>38:01.3</c:v>
                </c:pt>
                <c:pt idx="6191">
                  <c:v>38:01.9</c:v>
                </c:pt>
                <c:pt idx="6192">
                  <c:v>38:02.4</c:v>
                </c:pt>
                <c:pt idx="6193">
                  <c:v>38:02.8</c:v>
                </c:pt>
                <c:pt idx="6194">
                  <c:v>38:03.3</c:v>
                </c:pt>
                <c:pt idx="6195">
                  <c:v>38:03.8</c:v>
                </c:pt>
                <c:pt idx="6196">
                  <c:v>38:04.3</c:v>
                </c:pt>
                <c:pt idx="6197">
                  <c:v>38:04.7</c:v>
                </c:pt>
                <c:pt idx="6198">
                  <c:v>38:05.2</c:v>
                </c:pt>
                <c:pt idx="6199">
                  <c:v>38:05.7</c:v>
                </c:pt>
                <c:pt idx="6200">
                  <c:v>38:06.1</c:v>
                </c:pt>
                <c:pt idx="6201">
                  <c:v>38:06.6</c:v>
                </c:pt>
                <c:pt idx="6202">
                  <c:v>38:07.1</c:v>
                </c:pt>
                <c:pt idx="6203">
                  <c:v>38:07.6</c:v>
                </c:pt>
                <c:pt idx="6204">
                  <c:v>38:08.1</c:v>
                </c:pt>
                <c:pt idx="6205">
                  <c:v>38:08.6</c:v>
                </c:pt>
                <c:pt idx="6206">
                  <c:v>38:09.1</c:v>
                </c:pt>
                <c:pt idx="6207">
                  <c:v>38:09.6</c:v>
                </c:pt>
                <c:pt idx="6208">
                  <c:v>38:10.1</c:v>
                </c:pt>
                <c:pt idx="6209">
                  <c:v>38:10.5</c:v>
                </c:pt>
                <c:pt idx="6210">
                  <c:v>38:11.0</c:v>
                </c:pt>
                <c:pt idx="6211">
                  <c:v>38:11.5</c:v>
                </c:pt>
                <c:pt idx="6212">
                  <c:v>38:12.0</c:v>
                </c:pt>
                <c:pt idx="6213">
                  <c:v>38:12.5</c:v>
                </c:pt>
                <c:pt idx="6214">
                  <c:v>38:13.0</c:v>
                </c:pt>
                <c:pt idx="6215">
                  <c:v>38:13.4</c:v>
                </c:pt>
                <c:pt idx="6216">
                  <c:v>38:13.8</c:v>
                </c:pt>
                <c:pt idx="6217">
                  <c:v>38:14.3</c:v>
                </c:pt>
                <c:pt idx="6218">
                  <c:v>38:14.8</c:v>
                </c:pt>
                <c:pt idx="6219">
                  <c:v>38:15.3</c:v>
                </c:pt>
                <c:pt idx="6220">
                  <c:v>38:15.7</c:v>
                </c:pt>
                <c:pt idx="6221">
                  <c:v>38:16.2</c:v>
                </c:pt>
                <c:pt idx="6222">
                  <c:v>38:16.7</c:v>
                </c:pt>
                <c:pt idx="6223">
                  <c:v>38:17.2</c:v>
                </c:pt>
                <c:pt idx="6224">
                  <c:v>38:17.8</c:v>
                </c:pt>
                <c:pt idx="6225">
                  <c:v>38:18.3</c:v>
                </c:pt>
                <c:pt idx="6226">
                  <c:v>38:18.7</c:v>
                </c:pt>
                <c:pt idx="6227">
                  <c:v>38:19.2</c:v>
                </c:pt>
                <c:pt idx="6228">
                  <c:v>38:19.6</c:v>
                </c:pt>
                <c:pt idx="6229">
                  <c:v>38:20.1</c:v>
                </c:pt>
                <c:pt idx="6230">
                  <c:v>38:20.6</c:v>
                </c:pt>
                <c:pt idx="6231">
                  <c:v>38:21.0</c:v>
                </c:pt>
                <c:pt idx="6232">
                  <c:v>38:21.5</c:v>
                </c:pt>
                <c:pt idx="6233">
                  <c:v>38:22.0</c:v>
                </c:pt>
                <c:pt idx="6234">
                  <c:v>38:22.5</c:v>
                </c:pt>
                <c:pt idx="6235">
                  <c:v>38:22.9</c:v>
                </c:pt>
                <c:pt idx="6236">
                  <c:v>38:23.4</c:v>
                </c:pt>
                <c:pt idx="6237">
                  <c:v>38:23.8</c:v>
                </c:pt>
                <c:pt idx="6238">
                  <c:v>38:24.3</c:v>
                </c:pt>
                <c:pt idx="6239">
                  <c:v>38:24.8</c:v>
                </c:pt>
                <c:pt idx="6240">
                  <c:v>38:25.3</c:v>
                </c:pt>
                <c:pt idx="6241">
                  <c:v>38:25.8</c:v>
                </c:pt>
                <c:pt idx="6242">
                  <c:v>38:26.3</c:v>
                </c:pt>
                <c:pt idx="6243">
                  <c:v>38:26.8</c:v>
                </c:pt>
                <c:pt idx="6244">
                  <c:v>38:27.2</c:v>
                </c:pt>
                <c:pt idx="6245">
                  <c:v>38:27.7</c:v>
                </c:pt>
                <c:pt idx="6246">
                  <c:v>38:28.2</c:v>
                </c:pt>
                <c:pt idx="6247">
                  <c:v>38:28.6</c:v>
                </c:pt>
                <c:pt idx="6248">
                  <c:v>38:29.1</c:v>
                </c:pt>
                <c:pt idx="6249">
                  <c:v>38:29.5</c:v>
                </c:pt>
                <c:pt idx="6250">
                  <c:v>38:30.0</c:v>
                </c:pt>
                <c:pt idx="6251">
                  <c:v>38:30.5</c:v>
                </c:pt>
                <c:pt idx="6252">
                  <c:v>38:30.9</c:v>
                </c:pt>
                <c:pt idx="6253">
                  <c:v>38:31.3</c:v>
                </c:pt>
                <c:pt idx="6254">
                  <c:v>38:31.8</c:v>
                </c:pt>
                <c:pt idx="6255">
                  <c:v>38:32.3</c:v>
                </c:pt>
                <c:pt idx="6256">
                  <c:v>38:32.7</c:v>
                </c:pt>
                <c:pt idx="6257">
                  <c:v>38:33.3</c:v>
                </c:pt>
                <c:pt idx="6258">
                  <c:v>38:33.7</c:v>
                </c:pt>
                <c:pt idx="6259">
                  <c:v>38:34.2</c:v>
                </c:pt>
                <c:pt idx="6260">
                  <c:v>38:34.6</c:v>
                </c:pt>
                <c:pt idx="6261">
                  <c:v>38:35.1</c:v>
                </c:pt>
                <c:pt idx="6262">
                  <c:v>38:35.5</c:v>
                </c:pt>
                <c:pt idx="6263">
                  <c:v>38:36.0</c:v>
                </c:pt>
                <c:pt idx="6264">
                  <c:v>38:36.5</c:v>
                </c:pt>
                <c:pt idx="6265">
                  <c:v>38:36.9</c:v>
                </c:pt>
                <c:pt idx="6266">
                  <c:v>38:37.4</c:v>
                </c:pt>
                <c:pt idx="6267">
                  <c:v>38:37.8</c:v>
                </c:pt>
                <c:pt idx="6268">
                  <c:v>38:38.3</c:v>
                </c:pt>
                <c:pt idx="6269">
                  <c:v>38:38.8</c:v>
                </c:pt>
                <c:pt idx="6270">
                  <c:v>38:39.3</c:v>
                </c:pt>
                <c:pt idx="6271">
                  <c:v>38:39.7</c:v>
                </c:pt>
                <c:pt idx="6272">
                  <c:v>38:40.2</c:v>
                </c:pt>
                <c:pt idx="6273">
                  <c:v>38:40.7</c:v>
                </c:pt>
                <c:pt idx="6274">
                  <c:v>38:41.3</c:v>
                </c:pt>
                <c:pt idx="6275">
                  <c:v>38:41.7</c:v>
                </c:pt>
                <c:pt idx="6276">
                  <c:v>38:42.2</c:v>
                </c:pt>
                <c:pt idx="6277">
                  <c:v>38:42.7</c:v>
                </c:pt>
                <c:pt idx="6278">
                  <c:v>38:43.2</c:v>
                </c:pt>
                <c:pt idx="6279">
                  <c:v>38:43.7</c:v>
                </c:pt>
                <c:pt idx="6280">
                  <c:v>38:44.1</c:v>
                </c:pt>
                <c:pt idx="6281">
                  <c:v>38:44.6</c:v>
                </c:pt>
                <c:pt idx="6282">
                  <c:v>38:45.1</c:v>
                </c:pt>
                <c:pt idx="6283">
                  <c:v>38:45.6</c:v>
                </c:pt>
                <c:pt idx="6284">
                  <c:v>38:46.0</c:v>
                </c:pt>
                <c:pt idx="6285">
                  <c:v>38:46.5</c:v>
                </c:pt>
                <c:pt idx="6286">
                  <c:v>38:47.0</c:v>
                </c:pt>
                <c:pt idx="6287">
                  <c:v>38:47.4</c:v>
                </c:pt>
                <c:pt idx="6288">
                  <c:v>38:47.9</c:v>
                </c:pt>
                <c:pt idx="6289">
                  <c:v>38:48.4</c:v>
                </c:pt>
                <c:pt idx="6290">
                  <c:v>38:49.0</c:v>
                </c:pt>
                <c:pt idx="6291">
                  <c:v>38:49.5</c:v>
                </c:pt>
                <c:pt idx="6292">
                  <c:v>38:49.9</c:v>
                </c:pt>
                <c:pt idx="6293">
                  <c:v>38:50.4</c:v>
                </c:pt>
                <c:pt idx="6294">
                  <c:v>38:50.9</c:v>
                </c:pt>
                <c:pt idx="6295">
                  <c:v>38:51.3</c:v>
                </c:pt>
                <c:pt idx="6296">
                  <c:v>38:51.8</c:v>
                </c:pt>
                <c:pt idx="6297">
                  <c:v>38:52.2</c:v>
                </c:pt>
                <c:pt idx="6298">
                  <c:v>38:52.7</c:v>
                </c:pt>
                <c:pt idx="6299">
                  <c:v>38:53.2</c:v>
                </c:pt>
                <c:pt idx="6300">
                  <c:v>38:53.7</c:v>
                </c:pt>
                <c:pt idx="6301">
                  <c:v>38:54.1</c:v>
                </c:pt>
                <c:pt idx="6302">
                  <c:v>38:54.6</c:v>
                </c:pt>
                <c:pt idx="6303">
                  <c:v>38:55.1</c:v>
                </c:pt>
                <c:pt idx="6304">
                  <c:v>38:55.6</c:v>
                </c:pt>
                <c:pt idx="6305">
                  <c:v>38:56.0</c:v>
                </c:pt>
                <c:pt idx="6306">
                  <c:v>38:56.5</c:v>
                </c:pt>
                <c:pt idx="6307">
                  <c:v>38:57.1</c:v>
                </c:pt>
                <c:pt idx="6308">
                  <c:v>38:57.6</c:v>
                </c:pt>
                <c:pt idx="6309">
                  <c:v>38:58.0</c:v>
                </c:pt>
                <c:pt idx="6310">
                  <c:v>38:58.5</c:v>
                </c:pt>
                <c:pt idx="6311">
                  <c:v>38:59.0</c:v>
                </c:pt>
                <c:pt idx="6312">
                  <c:v>38:59.4</c:v>
                </c:pt>
                <c:pt idx="6313">
                  <c:v>38:59.9</c:v>
                </c:pt>
                <c:pt idx="6314">
                  <c:v>39:00.4</c:v>
                </c:pt>
                <c:pt idx="6315">
                  <c:v>39:00.9</c:v>
                </c:pt>
                <c:pt idx="6316">
                  <c:v>39:01.4</c:v>
                </c:pt>
                <c:pt idx="6317">
                  <c:v>39:01.8</c:v>
                </c:pt>
                <c:pt idx="6318">
                  <c:v>39:02.3</c:v>
                </c:pt>
                <c:pt idx="6319">
                  <c:v>39:02.7</c:v>
                </c:pt>
                <c:pt idx="6320">
                  <c:v>39:03.2</c:v>
                </c:pt>
                <c:pt idx="6321">
                  <c:v>39:03.6</c:v>
                </c:pt>
                <c:pt idx="6322">
                  <c:v>39:04.1</c:v>
                </c:pt>
                <c:pt idx="6323">
                  <c:v>39:04.7</c:v>
                </c:pt>
                <c:pt idx="6324">
                  <c:v>39:05.1</c:v>
                </c:pt>
                <c:pt idx="6325">
                  <c:v>39:05.6</c:v>
                </c:pt>
                <c:pt idx="6326">
                  <c:v>39:06.1</c:v>
                </c:pt>
                <c:pt idx="6327">
                  <c:v>39:06.5</c:v>
                </c:pt>
                <c:pt idx="6328">
                  <c:v>39:07.0</c:v>
                </c:pt>
                <c:pt idx="6329">
                  <c:v>39:07.5</c:v>
                </c:pt>
                <c:pt idx="6330">
                  <c:v>39:07.9</c:v>
                </c:pt>
                <c:pt idx="6331">
                  <c:v>39:08.4</c:v>
                </c:pt>
                <c:pt idx="6332">
                  <c:v>39:08.9</c:v>
                </c:pt>
                <c:pt idx="6333">
                  <c:v>39:09.4</c:v>
                </c:pt>
                <c:pt idx="6334">
                  <c:v>39:09.9</c:v>
                </c:pt>
                <c:pt idx="6335">
                  <c:v>39:10.4</c:v>
                </c:pt>
                <c:pt idx="6336">
                  <c:v>39:10.8</c:v>
                </c:pt>
                <c:pt idx="6337">
                  <c:v>39:11.3</c:v>
                </c:pt>
                <c:pt idx="6338">
                  <c:v>39:11.7</c:v>
                </c:pt>
                <c:pt idx="6339">
                  <c:v>39:12.2</c:v>
                </c:pt>
                <c:pt idx="6340">
                  <c:v>39:12.8</c:v>
                </c:pt>
                <c:pt idx="6341">
                  <c:v>39:13.3</c:v>
                </c:pt>
                <c:pt idx="6342">
                  <c:v>39:13.7</c:v>
                </c:pt>
                <c:pt idx="6343">
                  <c:v>39:14.2</c:v>
                </c:pt>
                <c:pt idx="6344">
                  <c:v>39:14.7</c:v>
                </c:pt>
                <c:pt idx="6345">
                  <c:v>39:15.2</c:v>
                </c:pt>
                <c:pt idx="6346">
                  <c:v>39:15.6</c:v>
                </c:pt>
                <c:pt idx="6347">
                  <c:v>39:16.1</c:v>
                </c:pt>
                <c:pt idx="6348">
                  <c:v>39:16.6</c:v>
                </c:pt>
                <c:pt idx="6349">
                  <c:v>39:17.0</c:v>
                </c:pt>
                <c:pt idx="6350">
                  <c:v>39:17.5</c:v>
                </c:pt>
                <c:pt idx="6351">
                  <c:v>39:18.0</c:v>
                </c:pt>
                <c:pt idx="6352">
                  <c:v>39:18.4</c:v>
                </c:pt>
                <c:pt idx="6353">
                  <c:v>39:18.9</c:v>
                </c:pt>
                <c:pt idx="6354">
                  <c:v>39:19.4</c:v>
                </c:pt>
                <c:pt idx="6355">
                  <c:v>39:19.9</c:v>
                </c:pt>
                <c:pt idx="6356">
                  <c:v>39:20.4</c:v>
                </c:pt>
                <c:pt idx="6357">
                  <c:v>39:20.9</c:v>
                </c:pt>
                <c:pt idx="6358">
                  <c:v>39:21.4</c:v>
                </c:pt>
                <c:pt idx="6359">
                  <c:v>39:21.9</c:v>
                </c:pt>
                <c:pt idx="6360">
                  <c:v>39:22.3</c:v>
                </c:pt>
                <c:pt idx="6361">
                  <c:v>39:22.8</c:v>
                </c:pt>
                <c:pt idx="6362">
                  <c:v>39:23.3</c:v>
                </c:pt>
                <c:pt idx="6363">
                  <c:v>39:23.8</c:v>
                </c:pt>
                <c:pt idx="6364">
                  <c:v>39:24.2</c:v>
                </c:pt>
                <c:pt idx="6365">
                  <c:v>39:24.7</c:v>
                </c:pt>
                <c:pt idx="6366">
                  <c:v>39:25.1</c:v>
                </c:pt>
                <c:pt idx="6367">
                  <c:v>39:25.5</c:v>
                </c:pt>
                <c:pt idx="6368">
                  <c:v>39:26.0</c:v>
                </c:pt>
                <c:pt idx="6369">
                  <c:v>39:26.4</c:v>
                </c:pt>
                <c:pt idx="6370">
                  <c:v>39:26.8</c:v>
                </c:pt>
                <c:pt idx="6371">
                  <c:v>39:27.3</c:v>
                </c:pt>
                <c:pt idx="6372">
                  <c:v>39:27.7</c:v>
                </c:pt>
                <c:pt idx="6373">
                  <c:v>39:28.1</c:v>
                </c:pt>
                <c:pt idx="6374">
                  <c:v>39:28.6</c:v>
                </c:pt>
                <c:pt idx="6375">
                  <c:v>39:29.0</c:v>
                </c:pt>
                <c:pt idx="6376">
                  <c:v>39:29.5</c:v>
                </c:pt>
                <c:pt idx="6377">
                  <c:v>39:29.9</c:v>
                </c:pt>
                <c:pt idx="6378">
                  <c:v>39:30.3</c:v>
                </c:pt>
                <c:pt idx="6379">
                  <c:v>39:30.7</c:v>
                </c:pt>
                <c:pt idx="6380">
                  <c:v>39:31.2</c:v>
                </c:pt>
                <c:pt idx="6381">
                  <c:v>39:31.6</c:v>
                </c:pt>
                <c:pt idx="6382">
                  <c:v>39:32.0</c:v>
                </c:pt>
                <c:pt idx="6383">
                  <c:v>39:32.4</c:v>
                </c:pt>
                <c:pt idx="6384">
                  <c:v>39:32.9</c:v>
                </c:pt>
                <c:pt idx="6385">
                  <c:v>39:33.3</c:v>
                </c:pt>
                <c:pt idx="6386">
                  <c:v>39:33.8</c:v>
                </c:pt>
                <c:pt idx="6387">
                  <c:v>39:34.2</c:v>
                </c:pt>
                <c:pt idx="6388">
                  <c:v>39:34.7</c:v>
                </c:pt>
                <c:pt idx="6389">
                  <c:v>39:35.1</c:v>
                </c:pt>
                <c:pt idx="6390">
                  <c:v>39:35.6</c:v>
                </c:pt>
                <c:pt idx="6391">
                  <c:v>39:36.0</c:v>
                </c:pt>
                <c:pt idx="6392">
                  <c:v>39:36.4</c:v>
                </c:pt>
                <c:pt idx="6393">
                  <c:v>39:36.8</c:v>
                </c:pt>
                <c:pt idx="6394">
                  <c:v>39:37.6</c:v>
                </c:pt>
                <c:pt idx="6395">
                  <c:v>39:38.1</c:v>
                </c:pt>
                <c:pt idx="6396">
                  <c:v>39:38.6</c:v>
                </c:pt>
                <c:pt idx="6397">
                  <c:v>39:39.0</c:v>
                </c:pt>
                <c:pt idx="6398">
                  <c:v>39:39.5</c:v>
                </c:pt>
                <c:pt idx="6399">
                  <c:v>39:39.9</c:v>
                </c:pt>
                <c:pt idx="6400">
                  <c:v>39:40.5</c:v>
                </c:pt>
                <c:pt idx="6401">
                  <c:v>39:41.0</c:v>
                </c:pt>
                <c:pt idx="6402">
                  <c:v>39:41.4</c:v>
                </c:pt>
                <c:pt idx="6403">
                  <c:v>39:41.9</c:v>
                </c:pt>
                <c:pt idx="6404">
                  <c:v>39:42.4</c:v>
                </c:pt>
                <c:pt idx="6405">
                  <c:v>39:42.9</c:v>
                </c:pt>
                <c:pt idx="6406">
                  <c:v>39:43.3</c:v>
                </c:pt>
                <c:pt idx="6407">
                  <c:v>39:43.8</c:v>
                </c:pt>
                <c:pt idx="6408">
                  <c:v>39:44.3</c:v>
                </c:pt>
                <c:pt idx="6409">
                  <c:v>39:44.7</c:v>
                </c:pt>
                <c:pt idx="6410">
                  <c:v>39:45.2</c:v>
                </c:pt>
                <c:pt idx="6411">
                  <c:v>39:45.7</c:v>
                </c:pt>
                <c:pt idx="6412">
                  <c:v>39:46.1</c:v>
                </c:pt>
                <c:pt idx="6413">
                  <c:v>39:46.6</c:v>
                </c:pt>
                <c:pt idx="6414">
                  <c:v>39:47.0</c:v>
                </c:pt>
                <c:pt idx="6415">
                  <c:v>39:47.6</c:v>
                </c:pt>
                <c:pt idx="6416">
                  <c:v>39:48.1</c:v>
                </c:pt>
                <c:pt idx="6417">
                  <c:v>39:48.5</c:v>
                </c:pt>
                <c:pt idx="6418">
                  <c:v>39:49.0</c:v>
                </c:pt>
                <c:pt idx="6419">
                  <c:v>39:49.5</c:v>
                </c:pt>
                <c:pt idx="6420">
                  <c:v>39:50.0</c:v>
                </c:pt>
                <c:pt idx="6421">
                  <c:v>39:50.4</c:v>
                </c:pt>
                <c:pt idx="6422">
                  <c:v>39:50.9</c:v>
                </c:pt>
                <c:pt idx="6423">
                  <c:v>39:51.4</c:v>
                </c:pt>
                <c:pt idx="6424">
                  <c:v>39:51.8</c:v>
                </c:pt>
                <c:pt idx="6425">
                  <c:v>39:52.3</c:v>
                </c:pt>
                <c:pt idx="6426">
                  <c:v>39:52.7</c:v>
                </c:pt>
                <c:pt idx="6427">
                  <c:v>39:53.2</c:v>
                </c:pt>
                <c:pt idx="6428">
                  <c:v>39:53.6</c:v>
                </c:pt>
                <c:pt idx="6429">
                  <c:v>39:54.1</c:v>
                </c:pt>
                <c:pt idx="6430">
                  <c:v>39:54.6</c:v>
                </c:pt>
                <c:pt idx="6431">
                  <c:v>39:55.1</c:v>
                </c:pt>
                <c:pt idx="6432">
                  <c:v>39:55.5</c:v>
                </c:pt>
                <c:pt idx="6433">
                  <c:v>39:56.0</c:v>
                </c:pt>
                <c:pt idx="6434">
                  <c:v>39:56.4</c:v>
                </c:pt>
                <c:pt idx="6435">
                  <c:v>39:56.9</c:v>
                </c:pt>
                <c:pt idx="6436">
                  <c:v>39:57.4</c:v>
                </c:pt>
                <c:pt idx="6437">
                  <c:v>39:57.8</c:v>
                </c:pt>
                <c:pt idx="6438">
                  <c:v>39:58.3</c:v>
                </c:pt>
                <c:pt idx="6439">
                  <c:v>39:58.8</c:v>
                </c:pt>
                <c:pt idx="6440">
                  <c:v>39:59.3</c:v>
                </c:pt>
                <c:pt idx="6441">
                  <c:v>39:59.7</c:v>
                </c:pt>
                <c:pt idx="6442">
                  <c:v>40:00.2</c:v>
                </c:pt>
                <c:pt idx="6443">
                  <c:v>40:00.7</c:v>
                </c:pt>
                <c:pt idx="6444">
                  <c:v>40:01.2</c:v>
                </c:pt>
                <c:pt idx="6445">
                  <c:v>40:01.7</c:v>
                </c:pt>
                <c:pt idx="6446">
                  <c:v>40:02.2</c:v>
                </c:pt>
                <c:pt idx="6447">
                  <c:v>40:02.5</c:v>
                </c:pt>
                <c:pt idx="6448">
                  <c:v>40:02.9</c:v>
                </c:pt>
                <c:pt idx="6449">
                  <c:v>40:03.5</c:v>
                </c:pt>
                <c:pt idx="6450">
                  <c:v>40:03.9</c:v>
                </c:pt>
                <c:pt idx="6451">
                  <c:v>40:04.4</c:v>
                </c:pt>
                <c:pt idx="6452">
                  <c:v>40:04.9</c:v>
                </c:pt>
                <c:pt idx="6453">
                  <c:v>40:05.4</c:v>
                </c:pt>
                <c:pt idx="6454">
                  <c:v>40:05.8</c:v>
                </c:pt>
                <c:pt idx="6455">
                  <c:v>40:06.3</c:v>
                </c:pt>
                <c:pt idx="6456">
                  <c:v>40:06.8</c:v>
                </c:pt>
                <c:pt idx="6457">
                  <c:v>40:07.3</c:v>
                </c:pt>
                <c:pt idx="6458">
                  <c:v>40:07.7</c:v>
                </c:pt>
                <c:pt idx="6459">
                  <c:v>40:08.2</c:v>
                </c:pt>
                <c:pt idx="6460">
                  <c:v>40:08.7</c:v>
                </c:pt>
                <c:pt idx="6461">
                  <c:v>40:09.2</c:v>
                </c:pt>
                <c:pt idx="6462">
                  <c:v>40:09.7</c:v>
                </c:pt>
                <c:pt idx="6463">
                  <c:v>40:10.2</c:v>
                </c:pt>
                <c:pt idx="6464">
                  <c:v>40:10.6</c:v>
                </c:pt>
                <c:pt idx="6465">
                  <c:v>40:11.1</c:v>
                </c:pt>
                <c:pt idx="6466">
                  <c:v>40:11.6</c:v>
                </c:pt>
                <c:pt idx="6467">
                  <c:v>40:12.0</c:v>
                </c:pt>
                <c:pt idx="6468">
                  <c:v>40:12.5</c:v>
                </c:pt>
                <c:pt idx="6469">
                  <c:v>40:12.9</c:v>
                </c:pt>
                <c:pt idx="6470">
                  <c:v>40:13.3</c:v>
                </c:pt>
                <c:pt idx="6471">
                  <c:v>40:13.8</c:v>
                </c:pt>
                <c:pt idx="6472">
                  <c:v>40:14.3</c:v>
                </c:pt>
                <c:pt idx="6473">
                  <c:v>40:14.7</c:v>
                </c:pt>
                <c:pt idx="6474">
                  <c:v>40:15.3</c:v>
                </c:pt>
                <c:pt idx="6475">
                  <c:v>40:15.7</c:v>
                </c:pt>
                <c:pt idx="6476">
                  <c:v>40:16.2</c:v>
                </c:pt>
                <c:pt idx="6477">
                  <c:v>40:16.7</c:v>
                </c:pt>
                <c:pt idx="6478">
                  <c:v>40:17.1</c:v>
                </c:pt>
                <c:pt idx="6479">
                  <c:v>40:17.6</c:v>
                </c:pt>
                <c:pt idx="6480">
                  <c:v>40:18.1</c:v>
                </c:pt>
                <c:pt idx="6481">
                  <c:v>40:18.6</c:v>
                </c:pt>
                <c:pt idx="6482">
                  <c:v>40:19.0</c:v>
                </c:pt>
                <c:pt idx="6483">
                  <c:v>40:19.5</c:v>
                </c:pt>
                <c:pt idx="6484">
                  <c:v>40:20.0</c:v>
                </c:pt>
                <c:pt idx="6485">
                  <c:v>40:20.5</c:v>
                </c:pt>
                <c:pt idx="6486">
                  <c:v>40:21.0</c:v>
                </c:pt>
                <c:pt idx="6487">
                  <c:v>40:21.4</c:v>
                </c:pt>
                <c:pt idx="6488">
                  <c:v>40:21.9</c:v>
                </c:pt>
                <c:pt idx="6489">
                  <c:v>40:22.5</c:v>
                </c:pt>
                <c:pt idx="6490">
                  <c:v>40:23.0</c:v>
                </c:pt>
                <c:pt idx="6491">
                  <c:v>40:23.4</c:v>
                </c:pt>
                <c:pt idx="6492">
                  <c:v>40:23.9</c:v>
                </c:pt>
                <c:pt idx="6493">
                  <c:v>40:24.4</c:v>
                </c:pt>
                <c:pt idx="6494">
                  <c:v>40:24.9</c:v>
                </c:pt>
                <c:pt idx="6495">
                  <c:v>40:25.3</c:v>
                </c:pt>
                <c:pt idx="6496">
                  <c:v>40:25.8</c:v>
                </c:pt>
                <c:pt idx="6497">
                  <c:v>40:26.2</c:v>
                </c:pt>
                <c:pt idx="6498">
                  <c:v>40:26.7</c:v>
                </c:pt>
                <c:pt idx="6499">
                  <c:v>40:27.2</c:v>
                </c:pt>
                <c:pt idx="6500">
                  <c:v>40:27.7</c:v>
                </c:pt>
                <c:pt idx="6501">
                  <c:v>40:28.2</c:v>
                </c:pt>
                <c:pt idx="6502">
                  <c:v>40:28.7</c:v>
                </c:pt>
                <c:pt idx="6503">
                  <c:v>40:29.1</c:v>
                </c:pt>
                <c:pt idx="6504">
                  <c:v>40:29.7</c:v>
                </c:pt>
                <c:pt idx="6505">
                  <c:v>40:30.2</c:v>
                </c:pt>
                <c:pt idx="6506">
                  <c:v>40:30.6</c:v>
                </c:pt>
                <c:pt idx="6507">
                  <c:v>40:31.1</c:v>
                </c:pt>
                <c:pt idx="6508">
                  <c:v>40:31.5</c:v>
                </c:pt>
                <c:pt idx="6509">
                  <c:v>40:32.0</c:v>
                </c:pt>
                <c:pt idx="6510">
                  <c:v>40:32.5</c:v>
                </c:pt>
                <c:pt idx="6511">
                  <c:v>40:32.9</c:v>
                </c:pt>
                <c:pt idx="6512">
                  <c:v>40:33.4</c:v>
                </c:pt>
                <c:pt idx="6513">
                  <c:v>40:33.9</c:v>
                </c:pt>
                <c:pt idx="6514">
                  <c:v>40:34.4</c:v>
                </c:pt>
                <c:pt idx="6515">
                  <c:v>40:34.8</c:v>
                </c:pt>
                <c:pt idx="6516">
                  <c:v>40:35.4</c:v>
                </c:pt>
                <c:pt idx="6517">
                  <c:v>40:35.9</c:v>
                </c:pt>
                <c:pt idx="6518">
                  <c:v>40:36.3</c:v>
                </c:pt>
                <c:pt idx="6519">
                  <c:v>40:36.9</c:v>
                </c:pt>
                <c:pt idx="6520">
                  <c:v>40:37.3</c:v>
                </c:pt>
                <c:pt idx="6521">
                  <c:v>40:37.8</c:v>
                </c:pt>
                <c:pt idx="6522">
                  <c:v>40:38.2</c:v>
                </c:pt>
                <c:pt idx="6523">
                  <c:v>40:38.7</c:v>
                </c:pt>
                <c:pt idx="6524">
                  <c:v>40:39.1</c:v>
                </c:pt>
                <c:pt idx="6525">
                  <c:v>40:39.6</c:v>
                </c:pt>
                <c:pt idx="6526">
                  <c:v>40:40.1</c:v>
                </c:pt>
                <c:pt idx="6527">
                  <c:v>40:40.5</c:v>
                </c:pt>
                <c:pt idx="6528">
                  <c:v>40:41.0</c:v>
                </c:pt>
                <c:pt idx="6529">
                  <c:v>40:41.5</c:v>
                </c:pt>
                <c:pt idx="6530">
                  <c:v>40:42.0</c:v>
                </c:pt>
                <c:pt idx="6531">
                  <c:v>40:42.5</c:v>
                </c:pt>
                <c:pt idx="6532">
                  <c:v>40:43.0</c:v>
                </c:pt>
                <c:pt idx="6533">
                  <c:v>40:43.6</c:v>
                </c:pt>
                <c:pt idx="6534">
                  <c:v>40:44.1</c:v>
                </c:pt>
                <c:pt idx="6535">
                  <c:v>40:44.5</c:v>
                </c:pt>
                <c:pt idx="6536">
                  <c:v>40:45.0</c:v>
                </c:pt>
                <c:pt idx="6537">
                  <c:v>40:45.5</c:v>
                </c:pt>
                <c:pt idx="6538">
                  <c:v>40:45.9</c:v>
                </c:pt>
                <c:pt idx="6539">
                  <c:v>40:46.4</c:v>
                </c:pt>
                <c:pt idx="6540">
                  <c:v>40:46.9</c:v>
                </c:pt>
                <c:pt idx="6541">
                  <c:v>40:47.4</c:v>
                </c:pt>
                <c:pt idx="6542">
                  <c:v>40:47.9</c:v>
                </c:pt>
                <c:pt idx="6543">
                  <c:v>40:48.4</c:v>
                </c:pt>
                <c:pt idx="6544">
                  <c:v>40:48.8</c:v>
                </c:pt>
                <c:pt idx="6545">
                  <c:v>40:49.3</c:v>
                </c:pt>
                <c:pt idx="6546">
                  <c:v>40:49.8</c:v>
                </c:pt>
                <c:pt idx="6547">
                  <c:v>40:50.2</c:v>
                </c:pt>
                <c:pt idx="6548">
                  <c:v>40:50.8</c:v>
                </c:pt>
                <c:pt idx="6549">
                  <c:v>40:51.3</c:v>
                </c:pt>
                <c:pt idx="6550">
                  <c:v>40:51.8</c:v>
                </c:pt>
                <c:pt idx="6551">
                  <c:v>40:52.2</c:v>
                </c:pt>
                <c:pt idx="6552">
                  <c:v>40:52.7</c:v>
                </c:pt>
                <c:pt idx="6553">
                  <c:v>40:53.2</c:v>
                </c:pt>
                <c:pt idx="6554">
                  <c:v>40:53.7</c:v>
                </c:pt>
                <c:pt idx="6555">
                  <c:v>40:54.1</c:v>
                </c:pt>
                <c:pt idx="6556">
                  <c:v>40:54.6</c:v>
                </c:pt>
                <c:pt idx="6557">
                  <c:v>40:55.1</c:v>
                </c:pt>
                <c:pt idx="6558">
                  <c:v>40:55.5</c:v>
                </c:pt>
                <c:pt idx="6559">
                  <c:v>40:56.0</c:v>
                </c:pt>
                <c:pt idx="6560">
                  <c:v>40:56.5</c:v>
                </c:pt>
                <c:pt idx="6561">
                  <c:v>40:56.9</c:v>
                </c:pt>
                <c:pt idx="6562">
                  <c:v>40:57.4</c:v>
                </c:pt>
                <c:pt idx="6563">
                  <c:v>40:58.0</c:v>
                </c:pt>
                <c:pt idx="6564">
                  <c:v>40:58.5</c:v>
                </c:pt>
                <c:pt idx="6565">
                  <c:v>40:58.9</c:v>
                </c:pt>
                <c:pt idx="6566">
                  <c:v>40:59.4</c:v>
                </c:pt>
                <c:pt idx="6567">
                  <c:v>40:59.9</c:v>
                </c:pt>
                <c:pt idx="6568">
                  <c:v>41:00.3</c:v>
                </c:pt>
                <c:pt idx="6569">
                  <c:v>41:00.8</c:v>
                </c:pt>
                <c:pt idx="6570">
                  <c:v>41:01.3</c:v>
                </c:pt>
                <c:pt idx="6571">
                  <c:v>41:01.8</c:v>
                </c:pt>
                <c:pt idx="6572">
                  <c:v>41:02.2</c:v>
                </c:pt>
                <c:pt idx="6573">
                  <c:v>41:02.7</c:v>
                </c:pt>
                <c:pt idx="6574">
                  <c:v>41:03.2</c:v>
                </c:pt>
                <c:pt idx="6575">
                  <c:v>41:03.7</c:v>
                </c:pt>
                <c:pt idx="6576">
                  <c:v>41:04.2</c:v>
                </c:pt>
                <c:pt idx="6577">
                  <c:v>41:04.7</c:v>
                </c:pt>
                <c:pt idx="6578">
                  <c:v>41:05.2</c:v>
                </c:pt>
                <c:pt idx="6579">
                  <c:v>41:05.7</c:v>
                </c:pt>
                <c:pt idx="6580">
                  <c:v>41:06.2</c:v>
                </c:pt>
                <c:pt idx="6581">
                  <c:v>41:06.6</c:v>
                </c:pt>
                <c:pt idx="6582">
                  <c:v>41:07.1</c:v>
                </c:pt>
                <c:pt idx="6583">
                  <c:v>41:07.5</c:v>
                </c:pt>
                <c:pt idx="6584">
                  <c:v>41:07.9</c:v>
                </c:pt>
                <c:pt idx="6585">
                  <c:v>41:08.4</c:v>
                </c:pt>
                <c:pt idx="6586">
                  <c:v>41:08.9</c:v>
                </c:pt>
                <c:pt idx="6587">
                  <c:v>41:09.4</c:v>
                </c:pt>
                <c:pt idx="6588">
                  <c:v>41:09.9</c:v>
                </c:pt>
                <c:pt idx="6589">
                  <c:v>41:10.3</c:v>
                </c:pt>
                <c:pt idx="6590">
                  <c:v>41:10.7</c:v>
                </c:pt>
                <c:pt idx="6591">
                  <c:v>41:11.2</c:v>
                </c:pt>
                <c:pt idx="6592">
                  <c:v>41:11.7</c:v>
                </c:pt>
                <c:pt idx="6593">
                  <c:v>41:12.2</c:v>
                </c:pt>
                <c:pt idx="6594">
                  <c:v>41:12.7</c:v>
                </c:pt>
                <c:pt idx="6595">
                  <c:v>41:13.2</c:v>
                </c:pt>
                <c:pt idx="6596">
                  <c:v>41:13.6</c:v>
                </c:pt>
                <c:pt idx="6597">
                  <c:v>41:14.1</c:v>
                </c:pt>
                <c:pt idx="6598">
                  <c:v>41:14.6</c:v>
                </c:pt>
                <c:pt idx="6599">
                  <c:v>41:15.0</c:v>
                </c:pt>
                <c:pt idx="6600">
                  <c:v>41:15.5</c:v>
                </c:pt>
                <c:pt idx="6601">
                  <c:v>41:15.9</c:v>
                </c:pt>
                <c:pt idx="6602">
                  <c:v>41:16.4</c:v>
                </c:pt>
                <c:pt idx="6603">
                  <c:v>41:16.9</c:v>
                </c:pt>
                <c:pt idx="6604">
                  <c:v>41:17.3</c:v>
                </c:pt>
                <c:pt idx="6605">
                  <c:v>41:17.8</c:v>
                </c:pt>
                <c:pt idx="6606">
                  <c:v>41:18.3</c:v>
                </c:pt>
                <c:pt idx="6607">
                  <c:v>41:18.8</c:v>
                </c:pt>
                <c:pt idx="6608">
                  <c:v>41:19.3</c:v>
                </c:pt>
                <c:pt idx="6609">
                  <c:v>41:19.8</c:v>
                </c:pt>
                <c:pt idx="6610">
                  <c:v>41:20.3</c:v>
                </c:pt>
                <c:pt idx="6611">
                  <c:v>41:20.8</c:v>
                </c:pt>
                <c:pt idx="6612">
                  <c:v>41:21.2</c:v>
                </c:pt>
                <c:pt idx="6613">
                  <c:v>41:21.7</c:v>
                </c:pt>
                <c:pt idx="6614">
                  <c:v>41:22.1</c:v>
                </c:pt>
                <c:pt idx="6615">
                  <c:v>41:22.6</c:v>
                </c:pt>
                <c:pt idx="6616">
                  <c:v>41:23.0</c:v>
                </c:pt>
                <c:pt idx="6617">
                  <c:v>41:23.5</c:v>
                </c:pt>
                <c:pt idx="6618">
                  <c:v>41:24.0</c:v>
                </c:pt>
                <c:pt idx="6619">
                  <c:v>41:24.5</c:v>
                </c:pt>
                <c:pt idx="6620">
                  <c:v>41:24.9</c:v>
                </c:pt>
                <c:pt idx="6621">
                  <c:v>41:25.4</c:v>
                </c:pt>
                <c:pt idx="6622">
                  <c:v>41:26.0</c:v>
                </c:pt>
                <c:pt idx="6623">
                  <c:v>41:26.4</c:v>
                </c:pt>
                <c:pt idx="6624">
                  <c:v>41:26.9</c:v>
                </c:pt>
                <c:pt idx="6625">
                  <c:v>41:27.4</c:v>
                </c:pt>
                <c:pt idx="6626">
                  <c:v>41:27.8</c:v>
                </c:pt>
                <c:pt idx="6627">
                  <c:v>41:28.4</c:v>
                </c:pt>
                <c:pt idx="6628">
                  <c:v>41:28.9</c:v>
                </c:pt>
                <c:pt idx="6629">
                  <c:v>41:29.3</c:v>
                </c:pt>
                <c:pt idx="6630">
                  <c:v>41:29.8</c:v>
                </c:pt>
                <c:pt idx="6631">
                  <c:v>41:30.3</c:v>
                </c:pt>
                <c:pt idx="6632">
                  <c:v>41:30.7</c:v>
                </c:pt>
                <c:pt idx="6633">
                  <c:v>41:31.2</c:v>
                </c:pt>
                <c:pt idx="6634">
                  <c:v>41:31.7</c:v>
                </c:pt>
                <c:pt idx="6635">
                  <c:v>41:32.1</c:v>
                </c:pt>
                <c:pt idx="6636">
                  <c:v>41:32.6</c:v>
                </c:pt>
                <c:pt idx="6637">
                  <c:v>41:33.2</c:v>
                </c:pt>
                <c:pt idx="6638">
                  <c:v>41:33.7</c:v>
                </c:pt>
                <c:pt idx="6639">
                  <c:v>41:34.2</c:v>
                </c:pt>
                <c:pt idx="6640">
                  <c:v>41:34.6</c:v>
                </c:pt>
                <c:pt idx="6641">
                  <c:v>41:35.1</c:v>
                </c:pt>
                <c:pt idx="6642">
                  <c:v>41:35.6</c:v>
                </c:pt>
                <c:pt idx="6643">
                  <c:v>41:36.1</c:v>
                </c:pt>
                <c:pt idx="6644">
                  <c:v>41:36.6</c:v>
                </c:pt>
                <c:pt idx="6645">
                  <c:v>41:37.1</c:v>
                </c:pt>
                <c:pt idx="6646">
                  <c:v>41:37.5</c:v>
                </c:pt>
                <c:pt idx="6647">
                  <c:v>41:38.0</c:v>
                </c:pt>
                <c:pt idx="6648">
                  <c:v>41:38.5</c:v>
                </c:pt>
                <c:pt idx="6649">
                  <c:v>41:39.0</c:v>
                </c:pt>
                <c:pt idx="6650">
                  <c:v>41:39.4</c:v>
                </c:pt>
                <c:pt idx="6651">
                  <c:v>41:39.9</c:v>
                </c:pt>
                <c:pt idx="6652">
                  <c:v>41:40.5</c:v>
                </c:pt>
                <c:pt idx="6653">
                  <c:v>41:40.9</c:v>
                </c:pt>
                <c:pt idx="6654">
                  <c:v>41:41.4</c:v>
                </c:pt>
                <c:pt idx="6655">
                  <c:v>41:41.8</c:v>
                </c:pt>
                <c:pt idx="6656">
                  <c:v>41:42.2</c:v>
                </c:pt>
                <c:pt idx="6657">
                  <c:v>41:42.6</c:v>
                </c:pt>
                <c:pt idx="6658">
                  <c:v>41:43.1</c:v>
                </c:pt>
                <c:pt idx="6659">
                  <c:v>41:43.5</c:v>
                </c:pt>
                <c:pt idx="6660">
                  <c:v>41:43.9</c:v>
                </c:pt>
                <c:pt idx="6661">
                  <c:v>41:44.4</c:v>
                </c:pt>
                <c:pt idx="6662">
                  <c:v>41:44.9</c:v>
                </c:pt>
                <c:pt idx="6663">
                  <c:v>41:45.3</c:v>
                </c:pt>
                <c:pt idx="6664">
                  <c:v>41:45.6</c:v>
                </c:pt>
                <c:pt idx="6665">
                  <c:v>41:46.1</c:v>
                </c:pt>
                <c:pt idx="6666">
                  <c:v>41:46.6</c:v>
                </c:pt>
                <c:pt idx="6667">
                  <c:v>41:47.0</c:v>
                </c:pt>
                <c:pt idx="6668">
                  <c:v>41:47.5</c:v>
                </c:pt>
                <c:pt idx="6669">
                  <c:v>41:47.9</c:v>
                </c:pt>
                <c:pt idx="6670">
                  <c:v>41:48.3</c:v>
                </c:pt>
                <c:pt idx="6671">
                  <c:v>41:48.7</c:v>
                </c:pt>
                <c:pt idx="6672">
                  <c:v>41:49.1</c:v>
                </c:pt>
                <c:pt idx="6673">
                  <c:v>41:49.6</c:v>
                </c:pt>
                <c:pt idx="6674">
                  <c:v>41:50.0</c:v>
                </c:pt>
                <c:pt idx="6675">
                  <c:v>41:50.5</c:v>
                </c:pt>
                <c:pt idx="6676">
                  <c:v>41:50.9</c:v>
                </c:pt>
                <c:pt idx="6677">
                  <c:v>41:51.4</c:v>
                </c:pt>
                <c:pt idx="6678">
                  <c:v>41:51.8</c:v>
                </c:pt>
                <c:pt idx="6679">
                  <c:v>41:52.1</c:v>
                </c:pt>
                <c:pt idx="6680">
                  <c:v>41:52.6</c:v>
                </c:pt>
                <c:pt idx="6681">
                  <c:v>41:53.1</c:v>
                </c:pt>
                <c:pt idx="6682">
                  <c:v>41:53.5</c:v>
                </c:pt>
                <c:pt idx="6683">
                  <c:v>41:53.9</c:v>
                </c:pt>
                <c:pt idx="6684">
                  <c:v>41:54.3</c:v>
                </c:pt>
                <c:pt idx="6685">
                  <c:v>41:54.7</c:v>
                </c:pt>
                <c:pt idx="6686">
                  <c:v>41:55.2</c:v>
                </c:pt>
                <c:pt idx="6687">
                  <c:v>41:55.7</c:v>
                </c:pt>
                <c:pt idx="6688">
                  <c:v>41:56.2</c:v>
                </c:pt>
                <c:pt idx="6689">
                  <c:v>41:56.6</c:v>
                </c:pt>
                <c:pt idx="6690">
                  <c:v>41:57.1</c:v>
                </c:pt>
                <c:pt idx="6691">
                  <c:v>41:57.6</c:v>
                </c:pt>
                <c:pt idx="6692">
                  <c:v>41:58.1</c:v>
                </c:pt>
                <c:pt idx="6693">
                  <c:v>41:58.5</c:v>
                </c:pt>
                <c:pt idx="6694">
                  <c:v>41:59.0</c:v>
                </c:pt>
                <c:pt idx="6695">
                  <c:v>41:59.5</c:v>
                </c:pt>
                <c:pt idx="6696">
                  <c:v>42:00.1</c:v>
                </c:pt>
                <c:pt idx="6697">
                  <c:v>42:00.6</c:v>
                </c:pt>
                <c:pt idx="6698">
                  <c:v>42:01.0</c:v>
                </c:pt>
                <c:pt idx="6699">
                  <c:v>42:01.5</c:v>
                </c:pt>
                <c:pt idx="6700">
                  <c:v>42:02.0</c:v>
                </c:pt>
                <c:pt idx="6701">
                  <c:v>42:02.5</c:v>
                </c:pt>
                <c:pt idx="6702">
                  <c:v>42:02.9</c:v>
                </c:pt>
                <c:pt idx="6703">
                  <c:v>42:03.4</c:v>
                </c:pt>
                <c:pt idx="6704">
                  <c:v>42:03.8</c:v>
                </c:pt>
                <c:pt idx="6705">
                  <c:v>42:04.3</c:v>
                </c:pt>
                <c:pt idx="6706">
                  <c:v>42:04.7</c:v>
                </c:pt>
                <c:pt idx="6707">
                  <c:v>42:05.2</c:v>
                </c:pt>
                <c:pt idx="6708">
                  <c:v>42:05.7</c:v>
                </c:pt>
                <c:pt idx="6709">
                  <c:v>42:06.1</c:v>
                </c:pt>
                <c:pt idx="6710">
                  <c:v>42:06.6</c:v>
                </c:pt>
                <c:pt idx="6711">
                  <c:v>42:07.2</c:v>
                </c:pt>
                <c:pt idx="6712">
                  <c:v>42:07.6</c:v>
                </c:pt>
                <c:pt idx="6713">
                  <c:v>42:08.1</c:v>
                </c:pt>
                <c:pt idx="6714">
                  <c:v>42:08.5</c:v>
                </c:pt>
                <c:pt idx="6715">
                  <c:v>42:09.0</c:v>
                </c:pt>
                <c:pt idx="6716">
                  <c:v>42:09.5</c:v>
                </c:pt>
                <c:pt idx="6717">
                  <c:v>42:09.9</c:v>
                </c:pt>
                <c:pt idx="6718">
                  <c:v>42:10.4</c:v>
                </c:pt>
                <c:pt idx="6719">
                  <c:v>42:10.9</c:v>
                </c:pt>
                <c:pt idx="6720">
                  <c:v>42:11.4</c:v>
                </c:pt>
                <c:pt idx="6721">
                  <c:v>42:11.8</c:v>
                </c:pt>
                <c:pt idx="6722">
                  <c:v>42:12.2</c:v>
                </c:pt>
                <c:pt idx="6723">
                  <c:v>42:12.7</c:v>
                </c:pt>
                <c:pt idx="6724">
                  <c:v>42:13.2</c:v>
                </c:pt>
                <c:pt idx="6725">
                  <c:v>42:13.7</c:v>
                </c:pt>
                <c:pt idx="6726">
                  <c:v>42:14.2</c:v>
                </c:pt>
                <c:pt idx="6727">
                  <c:v>42:14.7</c:v>
                </c:pt>
                <c:pt idx="6728">
                  <c:v>42:15.1</c:v>
                </c:pt>
                <c:pt idx="6729">
                  <c:v>42:15.6</c:v>
                </c:pt>
                <c:pt idx="6730">
                  <c:v>42:16.1</c:v>
                </c:pt>
                <c:pt idx="6731">
                  <c:v>42:16.6</c:v>
                </c:pt>
                <c:pt idx="6732">
                  <c:v>42:17.1</c:v>
                </c:pt>
                <c:pt idx="6733">
                  <c:v>42:17.6</c:v>
                </c:pt>
                <c:pt idx="6734">
                  <c:v>42:18.0</c:v>
                </c:pt>
                <c:pt idx="6735">
                  <c:v>42:18.5</c:v>
                </c:pt>
                <c:pt idx="6736">
                  <c:v>42:19.0</c:v>
                </c:pt>
                <c:pt idx="6737">
                  <c:v>42:19.5</c:v>
                </c:pt>
                <c:pt idx="6738">
                  <c:v>42:19.9</c:v>
                </c:pt>
                <c:pt idx="6739">
                  <c:v>42:20.4</c:v>
                </c:pt>
                <c:pt idx="6740">
                  <c:v>42:21.0</c:v>
                </c:pt>
                <c:pt idx="6741">
                  <c:v>42:21.5</c:v>
                </c:pt>
                <c:pt idx="6742">
                  <c:v>42:21.9</c:v>
                </c:pt>
                <c:pt idx="6743">
                  <c:v>42:22.4</c:v>
                </c:pt>
                <c:pt idx="6744">
                  <c:v>42:22.9</c:v>
                </c:pt>
                <c:pt idx="6745">
                  <c:v>42:23.4</c:v>
                </c:pt>
                <c:pt idx="6746">
                  <c:v>42:23.8</c:v>
                </c:pt>
                <c:pt idx="6747">
                  <c:v>42:24.3</c:v>
                </c:pt>
                <c:pt idx="6748">
                  <c:v>42:24.8</c:v>
                </c:pt>
                <c:pt idx="6749">
                  <c:v>42:25.2</c:v>
                </c:pt>
                <c:pt idx="6750">
                  <c:v>42:25.7</c:v>
                </c:pt>
                <c:pt idx="6751">
                  <c:v>42:26.2</c:v>
                </c:pt>
                <c:pt idx="6752">
                  <c:v>42:26.7</c:v>
                </c:pt>
                <c:pt idx="6753">
                  <c:v>42:27.1</c:v>
                </c:pt>
                <c:pt idx="6754">
                  <c:v>42:27.6</c:v>
                </c:pt>
                <c:pt idx="6755">
                  <c:v>42:28.2</c:v>
                </c:pt>
                <c:pt idx="6756">
                  <c:v>42:28.5</c:v>
                </c:pt>
                <c:pt idx="6757">
                  <c:v>42:28.9</c:v>
                </c:pt>
                <c:pt idx="6758">
                  <c:v>42:29.3</c:v>
                </c:pt>
                <c:pt idx="6759">
                  <c:v>42:29.7</c:v>
                </c:pt>
                <c:pt idx="6760">
                  <c:v>42:30.2</c:v>
                </c:pt>
                <c:pt idx="6761">
                  <c:v>42:30.6</c:v>
                </c:pt>
                <c:pt idx="6762">
                  <c:v>42:31.1</c:v>
                </c:pt>
                <c:pt idx="6763">
                  <c:v>42:31.5</c:v>
                </c:pt>
                <c:pt idx="6764">
                  <c:v>42:32.0</c:v>
                </c:pt>
                <c:pt idx="6765">
                  <c:v>42:32.4</c:v>
                </c:pt>
                <c:pt idx="6766">
                  <c:v>42:32.9</c:v>
                </c:pt>
                <c:pt idx="6767">
                  <c:v>42:33.3</c:v>
                </c:pt>
                <c:pt idx="6768">
                  <c:v>42:33.8</c:v>
                </c:pt>
                <c:pt idx="6769">
                  <c:v>42:34.2</c:v>
                </c:pt>
                <c:pt idx="6770">
                  <c:v>42:34.8</c:v>
                </c:pt>
                <c:pt idx="6771">
                  <c:v>42:35.2</c:v>
                </c:pt>
                <c:pt idx="6772">
                  <c:v>42:35.7</c:v>
                </c:pt>
                <c:pt idx="6773">
                  <c:v>42:36.1</c:v>
                </c:pt>
                <c:pt idx="6774">
                  <c:v>42:36.6</c:v>
                </c:pt>
                <c:pt idx="6775">
                  <c:v>42:37.0</c:v>
                </c:pt>
                <c:pt idx="6776">
                  <c:v>42:37.4</c:v>
                </c:pt>
                <c:pt idx="6777">
                  <c:v>42:37.9</c:v>
                </c:pt>
                <c:pt idx="6778">
                  <c:v>42:38.3</c:v>
                </c:pt>
                <c:pt idx="6779">
                  <c:v>42:38.7</c:v>
                </c:pt>
                <c:pt idx="6780">
                  <c:v>42:39.1</c:v>
                </c:pt>
                <c:pt idx="6781">
                  <c:v>42:39.6</c:v>
                </c:pt>
                <c:pt idx="6782">
                  <c:v>42:40.0</c:v>
                </c:pt>
                <c:pt idx="6783">
                  <c:v>42:40.4</c:v>
                </c:pt>
                <c:pt idx="6784">
                  <c:v>42:40.8</c:v>
                </c:pt>
                <c:pt idx="6785">
                  <c:v>42:41.4</c:v>
                </c:pt>
                <c:pt idx="6786">
                  <c:v>42:41.8</c:v>
                </c:pt>
                <c:pt idx="6787">
                  <c:v>42:42.1</c:v>
                </c:pt>
                <c:pt idx="6788">
                  <c:v>42:42.5</c:v>
                </c:pt>
                <c:pt idx="6789">
                  <c:v>42:42.9</c:v>
                </c:pt>
                <c:pt idx="6790">
                  <c:v>42:43.3</c:v>
                </c:pt>
                <c:pt idx="6791">
                  <c:v>42:43.7</c:v>
                </c:pt>
                <c:pt idx="6792">
                  <c:v>42:44.2</c:v>
                </c:pt>
                <c:pt idx="6793">
                  <c:v>42:44.6</c:v>
                </c:pt>
                <c:pt idx="6794">
                  <c:v>42:45.1</c:v>
                </c:pt>
                <c:pt idx="6795">
                  <c:v>42:45.5</c:v>
                </c:pt>
                <c:pt idx="6796">
                  <c:v>42:46.0</c:v>
                </c:pt>
                <c:pt idx="6797">
                  <c:v>42:46.5</c:v>
                </c:pt>
                <c:pt idx="6798">
                  <c:v>42:46.8</c:v>
                </c:pt>
                <c:pt idx="6799">
                  <c:v>42:47.3</c:v>
                </c:pt>
                <c:pt idx="6800">
                  <c:v>42:47.7</c:v>
                </c:pt>
                <c:pt idx="6801">
                  <c:v>42:48.0</c:v>
                </c:pt>
                <c:pt idx="6802">
                  <c:v>42:48.4</c:v>
                </c:pt>
                <c:pt idx="6803">
                  <c:v>42:51.8</c:v>
                </c:pt>
                <c:pt idx="6804">
                  <c:v>42:53.1</c:v>
                </c:pt>
                <c:pt idx="6805">
                  <c:v>42:53.5</c:v>
                </c:pt>
                <c:pt idx="6806">
                  <c:v>42:53.9</c:v>
                </c:pt>
                <c:pt idx="6807">
                  <c:v>42:54.5</c:v>
                </c:pt>
                <c:pt idx="6808">
                  <c:v>42:55.0</c:v>
                </c:pt>
                <c:pt idx="6809">
                  <c:v>42:55.5</c:v>
                </c:pt>
                <c:pt idx="6810">
                  <c:v>42:55.8</c:v>
                </c:pt>
                <c:pt idx="6811">
                  <c:v>42:56.2</c:v>
                </c:pt>
                <c:pt idx="6812">
                  <c:v>42:56.6</c:v>
                </c:pt>
                <c:pt idx="6813">
                  <c:v>42:57.0</c:v>
                </c:pt>
                <c:pt idx="6814">
                  <c:v>42:57.6</c:v>
                </c:pt>
                <c:pt idx="6815">
                  <c:v>42:58.0</c:v>
                </c:pt>
                <c:pt idx="6816">
                  <c:v>42:58.4</c:v>
                </c:pt>
                <c:pt idx="6817">
                  <c:v>42:58.7</c:v>
                </c:pt>
                <c:pt idx="6818">
                  <c:v>42:59.1</c:v>
                </c:pt>
                <c:pt idx="6819">
                  <c:v>42:59.6</c:v>
                </c:pt>
                <c:pt idx="6820">
                  <c:v>42:59.9</c:v>
                </c:pt>
                <c:pt idx="6821">
                  <c:v>43:00.3</c:v>
                </c:pt>
                <c:pt idx="6822">
                  <c:v>43:00.7</c:v>
                </c:pt>
                <c:pt idx="6823">
                  <c:v>43:01.2</c:v>
                </c:pt>
                <c:pt idx="6824">
                  <c:v>43:01.5</c:v>
                </c:pt>
                <c:pt idx="6825">
                  <c:v>43:02.0</c:v>
                </c:pt>
                <c:pt idx="6826">
                  <c:v>43:02.4</c:v>
                </c:pt>
                <c:pt idx="6827">
                  <c:v>43:02.8</c:v>
                </c:pt>
                <c:pt idx="6828">
                  <c:v>43:03.2</c:v>
                </c:pt>
                <c:pt idx="6829">
                  <c:v>43:03.8</c:v>
                </c:pt>
                <c:pt idx="6830">
                  <c:v>43:04.3</c:v>
                </c:pt>
                <c:pt idx="6831">
                  <c:v>43:04.7</c:v>
                </c:pt>
                <c:pt idx="6832">
                  <c:v>43:05.2</c:v>
                </c:pt>
                <c:pt idx="6833">
                  <c:v>43:05.6</c:v>
                </c:pt>
                <c:pt idx="6834">
                  <c:v>43:06.1</c:v>
                </c:pt>
                <c:pt idx="6835">
                  <c:v>43:06.5</c:v>
                </c:pt>
                <c:pt idx="6836">
                  <c:v>43:06.9</c:v>
                </c:pt>
                <c:pt idx="6837">
                  <c:v>43:07.3</c:v>
                </c:pt>
                <c:pt idx="6838">
                  <c:v>43:07.7</c:v>
                </c:pt>
                <c:pt idx="6839">
                  <c:v>43:08.2</c:v>
                </c:pt>
                <c:pt idx="6840">
                  <c:v>43:08.6</c:v>
                </c:pt>
                <c:pt idx="6841">
                  <c:v>43:09.0</c:v>
                </c:pt>
                <c:pt idx="6842">
                  <c:v>43:09.5</c:v>
                </c:pt>
                <c:pt idx="6843">
                  <c:v>43:09.9</c:v>
                </c:pt>
                <c:pt idx="6844">
                  <c:v>43:10.5</c:v>
                </c:pt>
                <c:pt idx="6845">
                  <c:v>43:10.8</c:v>
                </c:pt>
                <c:pt idx="6846">
                  <c:v>43:11.2</c:v>
                </c:pt>
                <c:pt idx="6847">
                  <c:v>43:11.6</c:v>
                </c:pt>
                <c:pt idx="6848">
                  <c:v>43:12.0</c:v>
                </c:pt>
                <c:pt idx="6849">
                  <c:v>43:12.3</c:v>
                </c:pt>
                <c:pt idx="6850">
                  <c:v>43:12.8</c:v>
                </c:pt>
                <c:pt idx="6851">
                  <c:v>43:13.2</c:v>
                </c:pt>
                <c:pt idx="6852">
                  <c:v>43:13.6</c:v>
                </c:pt>
                <c:pt idx="6853">
                  <c:v>43:14.0</c:v>
                </c:pt>
                <c:pt idx="6854">
                  <c:v>43:14.3</c:v>
                </c:pt>
                <c:pt idx="6855">
                  <c:v>43:14.7</c:v>
                </c:pt>
                <c:pt idx="6856">
                  <c:v>43:15.1</c:v>
                </c:pt>
                <c:pt idx="6857">
                  <c:v>43:15.5</c:v>
                </c:pt>
                <c:pt idx="6858">
                  <c:v>43:16.0</c:v>
                </c:pt>
                <c:pt idx="6859">
                  <c:v>43:16.5</c:v>
                </c:pt>
                <c:pt idx="6860">
                  <c:v>43:16.9</c:v>
                </c:pt>
                <c:pt idx="6861">
                  <c:v>43:17.3</c:v>
                </c:pt>
                <c:pt idx="6862">
                  <c:v>43:17.7</c:v>
                </c:pt>
                <c:pt idx="6863">
                  <c:v>43:18.2</c:v>
                </c:pt>
                <c:pt idx="6864">
                  <c:v>43:18.6</c:v>
                </c:pt>
                <c:pt idx="6865">
                  <c:v>43:19.0</c:v>
                </c:pt>
                <c:pt idx="6866">
                  <c:v>43:19.5</c:v>
                </c:pt>
                <c:pt idx="6867">
                  <c:v>43:19.9</c:v>
                </c:pt>
                <c:pt idx="6868">
                  <c:v>43:20.4</c:v>
                </c:pt>
                <c:pt idx="6869">
                  <c:v>43:20.7</c:v>
                </c:pt>
                <c:pt idx="6870">
                  <c:v>43:21.1</c:v>
                </c:pt>
                <c:pt idx="6871">
                  <c:v>43:21.6</c:v>
                </c:pt>
                <c:pt idx="6872">
                  <c:v>43:22.0</c:v>
                </c:pt>
                <c:pt idx="6873">
                  <c:v>43:22.5</c:v>
                </c:pt>
                <c:pt idx="6874">
                  <c:v>43:22.9</c:v>
                </c:pt>
                <c:pt idx="6875">
                  <c:v>43:23.4</c:v>
                </c:pt>
                <c:pt idx="6876">
                  <c:v>43:23.7</c:v>
                </c:pt>
                <c:pt idx="6877">
                  <c:v>43:24.1</c:v>
                </c:pt>
                <c:pt idx="6878">
                  <c:v>43:24.5</c:v>
                </c:pt>
                <c:pt idx="6879">
                  <c:v>43:24.9</c:v>
                </c:pt>
                <c:pt idx="6880">
                  <c:v>43:25.2</c:v>
                </c:pt>
                <c:pt idx="6881">
                  <c:v>43:25.6</c:v>
                </c:pt>
                <c:pt idx="6882">
                  <c:v>43:26.0</c:v>
                </c:pt>
                <c:pt idx="6883">
                  <c:v>43:26.4</c:v>
                </c:pt>
                <c:pt idx="6884">
                  <c:v>43:26.8</c:v>
                </c:pt>
                <c:pt idx="6885">
                  <c:v>43:27.2</c:v>
                </c:pt>
                <c:pt idx="6886">
                  <c:v>43:27.6</c:v>
                </c:pt>
                <c:pt idx="6887">
                  <c:v>43:27.9</c:v>
                </c:pt>
                <c:pt idx="6888">
                  <c:v>43:28.4</c:v>
                </c:pt>
                <c:pt idx="6889">
                  <c:v>43:28.9</c:v>
                </c:pt>
                <c:pt idx="6890">
                  <c:v>43:29.3</c:v>
                </c:pt>
                <c:pt idx="6891">
                  <c:v>43:29.7</c:v>
                </c:pt>
                <c:pt idx="6892">
                  <c:v>43:30.1</c:v>
                </c:pt>
                <c:pt idx="6893">
                  <c:v>43:30.5</c:v>
                </c:pt>
                <c:pt idx="6894">
                  <c:v>43:30.8</c:v>
                </c:pt>
                <c:pt idx="6895">
                  <c:v>43:31.3</c:v>
                </c:pt>
                <c:pt idx="6896">
                  <c:v>43:31.7</c:v>
                </c:pt>
                <c:pt idx="6897">
                  <c:v>43:32.0</c:v>
                </c:pt>
                <c:pt idx="6898">
                  <c:v>43:32.5</c:v>
                </c:pt>
                <c:pt idx="6899">
                  <c:v>43:33.0</c:v>
                </c:pt>
                <c:pt idx="6900">
                  <c:v>43:33.4</c:v>
                </c:pt>
                <c:pt idx="6901">
                  <c:v>43:33.8</c:v>
                </c:pt>
                <c:pt idx="6902">
                  <c:v>43:34.2</c:v>
                </c:pt>
                <c:pt idx="6903">
                  <c:v>43:34.6</c:v>
                </c:pt>
                <c:pt idx="6904">
                  <c:v>43:35.1</c:v>
                </c:pt>
                <c:pt idx="6905">
                  <c:v>43:35.5</c:v>
                </c:pt>
                <c:pt idx="6906">
                  <c:v>43:36.0</c:v>
                </c:pt>
                <c:pt idx="6907">
                  <c:v>43:36.4</c:v>
                </c:pt>
                <c:pt idx="6908">
                  <c:v>43:36.9</c:v>
                </c:pt>
                <c:pt idx="6909">
                  <c:v>43:37.4</c:v>
                </c:pt>
                <c:pt idx="6910">
                  <c:v>43:37.7</c:v>
                </c:pt>
                <c:pt idx="6911">
                  <c:v>43:38.2</c:v>
                </c:pt>
                <c:pt idx="6912">
                  <c:v>43:38.5</c:v>
                </c:pt>
                <c:pt idx="6913">
                  <c:v>43:39.0</c:v>
                </c:pt>
                <c:pt idx="6914">
                  <c:v>43:39.4</c:v>
                </c:pt>
                <c:pt idx="6915">
                  <c:v>43:39.9</c:v>
                </c:pt>
                <c:pt idx="6916">
                  <c:v>43:40.3</c:v>
                </c:pt>
                <c:pt idx="6917">
                  <c:v>43:40.8</c:v>
                </c:pt>
                <c:pt idx="6918">
                  <c:v>43:41.2</c:v>
                </c:pt>
                <c:pt idx="6919">
                  <c:v>43:41.7</c:v>
                </c:pt>
                <c:pt idx="6920">
                  <c:v>43:42.1</c:v>
                </c:pt>
                <c:pt idx="6921">
                  <c:v>43:42.5</c:v>
                </c:pt>
                <c:pt idx="6922">
                  <c:v>43:42.9</c:v>
                </c:pt>
                <c:pt idx="6923">
                  <c:v>43:43.3</c:v>
                </c:pt>
                <c:pt idx="6924">
                  <c:v>43:43.6</c:v>
                </c:pt>
                <c:pt idx="6925">
                  <c:v>43:44.0</c:v>
                </c:pt>
                <c:pt idx="6926">
                  <c:v>43:44.4</c:v>
                </c:pt>
                <c:pt idx="6927">
                  <c:v>43:44.8</c:v>
                </c:pt>
                <c:pt idx="6928">
                  <c:v>43:45.2</c:v>
                </c:pt>
                <c:pt idx="6929">
                  <c:v>43:45.6</c:v>
                </c:pt>
                <c:pt idx="6930">
                  <c:v>43:46.1</c:v>
                </c:pt>
                <c:pt idx="6931">
                  <c:v>43:46.5</c:v>
                </c:pt>
                <c:pt idx="6932">
                  <c:v>43:47.0</c:v>
                </c:pt>
                <c:pt idx="6933">
                  <c:v>43:47.4</c:v>
                </c:pt>
                <c:pt idx="6934">
                  <c:v>43:47.7</c:v>
                </c:pt>
                <c:pt idx="6935">
                  <c:v>43:48.1</c:v>
                </c:pt>
                <c:pt idx="6936">
                  <c:v>43:48.5</c:v>
                </c:pt>
                <c:pt idx="6937">
                  <c:v>43:48.9</c:v>
                </c:pt>
                <c:pt idx="6938">
                  <c:v>43:49.4</c:v>
                </c:pt>
                <c:pt idx="6939">
                  <c:v>43:49.7</c:v>
                </c:pt>
                <c:pt idx="6940">
                  <c:v>43:50.1</c:v>
                </c:pt>
                <c:pt idx="6941">
                  <c:v>43:50.5</c:v>
                </c:pt>
                <c:pt idx="6942">
                  <c:v>43:50.9</c:v>
                </c:pt>
                <c:pt idx="6943">
                  <c:v>43:51.3</c:v>
                </c:pt>
                <c:pt idx="6944">
                  <c:v>43:51.8</c:v>
                </c:pt>
                <c:pt idx="6945">
                  <c:v>43:52.2</c:v>
                </c:pt>
                <c:pt idx="6946">
                  <c:v>43:52.7</c:v>
                </c:pt>
                <c:pt idx="6947">
                  <c:v>43:53.2</c:v>
                </c:pt>
                <c:pt idx="6948">
                  <c:v>43:53.6</c:v>
                </c:pt>
                <c:pt idx="6949">
                  <c:v>43:54.0</c:v>
                </c:pt>
                <c:pt idx="6950">
                  <c:v>43:54.4</c:v>
                </c:pt>
                <c:pt idx="6951">
                  <c:v>43:54.8</c:v>
                </c:pt>
                <c:pt idx="6952">
                  <c:v>43:55.3</c:v>
                </c:pt>
                <c:pt idx="6953">
                  <c:v>43:55.7</c:v>
                </c:pt>
                <c:pt idx="6954">
                  <c:v>43:56.1</c:v>
                </c:pt>
                <c:pt idx="6955">
                  <c:v>43:56.5</c:v>
                </c:pt>
                <c:pt idx="6956">
                  <c:v>43:56.9</c:v>
                </c:pt>
                <c:pt idx="6957">
                  <c:v>43:57.3</c:v>
                </c:pt>
                <c:pt idx="6958">
                  <c:v>43:57.7</c:v>
                </c:pt>
                <c:pt idx="6959">
                  <c:v>43:58.1</c:v>
                </c:pt>
                <c:pt idx="6960">
                  <c:v>43:58.6</c:v>
                </c:pt>
                <c:pt idx="6961">
                  <c:v>43:59.0</c:v>
                </c:pt>
                <c:pt idx="6962">
                  <c:v>43:59.5</c:v>
                </c:pt>
                <c:pt idx="6963">
                  <c:v>44:00.0</c:v>
                </c:pt>
                <c:pt idx="6964">
                  <c:v>44:00.4</c:v>
                </c:pt>
                <c:pt idx="6965">
                  <c:v>44:00.9</c:v>
                </c:pt>
                <c:pt idx="6966">
                  <c:v>44:01.3</c:v>
                </c:pt>
                <c:pt idx="6967">
                  <c:v>44:01.8</c:v>
                </c:pt>
                <c:pt idx="6968">
                  <c:v>44:02.2</c:v>
                </c:pt>
                <c:pt idx="6969">
                  <c:v>44:02.6</c:v>
                </c:pt>
                <c:pt idx="6970">
                  <c:v>44:03.0</c:v>
                </c:pt>
                <c:pt idx="6971">
                  <c:v>44:03.5</c:v>
                </c:pt>
                <c:pt idx="6972">
                  <c:v>44:03.9</c:v>
                </c:pt>
                <c:pt idx="6973">
                  <c:v>44:04.4</c:v>
                </c:pt>
                <c:pt idx="6974">
                  <c:v>44:04.8</c:v>
                </c:pt>
                <c:pt idx="6975">
                  <c:v>44:05.3</c:v>
                </c:pt>
                <c:pt idx="6976">
                  <c:v>44:05.8</c:v>
                </c:pt>
                <c:pt idx="6977">
                  <c:v>44:06.1</c:v>
                </c:pt>
                <c:pt idx="6978">
                  <c:v>44:06.6</c:v>
                </c:pt>
                <c:pt idx="6979">
                  <c:v>44:07.0</c:v>
                </c:pt>
                <c:pt idx="6980">
                  <c:v>44:07.5</c:v>
                </c:pt>
                <c:pt idx="6981">
                  <c:v>44:07.9</c:v>
                </c:pt>
                <c:pt idx="6982">
                  <c:v>44:08.3</c:v>
                </c:pt>
                <c:pt idx="6983">
                  <c:v>44:08.8</c:v>
                </c:pt>
                <c:pt idx="6984">
                  <c:v>44:09.1</c:v>
                </c:pt>
                <c:pt idx="6985">
                  <c:v>44:09.5</c:v>
                </c:pt>
                <c:pt idx="6986">
                  <c:v>44:09.9</c:v>
                </c:pt>
                <c:pt idx="6987">
                  <c:v>44:10.3</c:v>
                </c:pt>
                <c:pt idx="6988">
                  <c:v>44:10.7</c:v>
                </c:pt>
                <c:pt idx="6989">
                  <c:v>44:11.1</c:v>
                </c:pt>
                <c:pt idx="6990">
                  <c:v>44:11.5</c:v>
                </c:pt>
                <c:pt idx="6991">
                  <c:v>44:12.0</c:v>
                </c:pt>
                <c:pt idx="6992">
                  <c:v>44:12.5</c:v>
                </c:pt>
                <c:pt idx="6993">
                  <c:v>44:13.0</c:v>
                </c:pt>
                <c:pt idx="6994">
                  <c:v>44:13.4</c:v>
                </c:pt>
                <c:pt idx="6995">
                  <c:v>44:13.9</c:v>
                </c:pt>
                <c:pt idx="6996">
                  <c:v>44:14.4</c:v>
                </c:pt>
                <c:pt idx="6997">
                  <c:v>44:14.8</c:v>
                </c:pt>
                <c:pt idx="6998">
                  <c:v>44:15.3</c:v>
                </c:pt>
                <c:pt idx="6999">
                  <c:v>44:15.8</c:v>
                </c:pt>
                <c:pt idx="7000">
                  <c:v>44:16.3</c:v>
                </c:pt>
                <c:pt idx="7001">
                  <c:v>44:16.7</c:v>
                </c:pt>
                <c:pt idx="7002">
                  <c:v>44:17.1</c:v>
                </c:pt>
                <c:pt idx="7003">
                  <c:v>44:17.5</c:v>
                </c:pt>
                <c:pt idx="7004">
                  <c:v>44:18.0</c:v>
                </c:pt>
                <c:pt idx="7005">
                  <c:v>44:18.4</c:v>
                </c:pt>
                <c:pt idx="7006">
                  <c:v>44:18.9</c:v>
                </c:pt>
                <c:pt idx="7007">
                  <c:v>44:19.3</c:v>
                </c:pt>
                <c:pt idx="7008">
                  <c:v>44:19.7</c:v>
                </c:pt>
                <c:pt idx="7009">
                  <c:v>44:20.1</c:v>
                </c:pt>
                <c:pt idx="7010">
                  <c:v>44:20.4</c:v>
                </c:pt>
                <c:pt idx="7011">
                  <c:v>44:20.8</c:v>
                </c:pt>
                <c:pt idx="7012">
                  <c:v>44:21.2</c:v>
                </c:pt>
                <c:pt idx="7013">
                  <c:v>44:21.6</c:v>
                </c:pt>
                <c:pt idx="7014">
                  <c:v>44:22.0</c:v>
                </c:pt>
                <c:pt idx="7015">
                  <c:v>44:22.3</c:v>
                </c:pt>
                <c:pt idx="7016">
                  <c:v>44:22.7</c:v>
                </c:pt>
                <c:pt idx="7017">
                  <c:v>44:23.1</c:v>
                </c:pt>
                <c:pt idx="7018">
                  <c:v>44:23.5</c:v>
                </c:pt>
                <c:pt idx="7019">
                  <c:v>44:23.9</c:v>
                </c:pt>
                <c:pt idx="7020">
                  <c:v>44:24.4</c:v>
                </c:pt>
                <c:pt idx="7021">
                  <c:v>44:24.7</c:v>
                </c:pt>
                <c:pt idx="7022">
                  <c:v>44:25.1</c:v>
                </c:pt>
                <c:pt idx="7023">
                  <c:v>44:25.5</c:v>
                </c:pt>
                <c:pt idx="7024">
                  <c:v>44:25.9</c:v>
                </c:pt>
                <c:pt idx="7025">
                  <c:v>44:26.3</c:v>
                </c:pt>
                <c:pt idx="7026">
                  <c:v>44:26.7</c:v>
                </c:pt>
                <c:pt idx="7027">
                  <c:v>44:27.0</c:v>
                </c:pt>
                <c:pt idx="7028">
                  <c:v>44:27.4</c:v>
                </c:pt>
                <c:pt idx="7029">
                  <c:v>44:27.8</c:v>
                </c:pt>
                <c:pt idx="7030">
                  <c:v>44:28.2</c:v>
                </c:pt>
                <c:pt idx="7031">
                  <c:v>44:28.6</c:v>
                </c:pt>
                <c:pt idx="7032">
                  <c:v>44:28.9</c:v>
                </c:pt>
                <c:pt idx="7033">
                  <c:v>44:29.3</c:v>
                </c:pt>
                <c:pt idx="7034">
                  <c:v>44:29.7</c:v>
                </c:pt>
                <c:pt idx="7035">
                  <c:v>44:30.2</c:v>
                </c:pt>
                <c:pt idx="7036">
                  <c:v>44:30.6</c:v>
                </c:pt>
                <c:pt idx="7037">
                  <c:v>44:31.1</c:v>
                </c:pt>
                <c:pt idx="7038">
                  <c:v>44:31.5</c:v>
                </c:pt>
                <c:pt idx="7039">
                  <c:v>44:31.8</c:v>
                </c:pt>
                <c:pt idx="7040">
                  <c:v>44:32.2</c:v>
                </c:pt>
                <c:pt idx="7041">
                  <c:v>44:32.7</c:v>
                </c:pt>
                <c:pt idx="7042">
                  <c:v>44:33.1</c:v>
                </c:pt>
                <c:pt idx="7043">
                  <c:v>44:33.4</c:v>
                </c:pt>
                <c:pt idx="7044">
                  <c:v>44:33.9</c:v>
                </c:pt>
                <c:pt idx="7045">
                  <c:v>44:34.2</c:v>
                </c:pt>
                <c:pt idx="7046">
                  <c:v>44:34.6</c:v>
                </c:pt>
                <c:pt idx="7047">
                  <c:v>44:35.0</c:v>
                </c:pt>
                <c:pt idx="7048">
                  <c:v>44:35.3</c:v>
                </c:pt>
                <c:pt idx="7049">
                  <c:v>44:35.7</c:v>
                </c:pt>
                <c:pt idx="7050">
                  <c:v>44:36.2</c:v>
                </c:pt>
                <c:pt idx="7051">
                  <c:v>44:36.5</c:v>
                </c:pt>
                <c:pt idx="7052">
                  <c:v>44:36.9</c:v>
                </c:pt>
                <c:pt idx="7053">
                  <c:v>44:37.3</c:v>
                </c:pt>
                <c:pt idx="7054">
                  <c:v>44:37.7</c:v>
                </c:pt>
                <c:pt idx="7055">
                  <c:v>44:38.1</c:v>
                </c:pt>
                <c:pt idx="7056">
                  <c:v>44:38.5</c:v>
                </c:pt>
                <c:pt idx="7057">
                  <c:v>44:38.9</c:v>
                </c:pt>
                <c:pt idx="7058">
                  <c:v>44:39.3</c:v>
                </c:pt>
                <c:pt idx="7059">
                  <c:v>44:39.7</c:v>
                </c:pt>
                <c:pt idx="7060">
                  <c:v>44:40.2</c:v>
                </c:pt>
                <c:pt idx="7061">
                  <c:v>44:40.6</c:v>
                </c:pt>
                <c:pt idx="7062">
                  <c:v>44:40.9</c:v>
                </c:pt>
                <c:pt idx="7063">
                  <c:v>44:41.3</c:v>
                </c:pt>
                <c:pt idx="7064">
                  <c:v>44:41.7</c:v>
                </c:pt>
                <c:pt idx="7065">
                  <c:v>44:42.1</c:v>
                </c:pt>
                <c:pt idx="7066">
                  <c:v>44:42.5</c:v>
                </c:pt>
                <c:pt idx="7067">
                  <c:v>44:42.9</c:v>
                </c:pt>
                <c:pt idx="7068">
                  <c:v>44:43.2</c:v>
                </c:pt>
                <c:pt idx="7069">
                  <c:v>44:43.6</c:v>
                </c:pt>
                <c:pt idx="7070">
                  <c:v>44:44.0</c:v>
                </c:pt>
                <c:pt idx="7071">
                  <c:v>44:44.5</c:v>
                </c:pt>
                <c:pt idx="7072">
                  <c:v>44:44.8</c:v>
                </c:pt>
                <c:pt idx="7073">
                  <c:v>44:45.3</c:v>
                </c:pt>
                <c:pt idx="7074">
                  <c:v>44:45.7</c:v>
                </c:pt>
                <c:pt idx="7075">
                  <c:v>44:46.1</c:v>
                </c:pt>
                <c:pt idx="7076">
                  <c:v>44:46.5</c:v>
                </c:pt>
                <c:pt idx="7077">
                  <c:v>44:46.9</c:v>
                </c:pt>
                <c:pt idx="7078">
                  <c:v>44:47.4</c:v>
                </c:pt>
                <c:pt idx="7079">
                  <c:v>44:47.8</c:v>
                </c:pt>
                <c:pt idx="7080">
                  <c:v>44:48.2</c:v>
                </c:pt>
                <c:pt idx="7081">
                  <c:v>44:48.6</c:v>
                </c:pt>
                <c:pt idx="7082">
                  <c:v>44:49.0</c:v>
                </c:pt>
                <c:pt idx="7083">
                  <c:v>44:49.5</c:v>
                </c:pt>
                <c:pt idx="7084">
                  <c:v>44:49.9</c:v>
                </c:pt>
                <c:pt idx="7085">
                  <c:v>44:50.4</c:v>
                </c:pt>
                <c:pt idx="7086">
                  <c:v>44:50.7</c:v>
                </c:pt>
                <c:pt idx="7087">
                  <c:v>44:51.2</c:v>
                </c:pt>
                <c:pt idx="7088">
                  <c:v>44:51.5</c:v>
                </c:pt>
                <c:pt idx="7089">
                  <c:v>44:51.9</c:v>
                </c:pt>
                <c:pt idx="7090">
                  <c:v>44:52.5</c:v>
                </c:pt>
                <c:pt idx="7091">
                  <c:v>44:52.9</c:v>
                </c:pt>
                <c:pt idx="7092">
                  <c:v>44:53.3</c:v>
                </c:pt>
                <c:pt idx="7093">
                  <c:v>44:53.7</c:v>
                </c:pt>
                <c:pt idx="7094">
                  <c:v>44:54.1</c:v>
                </c:pt>
                <c:pt idx="7095">
                  <c:v>44:54.5</c:v>
                </c:pt>
                <c:pt idx="7096">
                  <c:v>44:55.0</c:v>
                </c:pt>
                <c:pt idx="7097">
                  <c:v>44:55.4</c:v>
                </c:pt>
                <c:pt idx="7098">
                  <c:v>44:55.8</c:v>
                </c:pt>
                <c:pt idx="7099">
                  <c:v>44:56.1</c:v>
                </c:pt>
                <c:pt idx="7100">
                  <c:v>44:56.5</c:v>
                </c:pt>
                <c:pt idx="7101">
                  <c:v>44:56.9</c:v>
                </c:pt>
                <c:pt idx="7102">
                  <c:v>44:57.3</c:v>
                </c:pt>
                <c:pt idx="7103">
                  <c:v>44:57.7</c:v>
                </c:pt>
                <c:pt idx="7104">
                  <c:v>44:58.2</c:v>
                </c:pt>
                <c:pt idx="7105">
                  <c:v>44:58.6</c:v>
                </c:pt>
                <c:pt idx="7106">
                  <c:v>44:59.0</c:v>
                </c:pt>
                <c:pt idx="7107">
                  <c:v>44:59.3</c:v>
                </c:pt>
                <c:pt idx="7108">
                  <c:v>44:59.7</c:v>
                </c:pt>
                <c:pt idx="7109">
                  <c:v>45:00.0</c:v>
                </c:pt>
                <c:pt idx="7110">
                  <c:v>45:00.4</c:v>
                </c:pt>
                <c:pt idx="7111">
                  <c:v>45:00.9</c:v>
                </c:pt>
                <c:pt idx="7112">
                  <c:v>45:01.2</c:v>
                </c:pt>
                <c:pt idx="7113">
                  <c:v>45:01.7</c:v>
                </c:pt>
                <c:pt idx="7114">
                  <c:v>45:02.1</c:v>
                </c:pt>
                <c:pt idx="7115">
                  <c:v>45:02.4</c:v>
                </c:pt>
                <c:pt idx="7116">
                  <c:v>45:02.8</c:v>
                </c:pt>
                <c:pt idx="7117">
                  <c:v>45:03.3</c:v>
                </c:pt>
                <c:pt idx="7118">
                  <c:v>45:03.7</c:v>
                </c:pt>
                <c:pt idx="7119">
                  <c:v>45:04.1</c:v>
                </c:pt>
                <c:pt idx="7120">
                  <c:v>45:04.5</c:v>
                </c:pt>
                <c:pt idx="7121">
                  <c:v>45:04.8</c:v>
                </c:pt>
                <c:pt idx="7122">
                  <c:v>45:05.2</c:v>
                </c:pt>
                <c:pt idx="7123">
                  <c:v>45:05.6</c:v>
                </c:pt>
                <c:pt idx="7124">
                  <c:v>45:06.0</c:v>
                </c:pt>
                <c:pt idx="7125">
                  <c:v>45:06.3</c:v>
                </c:pt>
                <c:pt idx="7126">
                  <c:v>45:06.8</c:v>
                </c:pt>
                <c:pt idx="7127">
                  <c:v>45:07.2</c:v>
                </c:pt>
                <c:pt idx="7128">
                  <c:v>45:07.6</c:v>
                </c:pt>
                <c:pt idx="7129">
                  <c:v>45:08.0</c:v>
                </c:pt>
                <c:pt idx="7130">
                  <c:v>45:08.6</c:v>
                </c:pt>
                <c:pt idx="7131">
                  <c:v>45:09.0</c:v>
                </c:pt>
                <c:pt idx="7132">
                  <c:v>45:09.4</c:v>
                </c:pt>
                <c:pt idx="7133">
                  <c:v>45:09.8</c:v>
                </c:pt>
                <c:pt idx="7134">
                  <c:v>45:10.2</c:v>
                </c:pt>
                <c:pt idx="7135">
                  <c:v>45:10.6</c:v>
                </c:pt>
                <c:pt idx="7136">
                  <c:v>45:11.0</c:v>
                </c:pt>
                <c:pt idx="7137">
                  <c:v>45:11.3</c:v>
                </c:pt>
                <c:pt idx="7138">
                  <c:v>45:11.7</c:v>
                </c:pt>
                <c:pt idx="7139">
                  <c:v>45:12.1</c:v>
                </c:pt>
                <c:pt idx="7140">
                  <c:v>45:12.5</c:v>
                </c:pt>
                <c:pt idx="7141">
                  <c:v>45:12.9</c:v>
                </c:pt>
                <c:pt idx="7142">
                  <c:v>45:13.3</c:v>
                </c:pt>
                <c:pt idx="7143">
                  <c:v>45:13.8</c:v>
                </c:pt>
                <c:pt idx="7144">
                  <c:v>45:14.3</c:v>
                </c:pt>
                <c:pt idx="7145">
                  <c:v>45:14.7</c:v>
                </c:pt>
                <c:pt idx="7146">
                  <c:v>45:15.0</c:v>
                </c:pt>
                <c:pt idx="7147">
                  <c:v>45:15.4</c:v>
                </c:pt>
                <c:pt idx="7148">
                  <c:v>45:15.8</c:v>
                </c:pt>
                <c:pt idx="7149">
                  <c:v>45:16.2</c:v>
                </c:pt>
                <c:pt idx="7150">
                  <c:v>45:16.6</c:v>
                </c:pt>
                <c:pt idx="7151">
                  <c:v>45:17.0</c:v>
                </c:pt>
                <c:pt idx="7152">
                  <c:v>45:17.4</c:v>
                </c:pt>
                <c:pt idx="7153">
                  <c:v>45:17.9</c:v>
                </c:pt>
                <c:pt idx="7154">
                  <c:v>45:18.2</c:v>
                </c:pt>
                <c:pt idx="7155">
                  <c:v>45:18.6</c:v>
                </c:pt>
                <c:pt idx="7156">
                  <c:v>45:19.0</c:v>
                </c:pt>
                <c:pt idx="7157">
                  <c:v>45:19.5</c:v>
                </c:pt>
                <c:pt idx="7158">
                  <c:v>45:19.8</c:v>
                </c:pt>
                <c:pt idx="7159">
                  <c:v>45:20.2</c:v>
                </c:pt>
                <c:pt idx="7160">
                  <c:v>45:20.7</c:v>
                </c:pt>
                <c:pt idx="7161">
                  <c:v>45:21.0</c:v>
                </c:pt>
                <c:pt idx="7162">
                  <c:v>45:21.4</c:v>
                </c:pt>
                <c:pt idx="7163">
                  <c:v>45:21.9</c:v>
                </c:pt>
                <c:pt idx="7164">
                  <c:v>45:22.3</c:v>
                </c:pt>
                <c:pt idx="7165">
                  <c:v>45:22.7</c:v>
                </c:pt>
                <c:pt idx="7166">
                  <c:v>45:23.0</c:v>
                </c:pt>
                <c:pt idx="7167">
                  <c:v>45:23.4</c:v>
                </c:pt>
                <c:pt idx="7168">
                  <c:v>45:23.9</c:v>
                </c:pt>
                <c:pt idx="7169">
                  <c:v>45:24.3</c:v>
                </c:pt>
                <c:pt idx="7170">
                  <c:v>45:24.7</c:v>
                </c:pt>
                <c:pt idx="7171">
                  <c:v>45:25.1</c:v>
                </c:pt>
                <c:pt idx="7172">
                  <c:v>45:25.5</c:v>
                </c:pt>
                <c:pt idx="7173">
                  <c:v>45:25.9</c:v>
                </c:pt>
                <c:pt idx="7174">
                  <c:v>45:26.3</c:v>
                </c:pt>
                <c:pt idx="7175">
                  <c:v>45:26.7</c:v>
                </c:pt>
                <c:pt idx="7176">
                  <c:v>45:27.1</c:v>
                </c:pt>
                <c:pt idx="7177">
                  <c:v>45:27.5</c:v>
                </c:pt>
                <c:pt idx="7178">
                  <c:v>45:27.9</c:v>
                </c:pt>
                <c:pt idx="7179">
                  <c:v>45:28.2</c:v>
                </c:pt>
                <c:pt idx="7180">
                  <c:v>45:28.7</c:v>
                </c:pt>
                <c:pt idx="7181">
                  <c:v>45:29.0</c:v>
                </c:pt>
                <c:pt idx="7182">
                  <c:v>45:29.4</c:v>
                </c:pt>
                <c:pt idx="7183">
                  <c:v>45:29.9</c:v>
                </c:pt>
                <c:pt idx="7184">
                  <c:v>45:30.3</c:v>
                </c:pt>
                <c:pt idx="7185">
                  <c:v>45:30.7</c:v>
                </c:pt>
                <c:pt idx="7186">
                  <c:v>45:31.1</c:v>
                </c:pt>
                <c:pt idx="7187">
                  <c:v>45:31.5</c:v>
                </c:pt>
                <c:pt idx="7188">
                  <c:v>45:32.0</c:v>
                </c:pt>
                <c:pt idx="7189">
                  <c:v>45:32.4</c:v>
                </c:pt>
                <c:pt idx="7190">
                  <c:v>45:32.8</c:v>
                </c:pt>
                <c:pt idx="7191">
                  <c:v>45:33.2</c:v>
                </c:pt>
                <c:pt idx="7192">
                  <c:v>45:33.7</c:v>
                </c:pt>
                <c:pt idx="7193">
                  <c:v>45:34.0</c:v>
                </c:pt>
                <c:pt idx="7194">
                  <c:v>45:34.5</c:v>
                </c:pt>
                <c:pt idx="7195">
                  <c:v>45:34.9</c:v>
                </c:pt>
                <c:pt idx="7196">
                  <c:v>45:35.2</c:v>
                </c:pt>
                <c:pt idx="7197">
                  <c:v>45:35.7</c:v>
                </c:pt>
                <c:pt idx="7198">
                  <c:v>45:36.1</c:v>
                </c:pt>
                <c:pt idx="7199">
                  <c:v>45:36.5</c:v>
                </c:pt>
                <c:pt idx="7200">
                  <c:v>45:37.0</c:v>
                </c:pt>
                <c:pt idx="7201">
                  <c:v>45:37.4</c:v>
                </c:pt>
                <c:pt idx="7202">
                  <c:v>45:37.8</c:v>
                </c:pt>
                <c:pt idx="7203">
                  <c:v>45:38.1</c:v>
                </c:pt>
                <c:pt idx="7204">
                  <c:v>45:38.5</c:v>
                </c:pt>
                <c:pt idx="7205">
                  <c:v>45:38.9</c:v>
                </c:pt>
                <c:pt idx="7206">
                  <c:v>45:39.3</c:v>
                </c:pt>
                <c:pt idx="7207">
                  <c:v>45:39.8</c:v>
                </c:pt>
                <c:pt idx="7208">
                  <c:v>45:40.1</c:v>
                </c:pt>
                <c:pt idx="7209">
                  <c:v>45:40.5</c:v>
                </c:pt>
                <c:pt idx="7210">
                  <c:v>45:41.0</c:v>
                </c:pt>
                <c:pt idx="7211">
                  <c:v>45:41.4</c:v>
                </c:pt>
                <c:pt idx="7212">
                  <c:v>45:41.9</c:v>
                </c:pt>
                <c:pt idx="7213">
                  <c:v>45:42.3</c:v>
                </c:pt>
                <c:pt idx="7214">
                  <c:v>45:42.7</c:v>
                </c:pt>
                <c:pt idx="7215">
                  <c:v>45:43.1</c:v>
                </c:pt>
                <c:pt idx="7216">
                  <c:v>45:43.5</c:v>
                </c:pt>
                <c:pt idx="7217">
                  <c:v>45:43.8</c:v>
                </c:pt>
                <c:pt idx="7218">
                  <c:v>45:44.2</c:v>
                </c:pt>
                <c:pt idx="7219">
                  <c:v>45:44.6</c:v>
                </c:pt>
                <c:pt idx="7220">
                  <c:v>45:44.9</c:v>
                </c:pt>
                <c:pt idx="7221">
                  <c:v>45:45.3</c:v>
                </c:pt>
                <c:pt idx="7222">
                  <c:v>45:45.7</c:v>
                </c:pt>
                <c:pt idx="7223">
                  <c:v>45:46.2</c:v>
                </c:pt>
                <c:pt idx="7224">
                  <c:v>45:46.6</c:v>
                </c:pt>
                <c:pt idx="7225">
                  <c:v>45:47.0</c:v>
                </c:pt>
                <c:pt idx="7226">
                  <c:v>45:47.4</c:v>
                </c:pt>
                <c:pt idx="7227">
                  <c:v>45:47.8</c:v>
                </c:pt>
                <c:pt idx="7228">
                  <c:v>45:48.2</c:v>
                </c:pt>
                <c:pt idx="7229">
                  <c:v>45:48.6</c:v>
                </c:pt>
                <c:pt idx="7230">
                  <c:v>45:49.0</c:v>
                </c:pt>
                <c:pt idx="7231">
                  <c:v>45:49.4</c:v>
                </c:pt>
                <c:pt idx="7232">
                  <c:v>45:49.8</c:v>
                </c:pt>
                <c:pt idx="7233">
                  <c:v>45:50.2</c:v>
                </c:pt>
                <c:pt idx="7234">
                  <c:v>45:50.6</c:v>
                </c:pt>
                <c:pt idx="7235">
                  <c:v>45:51.0</c:v>
                </c:pt>
                <c:pt idx="7236">
                  <c:v>45:51.5</c:v>
                </c:pt>
                <c:pt idx="7237">
                  <c:v>45:52.0</c:v>
                </c:pt>
                <c:pt idx="7238">
                  <c:v>45:52.5</c:v>
                </c:pt>
                <c:pt idx="7239">
                  <c:v>45:53.0</c:v>
                </c:pt>
                <c:pt idx="7240">
                  <c:v>45:53.4</c:v>
                </c:pt>
                <c:pt idx="7241">
                  <c:v>45:53.9</c:v>
                </c:pt>
                <c:pt idx="7242">
                  <c:v>45:54.4</c:v>
                </c:pt>
                <c:pt idx="7243">
                  <c:v>45:54.8</c:v>
                </c:pt>
                <c:pt idx="7244">
                  <c:v>45:55.3</c:v>
                </c:pt>
                <c:pt idx="7245">
                  <c:v>45:55.8</c:v>
                </c:pt>
                <c:pt idx="7246">
                  <c:v>45:56.3</c:v>
                </c:pt>
                <c:pt idx="7247">
                  <c:v>45:56.8</c:v>
                </c:pt>
                <c:pt idx="7248">
                  <c:v>45:57.3</c:v>
                </c:pt>
                <c:pt idx="7249">
                  <c:v>45:57.7</c:v>
                </c:pt>
                <c:pt idx="7250">
                  <c:v>45:58.3</c:v>
                </c:pt>
                <c:pt idx="7251">
                  <c:v>45:58.8</c:v>
                </c:pt>
                <c:pt idx="7252">
                  <c:v>45:59.3</c:v>
                </c:pt>
                <c:pt idx="7253">
                  <c:v>45:59.8</c:v>
                </c:pt>
                <c:pt idx="7254">
                  <c:v>46:00.2</c:v>
                </c:pt>
                <c:pt idx="7255">
                  <c:v>46:00.7</c:v>
                </c:pt>
                <c:pt idx="7256">
                  <c:v>46:01.1</c:v>
                </c:pt>
                <c:pt idx="7257">
                  <c:v>46:01.6</c:v>
                </c:pt>
                <c:pt idx="7258">
                  <c:v>46:02.1</c:v>
                </c:pt>
                <c:pt idx="7259">
                  <c:v>46:02.6</c:v>
                </c:pt>
                <c:pt idx="7260">
                  <c:v>46:03.0</c:v>
                </c:pt>
                <c:pt idx="7261">
                  <c:v>46:03.5</c:v>
                </c:pt>
                <c:pt idx="7262">
                  <c:v>46:04.0</c:v>
                </c:pt>
                <c:pt idx="7263">
                  <c:v>46:04.6</c:v>
                </c:pt>
                <c:pt idx="7264">
                  <c:v>46:05.1</c:v>
                </c:pt>
                <c:pt idx="7265">
                  <c:v>46:05.5</c:v>
                </c:pt>
                <c:pt idx="7266">
                  <c:v>46:06.0</c:v>
                </c:pt>
                <c:pt idx="7267">
                  <c:v>46:06.5</c:v>
                </c:pt>
                <c:pt idx="7268">
                  <c:v>46:07.0</c:v>
                </c:pt>
                <c:pt idx="7269">
                  <c:v>46:07.4</c:v>
                </c:pt>
                <c:pt idx="7270">
                  <c:v>46:07.9</c:v>
                </c:pt>
                <c:pt idx="7271">
                  <c:v>46:08.4</c:v>
                </c:pt>
                <c:pt idx="7272">
                  <c:v>46:08.8</c:v>
                </c:pt>
                <c:pt idx="7273">
                  <c:v>46:09.3</c:v>
                </c:pt>
                <c:pt idx="7274">
                  <c:v>46:09.8</c:v>
                </c:pt>
                <c:pt idx="7275">
                  <c:v>46:10.3</c:v>
                </c:pt>
                <c:pt idx="7276">
                  <c:v>46:10.7</c:v>
                </c:pt>
                <c:pt idx="7277">
                  <c:v>46:11.3</c:v>
                </c:pt>
                <c:pt idx="7278">
                  <c:v>46:11.8</c:v>
                </c:pt>
                <c:pt idx="7279">
                  <c:v>46:12.3</c:v>
                </c:pt>
                <c:pt idx="7280">
                  <c:v>46:12.8</c:v>
                </c:pt>
                <c:pt idx="7281">
                  <c:v>46:13.2</c:v>
                </c:pt>
                <c:pt idx="7282">
                  <c:v>46:13.7</c:v>
                </c:pt>
                <c:pt idx="7283">
                  <c:v>46:14.2</c:v>
                </c:pt>
                <c:pt idx="7284">
                  <c:v>46:14.7</c:v>
                </c:pt>
                <c:pt idx="7285">
                  <c:v>46:15.2</c:v>
                </c:pt>
                <c:pt idx="7286">
                  <c:v>46:15.7</c:v>
                </c:pt>
                <c:pt idx="7287">
                  <c:v>46:16.1</c:v>
                </c:pt>
                <c:pt idx="7288">
                  <c:v>46:16.6</c:v>
                </c:pt>
                <c:pt idx="7289">
                  <c:v>46:17.1</c:v>
                </c:pt>
                <c:pt idx="7290">
                  <c:v>46:17.7</c:v>
                </c:pt>
                <c:pt idx="7291">
                  <c:v>46:18.1</c:v>
                </c:pt>
                <c:pt idx="7292">
                  <c:v>46:18.6</c:v>
                </c:pt>
                <c:pt idx="7293">
                  <c:v>46:19.1</c:v>
                </c:pt>
                <c:pt idx="7294">
                  <c:v>46:19.6</c:v>
                </c:pt>
                <c:pt idx="7295">
                  <c:v>46:20.1</c:v>
                </c:pt>
                <c:pt idx="7296">
                  <c:v>46:20.5</c:v>
                </c:pt>
                <c:pt idx="7297">
                  <c:v>46:21.0</c:v>
                </c:pt>
                <c:pt idx="7298">
                  <c:v>46:21.5</c:v>
                </c:pt>
                <c:pt idx="7299">
                  <c:v>46:21.9</c:v>
                </c:pt>
                <c:pt idx="7300">
                  <c:v>46:22.4</c:v>
                </c:pt>
                <c:pt idx="7301">
                  <c:v>46:22.9</c:v>
                </c:pt>
                <c:pt idx="7302">
                  <c:v>46:23.4</c:v>
                </c:pt>
                <c:pt idx="7303">
                  <c:v>46:23.9</c:v>
                </c:pt>
                <c:pt idx="7304">
                  <c:v>46:24.5</c:v>
                </c:pt>
                <c:pt idx="7305">
                  <c:v>46:24.9</c:v>
                </c:pt>
                <c:pt idx="7306">
                  <c:v>46:25.4</c:v>
                </c:pt>
                <c:pt idx="7307">
                  <c:v>46:25.8</c:v>
                </c:pt>
                <c:pt idx="7308">
                  <c:v>46:26.3</c:v>
                </c:pt>
                <c:pt idx="7309">
                  <c:v>46:26.8</c:v>
                </c:pt>
                <c:pt idx="7310">
                  <c:v>46:27.3</c:v>
                </c:pt>
                <c:pt idx="7311">
                  <c:v>46:27.7</c:v>
                </c:pt>
                <c:pt idx="7312">
                  <c:v>46:28.2</c:v>
                </c:pt>
                <c:pt idx="7313">
                  <c:v>46:28.7</c:v>
                </c:pt>
                <c:pt idx="7314">
                  <c:v>46:29.2</c:v>
                </c:pt>
                <c:pt idx="7315">
                  <c:v>46:29.7</c:v>
                </c:pt>
                <c:pt idx="7316">
                  <c:v>46:31.3</c:v>
                </c:pt>
                <c:pt idx="7317">
                  <c:v>46:31.8</c:v>
                </c:pt>
                <c:pt idx="7318">
                  <c:v>46:32.2</c:v>
                </c:pt>
                <c:pt idx="7319">
                  <c:v>46:32.7</c:v>
                </c:pt>
                <c:pt idx="7320">
                  <c:v>46:33.2</c:v>
                </c:pt>
                <c:pt idx="7321">
                  <c:v>46:33.7</c:v>
                </c:pt>
                <c:pt idx="7322">
                  <c:v>46:34.1</c:v>
                </c:pt>
                <c:pt idx="7323">
                  <c:v>46:34.6</c:v>
                </c:pt>
                <c:pt idx="7324">
                  <c:v>46:35.0</c:v>
                </c:pt>
                <c:pt idx="7325">
                  <c:v>46:35.5</c:v>
                </c:pt>
                <c:pt idx="7326">
                  <c:v>46:36.0</c:v>
                </c:pt>
                <c:pt idx="7327">
                  <c:v>46:36.5</c:v>
                </c:pt>
                <c:pt idx="7328">
                  <c:v>46:37.0</c:v>
                </c:pt>
                <c:pt idx="7329">
                  <c:v>46:37.4</c:v>
                </c:pt>
                <c:pt idx="7330">
                  <c:v>46:38.0</c:v>
                </c:pt>
                <c:pt idx="7331">
                  <c:v>46:38.5</c:v>
                </c:pt>
                <c:pt idx="7332">
                  <c:v>46:39.0</c:v>
                </c:pt>
                <c:pt idx="7333">
                  <c:v>46:39.5</c:v>
                </c:pt>
                <c:pt idx="7334">
                  <c:v>46:39.9</c:v>
                </c:pt>
                <c:pt idx="7335">
                  <c:v>46:40.4</c:v>
                </c:pt>
                <c:pt idx="7336">
                  <c:v>46:40.8</c:v>
                </c:pt>
                <c:pt idx="7337">
                  <c:v>46:41.3</c:v>
                </c:pt>
                <c:pt idx="7338">
                  <c:v>46:41.8</c:v>
                </c:pt>
                <c:pt idx="7339">
                  <c:v>46:42.3</c:v>
                </c:pt>
                <c:pt idx="7340">
                  <c:v>46:42.8</c:v>
                </c:pt>
                <c:pt idx="7341">
                  <c:v>46:43.3</c:v>
                </c:pt>
                <c:pt idx="7342">
                  <c:v>46:43.7</c:v>
                </c:pt>
                <c:pt idx="7343">
                  <c:v>46:44.3</c:v>
                </c:pt>
                <c:pt idx="7344">
                  <c:v>46:44.8</c:v>
                </c:pt>
                <c:pt idx="7345">
                  <c:v>46:45.3</c:v>
                </c:pt>
                <c:pt idx="7346">
                  <c:v>46:45.8</c:v>
                </c:pt>
                <c:pt idx="7347">
                  <c:v>46:46.2</c:v>
                </c:pt>
                <c:pt idx="7348">
                  <c:v>46:46.7</c:v>
                </c:pt>
                <c:pt idx="7349">
                  <c:v>46:47.2</c:v>
                </c:pt>
                <c:pt idx="7350">
                  <c:v>46:47.7</c:v>
                </c:pt>
                <c:pt idx="7351">
                  <c:v>46:48.2</c:v>
                </c:pt>
                <c:pt idx="7352">
                  <c:v>46:48.6</c:v>
                </c:pt>
                <c:pt idx="7353">
                  <c:v>46:49.1</c:v>
                </c:pt>
                <c:pt idx="7354">
                  <c:v>46:49.5</c:v>
                </c:pt>
                <c:pt idx="7355">
                  <c:v>46:50.0</c:v>
                </c:pt>
                <c:pt idx="7356">
                  <c:v>46:50.6</c:v>
                </c:pt>
                <c:pt idx="7357">
                  <c:v>46:51.1</c:v>
                </c:pt>
                <c:pt idx="7358">
                  <c:v>46:51.5</c:v>
                </c:pt>
                <c:pt idx="7359">
                  <c:v>46:52.0</c:v>
                </c:pt>
                <c:pt idx="7360">
                  <c:v>46:52.5</c:v>
                </c:pt>
                <c:pt idx="7361">
                  <c:v>46:53.0</c:v>
                </c:pt>
                <c:pt idx="7362">
                  <c:v>46:53.5</c:v>
                </c:pt>
                <c:pt idx="7363">
                  <c:v>46:54.0</c:v>
                </c:pt>
                <c:pt idx="7364">
                  <c:v>46:54.4</c:v>
                </c:pt>
                <c:pt idx="7365">
                  <c:v>46:54.9</c:v>
                </c:pt>
                <c:pt idx="7366">
                  <c:v>46:55.3</c:v>
                </c:pt>
                <c:pt idx="7367">
                  <c:v>46:55.8</c:v>
                </c:pt>
                <c:pt idx="7368">
                  <c:v>46:56.3</c:v>
                </c:pt>
                <c:pt idx="7369">
                  <c:v>46:56.7</c:v>
                </c:pt>
                <c:pt idx="7370">
                  <c:v>46:57.3</c:v>
                </c:pt>
                <c:pt idx="7371">
                  <c:v>46:57.8</c:v>
                </c:pt>
                <c:pt idx="7372">
                  <c:v>46:58.3</c:v>
                </c:pt>
                <c:pt idx="7373">
                  <c:v>46:58.8</c:v>
                </c:pt>
                <c:pt idx="7374">
                  <c:v>46:59.2</c:v>
                </c:pt>
                <c:pt idx="7375">
                  <c:v>46:59.7</c:v>
                </c:pt>
                <c:pt idx="7376">
                  <c:v>47:00.2</c:v>
                </c:pt>
                <c:pt idx="7377">
                  <c:v>47:00.7</c:v>
                </c:pt>
                <c:pt idx="7378">
                  <c:v>47:01.1</c:v>
                </c:pt>
                <c:pt idx="7379">
                  <c:v>47:01.6</c:v>
                </c:pt>
                <c:pt idx="7380">
                  <c:v>47:02.1</c:v>
                </c:pt>
                <c:pt idx="7381">
                  <c:v>47:02.6</c:v>
                </c:pt>
                <c:pt idx="7382">
                  <c:v>47:03.0</c:v>
                </c:pt>
                <c:pt idx="7383">
                  <c:v>47:03.6</c:v>
                </c:pt>
                <c:pt idx="7384">
                  <c:v>47:04.1</c:v>
                </c:pt>
                <c:pt idx="7385">
                  <c:v>47:04.6</c:v>
                </c:pt>
                <c:pt idx="7386">
                  <c:v>47:05.0</c:v>
                </c:pt>
                <c:pt idx="7387">
                  <c:v>47:05.5</c:v>
                </c:pt>
                <c:pt idx="7388">
                  <c:v>47:06.0</c:v>
                </c:pt>
                <c:pt idx="7389">
                  <c:v>47:06.5</c:v>
                </c:pt>
                <c:pt idx="7390">
                  <c:v>47:07.0</c:v>
                </c:pt>
                <c:pt idx="7391">
                  <c:v>47:07.4</c:v>
                </c:pt>
                <c:pt idx="7392">
                  <c:v>47:07.9</c:v>
                </c:pt>
                <c:pt idx="7393">
                  <c:v>47:08.4</c:v>
                </c:pt>
                <c:pt idx="7394">
                  <c:v>47:08.8</c:v>
                </c:pt>
                <c:pt idx="7395">
                  <c:v>47:09.3</c:v>
                </c:pt>
                <c:pt idx="7396">
                  <c:v>47:09.9</c:v>
                </c:pt>
                <c:pt idx="7397">
                  <c:v>47:10.4</c:v>
                </c:pt>
                <c:pt idx="7398">
                  <c:v>47:10.9</c:v>
                </c:pt>
                <c:pt idx="7399">
                  <c:v>47:11.4</c:v>
                </c:pt>
                <c:pt idx="7400">
                  <c:v>47:11.8</c:v>
                </c:pt>
                <c:pt idx="7401">
                  <c:v>47:12.3</c:v>
                </c:pt>
                <c:pt idx="7402">
                  <c:v>47:12.8</c:v>
                </c:pt>
                <c:pt idx="7403">
                  <c:v>47:13.3</c:v>
                </c:pt>
                <c:pt idx="7404">
                  <c:v>47:13.7</c:v>
                </c:pt>
                <c:pt idx="7405">
                  <c:v>47:14.2</c:v>
                </c:pt>
                <c:pt idx="7406">
                  <c:v>47:14.7</c:v>
                </c:pt>
                <c:pt idx="7407">
                  <c:v>47:15.2</c:v>
                </c:pt>
                <c:pt idx="7408">
                  <c:v>47:15.7</c:v>
                </c:pt>
                <c:pt idx="7409">
                  <c:v>47:16.2</c:v>
                </c:pt>
                <c:pt idx="7410">
                  <c:v>47:16.8</c:v>
                </c:pt>
                <c:pt idx="7411">
                  <c:v>47:17.2</c:v>
                </c:pt>
                <c:pt idx="7412">
                  <c:v>47:17.7</c:v>
                </c:pt>
                <c:pt idx="7413">
                  <c:v>47:18.2</c:v>
                </c:pt>
                <c:pt idx="7414">
                  <c:v>47:18.7</c:v>
                </c:pt>
                <c:pt idx="7415">
                  <c:v>47:19.1</c:v>
                </c:pt>
                <c:pt idx="7416">
                  <c:v>47:19.6</c:v>
                </c:pt>
                <c:pt idx="7417">
                  <c:v>47:20.1</c:v>
                </c:pt>
                <c:pt idx="7418">
                  <c:v>47:20.5</c:v>
                </c:pt>
                <c:pt idx="7419">
                  <c:v>47:21.0</c:v>
                </c:pt>
                <c:pt idx="7420">
                  <c:v>47:21.5</c:v>
                </c:pt>
                <c:pt idx="7421">
                  <c:v>47:22.0</c:v>
                </c:pt>
                <c:pt idx="7422">
                  <c:v>47:22.4</c:v>
                </c:pt>
                <c:pt idx="7423">
                  <c:v>47:23.0</c:v>
                </c:pt>
                <c:pt idx="7424">
                  <c:v>47:23.5</c:v>
                </c:pt>
                <c:pt idx="7425">
                  <c:v>47:24.0</c:v>
                </c:pt>
                <c:pt idx="7426">
                  <c:v>47:24.5</c:v>
                </c:pt>
                <c:pt idx="7427">
                  <c:v>47:24.9</c:v>
                </c:pt>
                <c:pt idx="7428">
                  <c:v>47:25.4</c:v>
                </c:pt>
                <c:pt idx="7429">
                  <c:v>47:25.9</c:v>
                </c:pt>
                <c:pt idx="7430">
                  <c:v>47:26.4</c:v>
                </c:pt>
                <c:pt idx="7431">
                  <c:v>47:26.8</c:v>
                </c:pt>
                <c:pt idx="7432">
                  <c:v>47:27.3</c:v>
                </c:pt>
                <c:pt idx="7433">
                  <c:v>47:27.8</c:v>
                </c:pt>
                <c:pt idx="7434">
                  <c:v>47:28.3</c:v>
                </c:pt>
                <c:pt idx="7435">
                  <c:v>47:28.8</c:v>
                </c:pt>
                <c:pt idx="7436">
                  <c:v>47:29.3</c:v>
                </c:pt>
                <c:pt idx="7437">
                  <c:v>47:29.8</c:v>
                </c:pt>
                <c:pt idx="7438">
                  <c:v>47:30.3</c:v>
                </c:pt>
                <c:pt idx="7439">
                  <c:v>47:30.8</c:v>
                </c:pt>
                <c:pt idx="7440">
                  <c:v>47:31.2</c:v>
                </c:pt>
                <c:pt idx="7441">
                  <c:v>47:31.7</c:v>
                </c:pt>
                <c:pt idx="7442">
                  <c:v>47:32.2</c:v>
                </c:pt>
                <c:pt idx="7443">
                  <c:v>47:32.7</c:v>
                </c:pt>
                <c:pt idx="7444">
                  <c:v>47:33.1</c:v>
                </c:pt>
                <c:pt idx="7445">
                  <c:v>47:33.6</c:v>
                </c:pt>
                <c:pt idx="7446">
                  <c:v>47:34.1</c:v>
                </c:pt>
                <c:pt idx="7447">
                  <c:v>47:34.6</c:v>
                </c:pt>
                <c:pt idx="7448">
                  <c:v>47:35.1</c:v>
                </c:pt>
                <c:pt idx="7449">
                  <c:v>47:35.7</c:v>
                </c:pt>
                <c:pt idx="7450">
                  <c:v>47:36.1</c:v>
                </c:pt>
                <c:pt idx="7451">
                  <c:v>47:36.6</c:v>
                </c:pt>
                <c:pt idx="7452">
                  <c:v>47:37.1</c:v>
                </c:pt>
                <c:pt idx="7453">
                  <c:v>47:37.6</c:v>
                </c:pt>
                <c:pt idx="7454">
                  <c:v>47:38.0</c:v>
                </c:pt>
                <c:pt idx="7455">
                  <c:v>47:38.5</c:v>
                </c:pt>
                <c:pt idx="7456">
                  <c:v>47:39.0</c:v>
                </c:pt>
                <c:pt idx="7457">
                  <c:v>47:39.4</c:v>
                </c:pt>
                <c:pt idx="7458">
                  <c:v>47:39.9</c:v>
                </c:pt>
                <c:pt idx="7459">
                  <c:v>47:40.4</c:v>
                </c:pt>
                <c:pt idx="7460">
                  <c:v>47:40.9</c:v>
                </c:pt>
                <c:pt idx="7461">
                  <c:v>47:41.3</c:v>
                </c:pt>
                <c:pt idx="7462">
                  <c:v>47:41.8</c:v>
                </c:pt>
                <c:pt idx="7463">
                  <c:v>47:42.4</c:v>
                </c:pt>
                <c:pt idx="7464">
                  <c:v>47:42.8</c:v>
                </c:pt>
                <c:pt idx="7465">
                  <c:v>47:43.3</c:v>
                </c:pt>
                <c:pt idx="7466">
                  <c:v>47:43.8</c:v>
                </c:pt>
                <c:pt idx="7467">
                  <c:v>47:44.3</c:v>
                </c:pt>
                <c:pt idx="7468">
                  <c:v>47:44.8</c:v>
                </c:pt>
                <c:pt idx="7469">
                  <c:v>47:45.2</c:v>
                </c:pt>
                <c:pt idx="7470">
                  <c:v>47:45.7</c:v>
                </c:pt>
                <c:pt idx="7471">
                  <c:v>47:46.2</c:v>
                </c:pt>
                <c:pt idx="7472">
                  <c:v>47:46.7</c:v>
                </c:pt>
                <c:pt idx="7473">
                  <c:v>47:47.2</c:v>
                </c:pt>
                <c:pt idx="7474">
                  <c:v>47:47.7</c:v>
                </c:pt>
                <c:pt idx="7475">
                  <c:v>47:48.1</c:v>
                </c:pt>
                <c:pt idx="7476">
                  <c:v>47:48.7</c:v>
                </c:pt>
                <c:pt idx="7477">
                  <c:v>47:49.2</c:v>
                </c:pt>
                <c:pt idx="7478">
                  <c:v>47:49.7</c:v>
                </c:pt>
                <c:pt idx="7479">
                  <c:v>47:50.2</c:v>
                </c:pt>
                <c:pt idx="7480">
                  <c:v>47:50.6</c:v>
                </c:pt>
                <c:pt idx="7481">
                  <c:v>47:51.1</c:v>
                </c:pt>
                <c:pt idx="7482">
                  <c:v>47:51.6</c:v>
                </c:pt>
                <c:pt idx="7483">
                  <c:v>47:52.1</c:v>
                </c:pt>
                <c:pt idx="7484">
                  <c:v>47:52.6</c:v>
                </c:pt>
                <c:pt idx="7485">
                  <c:v>47:53.1</c:v>
                </c:pt>
                <c:pt idx="7486">
                  <c:v>47:53.5</c:v>
                </c:pt>
                <c:pt idx="7487">
                  <c:v>47:54.0</c:v>
                </c:pt>
                <c:pt idx="7488">
                  <c:v>47:54.5</c:v>
                </c:pt>
                <c:pt idx="7489">
                  <c:v>47:55.1</c:v>
                </c:pt>
                <c:pt idx="7490">
                  <c:v>47:55.6</c:v>
                </c:pt>
                <c:pt idx="7491">
                  <c:v>47:56.1</c:v>
                </c:pt>
                <c:pt idx="7492">
                  <c:v>47:56.6</c:v>
                </c:pt>
                <c:pt idx="7493">
                  <c:v>47:57.1</c:v>
                </c:pt>
                <c:pt idx="7494">
                  <c:v>47:57.5</c:v>
                </c:pt>
                <c:pt idx="7495">
                  <c:v>47:58.0</c:v>
                </c:pt>
                <c:pt idx="7496">
                  <c:v>47:58.5</c:v>
                </c:pt>
                <c:pt idx="7497">
                  <c:v>47:59.0</c:v>
                </c:pt>
                <c:pt idx="7498">
                  <c:v>47:59.4</c:v>
                </c:pt>
                <c:pt idx="7499">
                  <c:v>47:59.9</c:v>
                </c:pt>
                <c:pt idx="7500">
                  <c:v>48:00.4</c:v>
                </c:pt>
                <c:pt idx="7501">
                  <c:v>48:00.9</c:v>
                </c:pt>
                <c:pt idx="7502">
                  <c:v>48:01.4</c:v>
                </c:pt>
                <c:pt idx="7503">
                  <c:v>48:01.9</c:v>
                </c:pt>
                <c:pt idx="7504">
                  <c:v>48:02.4</c:v>
                </c:pt>
                <c:pt idx="7505">
                  <c:v>48:02.9</c:v>
                </c:pt>
                <c:pt idx="7506">
                  <c:v>48:03.4</c:v>
                </c:pt>
                <c:pt idx="7507">
                  <c:v>48:03.9</c:v>
                </c:pt>
                <c:pt idx="7508">
                  <c:v>48:04.4</c:v>
                </c:pt>
                <c:pt idx="7509">
                  <c:v>48:04.8</c:v>
                </c:pt>
                <c:pt idx="7510">
                  <c:v>48:05.3</c:v>
                </c:pt>
                <c:pt idx="7511">
                  <c:v>48:05.8</c:v>
                </c:pt>
                <c:pt idx="7512">
                  <c:v>48:06.3</c:v>
                </c:pt>
                <c:pt idx="7513">
                  <c:v>48:06.8</c:v>
                </c:pt>
                <c:pt idx="7514">
                  <c:v>48:07.2</c:v>
                </c:pt>
                <c:pt idx="7515">
                  <c:v>48:07.7</c:v>
                </c:pt>
                <c:pt idx="7516">
                  <c:v>48:08.3</c:v>
                </c:pt>
                <c:pt idx="7517">
                  <c:v>48:08.8</c:v>
                </c:pt>
                <c:pt idx="7518">
                  <c:v>48:09.3</c:v>
                </c:pt>
                <c:pt idx="7519">
                  <c:v>48:09.7</c:v>
                </c:pt>
                <c:pt idx="7520">
                  <c:v>48:10.2</c:v>
                </c:pt>
                <c:pt idx="7521">
                  <c:v>48:10.7</c:v>
                </c:pt>
                <c:pt idx="7522">
                  <c:v>48:11.2</c:v>
                </c:pt>
                <c:pt idx="7523">
                  <c:v>48:11.6</c:v>
                </c:pt>
                <c:pt idx="7524">
                  <c:v>48:12.1</c:v>
                </c:pt>
                <c:pt idx="7525">
                  <c:v>48:12.6</c:v>
                </c:pt>
                <c:pt idx="7526">
                  <c:v>48:13.1</c:v>
                </c:pt>
                <c:pt idx="7527">
                  <c:v>48:13.5</c:v>
                </c:pt>
                <c:pt idx="7528">
                  <c:v>48:14.0</c:v>
                </c:pt>
                <c:pt idx="7529">
                  <c:v>48:14.6</c:v>
                </c:pt>
                <c:pt idx="7530">
                  <c:v>48:15.1</c:v>
                </c:pt>
                <c:pt idx="7531">
                  <c:v>48:15.5</c:v>
                </c:pt>
                <c:pt idx="7532">
                  <c:v>48:16.0</c:v>
                </c:pt>
                <c:pt idx="7533">
                  <c:v>48:16.5</c:v>
                </c:pt>
                <c:pt idx="7534">
                  <c:v>48:17.0</c:v>
                </c:pt>
                <c:pt idx="7535">
                  <c:v>48:17.5</c:v>
                </c:pt>
                <c:pt idx="7536">
                  <c:v>48:18.0</c:v>
                </c:pt>
                <c:pt idx="7537">
                  <c:v>48:18.5</c:v>
                </c:pt>
                <c:pt idx="7538">
                  <c:v>48:18.9</c:v>
                </c:pt>
                <c:pt idx="7539">
                  <c:v>48:19.4</c:v>
                </c:pt>
                <c:pt idx="7540">
                  <c:v>48:19.9</c:v>
                </c:pt>
                <c:pt idx="7541">
                  <c:v>48:20.4</c:v>
                </c:pt>
                <c:pt idx="7542">
                  <c:v>48:20.9</c:v>
                </c:pt>
                <c:pt idx="7543">
                  <c:v>48:21.4</c:v>
                </c:pt>
                <c:pt idx="7544">
                  <c:v>48:21.9</c:v>
                </c:pt>
                <c:pt idx="7545">
                  <c:v>48:22.4</c:v>
                </c:pt>
                <c:pt idx="7546">
                  <c:v>48:22.8</c:v>
                </c:pt>
                <c:pt idx="7547">
                  <c:v>48:23.3</c:v>
                </c:pt>
                <c:pt idx="7548">
                  <c:v>48:23.8</c:v>
                </c:pt>
                <c:pt idx="7549">
                  <c:v>48:24.3</c:v>
                </c:pt>
                <c:pt idx="7550">
                  <c:v>48:24.7</c:v>
                </c:pt>
                <c:pt idx="7551">
                  <c:v>48:25.2</c:v>
                </c:pt>
                <c:pt idx="7552">
                  <c:v>48:25.7</c:v>
                </c:pt>
                <c:pt idx="7553">
                  <c:v>48:26.2</c:v>
                </c:pt>
                <c:pt idx="7554">
                  <c:v>48:26.7</c:v>
                </c:pt>
                <c:pt idx="7555">
                  <c:v>48:27.1</c:v>
                </c:pt>
                <c:pt idx="7556">
                  <c:v>48:27.7</c:v>
                </c:pt>
                <c:pt idx="7557">
                  <c:v>48:28.2</c:v>
                </c:pt>
                <c:pt idx="7558">
                  <c:v>48:28.7</c:v>
                </c:pt>
                <c:pt idx="7559">
                  <c:v>48:29.2</c:v>
                </c:pt>
                <c:pt idx="7560">
                  <c:v>48:29.7</c:v>
                </c:pt>
                <c:pt idx="7561">
                  <c:v>48:30.1</c:v>
                </c:pt>
                <c:pt idx="7562">
                  <c:v>48:30.6</c:v>
                </c:pt>
                <c:pt idx="7563">
                  <c:v>48:31.1</c:v>
                </c:pt>
                <c:pt idx="7564">
                  <c:v>48:31.6</c:v>
                </c:pt>
                <c:pt idx="7565">
                  <c:v>48:32.1</c:v>
                </c:pt>
                <c:pt idx="7566">
                  <c:v>48:32.6</c:v>
                </c:pt>
                <c:pt idx="7567">
                  <c:v>48:33.0</c:v>
                </c:pt>
                <c:pt idx="7568">
                  <c:v>48:33.5</c:v>
                </c:pt>
                <c:pt idx="7569">
                  <c:v>48:34.1</c:v>
                </c:pt>
                <c:pt idx="7570">
                  <c:v>48:34.6</c:v>
                </c:pt>
                <c:pt idx="7571">
                  <c:v>48:35.1</c:v>
                </c:pt>
                <c:pt idx="7572">
                  <c:v>48:35.6</c:v>
                </c:pt>
                <c:pt idx="7573">
                  <c:v>48:36.0</c:v>
                </c:pt>
                <c:pt idx="7574">
                  <c:v>48:36.5</c:v>
                </c:pt>
                <c:pt idx="7575">
                  <c:v>48:37.0</c:v>
                </c:pt>
                <c:pt idx="7576">
                  <c:v>48:37.5</c:v>
                </c:pt>
                <c:pt idx="7577">
                  <c:v>48:37.9</c:v>
                </c:pt>
                <c:pt idx="7578">
                  <c:v>48:38.4</c:v>
                </c:pt>
                <c:pt idx="7579">
                  <c:v>48:38.9</c:v>
                </c:pt>
                <c:pt idx="7580">
                  <c:v>48:39.4</c:v>
                </c:pt>
                <c:pt idx="7581">
                  <c:v>48:39.9</c:v>
                </c:pt>
                <c:pt idx="7582">
                  <c:v>48:40.5</c:v>
                </c:pt>
                <c:pt idx="7583">
                  <c:v>48:40.9</c:v>
                </c:pt>
                <c:pt idx="7584">
                  <c:v>48:41.4</c:v>
                </c:pt>
                <c:pt idx="7585">
                  <c:v>48:41.9</c:v>
                </c:pt>
                <c:pt idx="7586">
                  <c:v>48:42.3</c:v>
                </c:pt>
                <c:pt idx="7587">
                  <c:v>48:42.8</c:v>
                </c:pt>
                <c:pt idx="7588">
                  <c:v>48:43.3</c:v>
                </c:pt>
                <c:pt idx="7589">
                  <c:v>48:43.8</c:v>
                </c:pt>
                <c:pt idx="7590">
                  <c:v>48:44.2</c:v>
                </c:pt>
                <c:pt idx="7591">
                  <c:v>48:44.7</c:v>
                </c:pt>
                <c:pt idx="7592">
                  <c:v>48:45.2</c:v>
                </c:pt>
                <c:pt idx="7593">
                  <c:v>48:45.7</c:v>
                </c:pt>
                <c:pt idx="7594">
                  <c:v>48:46.1</c:v>
                </c:pt>
                <c:pt idx="7595">
                  <c:v>48:46.6</c:v>
                </c:pt>
                <c:pt idx="7596">
                  <c:v>48:47.2</c:v>
                </c:pt>
                <c:pt idx="7597">
                  <c:v>48:47.7</c:v>
                </c:pt>
                <c:pt idx="7598">
                  <c:v>48:48.2</c:v>
                </c:pt>
                <c:pt idx="7599">
                  <c:v>48:48.7</c:v>
                </c:pt>
                <c:pt idx="7600">
                  <c:v>48:49.1</c:v>
                </c:pt>
                <c:pt idx="7601">
                  <c:v>48:49.6</c:v>
                </c:pt>
                <c:pt idx="7602">
                  <c:v>48:50.1</c:v>
                </c:pt>
                <c:pt idx="7603">
                  <c:v>48:50.6</c:v>
                </c:pt>
                <c:pt idx="7604">
                  <c:v>48:51.1</c:v>
                </c:pt>
                <c:pt idx="7605">
                  <c:v>48:51.5</c:v>
                </c:pt>
                <c:pt idx="7606">
                  <c:v>48:52.0</c:v>
                </c:pt>
                <c:pt idx="7607">
                  <c:v>48:52.5</c:v>
                </c:pt>
                <c:pt idx="7608">
                  <c:v>48:52.9</c:v>
                </c:pt>
                <c:pt idx="7609">
                  <c:v>48:53.5</c:v>
                </c:pt>
                <c:pt idx="7610">
                  <c:v>48:54.0</c:v>
                </c:pt>
                <c:pt idx="7611">
                  <c:v>48:54.4</c:v>
                </c:pt>
                <c:pt idx="7612">
                  <c:v>48:54.9</c:v>
                </c:pt>
                <c:pt idx="7613">
                  <c:v>48:55.4</c:v>
                </c:pt>
                <c:pt idx="7614">
                  <c:v>48:55.9</c:v>
                </c:pt>
                <c:pt idx="7615">
                  <c:v>48:56.4</c:v>
                </c:pt>
                <c:pt idx="7616">
                  <c:v>48:56.9</c:v>
                </c:pt>
                <c:pt idx="7617">
                  <c:v>48:57.3</c:v>
                </c:pt>
                <c:pt idx="7618">
                  <c:v>48:57.8</c:v>
                </c:pt>
                <c:pt idx="7619">
                  <c:v>48:58.3</c:v>
                </c:pt>
                <c:pt idx="7620">
                  <c:v>48:58.8</c:v>
                </c:pt>
                <c:pt idx="7621">
                  <c:v>48:59.3</c:v>
                </c:pt>
                <c:pt idx="7622">
                  <c:v>48:59.8</c:v>
                </c:pt>
                <c:pt idx="7623">
                  <c:v>49:00.3</c:v>
                </c:pt>
                <c:pt idx="7624">
                  <c:v>49:00.8</c:v>
                </c:pt>
                <c:pt idx="7625">
                  <c:v>49:01.3</c:v>
                </c:pt>
                <c:pt idx="7626">
                  <c:v>49:01.8</c:v>
                </c:pt>
                <c:pt idx="7627">
                  <c:v>49:02.2</c:v>
                </c:pt>
                <c:pt idx="7628">
                  <c:v>49:02.7</c:v>
                </c:pt>
                <c:pt idx="7629">
                  <c:v>49:03.2</c:v>
                </c:pt>
                <c:pt idx="7630">
                  <c:v>49:03.7</c:v>
                </c:pt>
                <c:pt idx="7631">
                  <c:v>49:04.1</c:v>
                </c:pt>
                <c:pt idx="7632">
                  <c:v>49:04.6</c:v>
                </c:pt>
                <c:pt idx="7633">
                  <c:v>49:05.1</c:v>
                </c:pt>
                <c:pt idx="7634">
                  <c:v>49:05.6</c:v>
                </c:pt>
                <c:pt idx="7635">
                  <c:v>49:06.1</c:v>
                </c:pt>
                <c:pt idx="7636">
                  <c:v>49:06.6</c:v>
                </c:pt>
                <c:pt idx="7637">
                  <c:v>49:07.1</c:v>
                </c:pt>
                <c:pt idx="7638">
                  <c:v>49:07.6</c:v>
                </c:pt>
                <c:pt idx="7639">
                  <c:v>49:08.1</c:v>
                </c:pt>
                <c:pt idx="7640">
                  <c:v>49:08.6</c:v>
                </c:pt>
                <c:pt idx="7641">
                  <c:v>49:09.0</c:v>
                </c:pt>
                <c:pt idx="7642">
                  <c:v>49:09.5</c:v>
                </c:pt>
                <c:pt idx="7643">
                  <c:v>49:10.0</c:v>
                </c:pt>
                <c:pt idx="7644">
                  <c:v>49:10.5</c:v>
                </c:pt>
                <c:pt idx="7645">
                  <c:v>49:11.0</c:v>
                </c:pt>
                <c:pt idx="7646">
                  <c:v>49:11.4</c:v>
                </c:pt>
                <c:pt idx="7647">
                  <c:v>49:11.9</c:v>
                </c:pt>
                <c:pt idx="7648">
                  <c:v>49:12.4</c:v>
                </c:pt>
                <c:pt idx="7649">
                  <c:v>49:13.0</c:v>
                </c:pt>
                <c:pt idx="7650">
                  <c:v>49:13.5</c:v>
                </c:pt>
                <c:pt idx="7651">
                  <c:v>49:14.0</c:v>
                </c:pt>
                <c:pt idx="7652">
                  <c:v>49:14.5</c:v>
                </c:pt>
                <c:pt idx="7653">
                  <c:v>49:15.0</c:v>
                </c:pt>
                <c:pt idx="7654">
                  <c:v>49:15.5</c:v>
                </c:pt>
                <c:pt idx="7655">
                  <c:v>49:16.0</c:v>
                </c:pt>
                <c:pt idx="7656">
                  <c:v>49:16.4</c:v>
                </c:pt>
                <c:pt idx="7657">
                  <c:v>49:16.9</c:v>
                </c:pt>
                <c:pt idx="7658">
                  <c:v>49:17.4</c:v>
                </c:pt>
                <c:pt idx="7659">
                  <c:v>49:17.9</c:v>
                </c:pt>
                <c:pt idx="7660">
                  <c:v>49:18.4</c:v>
                </c:pt>
                <c:pt idx="7661">
                  <c:v>49:18.9</c:v>
                </c:pt>
                <c:pt idx="7662">
                  <c:v>49:19.5</c:v>
                </c:pt>
                <c:pt idx="7663">
                  <c:v>49:20.0</c:v>
                </c:pt>
                <c:pt idx="7664">
                  <c:v>49:20.5</c:v>
                </c:pt>
                <c:pt idx="7665">
                  <c:v>49:21.0</c:v>
                </c:pt>
                <c:pt idx="7666">
                  <c:v>49:21.4</c:v>
                </c:pt>
                <c:pt idx="7667">
                  <c:v>49:21.9</c:v>
                </c:pt>
                <c:pt idx="7668">
                  <c:v>49:22.4</c:v>
                </c:pt>
                <c:pt idx="7669">
                  <c:v>49:22.9</c:v>
                </c:pt>
                <c:pt idx="7670">
                  <c:v>49:23.4</c:v>
                </c:pt>
                <c:pt idx="7671">
                  <c:v>49:23.9</c:v>
                </c:pt>
                <c:pt idx="7672">
                  <c:v>49:24.4</c:v>
                </c:pt>
                <c:pt idx="7673">
                  <c:v>49:24.8</c:v>
                </c:pt>
                <c:pt idx="7674">
                  <c:v>49:25.3</c:v>
                </c:pt>
                <c:pt idx="7675">
                  <c:v>49:25.9</c:v>
                </c:pt>
                <c:pt idx="7676">
                  <c:v>49:26.4</c:v>
                </c:pt>
                <c:pt idx="7677">
                  <c:v>49:26.8</c:v>
                </c:pt>
                <c:pt idx="7678">
                  <c:v>49:27.3</c:v>
                </c:pt>
                <c:pt idx="7679">
                  <c:v>49:27.8</c:v>
                </c:pt>
                <c:pt idx="7680">
                  <c:v>49:28.3</c:v>
                </c:pt>
                <c:pt idx="7681">
                  <c:v>49:28.8</c:v>
                </c:pt>
                <c:pt idx="7682">
                  <c:v>49:30.0</c:v>
                </c:pt>
                <c:pt idx="7683">
                  <c:v>49:30.5</c:v>
                </c:pt>
                <c:pt idx="7684">
                  <c:v>49:31.0</c:v>
                </c:pt>
                <c:pt idx="7685">
                  <c:v>49:31.4</c:v>
                </c:pt>
                <c:pt idx="7686">
                  <c:v>49:31.9</c:v>
                </c:pt>
                <c:pt idx="7687">
                  <c:v>49:32.4</c:v>
                </c:pt>
                <c:pt idx="7688">
                  <c:v>49:33.0</c:v>
                </c:pt>
                <c:pt idx="7689">
                  <c:v>49:33.5</c:v>
                </c:pt>
                <c:pt idx="7690">
                  <c:v>49:34.0</c:v>
                </c:pt>
                <c:pt idx="7691">
                  <c:v>49:34.5</c:v>
                </c:pt>
                <c:pt idx="7692">
                  <c:v>49:35.0</c:v>
                </c:pt>
                <c:pt idx="7693">
                  <c:v>49:35.5</c:v>
                </c:pt>
                <c:pt idx="7694">
                  <c:v>49:36.0</c:v>
                </c:pt>
                <c:pt idx="7695">
                  <c:v>49:36.4</c:v>
                </c:pt>
                <c:pt idx="7696">
                  <c:v>49:36.9</c:v>
                </c:pt>
                <c:pt idx="7697">
                  <c:v>49:37.4</c:v>
                </c:pt>
                <c:pt idx="7698">
                  <c:v>49:37.9</c:v>
                </c:pt>
                <c:pt idx="7699">
                  <c:v>49:38.4</c:v>
                </c:pt>
                <c:pt idx="7700">
                  <c:v>49:38.8</c:v>
                </c:pt>
                <c:pt idx="7701">
                  <c:v>49:39.3</c:v>
                </c:pt>
                <c:pt idx="7702">
                  <c:v>49:39.9</c:v>
                </c:pt>
                <c:pt idx="7703">
                  <c:v>49:40.4</c:v>
                </c:pt>
                <c:pt idx="7704">
                  <c:v>49:40.8</c:v>
                </c:pt>
                <c:pt idx="7705">
                  <c:v>49:41.3</c:v>
                </c:pt>
                <c:pt idx="7706">
                  <c:v>49:41.8</c:v>
                </c:pt>
                <c:pt idx="7707">
                  <c:v>49:42.3</c:v>
                </c:pt>
                <c:pt idx="7708">
                  <c:v>49:42.7</c:v>
                </c:pt>
                <c:pt idx="7709">
                  <c:v>49:43.2</c:v>
                </c:pt>
                <c:pt idx="7710">
                  <c:v>49:43.8</c:v>
                </c:pt>
                <c:pt idx="7711">
                  <c:v>49:44.2</c:v>
                </c:pt>
                <c:pt idx="7712">
                  <c:v>49:44.7</c:v>
                </c:pt>
                <c:pt idx="7713">
                  <c:v>49:45.2</c:v>
                </c:pt>
                <c:pt idx="7714">
                  <c:v>49:45.7</c:v>
                </c:pt>
                <c:pt idx="7715">
                  <c:v>49:46.3</c:v>
                </c:pt>
                <c:pt idx="7716">
                  <c:v>49:46.7</c:v>
                </c:pt>
                <c:pt idx="7717">
                  <c:v>49:47.2</c:v>
                </c:pt>
                <c:pt idx="7718">
                  <c:v>49:47.7</c:v>
                </c:pt>
                <c:pt idx="7719">
                  <c:v>49:48.2</c:v>
                </c:pt>
                <c:pt idx="7720">
                  <c:v>49:48.7</c:v>
                </c:pt>
                <c:pt idx="7721">
                  <c:v>49:49.1</c:v>
                </c:pt>
                <c:pt idx="7722">
                  <c:v>49:49.6</c:v>
                </c:pt>
                <c:pt idx="7723">
                  <c:v>49:50.1</c:v>
                </c:pt>
                <c:pt idx="7724">
                  <c:v>49:50.6</c:v>
                </c:pt>
                <c:pt idx="7725">
                  <c:v>49:51.1</c:v>
                </c:pt>
                <c:pt idx="7726">
                  <c:v>49:51.6</c:v>
                </c:pt>
                <c:pt idx="7727">
                  <c:v>49:52.1</c:v>
                </c:pt>
                <c:pt idx="7728">
                  <c:v>49:52.7</c:v>
                </c:pt>
                <c:pt idx="7729">
                  <c:v>49:53.1</c:v>
                </c:pt>
                <c:pt idx="7730">
                  <c:v>49:53.6</c:v>
                </c:pt>
                <c:pt idx="7731">
                  <c:v>49:54.1</c:v>
                </c:pt>
                <c:pt idx="7732">
                  <c:v>49:54.6</c:v>
                </c:pt>
                <c:pt idx="7733">
                  <c:v>49:55.1</c:v>
                </c:pt>
                <c:pt idx="7734">
                  <c:v>49:55.6</c:v>
                </c:pt>
                <c:pt idx="7735">
                  <c:v>49:56.1</c:v>
                </c:pt>
                <c:pt idx="7736">
                  <c:v>49:56.6</c:v>
                </c:pt>
                <c:pt idx="7737">
                  <c:v>49:57.1</c:v>
                </c:pt>
                <c:pt idx="7738">
                  <c:v>49:57.6</c:v>
                </c:pt>
                <c:pt idx="7739">
                  <c:v>49:58.1</c:v>
                </c:pt>
                <c:pt idx="7740">
                  <c:v>49:58.5</c:v>
                </c:pt>
                <c:pt idx="7741">
                  <c:v>49:59.1</c:v>
                </c:pt>
                <c:pt idx="7742">
                  <c:v>49:59.6</c:v>
                </c:pt>
                <c:pt idx="7743">
                  <c:v>50:00.1</c:v>
                </c:pt>
                <c:pt idx="7744">
                  <c:v>50:00.6</c:v>
                </c:pt>
                <c:pt idx="7745">
                  <c:v>50:01.1</c:v>
                </c:pt>
                <c:pt idx="7746">
                  <c:v>50:01.5</c:v>
                </c:pt>
                <c:pt idx="7747">
                  <c:v>50:02.0</c:v>
                </c:pt>
                <c:pt idx="7748">
                  <c:v>50:02.6</c:v>
                </c:pt>
                <c:pt idx="7749">
                  <c:v>50:03.1</c:v>
                </c:pt>
                <c:pt idx="7750">
                  <c:v>50:03.5</c:v>
                </c:pt>
                <c:pt idx="7751">
                  <c:v>50:04.0</c:v>
                </c:pt>
                <c:pt idx="7752">
                  <c:v>50:04.5</c:v>
                </c:pt>
                <c:pt idx="7753">
                  <c:v>50:05.0</c:v>
                </c:pt>
                <c:pt idx="7754">
                  <c:v>50:05.6</c:v>
                </c:pt>
                <c:pt idx="7755">
                  <c:v>50:06.1</c:v>
                </c:pt>
                <c:pt idx="7756">
                  <c:v>50:06.6</c:v>
                </c:pt>
                <c:pt idx="7757">
                  <c:v>50:07.1</c:v>
                </c:pt>
                <c:pt idx="7758">
                  <c:v>50:07.5</c:v>
                </c:pt>
                <c:pt idx="7759">
                  <c:v>50:08.0</c:v>
                </c:pt>
                <c:pt idx="7760">
                  <c:v>50:08.5</c:v>
                </c:pt>
                <c:pt idx="7761">
                  <c:v>50:09.1</c:v>
                </c:pt>
                <c:pt idx="7762">
                  <c:v>50:09.5</c:v>
                </c:pt>
                <c:pt idx="7763">
                  <c:v>50:10.0</c:v>
                </c:pt>
                <c:pt idx="7764">
                  <c:v>50:10.5</c:v>
                </c:pt>
                <c:pt idx="7765">
                  <c:v>50:11.0</c:v>
                </c:pt>
                <c:pt idx="7766">
                  <c:v>50:11.5</c:v>
                </c:pt>
                <c:pt idx="7767">
                  <c:v>50:12.1</c:v>
                </c:pt>
                <c:pt idx="7768">
                  <c:v>50:12.5</c:v>
                </c:pt>
                <c:pt idx="7769">
                  <c:v>50:13.0</c:v>
                </c:pt>
                <c:pt idx="7770">
                  <c:v>50:13.5</c:v>
                </c:pt>
                <c:pt idx="7771">
                  <c:v>50:14.0</c:v>
                </c:pt>
                <c:pt idx="7772">
                  <c:v>50:14.5</c:v>
                </c:pt>
                <c:pt idx="7773">
                  <c:v>50:15.0</c:v>
                </c:pt>
                <c:pt idx="7774">
                  <c:v>50:15.5</c:v>
                </c:pt>
                <c:pt idx="7775">
                  <c:v>50:15.9</c:v>
                </c:pt>
                <c:pt idx="7776">
                  <c:v>50:16.4</c:v>
                </c:pt>
                <c:pt idx="7777">
                  <c:v>50:16.9</c:v>
                </c:pt>
                <c:pt idx="7778">
                  <c:v>50:17.4</c:v>
                </c:pt>
                <c:pt idx="7779">
                  <c:v>50:18.0</c:v>
                </c:pt>
                <c:pt idx="7780">
                  <c:v>50:18.5</c:v>
                </c:pt>
                <c:pt idx="7781">
                  <c:v>50:19.0</c:v>
                </c:pt>
                <c:pt idx="7782">
                  <c:v>50:19.4</c:v>
                </c:pt>
                <c:pt idx="7783">
                  <c:v>50:19.9</c:v>
                </c:pt>
                <c:pt idx="7784">
                  <c:v>50:20.4</c:v>
                </c:pt>
                <c:pt idx="7785">
                  <c:v>50:20.9</c:v>
                </c:pt>
                <c:pt idx="7786">
                  <c:v>50:21.4</c:v>
                </c:pt>
                <c:pt idx="7787">
                  <c:v>50:21.9</c:v>
                </c:pt>
                <c:pt idx="7788">
                  <c:v>50:22.3</c:v>
                </c:pt>
                <c:pt idx="7789">
                  <c:v>50:22.8</c:v>
                </c:pt>
                <c:pt idx="7790">
                  <c:v>50:23.3</c:v>
                </c:pt>
                <c:pt idx="7791">
                  <c:v>50:23.9</c:v>
                </c:pt>
                <c:pt idx="7792">
                  <c:v>50:24.4</c:v>
                </c:pt>
                <c:pt idx="7793">
                  <c:v>50:24.9</c:v>
                </c:pt>
                <c:pt idx="7794">
                  <c:v>50:25.3</c:v>
                </c:pt>
                <c:pt idx="7795">
                  <c:v>50:25.8</c:v>
                </c:pt>
                <c:pt idx="7796">
                  <c:v>50:26.4</c:v>
                </c:pt>
                <c:pt idx="7797">
                  <c:v>50:26.8</c:v>
                </c:pt>
                <c:pt idx="7798">
                  <c:v>50:27.3</c:v>
                </c:pt>
                <c:pt idx="7799">
                  <c:v>50:27.8</c:v>
                </c:pt>
                <c:pt idx="7800">
                  <c:v>50:28.3</c:v>
                </c:pt>
                <c:pt idx="7801">
                  <c:v>50:28.8</c:v>
                </c:pt>
                <c:pt idx="7802">
                  <c:v>50:29.2</c:v>
                </c:pt>
                <c:pt idx="7803">
                  <c:v>50:29.8</c:v>
                </c:pt>
                <c:pt idx="7804">
                  <c:v>50:30.3</c:v>
                </c:pt>
                <c:pt idx="7805">
                  <c:v>50:30.8</c:v>
                </c:pt>
                <c:pt idx="7806">
                  <c:v>50:31.3</c:v>
                </c:pt>
                <c:pt idx="7807">
                  <c:v>50:31.8</c:v>
                </c:pt>
                <c:pt idx="7808">
                  <c:v>50:32.2</c:v>
                </c:pt>
                <c:pt idx="7809">
                  <c:v>50:32.7</c:v>
                </c:pt>
                <c:pt idx="7810">
                  <c:v>50:33.2</c:v>
                </c:pt>
                <c:pt idx="7811">
                  <c:v>50:33.7</c:v>
                </c:pt>
                <c:pt idx="7812">
                  <c:v>50:34.2</c:v>
                </c:pt>
                <c:pt idx="7813">
                  <c:v>50:34.7</c:v>
                </c:pt>
                <c:pt idx="7814">
                  <c:v>50:35.1</c:v>
                </c:pt>
                <c:pt idx="7815">
                  <c:v>50:35.7</c:v>
                </c:pt>
                <c:pt idx="7816">
                  <c:v>50:36.2</c:v>
                </c:pt>
                <c:pt idx="7817">
                  <c:v>50:36.7</c:v>
                </c:pt>
                <c:pt idx="7818">
                  <c:v>50:37.1</c:v>
                </c:pt>
                <c:pt idx="7819">
                  <c:v>50:37.6</c:v>
                </c:pt>
                <c:pt idx="7820">
                  <c:v>50:38.1</c:v>
                </c:pt>
                <c:pt idx="7821">
                  <c:v>50:38.6</c:v>
                </c:pt>
                <c:pt idx="7822">
                  <c:v>50:39.1</c:v>
                </c:pt>
                <c:pt idx="7823">
                  <c:v>50:39.6</c:v>
                </c:pt>
                <c:pt idx="7824">
                  <c:v>50:40.0</c:v>
                </c:pt>
                <c:pt idx="7825">
                  <c:v>50:40.5</c:v>
                </c:pt>
                <c:pt idx="7826">
                  <c:v>50:41.0</c:v>
                </c:pt>
                <c:pt idx="7827">
                  <c:v>50:41.6</c:v>
                </c:pt>
                <c:pt idx="7828">
                  <c:v>50:42.1</c:v>
                </c:pt>
                <c:pt idx="7829">
                  <c:v>50:42.6</c:v>
                </c:pt>
                <c:pt idx="7830">
                  <c:v>50:43.0</c:v>
                </c:pt>
                <c:pt idx="7831">
                  <c:v>50:43.6</c:v>
                </c:pt>
                <c:pt idx="7832">
                  <c:v>50:44.0</c:v>
                </c:pt>
                <c:pt idx="7833">
                  <c:v>50:44.5</c:v>
                </c:pt>
                <c:pt idx="7834">
                  <c:v>50:45.0</c:v>
                </c:pt>
                <c:pt idx="7835">
                  <c:v>50:45.5</c:v>
                </c:pt>
                <c:pt idx="7836">
                  <c:v>50:45.9</c:v>
                </c:pt>
                <c:pt idx="7837">
                  <c:v>50:46.4</c:v>
                </c:pt>
                <c:pt idx="7838">
                  <c:v>50:46.8</c:v>
                </c:pt>
                <c:pt idx="7839">
                  <c:v>50:47.4</c:v>
                </c:pt>
                <c:pt idx="7840">
                  <c:v>50:47.9</c:v>
                </c:pt>
                <c:pt idx="7841">
                  <c:v>50:48.4</c:v>
                </c:pt>
                <c:pt idx="7842">
                  <c:v>50:48.9</c:v>
                </c:pt>
                <c:pt idx="7843">
                  <c:v>50:49.4</c:v>
                </c:pt>
                <c:pt idx="7844">
                  <c:v>50:49.9</c:v>
                </c:pt>
                <c:pt idx="7845">
                  <c:v>50:50.4</c:v>
                </c:pt>
                <c:pt idx="7846">
                  <c:v>50:50.9</c:v>
                </c:pt>
                <c:pt idx="7847">
                  <c:v>50:51.3</c:v>
                </c:pt>
                <c:pt idx="7848">
                  <c:v>50:51.8</c:v>
                </c:pt>
                <c:pt idx="7849">
                  <c:v>50:52.3</c:v>
                </c:pt>
                <c:pt idx="7850">
                  <c:v>50:52.8</c:v>
                </c:pt>
                <c:pt idx="7851">
                  <c:v>50:53.4</c:v>
                </c:pt>
                <c:pt idx="7852">
                  <c:v>50:53.9</c:v>
                </c:pt>
                <c:pt idx="7853">
                  <c:v>50:54.4</c:v>
                </c:pt>
                <c:pt idx="7854">
                  <c:v>50:54.9</c:v>
                </c:pt>
                <c:pt idx="7855">
                  <c:v>50:55.3</c:v>
                </c:pt>
                <c:pt idx="7856">
                  <c:v>50:55.8</c:v>
                </c:pt>
                <c:pt idx="7857">
                  <c:v>50:56.3</c:v>
                </c:pt>
                <c:pt idx="7858">
                  <c:v>50:56.8</c:v>
                </c:pt>
                <c:pt idx="7859">
                  <c:v>50:57.3</c:v>
                </c:pt>
                <c:pt idx="7860">
                  <c:v>50:57.8</c:v>
                </c:pt>
                <c:pt idx="7861">
                  <c:v>50:58.3</c:v>
                </c:pt>
                <c:pt idx="7862">
                  <c:v>50:58.8</c:v>
                </c:pt>
                <c:pt idx="7863">
                  <c:v>50:59.4</c:v>
                </c:pt>
                <c:pt idx="7864">
                  <c:v>50:59.9</c:v>
                </c:pt>
                <c:pt idx="7865">
                  <c:v>51:00.3</c:v>
                </c:pt>
                <c:pt idx="7866">
                  <c:v>51:00.8</c:v>
                </c:pt>
                <c:pt idx="7867">
                  <c:v>51:01.3</c:v>
                </c:pt>
                <c:pt idx="7868">
                  <c:v>51:01.8</c:v>
                </c:pt>
                <c:pt idx="7869">
                  <c:v>51:02.2</c:v>
                </c:pt>
                <c:pt idx="7870">
                  <c:v>51:02.7</c:v>
                </c:pt>
                <c:pt idx="7871">
                  <c:v>51:03.2</c:v>
                </c:pt>
                <c:pt idx="7872">
                  <c:v>51:03.7</c:v>
                </c:pt>
                <c:pt idx="7873">
                  <c:v>51:04.2</c:v>
                </c:pt>
                <c:pt idx="7874">
                  <c:v>51:04.7</c:v>
                </c:pt>
                <c:pt idx="7875">
                  <c:v>51:05.3</c:v>
                </c:pt>
                <c:pt idx="7876">
                  <c:v>51:05.8</c:v>
                </c:pt>
                <c:pt idx="7877">
                  <c:v>51:06.2</c:v>
                </c:pt>
                <c:pt idx="7878">
                  <c:v>51:06.8</c:v>
                </c:pt>
                <c:pt idx="7879">
                  <c:v>51:07.2</c:v>
                </c:pt>
                <c:pt idx="7880">
                  <c:v>51:07.7</c:v>
                </c:pt>
                <c:pt idx="7881">
                  <c:v>51:08.1</c:v>
                </c:pt>
                <c:pt idx="7882">
                  <c:v>51:08.7</c:v>
                </c:pt>
                <c:pt idx="7883">
                  <c:v>51:09.2</c:v>
                </c:pt>
                <c:pt idx="7884">
                  <c:v>51:09.7</c:v>
                </c:pt>
                <c:pt idx="7885">
                  <c:v>51:10.1</c:v>
                </c:pt>
                <c:pt idx="7886">
                  <c:v>51:10.7</c:v>
                </c:pt>
                <c:pt idx="7887">
                  <c:v>51:11.1</c:v>
                </c:pt>
                <c:pt idx="7888">
                  <c:v>51:11.7</c:v>
                </c:pt>
                <c:pt idx="7889">
                  <c:v>51:12.2</c:v>
                </c:pt>
                <c:pt idx="7890">
                  <c:v>51:12.7</c:v>
                </c:pt>
                <c:pt idx="7891">
                  <c:v>51:13.1</c:v>
                </c:pt>
                <c:pt idx="7892">
                  <c:v>51:13.6</c:v>
                </c:pt>
                <c:pt idx="7893">
                  <c:v>51:14.1</c:v>
                </c:pt>
                <c:pt idx="7894">
                  <c:v>51:14.6</c:v>
                </c:pt>
                <c:pt idx="7895">
                  <c:v>51:15.1</c:v>
                </c:pt>
                <c:pt idx="7896">
                  <c:v>51:15.6</c:v>
                </c:pt>
                <c:pt idx="7897">
                  <c:v>51:16.0</c:v>
                </c:pt>
                <c:pt idx="7898">
                  <c:v>51:16.5</c:v>
                </c:pt>
                <c:pt idx="7899">
                  <c:v>51:17.0</c:v>
                </c:pt>
                <c:pt idx="7900">
                  <c:v>51:17.6</c:v>
                </c:pt>
                <c:pt idx="7901">
                  <c:v>51:18.1</c:v>
                </c:pt>
                <c:pt idx="7902">
                  <c:v>51:18.6</c:v>
                </c:pt>
                <c:pt idx="7903">
                  <c:v>51:19.1</c:v>
                </c:pt>
                <c:pt idx="7904">
                  <c:v>51:19.5</c:v>
                </c:pt>
                <c:pt idx="7905">
                  <c:v>51:20.0</c:v>
                </c:pt>
                <c:pt idx="7906">
                  <c:v>51:20.5</c:v>
                </c:pt>
                <c:pt idx="7907">
                  <c:v>51:21.0</c:v>
                </c:pt>
                <c:pt idx="7908">
                  <c:v>51:21.5</c:v>
                </c:pt>
                <c:pt idx="7909">
                  <c:v>51:21.9</c:v>
                </c:pt>
                <c:pt idx="7910">
                  <c:v>51:22.4</c:v>
                </c:pt>
                <c:pt idx="7911">
                  <c:v>51:22.9</c:v>
                </c:pt>
                <c:pt idx="7912">
                  <c:v>51:23.5</c:v>
                </c:pt>
                <c:pt idx="7913">
                  <c:v>51:23.9</c:v>
                </c:pt>
                <c:pt idx="7914">
                  <c:v>51:24.4</c:v>
                </c:pt>
                <c:pt idx="7915">
                  <c:v>51:24.9</c:v>
                </c:pt>
                <c:pt idx="7916">
                  <c:v>51:25.4</c:v>
                </c:pt>
                <c:pt idx="7917">
                  <c:v>51:25.9</c:v>
                </c:pt>
                <c:pt idx="7918">
                  <c:v>51:26.4</c:v>
                </c:pt>
                <c:pt idx="7919">
                  <c:v>51:26.9</c:v>
                </c:pt>
                <c:pt idx="7920">
                  <c:v>51:27.4</c:v>
                </c:pt>
                <c:pt idx="7921">
                  <c:v>51:27.8</c:v>
                </c:pt>
                <c:pt idx="7922">
                  <c:v>51:28.3</c:v>
                </c:pt>
                <c:pt idx="7923">
                  <c:v>51:28.8</c:v>
                </c:pt>
                <c:pt idx="7924">
                  <c:v>51:29.4</c:v>
                </c:pt>
                <c:pt idx="7925">
                  <c:v>51:29.9</c:v>
                </c:pt>
                <c:pt idx="7926">
                  <c:v>51:30.4</c:v>
                </c:pt>
                <c:pt idx="7927">
                  <c:v>51:30.9</c:v>
                </c:pt>
                <c:pt idx="7928">
                  <c:v>51:31.4</c:v>
                </c:pt>
                <c:pt idx="7929">
                  <c:v>51:31.8</c:v>
                </c:pt>
                <c:pt idx="7930">
                  <c:v>51:32.3</c:v>
                </c:pt>
                <c:pt idx="7931">
                  <c:v>51:32.8</c:v>
                </c:pt>
                <c:pt idx="7932">
                  <c:v>51:33.3</c:v>
                </c:pt>
                <c:pt idx="7933">
                  <c:v>51:33.8</c:v>
                </c:pt>
                <c:pt idx="7934">
                  <c:v>51:34.3</c:v>
                </c:pt>
                <c:pt idx="7935">
                  <c:v>51:34.8</c:v>
                </c:pt>
                <c:pt idx="7936">
                  <c:v>51:35.4</c:v>
                </c:pt>
                <c:pt idx="7937">
                  <c:v>51:35.9</c:v>
                </c:pt>
                <c:pt idx="7938">
                  <c:v>51:36.3</c:v>
                </c:pt>
                <c:pt idx="7939">
                  <c:v>51:36.8</c:v>
                </c:pt>
                <c:pt idx="7940">
                  <c:v>51:37.3</c:v>
                </c:pt>
                <c:pt idx="7941">
                  <c:v>51:37.8</c:v>
                </c:pt>
                <c:pt idx="7942">
                  <c:v>51:38.3</c:v>
                </c:pt>
                <c:pt idx="7943">
                  <c:v>51:38.8</c:v>
                </c:pt>
                <c:pt idx="7944">
                  <c:v>51:39.3</c:v>
                </c:pt>
                <c:pt idx="7945">
                  <c:v>51:39.7</c:v>
                </c:pt>
                <c:pt idx="7946">
                  <c:v>51:40.2</c:v>
                </c:pt>
                <c:pt idx="7947">
                  <c:v>51:40.7</c:v>
                </c:pt>
                <c:pt idx="7948">
                  <c:v>51:41.3</c:v>
                </c:pt>
                <c:pt idx="7949">
                  <c:v>51:41.8</c:v>
                </c:pt>
                <c:pt idx="7950">
                  <c:v>51:42.3</c:v>
                </c:pt>
                <c:pt idx="7951">
                  <c:v>51:42.7</c:v>
                </c:pt>
                <c:pt idx="7952">
                  <c:v>51:43.2</c:v>
                </c:pt>
                <c:pt idx="7953">
                  <c:v>51:43.7</c:v>
                </c:pt>
                <c:pt idx="7954">
                  <c:v>51:44.2</c:v>
                </c:pt>
                <c:pt idx="7955">
                  <c:v>51:44.7</c:v>
                </c:pt>
                <c:pt idx="7956">
                  <c:v>51:45.2</c:v>
                </c:pt>
                <c:pt idx="7957">
                  <c:v>51:45.7</c:v>
                </c:pt>
                <c:pt idx="7958">
                  <c:v>51:46.2</c:v>
                </c:pt>
                <c:pt idx="7959">
                  <c:v>51:46.7</c:v>
                </c:pt>
                <c:pt idx="7960">
                  <c:v>51:47.3</c:v>
                </c:pt>
                <c:pt idx="7961">
                  <c:v>51:47.8</c:v>
                </c:pt>
                <c:pt idx="7962">
                  <c:v>51:48.3</c:v>
                </c:pt>
                <c:pt idx="7963">
                  <c:v>51:48.8</c:v>
                </c:pt>
                <c:pt idx="7964">
                  <c:v>51:49.3</c:v>
                </c:pt>
                <c:pt idx="7965">
                  <c:v>51:49.7</c:v>
                </c:pt>
                <c:pt idx="7966">
                  <c:v>51:50.2</c:v>
                </c:pt>
                <c:pt idx="7967">
                  <c:v>51:50.7</c:v>
                </c:pt>
                <c:pt idx="7968">
                  <c:v>51:51.2</c:v>
                </c:pt>
                <c:pt idx="7969">
                  <c:v>51:51.7</c:v>
                </c:pt>
                <c:pt idx="7970">
                  <c:v>51:52.2</c:v>
                </c:pt>
                <c:pt idx="7971">
                  <c:v>51:52.7</c:v>
                </c:pt>
                <c:pt idx="7972">
                  <c:v>51:53.2</c:v>
                </c:pt>
                <c:pt idx="7973">
                  <c:v>51:53.7</c:v>
                </c:pt>
                <c:pt idx="7974">
                  <c:v>51:54.2</c:v>
                </c:pt>
                <c:pt idx="7975">
                  <c:v>51:54.7</c:v>
                </c:pt>
                <c:pt idx="7976">
                  <c:v>51:55.2</c:v>
                </c:pt>
                <c:pt idx="7977">
                  <c:v>51:55.7</c:v>
                </c:pt>
                <c:pt idx="7978">
                  <c:v>51:56.2</c:v>
                </c:pt>
                <c:pt idx="7979">
                  <c:v>51:56.7</c:v>
                </c:pt>
                <c:pt idx="7980">
                  <c:v>51:57.2</c:v>
                </c:pt>
                <c:pt idx="7981">
                  <c:v>51:57.7</c:v>
                </c:pt>
                <c:pt idx="7982">
                  <c:v>51:58.1</c:v>
                </c:pt>
                <c:pt idx="7983">
                  <c:v>51:58.6</c:v>
                </c:pt>
                <c:pt idx="7984">
                  <c:v>51:59.2</c:v>
                </c:pt>
                <c:pt idx="7985">
                  <c:v>51:59.7</c:v>
                </c:pt>
                <c:pt idx="7986">
                  <c:v>52:00.1</c:v>
                </c:pt>
                <c:pt idx="7987">
                  <c:v>52:00.6</c:v>
                </c:pt>
                <c:pt idx="7988">
                  <c:v>52:01.1</c:v>
                </c:pt>
                <c:pt idx="7989">
                  <c:v>52:01.5</c:v>
                </c:pt>
                <c:pt idx="7990">
                  <c:v>52:02.0</c:v>
                </c:pt>
                <c:pt idx="7991">
                  <c:v>52:02.5</c:v>
                </c:pt>
                <c:pt idx="7992">
                  <c:v>52:03.0</c:v>
                </c:pt>
                <c:pt idx="7993">
                  <c:v>52:03.5</c:v>
                </c:pt>
                <c:pt idx="7994">
                  <c:v>52:04.0</c:v>
                </c:pt>
                <c:pt idx="7995">
                  <c:v>52:04.5</c:v>
                </c:pt>
                <c:pt idx="7996">
                  <c:v>52:05.1</c:v>
                </c:pt>
                <c:pt idx="7997">
                  <c:v>52:05.6</c:v>
                </c:pt>
                <c:pt idx="7998">
                  <c:v>52:06.1</c:v>
                </c:pt>
                <c:pt idx="7999">
                  <c:v>52:06.5</c:v>
                </c:pt>
                <c:pt idx="8000">
                  <c:v>52:07.0</c:v>
                </c:pt>
                <c:pt idx="8001">
                  <c:v>52:07.5</c:v>
                </c:pt>
                <c:pt idx="8002">
                  <c:v>52:08.0</c:v>
                </c:pt>
                <c:pt idx="8003">
                  <c:v>52:08.5</c:v>
                </c:pt>
                <c:pt idx="8004">
                  <c:v>52:09.0</c:v>
                </c:pt>
                <c:pt idx="8005">
                  <c:v>52:09.5</c:v>
                </c:pt>
                <c:pt idx="8006">
                  <c:v>52:10.0</c:v>
                </c:pt>
                <c:pt idx="8007">
                  <c:v>52:10.4</c:v>
                </c:pt>
                <c:pt idx="8008">
                  <c:v>52:11.0</c:v>
                </c:pt>
                <c:pt idx="8009">
                  <c:v>52:11.5</c:v>
                </c:pt>
                <c:pt idx="8010">
                  <c:v>52:12.0</c:v>
                </c:pt>
                <c:pt idx="8011">
                  <c:v>52:12.5</c:v>
                </c:pt>
                <c:pt idx="8012">
                  <c:v>52:13.0</c:v>
                </c:pt>
                <c:pt idx="8013">
                  <c:v>52:13.5</c:v>
                </c:pt>
                <c:pt idx="8014">
                  <c:v>52:14.0</c:v>
                </c:pt>
                <c:pt idx="8015">
                  <c:v>52:14.5</c:v>
                </c:pt>
                <c:pt idx="8016">
                  <c:v>52:15.0</c:v>
                </c:pt>
                <c:pt idx="8017">
                  <c:v>52:15.5</c:v>
                </c:pt>
                <c:pt idx="8018">
                  <c:v>52:15.9</c:v>
                </c:pt>
                <c:pt idx="8019">
                  <c:v>52:16.4</c:v>
                </c:pt>
                <c:pt idx="8020">
                  <c:v>52:16.9</c:v>
                </c:pt>
                <c:pt idx="8021">
                  <c:v>52:17.5</c:v>
                </c:pt>
                <c:pt idx="8022">
                  <c:v>52:18.0</c:v>
                </c:pt>
                <c:pt idx="8023">
                  <c:v>52:18.5</c:v>
                </c:pt>
                <c:pt idx="8024">
                  <c:v>52:19.0</c:v>
                </c:pt>
                <c:pt idx="8025">
                  <c:v>52:19.5</c:v>
                </c:pt>
                <c:pt idx="8026">
                  <c:v>52:20.0</c:v>
                </c:pt>
                <c:pt idx="8027">
                  <c:v>52:20.4</c:v>
                </c:pt>
                <c:pt idx="8028">
                  <c:v>52:21.0</c:v>
                </c:pt>
                <c:pt idx="8029">
                  <c:v>52:21.4</c:v>
                </c:pt>
                <c:pt idx="8030">
                  <c:v>52:21.9</c:v>
                </c:pt>
                <c:pt idx="8031">
                  <c:v>52:22.4</c:v>
                </c:pt>
                <c:pt idx="8032">
                  <c:v>52:22.9</c:v>
                </c:pt>
                <c:pt idx="8033">
                  <c:v>52:23.5</c:v>
                </c:pt>
                <c:pt idx="8034">
                  <c:v>52:24.0</c:v>
                </c:pt>
                <c:pt idx="8035">
                  <c:v>52:24.4</c:v>
                </c:pt>
                <c:pt idx="8036">
                  <c:v>52:24.9</c:v>
                </c:pt>
                <c:pt idx="8037">
                  <c:v>52:25.4</c:v>
                </c:pt>
                <c:pt idx="8038">
                  <c:v>52:25.9</c:v>
                </c:pt>
                <c:pt idx="8039">
                  <c:v>52:26.4</c:v>
                </c:pt>
                <c:pt idx="8040">
                  <c:v>52:26.9</c:v>
                </c:pt>
                <c:pt idx="8041">
                  <c:v>52:27.4</c:v>
                </c:pt>
                <c:pt idx="8042">
                  <c:v>52:27.9</c:v>
                </c:pt>
                <c:pt idx="8043">
                  <c:v>52:28.4</c:v>
                </c:pt>
                <c:pt idx="8044">
                  <c:v>52:28.8</c:v>
                </c:pt>
                <c:pt idx="8045">
                  <c:v>52:29.4</c:v>
                </c:pt>
                <c:pt idx="8046">
                  <c:v>52:29.9</c:v>
                </c:pt>
                <c:pt idx="8047">
                  <c:v>52:30.4</c:v>
                </c:pt>
                <c:pt idx="8048">
                  <c:v>52:30.9</c:v>
                </c:pt>
                <c:pt idx="8049">
                  <c:v>52:31.3</c:v>
                </c:pt>
                <c:pt idx="8050">
                  <c:v>52:31.9</c:v>
                </c:pt>
                <c:pt idx="8051">
                  <c:v>52:32.4</c:v>
                </c:pt>
                <c:pt idx="8052">
                  <c:v>52:32.9</c:v>
                </c:pt>
                <c:pt idx="8053">
                  <c:v>52:33.4</c:v>
                </c:pt>
                <c:pt idx="8054">
                  <c:v>52:33.9</c:v>
                </c:pt>
                <c:pt idx="8055">
                  <c:v>52:34.3</c:v>
                </c:pt>
                <c:pt idx="8056">
                  <c:v>52:34.8</c:v>
                </c:pt>
                <c:pt idx="8057">
                  <c:v>52:35.4</c:v>
                </c:pt>
                <c:pt idx="8058">
                  <c:v>52:35.9</c:v>
                </c:pt>
                <c:pt idx="8059">
                  <c:v>52:36.4</c:v>
                </c:pt>
                <c:pt idx="8060">
                  <c:v>52:36.9</c:v>
                </c:pt>
                <c:pt idx="8061">
                  <c:v>52:37.4</c:v>
                </c:pt>
                <c:pt idx="8062">
                  <c:v>52:37.9</c:v>
                </c:pt>
                <c:pt idx="8063">
                  <c:v>52:38.3</c:v>
                </c:pt>
                <c:pt idx="8064">
                  <c:v>52:38.8</c:v>
                </c:pt>
                <c:pt idx="8065">
                  <c:v>52:39.3</c:v>
                </c:pt>
                <c:pt idx="8066">
                  <c:v>52:39.8</c:v>
                </c:pt>
                <c:pt idx="8067">
                  <c:v>52:40.3</c:v>
                </c:pt>
                <c:pt idx="8068">
                  <c:v>52:40.8</c:v>
                </c:pt>
                <c:pt idx="8069">
                  <c:v>52:41.4</c:v>
                </c:pt>
                <c:pt idx="8070">
                  <c:v>52:41.9</c:v>
                </c:pt>
                <c:pt idx="8071">
                  <c:v>52:42.3</c:v>
                </c:pt>
                <c:pt idx="8072">
                  <c:v>52:42.9</c:v>
                </c:pt>
                <c:pt idx="8073">
                  <c:v>52:43.3</c:v>
                </c:pt>
                <c:pt idx="8074">
                  <c:v>52:43.8</c:v>
                </c:pt>
                <c:pt idx="8075">
                  <c:v>52:44.3</c:v>
                </c:pt>
                <c:pt idx="8076">
                  <c:v>52:44.8</c:v>
                </c:pt>
                <c:pt idx="8077">
                  <c:v>52:45.3</c:v>
                </c:pt>
                <c:pt idx="8078">
                  <c:v>52:45.7</c:v>
                </c:pt>
                <c:pt idx="8079">
                  <c:v>52:46.2</c:v>
                </c:pt>
                <c:pt idx="8080">
                  <c:v>52:46.7</c:v>
                </c:pt>
                <c:pt idx="8081">
                  <c:v>52:47.3</c:v>
                </c:pt>
                <c:pt idx="8082">
                  <c:v>52:47.8</c:v>
                </c:pt>
                <c:pt idx="8083">
                  <c:v>52:48.3</c:v>
                </c:pt>
                <c:pt idx="8084">
                  <c:v>52:48.8</c:v>
                </c:pt>
                <c:pt idx="8085">
                  <c:v>52:49.3</c:v>
                </c:pt>
                <c:pt idx="8086">
                  <c:v>52:49.7</c:v>
                </c:pt>
                <c:pt idx="8087">
                  <c:v>52:50.2</c:v>
                </c:pt>
                <c:pt idx="8088">
                  <c:v>52:50.7</c:v>
                </c:pt>
                <c:pt idx="8089">
                  <c:v>52:51.2</c:v>
                </c:pt>
                <c:pt idx="8090">
                  <c:v>52:51.7</c:v>
                </c:pt>
                <c:pt idx="8091">
                  <c:v>52:52.2</c:v>
                </c:pt>
                <c:pt idx="8092">
                  <c:v>52:52.7</c:v>
                </c:pt>
                <c:pt idx="8093">
                  <c:v>52:53.2</c:v>
                </c:pt>
                <c:pt idx="8094">
                  <c:v>52:53.7</c:v>
                </c:pt>
                <c:pt idx="8095">
                  <c:v>52:54.2</c:v>
                </c:pt>
                <c:pt idx="8096">
                  <c:v>52:54.7</c:v>
                </c:pt>
                <c:pt idx="8097">
                  <c:v>52:55.2</c:v>
                </c:pt>
                <c:pt idx="8098">
                  <c:v>52:55.7</c:v>
                </c:pt>
                <c:pt idx="8099">
                  <c:v>52:56.2</c:v>
                </c:pt>
                <c:pt idx="8100">
                  <c:v>52:56.7</c:v>
                </c:pt>
                <c:pt idx="8101">
                  <c:v>52:57.1</c:v>
                </c:pt>
                <c:pt idx="8102">
                  <c:v>52:57.6</c:v>
                </c:pt>
                <c:pt idx="8103">
                  <c:v>52:58.1</c:v>
                </c:pt>
                <c:pt idx="8104">
                  <c:v>52:58.6</c:v>
                </c:pt>
                <c:pt idx="8105">
                  <c:v>52:59.2</c:v>
                </c:pt>
                <c:pt idx="8106">
                  <c:v>52:59.7</c:v>
                </c:pt>
                <c:pt idx="8107">
                  <c:v>53:00.2</c:v>
                </c:pt>
                <c:pt idx="8108">
                  <c:v>53:00.7</c:v>
                </c:pt>
                <c:pt idx="8109">
                  <c:v>53:01.1</c:v>
                </c:pt>
                <c:pt idx="8110">
                  <c:v>53:01.6</c:v>
                </c:pt>
                <c:pt idx="8111">
                  <c:v>53:02.1</c:v>
                </c:pt>
                <c:pt idx="8112">
                  <c:v>53:02.6</c:v>
                </c:pt>
                <c:pt idx="8113">
                  <c:v>53:03.1</c:v>
                </c:pt>
                <c:pt idx="8114">
                  <c:v>53:03.6</c:v>
                </c:pt>
                <c:pt idx="8115">
                  <c:v>53:04.1</c:v>
                </c:pt>
                <c:pt idx="8116">
                  <c:v>53:04.6</c:v>
                </c:pt>
                <c:pt idx="8117">
                  <c:v>53:05.1</c:v>
                </c:pt>
                <c:pt idx="8118">
                  <c:v>53:05.6</c:v>
                </c:pt>
                <c:pt idx="8119">
                  <c:v>53:06.1</c:v>
                </c:pt>
                <c:pt idx="8120">
                  <c:v>53:06.6</c:v>
                </c:pt>
                <c:pt idx="8121">
                  <c:v>53:07.1</c:v>
                </c:pt>
                <c:pt idx="8122">
                  <c:v>53:07.6</c:v>
                </c:pt>
                <c:pt idx="8123">
                  <c:v>53:08.1</c:v>
                </c:pt>
                <c:pt idx="8124">
                  <c:v>53:08.6</c:v>
                </c:pt>
                <c:pt idx="8125">
                  <c:v>53:09.1</c:v>
                </c:pt>
                <c:pt idx="8126">
                  <c:v>53:09.5</c:v>
                </c:pt>
                <c:pt idx="8127">
                  <c:v>53:10.0</c:v>
                </c:pt>
                <c:pt idx="8128">
                  <c:v>53:10.5</c:v>
                </c:pt>
                <c:pt idx="8129">
                  <c:v>53:11.2</c:v>
                </c:pt>
                <c:pt idx="8130">
                  <c:v>53:11.6</c:v>
                </c:pt>
                <c:pt idx="8131">
                  <c:v>53:12.1</c:v>
                </c:pt>
                <c:pt idx="8132">
                  <c:v>53:12.6</c:v>
                </c:pt>
                <c:pt idx="8133">
                  <c:v>53:13.1</c:v>
                </c:pt>
                <c:pt idx="8134">
                  <c:v>53:13.6</c:v>
                </c:pt>
                <c:pt idx="8135">
                  <c:v>53:14.0</c:v>
                </c:pt>
                <c:pt idx="8136">
                  <c:v>53:14.5</c:v>
                </c:pt>
                <c:pt idx="8137">
                  <c:v>53:15.0</c:v>
                </c:pt>
                <c:pt idx="8138">
                  <c:v>53:15.5</c:v>
                </c:pt>
                <c:pt idx="8139">
                  <c:v>53:16.0</c:v>
                </c:pt>
                <c:pt idx="8140">
                  <c:v>53:16.5</c:v>
                </c:pt>
                <c:pt idx="8141">
                  <c:v>53:17.1</c:v>
                </c:pt>
                <c:pt idx="8142">
                  <c:v>53:17.6</c:v>
                </c:pt>
                <c:pt idx="8143">
                  <c:v>53:18.0</c:v>
                </c:pt>
                <c:pt idx="8144">
                  <c:v>53:18.5</c:v>
                </c:pt>
                <c:pt idx="8145">
                  <c:v>53:19.0</c:v>
                </c:pt>
                <c:pt idx="8146">
                  <c:v>53:19.5</c:v>
                </c:pt>
                <c:pt idx="8147">
                  <c:v>53:20.0</c:v>
                </c:pt>
                <c:pt idx="8148">
                  <c:v>53:20.5</c:v>
                </c:pt>
                <c:pt idx="8149">
                  <c:v>53:21.0</c:v>
                </c:pt>
                <c:pt idx="8150">
                  <c:v>53:21.4</c:v>
                </c:pt>
                <c:pt idx="8151">
                  <c:v>53:21.9</c:v>
                </c:pt>
                <c:pt idx="8152">
                  <c:v>53:22.4</c:v>
                </c:pt>
                <c:pt idx="8153">
                  <c:v>53:22.9</c:v>
                </c:pt>
                <c:pt idx="8154">
                  <c:v>53:23.5</c:v>
                </c:pt>
                <c:pt idx="8155">
                  <c:v>53:23.9</c:v>
                </c:pt>
                <c:pt idx="8156">
                  <c:v>53:24.4</c:v>
                </c:pt>
                <c:pt idx="8157">
                  <c:v>53:24.9</c:v>
                </c:pt>
                <c:pt idx="8158">
                  <c:v>53:25.4</c:v>
                </c:pt>
                <c:pt idx="8159">
                  <c:v>53:25.9</c:v>
                </c:pt>
                <c:pt idx="8160">
                  <c:v>53:26.4</c:v>
                </c:pt>
                <c:pt idx="8161">
                  <c:v>53:26.9</c:v>
                </c:pt>
                <c:pt idx="8162">
                  <c:v>53:27.4</c:v>
                </c:pt>
                <c:pt idx="8163">
                  <c:v>53:27.8</c:v>
                </c:pt>
                <c:pt idx="8164">
                  <c:v>53:28.3</c:v>
                </c:pt>
                <c:pt idx="8165">
                  <c:v>53:28.8</c:v>
                </c:pt>
                <c:pt idx="8166">
                  <c:v>53:29.4</c:v>
                </c:pt>
                <c:pt idx="8167">
                  <c:v>53:29.9</c:v>
                </c:pt>
                <c:pt idx="8168">
                  <c:v>53:30.4</c:v>
                </c:pt>
                <c:pt idx="8169">
                  <c:v>53:30.9</c:v>
                </c:pt>
                <c:pt idx="8170">
                  <c:v>53:31.4</c:v>
                </c:pt>
                <c:pt idx="8171">
                  <c:v>53:31.9</c:v>
                </c:pt>
                <c:pt idx="8172">
                  <c:v>53:32.3</c:v>
                </c:pt>
                <c:pt idx="8173">
                  <c:v>53:32.8</c:v>
                </c:pt>
                <c:pt idx="8174">
                  <c:v>53:33.3</c:v>
                </c:pt>
                <c:pt idx="8175">
                  <c:v>53:33.8</c:v>
                </c:pt>
                <c:pt idx="8176">
                  <c:v>53:34.3</c:v>
                </c:pt>
                <c:pt idx="8177">
                  <c:v>53:34.8</c:v>
                </c:pt>
                <c:pt idx="8178">
                  <c:v>53:35.4</c:v>
                </c:pt>
                <c:pt idx="8179">
                  <c:v>53:35.9</c:v>
                </c:pt>
                <c:pt idx="8180">
                  <c:v>53:36.3</c:v>
                </c:pt>
                <c:pt idx="8181">
                  <c:v>53:36.8</c:v>
                </c:pt>
                <c:pt idx="8182">
                  <c:v>53:37.3</c:v>
                </c:pt>
                <c:pt idx="8183">
                  <c:v>53:37.8</c:v>
                </c:pt>
                <c:pt idx="8184">
                  <c:v>53:38.3</c:v>
                </c:pt>
                <c:pt idx="8185">
                  <c:v>53:38.8</c:v>
                </c:pt>
                <c:pt idx="8186">
                  <c:v>53:39.3</c:v>
                </c:pt>
                <c:pt idx="8187">
                  <c:v>53:39.8</c:v>
                </c:pt>
                <c:pt idx="8188">
                  <c:v>53:40.3</c:v>
                </c:pt>
                <c:pt idx="8189">
                  <c:v>53:40.8</c:v>
                </c:pt>
                <c:pt idx="8190">
                  <c:v>53:41.4</c:v>
                </c:pt>
                <c:pt idx="8191">
                  <c:v>53:41.8</c:v>
                </c:pt>
                <c:pt idx="8192">
                  <c:v>53:42.3</c:v>
                </c:pt>
                <c:pt idx="8193">
                  <c:v>53:42.8</c:v>
                </c:pt>
                <c:pt idx="8194">
                  <c:v>53:43.3</c:v>
                </c:pt>
                <c:pt idx="8195">
                  <c:v>53:43.7</c:v>
                </c:pt>
                <c:pt idx="8196">
                  <c:v>53:44.2</c:v>
                </c:pt>
                <c:pt idx="8197">
                  <c:v>53:44.7</c:v>
                </c:pt>
                <c:pt idx="8198">
                  <c:v>53:45.2</c:v>
                </c:pt>
                <c:pt idx="8199">
                  <c:v>53:45.7</c:v>
                </c:pt>
                <c:pt idx="8200">
                  <c:v>53:46.2</c:v>
                </c:pt>
                <c:pt idx="8201">
                  <c:v>53:46.7</c:v>
                </c:pt>
                <c:pt idx="8202">
                  <c:v>53:47.3</c:v>
                </c:pt>
                <c:pt idx="8203">
                  <c:v>53:47.8</c:v>
                </c:pt>
                <c:pt idx="8204">
                  <c:v>53:48.2</c:v>
                </c:pt>
                <c:pt idx="8205">
                  <c:v>53:48.7</c:v>
                </c:pt>
                <c:pt idx="8206">
                  <c:v>53:49.2</c:v>
                </c:pt>
                <c:pt idx="8207">
                  <c:v>53:49.7</c:v>
                </c:pt>
                <c:pt idx="8208">
                  <c:v>53:50.2</c:v>
                </c:pt>
                <c:pt idx="8209">
                  <c:v>53:50.7</c:v>
                </c:pt>
                <c:pt idx="8210">
                  <c:v>53:51.2</c:v>
                </c:pt>
                <c:pt idx="8211">
                  <c:v>53:51.7</c:v>
                </c:pt>
                <c:pt idx="8212">
                  <c:v>53:52.2</c:v>
                </c:pt>
                <c:pt idx="8213">
                  <c:v>53:52.7</c:v>
                </c:pt>
                <c:pt idx="8214">
                  <c:v>53:53.2</c:v>
                </c:pt>
                <c:pt idx="8215">
                  <c:v>53:53.8</c:v>
                </c:pt>
                <c:pt idx="8216">
                  <c:v>53:54.2</c:v>
                </c:pt>
                <c:pt idx="8217">
                  <c:v>53:54.7</c:v>
                </c:pt>
                <c:pt idx="8218">
                  <c:v>53:55.2</c:v>
                </c:pt>
                <c:pt idx="8219">
                  <c:v>53:55.7</c:v>
                </c:pt>
                <c:pt idx="8220">
                  <c:v>53:56.2</c:v>
                </c:pt>
                <c:pt idx="8221">
                  <c:v>53:56.7</c:v>
                </c:pt>
                <c:pt idx="8222">
                  <c:v>53:57.2</c:v>
                </c:pt>
                <c:pt idx="8223">
                  <c:v>53:57.7</c:v>
                </c:pt>
                <c:pt idx="8224">
                  <c:v>53:58.2</c:v>
                </c:pt>
                <c:pt idx="8225">
                  <c:v>53:58.6</c:v>
                </c:pt>
                <c:pt idx="8226">
                  <c:v>53:59.2</c:v>
                </c:pt>
                <c:pt idx="8227">
                  <c:v>53:59.7</c:v>
                </c:pt>
                <c:pt idx="8228">
                  <c:v>54:00.2</c:v>
                </c:pt>
                <c:pt idx="8229">
                  <c:v>54:00.7</c:v>
                </c:pt>
                <c:pt idx="8230">
                  <c:v>54:01.2</c:v>
                </c:pt>
                <c:pt idx="8231">
                  <c:v>54:01.7</c:v>
                </c:pt>
                <c:pt idx="8232">
                  <c:v>54:02.1</c:v>
                </c:pt>
                <c:pt idx="8233">
                  <c:v>54:02.6</c:v>
                </c:pt>
                <c:pt idx="8234">
                  <c:v>54:03.1</c:v>
                </c:pt>
                <c:pt idx="8235">
                  <c:v>54:03.6</c:v>
                </c:pt>
                <c:pt idx="8236">
                  <c:v>54:04.1</c:v>
                </c:pt>
                <c:pt idx="8237">
                  <c:v>54:04.6</c:v>
                </c:pt>
                <c:pt idx="8238">
                  <c:v>54:05.2</c:v>
                </c:pt>
                <c:pt idx="8239">
                  <c:v>54:05.7</c:v>
                </c:pt>
                <c:pt idx="8240">
                  <c:v>54:06.2</c:v>
                </c:pt>
                <c:pt idx="8241">
                  <c:v>54:06.7</c:v>
                </c:pt>
                <c:pt idx="8242">
                  <c:v>54:07.1</c:v>
                </c:pt>
                <c:pt idx="8243">
                  <c:v>54:07.6</c:v>
                </c:pt>
                <c:pt idx="8244">
                  <c:v>54:08.1</c:v>
                </c:pt>
                <c:pt idx="8245">
                  <c:v>54:08.6</c:v>
                </c:pt>
                <c:pt idx="8246">
                  <c:v>54:09.0</c:v>
                </c:pt>
                <c:pt idx="8247">
                  <c:v>54:09.5</c:v>
                </c:pt>
                <c:pt idx="8248">
                  <c:v>54:10.0</c:v>
                </c:pt>
                <c:pt idx="8249">
                  <c:v>54:10.5</c:v>
                </c:pt>
                <c:pt idx="8250">
                  <c:v>54:11.1</c:v>
                </c:pt>
                <c:pt idx="8251">
                  <c:v>54:11.6</c:v>
                </c:pt>
                <c:pt idx="8252">
                  <c:v>54:12.1</c:v>
                </c:pt>
                <c:pt idx="8253">
                  <c:v>54:12.6</c:v>
                </c:pt>
                <c:pt idx="8254">
                  <c:v>54:13.1</c:v>
                </c:pt>
                <c:pt idx="8255">
                  <c:v>54:13.6</c:v>
                </c:pt>
                <c:pt idx="8256">
                  <c:v>54:14.1</c:v>
                </c:pt>
                <c:pt idx="8257">
                  <c:v>54:14.6</c:v>
                </c:pt>
                <c:pt idx="8258">
                  <c:v>54:15.1</c:v>
                </c:pt>
                <c:pt idx="8259">
                  <c:v>54:15.6</c:v>
                </c:pt>
                <c:pt idx="8260">
                  <c:v>54:16.0</c:v>
                </c:pt>
                <c:pt idx="8261">
                  <c:v>54:16.5</c:v>
                </c:pt>
                <c:pt idx="8262">
                  <c:v>54:17.1</c:v>
                </c:pt>
                <c:pt idx="8263">
                  <c:v>54:17.6</c:v>
                </c:pt>
                <c:pt idx="8264">
                  <c:v>54:18.1</c:v>
                </c:pt>
                <c:pt idx="8265">
                  <c:v>54:18.6</c:v>
                </c:pt>
                <c:pt idx="8266">
                  <c:v>54:19.1</c:v>
                </c:pt>
                <c:pt idx="8267">
                  <c:v>54:19.5</c:v>
                </c:pt>
                <c:pt idx="8268">
                  <c:v>54:20.0</c:v>
                </c:pt>
                <c:pt idx="8269">
                  <c:v>54:20.5</c:v>
                </c:pt>
                <c:pt idx="8270">
                  <c:v>54:21.0</c:v>
                </c:pt>
                <c:pt idx="8271">
                  <c:v>54:21.5</c:v>
                </c:pt>
                <c:pt idx="8272">
                  <c:v>54:22.0</c:v>
                </c:pt>
                <c:pt idx="8273">
                  <c:v>54:22.5</c:v>
                </c:pt>
                <c:pt idx="8274">
                  <c:v>54:23.1</c:v>
                </c:pt>
                <c:pt idx="8275">
                  <c:v>54:23.6</c:v>
                </c:pt>
                <c:pt idx="8276">
                  <c:v>54:24.1</c:v>
                </c:pt>
                <c:pt idx="8277">
                  <c:v>54:24.6</c:v>
                </c:pt>
                <c:pt idx="8278">
                  <c:v>54:25.1</c:v>
                </c:pt>
                <c:pt idx="8279">
                  <c:v>54:25.5</c:v>
                </c:pt>
                <c:pt idx="8280">
                  <c:v>54:26.0</c:v>
                </c:pt>
                <c:pt idx="8281">
                  <c:v>54:26.5</c:v>
                </c:pt>
                <c:pt idx="8282">
                  <c:v>54:27.0</c:v>
                </c:pt>
                <c:pt idx="8283">
                  <c:v>54:27.5</c:v>
                </c:pt>
                <c:pt idx="8284">
                  <c:v>54:28.0</c:v>
                </c:pt>
                <c:pt idx="8285">
                  <c:v>54:28.5</c:v>
                </c:pt>
                <c:pt idx="8286">
                  <c:v>54:29.0</c:v>
                </c:pt>
                <c:pt idx="8287">
                  <c:v>54:29.6</c:v>
                </c:pt>
                <c:pt idx="8288">
                  <c:v>54:30.0</c:v>
                </c:pt>
                <c:pt idx="8289">
                  <c:v>54:30.5</c:v>
                </c:pt>
                <c:pt idx="8290">
                  <c:v>54:31.0</c:v>
                </c:pt>
                <c:pt idx="8291">
                  <c:v>54:31.5</c:v>
                </c:pt>
                <c:pt idx="8292">
                  <c:v>54:31.9</c:v>
                </c:pt>
                <c:pt idx="8293">
                  <c:v>54:32.4</c:v>
                </c:pt>
                <c:pt idx="8294">
                  <c:v>54:32.9</c:v>
                </c:pt>
                <c:pt idx="8295">
                  <c:v>54:33.4</c:v>
                </c:pt>
                <c:pt idx="8296">
                  <c:v>54:33.9</c:v>
                </c:pt>
                <c:pt idx="8297">
                  <c:v>54:34.4</c:v>
                </c:pt>
                <c:pt idx="8298">
                  <c:v>54:34.9</c:v>
                </c:pt>
                <c:pt idx="8299">
                  <c:v>54:35.5</c:v>
                </c:pt>
                <c:pt idx="8300">
                  <c:v>54:36.0</c:v>
                </c:pt>
                <c:pt idx="8301">
                  <c:v>54:36.5</c:v>
                </c:pt>
                <c:pt idx="8302">
                  <c:v>54:37.0</c:v>
                </c:pt>
                <c:pt idx="8303">
                  <c:v>54:37.4</c:v>
                </c:pt>
                <c:pt idx="8304">
                  <c:v>54:38.0</c:v>
                </c:pt>
                <c:pt idx="8305">
                  <c:v>54:38.4</c:v>
                </c:pt>
                <c:pt idx="8306">
                  <c:v>54:38.9</c:v>
                </c:pt>
                <c:pt idx="8307">
                  <c:v>54:39.4</c:v>
                </c:pt>
                <c:pt idx="8308">
                  <c:v>54:39.9</c:v>
                </c:pt>
                <c:pt idx="8309">
                  <c:v>54:40.4</c:v>
                </c:pt>
                <c:pt idx="8310">
                  <c:v>54:40.9</c:v>
                </c:pt>
                <c:pt idx="8311">
                  <c:v>54:41.5</c:v>
                </c:pt>
                <c:pt idx="8312">
                  <c:v>54:42.0</c:v>
                </c:pt>
                <c:pt idx="8313">
                  <c:v>54:42.5</c:v>
                </c:pt>
                <c:pt idx="8314">
                  <c:v>54:43.0</c:v>
                </c:pt>
                <c:pt idx="8315">
                  <c:v>54:43.5</c:v>
                </c:pt>
                <c:pt idx="8316">
                  <c:v>54:43.9</c:v>
                </c:pt>
                <c:pt idx="8317">
                  <c:v>54:44.5</c:v>
                </c:pt>
                <c:pt idx="8318">
                  <c:v>54:44.9</c:v>
                </c:pt>
                <c:pt idx="8319">
                  <c:v>54:45.4</c:v>
                </c:pt>
                <c:pt idx="8320">
                  <c:v>54:45.9</c:v>
                </c:pt>
                <c:pt idx="8321">
                  <c:v>54:46.4</c:v>
                </c:pt>
                <c:pt idx="8322">
                  <c:v>54:46.9</c:v>
                </c:pt>
                <c:pt idx="8323">
                  <c:v>54:47.5</c:v>
                </c:pt>
                <c:pt idx="8324">
                  <c:v>54:47.9</c:v>
                </c:pt>
                <c:pt idx="8325">
                  <c:v>54:48.4</c:v>
                </c:pt>
                <c:pt idx="8326">
                  <c:v>54:48.9</c:v>
                </c:pt>
                <c:pt idx="8327">
                  <c:v>54:49.4</c:v>
                </c:pt>
                <c:pt idx="8328">
                  <c:v>54:49.9</c:v>
                </c:pt>
                <c:pt idx="8329">
                  <c:v>54:50.4</c:v>
                </c:pt>
                <c:pt idx="8330">
                  <c:v>54:50.9</c:v>
                </c:pt>
                <c:pt idx="8331">
                  <c:v>54:51.4</c:v>
                </c:pt>
                <c:pt idx="8332">
                  <c:v>54:51.9</c:v>
                </c:pt>
                <c:pt idx="8333">
                  <c:v>54:52.4</c:v>
                </c:pt>
                <c:pt idx="8334">
                  <c:v>54:52.8</c:v>
                </c:pt>
                <c:pt idx="8335">
                  <c:v>54:53.5</c:v>
                </c:pt>
                <c:pt idx="8336">
                  <c:v>54:53.9</c:v>
                </c:pt>
                <c:pt idx="8337">
                  <c:v>54:54.4</c:v>
                </c:pt>
                <c:pt idx="8338">
                  <c:v>54:54.9</c:v>
                </c:pt>
                <c:pt idx="8339">
                  <c:v>54:55.4</c:v>
                </c:pt>
                <c:pt idx="8340">
                  <c:v>54:55.9</c:v>
                </c:pt>
                <c:pt idx="8341">
                  <c:v>54:56.4</c:v>
                </c:pt>
                <c:pt idx="8342">
                  <c:v>54:56.9</c:v>
                </c:pt>
                <c:pt idx="8343">
                  <c:v>54:57.4</c:v>
                </c:pt>
                <c:pt idx="8344">
                  <c:v>54:57.9</c:v>
                </c:pt>
                <c:pt idx="8345">
                  <c:v>54:58.4</c:v>
                </c:pt>
                <c:pt idx="8346">
                  <c:v>54:58.9</c:v>
                </c:pt>
                <c:pt idx="8347">
                  <c:v>54:59.4</c:v>
                </c:pt>
                <c:pt idx="8348">
                  <c:v>54:59.9</c:v>
                </c:pt>
                <c:pt idx="8349">
                  <c:v>55:00.4</c:v>
                </c:pt>
                <c:pt idx="8350">
                  <c:v>55:00.9</c:v>
                </c:pt>
                <c:pt idx="8351">
                  <c:v>55:01.4</c:v>
                </c:pt>
                <c:pt idx="8352">
                  <c:v>55:01.9</c:v>
                </c:pt>
                <c:pt idx="8353">
                  <c:v>55:02.4</c:v>
                </c:pt>
                <c:pt idx="8354">
                  <c:v>55:02.9</c:v>
                </c:pt>
                <c:pt idx="8355">
                  <c:v>55:03.4</c:v>
                </c:pt>
                <c:pt idx="8356">
                  <c:v>55:03.9</c:v>
                </c:pt>
                <c:pt idx="8357">
                  <c:v>55:04.4</c:v>
                </c:pt>
                <c:pt idx="8358">
                  <c:v>55:04.8</c:v>
                </c:pt>
                <c:pt idx="8359">
                  <c:v>55:05.4</c:v>
                </c:pt>
                <c:pt idx="8360">
                  <c:v>55:05.9</c:v>
                </c:pt>
                <c:pt idx="8361">
                  <c:v>55:06.4</c:v>
                </c:pt>
                <c:pt idx="8362">
                  <c:v>55:06.9</c:v>
                </c:pt>
                <c:pt idx="8363">
                  <c:v>55:07.4</c:v>
                </c:pt>
                <c:pt idx="8364">
                  <c:v>55:07.9</c:v>
                </c:pt>
                <c:pt idx="8365">
                  <c:v>55:08.4</c:v>
                </c:pt>
                <c:pt idx="8366">
                  <c:v>55:08.9</c:v>
                </c:pt>
                <c:pt idx="8367">
                  <c:v>55:09.4</c:v>
                </c:pt>
                <c:pt idx="8368">
                  <c:v>55:09.9</c:v>
                </c:pt>
                <c:pt idx="8369">
                  <c:v>55:10.4</c:v>
                </c:pt>
                <c:pt idx="8370">
                  <c:v>55:10.9</c:v>
                </c:pt>
                <c:pt idx="8371">
                  <c:v>55:11.5</c:v>
                </c:pt>
                <c:pt idx="8372">
                  <c:v>55:12.0</c:v>
                </c:pt>
                <c:pt idx="8373">
                  <c:v>55:12.5</c:v>
                </c:pt>
                <c:pt idx="8374">
                  <c:v>55:13.0</c:v>
                </c:pt>
                <c:pt idx="8375">
                  <c:v>55:13.5</c:v>
                </c:pt>
                <c:pt idx="8376">
                  <c:v>55:13.9</c:v>
                </c:pt>
                <c:pt idx="8377">
                  <c:v>55:14.4</c:v>
                </c:pt>
                <c:pt idx="8378">
                  <c:v>55:14.9</c:v>
                </c:pt>
                <c:pt idx="8379">
                  <c:v>55:15.4</c:v>
                </c:pt>
                <c:pt idx="8380">
                  <c:v>55:15.9</c:v>
                </c:pt>
                <c:pt idx="8381">
                  <c:v>55:16.4</c:v>
                </c:pt>
                <c:pt idx="8382">
                  <c:v>55:16.9</c:v>
                </c:pt>
                <c:pt idx="8383">
                  <c:v>55:17.5</c:v>
                </c:pt>
                <c:pt idx="8384">
                  <c:v>55:17.9</c:v>
                </c:pt>
                <c:pt idx="8385">
                  <c:v>55:18.4</c:v>
                </c:pt>
                <c:pt idx="8386">
                  <c:v>55:18.9</c:v>
                </c:pt>
                <c:pt idx="8387">
                  <c:v>55:19.4</c:v>
                </c:pt>
                <c:pt idx="8388">
                  <c:v>55:19.8</c:v>
                </c:pt>
                <c:pt idx="8389">
                  <c:v>55:20.3</c:v>
                </c:pt>
                <c:pt idx="8390">
                  <c:v>55:20.8</c:v>
                </c:pt>
                <c:pt idx="8391">
                  <c:v>55:21.3</c:v>
                </c:pt>
                <c:pt idx="8392">
                  <c:v>55:21.8</c:v>
                </c:pt>
                <c:pt idx="8393">
                  <c:v>55:22.3</c:v>
                </c:pt>
                <c:pt idx="8394">
                  <c:v>55:22.8</c:v>
                </c:pt>
                <c:pt idx="8395">
                  <c:v>55:23.4</c:v>
                </c:pt>
                <c:pt idx="8396">
                  <c:v>55:23.9</c:v>
                </c:pt>
                <c:pt idx="8397">
                  <c:v>55:24.4</c:v>
                </c:pt>
                <c:pt idx="8398">
                  <c:v>55:24.9</c:v>
                </c:pt>
                <c:pt idx="8399">
                  <c:v>55:25.4</c:v>
                </c:pt>
                <c:pt idx="8400">
                  <c:v>55:25.9</c:v>
                </c:pt>
                <c:pt idx="8401">
                  <c:v>55:26.3</c:v>
                </c:pt>
                <c:pt idx="8402">
                  <c:v>55:26.8</c:v>
                </c:pt>
                <c:pt idx="8403">
                  <c:v>55:27.4</c:v>
                </c:pt>
                <c:pt idx="8404">
                  <c:v>55:27.8</c:v>
                </c:pt>
                <c:pt idx="8405">
                  <c:v>55:28.3</c:v>
                </c:pt>
                <c:pt idx="8406">
                  <c:v>55:28.8</c:v>
                </c:pt>
                <c:pt idx="8407">
                  <c:v>55:29.4</c:v>
                </c:pt>
                <c:pt idx="8408">
                  <c:v>55:29.9</c:v>
                </c:pt>
                <c:pt idx="8409">
                  <c:v>55:30.4</c:v>
                </c:pt>
                <c:pt idx="8410">
                  <c:v>55:30.9</c:v>
                </c:pt>
                <c:pt idx="8411">
                  <c:v>55:31.4</c:v>
                </c:pt>
                <c:pt idx="8412">
                  <c:v>55:31.9</c:v>
                </c:pt>
                <c:pt idx="8413">
                  <c:v>55:32.4</c:v>
                </c:pt>
                <c:pt idx="8414">
                  <c:v>55:32.9</c:v>
                </c:pt>
                <c:pt idx="8415">
                  <c:v>55:33.4</c:v>
                </c:pt>
                <c:pt idx="8416">
                  <c:v>55:33.9</c:v>
                </c:pt>
                <c:pt idx="8417">
                  <c:v>55:34.4</c:v>
                </c:pt>
                <c:pt idx="8418">
                  <c:v>55:34.9</c:v>
                </c:pt>
                <c:pt idx="8419">
                  <c:v>55:35.5</c:v>
                </c:pt>
                <c:pt idx="8420">
                  <c:v>55:35.9</c:v>
                </c:pt>
                <c:pt idx="8421">
                  <c:v>55:36.4</c:v>
                </c:pt>
                <c:pt idx="8422">
                  <c:v>55:36.9</c:v>
                </c:pt>
                <c:pt idx="8423">
                  <c:v>55:37.4</c:v>
                </c:pt>
                <c:pt idx="8424">
                  <c:v>55:37.9</c:v>
                </c:pt>
                <c:pt idx="8425">
                  <c:v>55:38.4</c:v>
                </c:pt>
                <c:pt idx="8426">
                  <c:v>55:38.9</c:v>
                </c:pt>
                <c:pt idx="8427">
                  <c:v>55:39.4</c:v>
                </c:pt>
                <c:pt idx="8428">
                  <c:v>55:39.9</c:v>
                </c:pt>
                <c:pt idx="8429">
                  <c:v>55:40.4</c:v>
                </c:pt>
                <c:pt idx="8430">
                  <c:v>55:40.9</c:v>
                </c:pt>
                <c:pt idx="8431">
                  <c:v>55:41.4</c:v>
                </c:pt>
                <c:pt idx="8432">
                  <c:v>55:41.9</c:v>
                </c:pt>
                <c:pt idx="8433">
                  <c:v>55:42.4</c:v>
                </c:pt>
                <c:pt idx="8434">
                  <c:v>55:42.9</c:v>
                </c:pt>
                <c:pt idx="8435">
                  <c:v>55:43.4</c:v>
                </c:pt>
                <c:pt idx="8436">
                  <c:v>55:43.9</c:v>
                </c:pt>
                <c:pt idx="8437">
                  <c:v>55:44.4</c:v>
                </c:pt>
                <c:pt idx="8438">
                  <c:v>55:44.8</c:v>
                </c:pt>
                <c:pt idx="8439">
                  <c:v>55:45.3</c:v>
                </c:pt>
                <c:pt idx="8440">
                  <c:v>55:45.8</c:v>
                </c:pt>
                <c:pt idx="8441">
                  <c:v>55:46.3</c:v>
                </c:pt>
                <c:pt idx="8442">
                  <c:v>55:46.7</c:v>
                </c:pt>
                <c:pt idx="8443">
                  <c:v>55:47.3</c:v>
                </c:pt>
                <c:pt idx="8444">
                  <c:v>55:47.8</c:v>
                </c:pt>
                <c:pt idx="8445">
                  <c:v>55:48.3</c:v>
                </c:pt>
                <c:pt idx="8446">
                  <c:v>55:48.8</c:v>
                </c:pt>
                <c:pt idx="8447">
                  <c:v>55:49.3</c:v>
                </c:pt>
                <c:pt idx="8448">
                  <c:v>55:49.8</c:v>
                </c:pt>
                <c:pt idx="8449">
                  <c:v>55:50.3</c:v>
                </c:pt>
                <c:pt idx="8450">
                  <c:v>55:50.8</c:v>
                </c:pt>
                <c:pt idx="8451">
                  <c:v>55:51.3</c:v>
                </c:pt>
                <c:pt idx="8452">
                  <c:v>55:51.8</c:v>
                </c:pt>
                <c:pt idx="8453">
                  <c:v>55:52.3</c:v>
                </c:pt>
                <c:pt idx="8454">
                  <c:v>55:52.8</c:v>
                </c:pt>
                <c:pt idx="8455">
                  <c:v>55:53.4</c:v>
                </c:pt>
                <c:pt idx="8456">
                  <c:v>55:53.9</c:v>
                </c:pt>
                <c:pt idx="8457">
                  <c:v>55:54.3</c:v>
                </c:pt>
                <c:pt idx="8458">
                  <c:v>55:54.8</c:v>
                </c:pt>
                <c:pt idx="8459">
                  <c:v>55:55.3</c:v>
                </c:pt>
                <c:pt idx="8460">
                  <c:v>55:55.8</c:v>
                </c:pt>
                <c:pt idx="8461">
                  <c:v>55:56.3</c:v>
                </c:pt>
                <c:pt idx="8462">
                  <c:v>55:56.8</c:v>
                </c:pt>
                <c:pt idx="8463">
                  <c:v>55:57.3</c:v>
                </c:pt>
                <c:pt idx="8464">
                  <c:v>55:57.8</c:v>
                </c:pt>
                <c:pt idx="8465">
                  <c:v>55:58.3</c:v>
                </c:pt>
                <c:pt idx="8466">
                  <c:v>55:58.9</c:v>
                </c:pt>
                <c:pt idx="8467">
                  <c:v>55:59.4</c:v>
                </c:pt>
                <c:pt idx="8468">
                  <c:v>55:59.9</c:v>
                </c:pt>
                <c:pt idx="8469">
                  <c:v>56:00.4</c:v>
                </c:pt>
                <c:pt idx="8470">
                  <c:v>56:00.8</c:v>
                </c:pt>
                <c:pt idx="8471">
                  <c:v>56:01.3</c:v>
                </c:pt>
                <c:pt idx="8472">
                  <c:v>56:01.8</c:v>
                </c:pt>
                <c:pt idx="8473">
                  <c:v>56:02.3</c:v>
                </c:pt>
                <c:pt idx="8474">
                  <c:v>56:02.8</c:v>
                </c:pt>
                <c:pt idx="8475">
                  <c:v>56:03.3</c:v>
                </c:pt>
                <c:pt idx="8476">
                  <c:v>56:03.8</c:v>
                </c:pt>
                <c:pt idx="8477">
                  <c:v>56:04.4</c:v>
                </c:pt>
                <c:pt idx="8478">
                  <c:v>56:04.9</c:v>
                </c:pt>
                <c:pt idx="8479">
                  <c:v>56:05.3</c:v>
                </c:pt>
                <c:pt idx="8480">
                  <c:v>56:05.8</c:v>
                </c:pt>
                <c:pt idx="8481">
                  <c:v>56:06.3</c:v>
                </c:pt>
                <c:pt idx="8482">
                  <c:v>56:06.8</c:v>
                </c:pt>
                <c:pt idx="8483">
                  <c:v>56:07.3</c:v>
                </c:pt>
                <c:pt idx="8484">
                  <c:v>56:07.7</c:v>
                </c:pt>
                <c:pt idx="8485">
                  <c:v>56:08.2</c:v>
                </c:pt>
                <c:pt idx="8486">
                  <c:v>56:08.7</c:v>
                </c:pt>
                <c:pt idx="8487">
                  <c:v>56:09.2</c:v>
                </c:pt>
                <c:pt idx="8488">
                  <c:v>56:09.8</c:v>
                </c:pt>
                <c:pt idx="8489">
                  <c:v>56:10.3</c:v>
                </c:pt>
                <c:pt idx="8490">
                  <c:v>56:10.8</c:v>
                </c:pt>
                <c:pt idx="8491">
                  <c:v>56:11.3</c:v>
                </c:pt>
                <c:pt idx="8492">
                  <c:v>56:11.8</c:v>
                </c:pt>
                <c:pt idx="8493">
                  <c:v>56:12.3</c:v>
                </c:pt>
                <c:pt idx="8494">
                  <c:v>56:12.8</c:v>
                </c:pt>
                <c:pt idx="8495">
                  <c:v>56:13.2</c:v>
                </c:pt>
                <c:pt idx="8496">
                  <c:v>56:13.7</c:v>
                </c:pt>
                <c:pt idx="8497">
                  <c:v>56:14.2</c:v>
                </c:pt>
                <c:pt idx="8498">
                  <c:v>56:14.7</c:v>
                </c:pt>
                <c:pt idx="8499">
                  <c:v>56:15.3</c:v>
                </c:pt>
                <c:pt idx="8500">
                  <c:v>56:15.8</c:v>
                </c:pt>
                <c:pt idx="8501">
                  <c:v>56:16.3</c:v>
                </c:pt>
                <c:pt idx="8502">
                  <c:v>56:16.8</c:v>
                </c:pt>
                <c:pt idx="8503">
                  <c:v>56:17.3</c:v>
                </c:pt>
                <c:pt idx="8504">
                  <c:v>56:17.8</c:v>
                </c:pt>
                <c:pt idx="8505">
                  <c:v>56:18.3</c:v>
                </c:pt>
                <c:pt idx="8506">
                  <c:v>56:18.8</c:v>
                </c:pt>
                <c:pt idx="8507">
                  <c:v>56:19.2</c:v>
                </c:pt>
                <c:pt idx="8508">
                  <c:v>56:19.8</c:v>
                </c:pt>
                <c:pt idx="8509">
                  <c:v>56:20.3</c:v>
                </c:pt>
                <c:pt idx="8510">
                  <c:v>56:20.7</c:v>
                </c:pt>
                <c:pt idx="8511">
                  <c:v>56:21.3</c:v>
                </c:pt>
                <c:pt idx="8512">
                  <c:v>56:21.8</c:v>
                </c:pt>
                <c:pt idx="8513">
                  <c:v>56:22.3</c:v>
                </c:pt>
                <c:pt idx="8514">
                  <c:v>56:22.7</c:v>
                </c:pt>
                <c:pt idx="8515">
                  <c:v>56:23.2</c:v>
                </c:pt>
                <c:pt idx="8516">
                  <c:v>56:23.7</c:v>
                </c:pt>
                <c:pt idx="8517">
                  <c:v>56:24.2</c:v>
                </c:pt>
                <c:pt idx="8518">
                  <c:v>56:24.7</c:v>
                </c:pt>
                <c:pt idx="8519">
                  <c:v>56:25.2</c:v>
                </c:pt>
                <c:pt idx="8520">
                  <c:v>56:25.7</c:v>
                </c:pt>
                <c:pt idx="8521">
                  <c:v>56:26.2</c:v>
                </c:pt>
                <c:pt idx="8522">
                  <c:v>56:26.7</c:v>
                </c:pt>
                <c:pt idx="8523">
                  <c:v>56:27.2</c:v>
                </c:pt>
                <c:pt idx="8524">
                  <c:v>56:27.7</c:v>
                </c:pt>
                <c:pt idx="8525">
                  <c:v>56:28.2</c:v>
                </c:pt>
                <c:pt idx="8526">
                  <c:v>56:28.7</c:v>
                </c:pt>
                <c:pt idx="8527">
                  <c:v>56:29.2</c:v>
                </c:pt>
                <c:pt idx="8528">
                  <c:v>56:29.7</c:v>
                </c:pt>
                <c:pt idx="8529">
                  <c:v>56:30.2</c:v>
                </c:pt>
                <c:pt idx="8530">
                  <c:v>56:30.7</c:v>
                </c:pt>
                <c:pt idx="8531">
                  <c:v>56:31.2</c:v>
                </c:pt>
                <c:pt idx="8532">
                  <c:v>56:31.6</c:v>
                </c:pt>
                <c:pt idx="8533">
                  <c:v>56:32.2</c:v>
                </c:pt>
                <c:pt idx="8534">
                  <c:v>56:32.7</c:v>
                </c:pt>
                <c:pt idx="8535">
                  <c:v>56:33.2</c:v>
                </c:pt>
                <c:pt idx="8536">
                  <c:v>56:33.6</c:v>
                </c:pt>
                <c:pt idx="8537">
                  <c:v>56:34.1</c:v>
                </c:pt>
                <c:pt idx="8538">
                  <c:v>56:34.6</c:v>
                </c:pt>
                <c:pt idx="8539">
                  <c:v>56:35.1</c:v>
                </c:pt>
                <c:pt idx="8540">
                  <c:v>56:35.6</c:v>
                </c:pt>
                <c:pt idx="8541">
                  <c:v>56:36.1</c:v>
                </c:pt>
                <c:pt idx="8542">
                  <c:v>56:36.6</c:v>
                </c:pt>
                <c:pt idx="8543">
                  <c:v>56:37.1</c:v>
                </c:pt>
                <c:pt idx="8544">
                  <c:v>56:37.7</c:v>
                </c:pt>
                <c:pt idx="8545">
                  <c:v>56:38.2</c:v>
                </c:pt>
                <c:pt idx="8546">
                  <c:v>56:38.6</c:v>
                </c:pt>
                <c:pt idx="8547">
                  <c:v>56:39.1</c:v>
                </c:pt>
                <c:pt idx="8548">
                  <c:v>56:39.6</c:v>
                </c:pt>
                <c:pt idx="8549">
                  <c:v>56:40.1</c:v>
                </c:pt>
                <c:pt idx="8550">
                  <c:v>56:40.6</c:v>
                </c:pt>
                <c:pt idx="8551">
                  <c:v>56:41.1</c:v>
                </c:pt>
                <c:pt idx="8552">
                  <c:v>56:41.6</c:v>
                </c:pt>
                <c:pt idx="8553">
                  <c:v>56:42.1</c:v>
                </c:pt>
                <c:pt idx="8554">
                  <c:v>56:42.6</c:v>
                </c:pt>
                <c:pt idx="8555">
                  <c:v>56:43.2</c:v>
                </c:pt>
                <c:pt idx="8556">
                  <c:v>56:43.7</c:v>
                </c:pt>
                <c:pt idx="8557">
                  <c:v>56:44.2</c:v>
                </c:pt>
                <c:pt idx="8558">
                  <c:v>56:44.6</c:v>
                </c:pt>
                <c:pt idx="8559">
                  <c:v>56:45.1</c:v>
                </c:pt>
                <c:pt idx="8560">
                  <c:v>56:45.6</c:v>
                </c:pt>
                <c:pt idx="8561">
                  <c:v>56:46.1</c:v>
                </c:pt>
                <c:pt idx="8562">
                  <c:v>56:46.6</c:v>
                </c:pt>
                <c:pt idx="8563">
                  <c:v>56:47.1</c:v>
                </c:pt>
                <c:pt idx="8564">
                  <c:v>56:47.6</c:v>
                </c:pt>
                <c:pt idx="8565">
                  <c:v>56:48.1</c:v>
                </c:pt>
                <c:pt idx="8566">
                  <c:v>56:48.6</c:v>
                </c:pt>
                <c:pt idx="8567">
                  <c:v>56:49.1</c:v>
                </c:pt>
                <c:pt idx="8568">
                  <c:v>56:49.6</c:v>
                </c:pt>
                <c:pt idx="8569">
                  <c:v>56:50.1</c:v>
                </c:pt>
                <c:pt idx="8570">
                  <c:v>56:50.6</c:v>
                </c:pt>
                <c:pt idx="8571">
                  <c:v>56:51.1</c:v>
                </c:pt>
                <c:pt idx="8572">
                  <c:v>56:51.5</c:v>
                </c:pt>
                <c:pt idx="8573">
                  <c:v>56:52.0</c:v>
                </c:pt>
                <c:pt idx="8574">
                  <c:v>56:52.5</c:v>
                </c:pt>
                <c:pt idx="8575">
                  <c:v>56:53.0</c:v>
                </c:pt>
                <c:pt idx="8576">
                  <c:v>56:53.5</c:v>
                </c:pt>
                <c:pt idx="8577">
                  <c:v>56:54.1</c:v>
                </c:pt>
                <c:pt idx="8578">
                  <c:v>56:54.6</c:v>
                </c:pt>
                <c:pt idx="8579">
                  <c:v>56:55.1</c:v>
                </c:pt>
                <c:pt idx="8580">
                  <c:v>56:55.6</c:v>
                </c:pt>
                <c:pt idx="8581">
                  <c:v>56:56.1</c:v>
                </c:pt>
                <c:pt idx="8582">
                  <c:v>56:56.5</c:v>
                </c:pt>
                <c:pt idx="8583">
                  <c:v>56:57.0</c:v>
                </c:pt>
                <c:pt idx="8584">
                  <c:v>56:57.5</c:v>
                </c:pt>
                <c:pt idx="8585">
                  <c:v>56:58.0</c:v>
                </c:pt>
                <c:pt idx="8586">
                  <c:v>56:58.5</c:v>
                </c:pt>
                <c:pt idx="8587">
                  <c:v>56:59.0</c:v>
                </c:pt>
                <c:pt idx="8588">
                  <c:v>56:59.6</c:v>
                </c:pt>
                <c:pt idx="8589">
                  <c:v>57:00.1</c:v>
                </c:pt>
                <c:pt idx="8590">
                  <c:v>57:00.6</c:v>
                </c:pt>
                <c:pt idx="8591">
                  <c:v>57:01.1</c:v>
                </c:pt>
                <c:pt idx="8592">
                  <c:v>57:01.6</c:v>
                </c:pt>
                <c:pt idx="8593">
                  <c:v>57:02.1</c:v>
                </c:pt>
                <c:pt idx="8594">
                  <c:v>57:02.6</c:v>
                </c:pt>
                <c:pt idx="8595">
                  <c:v>57:03.1</c:v>
                </c:pt>
                <c:pt idx="8596">
                  <c:v>57:03.6</c:v>
                </c:pt>
                <c:pt idx="8597">
                  <c:v>57:04.1</c:v>
                </c:pt>
                <c:pt idx="8598">
                  <c:v>57:04.6</c:v>
                </c:pt>
                <c:pt idx="8599">
                  <c:v>57:05.2</c:v>
                </c:pt>
                <c:pt idx="8600">
                  <c:v>57:05.7</c:v>
                </c:pt>
                <c:pt idx="8601">
                  <c:v>57:06.2</c:v>
                </c:pt>
                <c:pt idx="8602">
                  <c:v>57:06.7</c:v>
                </c:pt>
                <c:pt idx="8603">
                  <c:v>57:07.2</c:v>
                </c:pt>
                <c:pt idx="8604">
                  <c:v>57:07.7</c:v>
                </c:pt>
                <c:pt idx="8605">
                  <c:v>57:08.2</c:v>
                </c:pt>
                <c:pt idx="8606">
                  <c:v>57:08.7</c:v>
                </c:pt>
                <c:pt idx="8607">
                  <c:v>57:09.3</c:v>
                </c:pt>
                <c:pt idx="8608">
                  <c:v>57:09.8</c:v>
                </c:pt>
                <c:pt idx="8609">
                  <c:v>57:10.2</c:v>
                </c:pt>
                <c:pt idx="8610">
                  <c:v>57:10.8</c:v>
                </c:pt>
                <c:pt idx="8611">
                  <c:v>57:11.4</c:v>
                </c:pt>
                <c:pt idx="8612">
                  <c:v>57:11.9</c:v>
                </c:pt>
                <c:pt idx="8613">
                  <c:v>57:12.3</c:v>
                </c:pt>
                <c:pt idx="8614">
                  <c:v>57:12.8</c:v>
                </c:pt>
                <c:pt idx="8615">
                  <c:v>57:13.3</c:v>
                </c:pt>
                <c:pt idx="8616">
                  <c:v>57:13.8</c:v>
                </c:pt>
                <c:pt idx="8617">
                  <c:v>57:14.3</c:v>
                </c:pt>
                <c:pt idx="8618">
                  <c:v>57:14.8</c:v>
                </c:pt>
                <c:pt idx="8619">
                  <c:v>57:15.3</c:v>
                </c:pt>
                <c:pt idx="8620">
                  <c:v>57:15.8</c:v>
                </c:pt>
                <c:pt idx="8621">
                  <c:v>57:16.4</c:v>
                </c:pt>
                <c:pt idx="8622">
                  <c:v>57:16.9</c:v>
                </c:pt>
                <c:pt idx="8623">
                  <c:v>57:17.4</c:v>
                </c:pt>
                <c:pt idx="8624">
                  <c:v>57:17.9</c:v>
                </c:pt>
                <c:pt idx="8625">
                  <c:v>57:18.3</c:v>
                </c:pt>
                <c:pt idx="8626">
                  <c:v>57:18.8</c:v>
                </c:pt>
                <c:pt idx="8627">
                  <c:v>57:19.3</c:v>
                </c:pt>
                <c:pt idx="8628">
                  <c:v>57:19.8</c:v>
                </c:pt>
                <c:pt idx="8629">
                  <c:v>57:20.3</c:v>
                </c:pt>
                <c:pt idx="8630">
                  <c:v>57:20.9</c:v>
                </c:pt>
                <c:pt idx="8631">
                  <c:v>57:21.3</c:v>
                </c:pt>
                <c:pt idx="8632">
                  <c:v>57:22.0</c:v>
                </c:pt>
                <c:pt idx="8633">
                  <c:v>57:22.5</c:v>
                </c:pt>
                <c:pt idx="8634">
                  <c:v>57:23.0</c:v>
                </c:pt>
                <c:pt idx="8635">
                  <c:v>57:23.5</c:v>
                </c:pt>
                <c:pt idx="8636">
                  <c:v>57:24.0</c:v>
                </c:pt>
                <c:pt idx="8637">
                  <c:v>57:24.5</c:v>
                </c:pt>
                <c:pt idx="8638">
                  <c:v>57:25.0</c:v>
                </c:pt>
                <c:pt idx="8639">
                  <c:v>57:25.5</c:v>
                </c:pt>
                <c:pt idx="8640">
                  <c:v>57:26.0</c:v>
                </c:pt>
                <c:pt idx="8641">
                  <c:v>57:26.5</c:v>
                </c:pt>
                <c:pt idx="8642">
                  <c:v>57:27.0</c:v>
                </c:pt>
                <c:pt idx="8643">
                  <c:v>57:27.4</c:v>
                </c:pt>
                <c:pt idx="8644">
                  <c:v>57:28.0</c:v>
                </c:pt>
                <c:pt idx="8645">
                  <c:v>57:28.5</c:v>
                </c:pt>
                <c:pt idx="8646">
                  <c:v>57:29.1</c:v>
                </c:pt>
                <c:pt idx="8647">
                  <c:v>57:29.6</c:v>
                </c:pt>
                <c:pt idx="8648">
                  <c:v>57:30.1</c:v>
                </c:pt>
                <c:pt idx="8649">
                  <c:v>57:30.6</c:v>
                </c:pt>
                <c:pt idx="8650">
                  <c:v>57:31.1</c:v>
                </c:pt>
                <c:pt idx="8651">
                  <c:v>57:31.6</c:v>
                </c:pt>
                <c:pt idx="8652">
                  <c:v>57:32.0</c:v>
                </c:pt>
                <c:pt idx="8653">
                  <c:v>57:32.5</c:v>
                </c:pt>
                <c:pt idx="8654">
                  <c:v>57:33.0</c:v>
                </c:pt>
                <c:pt idx="8655">
                  <c:v>57:33.6</c:v>
                </c:pt>
                <c:pt idx="8656">
                  <c:v>57:34.1</c:v>
                </c:pt>
                <c:pt idx="8657">
                  <c:v>57:34.6</c:v>
                </c:pt>
                <c:pt idx="8658">
                  <c:v>57:35.1</c:v>
                </c:pt>
                <c:pt idx="8659">
                  <c:v>57:35.6</c:v>
                </c:pt>
                <c:pt idx="8660">
                  <c:v>57:36.1</c:v>
                </c:pt>
                <c:pt idx="8661">
                  <c:v>57:36.6</c:v>
                </c:pt>
                <c:pt idx="8662">
                  <c:v>57:37.1</c:v>
                </c:pt>
                <c:pt idx="8663">
                  <c:v>57:37.6</c:v>
                </c:pt>
                <c:pt idx="8664">
                  <c:v>57:38.1</c:v>
                </c:pt>
                <c:pt idx="8665">
                  <c:v>57:38.6</c:v>
                </c:pt>
                <c:pt idx="8666">
                  <c:v>57:39.1</c:v>
                </c:pt>
                <c:pt idx="8667">
                  <c:v>57:39.6</c:v>
                </c:pt>
                <c:pt idx="8668">
                  <c:v>57:40.1</c:v>
                </c:pt>
                <c:pt idx="8669">
                  <c:v>57:40.6</c:v>
                </c:pt>
                <c:pt idx="8670">
                  <c:v>57:41.1</c:v>
                </c:pt>
                <c:pt idx="8671">
                  <c:v>57:41.6</c:v>
                </c:pt>
                <c:pt idx="8672">
                  <c:v>57:42.1</c:v>
                </c:pt>
                <c:pt idx="8673">
                  <c:v>57:42.6</c:v>
                </c:pt>
                <c:pt idx="8674">
                  <c:v>57:43.0</c:v>
                </c:pt>
                <c:pt idx="8675">
                  <c:v>57:43.5</c:v>
                </c:pt>
                <c:pt idx="8676">
                  <c:v>57:44.0</c:v>
                </c:pt>
                <c:pt idx="8677">
                  <c:v>57:44.6</c:v>
                </c:pt>
                <c:pt idx="8678">
                  <c:v>57:45.1</c:v>
                </c:pt>
                <c:pt idx="8679">
                  <c:v>57:45.6</c:v>
                </c:pt>
                <c:pt idx="8680">
                  <c:v>57:46.1</c:v>
                </c:pt>
                <c:pt idx="8681">
                  <c:v>57:46.6</c:v>
                </c:pt>
                <c:pt idx="8682">
                  <c:v>57:47.1</c:v>
                </c:pt>
                <c:pt idx="8683">
                  <c:v>57:47.6</c:v>
                </c:pt>
                <c:pt idx="8684">
                  <c:v>57:48.1</c:v>
                </c:pt>
                <c:pt idx="8685">
                  <c:v>57:48.5</c:v>
                </c:pt>
                <c:pt idx="8686">
                  <c:v>57:49.0</c:v>
                </c:pt>
                <c:pt idx="8687">
                  <c:v>57:49.5</c:v>
                </c:pt>
                <c:pt idx="8688">
                  <c:v>57:50.1</c:v>
                </c:pt>
                <c:pt idx="8689">
                  <c:v>57:50.6</c:v>
                </c:pt>
                <c:pt idx="8690">
                  <c:v>57:51.1</c:v>
                </c:pt>
                <c:pt idx="8691">
                  <c:v>57:51.6</c:v>
                </c:pt>
                <c:pt idx="8692">
                  <c:v>57:52.2</c:v>
                </c:pt>
                <c:pt idx="8693">
                  <c:v>57:52.6</c:v>
                </c:pt>
                <c:pt idx="8694">
                  <c:v>57:53.1</c:v>
                </c:pt>
                <c:pt idx="8695">
                  <c:v>57:53.6</c:v>
                </c:pt>
                <c:pt idx="8696">
                  <c:v>57:54.1</c:v>
                </c:pt>
                <c:pt idx="8697">
                  <c:v>57:54.6</c:v>
                </c:pt>
                <c:pt idx="8698">
                  <c:v>57:55.1</c:v>
                </c:pt>
                <c:pt idx="8699">
                  <c:v>57:55.7</c:v>
                </c:pt>
                <c:pt idx="8700">
                  <c:v>57:56.2</c:v>
                </c:pt>
                <c:pt idx="8701">
                  <c:v>57:56.7</c:v>
                </c:pt>
                <c:pt idx="8702">
                  <c:v>57:57.2</c:v>
                </c:pt>
                <c:pt idx="8703">
                  <c:v>57:57.7</c:v>
                </c:pt>
                <c:pt idx="8704">
                  <c:v>57:58.2</c:v>
                </c:pt>
                <c:pt idx="8705">
                  <c:v>57:58.7</c:v>
                </c:pt>
                <c:pt idx="8706">
                  <c:v>57:59.2</c:v>
                </c:pt>
                <c:pt idx="8707">
                  <c:v>57:59.7</c:v>
                </c:pt>
                <c:pt idx="8708">
                  <c:v>58:00.2</c:v>
                </c:pt>
                <c:pt idx="8709">
                  <c:v>58:00.7</c:v>
                </c:pt>
                <c:pt idx="8710">
                  <c:v>58:01.3</c:v>
                </c:pt>
                <c:pt idx="8711">
                  <c:v>58:01.8</c:v>
                </c:pt>
                <c:pt idx="8712">
                  <c:v>58:02.3</c:v>
                </c:pt>
                <c:pt idx="8713">
                  <c:v>58:02.8</c:v>
                </c:pt>
                <c:pt idx="8714">
                  <c:v>58:03.3</c:v>
                </c:pt>
                <c:pt idx="8715">
                  <c:v>58:03.8</c:v>
                </c:pt>
                <c:pt idx="8716">
                  <c:v>58:04.3</c:v>
                </c:pt>
                <c:pt idx="8717">
                  <c:v>58:04.7</c:v>
                </c:pt>
                <c:pt idx="8718">
                  <c:v>58:05.2</c:v>
                </c:pt>
                <c:pt idx="8719">
                  <c:v>58:05.7</c:v>
                </c:pt>
                <c:pt idx="8720">
                  <c:v>58:06.2</c:v>
                </c:pt>
                <c:pt idx="8721">
                  <c:v>58:06.8</c:v>
                </c:pt>
                <c:pt idx="8722">
                  <c:v>58:07.3</c:v>
                </c:pt>
                <c:pt idx="8723">
                  <c:v>58:07.8</c:v>
                </c:pt>
                <c:pt idx="8724">
                  <c:v>58:08.3</c:v>
                </c:pt>
                <c:pt idx="8725">
                  <c:v>58:08.7</c:v>
                </c:pt>
                <c:pt idx="8726">
                  <c:v>58:09.2</c:v>
                </c:pt>
                <c:pt idx="8727">
                  <c:v>58:09.7</c:v>
                </c:pt>
                <c:pt idx="8728">
                  <c:v>58:10.2</c:v>
                </c:pt>
                <c:pt idx="8729">
                  <c:v>58:10.7</c:v>
                </c:pt>
                <c:pt idx="8730">
                  <c:v>58:11.2</c:v>
                </c:pt>
                <c:pt idx="8731">
                  <c:v>58:11.7</c:v>
                </c:pt>
                <c:pt idx="8732">
                  <c:v>58:12.3</c:v>
                </c:pt>
                <c:pt idx="8733">
                  <c:v>58:12.8</c:v>
                </c:pt>
                <c:pt idx="8734">
                  <c:v>58:13.3</c:v>
                </c:pt>
                <c:pt idx="8735">
                  <c:v>58:13.8</c:v>
                </c:pt>
                <c:pt idx="8736">
                  <c:v>58:14.3</c:v>
                </c:pt>
                <c:pt idx="8737">
                  <c:v>58:14.8</c:v>
                </c:pt>
                <c:pt idx="8738">
                  <c:v>58:15.3</c:v>
                </c:pt>
                <c:pt idx="8739">
                  <c:v>58:15.8</c:v>
                </c:pt>
                <c:pt idx="8740">
                  <c:v>58:16.3</c:v>
                </c:pt>
                <c:pt idx="8741">
                  <c:v>58:16.7</c:v>
                </c:pt>
                <c:pt idx="8742">
                  <c:v>58:17.2</c:v>
                </c:pt>
                <c:pt idx="8743">
                  <c:v>58:17.8</c:v>
                </c:pt>
                <c:pt idx="8744">
                  <c:v>58:18.3</c:v>
                </c:pt>
                <c:pt idx="8745">
                  <c:v>58:18.8</c:v>
                </c:pt>
                <c:pt idx="8746">
                  <c:v>58:19.3</c:v>
                </c:pt>
                <c:pt idx="8747">
                  <c:v>58:19.8</c:v>
                </c:pt>
                <c:pt idx="8748">
                  <c:v>58:20.3</c:v>
                </c:pt>
                <c:pt idx="8749">
                  <c:v>58:20.8</c:v>
                </c:pt>
                <c:pt idx="8750">
                  <c:v>58:21.3</c:v>
                </c:pt>
                <c:pt idx="8751">
                  <c:v>58:21.8</c:v>
                </c:pt>
                <c:pt idx="8752">
                  <c:v>58:22.3</c:v>
                </c:pt>
                <c:pt idx="8753">
                  <c:v>58:22.8</c:v>
                </c:pt>
                <c:pt idx="8754">
                  <c:v>58:23.4</c:v>
                </c:pt>
                <c:pt idx="8755">
                  <c:v>58:23.9</c:v>
                </c:pt>
                <c:pt idx="8756">
                  <c:v>58:24.4</c:v>
                </c:pt>
                <c:pt idx="8757">
                  <c:v>58:24.9</c:v>
                </c:pt>
                <c:pt idx="8758">
                  <c:v>58:25.4</c:v>
                </c:pt>
                <c:pt idx="8759">
                  <c:v>58:25.9</c:v>
                </c:pt>
                <c:pt idx="8760">
                  <c:v>58:26.4</c:v>
                </c:pt>
                <c:pt idx="8761">
                  <c:v>58:26.8</c:v>
                </c:pt>
                <c:pt idx="8762">
                  <c:v>58:27.3</c:v>
                </c:pt>
                <c:pt idx="8763">
                  <c:v>58:27.8</c:v>
                </c:pt>
                <c:pt idx="8764">
                  <c:v>58:28.3</c:v>
                </c:pt>
                <c:pt idx="8765">
                  <c:v>58:29.0</c:v>
                </c:pt>
                <c:pt idx="8766">
                  <c:v>58:29.4</c:v>
                </c:pt>
                <c:pt idx="8767">
                  <c:v>58:30.0</c:v>
                </c:pt>
                <c:pt idx="8768">
                  <c:v>58:30.5</c:v>
                </c:pt>
                <c:pt idx="8769">
                  <c:v>58:31.0</c:v>
                </c:pt>
                <c:pt idx="8770">
                  <c:v>58:31.5</c:v>
                </c:pt>
                <c:pt idx="8771">
                  <c:v>58:31.9</c:v>
                </c:pt>
                <c:pt idx="8772">
                  <c:v>58:32.4</c:v>
                </c:pt>
                <c:pt idx="8773">
                  <c:v>58:32.9</c:v>
                </c:pt>
                <c:pt idx="8774">
                  <c:v>58:33.4</c:v>
                </c:pt>
                <c:pt idx="8775">
                  <c:v>58:33.9</c:v>
                </c:pt>
                <c:pt idx="8776">
                  <c:v>58:34.4</c:v>
                </c:pt>
                <c:pt idx="8777">
                  <c:v>58:35.0</c:v>
                </c:pt>
                <c:pt idx="8778">
                  <c:v>58:35.5</c:v>
                </c:pt>
                <c:pt idx="8779">
                  <c:v>58:36.0</c:v>
                </c:pt>
                <c:pt idx="8780">
                  <c:v>58:36.5</c:v>
                </c:pt>
                <c:pt idx="8781">
                  <c:v>58:36.9</c:v>
                </c:pt>
                <c:pt idx="8782">
                  <c:v>58:37.4</c:v>
                </c:pt>
                <c:pt idx="8783">
                  <c:v>58:37.9</c:v>
                </c:pt>
                <c:pt idx="8784">
                  <c:v>58:38.4</c:v>
                </c:pt>
                <c:pt idx="8785">
                  <c:v>58:38.9</c:v>
                </c:pt>
                <c:pt idx="8786">
                  <c:v>58:39.4</c:v>
                </c:pt>
                <c:pt idx="8787">
                  <c:v>58:39.9</c:v>
                </c:pt>
                <c:pt idx="8788">
                  <c:v>58:40.5</c:v>
                </c:pt>
                <c:pt idx="8789">
                  <c:v>58:41.0</c:v>
                </c:pt>
                <c:pt idx="8790">
                  <c:v>58:41.5</c:v>
                </c:pt>
                <c:pt idx="8791">
                  <c:v>58:42.0</c:v>
                </c:pt>
                <c:pt idx="8792">
                  <c:v>58:42.5</c:v>
                </c:pt>
                <c:pt idx="8793">
                  <c:v>58:43.0</c:v>
                </c:pt>
                <c:pt idx="8794">
                  <c:v>58:43.5</c:v>
                </c:pt>
                <c:pt idx="8795">
                  <c:v>58:44.0</c:v>
                </c:pt>
                <c:pt idx="8796">
                  <c:v>58:44.5</c:v>
                </c:pt>
                <c:pt idx="8797">
                  <c:v>58:45.0</c:v>
                </c:pt>
                <c:pt idx="8798">
                  <c:v>58:45.5</c:v>
                </c:pt>
                <c:pt idx="8799">
                  <c:v>58:46.1</c:v>
                </c:pt>
                <c:pt idx="8800">
                  <c:v>58:46.5</c:v>
                </c:pt>
                <c:pt idx="8801">
                  <c:v>58:47.0</c:v>
                </c:pt>
                <c:pt idx="8802">
                  <c:v>58:47.5</c:v>
                </c:pt>
                <c:pt idx="8803">
                  <c:v>58:48.0</c:v>
                </c:pt>
                <c:pt idx="8804">
                  <c:v>58:48.5</c:v>
                </c:pt>
                <c:pt idx="8805">
                  <c:v>58:49.0</c:v>
                </c:pt>
                <c:pt idx="8806">
                  <c:v>58:49.5</c:v>
                </c:pt>
                <c:pt idx="8807">
                  <c:v>58:50.0</c:v>
                </c:pt>
                <c:pt idx="8808">
                  <c:v>58:50.5</c:v>
                </c:pt>
                <c:pt idx="8809">
                  <c:v>58:51.0</c:v>
                </c:pt>
                <c:pt idx="8810">
                  <c:v>58:51.6</c:v>
                </c:pt>
                <c:pt idx="8811">
                  <c:v>58:52.0</c:v>
                </c:pt>
                <c:pt idx="8812">
                  <c:v>58:52.5</c:v>
                </c:pt>
                <c:pt idx="8813">
                  <c:v>58:53.0</c:v>
                </c:pt>
                <c:pt idx="8814">
                  <c:v>58:53.5</c:v>
                </c:pt>
                <c:pt idx="8815">
                  <c:v>58:54.0</c:v>
                </c:pt>
                <c:pt idx="8816">
                  <c:v>58:54.5</c:v>
                </c:pt>
                <c:pt idx="8817">
                  <c:v>58:55.0</c:v>
                </c:pt>
                <c:pt idx="8818">
                  <c:v>58:55.5</c:v>
                </c:pt>
                <c:pt idx="8819">
                  <c:v>58:56.0</c:v>
                </c:pt>
                <c:pt idx="8820">
                  <c:v>58:56.5</c:v>
                </c:pt>
                <c:pt idx="8821">
                  <c:v>58:57.1</c:v>
                </c:pt>
                <c:pt idx="8822">
                  <c:v>58:57.6</c:v>
                </c:pt>
                <c:pt idx="8823">
                  <c:v>58:58.1</c:v>
                </c:pt>
                <c:pt idx="8824">
                  <c:v>58:58.6</c:v>
                </c:pt>
                <c:pt idx="8825">
                  <c:v>58:59.1</c:v>
                </c:pt>
                <c:pt idx="8826">
                  <c:v>58:59.6</c:v>
                </c:pt>
                <c:pt idx="8827">
                  <c:v>59:00.1</c:v>
                </c:pt>
                <c:pt idx="8828">
                  <c:v>59:00.6</c:v>
                </c:pt>
                <c:pt idx="8829">
                  <c:v>59:01.1</c:v>
                </c:pt>
                <c:pt idx="8830">
                  <c:v>59:01.6</c:v>
                </c:pt>
                <c:pt idx="8831">
                  <c:v>59:02.1</c:v>
                </c:pt>
                <c:pt idx="8832">
                  <c:v>59:02.7</c:v>
                </c:pt>
                <c:pt idx="8833">
                  <c:v>59:03.2</c:v>
                </c:pt>
                <c:pt idx="8834">
                  <c:v>59:03.7</c:v>
                </c:pt>
                <c:pt idx="8835">
                  <c:v>59:04.2</c:v>
                </c:pt>
                <c:pt idx="8836">
                  <c:v>59:04.7</c:v>
                </c:pt>
                <c:pt idx="8837">
                  <c:v>59:05.2</c:v>
                </c:pt>
                <c:pt idx="8838">
                  <c:v>59:05.7</c:v>
                </c:pt>
                <c:pt idx="8839">
                  <c:v>59:06.2</c:v>
                </c:pt>
                <c:pt idx="8840">
                  <c:v>59:06.7</c:v>
                </c:pt>
                <c:pt idx="8841">
                  <c:v>59:07.2</c:v>
                </c:pt>
                <c:pt idx="8842">
                  <c:v>59:07.7</c:v>
                </c:pt>
                <c:pt idx="8843">
                  <c:v>59:08.3</c:v>
                </c:pt>
                <c:pt idx="8844">
                  <c:v>59:08.8</c:v>
                </c:pt>
                <c:pt idx="8845">
                  <c:v>59:09.3</c:v>
                </c:pt>
                <c:pt idx="8846">
                  <c:v>59:09.8</c:v>
                </c:pt>
                <c:pt idx="8847">
                  <c:v>59:10.2</c:v>
                </c:pt>
                <c:pt idx="8848">
                  <c:v>59:10.7</c:v>
                </c:pt>
                <c:pt idx="8849">
                  <c:v>59:11.2</c:v>
                </c:pt>
                <c:pt idx="8850">
                  <c:v>59:11.7</c:v>
                </c:pt>
                <c:pt idx="8851">
                  <c:v>59:12.2</c:v>
                </c:pt>
                <c:pt idx="8852">
                  <c:v>59:12.7</c:v>
                </c:pt>
                <c:pt idx="8853">
                  <c:v>59:13.2</c:v>
                </c:pt>
                <c:pt idx="8854">
                  <c:v>59:13.8</c:v>
                </c:pt>
                <c:pt idx="8855">
                  <c:v>59:14.3</c:v>
                </c:pt>
                <c:pt idx="8856">
                  <c:v>59:14.8</c:v>
                </c:pt>
                <c:pt idx="8857">
                  <c:v>59:15.3</c:v>
                </c:pt>
                <c:pt idx="8858">
                  <c:v>59:15.8</c:v>
                </c:pt>
                <c:pt idx="8859">
                  <c:v>59:16.3</c:v>
                </c:pt>
                <c:pt idx="8860">
                  <c:v>59:16.8</c:v>
                </c:pt>
                <c:pt idx="8861">
                  <c:v>59:17.3</c:v>
                </c:pt>
                <c:pt idx="8862">
                  <c:v>59:17.8</c:v>
                </c:pt>
                <c:pt idx="8863">
                  <c:v>59:18.3</c:v>
                </c:pt>
                <c:pt idx="8864">
                  <c:v>59:18.8</c:v>
                </c:pt>
                <c:pt idx="8865">
                  <c:v>59:19.4</c:v>
                </c:pt>
                <c:pt idx="8866">
                  <c:v>59:19.9</c:v>
                </c:pt>
                <c:pt idx="8867">
                  <c:v>59:20.4</c:v>
                </c:pt>
                <c:pt idx="8868">
                  <c:v>59:20.9</c:v>
                </c:pt>
                <c:pt idx="8869">
                  <c:v>59:21.4</c:v>
                </c:pt>
                <c:pt idx="8870">
                  <c:v>59:21.9</c:v>
                </c:pt>
                <c:pt idx="8871">
                  <c:v>59:22.3</c:v>
                </c:pt>
                <c:pt idx="8872">
                  <c:v>59:22.9</c:v>
                </c:pt>
                <c:pt idx="8873">
                  <c:v>59:23.3</c:v>
                </c:pt>
                <c:pt idx="8874">
                  <c:v>59:23.9</c:v>
                </c:pt>
                <c:pt idx="8875">
                  <c:v>59:24.4</c:v>
                </c:pt>
                <c:pt idx="8876">
                  <c:v>59:24.9</c:v>
                </c:pt>
                <c:pt idx="8877">
                  <c:v>59:25.4</c:v>
                </c:pt>
                <c:pt idx="8878">
                  <c:v>59:25.9</c:v>
                </c:pt>
                <c:pt idx="8879">
                  <c:v>59:27.4</c:v>
                </c:pt>
                <c:pt idx="8880">
                  <c:v>59:27.9</c:v>
                </c:pt>
                <c:pt idx="8881">
                  <c:v>59:28.4</c:v>
                </c:pt>
                <c:pt idx="8882">
                  <c:v>59:28.9</c:v>
                </c:pt>
                <c:pt idx="8883">
                  <c:v>59:29.4</c:v>
                </c:pt>
                <c:pt idx="8884">
                  <c:v>59:29.9</c:v>
                </c:pt>
                <c:pt idx="8885">
                  <c:v>59:30.4</c:v>
                </c:pt>
                <c:pt idx="8886">
                  <c:v>59:30.9</c:v>
                </c:pt>
                <c:pt idx="8887">
                  <c:v>59:31.5</c:v>
                </c:pt>
                <c:pt idx="8888">
                  <c:v>59:32.0</c:v>
                </c:pt>
                <c:pt idx="8889">
                  <c:v>59:32.5</c:v>
                </c:pt>
                <c:pt idx="8890">
                  <c:v>59:33.0</c:v>
                </c:pt>
                <c:pt idx="8891">
                  <c:v>59:33.4</c:v>
                </c:pt>
                <c:pt idx="8892">
                  <c:v>59:33.9</c:v>
                </c:pt>
                <c:pt idx="8893">
                  <c:v>59:34.4</c:v>
                </c:pt>
                <c:pt idx="8894">
                  <c:v>59:34.8</c:v>
                </c:pt>
                <c:pt idx="8895">
                  <c:v>59:35.3</c:v>
                </c:pt>
                <c:pt idx="8896">
                  <c:v>59:35.8</c:v>
                </c:pt>
                <c:pt idx="8897">
                  <c:v>59:36.3</c:v>
                </c:pt>
                <c:pt idx="8898">
                  <c:v>59:36.9</c:v>
                </c:pt>
                <c:pt idx="8899">
                  <c:v>59:37.4</c:v>
                </c:pt>
                <c:pt idx="8900">
                  <c:v>59:37.9</c:v>
                </c:pt>
                <c:pt idx="8901">
                  <c:v>59:38.4</c:v>
                </c:pt>
                <c:pt idx="8902">
                  <c:v>59:38.9</c:v>
                </c:pt>
                <c:pt idx="8903">
                  <c:v>59:39.4</c:v>
                </c:pt>
                <c:pt idx="8904">
                  <c:v>59:39.9</c:v>
                </c:pt>
                <c:pt idx="8905">
                  <c:v>59:40.4</c:v>
                </c:pt>
                <c:pt idx="8906">
                  <c:v>59:40.9</c:v>
                </c:pt>
                <c:pt idx="8907">
                  <c:v>59:41.4</c:v>
                </c:pt>
                <c:pt idx="8908">
                  <c:v>59:41.9</c:v>
                </c:pt>
                <c:pt idx="8909">
                  <c:v>59:42.4</c:v>
                </c:pt>
                <c:pt idx="8910">
                  <c:v>59:42.9</c:v>
                </c:pt>
                <c:pt idx="8911">
                  <c:v>59:43.4</c:v>
                </c:pt>
                <c:pt idx="8912">
                  <c:v>59:43.9</c:v>
                </c:pt>
                <c:pt idx="8913">
                  <c:v>59:44.4</c:v>
                </c:pt>
                <c:pt idx="8914">
                  <c:v>59:44.9</c:v>
                </c:pt>
                <c:pt idx="8915">
                  <c:v>59:45.4</c:v>
                </c:pt>
                <c:pt idx="8916">
                  <c:v>59:45.8</c:v>
                </c:pt>
                <c:pt idx="8917">
                  <c:v>59:46.4</c:v>
                </c:pt>
                <c:pt idx="8918">
                  <c:v>59:46.9</c:v>
                </c:pt>
                <c:pt idx="8919">
                  <c:v>59:47.3</c:v>
                </c:pt>
                <c:pt idx="8920">
                  <c:v>59:47.8</c:v>
                </c:pt>
                <c:pt idx="8921">
                  <c:v>59:48.4</c:v>
                </c:pt>
                <c:pt idx="8922">
                  <c:v>59:48.9</c:v>
                </c:pt>
                <c:pt idx="8923">
                  <c:v>59:49.4</c:v>
                </c:pt>
                <c:pt idx="8924">
                  <c:v>59:49.9</c:v>
                </c:pt>
                <c:pt idx="8925">
                  <c:v>59:50.3</c:v>
                </c:pt>
                <c:pt idx="8926">
                  <c:v>59:50.8</c:v>
                </c:pt>
                <c:pt idx="8927">
                  <c:v>59:51.3</c:v>
                </c:pt>
                <c:pt idx="8928">
                  <c:v>59:51.8</c:v>
                </c:pt>
                <c:pt idx="8929">
                  <c:v>59:52.3</c:v>
                </c:pt>
                <c:pt idx="8930">
                  <c:v>59:52.7</c:v>
                </c:pt>
                <c:pt idx="8931">
                  <c:v>59:53.2</c:v>
                </c:pt>
                <c:pt idx="8932">
                  <c:v>59:53.8</c:v>
                </c:pt>
                <c:pt idx="8933">
                  <c:v>59:54.3</c:v>
                </c:pt>
                <c:pt idx="8934">
                  <c:v>59:54.8</c:v>
                </c:pt>
                <c:pt idx="8935">
                  <c:v>59:55.3</c:v>
                </c:pt>
                <c:pt idx="8936">
                  <c:v>59:55.8</c:v>
                </c:pt>
                <c:pt idx="8937">
                  <c:v>59:56.3</c:v>
                </c:pt>
                <c:pt idx="8938">
                  <c:v>59:56.8</c:v>
                </c:pt>
                <c:pt idx="8939">
                  <c:v>59:57.3</c:v>
                </c:pt>
                <c:pt idx="8940">
                  <c:v>59:57.8</c:v>
                </c:pt>
                <c:pt idx="8941">
                  <c:v>59:58.3</c:v>
                </c:pt>
                <c:pt idx="8942">
                  <c:v>59:58.7</c:v>
                </c:pt>
                <c:pt idx="8943">
                  <c:v>59:59.3</c:v>
                </c:pt>
                <c:pt idx="8944">
                  <c:v>59:59.8</c:v>
                </c:pt>
                <c:pt idx="8945">
                  <c:v>00:00.3</c:v>
                </c:pt>
                <c:pt idx="8946">
                  <c:v>00:00.8</c:v>
                </c:pt>
                <c:pt idx="8947">
                  <c:v>00:01.3</c:v>
                </c:pt>
                <c:pt idx="8948">
                  <c:v>00:01.8</c:v>
                </c:pt>
                <c:pt idx="8949">
                  <c:v>00:02.3</c:v>
                </c:pt>
                <c:pt idx="8950">
                  <c:v>00:02.8</c:v>
                </c:pt>
                <c:pt idx="8951">
                  <c:v>00:03.3</c:v>
                </c:pt>
                <c:pt idx="8952">
                  <c:v>00:03.8</c:v>
                </c:pt>
                <c:pt idx="8953">
                  <c:v>00:04.3</c:v>
                </c:pt>
                <c:pt idx="8954">
                  <c:v>00:04.8</c:v>
                </c:pt>
                <c:pt idx="8955">
                  <c:v>00:05.3</c:v>
                </c:pt>
                <c:pt idx="8956">
                  <c:v>00:05.8</c:v>
                </c:pt>
                <c:pt idx="8957">
                  <c:v>00:06.3</c:v>
                </c:pt>
                <c:pt idx="8958">
                  <c:v>00:06.8</c:v>
                </c:pt>
                <c:pt idx="8959">
                  <c:v>00:07.3</c:v>
                </c:pt>
                <c:pt idx="8960">
                  <c:v>00:07.8</c:v>
                </c:pt>
                <c:pt idx="8961">
                  <c:v>00:08.3</c:v>
                </c:pt>
                <c:pt idx="8962">
                  <c:v>00:08.8</c:v>
                </c:pt>
                <c:pt idx="8963">
                  <c:v>00:09.2</c:v>
                </c:pt>
                <c:pt idx="8964">
                  <c:v>00:09.7</c:v>
                </c:pt>
                <c:pt idx="8965">
                  <c:v>00:10.3</c:v>
                </c:pt>
                <c:pt idx="8966">
                  <c:v>00:10.8</c:v>
                </c:pt>
                <c:pt idx="8967">
                  <c:v>00:11.3</c:v>
                </c:pt>
                <c:pt idx="8968">
                  <c:v>00:11.8</c:v>
                </c:pt>
                <c:pt idx="8969">
                  <c:v>00:12.3</c:v>
                </c:pt>
                <c:pt idx="8970">
                  <c:v>00:12.7</c:v>
                </c:pt>
                <c:pt idx="8971">
                  <c:v>00:13.2</c:v>
                </c:pt>
                <c:pt idx="8972">
                  <c:v>00:13.7</c:v>
                </c:pt>
                <c:pt idx="8973">
                  <c:v>00:14.2</c:v>
                </c:pt>
                <c:pt idx="8974">
                  <c:v>00:14.7</c:v>
                </c:pt>
                <c:pt idx="8975">
                  <c:v>00:15.2</c:v>
                </c:pt>
                <c:pt idx="8976">
                  <c:v>00:15.8</c:v>
                </c:pt>
                <c:pt idx="8977">
                  <c:v>00:16.3</c:v>
                </c:pt>
                <c:pt idx="8978">
                  <c:v>00:16.8</c:v>
                </c:pt>
                <c:pt idx="8979">
                  <c:v>00:17.3</c:v>
                </c:pt>
                <c:pt idx="8980">
                  <c:v>00:17.8</c:v>
                </c:pt>
                <c:pt idx="8981">
                  <c:v>00:18.3</c:v>
                </c:pt>
                <c:pt idx="8982">
                  <c:v>00:18.8</c:v>
                </c:pt>
                <c:pt idx="8983">
                  <c:v>00:19.3</c:v>
                </c:pt>
                <c:pt idx="8984">
                  <c:v>00:19.8</c:v>
                </c:pt>
                <c:pt idx="8985">
                  <c:v>00:20.3</c:v>
                </c:pt>
                <c:pt idx="8986">
                  <c:v>00:20.8</c:v>
                </c:pt>
                <c:pt idx="8987">
                  <c:v>00:21.4</c:v>
                </c:pt>
                <c:pt idx="8988">
                  <c:v>00:21.9</c:v>
                </c:pt>
                <c:pt idx="8989">
                  <c:v>00:22.4</c:v>
                </c:pt>
                <c:pt idx="8990">
                  <c:v>00:22.9</c:v>
                </c:pt>
                <c:pt idx="8991">
                  <c:v>00:23.4</c:v>
                </c:pt>
                <c:pt idx="8992">
                  <c:v>00:23.9</c:v>
                </c:pt>
                <c:pt idx="8993">
                  <c:v>00:24.4</c:v>
                </c:pt>
                <c:pt idx="8994">
                  <c:v>00:24.9</c:v>
                </c:pt>
                <c:pt idx="8995">
                  <c:v>00:25.4</c:v>
                </c:pt>
                <c:pt idx="8996">
                  <c:v>00:26.0</c:v>
                </c:pt>
                <c:pt idx="8997">
                  <c:v>00:26.5</c:v>
                </c:pt>
                <c:pt idx="8998">
                  <c:v>00:27.1</c:v>
                </c:pt>
                <c:pt idx="8999">
                  <c:v>00:27.6</c:v>
                </c:pt>
                <c:pt idx="9000">
                  <c:v>00:28.1</c:v>
                </c:pt>
                <c:pt idx="9001">
                  <c:v>00:28.6</c:v>
                </c:pt>
                <c:pt idx="9002">
                  <c:v>00:29.1</c:v>
                </c:pt>
                <c:pt idx="9003">
                  <c:v>00:29.6</c:v>
                </c:pt>
                <c:pt idx="9004">
                  <c:v>00:30.1</c:v>
                </c:pt>
                <c:pt idx="9005">
                  <c:v>00:30.6</c:v>
                </c:pt>
                <c:pt idx="9006">
                  <c:v>00:31.1</c:v>
                </c:pt>
                <c:pt idx="9007">
                  <c:v>00:31.6</c:v>
                </c:pt>
                <c:pt idx="9008">
                  <c:v>00:32.1</c:v>
                </c:pt>
                <c:pt idx="9009">
                  <c:v>00:32.7</c:v>
                </c:pt>
                <c:pt idx="9010">
                  <c:v>00:33.2</c:v>
                </c:pt>
                <c:pt idx="9011">
                  <c:v>00:33.7</c:v>
                </c:pt>
                <c:pt idx="9012">
                  <c:v>00:34.2</c:v>
                </c:pt>
                <c:pt idx="9013">
                  <c:v>00:34.7</c:v>
                </c:pt>
                <c:pt idx="9014">
                  <c:v>00:35.2</c:v>
                </c:pt>
                <c:pt idx="9015">
                  <c:v>00:35.7</c:v>
                </c:pt>
                <c:pt idx="9016">
                  <c:v>00:36.2</c:v>
                </c:pt>
                <c:pt idx="9017">
                  <c:v>00:36.7</c:v>
                </c:pt>
                <c:pt idx="9018">
                  <c:v>00:37.2</c:v>
                </c:pt>
                <c:pt idx="9019">
                  <c:v>00:37.7</c:v>
                </c:pt>
                <c:pt idx="9020">
                  <c:v>00:38.3</c:v>
                </c:pt>
                <c:pt idx="9021">
                  <c:v>00:38.8</c:v>
                </c:pt>
                <c:pt idx="9022">
                  <c:v>00:39.3</c:v>
                </c:pt>
                <c:pt idx="9023">
                  <c:v>00:39.8</c:v>
                </c:pt>
                <c:pt idx="9024">
                  <c:v>00:40.3</c:v>
                </c:pt>
                <c:pt idx="9025">
                  <c:v>00:40.8</c:v>
                </c:pt>
                <c:pt idx="9026">
                  <c:v>00:41.3</c:v>
                </c:pt>
                <c:pt idx="9027">
                  <c:v>00:41.8</c:v>
                </c:pt>
                <c:pt idx="9028">
                  <c:v>00:42.2</c:v>
                </c:pt>
                <c:pt idx="9029">
                  <c:v>00:42.8</c:v>
                </c:pt>
                <c:pt idx="9030">
                  <c:v>00:43.3</c:v>
                </c:pt>
                <c:pt idx="9031">
                  <c:v>00:43.9</c:v>
                </c:pt>
                <c:pt idx="9032">
                  <c:v>00:44.4</c:v>
                </c:pt>
                <c:pt idx="9033">
                  <c:v>00:44.9</c:v>
                </c:pt>
                <c:pt idx="9034">
                  <c:v>00:45.3</c:v>
                </c:pt>
                <c:pt idx="9035">
                  <c:v>00:45.9</c:v>
                </c:pt>
                <c:pt idx="9036">
                  <c:v>00:46.3</c:v>
                </c:pt>
                <c:pt idx="9037">
                  <c:v>00:46.8</c:v>
                </c:pt>
                <c:pt idx="9038">
                  <c:v>00:47.3</c:v>
                </c:pt>
                <c:pt idx="9039">
                  <c:v>00:47.8</c:v>
                </c:pt>
                <c:pt idx="9040">
                  <c:v>00:48.3</c:v>
                </c:pt>
                <c:pt idx="9041">
                  <c:v>00:48.8</c:v>
                </c:pt>
                <c:pt idx="9042">
                  <c:v>00:49.4</c:v>
                </c:pt>
                <c:pt idx="9043">
                  <c:v>00:49.9</c:v>
                </c:pt>
                <c:pt idx="9044">
                  <c:v>00:50.4</c:v>
                </c:pt>
                <c:pt idx="9045">
                  <c:v>00:50.8</c:v>
                </c:pt>
                <c:pt idx="9046">
                  <c:v>00:51.3</c:v>
                </c:pt>
                <c:pt idx="9047">
                  <c:v>00:51.8</c:v>
                </c:pt>
                <c:pt idx="9048">
                  <c:v>00:52.3</c:v>
                </c:pt>
                <c:pt idx="9049">
                  <c:v>00:52.8</c:v>
                </c:pt>
                <c:pt idx="9050">
                  <c:v>00:53.3</c:v>
                </c:pt>
                <c:pt idx="9051">
                  <c:v>00:53.9</c:v>
                </c:pt>
                <c:pt idx="9052">
                  <c:v>00:54.4</c:v>
                </c:pt>
                <c:pt idx="9053">
                  <c:v>00:55.0</c:v>
                </c:pt>
                <c:pt idx="9054">
                  <c:v>00:55.5</c:v>
                </c:pt>
                <c:pt idx="9055">
                  <c:v>00:56.0</c:v>
                </c:pt>
                <c:pt idx="9056">
                  <c:v>00:56.5</c:v>
                </c:pt>
                <c:pt idx="9057">
                  <c:v>00:57.0</c:v>
                </c:pt>
                <c:pt idx="9058">
                  <c:v>00:57.5</c:v>
                </c:pt>
                <c:pt idx="9059">
                  <c:v>00:58.0</c:v>
                </c:pt>
                <c:pt idx="9060">
                  <c:v>00:58.5</c:v>
                </c:pt>
                <c:pt idx="9061">
                  <c:v>00:59.0</c:v>
                </c:pt>
                <c:pt idx="9062">
                  <c:v>00:59.5</c:v>
                </c:pt>
                <c:pt idx="9063">
                  <c:v>01:00.0</c:v>
                </c:pt>
                <c:pt idx="9064">
                  <c:v>01:00.6</c:v>
                </c:pt>
                <c:pt idx="9065">
                  <c:v>01:01.1</c:v>
                </c:pt>
                <c:pt idx="9066">
                  <c:v>01:01.6</c:v>
                </c:pt>
                <c:pt idx="9067">
                  <c:v>01:02.1</c:v>
                </c:pt>
                <c:pt idx="9068">
                  <c:v>01:02.6</c:v>
                </c:pt>
                <c:pt idx="9069">
                  <c:v>01:03.1</c:v>
                </c:pt>
                <c:pt idx="9070">
                  <c:v>01:03.6</c:v>
                </c:pt>
                <c:pt idx="9071">
                  <c:v>01:04.1</c:v>
                </c:pt>
                <c:pt idx="9072">
                  <c:v>01:04.6</c:v>
                </c:pt>
                <c:pt idx="9073">
                  <c:v>01:05.0</c:v>
                </c:pt>
                <c:pt idx="9074">
                  <c:v>01:05.5</c:v>
                </c:pt>
                <c:pt idx="9075">
                  <c:v>01:06.2</c:v>
                </c:pt>
                <c:pt idx="9076">
                  <c:v>01:06.6</c:v>
                </c:pt>
                <c:pt idx="9077">
                  <c:v>01:07.2</c:v>
                </c:pt>
                <c:pt idx="9078">
                  <c:v>01:07.6</c:v>
                </c:pt>
                <c:pt idx="9079">
                  <c:v>01:08.2</c:v>
                </c:pt>
                <c:pt idx="9080">
                  <c:v>01:08.7</c:v>
                </c:pt>
                <c:pt idx="9081">
                  <c:v>01:09.1</c:v>
                </c:pt>
                <c:pt idx="9082">
                  <c:v>01:09.6</c:v>
                </c:pt>
                <c:pt idx="9083">
                  <c:v>01:10.1</c:v>
                </c:pt>
                <c:pt idx="9084">
                  <c:v>01:10.6</c:v>
                </c:pt>
                <c:pt idx="9085">
                  <c:v>01:11.1</c:v>
                </c:pt>
                <c:pt idx="9086">
                  <c:v>01:11.8</c:v>
                </c:pt>
                <c:pt idx="9087">
                  <c:v>01:12.2</c:v>
                </c:pt>
                <c:pt idx="9088">
                  <c:v>01:12.7</c:v>
                </c:pt>
                <c:pt idx="9089">
                  <c:v>01:13.2</c:v>
                </c:pt>
                <c:pt idx="9090">
                  <c:v>01:13.7</c:v>
                </c:pt>
                <c:pt idx="9091">
                  <c:v>01:14.2</c:v>
                </c:pt>
                <c:pt idx="9092">
                  <c:v>01:14.7</c:v>
                </c:pt>
                <c:pt idx="9093">
                  <c:v>01:15.2</c:v>
                </c:pt>
                <c:pt idx="9094">
                  <c:v>01:15.7</c:v>
                </c:pt>
                <c:pt idx="9095">
                  <c:v>01:16.2</c:v>
                </c:pt>
                <c:pt idx="9096">
                  <c:v>01:16.7</c:v>
                </c:pt>
                <c:pt idx="9097">
                  <c:v>01:17.3</c:v>
                </c:pt>
                <c:pt idx="9098">
                  <c:v>01:17.8</c:v>
                </c:pt>
                <c:pt idx="9099">
                  <c:v>01:18.3</c:v>
                </c:pt>
                <c:pt idx="9100">
                  <c:v>01:18.8</c:v>
                </c:pt>
                <c:pt idx="9101">
                  <c:v>01:19.3</c:v>
                </c:pt>
                <c:pt idx="9102">
                  <c:v>01:19.8</c:v>
                </c:pt>
                <c:pt idx="9103">
                  <c:v>01:20.3</c:v>
                </c:pt>
                <c:pt idx="9104">
                  <c:v>01:20.8</c:v>
                </c:pt>
                <c:pt idx="9105">
                  <c:v>01:21.3</c:v>
                </c:pt>
                <c:pt idx="9106">
                  <c:v>01:21.8</c:v>
                </c:pt>
                <c:pt idx="9107">
                  <c:v>01:22.3</c:v>
                </c:pt>
                <c:pt idx="9108">
                  <c:v>01:22.9</c:v>
                </c:pt>
                <c:pt idx="9109">
                  <c:v>01:23.4</c:v>
                </c:pt>
                <c:pt idx="9110">
                  <c:v>01:23.9</c:v>
                </c:pt>
                <c:pt idx="9111">
                  <c:v>01:24.4</c:v>
                </c:pt>
                <c:pt idx="9112">
                  <c:v>01:24.9</c:v>
                </c:pt>
                <c:pt idx="9113">
                  <c:v>01:25.4</c:v>
                </c:pt>
                <c:pt idx="9114">
                  <c:v>01:25.9</c:v>
                </c:pt>
                <c:pt idx="9115">
                  <c:v>01:26.4</c:v>
                </c:pt>
                <c:pt idx="9116">
                  <c:v>01:26.9</c:v>
                </c:pt>
                <c:pt idx="9117">
                  <c:v>01:27.4</c:v>
                </c:pt>
                <c:pt idx="9118">
                  <c:v>01:27.9</c:v>
                </c:pt>
                <c:pt idx="9119">
                  <c:v>01:28.5</c:v>
                </c:pt>
                <c:pt idx="9120">
                  <c:v>01:29.0</c:v>
                </c:pt>
                <c:pt idx="9121">
                  <c:v>01:29.5</c:v>
                </c:pt>
                <c:pt idx="9122">
                  <c:v>01:30.0</c:v>
                </c:pt>
                <c:pt idx="9123">
                  <c:v>01:30.5</c:v>
                </c:pt>
                <c:pt idx="9124">
                  <c:v>01:31.0</c:v>
                </c:pt>
                <c:pt idx="9125">
                  <c:v>01:31.5</c:v>
                </c:pt>
                <c:pt idx="9126">
                  <c:v>01:32.0</c:v>
                </c:pt>
                <c:pt idx="9127">
                  <c:v>01:32.5</c:v>
                </c:pt>
                <c:pt idx="9128">
                  <c:v>01:33.0</c:v>
                </c:pt>
                <c:pt idx="9129">
                  <c:v>01:33.5</c:v>
                </c:pt>
                <c:pt idx="9130">
                  <c:v>01:34.1</c:v>
                </c:pt>
                <c:pt idx="9131">
                  <c:v>01:34.6</c:v>
                </c:pt>
                <c:pt idx="9132">
                  <c:v>01:35.1</c:v>
                </c:pt>
                <c:pt idx="9133">
                  <c:v>01:35.6</c:v>
                </c:pt>
                <c:pt idx="9134">
                  <c:v>01:36.1</c:v>
                </c:pt>
                <c:pt idx="9135">
                  <c:v>01:36.6</c:v>
                </c:pt>
                <c:pt idx="9136">
                  <c:v>01:37.1</c:v>
                </c:pt>
                <c:pt idx="9137">
                  <c:v>01:37.7</c:v>
                </c:pt>
                <c:pt idx="9138">
                  <c:v>01:38.1</c:v>
                </c:pt>
                <c:pt idx="9139">
                  <c:v>01:38.6</c:v>
                </c:pt>
                <c:pt idx="9140">
                  <c:v>01:39.1</c:v>
                </c:pt>
                <c:pt idx="9141">
                  <c:v>01:39.8</c:v>
                </c:pt>
                <c:pt idx="9142">
                  <c:v>01:40.3</c:v>
                </c:pt>
                <c:pt idx="9143">
                  <c:v>01:40.7</c:v>
                </c:pt>
                <c:pt idx="9144">
                  <c:v>01:41.2</c:v>
                </c:pt>
                <c:pt idx="9145">
                  <c:v>01:41.7</c:v>
                </c:pt>
                <c:pt idx="9146">
                  <c:v>01:42.2</c:v>
                </c:pt>
                <c:pt idx="9147">
                  <c:v>01:42.7</c:v>
                </c:pt>
                <c:pt idx="9148">
                  <c:v>01:43.2</c:v>
                </c:pt>
                <c:pt idx="9149">
                  <c:v>01:43.7</c:v>
                </c:pt>
                <c:pt idx="9150">
                  <c:v>01:44.2</c:v>
                </c:pt>
                <c:pt idx="9151">
                  <c:v>01:44.7</c:v>
                </c:pt>
                <c:pt idx="9152">
                  <c:v>01:45.3</c:v>
                </c:pt>
                <c:pt idx="9153">
                  <c:v>01:45.8</c:v>
                </c:pt>
                <c:pt idx="9154">
                  <c:v>01:46.3</c:v>
                </c:pt>
                <c:pt idx="9155">
                  <c:v>01:46.8</c:v>
                </c:pt>
                <c:pt idx="9156">
                  <c:v>01:47.4</c:v>
                </c:pt>
                <c:pt idx="9157">
                  <c:v>01:47.8</c:v>
                </c:pt>
                <c:pt idx="9158">
                  <c:v>01:48.3</c:v>
                </c:pt>
                <c:pt idx="9159">
                  <c:v>01:48.8</c:v>
                </c:pt>
                <c:pt idx="9160">
                  <c:v>01:49.3</c:v>
                </c:pt>
                <c:pt idx="9161">
                  <c:v>01:49.8</c:v>
                </c:pt>
                <c:pt idx="9162">
                  <c:v>01:50.3</c:v>
                </c:pt>
                <c:pt idx="9163">
                  <c:v>01:50.9</c:v>
                </c:pt>
                <c:pt idx="9164">
                  <c:v>01:51.4</c:v>
                </c:pt>
                <c:pt idx="9165">
                  <c:v>01:52.0</c:v>
                </c:pt>
                <c:pt idx="9166">
                  <c:v>01:52.4</c:v>
                </c:pt>
                <c:pt idx="9167">
                  <c:v>01:52.9</c:v>
                </c:pt>
                <c:pt idx="9168">
                  <c:v>01:53.4</c:v>
                </c:pt>
                <c:pt idx="9169">
                  <c:v>01:53.9</c:v>
                </c:pt>
                <c:pt idx="9170">
                  <c:v>01:54.4</c:v>
                </c:pt>
                <c:pt idx="9171">
                  <c:v>01:54.9</c:v>
                </c:pt>
                <c:pt idx="9172">
                  <c:v>01:55.4</c:v>
                </c:pt>
                <c:pt idx="9173">
                  <c:v>01:56.7</c:v>
                </c:pt>
                <c:pt idx="9174">
                  <c:v>01:57.1</c:v>
                </c:pt>
                <c:pt idx="9175">
                  <c:v>01:57.6</c:v>
                </c:pt>
                <c:pt idx="9176">
                  <c:v>01:58.1</c:v>
                </c:pt>
                <c:pt idx="9177">
                  <c:v>01:58.6</c:v>
                </c:pt>
                <c:pt idx="9178">
                  <c:v>01:59.1</c:v>
                </c:pt>
                <c:pt idx="9179">
                  <c:v>01:59.6</c:v>
                </c:pt>
                <c:pt idx="9180">
                  <c:v>02:00.1</c:v>
                </c:pt>
                <c:pt idx="9181">
                  <c:v>02:00.6</c:v>
                </c:pt>
                <c:pt idx="9182">
                  <c:v>02:01.1</c:v>
                </c:pt>
                <c:pt idx="9183">
                  <c:v>02:01.6</c:v>
                </c:pt>
                <c:pt idx="9184">
                  <c:v>02:02.2</c:v>
                </c:pt>
                <c:pt idx="9185">
                  <c:v>02:02.7</c:v>
                </c:pt>
                <c:pt idx="9186">
                  <c:v>02:03.2</c:v>
                </c:pt>
                <c:pt idx="9187">
                  <c:v>02:03.7</c:v>
                </c:pt>
                <c:pt idx="9188">
                  <c:v>02:04.2</c:v>
                </c:pt>
                <c:pt idx="9189">
                  <c:v>02:04.8</c:v>
                </c:pt>
                <c:pt idx="9190">
                  <c:v>02:05.3</c:v>
                </c:pt>
                <c:pt idx="9191">
                  <c:v>02:05.8</c:v>
                </c:pt>
                <c:pt idx="9192">
                  <c:v>02:06.3</c:v>
                </c:pt>
                <c:pt idx="9193">
                  <c:v>02:06.7</c:v>
                </c:pt>
                <c:pt idx="9194">
                  <c:v>02:07.4</c:v>
                </c:pt>
                <c:pt idx="9195">
                  <c:v>02:07.9</c:v>
                </c:pt>
                <c:pt idx="9196">
                  <c:v>02:08.3</c:v>
                </c:pt>
                <c:pt idx="9197">
                  <c:v>02:08.8</c:v>
                </c:pt>
                <c:pt idx="9198">
                  <c:v>02:09.3</c:v>
                </c:pt>
                <c:pt idx="9199">
                  <c:v>02:09.8</c:v>
                </c:pt>
                <c:pt idx="9200">
                  <c:v>02:10.3</c:v>
                </c:pt>
                <c:pt idx="9201">
                  <c:v>02:10.8</c:v>
                </c:pt>
                <c:pt idx="9202">
                  <c:v>02:11.3</c:v>
                </c:pt>
                <c:pt idx="9203">
                  <c:v>02:11.8</c:v>
                </c:pt>
                <c:pt idx="9204">
                  <c:v>02:12.4</c:v>
                </c:pt>
                <c:pt idx="9205">
                  <c:v>02:12.9</c:v>
                </c:pt>
                <c:pt idx="9206">
                  <c:v>02:13.4</c:v>
                </c:pt>
                <c:pt idx="9207">
                  <c:v>02:13.9</c:v>
                </c:pt>
                <c:pt idx="9208">
                  <c:v>02:14.4</c:v>
                </c:pt>
                <c:pt idx="9209">
                  <c:v>02:14.9</c:v>
                </c:pt>
                <c:pt idx="9210">
                  <c:v>02:15.4</c:v>
                </c:pt>
                <c:pt idx="9211">
                  <c:v>02:15.9</c:v>
                </c:pt>
                <c:pt idx="9212">
                  <c:v>02:16.4</c:v>
                </c:pt>
                <c:pt idx="9213">
                  <c:v>02:16.9</c:v>
                </c:pt>
                <c:pt idx="9214">
                  <c:v>02:17.6</c:v>
                </c:pt>
                <c:pt idx="9215">
                  <c:v>02:18.1</c:v>
                </c:pt>
                <c:pt idx="9216">
                  <c:v>02:18.5</c:v>
                </c:pt>
                <c:pt idx="9217">
                  <c:v>02:19.1</c:v>
                </c:pt>
                <c:pt idx="9218">
                  <c:v>02:19.6</c:v>
                </c:pt>
                <c:pt idx="9219">
                  <c:v>02:20.1</c:v>
                </c:pt>
                <c:pt idx="9220">
                  <c:v>02:20.6</c:v>
                </c:pt>
                <c:pt idx="9221">
                  <c:v>02:21.1</c:v>
                </c:pt>
                <c:pt idx="9222">
                  <c:v>02:21.6</c:v>
                </c:pt>
                <c:pt idx="9223">
                  <c:v>02:22.1</c:v>
                </c:pt>
                <c:pt idx="9224">
                  <c:v>02:22.6</c:v>
                </c:pt>
                <c:pt idx="9225">
                  <c:v>02:23.2</c:v>
                </c:pt>
                <c:pt idx="9226">
                  <c:v>02:23.7</c:v>
                </c:pt>
                <c:pt idx="9227">
                  <c:v>02:24.2</c:v>
                </c:pt>
                <c:pt idx="9228">
                  <c:v>02:24.7</c:v>
                </c:pt>
                <c:pt idx="9229">
                  <c:v>02:25.2</c:v>
                </c:pt>
                <c:pt idx="9230">
                  <c:v>02:25.7</c:v>
                </c:pt>
                <c:pt idx="9231">
                  <c:v>02:26.2</c:v>
                </c:pt>
                <c:pt idx="9232">
                  <c:v>02:26.7</c:v>
                </c:pt>
                <c:pt idx="9233">
                  <c:v>02:27.2</c:v>
                </c:pt>
                <c:pt idx="9234">
                  <c:v>02:27.7</c:v>
                </c:pt>
                <c:pt idx="9235">
                  <c:v>02:28.3</c:v>
                </c:pt>
                <c:pt idx="9236">
                  <c:v>02:28.8</c:v>
                </c:pt>
                <c:pt idx="9237">
                  <c:v>02:29.3</c:v>
                </c:pt>
                <c:pt idx="9238">
                  <c:v>02:29.8</c:v>
                </c:pt>
                <c:pt idx="9239">
                  <c:v>02:30.3</c:v>
                </c:pt>
                <c:pt idx="9240">
                  <c:v>02:30.8</c:v>
                </c:pt>
                <c:pt idx="9241">
                  <c:v>02:31.3</c:v>
                </c:pt>
                <c:pt idx="9242">
                  <c:v>02:31.8</c:v>
                </c:pt>
                <c:pt idx="9243">
                  <c:v>02:32.3</c:v>
                </c:pt>
                <c:pt idx="9244">
                  <c:v>02:32.8</c:v>
                </c:pt>
                <c:pt idx="9245">
                  <c:v>02:33.5</c:v>
                </c:pt>
                <c:pt idx="9246">
                  <c:v>02:33.9</c:v>
                </c:pt>
                <c:pt idx="9247">
                  <c:v>02:34.5</c:v>
                </c:pt>
                <c:pt idx="9248">
                  <c:v>02:35.0</c:v>
                </c:pt>
                <c:pt idx="9249">
                  <c:v>02:35.5</c:v>
                </c:pt>
                <c:pt idx="9250">
                  <c:v>02:36.0</c:v>
                </c:pt>
                <c:pt idx="9251">
                  <c:v>02:36.5</c:v>
                </c:pt>
                <c:pt idx="9252">
                  <c:v>02:37.0</c:v>
                </c:pt>
                <c:pt idx="9253">
                  <c:v>02:37.5</c:v>
                </c:pt>
                <c:pt idx="9254">
                  <c:v>02:38.0</c:v>
                </c:pt>
                <c:pt idx="9255">
                  <c:v>02:38.6</c:v>
                </c:pt>
                <c:pt idx="9256">
                  <c:v>02:39.1</c:v>
                </c:pt>
                <c:pt idx="9257">
                  <c:v>02:39.6</c:v>
                </c:pt>
                <c:pt idx="9258">
                  <c:v>02:40.1</c:v>
                </c:pt>
                <c:pt idx="9259">
                  <c:v>02:40.6</c:v>
                </c:pt>
                <c:pt idx="9260">
                  <c:v>02:41.1</c:v>
                </c:pt>
                <c:pt idx="9261">
                  <c:v>02:41.6</c:v>
                </c:pt>
                <c:pt idx="9262">
                  <c:v>02:42.1</c:v>
                </c:pt>
                <c:pt idx="9263">
                  <c:v>02:42.6</c:v>
                </c:pt>
                <c:pt idx="9264">
                  <c:v>02:43.1</c:v>
                </c:pt>
                <c:pt idx="9265">
                  <c:v>02:43.6</c:v>
                </c:pt>
                <c:pt idx="9266">
                  <c:v>02:44.2</c:v>
                </c:pt>
                <c:pt idx="9267">
                  <c:v>02:44.7</c:v>
                </c:pt>
                <c:pt idx="9268">
                  <c:v>02:45.2</c:v>
                </c:pt>
                <c:pt idx="9269">
                  <c:v>02:45.7</c:v>
                </c:pt>
                <c:pt idx="9270">
                  <c:v>02:46.2</c:v>
                </c:pt>
                <c:pt idx="9271">
                  <c:v>02:46.7</c:v>
                </c:pt>
                <c:pt idx="9272">
                  <c:v>02:47.2</c:v>
                </c:pt>
                <c:pt idx="9273">
                  <c:v>02:47.7</c:v>
                </c:pt>
                <c:pt idx="9274">
                  <c:v>02:48.2</c:v>
                </c:pt>
                <c:pt idx="9275">
                  <c:v>02:48.7</c:v>
                </c:pt>
                <c:pt idx="9276">
                  <c:v>02:49.3</c:v>
                </c:pt>
                <c:pt idx="9277">
                  <c:v>02:49.8</c:v>
                </c:pt>
                <c:pt idx="9278">
                  <c:v>02:50.3</c:v>
                </c:pt>
                <c:pt idx="9279">
                  <c:v>02:50.8</c:v>
                </c:pt>
                <c:pt idx="9280">
                  <c:v>02:51.3</c:v>
                </c:pt>
                <c:pt idx="9281">
                  <c:v>02:51.8</c:v>
                </c:pt>
                <c:pt idx="9282">
                  <c:v>02:52.3</c:v>
                </c:pt>
                <c:pt idx="9283">
                  <c:v>02:52.8</c:v>
                </c:pt>
                <c:pt idx="9284">
                  <c:v>02:53.3</c:v>
                </c:pt>
                <c:pt idx="9285">
                  <c:v>02:53.8</c:v>
                </c:pt>
                <c:pt idx="9286">
                  <c:v>02:54.4</c:v>
                </c:pt>
                <c:pt idx="9287">
                  <c:v>02:54.9</c:v>
                </c:pt>
                <c:pt idx="9288">
                  <c:v>02:55.4</c:v>
                </c:pt>
                <c:pt idx="9289">
                  <c:v>02:55.9</c:v>
                </c:pt>
                <c:pt idx="9290">
                  <c:v>02:56.4</c:v>
                </c:pt>
                <c:pt idx="9291">
                  <c:v>02:56.9</c:v>
                </c:pt>
                <c:pt idx="9292">
                  <c:v>02:57.4</c:v>
                </c:pt>
                <c:pt idx="9293">
                  <c:v>02:58.0</c:v>
                </c:pt>
                <c:pt idx="9294">
                  <c:v>02:58.5</c:v>
                </c:pt>
                <c:pt idx="9295">
                  <c:v>02:59.0</c:v>
                </c:pt>
                <c:pt idx="9296">
                  <c:v>02:59.6</c:v>
                </c:pt>
                <c:pt idx="9297">
                  <c:v>03:00.1</c:v>
                </c:pt>
                <c:pt idx="9298">
                  <c:v>03:00.6</c:v>
                </c:pt>
                <c:pt idx="9299">
                  <c:v>03:01.1</c:v>
                </c:pt>
                <c:pt idx="9300">
                  <c:v>03:01.6</c:v>
                </c:pt>
                <c:pt idx="9301">
                  <c:v>03:02.1</c:v>
                </c:pt>
                <c:pt idx="9302">
                  <c:v>03:02.6</c:v>
                </c:pt>
                <c:pt idx="9303">
                  <c:v>03:03.1</c:v>
                </c:pt>
                <c:pt idx="9304">
                  <c:v>03:03.6</c:v>
                </c:pt>
                <c:pt idx="9305">
                  <c:v>03:04.1</c:v>
                </c:pt>
                <c:pt idx="9306">
                  <c:v>03:04.7</c:v>
                </c:pt>
                <c:pt idx="9307">
                  <c:v>03:05.2</c:v>
                </c:pt>
                <c:pt idx="9308">
                  <c:v>03:05.7</c:v>
                </c:pt>
                <c:pt idx="9309">
                  <c:v>03:06.2</c:v>
                </c:pt>
                <c:pt idx="9310">
                  <c:v>03:06.7</c:v>
                </c:pt>
                <c:pt idx="9311">
                  <c:v>03:07.3</c:v>
                </c:pt>
                <c:pt idx="9312">
                  <c:v>03:07.8</c:v>
                </c:pt>
                <c:pt idx="9313">
                  <c:v>03:08.3</c:v>
                </c:pt>
                <c:pt idx="9314">
                  <c:v>03:08.8</c:v>
                </c:pt>
                <c:pt idx="9315">
                  <c:v>03:09.3</c:v>
                </c:pt>
                <c:pt idx="9316">
                  <c:v>03:09.8</c:v>
                </c:pt>
                <c:pt idx="9317">
                  <c:v>03:10.4</c:v>
                </c:pt>
                <c:pt idx="9318">
                  <c:v>03:10.9</c:v>
                </c:pt>
                <c:pt idx="9319">
                  <c:v>03:11.4</c:v>
                </c:pt>
                <c:pt idx="9320">
                  <c:v>03:11.9</c:v>
                </c:pt>
                <c:pt idx="9321">
                  <c:v>03:12.4</c:v>
                </c:pt>
                <c:pt idx="9322">
                  <c:v>03:12.9</c:v>
                </c:pt>
                <c:pt idx="9323">
                  <c:v>03:13.4</c:v>
                </c:pt>
                <c:pt idx="9324">
                  <c:v>03:13.9</c:v>
                </c:pt>
                <c:pt idx="9325">
                  <c:v>03:14.4</c:v>
                </c:pt>
                <c:pt idx="9326">
                  <c:v>03:14.9</c:v>
                </c:pt>
                <c:pt idx="9327">
                  <c:v>03:15.5</c:v>
                </c:pt>
                <c:pt idx="9328">
                  <c:v>03:15.9</c:v>
                </c:pt>
                <c:pt idx="9329">
                  <c:v>03:16.5</c:v>
                </c:pt>
                <c:pt idx="9330">
                  <c:v>03:17.0</c:v>
                </c:pt>
                <c:pt idx="9331">
                  <c:v>03:17.5</c:v>
                </c:pt>
                <c:pt idx="9332">
                  <c:v>03:18.0</c:v>
                </c:pt>
                <c:pt idx="9333">
                  <c:v>03:18.5</c:v>
                </c:pt>
                <c:pt idx="9334">
                  <c:v>03:19.0</c:v>
                </c:pt>
                <c:pt idx="9335">
                  <c:v>03:19.5</c:v>
                </c:pt>
                <c:pt idx="9336">
                  <c:v>03:20.0</c:v>
                </c:pt>
                <c:pt idx="9337">
                  <c:v>03:20.6</c:v>
                </c:pt>
                <c:pt idx="9338">
                  <c:v>03:21.1</c:v>
                </c:pt>
                <c:pt idx="9339">
                  <c:v>03:21.6</c:v>
                </c:pt>
                <c:pt idx="9340">
                  <c:v>03:22.1</c:v>
                </c:pt>
                <c:pt idx="9341">
                  <c:v>03:22.6</c:v>
                </c:pt>
                <c:pt idx="9342">
                  <c:v>03:23.1</c:v>
                </c:pt>
                <c:pt idx="9343">
                  <c:v>03:23.6</c:v>
                </c:pt>
                <c:pt idx="9344">
                  <c:v>03:24.1</c:v>
                </c:pt>
                <c:pt idx="9345">
                  <c:v>03:24.6</c:v>
                </c:pt>
                <c:pt idx="9346">
                  <c:v>03:25.2</c:v>
                </c:pt>
                <c:pt idx="9347">
                  <c:v>03:25.8</c:v>
                </c:pt>
                <c:pt idx="9348">
                  <c:v>03:26.2</c:v>
                </c:pt>
                <c:pt idx="9349">
                  <c:v>03:26.8</c:v>
                </c:pt>
                <c:pt idx="9350">
                  <c:v>03:27.3</c:v>
                </c:pt>
                <c:pt idx="9351">
                  <c:v>03:27.8</c:v>
                </c:pt>
                <c:pt idx="9352">
                  <c:v>03:28.2</c:v>
                </c:pt>
                <c:pt idx="9353">
                  <c:v>03:28.8</c:v>
                </c:pt>
                <c:pt idx="9354">
                  <c:v>03:29.2</c:v>
                </c:pt>
                <c:pt idx="9355">
                  <c:v>03:29.7</c:v>
                </c:pt>
                <c:pt idx="9356">
                  <c:v>03:30.2</c:v>
                </c:pt>
                <c:pt idx="9357">
                  <c:v>03:30.7</c:v>
                </c:pt>
                <c:pt idx="9358">
                  <c:v>03:31.3</c:v>
                </c:pt>
                <c:pt idx="9359">
                  <c:v>03:31.8</c:v>
                </c:pt>
                <c:pt idx="9360">
                  <c:v>03:32.3</c:v>
                </c:pt>
                <c:pt idx="9361">
                  <c:v>03:32.8</c:v>
                </c:pt>
                <c:pt idx="9362">
                  <c:v>03:33.3</c:v>
                </c:pt>
                <c:pt idx="9363">
                  <c:v>03:33.8</c:v>
                </c:pt>
                <c:pt idx="9364">
                  <c:v>03:34.4</c:v>
                </c:pt>
                <c:pt idx="9365">
                  <c:v>03:34.9</c:v>
                </c:pt>
                <c:pt idx="9366">
                  <c:v>03:35.4</c:v>
                </c:pt>
                <c:pt idx="9367">
                  <c:v>03:35.9</c:v>
                </c:pt>
                <c:pt idx="9368">
                  <c:v>03:36.5</c:v>
                </c:pt>
                <c:pt idx="9369">
                  <c:v>03:37.0</c:v>
                </c:pt>
                <c:pt idx="9370">
                  <c:v>03:37.5</c:v>
                </c:pt>
                <c:pt idx="9371">
                  <c:v>03:37.9</c:v>
                </c:pt>
                <c:pt idx="9372">
                  <c:v>03:38.4</c:v>
                </c:pt>
                <c:pt idx="9373">
                  <c:v>03:38.9</c:v>
                </c:pt>
                <c:pt idx="9374">
                  <c:v>03:39.4</c:v>
                </c:pt>
                <c:pt idx="9375">
                  <c:v>03:40.0</c:v>
                </c:pt>
                <c:pt idx="9376">
                  <c:v>03:40.5</c:v>
                </c:pt>
                <c:pt idx="9377">
                  <c:v>03:41.0</c:v>
                </c:pt>
                <c:pt idx="9378">
                  <c:v>03:41.6</c:v>
                </c:pt>
                <c:pt idx="9379">
                  <c:v>03:42.1</c:v>
                </c:pt>
                <c:pt idx="9380">
                  <c:v>03:42.6</c:v>
                </c:pt>
                <c:pt idx="9381">
                  <c:v>03:43.1</c:v>
                </c:pt>
                <c:pt idx="9382">
                  <c:v>03:43.6</c:v>
                </c:pt>
                <c:pt idx="9383">
                  <c:v>03:44.1</c:v>
                </c:pt>
                <c:pt idx="9384">
                  <c:v>03:44.5</c:v>
                </c:pt>
                <c:pt idx="9385">
                  <c:v>03:45.0</c:v>
                </c:pt>
                <c:pt idx="9386">
                  <c:v>03:45.6</c:v>
                </c:pt>
                <c:pt idx="9387">
                  <c:v>03:46.1</c:v>
                </c:pt>
                <c:pt idx="9388">
                  <c:v>03:46.7</c:v>
                </c:pt>
                <c:pt idx="9389">
                  <c:v>03:47.2</c:v>
                </c:pt>
                <c:pt idx="9390">
                  <c:v>03:47.7</c:v>
                </c:pt>
                <c:pt idx="9391">
                  <c:v>03:48.2</c:v>
                </c:pt>
                <c:pt idx="9392">
                  <c:v>03:48.7</c:v>
                </c:pt>
                <c:pt idx="9393">
                  <c:v>03:49.2</c:v>
                </c:pt>
                <c:pt idx="9394">
                  <c:v>03:49.7</c:v>
                </c:pt>
                <c:pt idx="9395">
                  <c:v>03:50.2</c:v>
                </c:pt>
                <c:pt idx="9396">
                  <c:v>03:50.7</c:v>
                </c:pt>
                <c:pt idx="9397">
                  <c:v>03:51.2</c:v>
                </c:pt>
                <c:pt idx="9398">
                  <c:v>03:51.7</c:v>
                </c:pt>
                <c:pt idx="9399">
                  <c:v>03:52.3</c:v>
                </c:pt>
                <c:pt idx="9400">
                  <c:v>03:52.8</c:v>
                </c:pt>
                <c:pt idx="9401">
                  <c:v>03:53.3</c:v>
                </c:pt>
                <c:pt idx="9402">
                  <c:v>03:53.8</c:v>
                </c:pt>
                <c:pt idx="9403">
                  <c:v>03:54.4</c:v>
                </c:pt>
                <c:pt idx="9404">
                  <c:v>03:54.9</c:v>
                </c:pt>
                <c:pt idx="9405">
                  <c:v>03:55.4</c:v>
                </c:pt>
                <c:pt idx="9406">
                  <c:v>03:55.9</c:v>
                </c:pt>
                <c:pt idx="9407">
                  <c:v>03:56.4</c:v>
                </c:pt>
                <c:pt idx="9408">
                  <c:v>03:56.9</c:v>
                </c:pt>
                <c:pt idx="9409">
                  <c:v>03:57.5</c:v>
                </c:pt>
                <c:pt idx="9410">
                  <c:v>03:57.9</c:v>
                </c:pt>
                <c:pt idx="9411">
                  <c:v>03:58.5</c:v>
                </c:pt>
                <c:pt idx="9412">
                  <c:v>03:59.0</c:v>
                </c:pt>
                <c:pt idx="9413">
                  <c:v>03:59.5</c:v>
                </c:pt>
                <c:pt idx="9414">
                  <c:v>04:00.0</c:v>
                </c:pt>
                <c:pt idx="9415">
                  <c:v>04:00.5</c:v>
                </c:pt>
                <c:pt idx="9416">
                  <c:v>04:01.0</c:v>
                </c:pt>
                <c:pt idx="9417">
                  <c:v>04:01.5</c:v>
                </c:pt>
                <c:pt idx="9418">
                  <c:v>04:02.0</c:v>
                </c:pt>
                <c:pt idx="9419">
                  <c:v>04:02.6</c:v>
                </c:pt>
                <c:pt idx="9420">
                  <c:v>04:03.1</c:v>
                </c:pt>
                <c:pt idx="9421">
                  <c:v>04:03.6</c:v>
                </c:pt>
                <c:pt idx="9422">
                  <c:v>04:04.1</c:v>
                </c:pt>
                <c:pt idx="9423">
                  <c:v>04:04.6</c:v>
                </c:pt>
                <c:pt idx="9424">
                  <c:v>04:05.1</c:v>
                </c:pt>
                <c:pt idx="9425">
                  <c:v>04:05.6</c:v>
                </c:pt>
                <c:pt idx="9426">
                  <c:v>04:06.1</c:v>
                </c:pt>
                <c:pt idx="9427">
                  <c:v>04:06.6</c:v>
                </c:pt>
                <c:pt idx="9428">
                  <c:v>04:07.1</c:v>
                </c:pt>
                <c:pt idx="9429">
                  <c:v>04:07.7</c:v>
                </c:pt>
                <c:pt idx="9430">
                  <c:v>04:08.2</c:v>
                </c:pt>
                <c:pt idx="9431">
                  <c:v>04:08.7</c:v>
                </c:pt>
                <c:pt idx="9432">
                  <c:v>04:09.2</c:v>
                </c:pt>
                <c:pt idx="9433">
                  <c:v>04:09.7</c:v>
                </c:pt>
                <c:pt idx="9434">
                  <c:v>04:10.3</c:v>
                </c:pt>
                <c:pt idx="9435">
                  <c:v>04:10.8</c:v>
                </c:pt>
                <c:pt idx="9436">
                  <c:v>04:11.3</c:v>
                </c:pt>
                <c:pt idx="9437">
                  <c:v>04:11.8</c:v>
                </c:pt>
                <c:pt idx="9438">
                  <c:v>04:12.3</c:v>
                </c:pt>
                <c:pt idx="9439">
                  <c:v>04:12.9</c:v>
                </c:pt>
                <c:pt idx="9440">
                  <c:v>04:13.4</c:v>
                </c:pt>
                <c:pt idx="9441">
                  <c:v>04:13.9</c:v>
                </c:pt>
                <c:pt idx="9442">
                  <c:v>04:14.4</c:v>
                </c:pt>
                <c:pt idx="9443">
                  <c:v>04:14.9</c:v>
                </c:pt>
                <c:pt idx="9444">
                  <c:v>04:15.4</c:v>
                </c:pt>
                <c:pt idx="9445">
                  <c:v>04:15.9</c:v>
                </c:pt>
                <c:pt idx="9446">
                  <c:v>04:16.4</c:v>
                </c:pt>
                <c:pt idx="9447">
                  <c:v>04:16.9</c:v>
                </c:pt>
                <c:pt idx="9448">
                  <c:v>04:17.3</c:v>
                </c:pt>
                <c:pt idx="9449">
                  <c:v>04:17.9</c:v>
                </c:pt>
                <c:pt idx="9450">
                  <c:v>04:18.5</c:v>
                </c:pt>
                <c:pt idx="9451">
                  <c:v>04:19.0</c:v>
                </c:pt>
                <c:pt idx="9452">
                  <c:v>04:19.5</c:v>
                </c:pt>
                <c:pt idx="9453">
                  <c:v>04:20.0</c:v>
                </c:pt>
                <c:pt idx="9454">
                  <c:v>04:20.5</c:v>
                </c:pt>
                <c:pt idx="9455">
                  <c:v>04:21.0</c:v>
                </c:pt>
                <c:pt idx="9456">
                  <c:v>04:21.5</c:v>
                </c:pt>
                <c:pt idx="9457">
                  <c:v>04:22.0</c:v>
                </c:pt>
                <c:pt idx="9458">
                  <c:v>04:22.5</c:v>
                </c:pt>
                <c:pt idx="9459">
                  <c:v>04:23.0</c:v>
                </c:pt>
                <c:pt idx="9460">
                  <c:v>04:23.6</c:v>
                </c:pt>
                <c:pt idx="9461">
                  <c:v>04:24.1</c:v>
                </c:pt>
                <c:pt idx="9462">
                  <c:v>04:24.7</c:v>
                </c:pt>
                <c:pt idx="9463">
                  <c:v>04:25.2</c:v>
                </c:pt>
                <c:pt idx="9464">
                  <c:v>04:25.7</c:v>
                </c:pt>
                <c:pt idx="9465">
                  <c:v>04:26.2</c:v>
                </c:pt>
                <c:pt idx="9466">
                  <c:v>04:26.7</c:v>
                </c:pt>
                <c:pt idx="9467">
                  <c:v>04:27.2</c:v>
                </c:pt>
                <c:pt idx="9468">
                  <c:v>04:27.7</c:v>
                </c:pt>
                <c:pt idx="9469">
                  <c:v>04:28.2</c:v>
                </c:pt>
                <c:pt idx="9470">
                  <c:v>04:28.8</c:v>
                </c:pt>
                <c:pt idx="9471">
                  <c:v>04:29.3</c:v>
                </c:pt>
                <c:pt idx="9472">
                  <c:v>04:29.8</c:v>
                </c:pt>
                <c:pt idx="9473">
                  <c:v>04:30.3</c:v>
                </c:pt>
                <c:pt idx="9474">
                  <c:v>04:30.8</c:v>
                </c:pt>
                <c:pt idx="9475">
                  <c:v>04:31.3</c:v>
                </c:pt>
                <c:pt idx="9476">
                  <c:v>04:31.8</c:v>
                </c:pt>
                <c:pt idx="9477">
                  <c:v>04:32.3</c:v>
                </c:pt>
                <c:pt idx="9478">
                  <c:v>04:32.8</c:v>
                </c:pt>
                <c:pt idx="9479">
                  <c:v>04:33.3</c:v>
                </c:pt>
                <c:pt idx="9480">
                  <c:v>04:33.9</c:v>
                </c:pt>
                <c:pt idx="9481">
                  <c:v>04:34.4</c:v>
                </c:pt>
                <c:pt idx="9482">
                  <c:v>04:34.9</c:v>
                </c:pt>
                <c:pt idx="9483">
                  <c:v>04:35.5</c:v>
                </c:pt>
                <c:pt idx="9484">
                  <c:v>04:36.0</c:v>
                </c:pt>
                <c:pt idx="9485">
                  <c:v>04:36.4</c:v>
                </c:pt>
                <c:pt idx="9486">
                  <c:v>04:37.0</c:v>
                </c:pt>
                <c:pt idx="9487">
                  <c:v>04:37.5</c:v>
                </c:pt>
                <c:pt idx="9488">
                  <c:v>04:38.0</c:v>
                </c:pt>
                <c:pt idx="9489">
                  <c:v>04:38.5</c:v>
                </c:pt>
                <c:pt idx="9490">
                  <c:v>04:39.0</c:v>
                </c:pt>
                <c:pt idx="9491">
                  <c:v>04:39.6</c:v>
                </c:pt>
                <c:pt idx="9492">
                  <c:v>04:40.1</c:v>
                </c:pt>
                <c:pt idx="9493">
                  <c:v>04:40.6</c:v>
                </c:pt>
                <c:pt idx="9494">
                  <c:v>04:41.1</c:v>
                </c:pt>
                <c:pt idx="9495">
                  <c:v>04:41.6</c:v>
                </c:pt>
                <c:pt idx="9496">
                  <c:v>04:42.1</c:v>
                </c:pt>
                <c:pt idx="9497">
                  <c:v>04:42.6</c:v>
                </c:pt>
                <c:pt idx="9498">
                  <c:v>04:43.1</c:v>
                </c:pt>
                <c:pt idx="9499">
                  <c:v>04:43.6</c:v>
                </c:pt>
                <c:pt idx="9500">
                  <c:v>04:44.2</c:v>
                </c:pt>
                <c:pt idx="9501">
                  <c:v>04:44.8</c:v>
                </c:pt>
                <c:pt idx="9502">
                  <c:v>04:45.2</c:v>
                </c:pt>
                <c:pt idx="9503">
                  <c:v>04:45.8</c:v>
                </c:pt>
                <c:pt idx="9504">
                  <c:v>04:46.3</c:v>
                </c:pt>
                <c:pt idx="9505">
                  <c:v>04:46.8</c:v>
                </c:pt>
                <c:pt idx="9506">
                  <c:v>04:47.3</c:v>
                </c:pt>
                <c:pt idx="9507">
                  <c:v>04:47.8</c:v>
                </c:pt>
                <c:pt idx="9508">
                  <c:v>04:48.3</c:v>
                </c:pt>
                <c:pt idx="9509">
                  <c:v>04:48.8</c:v>
                </c:pt>
                <c:pt idx="9510">
                  <c:v>04:49.3</c:v>
                </c:pt>
                <c:pt idx="9511">
                  <c:v>04:49.9</c:v>
                </c:pt>
                <c:pt idx="9512">
                  <c:v>04:50.4</c:v>
                </c:pt>
                <c:pt idx="9513">
                  <c:v>04:50.9</c:v>
                </c:pt>
                <c:pt idx="9514">
                  <c:v>04:51.4</c:v>
                </c:pt>
                <c:pt idx="9515">
                  <c:v>04:51.9</c:v>
                </c:pt>
                <c:pt idx="9516">
                  <c:v>04:52.4</c:v>
                </c:pt>
                <c:pt idx="9517">
                  <c:v>04:52.9</c:v>
                </c:pt>
                <c:pt idx="9518">
                  <c:v>04:53.4</c:v>
                </c:pt>
                <c:pt idx="9519">
                  <c:v>04:53.9</c:v>
                </c:pt>
                <c:pt idx="9520">
                  <c:v>04:54.4</c:v>
                </c:pt>
                <c:pt idx="9521">
                  <c:v>04:55.0</c:v>
                </c:pt>
                <c:pt idx="9522">
                  <c:v>04:55.6</c:v>
                </c:pt>
                <c:pt idx="9523">
                  <c:v>04:56.1</c:v>
                </c:pt>
                <c:pt idx="9524">
                  <c:v>04:56.6</c:v>
                </c:pt>
                <c:pt idx="9525">
                  <c:v>04:57.1</c:v>
                </c:pt>
                <c:pt idx="9526">
                  <c:v>04:57.6</c:v>
                </c:pt>
                <c:pt idx="9527">
                  <c:v>04:58.1</c:v>
                </c:pt>
                <c:pt idx="9528">
                  <c:v>04:58.6</c:v>
                </c:pt>
                <c:pt idx="9529">
                  <c:v>04:59.1</c:v>
                </c:pt>
                <c:pt idx="9530">
                  <c:v>04:59.6</c:v>
                </c:pt>
                <c:pt idx="9531">
                  <c:v>05:00.1</c:v>
                </c:pt>
                <c:pt idx="9532">
                  <c:v>05:00.7</c:v>
                </c:pt>
                <c:pt idx="9533">
                  <c:v>05:01.3</c:v>
                </c:pt>
                <c:pt idx="9534">
                  <c:v>05:01.8</c:v>
                </c:pt>
                <c:pt idx="9535">
                  <c:v>05:02.3</c:v>
                </c:pt>
                <c:pt idx="9536">
                  <c:v>05:02.8</c:v>
                </c:pt>
                <c:pt idx="9537">
                  <c:v>05:03.3</c:v>
                </c:pt>
                <c:pt idx="9538">
                  <c:v>05:03.8</c:v>
                </c:pt>
                <c:pt idx="9539">
                  <c:v>05:04.3</c:v>
                </c:pt>
                <c:pt idx="9540">
                  <c:v>05:04.8</c:v>
                </c:pt>
                <c:pt idx="9541">
                  <c:v>05:05.3</c:v>
                </c:pt>
                <c:pt idx="9542">
                  <c:v>05:05.9</c:v>
                </c:pt>
                <c:pt idx="9543">
                  <c:v>05:06.4</c:v>
                </c:pt>
                <c:pt idx="9544">
                  <c:v>05:06.9</c:v>
                </c:pt>
                <c:pt idx="9545">
                  <c:v>05:07.4</c:v>
                </c:pt>
                <c:pt idx="9546">
                  <c:v>05:07.9</c:v>
                </c:pt>
                <c:pt idx="9547">
                  <c:v>05:08.4</c:v>
                </c:pt>
                <c:pt idx="9548">
                  <c:v>05:08.9</c:v>
                </c:pt>
                <c:pt idx="9549">
                  <c:v>05:09.4</c:v>
                </c:pt>
                <c:pt idx="9550">
                  <c:v>05:09.9</c:v>
                </c:pt>
                <c:pt idx="9551">
                  <c:v>05:10.4</c:v>
                </c:pt>
                <c:pt idx="9552">
                  <c:v>05:11.0</c:v>
                </c:pt>
                <c:pt idx="9553">
                  <c:v>05:11.5</c:v>
                </c:pt>
                <c:pt idx="9554">
                  <c:v>05:12.0</c:v>
                </c:pt>
                <c:pt idx="9555">
                  <c:v>05:12.5</c:v>
                </c:pt>
                <c:pt idx="9556">
                  <c:v>05:13.1</c:v>
                </c:pt>
                <c:pt idx="9557">
                  <c:v>05:13.6</c:v>
                </c:pt>
                <c:pt idx="9558">
                  <c:v>05:14.1</c:v>
                </c:pt>
                <c:pt idx="9559">
                  <c:v>05:14.6</c:v>
                </c:pt>
                <c:pt idx="9560">
                  <c:v>05:15.1</c:v>
                </c:pt>
                <c:pt idx="9561">
                  <c:v>05:15.6</c:v>
                </c:pt>
                <c:pt idx="9562">
                  <c:v>05:16.2</c:v>
                </c:pt>
                <c:pt idx="9563">
                  <c:v>05:16.7</c:v>
                </c:pt>
                <c:pt idx="9564">
                  <c:v>05:17.2</c:v>
                </c:pt>
                <c:pt idx="9565">
                  <c:v>05:17.7</c:v>
                </c:pt>
                <c:pt idx="9566">
                  <c:v>05:18.2</c:v>
                </c:pt>
                <c:pt idx="9567">
                  <c:v>05:18.8</c:v>
                </c:pt>
                <c:pt idx="9568">
                  <c:v>05:19.3</c:v>
                </c:pt>
                <c:pt idx="9569">
                  <c:v>05:19.8</c:v>
                </c:pt>
                <c:pt idx="9570">
                  <c:v>05:20.3</c:v>
                </c:pt>
                <c:pt idx="9571">
                  <c:v>05:20.8</c:v>
                </c:pt>
                <c:pt idx="9572">
                  <c:v>05:21.4</c:v>
                </c:pt>
                <c:pt idx="9573">
                  <c:v>05:21.9</c:v>
                </c:pt>
                <c:pt idx="9574">
                  <c:v>05:22.4</c:v>
                </c:pt>
                <c:pt idx="9575">
                  <c:v>05:22.9</c:v>
                </c:pt>
                <c:pt idx="9576">
                  <c:v>05:23.4</c:v>
                </c:pt>
                <c:pt idx="9577">
                  <c:v>05:23.9</c:v>
                </c:pt>
                <c:pt idx="9578">
                  <c:v>05:24.4</c:v>
                </c:pt>
                <c:pt idx="9579">
                  <c:v>05:24.9</c:v>
                </c:pt>
                <c:pt idx="9580">
                  <c:v>05:25.4</c:v>
                </c:pt>
                <c:pt idx="9581">
                  <c:v>05:25.9</c:v>
                </c:pt>
                <c:pt idx="9582">
                  <c:v>05:26.4</c:v>
                </c:pt>
                <c:pt idx="9583">
                  <c:v>05:27.0</c:v>
                </c:pt>
                <c:pt idx="9584">
                  <c:v>05:27.6</c:v>
                </c:pt>
                <c:pt idx="9585">
                  <c:v>05:28.1</c:v>
                </c:pt>
                <c:pt idx="9586">
                  <c:v>05:28.6</c:v>
                </c:pt>
                <c:pt idx="9587">
                  <c:v>05:29.1</c:v>
                </c:pt>
                <c:pt idx="9588">
                  <c:v>05:29.6</c:v>
                </c:pt>
                <c:pt idx="9589">
                  <c:v>05:30.1</c:v>
                </c:pt>
                <c:pt idx="9590">
                  <c:v>05:30.6</c:v>
                </c:pt>
                <c:pt idx="9591">
                  <c:v>05:31.1</c:v>
                </c:pt>
                <c:pt idx="9592">
                  <c:v>05:31.6</c:v>
                </c:pt>
                <c:pt idx="9593">
                  <c:v>05:32.2</c:v>
                </c:pt>
                <c:pt idx="9594">
                  <c:v>05:32.7</c:v>
                </c:pt>
                <c:pt idx="9595">
                  <c:v>05:33.2</c:v>
                </c:pt>
                <c:pt idx="9596">
                  <c:v>05:33.7</c:v>
                </c:pt>
                <c:pt idx="9597">
                  <c:v>05:34.2</c:v>
                </c:pt>
                <c:pt idx="9598">
                  <c:v>05:34.7</c:v>
                </c:pt>
                <c:pt idx="9599">
                  <c:v>05:35.2</c:v>
                </c:pt>
                <c:pt idx="9600">
                  <c:v>05:35.7</c:v>
                </c:pt>
                <c:pt idx="9601">
                  <c:v>05:36.2</c:v>
                </c:pt>
                <c:pt idx="9602">
                  <c:v>05:36.7</c:v>
                </c:pt>
                <c:pt idx="9603">
                  <c:v>05:37.4</c:v>
                </c:pt>
                <c:pt idx="9604">
                  <c:v>05:37.8</c:v>
                </c:pt>
                <c:pt idx="9605">
                  <c:v>05:38.3</c:v>
                </c:pt>
                <c:pt idx="9606">
                  <c:v>05:38.9</c:v>
                </c:pt>
                <c:pt idx="9607">
                  <c:v>05:39.4</c:v>
                </c:pt>
                <c:pt idx="9608">
                  <c:v>05:39.9</c:v>
                </c:pt>
                <c:pt idx="9609">
                  <c:v>05:40.4</c:v>
                </c:pt>
                <c:pt idx="9610">
                  <c:v>05:40.9</c:v>
                </c:pt>
                <c:pt idx="9611">
                  <c:v>05:41.4</c:v>
                </c:pt>
                <c:pt idx="9612">
                  <c:v>05:41.9</c:v>
                </c:pt>
                <c:pt idx="9613">
                  <c:v>05:42.5</c:v>
                </c:pt>
                <c:pt idx="9614">
                  <c:v>05:43.0</c:v>
                </c:pt>
                <c:pt idx="9615">
                  <c:v>05:43.5</c:v>
                </c:pt>
                <c:pt idx="9616">
                  <c:v>05:44.0</c:v>
                </c:pt>
                <c:pt idx="9617">
                  <c:v>05:44.5</c:v>
                </c:pt>
                <c:pt idx="9618">
                  <c:v>05:45.0</c:v>
                </c:pt>
                <c:pt idx="9619">
                  <c:v>05:45.5</c:v>
                </c:pt>
                <c:pt idx="9620">
                  <c:v>05:46.1</c:v>
                </c:pt>
                <c:pt idx="9621">
                  <c:v>05:46.6</c:v>
                </c:pt>
                <c:pt idx="9622">
                  <c:v>05:47.1</c:v>
                </c:pt>
                <c:pt idx="9623">
                  <c:v>05:47.6</c:v>
                </c:pt>
                <c:pt idx="9624">
                  <c:v>05:48.2</c:v>
                </c:pt>
                <c:pt idx="9625">
                  <c:v>05:48.7</c:v>
                </c:pt>
                <c:pt idx="9626">
                  <c:v>05:49.2</c:v>
                </c:pt>
                <c:pt idx="9627">
                  <c:v>05:49.7</c:v>
                </c:pt>
                <c:pt idx="9628">
                  <c:v>05:50.2</c:v>
                </c:pt>
                <c:pt idx="9629">
                  <c:v>05:50.7</c:v>
                </c:pt>
                <c:pt idx="9630">
                  <c:v>05:51.2</c:v>
                </c:pt>
                <c:pt idx="9631">
                  <c:v>05:51.7</c:v>
                </c:pt>
                <c:pt idx="9632">
                  <c:v>05:52.2</c:v>
                </c:pt>
                <c:pt idx="9633">
                  <c:v>05:52.7</c:v>
                </c:pt>
                <c:pt idx="9634">
                  <c:v>05:53.3</c:v>
                </c:pt>
                <c:pt idx="9635">
                  <c:v>05:53.8</c:v>
                </c:pt>
                <c:pt idx="9636">
                  <c:v>05:54.3</c:v>
                </c:pt>
                <c:pt idx="9637">
                  <c:v>05:54.8</c:v>
                </c:pt>
                <c:pt idx="9638">
                  <c:v>05:55.3</c:v>
                </c:pt>
                <c:pt idx="9639">
                  <c:v>05:55.8</c:v>
                </c:pt>
                <c:pt idx="9640">
                  <c:v>05:56.3</c:v>
                </c:pt>
                <c:pt idx="9641">
                  <c:v>05:56.8</c:v>
                </c:pt>
                <c:pt idx="9642">
                  <c:v>05:57.4</c:v>
                </c:pt>
                <c:pt idx="9643">
                  <c:v>05:57.9</c:v>
                </c:pt>
                <c:pt idx="9644">
                  <c:v>05:58.5</c:v>
                </c:pt>
                <c:pt idx="9645">
                  <c:v>05:58.9</c:v>
                </c:pt>
                <c:pt idx="9646">
                  <c:v>05:59.5</c:v>
                </c:pt>
                <c:pt idx="9647">
                  <c:v>06:00.0</c:v>
                </c:pt>
                <c:pt idx="9648">
                  <c:v>06:00.5</c:v>
                </c:pt>
                <c:pt idx="9649">
                  <c:v>06:01.0</c:v>
                </c:pt>
                <c:pt idx="9650">
                  <c:v>06:01.5</c:v>
                </c:pt>
                <c:pt idx="9651">
                  <c:v>06:02.0</c:v>
                </c:pt>
                <c:pt idx="9652">
                  <c:v>06:02.5</c:v>
                </c:pt>
                <c:pt idx="9653">
                  <c:v>06:03.0</c:v>
                </c:pt>
                <c:pt idx="9654">
                  <c:v>06:03.7</c:v>
                </c:pt>
                <c:pt idx="9655">
                  <c:v>06:04.1</c:v>
                </c:pt>
                <c:pt idx="9656">
                  <c:v>06:04.6</c:v>
                </c:pt>
                <c:pt idx="9657">
                  <c:v>06:05.1</c:v>
                </c:pt>
                <c:pt idx="9658">
                  <c:v>06:05.7</c:v>
                </c:pt>
                <c:pt idx="9659">
                  <c:v>06:06.2</c:v>
                </c:pt>
                <c:pt idx="9660">
                  <c:v>06:06.7</c:v>
                </c:pt>
                <c:pt idx="9661">
                  <c:v>06:07.2</c:v>
                </c:pt>
                <c:pt idx="9662">
                  <c:v>06:07.7</c:v>
                </c:pt>
                <c:pt idx="9663">
                  <c:v>06:08.2</c:v>
                </c:pt>
                <c:pt idx="9664">
                  <c:v>06:08.7</c:v>
                </c:pt>
                <c:pt idx="9665">
                  <c:v>06:09.3</c:v>
                </c:pt>
                <c:pt idx="9666">
                  <c:v>06:09.8</c:v>
                </c:pt>
                <c:pt idx="9667">
                  <c:v>06:10.3</c:v>
                </c:pt>
                <c:pt idx="9668">
                  <c:v>06:10.8</c:v>
                </c:pt>
                <c:pt idx="9669">
                  <c:v>06:11.3</c:v>
                </c:pt>
                <c:pt idx="9670">
                  <c:v>06:11.8</c:v>
                </c:pt>
                <c:pt idx="9671">
                  <c:v>06:12.4</c:v>
                </c:pt>
                <c:pt idx="9672">
                  <c:v>06:12.9</c:v>
                </c:pt>
                <c:pt idx="9673">
                  <c:v>06:13.4</c:v>
                </c:pt>
                <c:pt idx="9674">
                  <c:v>06:13.8</c:v>
                </c:pt>
                <c:pt idx="9675">
                  <c:v>06:14.5</c:v>
                </c:pt>
                <c:pt idx="9676">
                  <c:v>06:14.9</c:v>
                </c:pt>
                <c:pt idx="9677">
                  <c:v>06:15.4</c:v>
                </c:pt>
                <c:pt idx="9678">
                  <c:v>06:16.0</c:v>
                </c:pt>
                <c:pt idx="9679">
                  <c:v>06:16.5</c:v>
                </c:pt>
                <c:pt idx="9680">
                  <c:v>06:17.0</c:v>
                </c:pt>
                <c:pt idx="9681">
                  <c:v>06:17.5</c:v>
                </c:pt>
                <c:pt idx="9682">
                  <c:v>06:18.0</c:v>
                </c:pt>
                <c:pt idx="9683">
                  <c:v>06:18.5</c:v>
                </c:pt>
                <c:pt idx="9684">
                  <c:v>06:19.0</c:v>
                </c:pt>
                <c:pt idx="9685">
                  <c:v>06:19.6</c:v>
                </c:pt>
                <c:pt idx="9686">
                  <c:v>06:20.1</c:v>
                </c:pt>
                <c:pt idx="9687">
                  <c:v>06:20.6</c:v>
                </c:pt>
                <c:pt idx="9688">
                  <c:v>06:21.1</c:v>
                </c:pt>
                <c:pt idx="9689">
                  <c:v>06:21.6</c:v>
                </c:pt>
                <c:pt idx="9690">
                  <c:v>06:22.1</c:v>
                </c:pt>
                <c:pt idx="9691">
                  <c:v>06:22.6</c:v>
                </c:pt>
                <c:pt idx="9692">
                  <c:v>06:23.1</c:v>
                </c:pt>
                <c:pt idx="9693">
                  <c:v>06:23.6</c:v>
                </c:pt>
                <c:pt idx="9694">
                  <c:v>06:24.1</c:v>
                </c:pt>
                <c:pt idx="9695">
                  <c:v>06:24.7</c:v>
                </c:pt>
                <c:pt idx="9696">
                  <c:v>06:25.2</c:v>
                </c:pt>
                <c:pt idx="9697">
                  <c:v>06:25.7</c:v>
                </c:pt>
                <c:pt idx="9698">
                  <c:v>06:26.3</c:v>
                </c:pt>
                <c:pt idx="9699">
                  <c:v>06:26.8</c:v>
                </c:pt>
                <c:pt idx="9700">
                  <c:v>06:27.3</c:v>
                </c:pt>
                <c:pt idx="9701">
                  <c:v>06:27.8</c:v>
                </c:pt>
                <c:pt idx="9702">
                  <c:v>06:28.3</c:v>
                </c:pt>
                <c:pt idx="9703">
                  <c:v>06:28.8</c:v>
                </c:pt>
                <c:pt idx="9704">
                  <c:v>06:29.3</c:v>
                </c:pt>
                <c:pt idx="9705">
                  <c:v>06:29.9</c:v>
                </c:pt>
                <c:pt idx="9706">
                  <c:v>06:30.4</c:v>
                </c:pt>
                <c:pt idx="9707">
                  <c:v>06:30.9</c:v>
                </c:pt>
                <c:pt idx="9708">
                  <c:v>06:31.4</c:v>
                </c:pt>
                <c:pt idx="9709">
                  <c:v>06:32.0</c:v>
                </c:pt>
                <c:pt idx="9710">
                  <c:v>06:32.5</c:v>
                </c:pt>
                <c:pt idx="9711">
                  <c:v>06:33.0</c:v>
                </c:pt>
                <c:pt idx="9712">
                  <c:v>06:33.5</c:v>
                </c:pt>
                <c:pt idx="9713">
                  <c:v>06:34.0</c:v>
                </c:pt>
                <c:pt idx="9714">
                  <c:v>06:34.5</c:v>
                </c:pt>
                <c:pt idx="9715">
                  <c:v>06:35.0</c:v>
                </c:pt>
                <c:pt idx="9716">
                  <c:v>06:35.6</c:v>
                </c:pt>
                <c:pt idx="9717">
                  <c:v>06:36.1</c:v>
                </c:pt>
                <c:pt idx="9718">
                  <c:v>06:36.7</c:v>
                </c:pt>
                <c:pt idx="9719">
                  <c:v>06:37.2</c:v>
                </c:pt>
                <c:pt idx="9720">
                  <c:v>06:37.7</c:v>
                </c:pt>
                <c:pt idx="9721">
                  <c:v>06:38.2</c:v>
                </c:pt>
                <c:pt idx="9722">
                  <c:v>06:38.7</c:v>
                </c:pt>
                <c:pt idx="9723">
                  <c:v>06:39.2</c:v>
                </c:pt>
                <c:pt idx="9724">
                  <c:v>06:39.7</c:v>
                </c:pt>
                <c:pt idx="9725">
                  <c:v>06:40.2</c:v>
                </c:pt>
                <c:pt idx="9726">
                  <c:v>06:40.8</c:v>
                </c:pt>
                <c:pt idx="9727">
                  <c:v>06:41.3</c:v>
                </c:pt>
                <c:pt idx="9728">
                  <c:v>06:41.8</c:v>
                </c:pt>
                <c:pt idx="9729">
                  <c:v>06:42.3</c:v>
                </c:pt>
                <c:pt idx="9730">
                  <c:v>06:42.8</c:v>
                </c:pt>
                <c:pt idx="9731">
                  <c:v>06:43.3</c:v>
                </c:pt>
                <c:pt idx="9732">
                  <c:v>06:43.8</c:v>
                </c:pt>
                <c:pt idx="9733">
                  <c:v>06:44.3</c:v>
                </c:pt>
                <c:pt idx="9734">
                  <c:v>06:44.8</c:v>
                </c:pt>
                <c:pt idx="9735">
                  <c:v>06:45.3</c:v>
                </c:pt>
                <c:pt idx="9736">
                  <c:v>06:46.0</c:v>
                </c:pt>
                <c:pt idx="9737">
                  <c:v>06:46.4</c:v>
                </c:pt>
                <c:pt idx="9738">
                  <c:v>06:47.0</c:v>
                </c:pt>
                <c:pt idx="9739">
                  <c:v>06:47.5</c:v>
                </c:pt>
                <c:pt idx="9740">
                  <c:v>06:48.0</c:v>
                </c:pt>
                <c:pt idx="9741">
                  <c:v>06:48.5</c:v>
                </c:pt>
                <c:pt idx="9742">
                  <c:v>06:49.0</c:v>
                </c:pt>
                <c:pt idx="9743">
                  <c:v>06:49.5</c:v>
                </c:pt>
                <c:pt idx="9744">
                  <c:v>06:50.0</c:v>
                </c:pt>
                <c:pt idx="9745">
                  <c:v>06:50.5</c:v>
                </c:pt>
                <c:pt idx="9746">
                  <c:v>06:51.2</c:v>
                </c:pt>
                <c:pt idx="9747">
                  <c:v>06:51.7</c:v>
                </c:pt>
                <c:pt idx="9748">
                  <c:v>06:52.2</c:v>
                </c:pt>
                <c:pt idx="9749">
                  <c:v>06:52.7</c:v>
                </c:pt>
                <c:pt idx="9750">
                  <c:v>06:53.2</c:v>
                </c:pt>
                <c:pt idx="9751">
                  <c:v>06:53.7</c:v>
                </c:pt>
                <c:pt idx="9752">
                  <c:v>06:54.2</c:v>
                </c:pt>
                <c:pt idx="9753">
                  <c:v>06:54.7</c:v>
                </c:pt>
                <c:pt idx="9754">
                  <c:v>06:55.2</c:v>
                </c:pt>
                <c:pt idx="9755">
                  <c:v>06:55.7</c:v>
                </c:pt>
                <c:pt idx="9756">
                  <c:v>06:56.3</c:v>
                </c:pt>
                <c:pt idx="9757">
                  <c:v>06:56.8</c:v>
                </c:pt>
                <c:pt idx="9758">
                  <c:v>06:57.3</c:v>
                </c:pt>
                <c:pt idx="9759">
                  <c:v>06:57.8</c:v>
                </c:pt>
                <c:pt idx="9760">
                  <c:v>06:58.4</c:v>
                </c:pt>
                <c:pt idx="9761">
                  <c:v>06:58.9</c:v>
                </c:pt>
                <c:pt idx="9762">
                  <c:v>06:59.3</c:v>
                </c:pt>
                <c:pt idx="9763">
                  <c:v>06:59.8</c:v>
                </c:pt>
                <c:pt idx="9764">
                  <c:v>07:00.3</c:v>
                </c:pt>
                <c:pt idx="9765">
                  <c:v>07:00.9</c:v>
                </c:pt>
                <c:pt idx="9766">
                  <c:v>07:01.4</c:v>
                </c:pt>
                <c:pt idx="9767">
                  <c:v>07:02.0</c:v>
                </c:pt>
                <c:pt idx="9768">
                  <c:v>07:02.5</c:v>
                </c:pt>
                <c:pt idx="9769">
                  <c:v>07:03.0</c:v>
                </c:pt>
                <c:pt idx="9770">
                  <c:v>07:03.5</c:v>
                </c:pt>
                <c:pt idx="9771">
                  <c:v>07:04.0</c:v>
                </c:pt>
                <c:pt idx="9772">
                  <c:v>07:04.5</c:v>
                </c:pt>
                <c:pt idx="9773">
                  <c:v>07:05.0</c:v>
                </c:pt>
                <c:pt idx="9774">
                  <c:v>07:05.5</c:v>
                </c:pt>
                <c:pt idx="9775">
                  <c:v>07:06.0</c:v>
                </c:pt>
                <c:pt idx="9776">
                  <c:v>07:06.6</c:v>
                </c:pt>
                <c:pt idx="9777">
                  <c:v>07:07.2</c:v>
                </c:pt>
                <c:pt idx="9778">
                  <c:v>07:07.7</c:v>
                </c:pt>
                <c:pt idx="9779">
                  <c:v>07:08.2</c:v>
                </c:pt>
                <c:pt idx="9780">
                  <c:v>07:08.7</c:v>
                </c:pt>
                <c:pt idx="9781">
                  <c:v>07:09.2</c:v>
                </c:pt>
                <c:pt idx="9782">
                  <c:v>07:09.7</c:v>
                </c:pt>
                <c:pt idx="9783">
                  <c:v>07:10.2</c:v>
                </c:pt>
                <c:pt idx="9784">
                  <c:v>07:10.7</c:v>
                </c:pt>
                <c:pt idx="9785">
                  <c:v>07:11.1</c:v>
                </c:pt>
                <c:pt idx="9786">
                  <c:v>07:11.7</c:v>
                </c:pt>
                <c:pt idx="9787">
                  <c:v>07:12.3</c:v>
                </c:pt>
                <c:pt idx="9788">
                  <c:v>07:12.8</c:v>
                </c:pt>
                <c:pt idx="9789">
                  <c:v>07:13.3</c:v>
                </c:pt>
                <c:pt idx="9790">
                  <c:v>07:13.8</c:v>
                </c:pt>
                <c:pt idx="9791">
                  <c:v>07:14.3</c:v>
                </c:pt>
                <c:pt idx="9792">
                  <c:v>07:14.8</c:v>
                </c:pt>
                <c:pt idx="9793">
                  <c:v>07:15.3</c:v>
                </c:pt>
                <c:pt idx="9794">
                  <c:v>07:15.8</c:v>
                </c:pt>
                <c:pt idx="9795">
                  <c:v>07:16.3</c:v>
                </c:pt>
                <c:pt idx="9796">
                  <c:v>07:16.8</c:v>
                </c:pt>
                <c:pt idx="9797">
                  <c:v>07:17.4</c:v>
                </c:pt>
                <c:pt idx="9798">
                  <c:v>07:17.9</c:v>
                </c:pt>
                <c:pt idx="9799">
                  <c:v>07:18.4</c:v>
                </c:pt>
                <c:pt idx="9800">
                  <c:v>07:18.9</c:v>
                </c:pt>
                <c:pt idx="9801">
                  <c:v>07:19.4</c:v>
                </c:pt>
                <c:pt idx="9802">
                  <c:v>07:19.9</c:v>
                </c:pt>
                <c:pt idx="9803">
                  <c:v>07:20.4</c:v>
                </c:pt>
                <c:pt idx="9804">
                  <c:v>07:20.9</c:v>
                </c:pt>
                <c:pt idx="9805">
                  <c:v>07:21.4</c:v>
                </c:pt>
                <c:pt idx="9806">
                  <c:v>07:22.0</c:v>
                </c:pt>
                <c:pt idx="9807">
                  <c:v>07:22.6</c:v>
                </c:pt>
                <c:pt idx="9808">
                  <c:v>07:23.1</c:v>
                </c:pt>
                <c:pt idx="9809">
                  <c:v>07:23.6</c:v>
                </c:pt>
                <c:pt idx="9810">
                  <c:v>07:24.1</c:v>
                </c:pt>
                <c:pt idx="9811">
                  <c:v>07:24.6</c:v>
                </c:pt>
                <c:pt idx="9812">
                  <c:v>07:25.1</c:v>
                </c:pt>
                <c:pt idx="9813">
                  <c:v>07:25.6</c:v>
                </c:pt>
                <c:pt idx="9814">
                  <c:v>07:26.1</c:v>
                </c:pt>
                <c:pt idx="9815">
                  <c:v>07:26.6</c:v>
                </c:pt>
                <c:pt idx="9816">
                  <c:v>07:27.2</c:v>
                </c:pt>
                <c:pt idx="9817">
                  <c:v>07:27.8</c:v>
                </c:pt>
                <c:pt idx="9818">
                  <c:v>07:28.2</c:v>
                </c:pt>
                <c:pt idx="9819">
                  <c:v>07:28.7</c:v>
                </c:pt>
                <c:pt idx="9820">
                  <c:v>07:29.2</c:v>
                </c:pt>
                <c:pt idx="9821">
                  <c:v>07:29.8</c:v>
                </c:pt>
                <c:pt idx="9822">
                  <c:v>07:30.3</c:v>
                </c:pt>
                <c:pt idx="9823">
                  <c:v>07:30.8</c:v>
                </c:pt>
                <c:pt idx="9824">
                  <c:v>07:31.3</c:v>
                </c:pt>
                <c:pt idx="9825">
                  <c:v>07:31.8</c:v>
                </c:pt>
                <c:pt idx="9826">
                  <c:v>07:32.3</c:v>
                </c:pt>
                <c:pt idx="9827">
                  <c:v>07:32.9</c:v>
                </c:pt>
                <c:pt idx="9828">
                  <c:v>07:33.4</c:v>
                </c:pt>
                <c:pt idx="9829">
                  <c:v>07:33.9</c:v>
                </c:pt>
                <c:pt idx="9830">
                  <c:v>07:34.4</c:v>
                </c:pt>
                <c:pt idx="9831">
                  <c:v>07:34.9</c:v>
                </c:pt>
                <c:pt idx="9832">
                  <c:v>07:35.5</c:v>
                </c:pt>
                <c:pt idx="9833">
                  <c:v>07:36.0</c:v>
                </c:pt>
                <c:pt idx="9834">
                  <c:v>07:36.5</c:v>
                </c:pt>
                <c:pt idx="9835">
                  <c:v>07:37.0</c:v>
                </c:pt>
                <c:pt idx="9836">
                  <c:v>07:37.5</c:v>
                </c:pt>
                <c:pt idx="9837">
                  <c:v>07:38.0</c:v>
                </c:pt>
                <c:pt idx="9838">
                  <c:v>07:38.6</c:v>
                </c:pt>
                <c:pt idx="9839">
                  <c:v>07:39.1</c:v>
                </c:pt>
                <c:pt idx="9840">
                  <c:v>07:39.6</c:v>
                </c:pt>
                <c:pt idx="9841">
                  <c:v>07:40.1</c:v>
                </c:pt>
                <c:pt idx="9842">
                  <c:v>07:40.6</c:v>
                </c:pt>
                <c:pt idx="9843">
                  <c:v>07:41.1</c:v>
                </c:pt>
                <c:pt idx="9844">
                  <c:v>07:41.6</c:v>
                </c:pt>
                <c:pt idx="9845">
                  <c:v>07:42.1</c:v>
                </c:pt>
                <c:pt idx="9846">
                  <c:v>07:42.6</c:v>
                </c:pt>
                <c:pt idx="9847">
                  <c:v>07:43.2</c:v>
                </c:pt>
                <c:pt idx="9848">
                  <c:v>07:43.8</c:v>
                </c:pt>
                <c:pt idx="9849">
                  <c:v>07:44.3</c:v>
                </c:pt>
                <c:pt idx="9850">
                  <c:v>07:44.8</c:v>
                </c:pt>
                <c:pt idx="9851">
                  <c:v>07:45.3</c:v>
                </c:pt>
                <c:pt idx="9852">
                  <c:v>07:45.8</c:v>
                </c:pt>
                <c:pt idx="9853">
                  <c:v>07:46.3</c:v>
                </c:pt>
                <c:pt idx="9854">
                  <c:v>07:46.8</c:v>
                </c:pt>
                <c:pt idx="9855">
                  <c:v>07:47.3</c:v>
                </c:pt>
                <c:pt idx="9856">
                  <c:v>07:47.8</c:v>
                </c:pt>
                <c:pt idx="9857">
                  <c:v>07:48.3</c:v>
                </c:pt>
                <c:pt idx="9858">
                  <c:v>07:48.9</c:v>
                </c:pt>
                <c:pt idx="9859">
                  <c:v>07:49.4</c:v>
                </c:pt>
                <c:pt idx="9860">
                  <c:v>07:49.9</c:v>
                </c:pt>
                <c:pt idx="9861">
                  <c:v>07:50.4</c:v>
                </c:pt>
                <c:pt idx="9862">
                  <c:v>07:50.9</c:v>
                </c:pt>
                <c:pt idx="9863">
                  <c:v>07:51.4</c:v>
                </c:pt>
                <c:pt idx="9864">
                  <c:v>07:51.9</c:v>
                </c:pt>
                <c:pt idx="9865">
                  <c:v>07:52.5</c:v>
                </c:pt>
                <c:pt idx="9866">
                  <c:v>07:53.0</c:v>
                </c:pt>
                <c:pt idx="9867">
                  <c:v>07:53.5</c:v>
                </c:pt>
                <c:pt idx="9868">
                  <c:v>07:54.1</c:v>
                </c:pt>
                <c:pt idx="9869">
                  <c:v>07:54.6</c:v>
                </c:pt>
                <c:pt idx="9870">
                  <c:v>07:55.1</c:v>
                </c:pt>
                <c:pt idx="9871">
                  <c:v>07:55.6</c:v>
                </c:pt>
                <c:pt idx="9872">
                  <c:v>07:56.1</c:v>
                </c:pt>
                <c:pt idx="9873">
                  <c:v>07:56.6</c:v>
                </c:pt>
                <c:pt idx="9874">
                  <c:v>07:57.1</c:v>
                </c:pt>
                <c:pt idx="9875">
                  <c:v>07:57.6</c:v>
                </c:pt>
                <c:pt idx="9876">
                  <c:v>07:58.2</c:v>
                </c:pt>
                <c:pt idx="9877">
                  <c:v>07:58.8</c:v>
                </c:pt>
                <c:pt idx="9878">
                  <c:v>07:59.3</c:v>
                </c:pt>
                <c:pt idx="9879">
                  <c:v>07:59.8</c:v>
                </c:pt>
                <c:pt idx="9880">
                  <c:v>08:00.3</c:v>
                </c:pt>
                <c:pt idx="9881">
                  <c:v>08:00.8</c:v>
                </c:pt>
                <c:pt idx="9882">
                  <c:v>08:01.3</c:v>
                </c:pt>
                <c:pt idx="9883">
                  <c:v>08:01.8</c:v>
                </c:pt>
                <c:pt idx="9884">
                  <c:v>08:02.4</c:v>
                </c:pt>
                <c:pt idx="9885">
                  <c:v>08:02.9</c:v>
                </c:pt>
                <c:pt idx="9886">
                  <c:v>08:03.4</c:v>
                </c:pt>
                <c:pt idx="9887">
                  <c:v>08:04.0</c:v>
                </c:pt>
                <c:pt idx="9888">
                  <c:v>08:04.5</c:v>
                </c:pt>
                <c:pt idx="9889">
                  <c:v>08:05.0</c:v>
                </c:pt>
                <c:pt idx="9890">
                  <c:v>08:05.5</c:v>
                </c:pt>
                <c:pt idx="9891">
                  <c:v>08:06.0</c:v>
                </c:pt>
                <c:pt idx="9892">
                  <c:v>08:06.6</c:v>
                </c:pt>
                <c:pt idx="9893">
                  <c:v>08:07.1</c:v>
                </c:pt>
                <c:pt idx="9894">
                  <c:v>08:07.6</c:v>
                </c:pt>
                <c:pt idx="9895">
                  <c:v>08:08.1</c:v>
                </c:pt>
                <c:pt idx="9896">
                  <c:v>08:08.7</c:v>
                </c:pt>
                <c:pt idx="9897">
                  <c:v>08:09.2</c:v>
                </c:pt>
                <c:pt idx="9898">
                  <c:v>08:09.7</c:v>
                </c:pt>
                <c:pt idx="9899">
                  <c:v>08:10.2</c:v>
                </c:pt>
                <c:pt idx="9900">
                  <c:v>08:10.7</c:v>
                </c:pt>
                <c:pt idx="9901">
                  <c:v>08:11.3</c:v>
                </c:pt>
                <c:pt idx="9902">
                  <c:v>08:11.8</c:v>
                </c:pt>
                <c:pt idx="9903">
                  <c:v>08:12.3</c:v>
                </c:pt>
                <c:pt idx="9904">
                  <c:v>08:12.8</c:v>
                </c:pt>
                <c:pt idx="9905">
                  <c:v>08:13.3</c:v>
                </c:pt>
                <c:pt idx="9906">
                  <c:v>08:13.9</c:v>
                </c:pt>
                <c:pt idx="9907">
                  <c:v>08:14.4</c:v>
                </c:pt>
                <c:pt idx="9908">
                  <c:v>08:14.9</c:v>
                </c:pt>
                <c:pt idx="9909">
                  <c:v>08:15.4</c:v>
                </c:pt>
                <c:pt idx="9910">
                  <c:v>08:15.9</c:v>
                </c:pt>
                <c:pt idx="9911">
                  <c:v>08:16.4</c:v>
                </c:pt>
                <c:pt idx="9912">
                  <c:v>08:16.9</c:v>
                </c:pt>
                <c:pt idx="9913">
                  <c:v>08:17.4</c:v>
                </c:pt>
                <c:pt idx="9914">
                  <c:v>08:17.9</c:v>
                </c:pt>
                <c:pt idx="9915">
                  <c:v>08:18.5</c:v>
                </c:pt>
                <c:pt idx="9916">
                  <c:v>08:19.0</c:v>
                </c:pt>
                <c:pt idx="9917">
                  <c:v>08:19.5</c:v>
                </c:pt>
                <c:pt idx="9918">
                  <c:v>08:20.0</c:v>
                </c:pt>
                <c:pt idx="9919">
                  <c:v>08:20.5</c:v>
                </c:pt>
                <c:pt idx="9920">
                  <c:v>08:21.0</c:v>
                </c:pt>
                <c:pt idx="9921">
                  <c:v>08:21.5</c:v>
                </c:pt>
                <c:pt idx="9922">
                  <c:v>08:22.1</c:v>
                </c:pt>
                <c:pt idx="9923">
                  <c:v>08:22.5</c:v>
                </c:pt>
                <c:pt idx="9924">
                  <c:v>08:23.0</c:v>
                </c:pt>
                <c:pt idx="9925">
                  <c:v>08:23.7</c:v>
                </c:pt>
                <c:pt idx="9926">
                  <c:v>08:24.1</c:v>
                </c:pt>
                <c:pt idx="9927">
                  <c:v>08:24.7</c:v>
                </c:pt>
                <c:pt idx="9928">
                  <c:v>08:25.2</c:v>
                </c:pt>
                <c:pt idx="9929">
                  <c:v>08:25.7</c:v>
                </c:pt>
                <c:pt idx="9930">
                  <c:v>08:26.2</c:v>
                </c:pt>
                <c:pt idx="9931">
                  <c:v>08:26.7</c:v>
                </c:pt>
                <c:pt idx="9932">
                  <c:v>08:27.2</c:v>
                </c:pt>
                <c:pt idx="9933">
                  <c:v>08:27.7</c:v>
                </c:pt>
                <c:pt idx="9934">
                  <c:v>08:28.4</c:v>
                </c:pt>
                <c:pt idx="9935">
                  <c:v>08:28.8</c:v>
                </c:pt>
                <c:pt idx="9936">
                  <c:v>08:29.3</c:v>
                </c:pt>
                <c:pt idx="9937">
                  <c:v>08:29.8</c:v>
                </c:pt>
                <c:pt idx="9938">
                  <c:v>08:30.3</c:v>
                </c:pt>
                <c:pt idx="9939">
                  <c:v>08:30.8</c:v>
                </c:pt>
                <c:pt idx="9940">
                  <c:v>08:31.3</c:v>
                </c:pt>
                <c:pt idx="9941">
                  <c:v>08:31.9</c:v>
                </c:pt>
                <c:pt idx="9942">
                  <c:v>08:32.4</c:v>
                </c:pt>
                <c:pt idx="9943">
                  <c:v>08:32.9</c:v>
                </c:pt>
                <c:pt idx="9944">
                  <c:v>08:33.5</c:v>
                </c:pt>
                <c:pt idx="9945">
                  <c:v>08:34.0</c:v>
                </c:pt>
                <c:pt idx="9946">
                  <c:v>08:34.5</c:v>
                </c:pt>
                <c:pt idx="9947">
                  <c:v>08:35.0</c:v>
                </c:pt>
                <c:pt idx="9948">
                  <c:v>08:35.5</c:v>
                </c:pt>
                <c:pt idx="9949">
                  <c:v>08:36.0</c:v>
                </c:pt>
                <c:pt idx="9950">
                  <c:v>08:36.5</c:v>
                </c:pt>
                <c:pt idx="9951">
                  <c:v>08:37.0</c:v>
                </c:pt>
                <c:pt idx="9952">
                  <c:v>08:37.5</c:v>
                </c:pt>
                <c:pt idx="9953">
                  <c:v>08:38.2</c:v>
                </c:pt>
                <c:pt idx="9954">
                  <c:v>08:38.6</c:v>
                </c:pt>
                <c:pt idx="9955">
                  <c:v>08:39.2</c:v>
                </c:pt>
                <c:pt idx="9956">
                  <c:v>08:39.7</c:v>
                </c:pt>
                <c:pt idx="9957">
                  <c:v>08:40.2</c:v>
                </c:pt>
                <c:pt idx="9958">
                  <c:v>08:40.7</c:v>
                </c:pt>
                <c:pt idx="9959">
                  <c:v>08:41.2</c:v>
                </c:pt>
                <c:pt idx="9960">
                  <c:v>08:41.7</c:v>
                </c:pt>
                <c:pt idx="9961">
                  <c:v>08:42.2</c:v>
                </c:pt>
                <c:pt idx="9962">
                  <c:v>08:42.7</c:v>
                </c:pt>
                <c:pt idx="9963">
                  <c:v>08:43.3</c:v>
                </c:pt>
                <c:pt idx="9964">
                  <c:v>08:43.8</c:v>
                </c:pt>
                <c:pt idx="9965">
                  <c:v>08:44.3</c:v>
                </c:pt>
                <c:pt idx="9966">
                  <c:v>08:44.8</c:v>
                </c:pt>
                <c:pt idx="9967">
                  <c:v>08:45.3</c:v>
                </c:pt>
                <c:pt idx="9968">
                  <c:v>08:45.9</c:v>
                </c:pt>
                <c:pt idx="9969">
                  <c:v>08:46.4</c:v>
                </c:pt>
                <c:pt idx="9970">
                  <c:v>08:46.9</c:v>
                </c:pt>
                <c:pt idx="9971">
                  <c:v>08:47.4</c:v>
                </c:pt>
                <c:pt idx="9972">
                  <c:v>08:48.1</c:v>
                </c:pt>
                <c:pt idx="9973">
                  <c:v>08:48.6</c:v>
                </c:pt>
                <c:pt idx="9974">
                  <c:v>08:49.1</c:v>
                </c:pt>
                <c:pt idx="9975">
                  <c:v>08:49.6</c:v>
                </c:pt>
                <c:pt idx="9976">
                  <c:v>08:50.1</c:v>
                </c:pt>
                <c:pt idx="9977">
                  <c:v>08:50.6</c:v>
                </c:pt>
                <c:pt idx="9978">
                  <c:v>08:51.1</c:v>
                </c:pt>
                <c:pt idx="9979">
                  <c:v>08:51.6</c:v>
                </c:pt>
                <c:pt idx="9980">
                  <c:v>08:52.1</c:v>
                </c:pt>
                <c:pt idx="9981">
                  <c:v>08:52.6</c:v>
                </c:pt>
                <c:pt idx="9982">
                  <c:v>08:53.2</c:v>
                </c:pt>
                <c:pt idx="9983">
                  <c:v>08:53.7</c:v>
                </c:pt>
                <c:pt idx="9984">
                  <c:v>08:54.2</c:v>
                </c:pt>
                <c:pt idx="9985">
                  <c:v>08:54.7</c:v>
                </c:pt>
                <c:pt idx="9986">
                  <c:v>08:55.2</c:v>
                </c:pt>
                <c:pt idx="9987">
                  <c:v>08:55.8</c:v>
                </c:pt>
                <c:pt idx="9988">
                  <c:v>08:56.3</c:v>
                </c:pt>
                <c:pt idx="9989">
                  <c:v>08:56.8</c:v>
                </c:pt>
                <c:pt idx="9990">
                  <c:v>08:57.3</c:v>
                </c:pt>
                <c:pt idx="9991">
                  <c:v>08:57.9</c:v>
                </c:pt>
                <c:pt idx="9992">
                  <c:v>08:58.4</c:v>
                </c:pt>
                <c:pt idx="9993">
                  <c:v>08:58.9</c:v>
                </c:pt>
                <c:pt idx="9994">
                  <c:v>08:59.4</c:v>
                </c:pt>
                <c:pt idx="9995">
                  <c:v>08:59.9</c:v>
                </c:pt>
                <c:pt idx="9996">
                  <c:v>09:00.4</c:v>
                </c:pt>
                <c:pt idx="9997">
                  <c:v>09:00.9</c:v>
                </c:pt>
                <c:pt idx="9998">
                  <c:v>09:01.5</c:v>
                </c:pt>
                <c:pt idx="9999">
                  <c:v>09:02.0</c:v>
                </c:pt>
                <c:pt idx="10000">
                  <c:v>09:02.5</c:v>
                </c:pt>
                <c:pt idx="10001">
                  <c:v>09:03.1</c:v>
                </c:pt>
                <c:pt idx="10002">
                  <c:v>09:03.6</c:v>
                </c:pt>
                <c:pt idx="10003">
                  <c:v>09:04.1</c:v>
                </c:pt>
                <c:pt idx="10004">
                  <c:v>09:04.6</c:v>
                </c:pt>
                <c:pt idx="10005">
                  <c:v>09:05.1</c:v>
                </c:pt>
                <c:pt idx="10006">
                  <c:v>09:05.6</c:v>
                </c:pt>
                <c:pt idx="10007">
                  <c:v>09:06.2</c:v>
                </c:pt>
                <c:pt idx="10008">
                  <c:v>09:06.7</c:v>
                </c:pt>
                <c:pt idx="10009">
                  <c:v>09:07.2</c:v>
                </c:pt>
                <c:pt idx="10010">
                  <c:v>09:07.8</c:v>
                </c:pt>
                <c:pt idx="10011">
                  <c:v>09:08.3</c:v>
                </c:pt>
                <c:pt idx="10012">
                  <c:v>09:08.8</c:v>
                </c:pt>
                <c:pt idx="10013">
                  <c:v>09:09.3</c:v>
                </c:pt>
                <c:pt idx="10014">
                  <c:v>09:09.8</c:v>
                </c:pt>
                <c:pt idx="10015">
                  <c:v>09:10.3</c:v>
                </c:pt>
                <c:pt idx="10016">
                  <c:v>09:10.8</c:v>
                </c:pt>
                <c:pt idx="10017">
                  <c:v>09:11.3</c:v>
                </c:pt>
                <c:pt idx="10018">
                  <c:v>09:11.8</c:v>
                </c:pt>
                <c:pt idx="10019">
                  <c:v>09:12.3</c:v>
                </c:pt>
                <c:pt idx="10020">
                  <c:v>09:12.9</c:v>
                </c:pt>
                <c:pt idx="10021">
                  <c:v>09:13.4</c:v>
                </c:pt>
                <c:pt idx="10022">
                  <c:v>09:13.9</c:v>
                </c:pt>
                <c:pt idx="10023">
                  <c:v>09:14.4</c:v>
                </c:pt>
                <c:pt idx="10024">
                  <c:v>09:14.9</c:v>
                </c:pt>
                <c:pt idx="10025">
                  <c:v>09:15.5</c:v>
                </c:pt>
                <c:pt idx="10026">
                  <c:v>09:16.0</c:v>
                </c:pt>
                <c:pt idx="10027">
                  <c:v>09:16.5</c:v>
                </c:pt>
                <c:pt idx="10028">
                  <c:v>09:17.0</c:v>
                </c:pt>
                <c:pt idx="10029">
                  <c:v>09:17.6</c:v>
                </c:pt>
                <c:pt idx="10030">
                  <c:v>09:18.1</c:v>
                </c:pt>
                <c:pt idx="10031">
                  <c:v>09:18.6</c:v>
                </c:pt>
                <c:pt idx="10032">
                  <c:v>09:19.1</c:v>
                </c:pt>
                <c:pt idx="10033">
                  <c:v>09:19.6</c:v>
                </c:pt>
                <c:pt idx="10034">
                  <c:v>09:20.2</c:v>
                </c:pt>
                <c:pt idx="10035">
                  <c:v>09:20.7</c:v>
                </c:pt>
                <c:pt idx="10036">
                  <c:v>09:21.2</c:v>
                </c:pt>
                <c:pt idx="10037">
                  <c:v>09:21.7</c:v>
                </c:pt>
                <c:pt idx="10038">
                  <c:v>09:22.2</c:v>
                </c:pt>
                <c:pt idx="10039">
                  <c:v>09:22.8</c:v>
                </c:pt>
                <c:pt idx="10040">
                  <c:v>09:23.3</c:v>
                </c:pt>
                <c:pt idx="10041">
                  <c:v>09:23.8</c:v>
                </c:pt>
                <c:pt idx="10042">
                  <c:v>09:24.3</c:v>
                </c:pt>
                <c:pt idx="10043">
                  <c:v>09:24.9</c:v>
                </c:pt>
                <c:pt idx="10044">
                  <c:v>09:25.4</c:v>
                </c:pt>
                <c:pt idx="10045">
                  <c:v>09:25.9</c:v>
                </c:pt>
                <c:pt idx="10046">
                  <c:v>09:26.4</c:v>
                </c:pt>
                <c:pt idx="10047">
                  <c:v>09:26.9</c:v>
                </c:pt>
                <c:pt idx="10048">
                  <c:v>09:27.5</c:v>
                </c:pt>
                <c:pt idx="10049">
                  <c:v>09:28.0</c:v>
                </c:pt>
                <c:pt idx="10050">
                  <c:v>09:28.5</c:v>
                </c:pt>
                <c:pt idx="10051">
                  <c:v>09:29.0</c:v>
                </c:pt>
                <c:pt idx="10052">
                  <c:v>09:29.5</c:v>
                </c:pt>
                <c:pt idx="10053">
                  <c:v>09:30.1</c:v>
                </c:pt>
                <c:pt idx="10054">
                  <c:v>09:30.5</c:v>
                </c:pt>
                <c:pt idx="10055">
                  <c:v>09:31.1</c:v>
                </c:pt>
                <c:pt idx="10056">
                  <c:v>09:31.6</c:v>
                </c:pt>
                <c:pt idx="10057">
                  <c:v>09:32.1</c:v>
                </c:pt>
                <c:pt idx="10058">
                  <c:v>09:32.7</c:v>
                </c:pt>
                <c:pt idx="10059">
                  <c:v>09:33.2</c:v>
                </c:pt>
                <c:pt idx="10060">
                  <c:v>09:33.7</c:v>
                </c:pt>
                <c:pt idx="10061">
                  <c:v>09:34.2</c:v>
                </c:pt>
                <c:pt idx="10062">
                  <c:v>09:34.7</c:v>
                </c:pt>
                <c:pt idx="10063">
                  <c:v>09:35.3</c:v>
                </c:pt>
                <c:pt idx="10064">
                  <c:v>09:35.8</c:v>
                </c:pt>
                <c:pt idx="10065">
                  <c:v>09:36.2</c:v>
                </c:pt>
                <c:pt idx="10066">
                  <c:v>09:36.8</c:v>
                </c:pt>
                <c:pt idx="10067">
                  <c:v>09:37.4</c:v>
                </c:pt>
                <c:pt idx="10068">
                  <c:v>09:37.9</c:v>
                </c:pt>
                <c:pt idx="10069">
                  <c:v>09:38.4</c:v>
                </c:pt>
                <c:pt idx="10070">
                  <c:v>09:38.9</c:v>
                </c:pt>
                <c:pt idx="10071">
                  <c:v>09:39.4</c:v>
                </c:pt>
                <c:pt idx="10072">
                  <c:v>09:39.9</c:v>
                </c:pt>
                <c:pt idx="10073">
                  <c:v>09:40.4</c:v>
                </c:pt>
                <c:pt idx="10074">
                  <c:v>09:40.9</c:v>
                </c:pt>
                <c:pt idx="10075">
                  <c:v>09:41.5</c:v>
                </c:pt>
                <c:pt idx="10076">
                  <c:v>09:42.0</c:v>
                </c:pt>
                <c:pt idx="10077">
                  <c:v>09:42.6</c:v>
                </c:pt>
                <c:pt idx="10078">
                  <c:v>09:43.1</c:v>
                </c:pt>
                <c:pt idx="10079">
                  <c:v>09:43.6</c:v>
                </c:pt>
                <c:pt idx="10080">
                  <c:v>09:44.1</c:v>
                </c:pt>
                <c:pt idx="10081">
                  <c:v>09:44.6</c:v>
                </c:pt>
                <c:pt idx="10082">
                  <c:v>09:45.1</c:v>
                </c:pt>
                <c:pt idx="10083">
                  <c:v>09:45.7</c:v>
                </c:pt>
                <c:pt idx="10084">
                  <c:v>09:46.2</c:v>
                </c:pt>
                <c:pt idx="10085">
                  <c:v>09:46.7</c:v>
                </c:pt>
                <c:pt idx="10086">
                  <c:v>09:47.3</c:v>
                </c:pt>
                <c:pt idx="10087">
                  <c:v>09:47.8</c:v>
                </c:pt>
                <c:pt idx="10088">
                  <c:v>09:48.3</c:v>
                </c:pt>
                <c:pt idx="10089">
                  <c:v>09:48.8</c:v>
                </c:pt>
                <c:pt idx="10090">
                  <c:v>09:49.3</c:v>
                </c:pt>
                <c:pt idx="10091">
                  <c:v>09:49.8</c:v>
                </c:pt>
                <c:pt idx="10092">
                  <c:v>09:50.4</c:v>
                </c:pt>
                <c:pt idx="10093">
                  <c:v>09:50.9</c:v>
                </c:pt>
                <c:pt idx="10094">
                  <c:v>09:51.4</c:v>
                </c:pt>
                <c:pt idx="10095">
                  <c:v>09:51.9</c:v>
                </c:pt>
                <c:pt idx="10096">
                  <c:v>09:52.5</c:v>
                </c:pt>
                <c:pt idx="10097">
                  <c:v>09:53.0</c:v>
                </c:pt>
                <c:pt idx="10098">
                  <c:v>09:53.5</c:v>
                </c:pt>
                <c:pt idx="10099">
                  <c:v>09:54.0</c:v>
                </c:pt>
                <c:pt idx="10100">
                  <c:v>09:54.5</c:v>
                </c:pt>
                <c:pt idx="10101">
                  <c:v>09:55.0</c:v>
                </c:pt>
                <c:pt idx="10102">
                  <c:v>09:55.6</c:v>
                </c:pt>
                <c:pt idx="10103">
                  <c:v>09:56.1</c:v>
                </c:pt>
                <c:pt idx="10104">
                  <c:v>09:56.5</c:v>
                </c:pt>
                <c:pt idx="10105">
                  <c:v>09:57.2</c:v>
                </c:pt>
                <c:pt idx="10106">
                  <c:v>09:57.6</c:v>
                </c:pt>
                <c:pt idx="10107">
                  <c:v>09:58.1</c:v>
                </c:pt>
                <c:pt idx="10108">
                  <c:v>09:58.5</c:v>
                </c:pt>
                <c:pt idx="10109">
                  <c:v>09:59.0</c:v>
                </c:pt>
                <c:pt idx="10110">
                  <c:v>09:59.5</c:v>
                </c:pt>
                <c:pt idx="10111">
                  <c:v>10:00.0</c:v>
                </c:pt>
                <c:pt idx="10112">
                  <c:v>10:00.6</c:v>
                </c:pt>
                <c:pt idx="10113">
                  <c:v>10:01.1</c:v>
                </c:pt>
                <c:pt idx="10114">
                  <c:v>10:01.6</c:v>
                </c:pt>
                <c:pt idx="10115">
                  <c:v>10:02.2</c:v>
                </c:pt>
                <c:pt idx="10116">
                  <c:v>10:02.7</c:v>
                </c:pt>
                <c:pt idx="10117">
                  <c:v>10:03.2</c:v>
                </c:pt>
                <c:pt idx="10118">
                  <c:v>10:03.8</c:v>
                </c:pt>
                <c:pt idx="10119">
                  <c:v>10:04.3</c:v>
                </c:pt>
                <c:pt idx="10120">
                  <c:v>10:04.8</c:v>
                </c:pt>
                <c:pt idx="10121">
                  <c:v>10:05.3</c:v>
                </c:pt>
                <c:pt idx="10122">
                  <c:v>10:05.8</c:v>
                </c:pt>
                <c:pt idx="10123">
                  <c:v>10:06.3</c:v>
                </c:pt>
                <c:pt idx="10124">
                  <c:v>10:06.9</c:v>
                </c:pt>
                <c:pt idx="10125">
                  <c:v>10:07.5</c:v>
                </c:pt>
                <c:pt idx="10126">
                  <c:v>10:08.0</c:v>
                </c:pt>
                <c:pt idx="10127">
                  <c:v>10:08.5</c:v>
                </c:pt>
                <c:pt idx="10128">
                  <c:v>10:09.0</c:v>
                </c:pt>
                <c:pt idx="10129">
                  <c:v>10:09.5</c:v>
                </c:pt>
                <c:pt idx="10130">
                  <c:v>10:10.0</c:v>
                </c:pt>
                <c:pt idx="10131">
                  <c:v>10:10.5</c:v>
                </c:pt>
                <c:pt idx="10132">
                  <c:v>10:11.0</c:v>
                </c:pt>
                <c:pt idx="10133">
                  <c:v>10:11.5</c:v>
                </c:pt>
                <c:pt idx="10134">
                  <c:v>10:12.1</c:v>
                </c:pt>
                <c:pt idx="10135">
                  <c:v>10:12.6</c:v>
                </c:pt>
                <c:pt idx="10136">
                  <c:v>10:13.1</c:v>
                </c:pt>
                <c:pt idx="10137">
                  <c:v>10:13.6</c:v>
                </c:pt>
                <c:pt idx="10138">
                  <c:v>10:14.1</c:v>
                </c:pt>
                <c:pt idx="10139">
                  <c:v>10:14.6</c:v>
                </c:pt>
                <c:pt idx="10140">
                  <c:v>10:15.1</c:v>
                </c:pt>
                <c:pt idx="10141">
                  <c:v>10:15.7</c:v>
                </c:pt>
                <c:pt idx="10142">
                  <c:v>10:16.2</c:v>
                </c:pt>
                <c:pt idx="10143">
                  <c:v>10:16.8</c:v>
                </c:pt>
                <c:pt idx="10144">
                  <c:v>10:17.3</c:v>
                </c:pt>
                <c:pt idx="10145">
                  <c:v>10:17.8</c:v>
                </c:pt>
                <c:pt idx="10146">
                  <c:v>10:18.3</c:v>
                </c:pt>
                <c:pt idx="10147">
                  <c:v>10:18.8</c:v>
                </c:pt>
                <c:pt idx="10148">
                  <c:v>10:19.3</c:v>
                </c:pt>
                <c:pt idx="10149">
                  <c:v>10:19.8</c:v>
                </c:pt>
                <c:pt idx="10150">
                  <c:v>10:20.3</c:v>
                </c:pt>
                <c:pt idx="10151">
                  <c:v>10:20.8</c:v>
                </c:pt>
                <c:pt idx="10152">
                  <c:v>10:21.3</c:v>
                </c:pt>
                <c:pt idx="10153">
                  <c:v>10:21.9</c:v>
                </c:pt>
                <c:pt idx="10154">
                  <c:v>10:22.5</c:v>
                </c:pt>
                <c:pt idx="10155">
                  <c:v>10:22.9</c:v>
                </c:pt>
                <c:pt idx="10156">
                  <c:v>10:23.5</c:v>
                </c:pt>
                <c:pt idx="10157">
                  <c:v>10:24.0</c:v>
                </c:pt>
                <c:pt idx="10158">
                  <c:v>10:24.5</c:v>
                </c:pt>
                <c:pt idx="10159">
                  <c:v>10:25.0</c:v>
                </c:pt>
                <c:pt idx="10160">
                  <c:v>10:25.5</c:v>
                </c:pt>
                <c:pt idx="10161">
                  <c:v>10:26.0</c:v>
                </c:pt>
                <c:pt idx="10162">
                  <c:v>10:26.6</c:v>
                </c:pt>
                <c:pt idx="10163">
                  <c:v>10:27.1</c:v>
                </c:pt>
                <c:pt idx="10164">
                  <c:v>10:27.6</c:v>
                </c:pt>
                <c:pt idx="10165">
                  <c:v>10:28.1</c:v>
                </c:pt>
                <c:pt idx="10166">
                  <c:v>10:28.6</c:v>
                </c:pt>
                <c:pt idx="10167">
                  <c:v>10:29.1</c:v>
                </c:pt>
                <c:pt idx="10168">
                  <c:v>10:29.6</c:v>
                </c:pt>
                <c:pt idx="10169">
                  <c:v>10:30.1</c:v>
                </c:pt>
                <c:pt idx="10170">
                  <c:v>10:30.6</c:v>
                </c:pt>
                <c:pt idx="10171">
                  <c:v>10:31.2</c:v>
                </c:pt>
                <c:pt idx="10172">
                  <c:v>10:31.8</c:v>
                </c:pt>
                <c:pt idx="10173">
                  <c:v>10:32.3</c:v>
                </c:pt>
                <c:pt idx="10174">
                  <c:v>10:32.8</c:v>
                </c:pt>
                <c:pt idx="10175">
                  <c:v>10:33.3</c:v>
                </c:pt>
                <c:pt idx="10176">
                  <c:v>10:33.8</c:v>
                </c:pt>
                <c:pt idx="10177">
                  <c:v>10:34.3</c:v>
                </c:pt>
                <c:pt idx="10178">
                  <c:v>10:34.8</c:v>
                </c:pt>
                <c:pt idx="10179">
                  <c:v>10:35.3</c:v>
                </c:pt>
                <c:pt idx="10180">
                  <c:v>10:35.8</c:v>
                </c:pt>
                <c:pt idx="10181">
                  <c:v>10:36.4</c:v>
                </c:pt>
                <c:pt idx="10182">
                  <c:v>10:36.9</c:v>
                </c:pt>
                <c:pt idx="10183">
                  <c:v>10:37.4</c:v>
                </c:pt>
                <c:pt idx="10184">
                  <c:v>10:37.9</c:v>
                </c:pt>
                <c:pt idx="10185">
                  <c:v>10:38.5</c:v>
                </c:pt>
                <c:pt idx="10186">
                  <c:v>10:39.0</c:v>
                </c:pt>
                <c:pt idx="10187">
                  <c:v>10:39.5</c:v>
                </c:pt>
                <c:pt idx="10188">
                  <c:v>10:40.0</c:v>
                </c:pt>
                <c:pt idx="10189">
                  <c:v>10:40.6</c:v>
                </c:pt>
                <c:pt idx="10190">
                  <c:v>10:41.1</c:v>
                </c:pt>
                <c:pt idx="10191">
                  <c:v>10:41.7</c:v>
                </c:pt>
                <c:pt idx="10192">
                  <c:v>10:42.2</c:v>
                </c:pt>
                <c:pt idx="10193">
                  <c:v>10:42.7</c:v>
                </c:pt>
                <c:pt idx="10194">
                  <c:v>10:43.2</c:v>
                </c:pt>
                <c:pt idx="10195">
                  <c:v>10:43.7</c:v>
                </c:pt>
                <c:pt idx="10196">
                  <c:v>10:44.2</c:v>
                </c:pt>
                <c:pt idx="10197">
                  <c:v>10:44.7</c:v>
                </c:pt>
                <c:pt idx="10198">
                  <c:v>10:45.2</c:v>
                </c:pt>
                <c:pt idx="10199">
                  <c:v>10:45.7</c:v>
                </c:pt>
                <c:pt idx="10200">
                  <c:v>10:46.4</c:v>
                </c:pt>
                <c:pt idx="10201">
                  <c:v>10:46.8</c:v>
                </c:pt>
                <c:pt idx="10202">
                  <c:v>10:47.3</c:v>
                </c:pt>
                <c:pt idx="10203">
                  <c:v>10:47.9</c:v>
                </c:pt>
                <c:pt idx="10204">
                  <c:v>10:48.4</c:v>
                </c:pt>
                <c:pt idx="10205">
                  <c:v>10:48.9</c:v>
                </c:pt>
                <c:pt idx="10206">
                  <c:v>10:49.4</c:v>
                </c:pt>
                <c:pt idx="10207">
                  <c:v>10:49.9</c:v>
                </c:pt>
                <c:pt idx="10208">
                  <c:v>10:50.4</c:v>
                </c:pt>
                <c:pt idx="10209">
                  <c:v>10:50.9</c:v>
                </c:pt>
                <c:pt idx="10210">
                  <c:v>10:51.5</c:v>
                </c:pt>
                <c:pt idx="10211">
                  <c:v>10:52.0</c:v>
                </c:pt>
                <c:pt idx="10212">
                  <c:v>10:52.5</c:v>
                </c:pt>
                <c:pt idx="10213">
                  <c:v>10:53.0</c:v>
                </c:pt>
                <c:pt idx="10214">
                  <c:v>10:53.5</c:v>
                </c:pt>
                <c:pt idx="10215">
                  <c:v>10:54.0</c:v>
                </c:pt>
                <c:pt idx="10216">
                  <c:v>10:54.6</c:v>
                </c:pt>
                <c:pt idx="10217">
                  <c:v>10:55.1</c:v>
                </c:pt>
                <c:pt idx="10218">
                  <c:v>10:55.6</c:v>
                </c:pt>
                <c:pt idx="10219">
                  <c:v>10:56.2</c:v>
                </c:pt>
                <c:pt idx="10220">
                  <c:v>10:56.7</c:v>
                </c:pt>
                <c:pt idx="10221">
                  <c:v>10:57.2</c:v>
                </c:pt>
                <c:pt idx="10222">
                  <c:v>10:57.7</c:v>
                </c:pt>
                <c:pt idx="10223">
                  <c:v>10:58.2</c:v>
                </c:pt>
                <c:pt idx="10224">
                  <c:v>10:58.8</c:v>
                </c:pt>
                <c:pt idx="10225">
                  <c:v>10:59.3</c:v>
                </c:pt>
                <c:pt idx="10226">
                  <c:v>10:59.8</c:v>
                </c:pt>
                <c:pt idx="10227">
                  <c:v>11:00.3</c:v>
                </c:pt>
                <c:pt idx="10228">
                  <c:v>11:00.8</c:v>
                </c:pt>
                <c:pt idx="10229">
                  <c:v>11:01.4</c:v>
                </c:pt>
                <c:pt idx="10230">
                  <c:v>11:01.9</c:v>
                </c:pt>
                <c:pt idx="10231">
                  <c:v>11:02.5</c:v>
                </c:pt>
                <c:pt idx="10232">
                  <c:v>11:03.0</c:v>
                </c:pt>
                <c:pt idx="10233">
                  <c:v>11:03.5</c:v>
                </c:pt>
                <c:pt idx="10234">
                  <c:v>11:04.0</c:v>
                </c:pt>
                <c:pt idx="10235">
                  <c:v>11:04.5</c:v>
                </c:pt>
                <c:pt idx="10236">
                  <c:v>11:05.0</c:v>
                </c:pt>
                <c:pt idx="10237">
                  <c:v>11:05.5</c:v>
                </c:pt>
                <c:pt idx="10238">
                  <c:v>11:06.2</c:v>
                </c:pt>
                <c:pt idx="10239">
                  <c:v>11:06.6</c:v>
                </c:pt>
                <c:pt idx="10240">
                  <c:v>11:07.2</c:v>
                </c:pt>
                <c:pt idx="10241">
                  <c:v>11:07.7</c:v>
                </c:pt>
                <c:pt idx="10242">
                  <c:v>11:08.2</c:v>
                </c:pt>
                <c:pt idx="10243">
                  <c:v>11:08.7</c:v>
                </c:pt>
                <c:pt idx="10244">
                  <c:v>11:09.2</c:v>
                </c:pt>
                <c:pt idx="10245">
                  <c:v>11:09.7</c:v>
                </c:pt>
                <c:pt idx="10246">
                  <c:v>11:10.2</c:v>
                </c:pt>
                <c:pt idx="10247">
                  <c:v>11:10.7</c:v>
                </c:pt>
                <c:pt idx="10248">
                  <c:v>11:11.4</c:v>
                </c:pt>
                <c:pt idx="10249">
                  <c:v>11:11.8</c:v>
                </c:pt>
                <c:pt idx="10250">
                  <c:v>11:12.4</c:v>
                </c:pt>
                <c:pt idx="10251">
                  <c:v>11:12.9</c:v>
                </c:pt>
                <c:pt idx="10252">
                  <c:v>11:13.4</c:v>
                </c:pt>
                <c:pt idx="10253">
                  <c:v>11:13.9</c:v>
                </c:pt>
                <c:pt idx="10254">
                  <c:v>11:14.4</c:v>
                </c:pt>
                <c:pt idx="10255">
                  <c:v>11:14.9</c:v>
                </c:pt>
                <c:pt idx="10256">
                  <c:v>11:15.4</c:v>
                </c:pt>
                <c:pt idx="10257">
                  <c:v>11:16.0</c:v>
                </c:pt>
                <c:pt idx="10258">
                  <c:v>11:16.6</c:v>
                </c:pt>
                <c:pt idx="10259">
                  <c:v>11:17.1</c:v>
                </c:pt>
                <c:pt idx="10260">
                  <c:v>11:17.6</c:v>
                </c:pt>
                <c:pt idx="10261">
                  <c:v>11:18.1</c:v>
                </c:pt>
                <c:pt idx="10262">
                  <c:v>11:18.6</c:v>
                </c:pt>
                <c:pt idx="10263">
                  <c:v>11:19.1</c:v>
                </c:pt>
                <c:pt idx="10264">
                  <c:v>11:19.6</c:v>
                </c:pt>
                <c:pt idx="10265">
                  <c:v>11:20.1</c:v>
                </c:pt>
                <c:pt idx="10266">
                  <c:v>11:20.6</c:v>
                </c:pt>
                <c:pt idx="10267">
                  <c:v>11:21.3</c:v>
                </c:pt>
                <c:pt idx="10268">
                  <c:v>11:21.8</c:v>
                </c:pt>
                <c:pt idx="10269">
                  <c:v>11:22.3</c:v>
                </c:pt>
                <c:pt idx="10270">
                  <c:v>11:22.8</c:v>
                </c:pt>
                <c:pt idx="10271">
                  <c:v>11:23.3</c:v>
                </c:pt>
                <c:pt idx="10272">
                  <c:v>11:23.8</c:v>
                </c:pt>
                <c:pt idx="10273">
                  <c:v>11:24.3</c:v>
                </c:pt>
                <c:pt idx="10274">
                  <c:v>11:24.9</c:v>
                </c:pt>
                <c:pt idx="10275">
                  <c:v>11:25.4</c:v>
                </c:pt>
                <c:pt idx="10276">
                  <c:v>11:26.1</c:v>
                </c:pt>
                <c:pt idx="10277">
                  <c:v>11:26.6</c:v>
                </c:pt>
                <c:pt idx="10278">
                  <c:v>11:27.1</c:v>
                </c:pt>
                <c:pt idx="10279">
                  <c:v>11:27.6</c:v>
                </c:pt>
                <c:pt idx="10280">
                  <c:v>11:28.1</c:v>
                </c:pt>
                <c:pt idx="10281">
                  <c:v>11:28.6</c:v>
                </c:pt>
                <c:pt idx="10282">
                  <c:v>11:29.1</c:v>
                </c:pt>
                <c:pt idx="10283">
                  <c:v>11:29.6</c:v>
                </c:pt>
                <c:pt idx="10284">
                  <c:v>11:30.1</c:v>
                </c:pt>
                <c:pt idx="10285">
                  <c:v>11:30.6</c:v>
                </c:pt>
                <c:pt idx="10286">
                  <c:v>11:31.3</c:v>
                </c:pt>
                <c:pt idx="10287">
                  <c:v>11:31.7</c:v>
                </c:pt>
                <c:pt idx="10288">
                  <c:v>11:32.3</c:v>
                </c:pt>
                <c:pt idx="10289">
                  <c:v>11:32.8</c:v>
                </c:pt>
                <c:pt idx="10290">
                  <c:v>11:33.3</c:v>
                </c:pt>
                <c:pt idx="10291">
                  <c:v>11:33.8</c:v>
                </c:pt>
                <c:pt idx="10292">
                  <c:v>11:34.3</c:v>
                </c:pt>
                <c:pt idx="10293">
                  <c:v>11:34.8</c:v>
                </c:pt>
                <c:pt idx="10294">
                  <c:v>11:35.3</c:v>
                </c:pt>
                <c:pt idx="10295">
                  <c:v>11:35.9</c:v>
                </c:pt>
                <c:pt idx="10296">
                  <c:v>11:36.4</c:v>
                </c:pt>
                <c:pt idx="10297">
                  <c:v>11:36.9</c:v>
                </c:pt>
                <c:pt idx="10298">
                  <c:v>11:37.4</c:v>
                </c:pt>
                <c:pt idx="10299">
                  <c:v>11:37.9</c:v>
                </c:pt>
                <c:pt idx="10300">
                  <c:v>11:38.4</c:v>
                </c:pt>
                <c:pt idx="10301">
                  <c:v>11:39.0</c:v>
                </c:pt>
                <c:pt idx="10302">
                  <c:v>11:39.5</c:v>
                </c:pt>
                <c:pt idx="10303">
                  <c:v>11:40.0</c:v>
                </c:pt>
                <c:pt idx="10304">
                  <c:v>11:40.5</c:v>
                </c:pt>
                <c:pt idx="10305">
                  <c:v>11:41.1</c:v>
                </c:pt>
                <c:pt idx="10306">
                  <c:v>11:41.6</c:v>
                </c:pt>
                <c:pt idx="10307">
                  <c:v>11:42.1</c:v>
                </c:pt>
                <c:pt idx="10308">
                  <c:v>11:42.6</c:v>
                </c:pt>
                <c:pt idx="10309">
                  <c:v>11:43.1</c:v>
                </c:pt>
                <c:pt idx="10310">
                  <c:v>11:43.6</c:v>
                </c:pt>
                <c:pt idx="10311">
                  <c:v>11:44.1</c:v>
                </c:pt>
                <c:pt idx="10312">
                  <c:v>11:44.6</c:v>
                </c:pt>
                <c:pt idx="10313">
                  <c:v>11:45.1</c:v>
                </c:pt>
                <c:pt idx="10314">
                  <c:v>11:45.7</c:v>
                </c:pt>
                <c:pt idx="10315">
                  <c:v>11:46.3</c:v>
                </c:pt>
                <c:pt idx="10316">
                  <c:v>11:46.7</c:v>
                </c:pt>
                <c:pt idx="10317">
                  <c:v>11:47.3</c:v>
                </c:pt>
                <c:pt idx="10318">
                  <c:v>11:47.8</c:v>
                </c:pt>
                <c:pt idx="10319">
                  <c:v>11:48.3</c:v>
                </c:pt>
                <c:pt idx="10320">
                  <c:v>11:48.8</c:v>
                </c:pt>
                <c:pt idx="10321">
                  <c:v>11:49.4</c:v>
                </c:pt>
                <c:pt idx="10322">
                  <c:v>11:49.9</c:v>
                </c:pt>
                <c:pt idx="10323">
                  <c:v>11:50.4</c:v>
                </c:pt>
                <c:pt idx="10324">
                  <c:v>11:51.0</c:v>
                </c:pt>
                <c:pt idx="10325">
                  <c:v>11:51.5</c:v>
                </c:pt>
                <c:pt idx="10326">
                  <c:v>11:52.0</c:v>
                </c:pt>
                <c:pt idx="10327">
                  <c:v>11:52.5</c:v>
                </c:pt>
                <c:pt idx="10328">
                  <c:v>11:53.0</c:v>
                </c:pt>
                <c:pt idx="10329">
                  <c:v>11:54.4</c:v>
                </c:pt>
                <c:pt idx="10330">
                  <c:v>11:54.9</c:v>
                </c:pt>
                <c:pt idx="10331">
                  <c:v>11:55.4</c:v>
                </c:pt>
                <c:pt idx="10332">
                  <c:v>11:55.9</c:v>
                </c:pt>
                <c:pt idx="10333">
                  <c:v>11:56.5</c:v>
                </c:pt>
                <c:pt idx="10334">
                  <c:v>11:57.0</c:v>
                </c:pt>
                <c:pt idx="10335">
                  <c:v>11:57.5</c:v>
                </c:pt>
                <c:pt idx="10336">
                  <c:v>11:58.0</c:v>
                </c:pt>
                <c:pt idx="10337">
                  <c:v>11:58.5</c:v>
                </c:pt>
                <c:pt idx="10338">
                  <c:v>11:59.0</c:v>
                </c:pt>
                <c:pt idx="10339">
                  <c:v>11:59.5</c:v>
                </c:pt>
                <c:pt idx="10340">
                  <c:v>12:00.0</c:v>
                </c:pt>
                <c:pt idx="10341">
                  <c:v>12:00.5</c:v>
                </c:pt>
                <c:pt idx="10342">
                  <c:v>12:01.0</c:v>
                </c:pt>
                <c:pt idx="10343">
                  <c:v>12:01.7</c:v>
                </c:pt>
                <c:pt idx="10344">
                  <c:v>12:02.2</c:v>
                </c:pt>
                <c:pt idx="10345">
                  <c:v>12:02.7</c:v>
                </c:pt>
                <c:pt idx="10346">
                  <c:v>12:03.2</c:v>
                </c:pt>
                <c:pt idx="10347">
                  <c:v>12:03.7</c:v>
                </c:pt>
                <c:pt idx="10348">
                  <c:v>12:04.2</c:v>
                </c:pt>
                <c:pt idx="10349">
                  <c:v>12:04.7</c:v>
                </c:pt>
                <c:pt idx="10350">
                  <c:v>12:05.2</c:v>
                </c:pt>
                <c:pt idx="10351">
                  <c:v>12:05.7</c:v>
                </c:pt>
                <c:pt idx="10352">
                  <c:v>12:06.4</c:v>
                </c:pt>
                <c:pt idx="10353">
                  <c:v>12:06.8</c:v>
                </c:pt>
                <c:pt idx="10354">
                  <c:v>12:07.4</c:v>
                </c:pt>
                <c:pt idx="10355">
                  <c:v>12:07.9</c:v>
                </c:pt>
                <c:pt idx="10356">
                  <c:v>12:08.4</c:v>
                </c:pt>
                <c:pt idx="10357">
                  <c:v>12:08.9</c:v>
                </c:pt>
                <c:pt idx="10358">
                  <c:v>12:09.4</c:v>
                </c:pt>
                <c:pt idx="10359">
                  <c:v>12:09.9</c:v>
                </c:pt>
                <c:pt idx="10360">
                  <c:v>12:10.4</c:v>
                </c:pt>
                <c:pt idx="10361">
                  <c:v>12:10.9</c:v>
                </c:pt>
                <c:pt idx="10362">
                  <c:v>12:11.5</c:v>
                </c:pt>
                <c:pt idx="10363">
                  <c:v>12:12.0</c:v>
                </c:pt>
                <c:pt idx="10364">
                  <c:v>12:12.5</c:v>
                </c:pt>
                <c:pt idx="10365">
                  <c:v>12:13.0</c:v>
                </c:pt>
                <c:pt idx="10366">
                  <c:v>12:13.5</c:v>
                </c:pt>
                <c:pt idx="10367">
                  <c:v>12:14.0</c:v>
                </c:pt>
                <c:pt idx="10368">
                  <c:v>12:14.6</c:v>
                </c:pt>
                <c:pt idx="10369">
                  <c:v>12:15.1</c:v>
                </c:pt>
                <c:pt idx="10370">
                  <c:v>12:15.6</c:v>
                </c:pt>
                <c:pt idx="10371">
                  <c:v>12:16.2</c:v>
                </c:pt>
                <c:pt idx="10372">
                  <c:v>12:16.7</c:v>
                </c:pt>
                <c:pt idx="10373">
                  <c:v>12:17.2</c:v>
                </c:pt>
                <c:pt idx="10374">
                  <c:v>12:17.7</c:v>
                </c:pt>
                <c:pt idx="10375">
                  <c:v>12:18.3</c:v>
                </c:pt>
                <c:pt idx="10376">
                  <c:v>12:18.7</c:v>
                </c:pt>
                <c:pt idx="10377">
                  <c:v>12:19.3</c:v>
                </c:pt>
                <c:pt idx="10378">
                  <c:v>12:19.8</c:v>
                </c:pt>
                <c:pt idx="10379">
                  <c:v>12:20.3</c:v>
                </c:pt>
                <c:pt idx="10380">
                  <c:v>12:20.8</c:v>
                </c:pt>
                <c:pt idx="10381">
                  <c:v>12:21.4</c:v>
                </c:pt>
                <c:pt idx="10382">
                  <c:v>12:21.9</c:v>
                </c:pt>
                <c:pt idx="10383">
                  <c:v>12:22.4</c:v>
                </c:pt>
                <c:pt idx="10384">
                  <c:v>12:22.9</c:v>
                </c:pt>
                <c:pt idx="10385">
                  <c:v>12:23.4</c:v>
                </c:pt>
                <c:pt idx="10386">
                  <c:v>12:23.9</c:v>
                </c:pt>
                <c:pt idx="10387">
                  <c:v>12:24.4</c:v>
                </c:pt>
                <c:pt idx="10388">
                  <c:v>12:24.9</c:v>
                </c:pt>
                <c:pt idx="10389">
                  <c:v>12:25.5</c:v>
                </c:pt>
                <c:pt idx="10390">
                  <c:v>12:26.1</c:v>
                </c:pt>
                <c:pt idx="10391">
                  <c:v>12:26.6</c:v>
                </c:pt>
                <c:pt idx="10392">
                  <c:v>12:27.1</c:v>
                </c:pt>
                <c:pt idx="10393">
                  <c:v>12:27.6</c:v>
                </c:pt>
                <c:pt idx="10394">
                  <c:v>12:28.1</c:v>
                </c:pt>
                <c:pt idx="10395">
                  <c:v>12:28.6</c:v>
                </c:pt>
                <c:pt idx="10396">
                  <c:v>12:29.1</c:v>
                </c:pt>
                <c:pt idx="10397">
                  <c:v>12:29.7</c:v>
                </c:pt>
                <c:pt idx="10398">
                  <c:v>12:30.2</c:v>
                </c:pt>
                <c:pt idx="10399">
                  <c:v>12:30.7</c:v>
                </c:pt>
                <c:pt idx="10400">
                  <c:v>12:31.3</c:v>
                </c:pt>
                <c:pt idx="10401">
                  <c:v>12:31.8</c:v>
                </c:pt>
                <c:pt idx="10402">
                  <c:v>12:32.3</c:v>
                </c:pt>
                <c:pt idx="10403">
                  <c:v>12:32.8</c:v>
                </c:pt>
                <c:pt idx="10404">
                  <c:v>12:33.3</c:v>
                </c:pt>
                <c:pt idx="10405">
                  <c:v>12:33.8</c:v>
                </c:pt>
                <c:pt idx="10406">
                  <c:v>12:34.3</c:v>
                </c:pt>
                <c:pt idx="10407">
                  <c:v>12:34.9</c:v>
                </c:pt>
                <c:pt idx="10408">
                  <c:v>12:35.4</c:v>
                </c:pt>
                <c:pt idx="10409">
                  <c:v>12:36.0</c:v>
                </c:pt>
                <c:pt idx="10410">
                  <c:v>12:36.5</c:v>
                </c:pt>
                <c:pt idx="10411">
                  <c:v>12:37.0</c:v>
                </c:pt>
                <c:pt idx="10412">
                  <c:v>12:37.5</c:v>
                </c:pt>
                <c:pt idx="10413">
                  <c:v>12:38.0</c:v>
                </c:pt>
                <c:pt idx="10414">
                  <c:v>12:38.5</c:v>
                </c:pt>
                <c:pt idx="10415">
                  <c:v>12:39.0</c:v>
                </c:pt>
                <c:pt idx="10416">
                  <c:v>12:39.5</c:v>
                </c:pt>
                <c:pt idx="10417">
                  <c:v>12:40.0</c:v>
                </c:pt>
                <c:pt idx="10418">
                  <c:v>12:40.5</c:v>
                </c:pt>
                <c:pt idx="10419">
                  <c:v>12:41.1</c:v>
                </c:pt>
                <c:pt idx="10420">
                  <c:v>12:41.7</c:v>
                </c:pt>
                <c:pt idx="10421">
                  <c:v>12:42.1</c:v>
                </c:pt>
                <c:pt idx="10422">
                  <c:v>12:42.7</c:v>
                </c:pt>
                <c:pt idx="10423">
                  <c:v>12:43.2</c:v>
                </c:pt>
                <c:pt idx="10424">
                  <c:v>12:43.7</c:v>
                </c:pt>
                <c:pt idx="10425">
                  <c:v>12:44.2</c:v>
                </c:pt>
                <c:pt idx="10426">
                  <c:v>12:44.7</c:v>
                </c:pt>
                <c:pt idx="10427">
                  <c:v>12:45.3</c:v>
                </c:pt>
                <c:pt idx="10428">
                  <c:v>12:45.9</c:v>
                </c:pt>
                <c:pt idx="10429">
                  <c:v>12:46.4</c:v>
                </c:pt>
                <c:pt idx="10430">
                  <c:v>12:46.9</c:v>
                </c:pt>
                <c:pt idx="10431">
                  <c:v>12:47.4</c:v>
                </c:pt>
                <c:pt idx="10432">
                  <c:v>12:47.9</c:v>
                </c:pt>
                <c:pt idx="10433">
                  <c:v>12:48.4</c:v>
                </c:pt>
                <c:pt idx="10434">
                  <c:v>12:48.9</c:v>
                </c:pt>
                <c:pt idx="10435">
                  <c:v>12:49.4</c:v>
                </c:pt>
                <c:pt idx="10436">
                  <c:v>12:49.9</c:v>
                </c:pt>
                <c:pt idx="10437">
                  <c:v>12:50.4</c:v>
                </c:pt>
                <c:pt idx="10438">
                  <c:v>12:51.1</c:v>
                </c:pt>
                <c:pt idx="10439">
                  <c:v>12:51.5</c:v>
                </c:pt>
                <c:pt idx="10440">
                  <c:v>12:52.1</c:v>
                </c:pt>
                <c:pt idx="10441">
                  <c:v>12:52.6</c:v>
                </c:pt>
                <c:pt idx="10442">
                  <c:v>12:53.1</c:v>
                </c:pt>
                <c:pt idx="10443">
                  <c:v>12:53.6</c:v>
                </c:pt>
                <c:pt idx="10444">
                  <c:v>12:54.2</c:v>
                </c:pt>
                <c:pt idx="10445">
                  <c:v>12:54.7</c:v>
                </c:pt>
                <c:pt idx="10446">
                  <c:v>12:55.1</c:v>
                </c:pt>
                <c:pt idx="10447">
                  <c:v>12:55.8</c:v>
                </c:pt>
                <c:pt idx="10448">
                  <c:v>12:56.3</c:v>
                </c:pt>
                <c:pt idx="10449">
                  <c:v>12:56.8</c:v>
                </c:pt>
                <c:pt idx="10450">
                  <c:v>12:57.3</c:v>
                </c:pt>
                <c:pt idx="10451">
                  <c:v>12:57.8</c:v>
                </c:pt>
                <c:pt idx="10452">
                  <c:v>12:58.3</c:v>
                </c:pt>
                <c:pt idx="10453">
                  <c:v>12:58.8</c:v>
                </c:pt>
                <c:pt idx="10454">
                  <c:v>12:59.3</c:v>
                </c:pt>
                <c:pt idx="10455">
                  <c:v>12:59.8</c:v>
                </c:pt>
                <c:pt idx="10456">
                  <c:v>13:00.5</c:v>
                </c:pt>
                <c:pt idx="10457">
                  <c:v>13:00.9</c:v>
                </c:pt>
                <c:pt idx="10458">
                  <c:v>13:01.5</c:v>
                </c:pt>
                <c:pt idx="10459">
                  <c:v>13:02.0</c:v>
                </c:pt>
                <c:pt idx="10460">
                  <c:v>13:02.5</c:v>
                </c:pt>
                <c:pt idx="10461">
                  <c:v>13:03.8</c:v>
                </c:pt>
                <c:pt idx="10462">
                  <c:v>13:04.2</c:v>
                </c:pt>
                <c:pt idx="10463">
                  <c:v>13:04.7</c:v>
                </c:pt>
                <c:pt idx="10464">
                  <c:v>13:05.3</c:v>
                </c:pt>
                <c:pt idx="10465">
                  <c:v>13:05.8</c:v>
                </c:pt>
                <c:pt idx="10466">
                  <c:v>13:06.4</c:v>
                </c:pt>
                <c:pt idx="10467">
                  <c:v>13:06.9</c:v>
                </c:pt>
                <c:pt idx="10468">
                  <c:v>13:07.4</c:v>
                </c:pt>
                <c:pt idx="10469">
                  <c:v>13:07.9</c:v>
                </c:pt>
                <c:pt idx="10470">
                  <c:v>13:08.4</c:v>
                </c:pt>
                <c:pt idx="10471">
                  <c:v>13:08.9</c:v>
                </c:pt>
                <c:pt idx="10472">
                  <c:v>13:09.4</c:v>
                </c:pt>
                <c:pt idx="10473">
                  <c:v>13:10.0</c:v>
                </c:pt>
                <c:pt idx="10474">
                  <c:v>13:10.5</c:v>
                </c:pt>
                <c:pt idx="10475">
                  <c:v>13:11.1</c:v>
                </c:pt>
                <c:pt idx="10476">
                  <c:v>13:11.6</c:v>
                </c:pt>
                <c:pt idx="10477">
                  <c:v>13:12.1</c:v>
                </c:pt>
                <c:pt idx="10478">
                  <c:v>13:12.6</c:v>
                </c:pt>
                <c:pt idx="10479">
                  <c:v>13:13.2</c:v>
                </c:pt>
                <c:pt idx="10480">
                  <c:v>13:13.7</c:v>
                </c:pt>
                <c:pt idx="10481">
                  <c:v>13:14.2</c:v>
                </c:pt>
                <c:pt idx="10482">
                  <c:v>13:14.7</c:v>
                </c:pt>
                <c:pt idx="10483">
                  <c:v>13:15.2</c:v>
                </c:pt>
                <c:pt idx="10484">
                  <c:v>13:15.7</c:v>
                </c:pt>
                <c:pt idx="10485">
                  <c:v>13:16.3</c:v>
                </c:pt>
                <c:pt idx="10486">
                  <c:v>13:16.8</c:v>
                </c:pt>
                <c:pt idx="10487">
                  <c:v>13:17.3</c:v>
                </c:pt>
                <c:pt idx="10488">
                  <c:v>13:17.8</c:v>
                </c:pt>
                <c:pt idx="10489">
                  <c:v>13:18.3</c:v>
                </c:pt>
                <c:pt idx="10490">
                  <c:v>13:18.9</c:v>
                </c:pt>
                <c:pt idx="10491">
                  <c:v>13:19.4</c:v>
                </c:pt>
                <c:pt idx="10492">
                  <c:v>13:19.9</c:v>
                </c:pt>
                <c:pt idx="10493">
                  <c:v>13:20.4</c:v>
                </c:pt>
                <c:pt idx="10494">
                  <c:v>13:21.0</c:v>
                </c:pt>
                <c:pt idx="10495">
                  <c:v>13:21.5</c:v>
                </c:pt>
                <c:pt idx="10496">
                  <c:v>13:22.0</c:v>
                </c:pt>
                <c:pt idx="10497">
                  <c:v>13:22.5</c:v>
                </c:pt>
                <c:pt idx="10498">
                  <c:v>13:23.0</c:v>
                </c:pt>
                <c:pt idx="10499">
                  <c:v>13:23.6</c:v>
                </c:pt>
                <c:pt idx="10500">
                  <c:v>13:24.1</c:v>
                </c:pt>
                <c:pt idx="10501">
                  <c:v>13:24.6</c:v>
                </c:pt>
                <c:pt idx="10502">
                  <c:v>13:25.1</c:v>
                </c:pt>
                <c:pt idx="10503">
                  <c:v>13:25.7</c:v>
                </c:pt>
                <c:pt idx="10504">
                  <c:v>13:26.3</c:v>
                </c:pt>
                <c:pt idx="10505">
                  <c:v>13:26.7</c:v>
                </c:pt>
                <c:pt idx="10506">
                  <c:v>13:27.2</c:v>
                </c:pt>
                <c:pt idx="10507">
                  <c:v>13:27.8</c:v>
                </c:pt>
                <c:pt idx="10508">
                  <c:v>13:28.3</c:v>
                </c:pt>
                <c:pt idx="10509">
                  <c:v>13:28.8</c:v>
                </c:pt>
                <c:pt idx="10510">
                  <c:v>13:29.3</c:v>
                </c:pt>
                <c:pt idx="10511">
                  <c:v>13:29.8</c:v>
                </c:pt>
                <c:pt idx="10512">
                  <c:v>13:30.3</c:v>
                </c:pt>
                <c:pt idx="10513">
                  <c:v>13:30.9</c:v>
                </c:pt>
                <c:pt idx="10514">
                  <c:v>13:31.4</c:v>
                </c:pt>
                <c:pt idx="10515">
                  <c:v>13:31.9</c:v>
                </c:pt>
                <c:pt idx="10516">
                  <c:v>13:32.5</c:v>
                </c:pt>
                <c:pt idx="10517">
                  <c:v>13:32.9</c:v>
                </c:pt>
                <c:pt idx="10518">
                  <c:v>13:33.5</c:v>
                </c:pt>
                <c:pt idx="10519">
                  <c:v>13:34.0</c:v>
                </c:pt>
                <c:pt idx="10520">
                  <c:v>13:34.5</c:v>
                </c:pt>
                <c:pt idx="10521">
                  <c:v>13:35.0</c:v>
                </c:pt>
                <c:pt idx="10522">
                  <c:v>13:35.6</c:v>
                </c:pt>
                <c:pt idx="10523">
                  <c:v>13:36.1</c:v>
                </c:pt>
                <c:pt idx="10524">
                  <c:v>13:36.6</c:v>
                </c:pt>
                <c:pt idx="10525">
                  <c:v>13:37.2</c:v>
                </c:pt>
                <c:pt idx="10526">
                  <c:v>13:37.7</c:v>
                </c:pt>
                <c:pt idx="10527">
                  <c:v>13:38.2</c:v>
                </c:pt>
                <c:pt idx="10528">
                  <c:v>13:38.7</c:v>
                </c:pt>
                <c:pt idx="10529">
                  <c:v>13:39.2</c:v>
                </c:pt>
                <c:pt idx="10530">
                  <c:v>13:39.7</c:v>
                </c:pt>
                <c:pt idx="10531">
                  <c:v>13:40.2</c:v>
                </c:pt>
                <c:pt idx="10532">
                  <c:v>13:40.8</c:v>
                </c:pt>
                <c:pt idx="10533">
                  <c:v>13:41.3</c:v>
                </c:pt>
                <c:pt idx="10534">
                  <c:v>13:41.8</c:v>
                </c:pt>
                <c:pt idx="10535">
                  <c:v>13:42.3</c:v>
                </c:pt>
                <c:pt idx="10536">
                  <c:v>13:42.8</c:v>
                </c:pt>
                <c:pt idx="10537">
                  <c:v>13:43.3</c:v>
                </c:pt>
                <c:pt idx="10538">
                  <c:v>13:43.8</c:v>
                </c:pt>
                <c:pt idx="10539">
                  <c:v>13:44.3</c:v>
                </c:pt>
                <c:pt idx="10540">
                  <c:v>13:44.8</c:v>
                </c:pt>
                <c:pt idx="10541">
                  <c:v>13:45.4</c:v>
                </c:pt>
                <c:pt idx="10542">
                  <c:v>13:45.9</c:v>
                </c:pt>
                <c:pt idx="10543">
                  <c:v>13:46.4</c:v>
                </c:pt>
                <c:pt idx="10544">
                  <c:v>13:46.9</c:v>
                </c:pt>
                <c:pt idx="10545">
                  <c:v>13:47.4</c:v>
                </c:pt>
                <c:pt idx="10546">
                  <c:v>13:47.9</c:v>
                </c:pt>
                <c:pt idx="10547">
                  <c:v>13:48.5</c:v>
                </c:pt>
                <c:pt idx="10548">
                  <c:v>13:49.0</c:v>
                </c:pt>
                <c:pt idx="10549">
                  <c:v>13:49.5</c:v>
                </c:pt>
                <c:pt idx="10550">
                  <c:v>13:50.0</c:v>
                </c:pt>
                <c:pt idx="10551">
                  <c:v>13:50.6</c:v>
                </c:pt>
                <c:pt idx="10552">
                  <c:v>13:51.1</c:v>
                </c:pt>
                <c:pt idx="10553">
                  <c:v>13:51.6</c:v>
                </c:pt>
                <c:pt idx="10554">
                  <c:v>13:52.1</c:v>
                </c:pt>
                <c:pt idx="10555">
                  <c:v>13:52.6</c:v>
                </c:pt>
                <c:pt idx="10556">
                  <c:v>13:53.1</c:v>
                </c:pt>
                <c:pt idx="10557">
                  <c:v>13:53.6</c:v>
                </c:pt>
                <c:pt idx="10558">
                  <c:v>13:54.2</c:v>
                </c:pt>
                <c:pt idx="10559">
                  <c:v>13:54.7</c:v>
                </c:pt>
                <c:pt idx="10560">
                  <c:v>13:55.3</c:v>
                </c:pt>
                <c:pt idx="10561">
                  <c:v>13:55.8</c:v>
                </c:pt>
                <c:pt idx="10562">
                  <c:v>13:56.3</c:v>
                </c:pt>
                <c:pt idx="10563">
                  <c:v>13:56.8</c:v>
                </c:pt>
                <c:pt idx="10564">
                  <c:v>13:57.3</c:v>
                </c:pt>
                <c:pt idx="10565">
                  <c:v>13:57.8</c:v>
                </c:pt>
                <c:pt idx="10566">
                  <c:v>13:58.3</c:v>
                </c:pt>
                <c:pt idx="10567">
                  <c:v>13:58.9</c:v>
                </c:pt>
                <c:pt idx="10568">
                  <c:v>13:59.4</c:v>
                </c:pt>
                <c:pt idx="10569">
                  <c:v>14:00.0</c:v>
                </c:pt>
                <c:pt idx="10570">
                  <c:v>14:00.5</c:v>
                </c:pt>
                <c:pt idx="10571">
                  <c:v>14:01.0</c:v>
                </c:pt>
                <c:pt idx="10572">
                  <c:v>14:01.5</c:v>
                </c:pt>
                <c:pt idx="10573">
                  <c:v>14:02.0</c:v>
                </c:pt>
                <c:pt idx="10574">
                  <c:v>14:02.6</c:v>
                </c:pt>
                <c:pt idx="10575">
                  <c:v>14:03.1</c:v>
                </c:pt>
                <c:pt idx="10576">
                  <c:v>14:03.6</c:v>
                </c:pt>
                <c:pt idx="10577">
                  <c:v>14:04.1</c:v>
                </c:pt>
                <c:pt idx="10578">
                  <c:v>14:04.8</c:v>
                </c:pt>
                <c:pt idx="10579">
                  <c:v>14:05.3</c:v>
                </c:pt>
                <c:pt idx="10580">
                  <c:v>14:05.8</c:v>
                </c:pt>
                <c:pt idx="10581">
                  <c:v>14:06.3</c:v>
                </c:pt>
                <c:pt idx="10582">
                  <c:v>14:06.8</c:v>
                </c:pt>
                <c:pt idx="10583">
                  <c:v>14:07.3</c:v>
                </c:pt>
                <c:pt idx="10584">
                  <c:v>14:07.8</c:v>
                </c:pt>
                <c:pt idx="10585">
                  <c:v>14:08.3</c:v>
                </c:pt>
                <c:pt idx="10586">
                  <c:v>14:08.8</c:v>
                </c:pt>
                <c:pt idx="10587">
                  <c:v>14:09.4</c:v>
                </c:pt>
                <c:pt idx="10588">
                  <c:v>14:09.9</c:v>
                </c:pt>
                <c:pt idx="10589">
                  <c:v>14:10.5</c:v>
                </c:pt>
                <c:pt idx="10590">
                  <c:v>14:11.0</c:v>
                </c:pt>
                <c:pt idx="10591">
                  <c:v>14:11.5</c:v>
                </c:pt>
                <c:pt idx="10592">
                  <c:v>14:12.0</c:v>
                </c:pt>
                <c:pt idx="10593">
                  <c:v>14:12.5</c:v>
                </c:pt>
                <c:pt idx="10594">
                  <c:v>14:13.0</c:v>
                </c:pt>
                <c:pt idx="10595">
                  <c:v>14:13.6</c:v>
                </c:pt>
                <c:pt idx="10596">
                  <c:v>14:14.2</c:v>
                </c:pt>
                <c:pt idx="10597">
                  <c:v>14:14.7</c:v>
                </c:pt>
                <c:pt idx="10598">
                  <c:v>14:15.2</c:v>
                </c:pt>
                <c:pt idx="10599">
                  <c:v>14:15.7</c:v>
                </c:pt>
                <c:pt idx="10600">
                  <c:v>14:16.2</c:v>
                </c:pt>
                <c:pt idx="10601">
                  <c:v>14:16.7</c:v>
                </c:pt>
                <c:pt idx="10602">
                  <c:v>14:17.2</c:v>
                </c:pt>
                <c:pt idx="10603">
                  <c:v>14:17.7</c:v>
                </c:pt>
                <c:pt idx="10604">
                  <c:v>14:18.2</c:v>
                </c:pt>
                <c:pt idx="10605">
                  <c:v>14:18.8</c:v>
                </c:pt>
                <c:pt idx="10606">
                  <c:v>14:19.3</c:v>
                </c:pt>
                <c:pt idx="10607">
                  <c:v>14:19.8</c:v>
                </c:pt>
                <c:pt idx="10608">
                  <c:v>14:20.3</c:v>
                </c:pt>
                <c:pt idx="10609">
                  <c:v>14:20.8</c:v>
                </c:pt>
                <c:pt idx="10610">
                  <c:v>14:21.4</c:v>
                </c:pt>
                <c:pt idx="10611">
                  <c:v>14:21.9</c:v>
                </c:pt>
                <c:pt idx="10612">
                  <c:v>14:22.4</c:v>
                </c:pt>
                <c:pt idx="10613">
                  <c:v>14:23.0</c:v>
                </c:pt>
                <c:pt idx="10614">
                  <c:v>14:23.5</c:v>
                </c:pt>
                <c:pt idx="10615">
                  <c:v>14:24.0</c:v>
                </c:pt>
                <c:pt idx="10616">
                  <c:v>14:24.5</c:v>
                </c:pt>
                <c:pt idx="10617">
                  <c:v>14:25.0</c:v>
                </c:pt>
                <c:pt idx="10618">
                  <c:v>14:25.5</c:v>
                </c:pt>
                <c:pt idx="10619">
                  <c:v>14:26.1</c:v>
                </c:pt>
                <c:pt idx="10620">
                  <c:v>14:26.6</c:v>
                </c:pt>
                <c:pt idx="10621">
                  <c:v>14:27.1</c:v>
                </c:pt>
                <c:pt idx="10622">
                  <c:v>14:27.7</c:v>
                </c:pt>
                <c:pt idx="10623">
                  <c:v>14:28.2</c:v>
                </c:pt>
                <c:pt idx="10624">
                  <c:v>14:28.7</c:v>
                </c:pt>
                <c:pt idx="10625">
                  <c:v>14:29.2</c:v>
                </c:pt>
                <c:pt idx="10626">
                  <c:v>14:29.8</c:v>
                </c:pt>
                <c:pt idx="10627">
                  <c:v>14:30.3</c:v>
                </c:pt>
                <c:pt idx="10628">
                  <c:v>14:30.8</c:v>
                </c:pt>
                <c:pt idx="10629">
                  <c:v>14:31.3</c:v>
                </c:pt>
                <c:pt idx="10630">
                  <c:v>14:31.8</c:v>
                </c:pt>
                <c:pt idx="10631">
                  <c:v>14:32.5</c:v>
                </c:pt>
                <c:pt idx="10632">
                  <c:v>14:33.0</c:v>
                </c:pt>
                <c:pt idx="10633">
                  <c:v>14:33.4</c:v>
                </c:pt>
                <c:pt idx="10634">
                  <c:v>14:34.0</c:v>
                </c:pt>
                <c:pt idx="10635">
                  <c:v>14:34.5</c:v>
                </c:pt>
                <c:pt idx="10636">
                  <c:v>14:35.0</c:v>
                </c:pt>
                <c:pt idx="10637">
                  <c:v>14:35.5</c:v>
                </c:pt>
                <c:pt idx="10638">
                  <c:v>14:36.0</c:v>
                </c:pt>
                <c:pt idx="10639">
                  <c:v>14:36.5</c:v>
                </c:pt>
                <c:pt idx="10640">
                  <c:v>14:37.1</c:v>
                </c:pt>
                <c:pt idx="10641">
                  <c:v>14:37.6</c:v>
                </c:pt>
                <c:pt idx="10642">
                  <c:v>14:38.1</c:v>
                </c:pt>
                <c:pt idx="10643">
                  <c:v>14:38.6</c:v>
                </c:pt>
                <c:pt idx="10644">
                  <c:v>14:39.1</c:v>
                </c:pt>
                <c:pt idx="10645">
                  <c:v>14:39.7</c:v>
                </c:pt>
                <c:pt idx="10646">
                  <c:v>14:40.2</c:v>
                </c:pt>
                <c:pt idx="10647">
                  <c:v>14:40.7</c:v>
                </c:pt>
                <c:pt idx="10648">
                  <c:v>14:41.2</c:v>
                </c:pt>
                <c:pt idx="10649">
                  <c:v>14:41.8</c:v>
                </c:pt>
                <c:pt idx="10650">
                  <c:v>14:42.3</c:v>
                </c:pt>
                <c:pt idx="10651">
                  <c:v>14:42.8</c:v>
                </c:pt>
                <c:pt idx="10652">
                  <c:v>14:43.3</c:v>
                </c:pt>
                <c:pt idx="10653">
                  <c:v>14:43.8</c:v>
                </c:pt>
                <c:pt idx="10654">
                  <c:v>14:44.4</c:v>
                </c:pt>
                <c:pt idx="10655">
                  <c:v>14:44.9</c:v>
                </c:pt>
                <c:pt idx="10656">
                  <c:v>14:45.4</c:v>
                </c:pt>
                <c:pt idx="10657">
                  <c:v>14:45.9</c:v>
                </c:pt>
                <c:pt idx="10658">
                  <c:v>14:46.5</c:v>
                </c:pt>
                <c:pt idx="10659">
                  <c:v>14:47.0</c:v>
                </c:pt>
                <c:pt idx="10660">
                  <c:v>14:47.5</c:v>
                </c:pt>
                <c:pt idx="10661">
                  <c:v>14:48.0</c:v>
                </c:pt>
                <c:pt idx="10662">
                  <c:v>14:48.5</c:v>
                </c:pt>
                <c:pt idx="10663">
                  <c:v>14:49.0</c:v>
                </c:pt>
                <c:pt idx="10664">
                  <c:v>14:49.6</c:v>
                </c:pt>
                <c:pt idx="10665">
                  <c:v>14:50.1</c:v>
                </c:pt>
                <c:pt idx="10666">
                  <c:v>14:50.6</c:v>
                </c:pt>
                <c:pt idx="10667">
                  <c:v>14:51.2</c:v>
                </c:pt>
                <c:pt idx="10668">
                  <c:v>14:51.7</c:v>
                </c:pt>
                <c:pt idx="10669">
                  <c:v>14:52.2</c:v>
                </c:pt>
                <c:pt idx="10670">
                  <c:v>14:52.7</c:v>
                </c:pt>
                <c:pt idx="10671">
                  <c:v>14:53.3</c:v>
                </c:pt>
                <c:pt idx="10672">
                  <c:v>14:53.8</c:v>
                </c:pt>
                <c:pt idx="10673">
                  <c:v>14:54.3</c:v>
                </c:pt>
                <c:pt idx="10674">
                  <c:v>14:54.8</c:v>
                </c:pt>
                <c:pt idx="10675">
                  <c:v>14:55.4</c:v>
                </c:pt>
                <c:pt idx="10676">
                  <c:v>14:55.9</c:v>
                </c:pt>
                <c:pt idx="10677">
                  <c:v>14:56.4</c:v>
                </c:pt>
                <c:pt idx="10678">
                  <c:v>14:57.0</c:v>
                </c:pt>
                <c:pt idx="10679">
                  <c:v>14:57.5</c:v>
                </c:pt>
                <c:pt idx="10680">
                  <c:v>14:58.0</c:v>
                </c:pt>
                <c:pt idx="10681">
                  <c:v>14:58.5</c:v>
                </c:pt>
                <c:pt idx="10682">
                  <c:v>14:59.0</c:v>
                </c:pt>
                <c:pt idx="10683">
                  <c:v>14:59.5</c:v>
                </c:pt>
                <c:pt idx="10684">
                  <c:v>15:00.2</c:v>
                </c:pt>
                <c:pt idx="10685">
                  <c:v>15:00.7</c:v>
                </c:pt>
                <c:pt idx="10686">
                  <c:v>15:01.2</c:v>
                </c:pt>
                <c:pt idx="10687">
                  <c:v>15:01.7</c:v>
                </c:pt>
                <c:pt idx="10688">
                  <c:v>15:02.2</c:v>
                </c:pt>
                <c:pt idx="10689">
                  <c:v>15:02.7</c:v>
                </c:pt>
                <c:pt idx="10690">
                  <c:v>15:03.3</c:v>
                </c:pt>
                <c:pt idx="10691">
                  <c:v>15:03.8</c:v>
                </c:pt>
                <c:pt idx="10692">
                  <c:v>15:04.3</c:v>
                </c:pt>
                <c:pt idx="10693">
                  <c:v>15:04.9</c:v>
                </c:pt>
                <c:pt idx="10694">
                  <c:v>15:05.5</c:v>
                </c:pt>
                <c:pt idx="10695">
                  <c:v>15:06.0</c:v>
                </c:pt>
                <c:pt idx="10696">
                  <c:v>15:06.5</c:v>
                </c:pt>
                <c:pt idx="10697">
                  <c:v>15:07.0</c:v>
                </c:pt>
                <c:pt idx="10698">
                  <c:v>15:07.5</c:v>
                </c:pt>
                <c:pt idx="10699">
                  <c:v>15:08.0</c:v>
                </c:pt>
                <c:pt idx="10700">
                  <c:v>15:08.5</c:v>
                </c:pt>
                <c:pt idx="10701">
                  <c:v>15:09.0</c:v>
                </c:pt>
                <c:pt idx="10702">
                  <c:v>15:09.6</c:v>
                </c:pt>
                <c:pt idx="10703">
                  <c:v>15:10.1</c:v>
                </c:pt>
                <c:pt idx="10704">
                  <c:v>15:10.7</c:v>
                </c:pt>
                <c:pt idx="10705">
                  <c:v>15:11.2</c:v>
                </c:pt>
                <c:pt idx="10706">
                  <c:v>15:11.7</c:v>
                </c:pt>
                <c:pt idx="10707">
                  <c:v>15:12.2</c:v>
                </c:pt>
                <c:pt idx="10708">
                  <c:v>15:12.7</c:v>
                </c:pt>
                <c:pt idx="10709">
                  <c:v>15:13.3</c:v>
                </c:pt>
                <c:pt idx="10710">
                  <c:v>15:13.8</c:v>
                </c:pt>
                <c:pt idx="10711">
                  <c:v>15:14.4</c:v>
                </c:pt>
                <c:pt idx="10712">
                  <c:v>15:14.9</c:v>
                </c:pt>
                <c:pt idx="10713">
                  <c:v>15:15.4</c:v>
                </c:pt>
                <c:pt idx="10714">
                  <c:v>15:16.0</c:v>
                </c:pt>
                <c:pt idx="10715">
                  <c:v>15:16.5</c:v>
                </c:pt>
                <c:pt idx="10716">
                  <c:v>15:17.0</c:v>
                </c:pt>
                <c:pt idx="10717">
                  <c:v>15:17.5</c:v>
                </c:pt>
                <c:pt idx="10718">
                  <c:v>15:18.0</c:v>
                </c:pt>
                <c:pt idx="10719">
                  <c:v>15:18.5</c:v>
                </c:pt>
                <c:pt idx="10720">
                  <c:v>15:19.1</c:v>
                </c:pt>
                <c:pt idx="10721">
                  <c:v>15:19.7</c:v>
                </c:pt>
                <c:pt idx="10722">
                  <c:v>15:20.2</c:v>
                </c:pt>
                <c:pt idx="10723">
                  <c:v>15:20.7</c:v>
                </c:pt>
                <c:pt idx="10724">
                  <c:v>15:21.2</c:v>
                </c:pt>
                <c:pt idx="10725">
                  <c:v>15:21.8</c:v>
                </c:pt>
                <c:pt idx="10726">
                  <c:v>15:22.3</c:v>
                </c:pt>
                <c:pt idx="10727">
                  <c:v>15:22.7</c:v>
                </c:pt>
                <c:pt idx="10728">
                  <c:v>15:23.3</c:v>
                </c:pt>
                <c:pt idx="10729">
                  <c:v>15:23.9</c:v>
                </c:pt>
                <c:pt idx="10730">
                  <c:v>15:24.4</c:v>
                </c:pt>
                <c:pt idx="10731">
                  <c:v>15:24.9</c:v>
                </c:pt>
                <c:pt idx="10732">
                  <c:v>15:25.4</c:v>
                </c:pt>
                <c:pt idx="10733">
                  <c:v>15:25.9</c:v>
                </c:pt>
                <c:pt idx="10734">
                  <c:v>15:26.5</c:v>
                </c:pt>
                <c:pt idx="10735">
                  <c:v>15:27.0</c:v>
                </c:pt>
                <c:pt idx="10736">
                  <c:v>15:27.5</c:v>
                </c:pt>
                <c:pt idx="10737">
                  <c:v>15:28.0</c:v>
                </c:pt>
                <c:pt idx="10738">
                  <c:v>15:28.6</c:v>
                </c:pt>
                <c:pt idx="10739">
                  <c:v>15:29.1</c:v>
                </c:pt>
                <c:pt idx="10740">
                  <c:v>15:29.6</c:v>
                </c:pt>
                <c:pt idx="10741">
                  <c:v>15:30.1</c:v>
                </c:pt>
                <c:pt idx="10742">
                  <c:v>15:30.7</c:v>
                </c:pt>
                <c:pt idx="10743">
                  <c:v>15:31.2</c:v>
                </c:pt>
                <c:pt idx="10744">
                  <c:v>15:31.7</c:v>
                </c:pt>
                <c:pt idx="10745">
                  <c:v>15:32.2</c:v>
                </c:pt>
                <c:pt idx="10746">
                  <c:v>15:32.8</c:v>
                </c:pt>
                <c:pt idx="10747">
                  <c:v>15:33.3</c:v>
                </c:pt>
                <c:pt idx="10748">
                  <c:v>15:33.8</c:v>
                </c:pt>
                <c:pt idx="10749">
                  <c:v>15:34.3</c:v>
                </c:pt>
                <c:pt idx="10750">
                  <c:v>15:34.8</c:v>
                </c:pt>
                <c:pt idx="10751">
                  <c:v>15:35.3</c:v>
                </c:pt>
                <c:pt idx="10752">
                  <c:v>15:35.8</c:v>
                </c:pt>
                <c:pt idx="10753">
                  <c:v>15:36.4</c:v>
                </c:pt>
                <c:pt idx="10754">
                  <c:v>15:36.9</c:v>
                </c:pt>
                <c:pt idx="10755">
                  <c:v>15:37.5</c:v>
                </c:pt>
                <c:pt idx="10756">
                  <c:v>15:38.1</c:v>
                </c:pt>
                <c:pt idx="10757">
                  <c:v>15:38.6</c:v>
                </c:pt>
                <c:pt idx="10758">
                  <c:v>15:39.1</c:v>
                </c:pt>
                <c:pt idx="10759">
                  <c:v>15:39.6</c:v>
                </c:pt>
                <c:pt idx="10760">
                  <c:v>15:40.1</c:v>
                </c:pt>
                <c:pt idx="10761">
                  <c:v>15:40.6</c:v>
                </c:pt>
                <c:pt idx="10762">
                  <c:v>15:41.1</c:v>
                </c:pt>
                <c:pt idx="10763">
                  <c:v>15:41.6</c:v>
                </c:pt>
                <c:pt idx="10764">
                  <c:v>15:42.3</c:v>
                </c:pt>
                <c:pt idx="10765">
                  <c:v>15:42.8</c:v>
                </c:pt>
                <c:pt idx="10766">
                  <c:v>15:43.3</c:v>
                </c:pt>
                <c:pt idx="10767">
                  <c:v>15:43.8</c:v>
                </c:pt>
                <c:pt idx="10768">
                  <c:v>15:44.3</c:v>
                </c:pt>
                <c:pt idx="10769">
                  <c:v>15:44.8</c:v>
                </c:pt>
                <c:pt idx="10770">
                  <c:v>15:45.3</c:v>
                </c:pt>
                <c:pt idx="10771">
                  <c:v>15:45.9</c:v>
                </c:pt>
                <c:pt idx="10772">
                  <c:v>15:46.4</c:v>
                </c:pt>
                <c:pt idx="10773">
                  <c:v>15:47.0</c:v>
                </c:pt>
                <c:pt idx="10774">
                  <c:v>15:47.5</c:v>
                </c:pt>
                <c:pt idx="10775">
                  <c:v>15:48.0</c:v>
                </c:pt>
                <c:pt idx="10776">
                  <c:v>15:48.5</c:v>
                </c:pt>
                <c:pt idx="10777">
                  <c:v>15:49.0</c:v>
                </c:pt>
                <c:pt idx="10778">
                  <c:v>15:49.5</c:v>
                </c:pt>
                <c:pt idx="10779">
                  <c:v>15:50.0</c:v>
                </c:pt>
                <c:pt idx="10780">
                  <c:v>15:50.5</c:v>
                </c:pt>
                <c:pt idx="10781">
                  <c:v>15:51.1</c:v>
                </c:pt>
                <c:pt idx="10782">
                  <c:v>15:51.7</c:v>
                </c:pt>
                <c:pt idx="10783">
                  <c:v>15:52.2</c:v>
                </c:pt>
                <c:pt idx="10784">
                  <c:v>15:52.7</c:v>
                </c:pt>
                <c:pt idx="10785">
                  <c:v>15:53.2</c:v>
                </c:pt>
                <c:pt idx="10786">
                  <c:v>15:53.7</c:v>
                </c:pt>
                <c:pt idx="10787">
                  <c:v>15:54.2</c:v>
                </c:pt>
                <c:pt idx="10788">
                  <c:v>15:54.8</c:v>
                </c:pt>
                <c:pt idx="10789">
                  <c:v>15:55.3</c:v>
                </c:pt>
                <c:pt idx="10790">
                  <c:v>15:55.8</c:v>
                </c:pt>
                <c:pt idx="10791">
                  <c:v>15:56.5</c:v>
                </c:pt>
                <c:pt idx="10792">
                  <c:v>15:57.0</c:v>
                </c:pt>
                <c:pt idx="10793">
                  <c:v>15:57.5</c:v>
                </c:pt>
                <c:pt idx="10794">
                  <c:v>15:58.0</c:v>
                </c:pt>
                <c:pt idx="10795">
                  <c:v>15:58.5</c:v>
                </c:pt>
                <c:pt idx="10796">
                  <c:v>15:59.0</c:v>
                </c:pt>
                <c:pt idx="10797">
                  <c:v>15:59.5</c:v>
                </c:pt>
                <c:pt idx="10798">
                  <c:v>16:00.0</c:v>
                </c:pt>
                <c:pt idx="10799">
                  <c:v>16:00.6</c:v>
                </c:pt>
                <c:pt idx="10800">
                  <c:v>16:01.2</c:v>
                </c:pt>
                <c:pt idx="10801">
                  <c:v>16:01.7</c:v>
                </c:pt>
                <c:pt idx="10802">
                  <c:v>16:02.2</c:v>
                </c:pt>
                <c:pt idx="10803">
                  <c:v>16:02.7</c:v>
                </c:pt>
                <c:pt idx="10804">
                  <c:v>16:03.2</c:v>
                </c:pt>
                <c:pt idx="10805">
                  <c:v>16:03.7</c:v>
                </c:pt>
                <c:pt idx="10806">
                  <c:v>16:04.3</c:v>
                </c:pt>
                <c:pt idx="10807">
                  <c:v>16:04.8</c:v>
                </c:pt>
                <c:pt idx="10808">
                  <c:v>16:05.4</c:v>
                </c:pt>
                <c:pt idx="10809">
                  <c:v>16:06.0</c:v>
                </c:pt>
                <c:pt idx="10810">
                  <c:v>16:06.5</c:v>
                </c:pt>
                <c:pt idx="10811">
                  <c:v>16:07.0</c:v>
                </c:pt>
                <c:pt idx="10812">
                  <c:v>16:07.5</c:v>
                </c:pt>
                <c:pt idx="10813">
                  <c:v>16:08.0</c:v>
                </c:pt>
                <c:pt idx="10814">
                  <c:v>16:08.5</c:v>
                </c:pt>
                <c:pt idx="10815">
                  <c:v>16:09.0</c:v>
                </c:pt>
                <c:pt idx="10816">
                  <c:v>16:09.6</c:v>
                </c:pt>
                <c:pt idx="10817">
                  <c:v>16:10.2</c:v>
                </c:pt>
                <c:pt idx="10818">
                  <c:v>16:10.7</c:v>
                </c:pt>
                <c:pt idx="10819">
                  <c:v>16:11.3</c:v>
                </c:pt>
                <c:pt idx="10820">
                  <c:v>16:11.8</c:v>
                </c:pt>
                <c:pt idx="10821">
                  <c:v>16:12.3</c:v>
                </c:pt>
                <c:pt idx="10822">
                  <c:v>16:12.8</c:v>
                </c:pt>
                <c:pt idx="10823">
                  <c:v>16:13.3</c:v>
                </c:pt>
                <c:pt idx="10824">
                  <c:v>16:13.8</c:v>
                </c:pt>
                <c:pt idx="10825">
                  <c:v>16:14.3</c:v>
                </c:pt>
                <c:pt idx="10826">
                  <c:v>16:15.0</c:v>
                </c:pt>
                <c:pt idx="10827">
                  <c:v>16:15.5</c:v>
                </c:pt>
                <c:pt idx="10828">
                  <c:v>16:16.0</c:v>
                </c:pt>
                <c:pt idx="10829">
                  <c:v>16:16.5</c:v>
                </c:pt>
                <c:pt idx="10830">
                  <c:v>16:17.0</c:v>
                </c:pt>
                <c:pt idx="10831">
                  <c:v>16:17.5</c:v>
                </c:pt>
                <c:pt idx="10832">
                  <c:v>16:18.0</c:v>
                </c:pt>
                <c:pt idx="10833">
                  <c:v>16:18.5</c:v>
                </c:pt>
                <c:pt idx="10834">
                  <c:v>16:19.1</c:v>
                </c:pt>
                <c:pt idx="10835">
                  <c:v>16:19.7</c:v>
                </c:pt>
                <c:pt idx="10836">
                  <c:v>16:20.2</c:v>
                </c:pt>
                <c:pt idx="10837">
                  <c:v>16:20.7</c:v>
                </c:pt>
                <c:pt idx="10838">
                  <c:v>16:21.2</c:v>
                </c:pt>
                <c:pt idx="10839">
                  <c:v>16:21.7</c:v>
                </c:pt>
                <c:pt idx="10840">
                  <c:v>16:22.2</c:v>
                </c:pt>
                <c:pt idx="10841">
                  <c:v>16:22.8</c:v>
                </c:pt>
                <c:pt idx="10842">
                  <c:v>16:23.3</c:v>
                </c:pt>
                <c:pt idx="10843">
                  <c:v>16:23.8</c:v>
                </c:pt>
                <c:pt idx="10844">
                  <c:v>16:24.4</c:v>
                </c:pt>
                <c:pt idx="10845">
                  <c:v>16:24.9</c:v>
                </c:pt>
                <c:pt idx="10846">
                  <c:v>16:25.4</c:v>
                </c:pt>
                <c:pt idx="10847">
                  <c:v>16:25.9</c:v>
                </c:pt>
                <c:pt idx="10848">
                  <c:v>16:26.4</c:v>
                </c:pt>
                <c:pt idx="10849">
                  <c:v>16:26.9</c:v>
                </c:pt>
                <c:pt idx="10850">
                  <c:v>16:27.5</c:v>
                </c:pt>
                <c:pt idx="10851">
                  <c:v>16:28.0</c:v>
                </c:pt>
                <c:pt idx="10852">
                  <c:v>16:28.5</c:v>
                </c:pt>
                <c:pt idx="10853">
                  <c:v>16:29.2</c:v>
                </c:pt>
                <c:pt idx="10854">
                  <c:v>16:29.7</c:v>
                </c:pt>
                <c:pt idx="10855">
                  <c:v>16:30.1</c:v>
                </c:pt>
                <c:pt idx="10856">
                  <c:v>16:30.6</c:v>
                </c:pt>
                <c:pt idx="10857">
                  <c:v>16:31.2</c:v>
                </c:pt>
                <c:pt idx="10858">
                  <c:v>16:31.7</c:v>
                </c:pt>
                <c:pt idx="10859">
                  <c:v>16:32.2</c:v>
                </c:pt>
                <c:pt idx="10860">
                  <c:v>16:32.7</c:v>
                </c:pt>
                <c:pt idx="10861">
                  <c:v>16:33.2</c:v>
                </c:pt>
                <c:pt idx="10862">
                  <c:v>16:33.9</c:v>
                </c:pt>
                <c:pt idx="10863">
                  <c:v>16:34.3</c:v>
                </c:pt>
                <c:pt idx="10864">
                  <c:v>16:34.9</c:v>
                </c:pt>
                <c:pt idx="10865">
                  <c:v>16:35.4</c:v>
                </c:pt>
                <c:pt idx="10866">
                  <c:v>16:35.9</c:v>
                </c:pt>
                <c:pt idx="10867">
                  <c:v>16:36.4</c:v>
                </c:pt>
                <c:pt idx="10868">
                  <c:v>16:36.9</c:v>
                </c:pt>
                <c:pt idx="10869">
                  <c:v>16:37.5</c:v>
                </c:pt>
                <c:pt idx="10870">
                  <c:v>16:38.0</c:v>
                </c:pt>
                <c:pt idx="10871">
                  <c:v>16:38.6</c:v>
                </c:pt>
                <c:pt idx="10872">
                  <c:v>16:39.2</c:v>
                </c:pt>
                <c:pt idx="10873">
                  <c:v>16:39.7</c:v>
                </c:pt>
                <c:pt idx="10874">
                  <c:v>16:40.2</c:v>
                </c:pt>
                <c:pt idx="10875">
                  <c:v>16:40.7</c:v>
                </c:pt>
                <c:pt idx="10876">
                  <c:v>16:41.2</c:v>
                </c:pt>
                <c:pt idx="10877">
                  <c:v>16:41.7</c:v>
                </c:pt>
                <c:pt idx="10878">
                  <c:v>16:42.2</c:v>
                </c:pt>
                <c:pt idx="10879">
                  <c:v>16:42.9</c:v>
                </c:pt>
                <c:pt idx="10880">
                  <c:v>16:43.4</c:v>
                </c:pt>
                <c:pt idx="10881">
                  <c:v>16:43.9</c:v>
                </c:pt>
                <c:pt idx="10882">
                  <c:v>16:44.4</c:v>
                </c:pt>
                <c:pt idx="10883">
                  <c:v>16:44.9</c:v>
                </c:pt>
                <c:pt idx="10884">
                  <c:v>16:45.4</c:v>
                </c:pt>
                <c:pt idx="10885">
                  <c:v>16:45.9</c:v>
                </c:pt>
                <c:pt idx="10886">
                  <c:v>16:46.5</c:v>
                </c:pt>
                <c:pt idx="10887">
                  <c:v>16:47.0</c:v>
                </c:pt>
                <c:pt idx="10888">
                  <c:v>16:47.6</c:v>
                </c:pt>
                <c:pt idx="10889">
                  <c:v>16:48.1</c:v>
                </c:pt>
                <c:pt idx="10890">
                  <c:v>16:48.7</c:v>
                </c:pt>
                <c:pt idx="10891">
                  <c:v>16:49.1</c:v>
                </c:pt>
                <c:pt idx="10892">
                  <c:v>16:49.7</c:v>
                </c:pt>
                <c:pt idx="10893">
                  <c:v>16:50.2</c:v>
                </c:pt>
                <c:pt idx="10894">
                  <c:v>16:50.7</c:v>
                </c:pt>
                <c:pt idx="10895">
                  <c:v>16:51.2</c:v>
                </c:pt>
                <c:pt idx="10896">
                  <c:v>16:51.7</c:v>
                </c:pt>
                <c:pt idx="10897">
                  <c:v>16:52.4</c:v>
                </c:pt>
                <c:pt idx="10898">
                  <c:v>16:52.9</c:v>
                </c:pt>
                <c:pt idx="10899">
                  <c:v>16:53.4</c:v>
                </c:pt>
                <c:pt idx="10900">
                  <c:v>16:53.9</c:v>
                </c:pt>
                <c:pt idx="10901">
                  <c:v>16:54.4</c:v>
                </c:pt>
                <c:pt idx="10902">
                  <c:v>16:54.9</c:v>
                </c:pt>
                <c:pt idx="10903">
                  <c:v>16:55.4</c:v>
                </c:pt>
                <c:pt idx="10904">
                  <c:v>16:56.0</c:v>
                </c:pt>
                <c:pt idx="10905">
                  <c:v>16:56.5</c:v>
                </c:pt>
                <c:pt idx="10906">
                  <c:v>16:57.1</c:v>
                </c:pt>
                <c:pt idx="10907">
                  <c:v>16:57.6</c:v>
                </c:pt>
                <c:pt idx="10908">
                  <c:v>16:58.1</c:v>
                </c:pt>
                <c:pt idx="10909">
                  <c:v>16:58.6</c:v>
                </c:pt>
                <c:pt idx="10910">
                  <c:v>16:59.1</c:v>
                </c:pt>
                <c:pt idx="10911">
                  <c:v>16:59.6</c:v>
                </c:pt>
                <c:pt idx="10912">
                  <c:v>17:00.2</c:v>
                </c:pt>
                <c:pt idx="10913">
                  <c:v>17:00.6</c:v>
                </c:pt>
                <c:pt idx="10914">
                  <c:v>17:01.2</c:v>
                </c:pt>
                <c:pt idx="10915">
                  <c:v>17:01.8</c:v>
                </c:pt>
                <c:pt idx="10916">
                  <c:v>17:02.3</c:v>
                </c:pt>
                <c:pt idx="10917">
                  <c:v>17:02.8</c:v>
                </c:pt>
                <c:pt idx="10918">
                  <c:v>17:03.3</c:v>
                </c:pt>
                <c:pt idx="10919">
                  <c:v>17:03.8</c:v>
                </c:pt>
                <c:pt idx="10920">
                  <c:v>17:04.4</c:v>
                </c:pt>
                <c:pt idx="10921">
                  <c:v>17:04.9</c:v>
                </c:pt>
                <c:pt idx="10922">
                  <c:v>17:05.4</c:v>
                </c:pt>
                <c:pt idx="10923">
                  <c:v>17:05.9</c:v>
                </c:pt>
                <c:pt idx="10924">
                  <c:v>17:06.6</c:v>
                </c:pt>
                <c:pt idx="10925">
                  <c:v>17:07.1</c:v>
                </c:pt>
                <c:pt idx="10926">
                  <c:v>17:07.6</c:v>
                </c:pt>
                <c:pt idx="10927">
                  <c:v>17:08.1</c:v>
                </c:pt>
                <c:pt idx="10928">
                  <c:v>17:08.6</c:v>
                </c:pt>
                <c:pt idx="10929">
                  <c:v>17:09.2</c:v>
                </c:pt>
                <c:pt idx="10930">
                  <c:v>17:09.7</c:v>
                </c:pt>
                <c:pt idx="10931">
                  <c:v>17:10.2</c:v>
                </c:pt>
                <c:pt idx="10932">
                  <c:v>17:10.7</c:v>
                </c:pt>
                <c:pt idx="10933">
                  <c:v>17:11.4</c:v>
                </c:pt>
                <c:pt idx="10934">
                  <c:v>17:11.9</c:v>
                </c:pt>
                <c:pt idx="10935">
                  <c:v>17:12.4</c:v>
                </c:pt>
                <c:pt idx="10936">
                  <c:v>17:12.9</c:v>
                </c:pt>
                <c:pt idx="10937">
                  <c:v>17:13.4</c:v>
                </c:pt>
                <c:pt idx="10938">
                  <c:v>17:13.9</c:v>
                </c:pt>
                <c:pt idx="10939">
                  <c:v>17:14.4</c:v>
                </c:pt>
                <c:pt idx="10940">
                  <c:v>17:15.0</c:v>
                </c:pt>
                <c:pt idx="10941">
                  <c:v>17:15.6</c:v>
                </c:pt>
                <c:pt idx="10942">
                  <c:v>17:16.1</c:v>
                </c:pt>
                <c:pt idx="10943">
                  <c:v>17:16.7</c:v>
                </c:pt>
                <c:pt idx="10944">
                  <c:v>17:17.2</c:v>
                </c:pt>
                <c:pt idx="10945">
                  <c:v>17:17.7</c:v>
                </c:pt>
                <c:pt idx="10946">
                  <c:v>17:18.2</c:v>
                </c:pt>
                <c:pt idx="10947">
                  <c:v>17:18.7</c:v>
                </c:pt>
                <c:pt idx="10948">
                  <c:v>17:19.2</c:v>
                </c:pt>
                <c:pt idx="10949">
                  <c:v>17:19.7</c:v>
                </c:pt>
                <c:pt idx="10950">
                  <c:v>17:20.4</c:v>
                </c:pt>
                <c:pt idx="10951">
                  <c:v>17:20.9</c:v>
                </c:pt>
                <c:pt idx="10952">
                  <c:v>17:21.4</c:v>
                </c:pt>
                <c:pt idx="10953">
                  <c:v>17:21.9</c:v>
                </c:pt>
                <c:pt idx="10954">
                  <c:v>17:22.4</c:v>
                </c:pt>
                <c:pt idx="10955">
                  <c:v>17:22.9</c:v>
                </c:pt>
                <c:pt idx="10956">
                  <c:v>17:23.4</c:v>
                </c:pt>
                <c:pt idx="10957">
                  <c:v>17:23.9</c:v>
                </c:pt>
                <c:pt idx="10958">
                  <c:v>17:24.5</c:v>
                </c:pt>
                <c:pt idx="10959">
                  <c:v>17:25.1</c:v>
                </c:pt>
                <c:pt idx="10960">
                  <c:v>17:25.6</c:v>
                </c:pt>
                <c:pt idx="10961">
                  <c:v>17:26.1</c:v>
                </c:pt>
                <c:pt idx="10962">
                  <c:v>17:26.6</c:v>
                </c:pt>
                <c:pt idx="10963">
                  <c:v>17:27.2</c:v>
                </c:pt>
                <c:pt idx="10964">
                  <c:v>17:27.7</c:v>
                </c:pt>
                <c:pt idx="10965">
                  <c:v>17:28.2</c:v>
                </c:pt>
                <c:pt idx="10966">
                  <c:v>17:28.7</c:v>
                </c:pt>
                <c:pt idx="10967">
                  <c:v>17:29.3</c:v>
                </c:pt>
                <c:pt idx="10968">
                  <c:v>17:29.9</c:v>
                </c:pt>
                <c:pt idx="10969">
                  <c:v>17:30.4</c:v>
                </c:pt>
                <c:pt idx="10970">
                  <c:v>17:30.9</c:v>
                </c:pt>
                <c:pt idx="10971">
                  <c:v>17:31.4</c:v>
                </c:pt>
                <c:pt idx="10972">
                  <c:v>17:31.9</c:v>
                </c:pt>
                <c:pt idx="10973">
                  <c:v>17:32.4</c:v>
                </c:pt>
                <c:pt idx="10974">
                  <c:v>17:32.9</c:v>
                </c:pt>
                <c:pt idx="10975">
                  <c:v>17:33.5</c:v>
                </c:pt>
                <c:pt idx="10976">
                  <c:v>17:34.0</c:v>
                </c:pt>
                <c:pt idx="10977">
                  <c:v>17:34.6</c:v>
                </c:pt>
                <c:pt idx="10978">
                  <c:v>17:35.1</c:v>
                </c:pt>
                <c:pt idx="10979">
                  <c:v>17:35.6</c:v>
                </c:pt>
                <c:pt idx="10980">
                  <c:v>17:36.1</c:v>
                </c:pt>
                <c:pt idx="10981">
                  <c:v>17:36.7</c:v>
                </c:pt>
                <c:pt idx="10982">
                  <c:v>17:37.2</c:v>
                </c:pt>
                <c:pt idx="10983">
                  <c:v>17:37.7</c:v>
                </c:pt>
                <c:pt idx="10984">
                  <c:v>17:38.2</c:v>
                </c:pt>
                <c:pt idx="10985">
                  <c:v>17:38.7</c:v>
                </c:pt>
                <c:pt idx="10986">
                  <c:v>17:39.4</c:v>
                </c:pt>
                <c:pt idx="10987">
                  <c:v>17:39.9</c:v>
                </c:pt>
                <c:pt idx="10988">
                  <c:v>17:40.4</c:v>
                </c:pt>
                <c:pt idx="10989">
                  <c:v>17:41.0</c:v>
                </c:pt>
                <c:pt idx="10990">
                  <c:v>17:41.5</c:v>
                </c:pt>
                <c:pt idx="10991">
                  <c:v>17:41.9</c:v>
                </c:pt>
                <c:pt idx="10992">
                  <c:v>17:42.5</c:v>
                </c:pt>
                <c:pt idx="10993">
                  <c:v>17:43.0</c:v>
                </c:pt>
                <c:pt idx="10994">
                  <c:v>17:43.5</c:v>
                </c:pt>
                <c:pt idx="10995">
                  <c:v>17:44.1</c:v>
                </c:pt>
                <c:pt idx="10996">
                  <c:v>17:44.7</c:v>
                </c:pt>
                <c:pt idx="10997">
                  <c:v>17:45.2</c:v>
                </c:pt>
                <c:pt idx="10998">
                  <c:v>17:45.7</c:v>
                </c:pt>
                <c:pt idx="10999">
                  <c:v>17:46.2</c:v>
                </c:pt>
                <c:pt idx="11000">
                  <c:v>17:46.7</c:v>
                </c:pt>
                <c:pt idx="11001">
                  <c:v>17:47.2</c:v>
                </c:pt>
                <c:pt idx="11002">
                  <c:v>17:47.7</c:v>
                </c:pt>
                <c:pt idx="11003">
                  <c:v>17:48.3</c:v>
                </c:pt>
                <c:pt idx="11004">
                  <c:v>17:48.9</c:v>
                </c:pt>
                <c:pt idx="11005">
                  <c:v>17:49.4</c:v>
                </c:pt>
                <c:pt idx="11006">
                  <c:v>17:49.9</c:v>
                </c:pt>
                <c:pt idx="11007">
                  <c:v>17:50.4</c:v>
                </c:pt>
                <c:pt idx="11008">
                  <c:v>17:51.0</c:v>
                </c:pt>
                <c:pt idx="11009">
                  <c:v>17:51.5</c:v>
                </c:pt>
                <c:pt idx="11010">
                  <c:v>17:52.0</c:v>
                </c:pt>
                <c:pt idx="11011">
                  <c:v>17:52.5</c:v>
                </c:pt>
                <c:pt idx="11012">
                  <c:v>17:53.1</c:v>
                </c:pt>
                <c:pt idx="11013">
                  <c:v>17:53.6</c:v>
                </c:pt>
                <c:pt idx="11014">
                  <c:v>17:54.1</c:v>
                </c:pt>
                <c:pt idx="11015">
                  <c:v>17:54.7</c:v>
                </c:pt>
                <c:pt idx="11016">
                  <c:v>17:55.2</c:v>
                </c:pt>
                <c:pt idx="11017">
                  <c:v>17:55.7</c:v>
                </c:pt>
                <c:pt idx="11018">
                  <c:v>17:56.2</c:v>
                </c:pt>
                <c:pt idx="11019">
                  <c:v>17:56.7</c:v>
                </c:pt>
                <c:pt idx="11020">
                  <c:v>17:57.3</c:v>
                </c:pt>
                <c:pt idx="11021">
                  <c:v>17:57.9</c:v>
                </c:pt>
                <c:pt idx="11022">
                  <c:v>17:58.4</c:v>
                </c:pt>
                <c:pt idx="11023">
                  <c:v>17:58.9</c:v>
                </c:pt>
                <c:pt idx="11024">
                  <c:v>17:59.4</c:v>
                </c:pt>
                <c:pt idx="11025">
                  <c:v>17:59.9</c:v>
                </c:pt>
                <c:pt idx="11026">
                  <c:v>18:00.5</c:v>
                </c:pt>
                <c:pt idx="11027">
                  <c:v>18:01.0</c:v>
                </c:pt>
                <c:pt idx="11028">
                  <c:v>18:01.5</c:v>
                </c:pt>
                <c:pt idx="11029">
                  <c:v>18:02.0</c:v>
                </c:pt>
                <c:pt idx="11030">
                  <c:v>18:02.6</c:v>
                </c:pt>
                <c:pt idx="11031">
                  <c:v>18:03.2</c:v>
                </c:pt>
                <c:pt idx="11032">
                  <c:v>18:03.7</c:v>
                </c:pt>
                <c:pt idx="11033">
                  <c:v>18:04.2</c:v>
                </c:pt>
                <c:pt idx="11034">
                  <c:v>18:04.7</c:v>
                </c:pt>
                <c:pt idx="11035">
                  <c:v>18:05.2</c:v>
                </c:pt>
                <c:pt idx="11036">
                  <c:v>18:05.8</c:v>
                </c:pt>
                <c:pt idx="11037">
                  <c:v>18:06.3</c:v>
                </c:pt>
                <c:pt idx="11038">
                  <c:v>18:06.8</c:v>
                </c:pt>
                <c:pt idx="11039">
                  <c:v>18:07.4</c:v>
                </c:pt>
                <c:pt idx="11040">
                  <c:v>18:07.9</c:v>
                </c:pt>
                <c:pt idx="11041">
                  <c:v>18:08.4</c:v>
                </c:pt>
                <c:pt idx="11042">
                  <c:v>18:08.9</c:v>
                </c:pt>
                <c:pt idx="11043">
                  <c:v>18:09.5</c:v>
                </c:pt>
                <c:pt idx="11044">
                  <c:v>18:10.0</c:v>
                </c:pt>
                <c:pt idx="11045">
                  <c:v>18:10.5</c:v>
                </c:pt>
                <c:pt idx="11046">
                  <c:v>18:11.0</c:v>
                </c:pt>
                <c:pt idx="11047">
                  <c:v>18:11.6</c:v>
                </c:pt>
                <c:pt idx="11048">
                  <c:v>18:12.2</c:v>
                </c:pt>
                <c:pt idx="11049">
                  <c:v>18:12.7</c:v>
                </c:pt>
                <c:pt idx="11050">
                  <c:v>18:13.2</c:v>
                </c:pt>
                <c:pt idx="11051">
                  <c:v>18:13.7</c:v>
                </c:pt>
                <c:pt idx="11052">
                  <c:v>18:14.2</c:v>
                </c:pt>
                <c:pt idx="11053">
                  <c:v>18:14.8</c:v>
                </c:pt>
                <c:pt idx="11054">
                  <c:v>18:15.3</c:v>
                </c:pt>
                <c:pt idx="11055">
                  <c:v>18:15.8</c:v>
                </c:pt>
                <c:pt idx="11056">
                  <c:v>18:16.3</c:v>
                </c:pt>
                <c:pt idx="11057">
                  <c:v>18:17.0</c:v>
                </c:pt>
                <c:pt idx="11058">
                  <c:v>18:17.5</c:v>
                </c:pt>
                <c:pt idx="11059">
                  <c:v>18:18.0</c:v>
                </c:pt>
                <c:pt idx="11060">
                  <c:v>18:18.5</c:v>
                </c:pt>
                <c:pt idx="11061">
                  <c:v>18:19.0</c:v>
                </c:pt>
                <c:pt idx="11062">
                  <c:v>18:19.5</c:v>
                </c:pt>
                <c:pt idx="11063">
                  <c:v>18:20.0</c:v>
                </c:pt>
                <c:pt idx="11064">
                  <c:v>18:20.5</c:v>
                </c:pt>
                <c:pt idx="11065">
                  <c:v>18:21.0</c:v>
                </c:pt>
                <c:pt idx="11066">
                  <c:v>18:21.7</c:v>
                </c:pt>
                <c:pt idx="11067">
                  <c:v>18:22.2</c:v>
                </c:pt>
                <c:pt idx="11068">
                  <c:v>18:22.7</c:v>
                </c:pt>
                <c:pt idx="11069">
                  <c:v>18:23.2</c:v>
                </c:pt>
                <c:pt idx="11070">
                  <c:v>18:23.7</c:v>
                </c:pt>
                <c:pt idx="11071">
                  <c:v>18:24.2</c:v>
                </c:pt>
                <c:pt idx="11072">
                  <c:v>18:24.8</c:v>
                </c:pt>
                <c:pt idx="11073">
                  <c:v>18:25.3</c:v>
                </c:pt>
                <c:pt idx="11074">
                  <c:v>18:25.9</c:v>
                </c:pt>
                <c:pt idx="11075">
                  <c:v>18:26.4</c:v>
                </c:pt>
                <c:pt idx="11076">
                  <c:v>18:26.9</c:v>
                </c:pt>
                <c:pt idx="11077">
                  <c:v>18:27.4</c:v>
                </c:pt>
                <c:pt idx="11078">
                  <c:v>18:27.9</c:v>
                </c:pt>
                <c:pt idx="11079">
                  <c:v>18:28.5</c:v>
                </c:pt>
                <c:pt idx="11080">
                  <c:v>18:29.0</c:v>
                </c:pt>
                <c:pt idx="11081">
                  <c:v>18:29.5</c:v>
                </c:pt>
                <c:pt idx="11082">
                  <c:v>18:30.0</c:v>
                </c:pt>
                <c:pt idx="11083">
                  <c:v>18:30.7</c:v>
                </c:pt>
                <c:pt idx="11084">
                  <c:v>18:31.2</c:v>
                </c:pt>
                <c:pt idx="11085">
                  <c:v>18:31.7</c:v>
                </c:pt>
                <c:pt idx="11086">
                  <c:v>18:32.2</c:v>
                </c:pt>
                <c:pt idx="11087">
                  <c:v>18:32.7</c:v>
                </c:pt>
                <c:pt idx="11088">
                  <c:v>18:33.3</c:v>
                </c:pt>
                <c:pt idx="11089">
                  <c:v>18:33.8</c:v>
                </c:pt>
                <c:pt idx="11090">
                  <c:v>18:34.2</c:v>
                </c:pt>
                <c:pt idx="11091">
                  <c:v>18:34.8</c:v>
                </c:pt>
                <c:pt idx="11092">
                  <c:v>18:35.4</c:v>
                </c:pt>
                <c:pt idx="11093">
                  <c:v>18:36.0</c:v>
                </c:pt>
                <c:pt idx="11094">
                  <c:v>18:36.5</c:v>
                </c:pt>
                <c:pt idx="11095">
                  <c:v>18:37.0</c:v>
                </c:pt>
                <c:pt idx="11096">
                  <c:v>18:37.5</c:v>
                </c:pt>
                <c:pt idx="11097">
                  <c:v>18:38.0</c:v>
                </c:pt>
                <c:pt idx="11098">
                  <c:v>18:38.5</c:v>
                </c:pt>
                <c:pt idx="11099">
                  <c:v>18:39.0</c:v>
                </c:pt>
                <c:pt idx="11100">
                  <c:v>18:39.5</c:v>
                </c:pt>
                <c:pt idx="11101">
                  <c:v>18:40.2</c:v>
                </c:pt>
                <c:pt idx="11102">
                  <c:v>18:40.7</c:v>
                </c:pt>
                <c:pt idx="11103">
                  <c:v>18:41.2</c:v>
                </c:pt>
                <c:pt idx="11104">
                  <c:v>18:41.7</c:v>
                </c:pt>
                <c:pt idx="11105">
                  <c:v>18:42.2</c:v>
                </c:pt>
                <c:pt idx="11106">
                  <c:v>18:42.7</c:v>
                </c:pt>
                <c:pt idx="11107">
                  <c:v>18:43.2</c:v>
                </c:pt>
                <c:pt idx="11108">
                  <c:v>18:43.8</c:v>
                </c:pt>
                <c:pt idx="11109">
                  <c:v>18:44.3</c:v>
                </c:pt>
                <c:pt idx="11110">
                  <c:v>18:44.9</c:v>
                </c:pt>
                <c:pt idx="11111">
                  <c:v>18:45.4</c:v>
                </c:pt>
                <c:pt idx="11112">
                  <c:v>18:45.9</c:v>
                </c:pt>
                <c:pt idx="11113">
                  <c:v>18:46.4</c:v>
                </c:pt>
                <c:pt idx="11114">
                  <c:v>18:46.9</c:v>
                </c:pt>
                <c:pt idx="11115">
                  <c:v>18:47.4</c:v>
                </c:pt>
                <c:pt idx="11116">
                  <c:v>18:48.0</c:v>
                </c:pt>
                <c:pt idx="11117">
                  <c:v>18:48.5</c:v>
                </c:pt>
                <c:pt idx="11118">
                  <c:v>18:49.0</c:v>
                </c:pt>
                <c:pt idx="11119">
                  <c:v>18:49.7</c:v>
                </c:pt>
                <c:pt idx="11120">
                  <c:v>18:50.2</c:v>
                </c:pt>
                <c:pt idx="11121">
                  <c:v>18:50.7</c:v>
                </c:pt>
                <c:pt idx="11122">
                  <c:v>18:51.2</c:v>
                </c:pt>
                <c:pt idx="11123">
                  <c:v>18:51.7</c:v>
                </c:pt>
                <c:pt idx="11124">
                  <c:v>18:52.2</c:v>
                </c:pt>
                <c:pt idx="11125">
                  <c:v>18:52.8</c:v>
                </c:pt>
                <c:pt idx="11126">
                  <c:v>18:53.3</c:v>
                </c:pt>
                <c:pt idx="11127">
                  <c:v>18:53.8</c:v>
                </c:pt>
                <c:pt idx="11128">
                  <c:v>18:54.4</c:v>
                </c:pt>
                <c:pt idx="11129">
                  <c:v>18:54.9</c:v>
                </c:pt>
                <c:pt idx="11130">
                  <c:v>18:55.4</c:v>
                </c:pt>
                <c:pt idx="11131">
                  <c:v>18:55.9</c:v>
                </c:pt>
                <c:pt idx="11132">
                  <c:v>18:56.5</c:v>
                </c:pt>
                <c:pt idx="11133">
                  <c:v>18:57.0</c:v>
                </c:pt>
                <c:pt idx="11134">
                  <c:v>18:57.5</c:v>
                </c:pt>
                <c:pt idx="11135">
                  <c:v>18:58.0</c:v>
                </c:pt>
                <c:pt idx="11136">
                  <c:v>18:58.7</c:v>
                </c:pt>
                <c:pt idx="11137">
                  <c:v>18:59.2</c:v>
                </c:pt>
                <c:pt idx="11138">
                  <c:v>18:59.7</c:v>
                </c:pt>
                <c:pt idx="11139">
                  <c:v>19:00.2</c:v>
                </c:pt>
                <c:pt idx="11140">
                  <c:v>19:00.7</c:v>
                </c:pt>
                <c:pt idx="11141">
                  <c:v>19:01.2</c:v>
                </c:pt>
                <c:pt idx="11142">
                  <c:v>19:01.7</c:v>
                </c:pt>
                <c:pt idx="11143">
                  <c:v>19:02.3</c:v>
                </c:pt>
                <c:pt idx="11144">
                  <c:v>19:02.8</c:v>
                </c:pt>
                <c:pt idx="11145">
                  <c:v>19:03.5</c:v>
                </c:pt>
                <c:pt idx="11146">
                  <c:v>19:04.0</c:v>
                </c:pt>
                <c:pt idx="11147">
                  <c:v>19:04.5</c:v>
                </c:pt>
                <c:pt idx="11148">
                  <c:v>19:05.0</c:v>
                </c:pt>
                <c:pt idx="11149">
                  <c:v>19:05.5</c:v>
                </c:pt>
                <c:pt idx="11150">
                  <c:v>19:06.0</c:v>
                </c:pt>
                <c:pt idx="11151">
                  <c:v>19:06.5</c:v>
                </c:pt>
                <c:pt idx="11152">
                  <c:v>19:07.1</c:v>
                </c:pt>
                <c:pt idx="11153">
                  <c:v>19:07.6</c:v>
                </c:pt>
                <c:pt idx="11154">
                  <c:v>19:08.2</c:v>
                </c:pt>
                <c:pt idx="11155">
                  <c:v>19:08.7</c:v>
                </c:pt>
                <c:pt idx="11156">
                  <c:v>19:09.3</c:v>
                </c:pt>
                <c:pt idx="11157">
                  <c:v>19:09.8</c:v>
                </c:pt>
                <c:pt idx="11158">
                  <c:v>19:10.3</c:v>
                </c:pt>
                <c:pt idx="11159">
                  <c:v>19:10.8</c:v>
                </c:pt>
                <c:pt idx="11160">
                  <c:v>19:11.3</c:v>
                </c:pt>
                <c:pt idx="11161">
                  <c:v>19:11.8</c:v>
                </c:pt>
                <c:pt idx="11162">
                  <c:v>19:12.3</c:v>
                </c:pt>
                <c:pt idx="11163">
                  <c:v>19:13.0</c:v>
                </c:pt>
                <c:pt idx="11164">
                  <c:v>19:13.5</c:v>
                </c:pt>
                <c:pt idx="11165">
                  <c:v>19:14.0</c:v>
                </c:pt>
                <c:pt idx="11166">
                  <c:v>19:14.5</c:v>
                </c:pt>
                <c:pt idx="11167">
                  <c:v>19:15.1</c:v>
                </c:pt>
                <c:pt idx="11168">
                  <c:v>19:15.6</c:v>
                </c:pt>
                <c:pt idx="11169">
                  <c:v>19:16.1</c:v>
                </c:pt>
                <c:pt idx="11170">
                  <c:v>19:16.6</c:v>
                </c:pt>
                <c:pt idx="11171">
                  <c:v>19:17.1</c:v>
                </c:pt>
                <c:pt idx="11172">
                  <c:v>19:17.8</c:v>
                </c:pt>
                <c:pt idx="11173">
                  <c:v>19:18.3</c:v>
                </c:pt>
                <c:pt idx="11174">
                  <c:v>19:18.8</c:v>
                </c:pt>
                <c:pt idx="11175">
                  <c:v>19:19.3</c:v>
                </c:pt>
                <c:pt idx="11176">
                  <c:v>19:19.8</c:v>
                </c:pt>
                <c:pt idx="11177">
                  <c:v>19:20.3</c:v>
                </c:pt>
                <c:pt idx="11178">
                  <c:v>19:20.8</c:v>
                </c:pt>
                <c:pt idx="11179">
                  <c:v>19:21.4</c:v>
                </c:pt>
                <c:pt idx="11180">
                  <c:v>19:22.0</c:v>
                </c:pt>
                <c:pt idx="11181">
                  <c:v>19:22.5</c:v>
                </c:pt>
                <c:pt idx="11182">
                  <c:v>19:23.0</c:v>
                </c:pt>
                <c:pt idx="11183">
                  <c:v>19:23.5</c:v>
                </c:pt>
                <c:pt idx="11184">
                  <c:v>19:24.1</c:v>
                </c:pt>
                <c:pt idx="11185">
                  <c:v>19:24.5</c:v>
                </c:pt>
                <c:pt idx="11186">
                  <c:v>19:25.1</c:v>
                </c:pt>
                <c:pt idx="11187">
                  <c:v>19:25.6</c:v>
                </c:pt>
                <c:pt idx="11188">
                  <c:v>19:26.1</c:v>
                </c:pt>
                <c:pt idx="11189">
                  <c:v>19:26.7</c:v>
                </c:pt>
                <c:pt idx="11190">
                  <c:v>19:27.2</c:v>
                </c:pt>
                <c:pt idx="11191">
                  <c:v>19:27.8</c:v>
                </c:pt>
                <c:pt idx="11192">
                  <c:v>19:28.3</c:v>
                </c:pt>
                <c:pt idx="11193">
                  <c:v>19:28.8</c:v>
                </c:pt>
                <c:pt idx="11194">
                  <c:v>19:29.3</c:v>
                </c:pt>
                <c:pt idx="11195">
                  <c:v>19:29.8</c:v>
                </c:pt>
                <c:pt idx="11196">
                  <c:v>19:30.3</c:v>
                </c:pt>
                <c:pt idx="11197">
                  <c:v>19:30.9</c:v>
                </c:pt>
                <c:pt idx="11198">
                  <c:v>19:31.5</c:v>
                </c:pt>
                <c:pt idx="11199">
                  <c:v>19:32.0</c:v>
                </c:pt>
                <c:pt idx="11200">
                  <c:v>19:32.5</c:v>
                </c:pt>
                <c:pt idx="11201">
                  <c:v>19:33.0</c:v>
                </c:pt>
                <c:pt idx="11202">
                  <c:v>19:33.5</c:v>
                </c:pt>
                <c:pt idx="11203">
                  <c:v>19:34.0</c:v>
                </c:pt>
                <c:pt idx="11204">
                  <c:v>19:34.6</c:v>
                </c:pt>
                <c:pt idx="11205">
                  <c:v>19:35.1</c:v>
                </c:pt>
                <c:pt idx="11206">
                  <c:v>19:35.6</c:v>
                </c:pt>
                <c:pt idx="11207">
                  <c:v>19:36.3</c:v>
                </c:pt>
                <c:pt idx="11208">
                  <c:v>19:36.8</c:v>
                </c:pt>
                <c:pt idx="11209">
                  <c:v>19:37.3</c:v>
                </c:pt>
                <c:pt idx="11210">
                  <c:v>19:37.8</c:v>
                </c:pt>
                <c:pt idx="11211">
                  <c:v>19:38.3</c:v>
                </c:pt>
                <c:pt idx="11212">
                  <c:v>19:38.8</c:v>
                </c:pt>
                <c:pt idx="11213">
                  <c:v>19:39.4</c:v>
                </c:pt>
                <c:pt idx="11214">
                  <c:v>19:39.9</c:v>
                </c:pt>
                <c:pt idx="11215">
                  <c:v>19:40.4</c:v>
                </c:pt>
                <c:pt idx="11216">
                  <c:v>19:41.0</c:v>
                </c:pt>
                <c:pt idx="11217">
                  <c:v>19:41.5</c:v>
                </c:pt>
                <c:pt idx="11218">
                  <c:v>19:42.0</c:v>
                </c:pt>
                <c:pt idx="11219">
                  <c:v>19:42.5</c:v>
                </c:pt>
                <c:pt idx="11220">
                  <c:v>19:43.0</c:v>
                </c:pt>
                <c:pt idx="11221">
                  <c:v>19:43.5</c:v>
                </c:pt>
                <c:pt idx="11222">
                  <c:v>19:44.0</c:v>
                </c:pt>
                <c:pt idx="11223">
                  <c:v>19:44.6</c:v>
                </c:pt>
                <c:pt idx="11224">
                  <c:v>19:45.2</c:v>
                </c:pt>
                <c:pt idx="11225">
                  <c:v>19:45.7</c:v>
                </c:pt>
                <c:pt idx="11226">
                  <c:v>19:46.2</c:v>
                </c:pt>
                <c:pt idx="11227">
                  <c:v>19:46.7</c:v>
                </c:pt>
                <c:pt idx="11228">
                  <c:v>19:47.2</c:v>
                </c:pt>
                <c:pt idx="11229">
                  <c:v>19:47.8</c:v>
                </c:pt>
                <c:pt idx="11230">
                  <c:v>19:48.2</c:v>
                </c:pt>
                <c:pt idx="11231">
                  <c:v>19:48.8</c:v>
                </c:pt>
                <c:pt idx="11232">
                  <c:v>19:49.3</c:v>
                </c:pt>
                <c:pt idx="11233">
                  <c:v>19:49.9</c:v>
                </c:pt>
                <c:pt idx="11234">
                  <c:v>19:50.4</c:v>
                </c:pt>
                <c:pt idx="11235">
                  <c:v>19:50.9</c:v>
                </c:pt>
                <c:pt idx="11236">
                  <c:v>19:51.5</c:v>
                </c:pt>
                <c:pt idx="11237">
                  <c:v>19:52.0</c:v>
                </c:pt>
                <c:pt idx="11238">
                  <c:v>19:52.5</c:v>
                </c:pt>
                <c:pt idx="11239">
                  <c:v>19:53.0</c:v>
                </c:pt>
                <c:pt idx="11240">
                  <c:v>19:53.6</c:v>
                </c:pt>
                <c:pt idx="11241">
                  <c:v>19:54.1</c:v>
                </c:pt>
                <c:pt idx="11242">
                  <c:v>19:54.7</c:v>
                </c:pt>
                <c:pt idx="11243">
                  <c:v>19:55.3</c:v>
                </c:pt>
                <c:pt idx="11244">
                  <c:v>19:55.8</c:v>
                </c:pt>
                <c:pt idx="11245">
                  <c:v>19:56.3</c:v>
                </c:pt>
                <c:pt idx="11246">
                  <c:v>19:56.8</c:v>
                </c:pt>
                <c:pt idx="11247">
                  <c:v>19:57.3</c:v>
                </c:pt>
                <c:pt idx="11248">
                  <c:v>19:57.8</c:v>
                </c:pt>
                <c:pt idx="11249">
                  <c:v>19:58.4</c:v>
                </c:pt>
                <c:pt idx="11250">
                  <c:v>19:58.9</c:v>
                </c:pt>
                <c:pt idx="11251">
                  <c:v>19:59.5</c:v>
                </c:pt>
                <c:pt idx="11252">
                  <c:v>20:00.1</c:v>
                </c:pt>
                <c:pt idx="11253">
                  <c:v>20:00.6</c:v>
                </c:pt>
                <c:pt idx="11254">
                  <c:v>20:01.1</c:v>
                </c:pt>
                <c:pt idx="11255">
                  <c:v>20:01.6</c:v>
                </c:pt>
                <c:pt idx="11256">
                  <c:v>20:02.2</c:v>
                </c:pt>
                <c:pt idx="11257">
                  <c:v>20:02.7</c:v>
                </c:pt>
                <c:pt idx="11258">
                  <c:v>20:03.2</c:v>
                </c:pt>
                <c:pt idx="11259">
                  <c:v>20:03.7</c:v>
                </c:pt>
                <c:pt idx="11260">
                  <c:v>20:04.3</c:v>
                </c:pt>
                <c:pt idx="11261">
                  <c:v>20:04.9</c:v>
                </c:pt>
                <c:pt idx="11262">
                  <c:v>20:05.4</c:v>
                </c:pt>
                <c:pt idx="11263">
                  <c:v>20:05.9</c:v>
                </c:pt>
                <c:pt idx="11264">
                  <c:v>20:06.4</c:v>
                </c:pt>
                <c:pt idx="11265">
                  <c:v>20:06.9</c:v>
                </c:pt>
                <c:pt idx="11266">
                  <c:v>20:07.5</c:v>
                </c:pt>
                <c:pt idx="11267">
                  <c:v>20:08.0</c:v>
                </c:pt>
                <c:pt idx="11268">
                  <c:v>20:08.6</c:v>
                </c:pt>
                <c:pt idx="11269">
                  <c:v>20:09.1</c:v>
                </c:pt>
                <c:pt idx="11270">
                  <c:v>20:09.6</c:v>
                </c:pt>
                <c:pt idx="11271">
                  <c:v>20:10.1</c:v>
                </c:pt>
                <c:pt idx="11272">
                  <c:v>20:10.6</c:v>
                </c:pt>
                <c:pt idx="11273">
                  <c:v>20:11.2</c:v>
                </c:pt>
                <c:pt idx="11274">
                  <c:v>20:11.7</c:v>
                </c:pt>
                <c:pt idx="11275">
                  <c:v>20:12.2</c:v>
                </c:pt>
                <c:pt idx="11276">
                  <c:v>20:12.9</c:v>
                </c:pt>
                <c:pt idx="11277">
                  <c:v>20:13.4</c:v>
                </c:pt>
                <c:pt idx="11278">
                  <c:v>20:13.9</c:v>
                </c:pt>
                <c:pt idx="11279">
                  <c:v>20:14.4</c:v>
                </c:pt>
                <c:pt idx="11280">
                  <c:v>20:14.9</c:v>
                </c:pt>
                <c:pt idx="11281">
                  <c:v>20:15.4</c:v>
                </c:pt>
                <c:pt idx="11282">
                  <c:v>20:15.9</c:v>
                </c:pt>
                <c:pt idx="11283">
                  <c:v>20:16.4</c:v>
                </c:pt>
                <c:pt idx="11284">
                  <c:v>20:17.0</c:v>
                </c:pt>
                <c:pt idx="11285">
                  <c:v>20:17.6</c:v>
                </c:pt>
                <c:pt idx="11286">
                  <c:v>20:18.1</c:v>
                </c:pt>
                <c:pt idx="11287">
                  <c:v>20:18.6</c:v>
                </c:pt>
                <c:pt idx="11288">
                  <c:v>20:19.1</c:v>
                </c:pt>
                <c:pt idx="11289">
                  <c:v>20:19.6</c:v>
                </c:pt>
                <c:pt idx="11290">
                  <c:v>20:20.1</c:v>
                </c:pt>
                <c:pt idx="11291">
                  <c:v>20:20.6</c:v>
                </c:pt>
                <c:pt idx="11292">
                  <c:v>20:21.2</c:v>
                </c:pt>
                <c:pt idx="11293">
                  <c:v>20:21.8</c:v>
                </c:pt>
                <c:pt idx="11294">
                  <c:v>20:22.3</c:v>
                </c:pt>
                <c:pt idx="11295">
                  <c:v>20:22.8</c:v>
                </c:pt>
                <c:pt idx="11296">
                  <c:v>20:23.3</c:v>
                </c:pt>
                <c:pt idx="11297">
                  <c:v>20:23.8</c:v>
                </c:pt>
                <c:pt idx="11298">
                  <c:v>20:24.4</c:v>
                </c:pt>
                <c:pt idx="11299">
                  <c:v>20:24.9</c:v>
                </c:pt>
                <c:pt idx="11300">
                  <c:v>20:25.4</c:v>
                </c:pt>
                <c:pt idx="11301">
                  <c:v>20:26.1</c:v>
                </c:pt>
                <c:pt idx="11302">
                  <c:v>20:26.6</c:v>
                </c:pt>
                <c:pt idx="11303">
                  <c:v>20:27.1</c:v>
                </c:pt>
                <c:pt idx="11304">
                  <c:v>20:27.7</c:v>
                </c:pt>
                <c:pt idx="11305">
                  <c:v>20:28.2</c:v>
                </c:pt>
                <c:pt idx="11306">
                  <c:v>20:28.7</c:v>
                </c:pt>
                <c:pt idx="11307">
                  <c:v>20:29.3</c:v>
                </c:pt>
                <c:pt idx="11308">
                  <c:v>20:29.8</c:v>
                </c:pt>
                <c:pt idx="11309">
                  <c:v>20:30.3</c:v>
                </c:pt>
                <c:pt idx="11310">
                  <c:v>20:30.9</c:v>
                </c:pt>
                <c:pt idx="11311">
                  <c:v>20:31.5</c:v>
                </c:pt>
                <c:pt idx="11312">
                  <c:v>20:32.0</c:v>
                </c:pt>
                <c:pt idx="11313">
                  <c:v>20:32.5</c:v>
                </c:pt>
                <c:pt idx="11314">
                  <c:v>20:33.0</c:v>
                </c:pt>
                <c:pt idx="11315">
                  <c:v>20:33.6</c:v>
                </c:pt>
                <c:pt idx="11316">
                  <c:v>20:34.1</c:v>
                </c:pt>
                <c:pt idx="11317">
                  <c:v>20:34.6</c:v>
                </c:pt>
                <c:pt idx="11318">
                  <c:v>20:35.2</c:v>
                </c:pt>
                <c:pt idx="11319">
                  <c:v>20:35.8</c:v>
                </c:pt>
                <c:pt idx="11320">
                  <c:v>20:36.2</c:v>
                </c:pt>
                <c:pt idx="11321">
                  <c:v>20:36.8</c:v>
                </c:pt>
                <c:pt idx="11322">
                  <c:v>20:37.3</c:v>
                </c:pt>
                <c:pt idx="11323">
                  <c:v>20:37.9</c:v>
                </c:pt>
                <c:pt idx="11324">
                  <c:v>20:38.4</c:v>
                </c:pt>
                <c:pt idx="11325">
                  <c:v>20:38.9</c:v>
                </c:pt>
                <c:pt idx="11326">
                  <c:v>20:39.5</c:v>
                </c:pt>
                <c:pt idx="11327">
                  <c:v>20:40.0</c:v>
                </c:pt>
                <c:pt idx="11328">
                  <c:v>20:40.5</c:v>
                </c:pt>
                <c:pt idx="11329">
                  <c:v>20:41.1</c:v>
                </c:pt>
                <c:pt idx="11330">
                  <c:v>20:41.6</c:v>
                </c:pt>
                <c:pt idx="11331">
                  <c:v>20:42.1</c:v>
                </c:pt>
                <c:pt idx="11332">
                  <c:v>20:42.6</c:v>
                </c:pt>
                <c:pt idx="11333">
                  <c:v>20:43.2</c:v>
                </c:pt>
                <c:pt idx="11334">
                  <c:v>20:43.7</c:v>
                </c:pt>
                <c:pt idx="11335">
                  <c:v>20:44.3</c:v>
                </c:pt>
                <c:pt idx="11336">
                  <c:v>20:44.8</c:v>
                </c:pt>
                <c:pt idx="11337">
                  <c:v>20:45.3</c:v>
                </c:pt>
                <c:pt idx="11338">
                  <c:v>20:45.8</c:v>
                </c:pt>
                <c:pt idx="11339">
                  <c:v>20:46.3</c:v>
                </c:pt>
                <c:pt idx="11340">
                  <c:v>20:46.8</c:v>
                </c:pt>
                <c:pt idx="11341">
                  <c:v>20:47.3</c:v>
                </c:pt>
                <c:pt idx="11342">
                  <c:v>20:47.8</c:v>
                </c:pt>
                <c:pt idx="11343">
                  <c:v>20:48.4</c:v>
                </c:pt>
                <c:pt idx="11344">
                  <c:v>20:49.0</c:v>
                </c:pt>
                <c:pt idx="11345">
                  <c:v>20:49.5</c:v>
                </c:pt>
                <c:pt idx="11346">
                  <c:v>20:50.0</c:v>
                </c:pt>
                <c:pt idx="11347">
                  <c:v>20:50.6</c:v>
                </c:pt>
                <c:pt idx="11348">
                  <c:v>20:51.1</c:v>
                </c:pt>
                <c:pt idx="11349">
                  <c:v>20:51.6</c:v>
                </c:pt>
                <c:pt idx="11350">
                  <c:v>20:52.1</c:v>
                </c:pt>
                <c:pt idx="11351">
                  <c:v>20:52.7</c:v>
                </c:pt>
                <c:pt idx="11352">
                  <c:v>20:53.3</c:v>
                </c:pt>
                <c:pt idx="11353">
                  <c:v>20:53.8</c:v>
                </c:pt>
                <c:pt idx="11354">
                  <c:v>20:54.3</c:v>
                </c:pt>
                <c:pt idx="11355">
                  <c:v>20:54.8</c:v>
                </c:pt>
                <c:pt idx="11356">
                  <c:v>20:55.3</c:v>
                </c:pt>
                <c:pt idx="11357">
                  <c:v>20:55.9</c:v>
                </c:pt>
                <c:pt idx="11358">
                  <c:v>20:56.4</c:v>
                </c:pt>
                <c:pt idx="11359">
                  <c:v>20:56.9</c:v>
                </c:pt>
                <c:pt idx="11360">
                  <c:v>20:57.5</c:v>
                </c:pt>
                <c:pt idx="11361">
                  <c:v>20:58.1</c:v>
                </c:pt>
                <c:pt idx="11362">
                  <c:v>20:58.6</c:v>
                </c:pt>
                <c:pt idx="11363">
                  <c:v>20:59.1</c:v>
                </c:pt>
                <c:pt idx="11364">
                  <c:v>20:59.6</c:v>
                </c:pt>
                <c:pt idx="11365">
                  <c:v>21:00.1</c:v>
                </c:pt>
                <c:pt idx="11366">
                  <c:v>21:00.6</c:v>
                </c:pt>
                <c:pt idx="11367">
                  <c:v>21:01.1</c:v>
                </c:pt>
                <c:pt idx="11368">
                  <c:v>21:01.7</c:v>
                </c:pt>
                <c:pt idx="11369">
                  <c:v>21:02.3</c:v>
                </c:pt>
                <c:pt idx="11370">
                  <c:v>21:02.8</c:v>
                </c:pt>
                <c:pt idx="11371">
                  <c:v>21:03.3</c:v>
                </c:pt>
                <c:pt idx="11372">
                  <c:v>21:03.8</c:v>
                </c:pt>
                <c:pt idx="11373">
                  <c:v>21:04.3</c:v>
                </c:pt>
                <c:pt idx="11374">
                  <c:v>21:04.8</c:v>
                </c:pt>
                <c:pt idx="11375">
                  <c:v>21:05.3</c:v>
                </c:pt>
                <c:pt idx="11376">
                  <c:v>21:06.0</c:v>
                </c:pt>
                <c:pt idx="11377">
                  <c:v>21:06.5</c:v>
                </c:pt>
                <c:pt idx="11378">
                  <c:v>21:07.0</c:v>
                </c:pt>
                <c:pt idx="11379">
                  <c:v>21:07.5</c:v>
                </c:pt>
                <c:pt idx="11380">
                  <c:v>21:08.0</c:v>
                </c:pt>
                <c:pt idx="11381">
                  <c:v>21:08.5</c:v>
                </c:pt>
                <c:pt idx="11382">
                  <c:v>21:09.1</c:v>
                </c:pt>
                <c:pt idx="11383">
                  <c:v>21:09.6</c:v>
                </c:pt>
                <c:pt idx="11384">
                  <c:v>21:10.2</c:v>
                </c:pt>
                <c:pt idx="11385">
                  <c:v>21:10.7</c:v>
                </c:pt>
                <c:pt idx="11386">
                  <c:v>21:11.2</c:v>
                </c:pt>
                <c:pt idx="11387">
                  <c:v>21:11.7</c:v>
                </c:pt>
                <c:pt idx="11388">
                  <c:v>21:12.2</c:v>
                </c:pt>
                <c:pt idx="11389">
                  <c:v>21:12.8</c:v>
                </c:pt>
                <c:pt idx="11390">
                  <c:v>21:13.3</c:v>
                </c:pt>
                <c:pt idx="11391">
                  <c:v>21:13.8</c:v>
                </c:pt>
                <c:pt idx="11392">
                  <c:v>21:14.3</c:v>
                </c:pt>
                <c:pt idx="11393">
                  <c:v>21:15.0</c:v>
                </c:pt>
                <c:pt idx="11394">
                  <c:v>21:15.5</c:v>
                </c:pt>
                <c:pt idx="11395">
                  <c:v>21:16.0</c:v>
                </c:pt>
                <c:pt idx="11396">
                  <c:v>21:16.6</c:v>
                </c:pt>
                <c:pt idx="11397">
                  <c:v>21:17.1</c:v>
                </c:pt>
                <c:pt idx="11398">
                  <c:v>21:17.6</c:v>
                </c:pt>
                <c:pt idx="11399">
                  <c:v>21:18.1</c:v>
                </c:pt>
                <c:pt idx="11400">
                  <c:v>21:18.6</c:v>
                </c:pt>
                <c:pt idx="11401">
                  <c:v>21:19.2</c:v>
                </c:pt>
                <c:pt idx="11402">
                  <c:v>21:19.7</c:v>
                </c:pt>
                <c:pt idx="11403">
                  <c:v>21:20.3</c:v>
                </c:pt>
                <c:pt idx="11404">
                  <c:v>21:20.8</c:v>
                </c:pt>
                <c:pt idx="11405">
                  <c:v>21:21.3</c:v>
                </c:pt>
                <c:pt idx="11406">
                  <c:v>21:21.8</c:v>
                </c:pt>
                <c:pt idx="11407">
                  <c:v>21:22.3</c:v>
                </c:pt>
                <c:pt idx="11408">
                  <c:v>21:22.8</c:v>
                </c:pt>
                <c:pt idx="11409">
                  <c:v>21:23.5</c:v>
                </c:pt>
                <c:pt idx="11410">
                  <c:v>21:24.0</c:v>
                </c:pt>
                <c:pt idx="11411">
                  <c:v>21:24.5</c:v>
                </c:pt>
                <c:pt idx="11412">
                  <c:v>21:25.0</c:v>
                </c:pt>
                <c:pt idx="11413">
                  <c:v>21:25.5</c:v>
                </c:pt>
                <c:pt idx="11414">
                  <c:v>21:26.0</c:v>
                </c:pt>
                <c:pt idx="11415">
                  <c:v>21:26.5</c:v>
                </c:pt>
                <c:pt idx="11416">
                  <c:v>21:27.0</c:v>
                </c:pt>
                <c:pt idx="11417">
                  <c:v>21:27.6</c:v>
                </c:pt>
                <c:pt idx="11418">
                  <c:v>21:28.2</c:v>
                </c:pt>
                <c:pt idx="11419">
                  <c:v>21:28.7</c:v>
                </c:pt>
                <c:pt idx="11420">
                  <c:v>21:29.2</c:v>
                </c:pt>
                <c:pt idx="11421">
                  <c:v>21:29.7</c:v>
                </c:pt>
                <c:pt idx="11422">
                  <c:v>21:30.2</c:v>
                </c:pt>
                <c:pt idx="11423">
                  <c:v>21:30.7</c:v>
                </c:pt>
                <c:pt idx="11424">
                  <c:v>21:31.3</c:v>
                </c:pt>
                <c:pt idx="11425">
                  <c:v>21:31.8</c:v>
                </c:pt>
                <c:pt idx="11426">
                  <c:v>21:32.4</c:v>
                </c:pt>
                <c:pt idx="11427">
                  <c:v>21:32.9</c:v>
                </c:pt>
                <c:pt idx="11428">
                  <c:v>21:33.5</c:v>
                </c:pt>
                <c:pt idx="11429">
                  <c:v>21:34.0</c:v>
                </c:pt>
                <c:pt idx="11430">
                  <c:v>21:34.5</c:v>
                </c:pt>
                <c:pt idx="11431">
                  <c:v>21:35.0</c:v>
                </c:pt>
                <c:pt idx="11432">
                  <c:v>21:35.5</c:v>
                </c:pt>
                <c:pt idx="11433">
                  <c:v>21:36.1</c:v>
                </c:pt>
                <c:pt idx="11434">
                  <c:v>21:36.7</c:v>
                </c:pt>
                <c:pt idx="11435">
                  <c:v>21:37.2</c:v>
                </c:pt>
                <c:pt idx="11436">
                  <c:v>21:37.7</c:v>
                </c:pt>
                <c:pt idx="11437">
                  <c:v>21:38.3</c:v>
                </c:pt>
                <c:pt idx="11438">
                  <c:v>21:38.8</c:v>
                </c:pt>
                <c:pt idx="11439">
                  <c:v>21:39.3</c:v>
                </c:pt>
                <c:pt idx="11440">
                  <c:v>21:39.8</c:v>
                </c:pt>
                <c:pt idx="11441">
                  <c:v>21:40.3</c:v>
                </c:pt>
                <c:pt idx="11442">
                  <c:v>21:40.8</c:v>
                </c:pt>
                <c:pt idx="11443">
                  <c:v>21:41.5</c:v>
                </c:pt>
                <c:pt idx="11444">
                  <c:v>21:42.0</c:v>
                </c:pt>
                <c:pt idx="11445">
                  <c:v>21:42.5</c:v>
                </c:pt>
                <c:pt idx="11446">
                  <c:v>21:43.0</c:v>
                </c:pt>
                <c:pt idx="11447">
                  <c:v>21:43.5</c:v>
                </c:pt>
                <c:pt idx="11448">
                  <c:v>21:44.0</c:v>
                </c:pt>
                <c:pt idx="11449">
                  <c:v>21:44.6</c:v>
                </c:pt>
                <c:pt idx="11450">
                  <c:v>21:45.1</c:v>
                </c:pt>
                <c:pt idx="11451">
                  <c:v>21:45.7</c:v>
                </c:pt>
                <c:pt idx="11452">
                  <c:v>21:46.2</c:v>
                </c:pt>
                <c:pt idx="11453">
                  <c:v>21:46.7</c:v>
                </c:pt>
                <c:pt idx="11454">
                  <c:v>21:47.2</c:v>
                </c:pt>
                <c:pt idx="11455">
                  <c:v>21:47.7</c:v>
                </c:pt>
                <c:pt idx="11456">
                  <c:v>21:48.3</c:v>
                </c:pt>
                <c:pt idx="11457">
                  <c:v>21:48.8</c:v>
                </c:pt>
                <c:pt idx="11458">
                  <c:v>21:49.3</c:v>
                </c:pt>
                <c:pt idx="11459">
                  <c:v>21:50.0</c:v>
                </c:pt>
                <c:pt idx="11460">
                  <c:v>21:50.5</c:v>
                </c:pt>
                <c:pt idx="11461">
                  <c:v>21:51.0</c:v>
                </c:pt>
                <c:pt idx="11462">
                  <c:v>21:51.5</c:v>
                </c:pt>
                <c:pt idx="11463">
                  <c:v>21:52.0</c:v>
                </c:pt>
                <c:pt idx="11464">
                  <c:v>21:52.5</c:v>
                </c:pt>
                <c:pt idx="11465">
                  <c:v>21:53.1</c:v>
                </c:pt>
                <c:pt idx="11466">
                  <c:v>21:53.6</c:v>
                </c:pt>
                <c:pt idx="11467">
                  <c:v>21:54.1</c:v>
                </c:pt>
                <c:pt idx="11468">
                  <c:v>21:54.7</c:v>
                </c:pt>
                <c:pt idx="11469">
                  <c:v>21:55.3</c:v>
                </c:pt>
                <c:pt idx="11470">
                  <c:v>21:55.8</c:v>
                </c:pt>
                <c:pt idx="11471">
                  <c:v>21:56.3</c:v>
                </c:pt>
                <c:pt idx="11472">
                  <c:v>21:56.9</c:v>
                </c:pt>
                <c:pt idx="11473">
                  <c:v>21:57.4</c:v>
                </c:pt>
                <c:pt idx="11474">
                  <c:v>21:57.9</c:v>
                </c:pt>
                <c:pt idx="11475">
                  <c:v>21:58.4</c:v>
                </c:pt>
                <c:pt idx="11476">
                  <c:v>21:59.0</c:v>
                </c:pt>
                <c:pt idx="11477">
                  <c:v>21:59.6</c:v>
                </c:pt>
                <c:pt idx="11478">
                  <c:v>22:00.1</c:v>
                </c:pt>
                <c:pt idx="11479">
                  <c:v>22:00.6</c:v>
                </c:pt>
                <c:pt idx="11480">
                  <c:v>22:01.2</c:v>
                </c:pt>
                <c:pt idx="11481">
                  <c:v>22:01.7</c:v>
                </c:pt>
                <c:pt idx="11482">
                  <c:v>22:02.2</c:v>
                </c:pt>
                <c:pt idx="11483">
                  <c:v>22:02.7</c:v>
                </c:pt>
                <c:pt idx="11484">
                  <c:v>22:03.4</c:v>
                </c:pt>
                <c:pt idx="11485">
                  <c:v>22:03.9</c:v>
                </c:pt>
                <c:pt idx="11486">
                  <c:v>22:04.4</c:v>
                </c:pt>
                <c:pt idx="11487">
                  <c:v>22:04.9</c:v>
                </c:pt>
                <c:pt idx="11488">
                  <c:v>22:05.4</c:v>
                </c:pt>
                <c:pt idx="11489">
                  <c:v>22:05.9</c:v>
                </c:pt>
                <c:pt idx="11490">
                  <c:v>22:06.5</c:v>
                </c:pt>
                <c:pt idx="11491">
                  <c:v>22:07.0</c:v>
                </c:pt>
                <c:pt idx="11492">
                  <c:v>22:07.5</c:v>
                </c:pt>
                <c:pt idx="11493">
                  <c:v>22:08.1</c:v>
                </c:pt>
                <c:pt idx="11494">
                  <c:v>22:08.6</c:v>
                </c:pt>
                <c:pt idx="11495">
                  <c:v>22:09.2</c:v>
                </c:pt>
                <c:pt idx="11496">
                  <c:v>22:09.7</c:v>
                </c:pt>
                <c:pt idx="11497">
                  <c:v>22:10.2</c:v>
                </c:pt>
                <c:pt idx="11498">
                  <c:v>22:10.8</c:v>
                </c:pt>
                <c:pt idx="11499">
                  <c:v>22:11.3</c:v>
                </c:pt>
                <c:pt idx="11500">
                  <c:v>22:11.8</c:v>
                </c:pt>
                <c:pt idx="11501">
                  <c:v>22:12.5</c:v>
                </c:pt>
                <c:pt idx="11502">
                  <c:v>22:13.0</c:v>
                </c:pt>
                <c:pt idx="11503">
                  <c:v>22:13.5</c:v>
                </c:pt>
                <c:pt idx="11504">
                  <c:v>22:14.1</c:v>
                </c:pt>
                <c:pt idx="11505">
                  <c:v>22:14.6</c:v>
                </c:pt>
                <c:pt idx="11506">
                  <c:v>22:15.1</c:v>
                </c:pt>
                <c:pt idx="11507">
                  <c:v>22:15.6</c:v>
                </c:pt>
                <c:pt idx="11508">
                  <c:v>22:16.2</c:v>
                </c:pt>
                <c:pt idx="11509">
                  <c:v>22:16.8</c:v>
                </c:pt>
                <c:pt idx="11510">
                  <c:v>22:17.4</c:v>
                </c:pt>
                <c:pt idx="11511">
                  <c:v>22:17.9</c:v>
                </c:pt>
                <c:pt idx="11512">
                  <c:v>22:18.4</c:v>
                </c:pt>
                <c:pt idx="11513">
                  <c:v>22:19.0</c:v>
                </c:pt>
                <c:pt idx="11514">
                  <c:v>22:19.5</c:v>
                </c:pt>
                <c:pt idx="11515">
                  <c:v>22:20.0</c:v>
                </c:pt>
                <c:pt idx="11516">
                  <c:v>22:20.5</c:v>
                </c:pt>
                <c:pt idx="11517">
                  <c:v>22:21.2</c:v>
                </c:pt>
                <c:pt idx="11518">
                  <c:v>22:21.7</c:v>
                </c:pt>
                <c:pt idx="11519">
                  <c:v>22:22.2</c:v>
                </c:pt>
                <c:pt idx="11520">
                  <c:v>22:22.8</c:v>
                </c:pt>
                <c:pt idx="11521">
                  <c:v>22:23.3</c:v>
                </c:pt>
                <c:pt idx="11522">
                  <c:v>22:23.9</c:v>
                </c:pt>
                <c:pt idx="11523">
                  <c:v>22:24.4</c:v>
                </c:pt>
                <c:pt idx="11524">
                  <c:v>22:24.9</c:v>
                </c:pt>
                <c:pt idx="11525">
                  <c:v>22:25.4</c:v>
                </c:pt>
                <c:pt idx="11526">
                  <c:v>22:26.0</c:v>
                </c:pt>
                <c:pt idx="11527">
                  <c:v>22:26.5</c:v>
                </c:pt>
                <c:pt idx="11528">
                  <c:v>22:27.1</c:v>
                </c:pt>
                <c:pt idx="11529">
                  <c:v>22:27.6</c:v>
                </c:pt>
                <c:pt idx="11530">
                  <c:v>22:28.1</c:v>
                </c:pt>
                <c:pt idx="11531">
                  <c:v>22:28.7</c:v>
                </c:pt>
                <c:pt idx="11532">
                  <c:v>22:29.2</c:v>
                </c:pt>
                <c:pt idx="11533">
                  <c:v>22:29.7</c:v>
                </c:pt>
                <c:pt idx="11534">
                  <c:v>22:30.3</c:v>
                </c:pt>
                <c:pt idx="11535">
                  <c:v>22:30.8</c:v>
                </c:pt>
                <c:pt idx="11536">
                  <c:v>22:31.4</c:v>
                </c:pt>
                <c:pt idx="11537">
                  <c:v>22:31.9</c:v>
                </c:pt>
                <c:pt idx="11538">
                  <c:v>22:32.4</c:v>
                </c:pt>
                <c:pt idx="11539">
                  <c:v>22:32.9</c:v>
                </c:pt>
                <c:pt idx="11540">
                  <c:v>22:33.5</c:v>
                </c:pt>
                <c:pt idx="11541">
                  <c:v>22:34.0</c:v>
                </c:pt>
                <c:pt idx="11542">
                  <c:v>22:34.6</c:v>
                </c:pt>
                <c:pt idx="11543">
                  <c:v>22:35.1</c:v>
                </c:pt>
                <c:pt idx="11544">
                  <c:v>22:35.7</c:v>
                </c:pt>
                <c:pt idx="11545">
                  <c:v>22:36.2</c:v>
                </c:pt>
                <c:pt idx="11546">
                  <c:v>22:36.7</c:v>
                </c:pt>
                <c:pt idx="11547">
                  <c:v>22:37.2</c:v>
                </c:pt>
                <c:pt idx="11548">
                  <c:v>22:37.7</c:v>
                </c:pt>
                <c:pt idx="11549">
                  <c:v>22:38.2</c:v>
                </c:pt>
                <c:pt idx="11550">
                  <c:v>22:38.7</c:v>
                </c:pt>
                <c:pt idx="11551">
                  <c:v>22:39.4</c:v>
                </c:pt>
                <c:pt idx="11552">
                  <c:v>22:39.9</c:v>
                </c:pt>
                <c:pt idx="11553">
                  <c:v>22:40.4</c:v>
                </c:pt>
                <c:pt idx="11554">
                  <c:v>22:40.9</c:v>
                </c:pt>
                <c:pt idx="11555">
                  <c:v>22:41.4</c:v>
                </c:pt>
                <c:pt idx="11556">
                  <c:v>22:42.0</c:v>
                </c:pt>
                <c:pt idx="11557">
                  <c:v>22:42.5</c:v>
                </c:pt>
                <c:pt idx="11558">
                  <c:v>22:43.0</c:v>
                </c:pt>
                <c:pt idx="11559">
                  <c:v>22:43.6</c:v>
                </c:pt>
                <c:pt idx="11560">
                  <c:v>22:44.1</c:v>
                </c:pt>
                <c:pt idx="11561">
                  <c:v>22:44.7</c:v>
                </c:pt>
                <c:pt idx="11562">
                  <c:v>22:45.2</c:v>
                </c:pt>
                <c:pt idx="11563">
                  <c:v>22:45.7</c:v>
                </c:pt>
                <c:pt idx="11564">
                  <c:v>22:46.2</c:v>
                </c:pt>
                <c:pt idx="11565">
                  <c:v>22:46.7</c:v>
                </c:pt>
                <c:pt idx="11566">
                  <c:v>22:47.3</c:v>
                </c:pt>
                <c:pt idx="11567">
                  <c:v>22:47.9</c:v>
                </c:pt>
                <c:pt idx="11568">
                  <c:v>22:48.4</c:v>
                </c:pt>
                <c:pt idx="11569">
                  <c:v>22:48.9</c:v>
                </c:pt>
                <c:pt idx="11570">
                  <c:v>22:49.5</c:v>
                </c:pt>
                <c:pt idx="11571">
                  <c:v>22:50.0</c:v>
                </c:pt>
                <c:pt idx="11572">
                  <c:v>22:50.5</c:v>
                </c:pt>
                <c:pt idx="11573">
                  <c:v>22:51.0</c:v>
                </c:pt>
                <c:pt idx="11574">
                  <c:v>22:51.5</c:v>
                </c:pt>
                <c:pt idx="11575">
                  <c:v>22:52.0</c:v>
                </c:pt>
                <c:pt idx="11576">
                  <c:v>22:52.7</c:v>
                </c:pt>
                <c:pt idx="11577">
                  <c:v>22:53.2</c:v>
                </c:pt>
                <c:pt idx="11578">
                  <c:v>22:53.7</c:v>
                </c:pt>
                <c:pt idx="11579">
                  <c:v>22:54.2</c:v>
                </c:pt>
                <c:pt idx="11580">
                  <c:v>22:54.7</c:v>
                </c:pt>
                <c:pt idx="11581">
                  <c:v>22:55.2</c:v>
                </c:pt>
                <c:pt idx="11582">
                  <c:v>22:55.8</c:v>
                </c:pt>
                <c:pt idx="11583">
                  <c:v>22:56.3</c:v>
                </c:pt>
                <c:pt idx="11584">
                  <c:v>22:57.0</c:v>
                </c:pt>
                <c:pt idx="11585">
                  <c:v>22:57.5</c:v>
                </c:pt>
                <c:pt idx="11586">
                  <c:v>22:58.0</c:v>
                </c:pt>
                <c:pt idx="11587">
                  <c:v>22:58.5</c:v>
                </c:pt>
                <c:pt idx="11588">
                  <c:v>22:59.1</c:v>
                </c:pt>
                <c:pt idx="11589">
                  <c:v>22:59.5</c:v>
                </c:pt>
                <c:pt idx="11590">
                  <c:v>23:01.0</c:v>
                </c:pt>
                <c:pt idx="11591">
                  <c:v>23:01.5</c:v>
                </c:pt>
                <c:pt idx="11592">
                  <c:v>23:02.1</c:v>
                </c:pt>
                <c:pt idx="11593">
                  <c:v>23:02.6</c:v>
                </c:pt>
                <c:pt idx="11594">
                  <c:v>23:03.2</c:v>
                </c:pt>
                <c:pt idx="11595">
                  <c:v>23:03.7</c:v>
                </c:pt>
                <c:pt idx="11596">
                  <c:v>23:04.2</c:v>
                </c:pt>
                <c:pt idx="11597">
                  <c:v>23:04.7</c:v>
                </c:pt>
                <c:pt idx="11598">
                  <c:v>23:05.2</c:v>
                </c:pt>
                <c:pt idx="11599">
                  <c:v>23:05.8</c:v>
                </c:pt>
                <c:pt idx="11600">
                  <c:v>23:06.3</c:v>
                </c:pt>
                <c:pt idx="11601">
                  <c:v>23:06.9</c:v>
                </c:pt>
                <c:pt idx="11602">
                  <c:v>23:07.4</c:v>
                </c:pt>
                <c:pt idx="11603">
                  <c:v>23:08.0</c:v>
                </c:pt>
                <c:pt idx="11604">
                  <c:v>23:08.5</c:v>
                </c:pt>
                <c:pt idx="11605">
                  <c:v>23:09.0</c:v>
                </c:pt>
                <c:pt idx="11606">
                  <c:v>23:09.5</c:v>
                </c:pt>
                <c:pt idx="11607">
                  <c:v>23:10.0</c:v>
                </c:pt>
                <c:pt idx="11608">
                  <c:v>23:10.6</c:v>
                </c:pt>
                <c:pt idx="11609">
                  <c:v>23:11.2</c:v>
                </c:pt>
                <c:pt idx="11610">
                  <c:v>23:11.7</c:v>
                </c:pt>
                <c:pt idx="11611">
                  <c:v>23:12.2</c:v>
                </c:pt>
                <c:pt idx="11612">
                  <c:v>23:12.8</c:v>
                </c:pt>
                <c:pt idx="11613">
                  <c:v>23:13.3</c:v>
                </c:pt>
                <c:pt idx="11614">
                  <c:v>23:13.8</c:v>
                </c:pt>
                <c:pt idx="11615">
                  <c:v>23:14.3</c:v>
                </c:pt>
                <c:pt idx="11616">
                  <c:v>23:14.9</c:v>
                </c:pt>
                <c:pt idx="11617">
                  <c:v>23:15.5</c:v>
                </c:pt>
                <c:pt idx="11618">
                  <c:v>23:16.0</c:v>
                </c:pt>
                <c:pt idx="11619">
                  <c:v>23:16.6</c:v>
                </c:pt>
                <c:pt idx="11620">
                  <c:v>23:17.1</c:v>
                </c:pt>
                <c:pt idx="11621">
                  <c:v>23:17.6</c:v>
                </c:pt>
                <c:pt idx="11622">
                  <c:v>23:18.1</c:v>
                </c:pt>
                <c:pt idx="11623">
                  <c:v>23:18.6</c:v>
                </c:pt>
                <c:pt idx="11624">
                  <c:v>23:19.2</c:v>
                </c:pt>
                <c:pt idx="11625">
                  <c:v>23:19.7</c:v>
                </c:pt>
                <c:pt idx="11626">
                  <c:v>23:20.3</c:v>
                </c:pt>
                <c:pt idx="11627">
                  <c:v>23:20.8</c:v>
                </c:pt>
                <c:pt idx="11628">
                  <c:v>23:21.4</c:v>
                </c:pt>
                <c:pt idx="11629">
                  <c:v>23:21.9</c:v>
                </c:pt>
                <c:pt idx="11630">
                  <c:v>23:22.4</c:v>
                </c:pt>
                <c:pt idx="11631">
                  <c:v>23:22.9</c:v>
                </c:pt>
                <c:pt idx="11632">
                  <c:v>23:23.4</c:v>
                </c:pt>
                <c:pt idx="11633">
                  <c:v>23:23.9</c:v>
                </c:pt>
                <c:pt idx="11634">
                  <c:v>23:24.6</c:v>
                </c:pt>
                <c:pt idx="11635">
                  <c:v>23:25.1</c:v>
                </c:pt>
                <c:pt idx="11636">
                  <c:v>23:25.6</c:v>
                </c:pt>
                <c:pt idx="11637">
                  <c:v>23:26.1</c:v>
                </c:pt>
                <c:pt idx="11638">
                  <c:v>23:26.6</c:v>
                </c:pt>
                <c:pt idx="11639">
                  <c:v>23:27.1</c:v>
                </c:pt>
                <c:pt idx="11640">
                  <c:v>23:27.6</c:v>
                </c:pt>
                <c:pt idx="11641">
                  <c:v>23:28.2</c:v>
                </c:pt>
                <c:pt idx="11642">
                  <c:v>23:28.8</c:v>
                </c:pt>
                <c:pt idx="11643">
                  <c:v>23:29.3</c:v>
                </c:pt>
                <c:pt idx="11644">
                  <c:v>23:29.9</c:v>
                </c:pt>
                <c:pt idx="11645">
                  <c:v>23:30.4</c:v>
                </c:pt>
                <c:pt idx="11646">
                  <c:v>23:30.9</c:v>
                </c:pt>
                <c:pt idx="11647">
                  <c:v>23:31.4</c:v>
                </c:pt>
                <c:pt idx="11648">
                  <c:v>23:31.9</c:v>
                </c:pt>
                <c:pt idx="11649">
                  <c:v>23:32.5</c:v>
                </c:pt>
                <c:pt idx="11650">
                  <c:v>23:33.1</c:v>
                </c:pt>
                <c:pt idx="11651">
                  <c:v>23:33.6</c:v>
                </c:pt>
                <c:pt idx="11652">
                  <c:v>23:34.1</c:v>
                </c:pt>
                <c:pt idx="11653">
                  <c:v>23:34.6</c:v>
                </c:pt>
                <c:pt idx="11654">
                  <c:v>23:35.1</c:v>
                </c:pt>
                <c:pt idx="11655">
                  <c:v>23:35.7</c:v>
                </c:pt>
                <c:pt idx="11656">
                  <c:v>23:36.2</c:v>
                </c:pt>
                <c:pt idx="11657">
                  <c:v>23:36.7</c:v>
                </c:pt>
                <c:pt idx="11658">
                  <c:v>23:37.2</c:v>
                </c:pt>
                <c:pt idx="11659">
                  <c:v>23:37.8</c:v>
                </c:pt>
                <c:pt idx="11660">
                  <c:v>23:38.4</c:v>
                </c:pt>
                <c:pt idx="11661">
                  <c:v>23:38.9</c:v>
                </c:pt>
                <c:pt idx="11662">
                  <c:v>23:39.4</c:v>
                </c:pt>
                <c:pt idx="11663">
                  <c:v>23:39.9</c:v>
                </c:pt>
                <c:pt idx="11664">
                  <c:v>23:40.4</c:v>
                </c:pt>
                <c:pt idx="11665">
                  <c:v>23:40.9</c:v>
                </c:pt>
                <c:pt idx="11666">
                  <c:v>23:41.5</c:v>
                </c:pt>
                <c:pt idx="11667">
                  <c:v>23:42.1</c:v>
                </c:pt>
                <c:pt idx="11668">
                  <c:v>23:42.6</c:v>
                </c:pt>
                <c:pt idx="11669">
                  <c:v>23:43.1</c:v>
                </c:pt>
                <c:pt idx="11670">
                  <c:v>23:43.6</c:v>
                </c:pt>
                <c:pt idx="11671">
                  <c:v>23:44.1</c:v>
                </c:pt>
                <c:pt idx="11672">
                  <c:v>23:44.6</c:v>
                </c:pt>
                <c:pt idx="11673">
                  <c:v>23:45.1</c:v>
                </c:pt>
                <c:pt idx="11674">
                  <c:v>23:45.7</c:v>
                </c:pt>
                <c:pt idx="11675">
                  <c:v>23:46.3</c:v>
                </c:pt>
                <c:pt idx="11676">
                  <c:v>23:46.8</c:v>
                </c:pt>
                <c:pt idx="11677">
                  <c:v>23:47.4</c:v>
                </c:pt>
                <c:pt idx="11678">
                  <c:v>23:47.9</c:v>
                </c:pt>
                <c:pt idx="11679">
                  <c:v>23:48.4</c:v>
                </c:pt>
                <c:pt idx="11680">
                  <c:v>23:48.9</c:v>
                </c:pt>
                <c:pt idx="11681">
                  <c:v>23:49.4</c:v>
                </c:pt>
                <c:pt idx="11682">
                  <c:v>23:49.9</c:v>
                </c:pt>
                <c:pt idx="11683">
                  <c:v>23:50.5</c:v>
                </c:pt>
                <c:pt idx="11684">
                  <c:v>23:51.1</c:v>
                </c:pt>
                <c:pt idx="11685">
                  <c:v>23:51.6</c:v>
                </c:pt>
                <c:pt idx="11686">
                  <c:v>23:52.1</c:v>
                </c:pt>
                <c:pt idx="11687">
                  <c:v>23:52.6</c:v>
                </c:pt>
                <c:pt idx="11688">
                  <c:v>23:53.1</c:v>
                </c:pt>
                <c:pt idx="11689">
                  <c:v>23:53.6</c:v>
                </c:pt>
                <c:pt idx="11690">
                  <c:v>23:54.2</c:v>
                </c:pt>
                <c:pt idx="11691">
                  <c:v>23:54.7</c:v>
                </c:pt>
                <c:pt idx="11692">
                  <c:v>23:55.4</c:v>
                </c:pt>
                <c:pt idx="11693">
                  <c:v>23:55.9</c:v>
                </c:pt>
                <c:pt idx="11694">
                  <c:v>23:56.4</c:v>
                </c:pt>
                <c:pt idx="11695">
                  <c:v>23:56.9</c:v>
                </c:pt>
                <c:pt idx="11696">
                  <c:v>23:57.4</c:v>
                </c:pt>
                <c:pt idx="11697">
                  <c:v>23:57.9</c:v>
                </c:pt>
                <c:pt idx="11698">
                  <c:v>23:58.4</c:v>
                </c:pt>
                <c:pt idx="11699">
                  <c:v>23:59.0</c:v>
                </c:pt>
                <c:pt idx="11700">
                  <c:v>23:59.6</c:v>
                </c:pt>
                <c:pt idx="11701">
                  <c:v>24:00.2</c:v>
                </c:pt>
                <c:pt idx="11702">
                  <c:v>24:00.7</c:v>
                </c:pt>
                <c:pt idx="11703">
                  <c:v>24:01.2</c:v>
                </c:pt>
                <c:pt idx="11704">
                  <c:v>24:01.7</c:v>
                </c:pt>
                <c:pt idx="11705">
                  <c:v>24:02.2</c:v>
                </c:pt>
                <c:pt idx="11706">
                  <c:v>24:02.8</c:v>
                </c:pt>
                <c:pt idx="11707">
                  <c:v>24:03.3</c:v>
                </c:pt>
                <c:pt idx="11708">
                  <c:v>24:03.8</c:v>
                </c:pt>
                <c:pt idx="11709">
                  <c:v>24:04.5</c:v>
                </c:pt>
                <c:pt idx="11710">
                  <c:v>24:05.0</c:v>
                </c:pt>
                <c:pt idx="11711">
                  <c:v>24:05.5</c:v>
                </c:pt>
                <c:pt idx="11712">
                  <c:v>24:06.1</c:v>
                </c:pt>
                <c:pt idx="11713">
                  <c:v>24:06.6</c:v>
                </c:pt>
                <c:pt idx="11714">
                  <c:v>24:07.1</c:v>
                </c:pt>
                <c:pt idx="11715">
                  <c:v>24:07.6</c:v>
                </c:pt>
                <c:pt idx="11716">
                  <c:v>24:08.1</c:v>
                </c:pt>
                <c:pt idx="11717">
                  <c:v>24:08.8</c:v>
                </c:pt>
                <c:pt idx="11718">
                  <c:v>24:09.3</c:v>
                </c:pt>
                <c:pt idx="11719">
                  <c:v>24:09.8</c:v>
                </c:pt>
                <c:pt idx="11720">
                  <c:v>24:10.3</c:v>
                </c:pt>
                <c:pt idx="11721">
                  <c:v>24:10.8</c:v>
                </c:pt>
                <c:pt idx="11722">
                  <c:v>24:11.3</c:v>
                </c:pt>
                <c:pt idx="11723">
                  <c:v>24:11.8</c:v>
                </c:pt>
                <c:pt idx="11724">
                  <c:v>24:12.4</c:v>
                </c:pt>
                <c:pt idx="11725">
                  <c:v>24:13.0</c:v>
                </c:pt>
                <c:pt idx="11726">
                  <c:v>24:13.5</c:v>
                </c:pt>
                <c:pt idx="11727">
                  <c:v>24:14.1</c:v>
                </c:pt>
                <c:pt idx="11728">
                  <c:v>24:14.6</c:v>
                </c:pt>
                <c:pt idx="11729">
                  <c:v>24:15.1</c:v>
                </c:pt>
                <c:pt idx="11730">
                  <c:v>24:15.6</c:v>
                </c:pt>
                <c:pt idx="11731">
                  <c:v>24:16.2</c:v>
                </c:pt>
                <c:pt idx="11732">
                  <c:v>24:16.7</c:v>
                </c:pt>
                <c:pt idx="11733">
                  <c:v>24:17.2</c:v>
                </c:pt>
                <c:pt idx="11734">
                  <c:v>24:17.8</c:v>
                </c:pt>
                <c:pt idx="11735">
                  <c:v>24:18.3</c:v>
                </c:pt>
                <c:pt idx="11736">
                  <c:v>24:18.8</c:v>
                </c:pt>
                <c:pt idx="11737">
                  <c:v>24:19.4</c:v>
                </c:pt>
                <c:pt idx="11738">
                  <c:v>24:19.9</c:v>
                </c:pt>
                <c:pt idx="11739">
                  <c:v>24:20.4</c:v>
                </c:pt>
                <c:pt idx="11740">
                  <c:v>24:20.9</c:v>
                </c:pt>
                <c:pt idx="11741">
                  <c:v>24:21.4</c:v>
                </c:pt>
                <c:pt idx="11742">
                  <c:v>24:22.1</c:v>
                </c:pt>
                <c:pt idx="11743">
                  <c:v>24:22.6</c:v>
                </c:pt>
                <c:pt idx="11744">
                  <c:v>24:23.1</c:v>
                </c:pt>
                <c:pt idx="11745">
                  <c:v>24:23.6</c:v>
                </c:pt>
                <c:pt idx="11746">
                  <c:v>24:24.1</c:v>
                </c:pt>
                <c:pt idx="11747">
                  <c:v>24:24.7</c:v>
                </c:pt>
                <c:pt idx="11748">
                  <c:v>24:25.2</c:v>
                </c:pt>
                <c:pt idx="11749">
                  <c:v>24:25.7</c:v>
                </c:pt>
                <c:pt idx="11750">
                  <c:v>24:26.3</c:v>
                </c:pt>
                <c:pt idx="11751">
                  <c:v>24:26.9</c:v>
                </c:pt>
                <c:pt idx="11752">
                  <c:v>24:27.4</c:v>
                </c:pt>
                <c:pt idx="11753">
                  <c:v>24:27.9</c:v>
                </c:pt>
                <c:pt idx="11754">
                  <c:v>24:28.4</c:v>
                </c:pt>
                <c:pt idx="11755">
                  <c:v>24:28.9</c:v>
                </c:pt>
                <c:pt idx="11756">
                  <c:v>24:29.5</c:v>
                </c:pt>
                <c:pt idx="11757">
                  <c:v>24:30.0</c:v>
                </c:pt>
                <c:pt idx="11758">
                  <c:v>24:30.5</c:v>
                </c:pt>
                <c:pt idx="11759">
                  <c:v>24:31.1</c:v>
                </c:pt>
                <c:pt idx="11760">
                  <c:v>24:31.7</c:v>
                </c:pt>
                <c:pt idx="11761">
                  <c:v>24:32.2</c:v>
                </c:pt>
                <c:pt idx="11762">
                  <c:v>24:32.7</c:v>
                </c:pt>
                <c:pt idx="11763">
                  <c:v>24:33.2</c:v>
                </c:pt>
                <c:pt idx="11764">
                  <c:v>24:33.7</c:v>
                </c:pt>
                <c:pt idx="11765">
                  <c:v>24:34.2</c:v>
                </c:pt>
                <c:pt idx="11766">
                  <c:v>24:34.8</c:v>
                </c:pt>
                <c:pt idx="11767">
                  <c:v>24:35.4</c:v>
                </c:pt>
                <c:pt idx="11768">
                  <c:v>24:35.9</c:v>
                </c:pt>
                <c:pt idx="11769">
                  <c:v>24:36.4</c:v>
                </c:pt>
                <c:pt idx="11770">
                  <c:v>24:36.9</c:v>
                </c:pt>
                <c:pt idx="11771">
                  <c:v>24:37.4</c:v>
                </c:pt>
                <c:pt idx="11772">
                  <c:v>24:38.0</c:v>
                </c:pt>
                <c:pt idx="11773">
                  <c:v>24:38.5</c:v>
                </c:pt>
                <c:pt idx="11774">
                  <c:v>24:39.0</c:v>
                </c:pt>
                <c:pt idx="11775">
                  <c:v>24:39.7</c:v>
                </c:pt>
                <c:pt idx="11776">
                  <c:v>24:40.2</c:v>
                </c:pt>
                <c:pt idx="11777">
                  <c:v>24:40.7</c:v>
                </c:pt>
                <c:pt idx="11778">
                  <c:v>24:41.3</c:v>
                </c:pt>
                <c:pt idx="11779">
                  <c:v>24:41.8</c:v>
                </c:pt>
                <c:pt idx="11780">
                  <c:v>24:42.3</c:v>
                </c:pt>
                <c:pt idx="11781">
                  <c:v>24:42.8</c:v>
                </c:pt>
                <c:pt idx="11782">
                  <c:v>24:43.3</c:v>
                </c:pt>
                <c:pt idx="11783">
                  <c:v>24:44.7</c:v>
                </c:pt>
                <c:pt idx="11784">
                  <c:v>24:45.2</c:v>
                </c:pt>
                <c:pt idx="11785">
                  <c:v>24:45.8</c:v>
                </c:pt>
                <c:pt idx="11786">
                  <c:v>24:46.3</c:v>
                </c:pt>
                <c:pt idx="11787">
                  <c:v>24:46.8</c:v>
                </c:pt>
                <c:pt idx="11788">
                  <c:v>24:47.4</c:v>
                </c:pt>
                <c:pt idx="11789">
                  <c:v>24:47.9</c:v>
                </c:pt>
                <c:pt idx="11790">
                  <c:v>24:48.4</c:v>
                </c:pt>
                <c:pt idx="11791">
                  <c:v>24:48.9</c:v>
                </c:pt>
                <c:pt idx="11792">
                  <c:v>24:49.6</c:v>
                </c:pt>
                <c:pt idx="11793">
                  <c:v>24:50.1</c:v>
                </c:pt>
                <c:pt idx="11794">
                  <c:v>24:50.6</c:v>
                </c:pt>
                <c:pt idx="11795">
                  <c:v>24:51.1</c:v>
                </c:pt>
                <c:pt idx="11796">
                  <c:v>24:51.6</c:v>
                </c:pt>
                <c:pt idx="11797">
                  <c:v>24:52.1</c:v>
                </c:pt>
                <c:pt idx="11798">
                  <c:v>24:52.7</c:v>
                </c:pt>
                <c:pt idx="11799">
                  <c:v>24:53.2</c:v>
                </c:pt>
                <c:pt idx="11800">
                  <c:v>24:53.8</c:v>
                </c:pt>
                <c:pt idx="11801">
                  <c:v>24:54.4</c:v>
                </c:pt>
                <c:pt idx="11802">
                  <c:v>24:54.9</c:v>
                </c:pt>
                <c:pt idx="11803">
                  <c:v>24:55.4</c:v>
                </c:pt>
                <c:pt idx="11804">
                  <c:v>24:55.9</c:v>
                </c:pt>
                <c:pt idx="11805">
                  <c:v>24:56.4</c:v>
                </c:pt>
                <c:pt idx="11806">
                  <c:v>24:57.0</c:v>
                </c:pt>
                <c:pt idx="11807">
                  <c:v>24:57.5</c:v>
                </c:pt>
                <c:pt idx="11808">
                  <c:v>24:58.1</c:v>
                </c:pt>
                <c:pt idx="11809">
                  <c:v>24:58.6</c:v>
                </c:pt>
                <c:pt idx="11810">
                  <c:v>24:59.2</c:v>
                </c:pt>
                <c:pt idx="11811">
                  <c:v>24:59.7</c:v>
                </c:pt>
                <c:pt idx="11812">
                  <c:v>25:00.2</c:v>
                </c:pt>
                <c:pt idx="11813">
                  <c:v>25:00.7</c:v>
                </c:pt>
                <c:pt idx="11814">
                  <c:v>25:01.2</c:v>
                </c:pt>
                <c:pt idx="11815">
                  <c:v>25:01.7</c:v>
                </c:pt>
                <c:pt idx="11816">
                  <c:v>25:02.3</c:v>
                </c:pt>
                <c:pt idx="11817">
                  <c:v>25:02.9</c:v>
                </c:pt>
                <c:pt idx="11818">
                  <c:v>25:03.4</c:v>
                </c:pt>
                <c:pt idx="11819">
                  <c:v>25:04.0</c:v>
                </c:pt>
                <c:pt idx="11820">
                  <c:v>25:04.5</c:v>
                </c:pt>
                <c:pt idx="11821">
                  <c:v>25:05.0</c:v>
                </c:pt>
                <c:pt idx="11822">
                  <c:v>25:05.6</c:v>
                </c:pt>
                <c:pt idx="11823">
                  <c:v>25:06.1</c:v>
                </c:pt>
                <c:pt idx="11824">
                  <c:v>25:06.6</c:v>
                </c:pt>
                <c:pt idx="11825">
                  <c:v>25:07.2</c:v>
                </c:pt>
                <c:pt idx="11826">
                  <c:v>25:07.8</c:v>
                </c:pt>
                <c:pt idx="11827">
                  <c:v>25:08.3</c:v>
                </c:pt>
                <c:pt idx="11828">
                  <c:v>25:08.8</c:v>
                </c:pt>
                <c:pt idx="11829">
                  <c:v>25:09.3</c:v>
                </c:pt>
                <c:pt idx="11830">
                  <c:v>25:09.9</c:v>
                </c:pt>
                <c:pt idx="11831">
                  <c:v>25:10.4</c:v>
                </c:pt>
                <c:pt idx="11832">
                  <c:v>25:10.9</c:v>
                </c:pt>
                <c:pt idx="11833">
                  <c:v>25:11.6</c:v>
                </c:pt>
                <c:pt idx="11834">
                  <c:v>25:12.1</c:v>
                </c:pt>
                <c:pt idx="11835">
                  <c:v>25:12.6</c:v>
                </c:pt>
                <c:pt idx="11836">
                  <c:v>25:13.1</c:v>
                </c:pt>
                <c:pt idx="11837">
                  <c:v>25:13.7</c:v>
                </c:pt>
                <c:pt idx="11838">
                  <c:v>25:14.2</c:v>
                </c:pt>
                <c:pt idx="11839">
                  <c:v>25:14.7</c:v>
                </c:pt>
                <c:pt idx="11840">
                  <c:v>25:15.3</c:v>
                </c:pt>
                <c:pt idx="11841">
                  <c:v>25:15.8</c:v>
                </c:pt>
                <c:pt idx="11842">
                  <c:v>25:16.4</c:v>
                </c:pt>
                <c:pt idx="11843">
                  <c:v>25:16.9</c:v>
                </c:pt>
                <c:pt idx="11844">
                  <c:v>25:17.5</c:v>
                </c:pt>
                <c:pt idx="11845">
                  <c:v>25:18.0</c:v>
                </c:pt>
                <c:pt idx="11846">
                  <c:v>25:18.5</c:v>
                </c:pt>
                <c:pt idx="11847">
                  <c:v>25:19.0</c:v>
                </c:pt>
                <c:pt idx="11848">
                  <c:v>25:19.6</c:v>
                </c:pt>
                <c:pt idx="11849">
                  <c:v>25:20.1</c:v>
                </c:pt>
                <c:pt idx="11850">
                  <c:v>25:20.7</c:v>
                </c:pt>
                <c:pt idx="11851">
                  <c:v>25:21.3</c:v>
                </c:pt>
                <c:pt idx="11852">
                  <c:v>25:21.8</c:v>
                </c:pt>
                <c:pt idx="11853">
                  <c:v>25:22.4</c:v>
                </c:pt>
                <c:pt idx="11854">
                  <c:v>25:22.9</c:v>
                </c:pt>
                <c:pt idx="11855">
                  <c:v>25:23.4</c:v>
                </c:pt>
                <c:pt idx="11856">
                  <c:v>25:23.9</c:v>
                </c:pt>
                <c:pt idx="11857">
                  <c:v>25:24.5</c:v>
                </c:pt>
                <c:pt idx="11858">
                  <c:v>25:25.1</c:v>
                </c:pt>
                <c:pt idx="11859">
                  <c:v>25:25.6</c:v>
                </c:pt>
                <c:pt idx="11860">
                  <c:v>25:26.1</c:v>
                </c:pt>
                <c:pt idx="11861">
                  <c:v>25:26.7</c:v>
                </c:pt>
                <c:pt idx="11862">
                  <c:v>25:27.2</c:v>
                </c:pt>
                <c:pt idx="11863">
                  <c:v>25:27.7</c:v>
                </c:pt>
                <c:pt idx="11864">
                  <c:v>25:28.2</c:v>
                </c:pt>
                <c:pt idx="11865">
                  <c:v>25:28.8</c:v>
                </c:pt>
                <c:pt idx="11866">
                  <c:v>25:29.4</c:v>
                </c:pt>
                <c:pt idx="11867">
                  <c:v>25:30.0</c:v>
                </c:pt>
                <c:pt idx="11868">
                  <c:v>25:30.5</c:v>
                </c:pt>
                <c:pt idx="11869">
                  <c:v>25:31.0</c:v>
                </c:pt>
                <c:pt idx="11870">
                  <c:v>25:31.5</c:v>
                </c:pt>
                <c:pt idx="11871">
                  <c:v>25:32.1</c:v>
                </c:pt>
                <c:pt idx="11872">
                  <c:v>25:32.6</c:v>
                </c:pt>
                <c:pt idx="11873">
                  <c:v>25:33.1</c:v>
                </c:pt>
                <c:pt idx="11874">
                  <c:v>25:33.6</c:v>
                </c:pt>
                <c:pt idx="11875">
                  <c:v>25:34.2</c:v>
                </c:pt>
                <c:pt idx="11876">
                  <c:v>25:34.8</c:v>
                </c:pt>
                <c:pt idx="11877">
                  <c:v>25:35.3</c:v>
                </c:pt>
                <c:pt idx="11878">
                  <c:v>25:35.8</c:v>
                </c:pt>
                <c:pt idx="11879">
                  <c:v>25:36.3</c:v>
                </c:pt>
                <c:pt idx="11880">
                  <c:v>25:36.9</c:v>
                </c:pt>
                <c:pt idx="11881">
                  <c:v>25:37.4</c:v>
                </c:pt>
                <c:pt idx="11882">
                  <c:v>25:37.9</c:v>
                </c:pt>
                <c:pt idx="11883">
                  <c:v>25:38.6</c:v>
                </c:pt>
                <c:pt idx="11884">
                  <c:v>25:39.1</c:v>
                </c:pt>
                <c:pt idx="11885">
                  <c:v>25:39.6</c:v>
                </c:pt>
                <c:pt idx="11886">
                  <c:v>25:40.1</c:v>
                </c:pt>
                <c:pt idx="11887">
                  <c:v>25:40.7</c:v>
                </c:pt>
                <c:pt idx="11888">
                  <c:v>25:41.2</c:v>
                </c:pt>
                <c:pt idx="11889">
                  <c:v>25:41.7</c:v>
                </c:pt>
                <c:pt idx="11890">
                  <c:v>25:42.2</c:v>
                </c:pt>
                <c:pt idx="11891">
                  <c:v>25:42.8</c:v>
                </c:pt>
                <c:pt idx="11892">
                  <c:v>25:43.3</c:v>
                </c:pt>
                <c:pt idx="11893">
                  <c:v>25:43.9</c:v>
                </c:pt>
                <c:pt idx="11894">
                  <c:v>25:44.4</c:v>
                </c:pt>
                <c:pt idx="11895">
                  <c:v>25:44.9</c:v>
                </c:pt>
                <c:pt idx="11896">
                  <c:v>25:45.4</c:v>
                </c:pt>
                <c:pt idx="11897">
                  <c:v>25:45.9</c:v>
                </c:pt>
                <c:pt idx="11898">
                  <c:v>25:46.4</c:v>
                </c:pt>
                <c:pt idx="11899">
                  <c:v>25:47.0</c:v>
                </c:pt>
                <c:pt idx="11900">
                  <c:v>25:47.6</c:v>
                </c:pt>
                <c:pt idx="11901">
                  <c:v>25:48.1</c:v>
                </c:pt>
                <c:pt idx="11902">
                  <c:v>25:48.6</c:v>
                </c:pt>
                <c:pt idx="11903">
                  <c:v>25:49.2</c:v>
                </c:pt>
                <c:pt idx="11904">
                  <c:v>25:49.7</c:v>
                </c:pt>
                <c:pt idx="11905">
                  <c:v>25:50.2</c:v>
                </c:pt>
                <c:pt idx="11906">
                  <c:v>25:50.8</c:v>
                </c:pt>
                <c:pt idx="11907">
                  <c:v>25:51.3</c:v>
                </c:pt>
                <c:pt idx="11908">
                  <c:v>25:51.9</c:v>
                </c:pt>
                <c:pt idx="11909">
                  <c:v>25:52.5</c:v>
                </c:pt>
                <c:pt idx="11910">
                  <c:v>25:53.0</c:v>
                </c:pt>
                <c:pt idx="11911">
                  <c:v>25:53.5</c:v>
                </c:pt>
                <c:pt idx="11912">
                  <c:v>25:54.0</c:v>
                </c:pt>
                <c:pt idx="11913">
                  <c:v>25:54.6</c:v>
                </c:pt>
                <c:pt idx="11914">
                  <c:v>25:55.1</c:v>
                </c:pt>
                <c:pt idx="11915">
                  <c:v>25:55.6</c:v>
                </c:pt>
                <c:pt idx="11916">
                  <c:v>25:56.3</c:v>
                </c:pt>
                <c:pt idx="11917">
                  <c:v>25:56.8</c:v>
                </c:pt>
                <c:pt idx="11918">
                  <c:v>25:57.3</c:v>
                </c:pt>
                <c:pt idx="11919">
                  <c:v>25:57.8</c:v>
                </c:pt>
                <c:pt idx="11920">
                  <c:v>25:58.4</c:v>
                </c:pt>
                <c:pt idx="11921">
                  <c:v>25:58.9</c:v>
                </c:pt>
                <c:pt idx="11922">
                  <c:v>25:59.4</c:v>
                </c:pt>
                <c:pt idx="11923">
                  <c:v>25:59.9</c:v>
                </c:pt>
                <c:pt idx="11924">
                  <c:v>26:00.6</c:v>
                </c:pt>
                <c:pt idx="11925">
                  <c:v>26:01.1</c:v>
                </c:pt>
                <c:pt idx="11926">
                  <c:v>26:01.6</c:v>
                </c:pt>
                <c:pt idx="11927">
                  <c:v>26:02.2</c:v>
                </c:pt>
                <c:pt idx="11928">
                  <c:v>26:02.7</c:v>
                </c:pt>
                <c:pt idx="11929">
                  <c:v>26:03.2</c:v>
                </c:pt>
                <c:pt idx="11930">
                  <c:v>26:03.7</c:v>
                </c:pt>
                <c:pt idx="11931">
                  <c:v>26:04.2</c:v>
                </c:pt>
                <c:pt idx="11932">
                  <c:v>26:04.9</c:v>
                </c:pt>
                <c:pt idx="11933">
                  <c:v>26:05.4</c:v>
                </c:pt>
                <c:pt idx="11934">
                  <c:v>26:06.0</c:v>
                </c:pt>
                <c:pt idx="11935">
                  <c:v>26:06.5</c:v>
                </c:pt>
                <c:pt idx="11936">
                  <c:v>26:07.0</c:v>
                </c:pt>
                <c:pt idx="11937">
                  <c:v>26:07.5</c:v>
                </c:pt>
                <c:pt idx="11938">
                  <c:v>26:08.1</c:v>
                </c:pt>
                <c:pt idx="11939">
                  <c:v>26:08.6</c:v>
                </c:pt>
                <c:pt idx="11940">
                  <c:v>26:09.1</c:v>
                </c:pt>
                <c:pt idx="11941">
                  <c:v>26:09.8</c:v>
                </c:pt>
                <c:pt idx="11942">
                  <c:v>26:10.3</c:v>
                </c:pt>
                <c:pt idx="11943">
                  <c:v>26:10.8</c:v>
                </c:pt>
                <c:pt idx="11944">
                  <c:v>26:11.3</c:v>
                </c:pt>
                <c:pt idx="11945">
                  <c:v>26:11.8</c:v>
                </c:pt>
                <c:pt idx="11946">
                  <c:v>26:12.4</c:v>
                </c:pt>
                <c:pt idx="11947">
                  <c:v>26:12.9</c:v>
                </c:pt>
                <c:pt idx="11948">
                  <c:v>26:13.4</c:v>
                </c:pt>
                <c:pt idx="11949">
                  <c:v>26:14.1</c:v>
                </c:pt>
                <c:pt idx="11950">
                  <c:v>26:14.6</c:v>
                </c:pt>
                <c:pt idx="11951">
                  <c:v>26:15.1</c:v>
                </c:pt>
                <c:pt idx="11952">
                  <c:v>26:15.6</c:v>
                </c:pt>
                <c:pt idx="11953">
                  <c:v>26:16.2</c:v>
                </c:pt>
                <c:pt idx="11954">
                  <c:v>26:16.7</c:v>
                </c:pt>
                <c:pt idx="11955">
                  <c:v>26:17.2</c:v>
                </c:pt>
                <c:pt idx="11956">
                  <c:v>26:17.7</c:v>
                </c:pt>
                <c:pt idx="11957">
                  <c:v>26:18.4</c:v>
                </c:pt>
                <c:pt idx="11958">
                  <c:v>26:18.9</c:v>
                </c:pt>
                <c:pt idx="11959">
                  <c:v>26:19.4</c:v>
                </c:pt>
                <c:pt idx="11960">
                  <c:v>26:20.0</c:v>
                </c:pt>
                <c:pt idx="11961">
                  <c:v>26:20.5</c:v>
                </c:pt>
                <c:pt idx="11962">
                  <c:v>26:21.0</c:v>
                </c:pt>
                <c:pt idx="11963">
                  <c:v>26:21.5</c:v>
                </c:pt>
                <c:pt idx="11964">
                  <c:v>26:22.1</c:v>
                </c:pt>
                <c:pt idx="11965">
                  <c:v>26:22.7</c:v>
                </c:pt>
                <c:pt idx="11966">
                  <c:v>26:23.2</c:v>
                </c:pt>
                <c:pt idx="11967">
                  <c:v>26:23.7</c:v>
                </c:pt>
                <c:pt idx="11968">
                  <c:v>26:24.3</c:v>
                </c:pt>
                <c:pt idx="11969">
                  <c:v>26:24.8</c:v>
                </c:pt>
                <c:pt idx="11970">
                  <c:v>26:25.3</c:v>
                </c:pt>
                <c:pt idx="11971">
                  <c:v>26:25.8</c:v>
                </c:pt>
                <c:pt idx="11972">
                  <c:v>26:26.3</c:v>
                </c:pt>
                <c:pt idx="11973">
                  <c:v>26:27.0</c:v>
                </c:pt>
                <c:pt idx="11974">
                  <c:v>26:27.5</c:v>
                </c:pt>
                <c:pt idx="11975">
                  <c:v>26:28.0</c:v>
                </c:pt>
                <c:pt idx="11976">
                  <c:v>26:28.6</c:v>
                </c:pt>
                <c:pt idx="11977">
                  <c:v>26:29.1</c:v>
                </c:pt>
                <c:pt idx="11978">
                  <c:v>26:29.6</c:v>
                </c:pt>
                <c:pt idx="11979">
                  <c:v>26:30.1</c:v>
                </c:pt>
                <c:pt idx="11980">
                  <c:v>26:30.6</c:v>
                </c:pt>
                <c:pt idx="11981">
                  <c:v>26:31.3</c:v>
                </c:pt>
                <c:pt idx="11982">
                  <c:v>26:31.8</c:v>
                </c:pt>
                <c:pt idx="11983">
                  <c:v>26:32.3</c:v>
                </c:pt>
                <c:pt idx="11984">
                  <c:v>26:32.9</c:v>
                </c:pt>
                <c:pt idx="11985">
                  <c:v>26:33.4</c:v>
                </c:pt>
                <c:pt idx="11986">
                  <c:v>26:33.9</c:v>
                </c:pt>
                <c:pt idx="11987">
                  <c:v>26:34.5</c:v>
                </c:pt>
                <c:pt idx="11988">
                  <c:v>26:35.0</c:v>
                </c:pt>
                <c:pt idx="11989">
                  <c:v>26:35.7</c:v>
                </c:pt>
                <c:pt idx="11990">
                  <c:v>26:36.2</c:v>
                </c:pt>
                <c:pt idx="11991">
                  <c:v>26:36.7</c:v>
                </c:pt>
                <c:pt idx="11992">
                  <c:v>26:37.2</c:v>
                </c:pt>
                <c:pt idx="11993">
                  <c:v>26:37.7</c:v>
                </c:pt>
                <c:pt idx="11994">
                  <c:v>26:38.3</c:v>
                </c:pt>
                <c:pt idx="11995">
                  <c:v>26:38.8</c:v>
                </c:pt>
                <c:pt idx="11996">
                  <c:v>26:39.3</c:v>
                </c:pt>
                <c:pt idx="11997">
                  <c:v>26:39.9</c:v>
                </c:pt>
                <c:pt idx="11998">
                  <c:v>26:40.5</c:v>
                </c:pt>
                <c:pt idx="11999">
                  <c:v>26:41.0</c:v>
                </c:pt>
                <c:pt idx="12000">
                  <c:v>26:41.5</c:v>
                </c:pt>
                <c:pt idx="12001">
                  <c:v>26:42.1</c:v>
                </c:pt>
                <c:pt idx="12002">
                  <c:v>26:42.6</c:v>
                </c:pt>
                <c:pt idx="12003">
                  <c:v>26:43.1</c:v>
                </c:pt>
                <c:pt idx="12004">
                  <c:v>26:43.8</c:v>
                </c:pt>
                <c:pt idx="12005">
                  <c:v>26:44.3</c:v>
                </c:pt>
                <c:pt idx="12006">
                  <c:v>26:44.8</c:v>
                </c:pt>
                <c:pt idx="12007">
                  <c:v>26:45.4</c:v>
                </c:pt>
                <c:pt idx="12008">
                  <c:v>26:45.9</c:v>
                </c:pt>
                <c:pt idx="12009">
                  <c:v>26:46.4</c:v>
                </c:pt>
                <c:pt idx="12010">
                  <c:v>26:47.0</c:v>
                </c:pt>
                <c:pt idx="12011">
                  <c:v>26:47.5</c:v>
                </c:pt>
                <c:pt idx="12012">
                  <c:v>26:48.1</c:v>
                </c:pt>
                <c:pt idx="12013">
                  <c:v>26:48.7</c:v>
                </c:pt>
                <c:pt idx="12014">
                  <c:v>26:49.2</c:v>
                </c:pt>
                <c:pt idx="12015">
                  <c:v>26:49.7</c:v>
                </c:pt>
                <c:pt idx="12016">
                  <c:v>26:50.2</c:v>
                </c:pt>
                <c:pt idx="12017">
                  <c:v>26:50.7</c:v>
                </c:pt>
                <c:pt idx="12018">
                  <c:v>26:51.3</c:v>
                </c:pt>
                <c:pt idx="12019">
                  <c:v>26:51.8</c:v>
                </c:pt>
                <c:pt idx="12020">
                  <c:v>26:52.4</c:v>
                </c:pt>
                <c:pt idx="12021">
                  <c:v>26:53.0</c:v>
                </c:pt>
                <c:pt idx="12022">
                  <c:v>26:53.5</c:v>
                </c:pt>
                <c:pt idx="12023">
                  <c:v>26:54.0</c:v>
                </c:pt>
                <c:pt idx="12024">
                  <c:v>26:54.6</c:v>
                </c:pt>
                <c:pt idx="12025">
                  <c:v>26:55.1</c:v>
                </c:pt>
                <c:pt idx="12026">
                  <c:v>26:55.6</c:v>
                </c:pt>
                <c:pt idx="12027">
                  <c:v>26:56.2</c:v>
                </c:pt>
                <c:pt idx="12028">
                  <c:v>26:56.8</c:v>
                </c:pt>
                <c:pt idx="12029">
                  <c:v>26:57.4</c:v>
                </c:pt>
                <c:pt idx="12030">
                  <c:v>26:57.9</c:v>
                </c:pt>
                <c:pt idx="12031">
                  <c:v>26:58.4</c:v>
                </c:pt>
                <c:pt idx="12032">
                  <c:v>26:59.0</c:v>
                </c:pt>
                <c:pt idx="12033">
                  <c:v>26:59.5</c:v>
                </c:pt>
                <c:pt idx="12034">
                  <c:v>27:00.0</c:v>
                </c:pt>
                <c:pt idx="12035">
                  <c:v>27:00.5</c:v>
                </c:pt>
                <c:pt idx="12036">
                  <c:v>27:01.2</c:v>
                </c:pt>
                <c:pt idx="12037">
                  <c:v>27:01.7</c:v>
                </c:pt>
                <c:pt idx="12038">
                  <c:v>27:02.2</c:v>
                </c:pt>
                <c:pt idx="12039">
                  <c:v>27:02.8</c:v>
                </c:pt>
                <c:pt idx="12040">
                  <c:v>27:03.3</c:v>
                </c:pt>
                <c:pt idx="12041">
                  <c:v>27:03.8</c:v>
                </c:pt>
                <c:pt idx="12042">
                  <c:v>27:04.4</c:v>
                </c:pt>
                <c:pt idx="12043">
                  <c:v>27:04.9</c:v>
                </c:pt>
                <c:pt idx="12044">
                  <c:v>27:05.5</c:v>
                </c:pt>
                <c:pt idx="12045">
                  <c:v>27:06.1</c:v>
                </c:pt>
                <c:pt idx="12046">
                  <c:v>27:06.6</c:v>
                </c:pt>
                <c:pt idx="12047">
                  <c:v>27:07.1</c:v>
                </c:pt>
                <c:pt idx="12048">
                  <c:v>27:07.7</c:v>
                </c:pt>
                <c:pt idx="12049">
                  <c:v>27:08.2</c:v>
                </c:pt>
                <c:pt idx="12050">
                  <c:v>27:08.7</c:v>
                </c:pt>
                <c:pt idx="12051">
                  <c:v>27:09.4</c:v>
                </c:pt>
                <c:pt idx="12052">
                  <c:v>27:09.9</c:v>
                </c:pt>
                <c:pt idx="12053">
                  <c:v>27:10.4</c:v>
                </c:pt>
                <c:pt idx="12054">
                  <c:v>27:10.9</c:v>
                </c:pt>
                <c:pt idx="12055">
                  <c:v>27:11.5</c:v>
                </c:pt>
                <c:pt idx="12056">
                  <c:v>27:12.0</c:v>
                </c:pt>
                <c:pt idx="12057">
                  <c:v>27:12.5</c:v>
                </c:pt>
                <c:pt idx="12058">
                  <c:v>27:13.1</c:v>
                </c:pt>
                <c:pt idx="12059">
                  <c:v>27:13.7</c:v>
                </c:pt>
                <c:pt idx="12060">
                  <c:v>27:14.2</c:v>
                </c:pt>
                <c:pt idx="12061">
                  <c:v>27:14.8</c:v>
                </c:pt>
                <c:pt idx="12062">
                  <c:v>27:15.3</c:v>
                </c:pt>
                <c:pt idx="12063">
                  <c:v>27:15.9</c:v>
                </c:pt>
                <c:pt idx="12064">
                  <c:v>27:16.4</c:v>
                </c:pt>
                <c:pt idx="12065">
                  <c:v>27:16.9</c:v>
                </c:pt>
                <c:pt idx="12066">
                  <c:v>27:17.5</c:v>
                </c:pt>
                <c:pt idx="12067">
                  <c:v>27:18.1</c:v>
                </c:pt>
                <c:pt idx="12068">
                  <c:v>27:18.6</c:v>
                </c:pt>
                <c:pt idx="12069">
                  <c:v>27:19.1</c:v>
                </c:pt>
                <c:pt idx="12070">
                  <c:v>27:19.6</c:v>
                </c:pt>
                <c:pt idx="12071">
                  <c:v>27:20.2</c:v>
                </c:pt>
                <c:pt idx="12072">
                  <c:v>27:20.7</c:v>
                </c:pt>
                <c:pt idx="12073">
                  <c:v>27:21.2</c:v>
                </c:pt>
                <c:pt idx="12074">
                  <c:v>27:21.7</c:v>
                </c:pt>
                <c:pt idx="12075">
                  <c:v>27:22.4</c:v>
                </c:pt>
                <c:pt idx="12076">
                  <c:v>27:22.9</c:v>
                </c:pt>
                <c:pt idx="12077">
                  <c:v>27:23.5</c:v>
                </c:pt>
                <c:pt idx="12078">
                  <c:v>27:24.0</c:v>
                </c:pt>
                <c:pt idx="12079">
                  <c:v>27:24.5</c:v>
                </c:pt>
                <c:pt idx="12080">
                  <c:v>27:25.0</c:v>
                </c:pt>
                <c:pt idx="12081">
                  <c:v>27:25.5</c:v>
                </c:pt>
                <c:pt idx="12082">
                  <c:v>27:26.0</c:v>
                </c:pt>
                <c:pt idx="12083">
                  <c:v>27:26.7</c:v>
                </c:pt>
                <c:pt idx="12084">
                  <c:v>27:27.2</c:v>
                </c:pt>
                <c:pt idx="12085">
                  <c:v>27:27.7</c:v>
                </c:pt>
                <c:pt idx="12086">
                  <c:v>27:28.3</c:v>
                </c:pt>
                <c:pt idx="12087">
                  <c:v>27:28.8</c:v>
                </c:pt>
                <c:pt idx="12088">
                  <c:v>27:29.3</c:v>
                </c:pt>
                <c:pt idx="12089">
                  <c:v>27:29.8</c:v>
                </c:pt>
                <c:pt idx="12090">
                  <c:v>27:30.5</c:v>
                </c:pt>
                <c:pt idx="12091">
                  <c:v>27:31.0</c:v>
                </c:pt>
                <c:pt idx="12092">
                  <c:v>27:31.5</c:v>
                </c:pt>
                <c:pt idx="12093">
                  <c:v>27:32.1</c:v>
                </c:pt>
                <c:pt idx="12094">
                  <c:v>27:32.6</c:v>
                </c:pt>
                <c:pt idx="12095">
                  <c:v>27:33.1</c:v>
                </c:pt>
                <c:pt idx="12096">
                  <c:v>27:33.6</c:v>
                </c:pt>
                <c:pt idx="12097">
                  <c:v>27:34.2</c:v>
                </c:pt>
                <c:pt idx="12098">
                  <c:v>27:34.8</c:v>
                </c:pt>
                <c:pt idx="12099">
                  <c:v>27:35.3</c:v>
                </c:pt>
                <c:pt idx="12100">
                  <c:v>27:35.9</c:v>
                </c:pt>
                <c:pt idx="12101">
                  <c:v>27:36.4</c:v>
                </c:pt>
                <c:pt idx="12102">
                  <c:v>27:37.0</c:v>
                </c:pt>
                <c:pt idx="12103">
                  <c:v>27:37.5</c:v>
                </c:pt>
                <c:pt idx="12104">
                  <c:v>27:38.0</c:v>
                </c:pt>
                <c:pt idx="12105">
                  <c:v>27:38.5</c:v>
                </c:pt>
                <c:pt idx="12106">
                  <c:v>27:39.2</c:v>
                </c:pt>
                <c:pt idx="12107">
                  <c:v>27:39.7</c:v>
                </c:pt>
                <c:pt idx="12108">
                  <c:v>27:40.2</c:v>
                </c:pt>
                <c:pt idx="12109">
                  <c:v>27:40.8</c:v>
                </c:pt>
                <c:pt idx="12110">
                  <c:v>27:41.3</c:v>
                </c:pt>
                <c:pt idx="12111">
                  <c:v>27:41.8</c:v>
                </c:pt>
                <c:pt idx="12112">
                  <c:v>27:42.4</c:v>
                </c:pt>
                <c:pt idx="12113">
                  <c:v>27:42.9</c:v>
                </c:pt>
                <c:pt idx="12114">
                  <c:v>27:43.5</c:v>
                </c:pt>
                <c:pt idx="12115">
                  <c:v>27:44.1</c:v>
                </c:pt>
                <c:pt idx="12116">
                  <c:v>27:44.6</c:v>
                </c:pt>
                <c:pt idx="12117">
                  <c:v>27:45.1</c:v>
                </c:pt>
                <c:pt idx="12118">
                  <c:v>27:45.7</c:v>
                </c:pt>
                <c:pt idx="12119">
                  <c:v>27:46.2</c:v>
                </c:pt>
                <c:pt idx="12120">
                  <c:v>27:46.7</c:v>
                </c:pt>
                <c:pt idx="12121">
                  <c:v>27:47.2</c:v>
                </c:pt>
                <c:pt idx="12122">
                  <c:v>27:47.9</c:v>
                </c:pt>
                <c:pt idx="12123">
                  <c:v>27:48.4</c:v>
                </c:pt>
                <c:pt idx="12124">
                  <c:v>27:48.9</c:v>
                </c:pt>
                <c:pt idx="12125">
                  <c:v>27:49.5</c:v>
                </c:pt>
                <c:pt idx="12126">
                  <c:v>27:50.0</c:v>
                </c:pt>
                <c:pt idx="12127">
                  <c:v>27:50.5</c:v>
                </c:pt>
                <c:pt idx="12128">
                  <c:v>27:51.0</c:v>
                </c:pt>
                <c:pt idx="12129">
                  <c:v>27:51.6</c:v>
                </c:pt>
                <c:pt idx="12130">
                  <c:v>27:52.2</c:v>
                </c:pt>
                <c:pt idx="12131">
                  <c:v>27:52.8</c:v>
                </c:pt>
                <c:pt idx="12132">
                  <c:v>27:53.3</c:v>
                </c:pt>
                <c:pt idx="12133">
                  <c:v>27:53.8</c:v>
                </c:pt>
                <c:pt idx="12134">
                  <c:v>27:54.4</c:v>
                </c:pt>
                <c:pt idx="12135">
                  <c:v>27:54.9</c:v>
                </c:pt>
                <c:pt idx="12136">
                  <c:v>27:55.4</c:v>
                </c:pt>
                <c:pt idx="12137">
                  <c:v>27:56.1</c:v>
                </c:pt>
                <c:pt idx="12138">
                  <c:v>27:56.6</c:v>
                </c:pt>
                <c:pt idx="12139">
                  <c:v>27:57.2</c:v>
                </c:pt>
                <c:pt idx="12140">
                  <c:v>27:57.7</c:v>
                </c:pt>
                <c:pt idx="12141">
                  <c:v>27:58.2</c:v>
                </c:pt>
                <c:pt idx="12142">
                  <c:v>27:58.8</c:v>
                </c:pt>
                <c:pt idx="12143">
                  <c:v>27:59.3</c:v>
                </c:pt>
                <c:pt idx="12144">
                  <c:v>27:59.8</c:v>
                </c:pt>
                <c:pt idx="12145">
                  <c:v>28:00.5</c:v>
                </c:pt>
                <c:pt idx="12146">
                  <c:v>28:01.0</c:v>
                </c:pt>
                <c:pt idx="12147">
                  <c:v>28:01.5</c:v>
                </c:pt>
                <c:pt idx="12148">
                  <c:v>28:02.1</c:v>
                </c:pt>
                <c:pt idx="12149">
                  <c:v>28:02.6</c:v>
                </c:pt>
                <c:pt idx="12150">
                  <c:v>28:03.2</c:v>
                </c:pt>
                <c:pt idx="12151">
                  <c:v>28:03.7</c:v>
                </c:pt>
                <c:pt idx="12152">
                  <c:v>28:04.2</c:v>
                </c:pt>
                <c:pt idx="12153">
                  <c:v>28:04.9</c:v>
                </c:pt>
                <c:pt idx="12154">
                  <c:v>28:05.4</c:v>
                </c:pt>
                <c:pt idx="12155">
                  <c:v>28:05.9</c:v>
                </c:pt>
                <c:pt idx="12156">
                  <c:v>28:06.5</c:v>
                </c:pt>
                <c:pt idx="12157">
                  <c:v>28:07.0</c:v>
                </c:pt>
                <c:pt idx="12158">
                  <c:v>28:07.5</c:v>
                </c:pt>
                <c:pt idx="12159">
                  <c:v>28:08.1</c:v>
                </c:pt>
                <c:pt idx="12160">
                  <c:v>28:08.6</c:v>
                </c:pt>
                <c:pt idx="12161">
                  <c:v>28:09.3</c:v>
                </c:pt>
                <c:pt idx="12162">
                  <c:v>28:09.8</c:v>
                </c:pt>
                <c:pt idx="12163">
                  <c:v>28:10.3</c:v>
                </c:pt>
                <c:pt idx="12164">
                  <c:v>28:10.8</c:v>
                </c:pt>
                <c:pt idx="12165">
                  <c:v>28:11.4</c:v>
                </c:pt>
                <c:pt idx="12166">
                  <c:v>28:11.9</c:v>
                </c:pt>
                <c:pt idx="12167">
                  <c:v>28:12.4</c:v>
                </c:pt>
                <c:pt idx="12168">
                  <c:v>28:13.0</c:v>
                </c:pt>
                <c:pt idx="12169">
                  <c:v>28:13.6</c:v>
                </c:pt>
                <c:pt idx="12170">
                  <c:v>28:14.1</c:v>
                </c:pt>
                <c:pt idx="12171">
                  <c:v>28:14.7</c:v>
                </c:pt>
                <c:pt idx="12172">
                  <c:v>28:15.2</c:v>
                </c:pt>
                <c:pt idx="12173">
                  <c:v>28:15.7</c:v>
                </c:pt>
                <c:pt idx="12174">
                  <c:v>28:16.3</c:v>
                </c:pt>
                <c:pt idx="12175">
                  <c:v>28:16.8</c:v>
                </c:pt>
                <c:pt idx="12176">
                  <c:v>28:17.3</c:v>
                </c:pt>
                <c:pt idx="12177">
                  <c:v>28:18.0</c:v>
                </c:pt>
                <c:pt idx="12178">
                  <c:v>28:18.5</c:v>
                </c:pt>
                <c:pt idx="12179">
                  <c:v>28:19.0</c:v>
                </c:pt>
                <c:pt idx="12180">
                  <c:v>28:19.5</c:v>
                </c:pt>
                <c:pt idx="12181">
                  <c:v>28:20.1</c:v>
                </c:pt>
                <c:pt idx="12182">
                  <c:v>28:20.6</c:v>
                </c:pt>
                <c:pt idx="12183">
                  <c:v>28:21.1</c:v>
                </c:pt>
                <c:pt idx="12184">
                  <c:v>28:21.8</c:v>
                </c:pt>
                <c:pt idx="12185">
                  <c:v>28:22.3</c:v>
                </c:pt>
                <c:pt idx="12186">
                  <c:v>28:22.8</c:v>
                </c:pt>
                <c:pt idx="12187">
                  <c:v>28:23.3</c:v>
                </c:pt>
                <c:pt idx="12188">
                  <c:v>28:23.9</c:v>
                </c:pt>
                <c:pt idx="12189">
                  <c:v>28:24.4</c:v>
                </c:pt>
                <c:pt idx="12190">
                  <c:v>28:24.9</c:v>
                </c:pt>
                <c:pt idx="12191">
                  <c:v>28:25.5</c:v>
                </c:pt>
                <c:pt idx="12192">
                  <c:v>28:26.1</c:v>
                </c:pt>
                <c:pt idx="12193">
                  <c:v>28:26.7</c:v>
                </c:pt>
                <c:pt idx="12194">
                  <c:v>28:27.2</c:v>
                </c:pt>
                <c:pt idx="12195">
                  <c:v>28:27.7</c:v>
                </c:pt>
                <c:pt idx="12196">
                  <c:v>28:28.2</c:v>
                </c:pt>
                <c:pt idx="12197">
                  <c:v>28:28.8</c:v>
                </c:pt>
                <c:pt idx="12198">
                  <c:v>28:29.3</c:v>
                </c:pt>
                <c:pt idx="12199">
                  <c:v>28:29.8</c:v>
                </c:pt>
                <c:pt idx="12200">
                  <c:v>28:30.5</c:v>
                </c:pt>
                <c:pt idx="12201">
                  <c:v>28:31.0</c:v>
                </c:pt>
                <c:pt idx="12202">
                  <c:v>28:31.5</c:v>
                </c:pt>
                <c:pt idx="12203">
                  <c:v>28:32.0</c:v>
                </c:pt>
                <c:pt idx="12204">
                  <c:v>28:32.6</c:v>
                </c:pt>
                <c:pt idx="12205">
                  <c:v>28:33.1</c:v>
                </c:pt>
                <c:pt idx="12206">
                  <c:v>28:33.6</c:v>
                </c:pt>
                <c:pt idx="12207">
                  <c:v>28:34.1</c:v>
                </c:pt>
                <c:pt idx="12208">
                  <c:v>28:34.8</c:v>
                </c:pt>
                <c:pt idx="12209">
                  <c:v>28:35.3</c:v>
                </c:pt>
                <c:pt idx="12210">
                  <c:v>28:35.8</c:v>
                </c:pt>
                <c:pt idx="12211">
                  <c:v>28:36.4</c:v>
                </c:pt>
                <c:pt idx="12212">
                  <c:v>28:36.9</c:v>
                </c:pt>
                <c:pt idx="12213">
                  <c:v>28:37.4</c:v>
                </c:pt>
                <c:pt idx="12214">
                  <c:v>28:37.9</c:v>
                </c:pt>
                <c:pt idx="12215">
                  <c:v>28:38.5</c:v>
                </c:pt>
                <c:pt idx="12216">
                  <c:v>28:39.1</c:v>
                </c:pt>
                <c:pt idx="12217">
                  <c:v>28:39.6</c:v>
                </c:pt>
                <c:pt idx="12218">
                  <c:v>28:40.2</c:v>
                </c:pt>
                <c:pt idx="12219">
                  <c:v>28:40.7</c:v>
                </c:pt>
                <c:pt idx="12220">
                  <c:v>28:41.2</c:v>
                </c:pt>
                <c:pt idx="12221">
                  <c:v>28:41.8</c:v>
                </c:pt>
                <c:pt idx="12222">
                  <c:v>28:42.3</c:v>
                </c:pt>
                <c:pt idx="12223">
                  <c:v>28:43.0</c:v>
                </c:pt>
                <c:pt idx="12224">
                  <c:v>28:43.5</c:v>
                </c:pt>
                <c:pt idx="12225">
                  <c:v>28:44.0</c:v>
                </c:pt>
                <c:pt idx="12226">
                  <c:v>28:44.6</c:v>
                </c:pt>
                <c:pt idx="12227">
                  <c:v>28:45.1</c:v>
                </c:pt>
                <c:pt idx="12228">
                  <c:v>28:45.6</c:v>
                </c:pt>
                <c:pt idx="12229">
                  <c:v>28:46.1</c:v>
                </c:pt>
                <c:pt idx="12230">
                  <c:v>28:46.7</c:v>
                </c:pt>
                <c:pt idx="12231">
                  <c:v>28:47.3</c:v>
                </c:pt>
                <c:pt idx="12232">
                  <c:v>28:47.8</c:v>
                </c:pt>
                <c:pt idx="12233">
                  <c:v>28:48.4</c:v>
                </c:pt>
                <c:pt idx="12234">
                  <c:v>28:48.9</c:v>
                </c:pt>
                <c:pt idx="12235">
                  <c:v>28:49.4</c:v>
                </c:pt>
                <c:pt idx="12236">
                  <c:v>28:50.0</c:v>
                </c:pt>
                <c:pt idx="12237">
                  <c:v>28:50.5</c:v>
                </c:pt>
                <c:pt idx="12238">
                  <c:v>28:51.0</c:v>
                </c:pt>
                <c:pt idx="12239">
                  <c:v>28:51.7</c:v>
                </c:pt>
                <c:pt idx="12240">
                  <c:v>28:52.2</c:v>
                </c:pt>
                <c:pt idx="12241">
                  <c:v>28:52.8</c:v>
                </c:pt>
                <c:pt idx="12242">
                  <c:v>28:53.3</c:v>
                </c:pt>
                <c:pt idx="12243">
                  <c:v>28:53.8</c:v>
                </c:pt>
                <c:pt idx="12244">
                  <c:v>28:54.4</c:v>
                </c:pt>
                <c:pt idx="12245">
                  <c:v>28:54.9</c:v>
                </c:pt>
                <c:pt idx="12246">
                  <c:v>28:55.4</c:v>
                </c:pt>
                <c:pt idx="12247">
                  <c:v>28:56.1</c:v>
                </c:pt>
                <c:pt idx="12248">
                  <c:v>28:56.6</c:v>
                </c:pt>
                <c:pt idx="12249">
                  <c:v>28:57.1</c:v>
                </c:pt>
                <c:pt idx="12250">
                  <c:v>28:57.7</c:v>
                </c:pt>
                <c:pt idx="12251">
                  <c:v>28:58.2</c:v>
                </c:pt>
                <c:pt idx="12252">
                  <c:v>28:58.7</c:v>
                </c:pt>
                <c:pt idx="12253">
                  <c:v>28:59.2</c:v>
                </c:pt>
                <c:pt idx="12254">
                  <c:v>28:59.8</c:v>
                </c:pt>
                <c:pt idx="12255">
                  <c:v>29:00.4</c:v>
                </c:pt>
                <c:pt idx="12256">
                  <c:v>29:01.0</c:v>
                </c:pt>
                <c:pt idx="12257">
                  <c:v>29:01.5</c:v>
                </c:pt>
                <c:pt idx="12258">
                  <c:v>29:02.0</c:v>
                </c:pt>
                <c:pt idx="12259">
                  <c:v>29:02.6</c:v>
                </c:pt>
                <c:pt idx="12260">
                  <c:v>29:03.1</c:v>
                </c:pt>
                <c:pt idx="12261">
                  <c:v>29:03.6</c:v>
                </c:pt>
                <c:pt idx="12262">
                  <c:v>29:04.2</c:v>
                </c:pt>
                <c:pt idx="12263">
                  <c:v>29:04.8</c:v>
                </c:pt>
                <c:pt idx="12264">
                  <c:v>29:05.4</c:v>
                </c:pt>
                <c:pt idx="12265">
                  <c:v>29:05.9</c:v>
                </c:pt>
                <c:pt idx="12266">
                  <c:v>29:06.4</c:v>
                </c:pt>
                <c:pt idx="12267">
                  <c:v>29:07.0</c:v>
                </c:pt>
                <c:pt idx="12268">
                  <c:v>29:07.5</c:v>
                </c:pt>
                <c:pt idx="12269">
                  <c:v>29:08.0</c:v>
                </c:pt>
                <c:pt idx="12270">
                  <c:v>29:08.7</c:v>
                </c:pt>
                <c:pt idx="12271">
                  <c:v>29:09.2</c:v>
                </c:pt>
                <c:pt idx="12272">
                  <c:v>29:09.7</c:v>
                </c:pt>
                <c:pt idx="12273">
                  <c:v>29:10.2</c:v>
                </c:pt>
                <c:pt idx="12274">
                  <c:v>29:10.7</c:v>
                </c:pt>
                <c:pt idx="12275">
                  <c:v>29:11.3</c:v>
                </c:pt>
                <c:pt idx="12276">
                  <c:v>29:11.8</c:v>
                </c:pt>
                <c:pt idx="12277">
                  <c:v>29:12.3</c:v>
                </c:pt>
                <c:pt idx="12278">
                  <c:v>29:13.0</c:v>
                </c:pt>
                <c:pt idx="12279">
                  <c:v>29:13.5</c:v>
                </c:pt>
                <c:pt idx="12280">
                  <c:v>29:14.0</c:v>
                </c:pt>
                <c:pt idx="12281">
                  <c:v>29:14.6</c:v>
                </c:pt>
                <c:pt idx="12282">
                  <c:v>29:15.1</c:v>
                </c:pt>
                <c:pt idx="12283">
                  <c:v>29:15.6</c:v>
                </c:pt>
                <c:pt idx="12284">
                  <c:v>29:16.2</c:v>
                </c:pt>
                <c:pt idx="12285">
                  <c:v>29:16.7</c:v>
                </c:pt>
                <c:pt idx="12286">
                  <c:v>29:17.3</c:v>
                </c:pt>
                <c:pt idx="12287">
                  <c:v>29:17.9</c:v>
                </c:pt>
                <c:pt idx="12288">
                  <c:v>29:18.4</c:v>
                </c:pt>
                <c:pt idx="12289">
                  <c:v>29:18.9</c:v>
                </c:pt>
                <c:pt idx="12290">
                  <c:v>29:19.5</c:v>
                </c:pt>
                <c:pt idx="12291">
                  <c:v>29:20.0</c:v>
                </c:pt>
                <c:pt idx="12292">
                  <c:v>29:20.5</c:v>
                </c:pt>
                <c:pt idx="12293">
                  <c:v>29:21.2</c:v>
                </c:pt>
                <c:pt idx="12294">
                  <c:v>29:21.8</c:v>
                </c:pt>
                <c:pt idx="12295">
                  <c:v>29:22.4</c:v>
                </c:pt>
                <c:pt idx="12297">
                  <c:v>average 20-22</c:v>
                </c:pt>
              </c:strCache>
            </c:strRef>
          </c:xVal>
          <c:yVal>
            <c:numRef>
              <c:f>'Test 2 55ish'!$G$2:$G$12304</c:f>
              <c:numCache>
                <c:formatCode>General</c:formatCode>
                <c:ptCount val="12303"/>
                <c:pt idx="0">
                  <c:v>3896</c:v>
                </c:pt>
                <c:pt idx="1">
                  <c:v>3896</c:v>
                </c:pt>
                <c:pt idx="2">
                  <c:v>3896</c:v>
                </c:pt>
                <c:pt idx="3">
                  <c:v>3896</c:v>
                </c:pt>
                <c:pt idx="4">
                  <c:v>3896</c:v>
                </c:pt>
                <c:pt idx="5">
                  <c:v>3896</c:v>
                </c:pt>
                <c:pt idx="6">
                  <c:v>3896</c:v>
                </c:pt>
                <c:pt idx="7">
                  <c:v>3896</c:v>
                </c:pt>
                <c:pt idx="8">
                  <c:v>3896</c:v>
                </c:pt>
                <c:pt idx="9">
                  <c:v>3896</c:v>
                </c:pt>
                <c:pt idx="10">
                  <c:v>3896</c:v>
                </c:pt>
                <c:pt idx="11">
                  <c:v>3896</c:v>
                </c:pt>
                <c:pt idx="12">
                  <c:v>3896</c:v>
                </c:pt>
                <c:pt idx="13">
                  <c:v>3896</c:v>
                </c:pt>
                <c:pt idx="14">
                  <c:v>3896</c:v>
                </c:pt>
                <c:pt idx="15">
                  <c:v>3896</c:v>
                </c:pt>
                <c:pt idx="16">
                  <c:v>3896</c:v>
                </c:pt>
                <c:pt idx="17">
                  <c:v>3896</c:v>
                </c:pt>
                <c:pt idx="18">
                  <c:v>3896</c:v>
                </c:pt>
                <c:pt idx="19">
                  <c:v>3896</c:v>
                </c:pt>
                <c:pt idx="20">
                  <c:v>3896</c:v>
                </c:pt>
                <c:pt idx="21">
                  <c:v>3896</c:v>
                </c:pt>
                <c:pt idx="22">
                  <c:v>3896</c:v>
                </c:pt>
                <c:pt idx="23">
                  <c:v>3896</c:v>
                </c:pt>
                <c:pt idx="24">
                  <c:v>3896</c:v>
                </c:pt>
                <c:pt idx="25">
                  <c:v>3896</c:v>
                </c:pt>
                <c:pt idx="26">
                  <c:v>3896</c:v>
                </c:pt>
                <c:pt idx="27">
                  <c:v>3896</c:v>
                </c:pt>
                <c:pt idx="28">
                  <c:v>3896</c:v>
                </c:pt>
                <c:pt idx="29">
                  <c:v>3896</c:v>
                </c:pt>
                <c:pt idx="30">
                  <c:v>3896</c:v>
                </c:pt>
                <c:pt idx="31">
                  <c:v>3896</c:v>
                </c:pt>
                <c:pt idx="32">
                  <c:v>3896</c:v>
                </c:pt>
                <c:pt idx="33">
                  <c:v>3896</c:v>
                </c:pt>
                <c:pt idx="34">
                  <c:v>3896</c:v>
                </c:pt>
                <c:pt idx="35">
                  <c:v>3896</c:v>
                </c:pt>
                <c:pt idx="36">
                  <c:v>3896</c:v>
                </c:pt>
                <c:pt idx="37">
                  <c:v>3896</c:v>
                </c:pt>
                <c:pt idx="38">
                  <c:v>3896</c:v>
                </c:pt>
                <c:pt idx="39">
                  <c:v>3896</c:v>
                </c:pt>
                <c:pt idx="40">
                  <c:v>3896</c:v>
                </c:pt>
                <c:pt idx="41">
                  <c:v>3896</c:v>
                </c:pt>
                <c:pt idx="42">
                  <c:v>3896</c:v>
                </c:pt>
                <c:pt idx="43">
                  <c:v>3896</c:v>
                </c:pt>
                <c:pt idx="44">
                  <c:v>3896</c:v>
                </c:pt>
                <c:pt idx="45">
                  <c:v>3896</c:v>
                </c:pt>
                <c:pt idx="46">
                  <c:v>3896</c:v>
                </c:pt>
                <c:pt idx="47">
                  <c:v>3896</c:v>
                </c:pt>
                <c:pt idx="48">
                  <c:v>3896</c:v>
                </c:pt>
                <c:pt idx="49">
                  <c:v>3896</c:v>
                </c:pt>
                <c:pt idx="50">
                  <c:v>3896</c:v>
                </c:pt>
                <c:pt idx="51">
                  <c:v>3896</c:v>
                </c:pt>
                <c:pt idx="52">
                  <c:v>3896</c:v>
                </c:pt>
                <c:pt idx="53">
                  <c:v>3896</c:v>
                </c:pt>
                <c:pt idx="54">
                  <c:v>3896</c:v>
                </c:pt>
                <c:pt idx="55">
                  <c:v>3896</c:v>
                </c:pt>
                <c:pt idx="56">
                  <c:v>3896</c:v>
                </c:pt>
                <c:pt idx="57">
                  <c:v>3896</c:v>
                </c:pt>
                <c:pt idx="58">
                  <c:v>3896</c:v>
                </c:pt>
                <c:pt idx="59">
                  <c:v>3896</c:v>
                </c:pt>
                <c:pt idx="60">
                  <c:v>3896</c:v>
                </c:pt>
                <c:pt idx="61">
                  <c:v>3896</c:v>
                </c:pt>
                <c:pt idx="62">
                  <c:v>3896</c:v>
                </c:pt>
                <c:pt idx="63">
                  <c:v>3896</c:v>
                </c:pt>
                <c:pt idx="64">
                  <c:v>3896</c:v>
                </c:pt>
                <c:pt idx="65">
                  <c:v>3896</c:v>
                </c:pt>
                <c:pt idx="66">
                  <c:v>3896</c:v>
                </c:pt>
                <c:pt idx="67">
                  <c:v>3896</c:v>
                </c:pt>
                <c:pt idx="68">
                  <c:v>3896</c:v>
                </c:pt>
                <c:pt idx="69">
                  <c:v>3896</c:v>
                </c:pt>
                <c:pt idx="70">
                  <c:v>3896</c:v>
                </c:pt>
                <c:pt idx="71">
                  <c:v>3896</c:v>
                </c:pt>
                <c:pt idx="72">
                  <c:v>3896</c:v>
                </c:pt>
                <c:pt idx="73">
                  <c:v>3896</c:v>
                </c:pt>
                <c:pt idx="74">
                  <c:v>3896</c:v>
                </c:pt>
                <c:pt idx="75">
                  <c:v>3896</c:v>
                </c:pt>
                <c:pt idx="76">
                  <c:v>3896</c:v>
                </c:pt>
                <c:pt idx="77">
                  <c:v>3896</c:v>
                </c:pt>
                <c:pt idx="78">
                  <c:v>3896</c:v>
                </c:pt>
                <c:pt idx="79">
                  <c:v>3896.2</c:v>
                </c:pt>
                <c:pt idx="80">
                  <c:v>3896.2</c:v>
                </c:pt>
                <c:pt idx="81">
                  <c:v>3896.2</c:v>
                </c:pt>
                <c:pt idx="82">
                  <c:v>3896.2</c:v>
                </c:pt>
                <c:pt idx="83">
                  <c:v>3896.4</c:v>
                </c:pt>
                <c:pt idx="84">
                  <c:v>3896.4</c:v>
                </c:pt>
                <c:pt idx="85">
                  <c:v>3896.4</c:v>
                </c:pt>
                <c:pt idx="86">
                  <c:v>3896.4</c:v>
                </c:pt>
                <c:pt idx="87">
                  <c:v>3896.2</c:v>
                </c:pt>
                <c:pt idx="88">
                  <c:v>3896.2</c:v>
                </c:pt>
                <c:pt idx="89">
                  <c:v>3896.4</c:v>
                </c:pt>
                <c:pt idx="90">
                  <c:v>3896.2</c:v>
                </c:pt>
                <c:pt idx="91">
                  <c:v>3896.4</c:v>
                </c:pt>
                <c:pt idx="92">
                  <c:v>3896.2</c:v>
                </c:pt>
                <c:pt idx="93">
                  <c:v>3896.2</c:v>
                </c:pt>
                <c:pt idx="94">
                  <c:v>3896.4</c:v>
                </c:pt>
                <c:pt idx="95">
                  <c:v>3896.4</c:v>
                </c:pt>
                <c:pt idx="96">
                  <c:v>3896.4</c:v>
                </c:pt>
                <c:pt idx="97">
                  <c:v>3896.2</c:v>
                </c:pt>
                <c:pt idx="98">
                  <c:v>3896</c:v>
                </c:pt>
                <c:pt idx="99">
                  <c:v>3896.2</c:v>
                </c:pt>
                <c:pt idx="100">
                  <c:v>3896.2</c:v>
                </c:pt>
                <c:pt idx="101">
                  <c:v>3896.2</c:v>
                </c:pt>
                <c:pt idx="102">
                  <c:v>3896.4</c:v>
                </c:pt>
                <c:pt idx="103">
                  <c:v>3896.4</c:v>
                </c:pt>
                <c:pt idx="104">
                  <c:v>3896.4</c:v>
                </c:pt>
                <c:pt idx="105">
                  <c:v>3896.4</c:v>
                </c:pt>
                <c:pt idx="106">
                  <c:v>3896.4</c:v>
                </c:pt>
                <c:pt idx="107">
                  <c:v>3896.6</c:v>
                </c:pt>
                <c:pt idx="108">
                  <c:v>3896.6</c:v>
                </c:pt>
                <c:pt idx="109">
                  <c:v>3896.6</c:v>
                </c:pt>
                <c:pt idx="110">
                  <c:v>3896.8</c:v>
                </c:pt>
                <c:pt idx="111">
                  <c:v>3896.8</c:v>
                </c:pt>
                <c:pt idx="112">
                  <c:v>3896.8</c:v>
                </c:pt>
                <c:pt idx="113">
                  <c:v>3897</c:v>
                </c:pt>
                <c:pt idx="114">
                  <c:v>3897</c:v>
                </c:pt>
                <c:pt idx="115">
                  <c:v>3897</c:v>
                </c:pt>
                <c:pt idx="116">
                  <c:v>3897</c:v>
                </c:pt>
                <c:pt idx="117">
                  <c:v>3897</c:v>
                </c:pt>
                <c:pt idx="118">
                  <c:v>3897</c:v>
                </c:pt>
                <c:pt idx="119">
                  <c:v>3897.2</c:v>
                </c:pt>
                <c:pt idx="120">
                  <c:v>3897.2</c:v>
                </c:pt>
                <c:pt idx="121">
                  <c:v>3897.2</c:v>
                </c:pt>
                <c:pt idx="122">
                  <c:v>3897.2</c:v>
                </c:pt>
                <c:pt idx="123">
                  <c:v>3897.4</c:v>
                </c:pt>
                <c:pt idx="124">
                  <c:v>3897.4</c:v>
                </c:pt>
                <c:pt idx="125">
                  <c:v>3897.4</c:v>
                </c:pt>
                <c:pt idx="126">
                  <c:v>3897.6</c:v>
                </c:pt>
                <c:pt idx="127">
                  <c:v>3897.6</c:v>
                </c:pt>
                <c:pt idx="128">
                  <c:v>3898</c:v>
                </c:pt>
                <c:pt idx="129">
                  <c:v>3898.6</c:v>
                </c:pt>
                <c:pt idx="130">
                  <c:v>3898.6</c:v>
                </c:pt>
                <c:pt idx="131">
                  <c:v>3898.8</c:v>
                </c:pt>
                <c:pt idx="132">
                  <c:v>3898.4</c:v>
                </c:pt>
                <c:pt idx="133">
                  <c:v>3898.6</c:v>
                </c:pt>
                <c:pt idx="134">
                  <c:v>3899</c:v>
                </c:pt>
                <c:pt idx="135">
                  <c:v>3898.8</c:v>
                </c:pt>
                <c:pt idx="136">
                  <c:v>3898.8</c:v>
                </c:pt>
                <c:pt idx="137">
                  <c:v>3898.6</c:v>
                </c:pt>
                <c:pt idx="138">
                  <c:v>3898.4</c:v>
                </c:pt>
                <c:pt idx="139">
                  <c:v>3898.6</c:v>
                </c:pt>
                <c:pt idx="140">
                  <c:v>3898.8</c:v>
                </c:pt>
                <c:pt idx="141">
                  <c:v>3899.2</c:v>
                </c:pt>
                <c:pt idx="142">
                  <c:v>3899.4</c:v>
                </c:pt>
                <c:pt idx="143">
                  <c:v>3899.4</c:v>
                </c:pt>
                <c:pt idx="144">
                  <c:v>3899.6</c:v>
                </c:pt>
                <c:pt idx="145">
                  <c:v>3899.6</c:v>
                </c:pt>
                <c:pt idx="146">
                  <c:v>3899.8</c:v>
                </c:pt>
                <c:pt idx="147">
                  <c:v>3900.2</c:v>
                </c:pt>
                <c:pt idx="148">
                  <c:v>3900</c:v>
                </c:pt>
                <c:pt idx="149">
                  <c:v>3900.2</c:v>
                </c:pt>
                <c:pt idx="150">
                  <c:v>3900</c:v>
                </c:pt>
                <c:pt idx="151">
                  <c:v>3900</c:v>
                </c:pt>
                <c:pt idx="152">
                  <c:v>3900.4</c:v>
                </c:pt>
                <c:pt idx="153">
                  <c:v>3900.4</c:v>
                </c:pt>
                <c:pt idx="154">
                  <c:v>3900.8</c:v>
                </c:pt>
                <c:pt idx="155">
                  <c:v>3901.2</c:v>
                </c:pt>
                <c:pt idx="156">
                  <c:v>3901.4</c:v>
                </c:pt>
                <c:pt idx="157">
                  <c:v>3901.8</c:v>
                </c:pt>
                <c:pt idx="158">
                  <c:v>3902</c:v>
                </c:pt>
                <c:pt idx="159">
                  <c:v>3902.2</c:v>
                </c:pt>
                <c:pt idx="160">
                  <c:v>3902.2</c:v>
                </c:pt>
                <c:pt idx="161">
                  <c:v>3902.4</c:v>
                </c:pt>
                <c:pt idx="162">
                  <c:v>3902.4</c:v>
                </c:pt>
                <c:pt idx="163">
                  <c:v>3902.8</c:v>
                </c:pt>
                <c:pt idx="164">
                  <c:v>3902.8</c:v>
                </c:pt>
                <c:pt idx="165">
                  <c:v>3902.6</c:v>
                </c:pt>
                <c:pt idx="166">
                  <c:v>3903</c:v>
                </c:pt>
                <c:pt idx="167">
                  <c:v>3903.2</c:v>
                </c:pt>
                <c:pt idx="168">
                  <c:v>3903.2</c:v>
                </c:pt>
                <c:pt idx="169">
                  <c:v>3903.8</c:v>
                </c:pt>
                <c:pt idx="170">
                  <c:v>3904</c:v>
                </c:pt>
                <c:pt idx="171">
                  <c:v>3904.4</c:v>
                </c:pt>
                <c:pt idx="172">
                  <c:v>3904.2</c:v>
                </c:pt>
                <c:pt idx="173">
                  <c:v>3903.8</c:v>
                </c:pt>
                <c:pt idx="174">
                  <c:v>3904</c:v>
                </c:pt>
                <c:pt idx="175">
                  <c:v>3904.2</c:v>
                </c:pt>
                <c:pt idx="176">
                  <c:v>3904.6</c:v>
                </c:pt>
                <c:pt idx="177">
                  <c:v>3905</c:v>
                </c:pt>
                <c:pt idx="178">
                  <c:v>3905</c:v>
                </c:pt>
                <c:pt idx="179">
                  <c:v>3905.2</c:v>
                </c:pt>
                <c:pt idx="180">
                  <c:v>3905.4</c:v>
                </c:pt>
                <c:pt idx="181">
                  <c:v>3906</c:v>
                </c:pt>
                <c:pt idx="182">
                  <c:v>3906.4</c:v>
                </c:pt>
                <c:pt idx="183">
                  <c:v>3906.4</c:v>
                </c:pt>
                <c:pt idx="184">
                  <c:v>3906.6</c:v>
                </c:pt>
                <c:pt idx="185">
                  <c:v>3907</c:v>
                </c:pt>
                <c:pt idx="186">
                  <c:v>3906.8</c:v>
                </c:pt>
                <c:pt idx="187">
                  <c:v>3906.8</c:v>
                </c:pt>
                <c:pt idx="188">
                  <c:v>3906.8</c:v>
                </c:pt>
                <c:pt idx="189">
                  <c:v>3907.2</c:v>
                </c:pt>
                <c:pt idx="190">
                  <c:v>3907.6</c:v>
                </c:pt>
                <c:pt idx="191">
                  <c:v>3907</c:v>
                </c:pt>
                <c:pt idx="192">
                  <c:v>3907.4</c:v>
                </c:pt>
                <c:pt idx="193">
                  <c:v>3907.8</c:v>
                </c:pt>
                <c:pt idx="194">
                  <c:v>3907.8</c:v>
                </c:pt>
                <c:pt idx="195">
                  <c:v>3908</c:v>
                </c:pt>
                <c:pt idx="196">
                  <c:v>3908.4</c:v>
                </c:pt>
                <c:pt idx="197">
                  <c:v>3908.6</c:v>
                </c:pt>
                <c:pt idx="198">
                  <c:v>3908.8</c:v>
                </c:pt>
                <c:pt idx="199">
                  <c:v>3908.8</c:v>
                </c:pt>
                <c:pt idx="200">
                  <c:v>3909.2</c:v>
                </c:pt>
                <c:pt idx="201">
                  <c:v>3909.4</c:v>
                </c:pt>
                <c:pt idx="202">
                  <c:v>3909.6</c:v>
                </c:pt>
                <c:pt idx="203">
                  <c:v>3909.6</c:v>
                </c:pt>
                <c:pt idx="204">
                  <c:v>3909.8</c:v>
                </c:pt>
                <c:pt idx="205">
                  <c:v>3910.2</c:v>
                </c:pt>
                <c:pt idx="206">
                  <c:v>3910.2</c:v>
                </c:pt>
                <c:pt idx="207">
                  <c:v>3910.4</c:v>
                </c:pt>
                <c:pt idx="208">
                  <c:v>3910.6</c:v>
                </c:pt>
                <c:pt idx="209">
                  <c:v>3910.8</c:v>
                </c:pt>
                <c:pt idx="210">
                  <c:v>3911</c:v>
                </c:pt>
                <c:pt idx="211">
                  <c:v>3911</c:v>
                </c:pt>
                <c:pt idx="212">
                  <c:v>3911</c:v>
                </c:pt>
                <c:pt idx="213">
                  <c:v>3911</c:v>
                </c:pt>
                <c:pt idx="214">
                  <c:v>3911.2</c:v>
                </c:pt>
                <c:pt idx="215">
                  <c:v>3911.2</c:v>
                </c:pt>
                <c:pt idx="216">
                  <c:v>3911.2</c:v>
                </c:pt>
                <c:pt idx="217">
                  <c:v>3911.4</c:v>
                </c:pt>
                <c:pt idx="218">
                  <c:v>3911.4</c:v>
                </c:pt>
                <c:pt idx="219">
                  <c:v>3911.6</c:v>
                </c:pt>
                <c:pt idx="220">
                  <c:v>3911.6</c:v>
                </c:pt>
                <c:pt idx="221">
                  <c:v>3911.6</c:v>
                </c:pt>
                <c:pt idx="222">
                  <c:v>3911.4</c:v>
                </c:pt>
                <c:pt idx="223">
                  <c:v>3911.2</c:v>
                </c:pt>
                <c:pt idx="224">
                  <c:v>3911.4</c:v>
                </c:pt>
                <c:pt idx="225">
                  <c:v>3911.6</c:v>
                </c:pt>
                <c:pt idx="226">
                  <c:v>3911.6</c:v>
                </c:pt>
                <c:pt idx="227">
                  <c:v>3911.8</c:v>
                </c:pt>
                <c:pt idx="228">
                  <c:v>3911.8</c:v>
                </c:pt>
                <c:pt idx="229">
                  <c:v>3911.8</c:v>
                </c:pt>
                <c:pt idx="230">
                  <c:v>3912</c:v>
                </c:pt>
                <c:pt idx="231">
                  <c:v>3912</c:v>
                </c:pt>
                <c:pt idx="232">
                  <c:v>3912</c:v>
                </c:pt>
                <c:pt idx="233">
                  <c:v>3912</c:v>
                </c:pt>
                <c:pt idx="234">
                  <c:v>3912</c:v>
                </c:pt>
                <c:pt idx="235">
                  <c:v>3912</c:v>
                </c:pt>
                <c:pt idx="236">
                  <c:v>3912</c:v>
                </c:pt>
                <c:pt idx="237">
                  <c:v>3912</c:v>
                </c:pt>
                <c:pt idx="238">
                  <c:v>3912</c:v>
                </c:pt>
                <c:pt idx="239">
                  <c:v>3912</c:v>
                </c:pt>
                <c:pt idx="240">
                  <c:v>3912</c:v>
                </c:pt>
                <c:pt idx="241">
                  <c:v>3912</c:v>
                </c:pt>
                <c:pt idx="242">
                  <c:v>3912</c:v>
                </c:pt>
                <c:pt idx="243">
                  <c:v>3912</c:v>
                </c:pt>
                <c:pt idx="244">
                  <c:v>3912</c:v>
                </c:pt>
                <c:pt idx="245">
                  <c:v>3912</c:v>
                </c:pt>
                <c:pt idx="246">
                  <c:v>3912</c:v>
                </c:pt>
                <c:pt idx="247">
                  <c:v>3912</c:v>
                </c:pt>
                <c:pt idx="248">
                  <c:v>3912</c:v>
                </c:pt>
                <c:pt idx="249">
                  <c:v>3912.2</c:v>
                </c:pt>
                <c:pt idx="250">
                  <c:v>3912.4</c:v>
                </c:pt>
                <c:pt idx="251">
                  <c:v>3912.6</c:v>
                </c:pt>
                <c:pt idx="252">
                  <c:v>3912.8</c:v>
                </c:pt>
                <c:pt idx="253">
                  <c:v>3912.8</c:v>
                </c:pt>
                <c:pt idx="254">
                  <c:v>3913</c:v>
                </c:pt>
                <c:pt idx="255">
                  <c:v>3913.2</c:v>
                </c:pt>
                <c:pt idx="256">
                  <c:v>3913.2</c:v>
                </c:pt>
                <c:pt idx="257">
                  <c:v>3913.6</c:v>
                </c:pt>
                <c:pt idx="258">
                  <c:v>3914</c:v>
                </c:pt>
                <c:pt idx="259">
                  <c:v>3913.8</c:v>
                </c:pt>
                <c:pt idx="260">
                  <c:v>3914.2</c:v>
                </c:pt>
                <c:pt idx="261">
                  <c:v>3914.2</c:v>
                </c:pt>
                <c:pt idx="262">
                  <c:v>3914</c:v>
                </c:pt>
                <c:pt idx="263">
                  <c:v>3914.4</c:v>
                </c:pt>
                <c:pt idx="264">
                  <c:v>3914.4</c:v>
                </c:pt>
                <c:pt idx="265">
                  <c:v>3914.6</c:v>
                </c:pt>
                <c:pt idx="266">
                  <c:v>3914.8</c:v>
                </c:pt>
                <c:pt idx="267">
                  <c:v>3915.2</c:v>
                </c:pt>
                <c:pt idx="268">
                  <c:v>3915.4</c:v>
                </c:pt>
                <c:pt idx="269">
                  <c:v>3915.2</c:v>
                </c:pt>
                <c:pt idx="270">
                  <c:v>3915.2</c:v>
                </c:pt>
                <c:pt idx="271">
                  <c:v>3915.6</c:v>
                </c:pt>
                <c:pt idx="272">
                  <c:v>3915.6</c:v>
                </c:pt>
                <c:pt idx="273">
                  <c:v>3916.2</c:v>
                </c:pt>
                <c:pt idx="274">
                  <c:v>3916.8</c:v>
                </c:pt>
                <c:pt idx="275">
                  <c:v>3916.8</c:v>
                </c:pt>
                <c:pt idx="276">
                  <c:v>3917</c:v>
                </c:pt>
                <c:pt idx="277">
                  <c:v>3917.4</c:v>
                </c:pt>
                <c:pt idx="278">
                  <c:v>3918.2</c:v>
                </c:pt>
                <c:pt idx="279">
                  <c:v>3919</c:v>
                </c:pt>
                <c:pt idx="280">
                  <c:v>3919.6</c:v>
                </c:pt>
                <c:pt idx="281">
                  <c:v>3920.2</c:v>
                </c:pt>
                <c:pt idx="282">
                  <c:v>3920.8</c:v>
                </c:pt>
                <c:pt idx="283">
                  <c:v>3921</c:v>
                </c:pt>
                <c:pt idx="284">
                  <c:v>3921.8</c:v>
                </c:pt>
                <c:pt idx="285">
                  <c:v>3922.6</c:v>
                </c:pt>
                <c:pt idx="286">
                  <c:v>3923</c:v>
                </c:pt>
                <c:pt idx="287">
                  <c:v>3923.6</c:v>
                </c:pt>
                <c:pt idx="288">
                  <c:v>3923.8</c:v>
                </c:pt>
                <c:pt idx="289">
                  <c:v>3924.4</c:v>
                </c:pt>
                <c:pt idx="290">
                  <c:v>3925</c:v>
                </c:pt>
                <c:pt idx="291">
                  <c:v>3925.4</c:v>
                </c:pt>
                <c:pt idx="292">
                  <c:v>3925.8</c:v>
                </c:pt>
                <c:pt idx="293">
                  <c:v>3926.2</c:v>
                </c:pt>
                <c:pt idx="294">
                  <c:v>3926.2</c:v>
                </c:pt>
                <c:pt idx="295">
                  <c:v>3926.2</c:v>
                </c:pt>
                <c:pt idx="296">
                  <c:v>3926.4</c:v>
                </c:pt>
                <c:pt idx="297">
                  <c:v>3926.2</c:v>
                </c:pt>
                <c:pt idx="298">
                  <c:v>3926.2</c:v>
                </c:pt>
                <c:pt idx="299">
                  <c:v>3926.4</c:v>
                </c:pt>
                <c:pt idx="300">
                  <c:v>3926.6</c:v>
                </c:pt>
                <c:pt idx="301">
                  <c:v>3926.8</c:v>
                </c:pt>
                <c:pt idx="302">
                  <c:v>3926.8</c:v>
                </c:pt>
                <c:pt idx="303">
                  <c:v>3927</c:v>
                </c:pt>
                <c:pt idx="304">
                  <c:v>3927.2</c:v>
                </c:pt>
                <c:pt idx="305">
                  <c:v>3927.2</c:v>
                </c:pt>
                <c:pt idx="306">
                  <c:v>3927.4</c:v>
                </c:pt>
                <c:pt idx="307">
                  <c:v>3927.6</c:v>
                </c:pt>
                <c:pt idx="308">
                  <c:v>3927.8</c:v>
                </c:pt>
                <c:pt idx="309">
                  <c:v>3927.8</c:v>
                </c:pt>
                <c:pt idx="310">
                  <c:v>3928</c:v>
                </c:pt>
                <c:pt idx="311">
                  <c:v>3928</c:v>
                </c:pt>
                <c:pt idx="312">
                  <c:v>3928</c:v>
                </c:pt>
                <c:pt idx="313">
                  <c:v>3928</c:v>
                </c:pt>
                <c:pt idx="314">
                  <c:v>3928</c:v>
                </c:pt>
                <c:pt idx="315">
                  <c:v>3928.2</c:v>
                </c:pt>
                <c:pt idx="316">
                  <c:v>3928.2</c:v>
                </c:pt>
                <c:pt idx="317">
                  <c:v>3928.4</c:v>
                </c:pt>
                <c:pt idx="318">
                  <c:v>3928.2</c:v>
                </c:pt>
                <c:pt idx="319">
                  <c:v>3928.2</c:v>
                </c:pt>
                <c:pt idx="320">
                  <c:v>3928.2</c:v>
                </c:pt>
                <c:pt idx="321">
                  <c:v>3928.4</c:v>
                </c:pt>
                <c:pt idx="322">
                  <c:v>3928.4</c:v>
                </c:pt>
                <c:pt idx="323">
                  <c:v>3928.6</c:v>
                </c:pt>
                <c:pt idx="324">
                  <c:v>3928.6</c:v>
                </c:pt>
                <c:pt idx="325">
                  <c:v>3928.8</c:v>
                </c:pt>
                <c:pt idx="326">
                  <c:v>3928.8</c:v>
                </c:pt>
                <c:pt idx="327">
                  <c:v>3929.2</c:v>
                </c:pt>
                <c:pt idx="328">
                  <c:v>3929.4</c:v>
                </c:pt>
                <c:pt idx="329">
                  <c:v>3929.6</c:v>
                </c:pt>
                <c:pt idx="330">
                  <c:v>3930</c:v>
                </c:pt>
                <c:pt idx="331">
                  <c:v>3930.6</c:v>
                </c:pt>
                <c:pt idx="332">
                  <c:v>3931</c:v>
                </c:pt>
                <c:pt idx="333">
                  <c:v>3931.4</c:v>
                </c:pt>
                <c:pt idx="334">
                  <c:v>3932</c:v>
                </c:pt>
                <c:pt idx="335">
                  <c:v>3931.8</c:v>
                </c:pt>
                <c:pt idx="336">
                  <c:v>3932.2</c:v>
                </c:pt>
                <c:pt idx="337">
                  <c:v>3932.4</c:v>
                </c:pt>
                <c:pt idx="338">
                  <c:v>3932.6</c:v>
                </c:pt>
                <c:pt idx="339">
                  <c:v>3932.8</c:v>
                </c:pt>
                <c:pt idx="340">
                  <c:v>3932.8</c:v>
                </c:pt>
                <c:pt idx="341">
                  <c:v>3933</c:v>
                </c:pt>
                <c:pt idx="342">
                  <c:v>3933.2</c:v>
                </c:pt>
                <c:pt idx="343">
                  <c:v>3933.4</c:v>
                </c:pt>
                <c:pt idx="344">
                  <c:v>3934</c:v>
                </c:pt>
                <c:pt idx="345">
                  <c:v>3934.4</c:v>
                </c:pt>
                <c:pt idx="346">
                  <c:v>3934.8</c:v>
                </c:pt>
                <c:pt idx="347">
                  <c:v>3934.8</c:v>
                </c:pt>
                <c:pt idx="348">
                  <c:v>3935</c:v>
                </c:pt>
                <c:pt idx="349">
                  <c:v>3935.2</c:v>
                </c:pt>
                <c:pt idx="350">
                  <c:v>3935.4</c:v>
                </c:pt>
                <c:pt idx="351">
                  <c:v>3935.6</c:v>
                </c:pt>
                <c:pt idx="352">
                  <c:v>3935.8</c:v>
                </c:pt>
                <c:pt idx="353">
                  <c:v>3935.8</c:v>
                </c:pt>
                <c:pt idx="354">
                  <c:v>3935.8</c:v>
                </c:pt>
                <c:pt idx="355">
                  <c:v>3935.8</c:v>
                </c:pt>
                <c:pt idx="356">
                  <c:v>3936</c:v>
                </c:pt>
                <c:pt idx="357">
                  <c:v>3936</c:v>
                </c:pt>
                <c:pt idx="358">
                  <c:v>3936</c:v>
                </c:pt>
                <c:pt idx="359">
                  <c:v>3936</c:v>
                </c:pt>
                <c:pt idx="360">
                  <c:v>3936</c:v>
                </c:pt>
                <c:pt idx="361">
                  <c:v>3936</c:v>
                </c:pt>
                <c:pt idx="362">
                  <c:v>3936</c:v>
                </c:pt>
                <c:pt idx="363">
                  <c:v>3936</c:v>
                </c:pt>
                <c:pt idx="364">
                  <c:v>3936</c:v>
                </c:pt>
                <c:pt idx="365">
                  <c:v>3936</c:v>
                </c:pt>
                <c:pt idx="366">
                  <c:v>3936</c:v>
                </c:pt>
                <c:pt idx="367">
                  <c:v>3936</c:v>
                </c:pt>
                <c:pt idx="368">
                  <c:v>3936</c:v>
                </c:pt>
                <c:pt idx="369">
                  <c:v>3936</c:v>
                </c:pt>
                <c:pt idx="370">
                  <c:v>3936</c:v>
                </c:pt>
                <c:pt idx="371">
                  <c:v>3936</c:v>
                </c:pt>
                <c:pt idx="372">
                  <c:v>3936</c:v>
                </c:pt>
                <c:pt idx="373">
                  <c:v>3936</c:v>
                </c:pt>
                <c:pt idx="374">
                  <c:v>3936</c:v>
                </c:pt>
                <c:pt idx="375">
                  <c:v>3936</c:v>
                </c:pt>
                <c:pt idx="376">
                  <c:v>3936</c:v>
                </c:pt>
                <c:pt idx="377">
                  <c:v>3936</c:v>
                </c:pt>
                <c:pt idx="378">
                  <c:v>3936</c:v>
                </c:pt>
                <c:pt idx="379">
                  <c:v>3936</c:v>
                </c:pt>
                <c:pt idx="380">
                  <c:v>3936</c:v>
                </c:pt>
                <c:pt idx="381">
                  <c:v>3936</c:v>
                </c:pt>
                <c:pt idx="382">
                  <c:v>3936</c:v>
                </c:pt>
                <c:pt idx="383">
                  <c:v>3936</c:v>
                </c:pt>
                <c:pt idx="384">
                  <c:v>3936</c:v>
                </c:pt>
                <c:pt idx="385">
                  <c:v>3936</c:v>
                </c:pt>
                <c:pt idx="386">
                  <c:v>3936</c:v>
                </c:pt>
                <c:pt idx="387">
                  <c:v>3936</c:v>
                </c:pt>
                <c:pt idx="388">
                  <c:v>3936.2</c:v>
                </c:pt>
                <c:pt idx="389">
                  <c:v>3936</c:v>
                </c:pt>
                <c:pt idx="390">
                  <c:v>3936.2</c:v>
                </c:pt>
                <c:pt idx="391">
                  <c:v>3936.4</c:v>
                </c:pt>
                <c:pt idx="392">
                  <c:v>3936.6</c:v>
                </c:pt>
                <c:pt idx="393">
                  <c:v>3936.6</c:v>
                </c:pt>
                <c:pt idx="394">
                  <c:v>3936.8</c:v>
                </c:pt>
                <c:pt idx="395">
                  <c:v>3936.8</c:v>
                </c:pt>
                <c:pt idx="396">
                  <c:v>3937</c:v>
                </c:pt>
                <c:pt idx="397">
                  <c:v>3937</c:v>
                </c:pt>
                <c:pt idx="398">
                  <c:v>3937</c:v>
                </c:pt>
                <c:pt idx="399">
                  <c:v>3937.2</c:v>
                </c:pt>
                <c:pt idx="400">
                  <c:v>3937.4</c:v>
                </c:pt>
                <c:pt idx="401">
                  <c:v>3937.8</c:v>
                </c:pt>
                <c:pt idx="402">
                  <c:v>3938.4</c:v>
                </c:pt>
                <c:pt idx="403">
                  <c:v>3938.8</c:v>
                </c:pt>
                <c:pt idx="404">
                  <c:v>3939.4</c:v>
                </c:pt>
                <c:pt idx="405">
                  <c:v>3940.2</c:v>
                </c:pt>
                <c:pt idx="406">
                  <c:v>3940.8</c:v>
                </c:pt>
                <c:pt idx="407">
                  <c:v>3941.2</c:v>
                </c:pt>
                <c:pt idx="408">
                  <c:v>3941.6</c:v>
                </c:pt>
                <c:pt idx="409">
                  <c:v>3941.8</c:v>
                </c:pt>
                <c:pt idx="410">
                  <c:v>3942</c:v>
                </c:pt>
                <c:pt idx="411">
                  <c:v>3942.2</c:v>
                </c:pt>
                <c:pt idx="412">
                  <c:v>3942.6</c:v>
                </c:pt>
                <c:pt idx="413">
                  <c:v>3943</c:v>
                </c:pt>
                <c:pt idx="414">
                  <c:v>3943.4</c:v>
                </c:pt>
                <c:pt idx="415">
                  <c:v>3943.6</c:v>
                </c:pt>
                <c:pt idx="416">
                  <c:v>3943.6</c:v>
                </c:pt>
                <c:pt idx="417">
                  <c:v>3944.4</c:v>
                </c:pt>
                <c:pt idx="418">
                  <c:v>3945</c:v>
                </c:pt>
                <c:pt idx="419">
                  <c:v>3945.6</c:v>
                </c:pt>
                <c:pt idx="420">
                  <c:v>3945.8</c:v>
                </c:pt>
                <c:pt idx="421">
                  <c:v>3946.4</c:v>
                </c:pt>
                <c:pt idx="422">
                  <c:v>3947.2</c:v>
                </c:pt>
                <c:pt idx="423">
                  <c:v>3947.6</c:v>
                </c:pt>
                <c:pt idx="424">
                  <c:v>3948</c:v>
                </c:pt>
                <c:pt idx="425">
                  <c:v>3948.4</c:v>
                </c:pt>
                <c:pt idx="426">
                  <c:v>3948.8</c:v>
                </c:pt>
                <c:pt idx="427">
                  <c:v>3949.2</c:v>
                </c:pt>
                <c:pt idx="428">
                  <c:v>3949.6</c:v>
                </c:pt>
                <c:pt idx="429">
                  <c:v>3949.6</c:v>
                </c:pt>
                <c:pt idx="430">
                  <c:v>3949.8</c:v>
                </c:pt>
                <c:pt idx="431">
                  <c:v>3950</c:v>
                </c:pt>
                <c:pt idx="432">
                  <c:v>3950.2</c:v>
                </c:pt>
                <c:pt idx="433">
                  <c:v>3950.4</c:v>
                </c:pt>
                <c:pt idx="434">
                  <c:v>3950.6</c:v>
                </c:pt>
                <c:pt idx="435">
                  <c:v>3951</c:v>
                </c:pt>
                <c:pt idx="436">
                  <c:v>3951.4</c:v>
                </c:pt>
                <c:pt idx="437">
                  <c:v>3951.6</c:v>
                </c:pt>
                <c:pt idx="438">
                  <c:v>3951.8</c:v>
                </c:pt>
                <c:pt idx="439">
                  <c:v>3952</c:v>
                </c:pt>
                <c:pt idx="440">
                  <c:v>3952</c:v>
                </c:pt>
                <c:pt idx="441">
                  <c:v>3952</c:v>
                </c:pt>
                <c:pt idx="442">
                  <c:v>3952</c:v>
                </c:pt>
                <c:pt idx="443">
                  <c:v>3952</c:v>
                </c:pt>
                <c:pt idx="444">
                  <c:v>3952</c:v>
                </c:pt>
                <c:pt idx="445">
                  <c:v>3952</c:v>
                </c:pt>
                <c:pt idx="446">
                  <c:v>3952</c:v>
                </c:pt>
                <c:pt idx="447">
                  <c:v>3952</c:v>
                </c:pt>
                <c:pt idx="448">
                  <c:v>3952.2</c:v>
                </c:pt>
                <c:pt idx="449">
                  <c:v>3952.2</c:v>
                </c:pt>
                <c:pt idx="450">
                  <c:v>3952.4</c:v>
                </c:pt>
                <c:pt idx="451">
                  <c:v>3952.6</c:v>
                </c:pt>
                <c:pt idx="452">
                  <c:v>3952.8</c:v>
                </c:pt>
                <c:pt idx="453">
                  <c:v>3953</c:v>
                </c:pt>
                <c:pt idx="454">
                  <c:v>3953</c:v>
                </c:pt>
                <c:pt idx="455">
                  <c:v>3953.2</c:v>
                </c:pt>
                <c:pt idx="456">
                  <c:v>3953.4</c:v>
                </c:pt>
                <c:pt idx="457">
                  <c:v>3953.8</c:v>
                </c:pt>
                <c:pt idx="458">
                  <c:v>3954.2</c:v>
                </c:pt>
                <c:pt idx="459">
                  <c:v>3954.6</c:v>
                </c:pt>
                <c:pt idx="460">
                  <c:v>3954.8</c:v>
                </c:pt>
                <c:pt idx="461">
                  <c:v>3955</c:v>
                </c:pt>
                <c:pt idx="462">
                  <c:v>3955.4</c:v>
                </c:pt>
                <c:pt idx="463">
                  <c:v>3955.8</c:v>
                </c:pt>
                <c:pt idx="464">
                  <c:v>3956</c:v>
                </c:pt>
                <c:pt idx="465">
                  <c:v>3956.6</c:v>
                </c:pt>
                <c:pt idx="466">
                  <c:v>3957.2</c:v>
                </c:pt>
                <c:pt idx="467">
                  <c:v>3957.8</c:v>
                </c:pt>
                <c:pt idx="468">
                  <c:v>3958.2</c:v>
                </c:pt>
                <c:pt idx="469">
                  <c:v>3958.6</c:v>
                </c:pt>
                <c:pt idx="470">
                  <c:v>3958.6</c:v>
                </c:pt>
                <c:pt idx="471">
                  <c:v>3959</c:v>
                </c:pt>
                <c:pt idx="472">
                  <c:v>3959.4</c:v>
                </c:pt>
                <c:pt idx="473">
                  <c:v>3959.6</c:v>
                </c:pt>
                <c:pt idx="474">
                  <c:v>3959.6</c:v>
                </c:pt>
                <c:pt idx="475">
                  <c:v>3959.8</c:v>
                </c:pt>
                <c:pt idx="476">
                  <c:v>3959.8</c:v>
                </c:pt>
                <c:pt idx="477">
                  <c:v>3960</c:v>
                </c:pt>
                <c:pt idx="478">
                  <c:v>3960</c:v>
                </c:pt>
                <c:pt idx="479">
                  <c:v>3960</c:v>
                </c:pt>
                <c:pt idx="480">
                  <c:v>3960.2</c:v>
                </c:pt>
                <c:pt idx="481">
                  <c:v>3960.4</c:v>
                </c:pt>
                <c:pt idx="482">
                  <c:v>3960.6</c:v>
                </c:pt>
                <c:pt idx="483">
                  <c:v>3961</c:v>
                </c:pt>
                <c:pt idx="484">
                  <c:v>3961.4</c:v>
                </c:pt>
                <c:pt idx="485">
                  <c:v>3961.6</c:v>
                </c:pt>
                <c:pt idx="486">
                  <c:v>3962</c:v>
                </c:pt>
                <c:pt idx="487">
                  <c:v>3962.4</c:v>
                </c:pt>
                <c:pt idx="488">
                  <c:v>3962.8</c:v>
                </c:pt>
                <c:pt idx="489">
                  <c:v>3963.2</c:v>
                </c:pt>
                <c:pt idx="490">
                  <c:v>3963.6</c:v>
                </c:pt>
                <c:pt idx="491">
                  <c:v>3964</c:v>
                </c:pt>
                <c:pt idx="492">
                  <c:v>3964.4</c:v>
                </c:pt>
                <c:pt idx="493">
                  <c:v>3964.8</c:v>
                </c:pt>
                <c:pt idx="494">
                  <c:v>3965.2</c:v>
                </c:pt>
                <c:pt idx="495">
                  <c:v>3965.8</c:v>
                </c:pt>
                <c:pt idx="496">
                  <c:v>3966.2</c:v>
                </c:pt>
                <c:pt idx="497">
                  <c:v>3966.4</c:v>
                </c:pt>
                <c:pt idx="498">
                  <c:v>3966.8</c:v>
                </c:pt>
                <c:pt idx="499">
                  <c:v>3967</c:v>
                </c:pt>
                <c:pt idx="500">
                  <c:v>3967.2</c:v>
                </c:pt>
                <c:pt idx="501">
                  <c:v>3967.4</c:v>
                </c:pt>
                <c:pt idx="502">
                  <c:v>3967.6</c:v>
                </c:pt>
                <c:pt idx="503">
                  <c:v>3967.8</c:v>
                </c:pt>
                <c:pt idx="504">
                  <c:v>3968</c:v>
                </c:pt>
                <c:pt idx="505">
                  <c:v>3968</c:v>
                </c:pt>
                <c:pt idx="506">
                  <c:v>3968</c:v>
                </c:pt>
                <c:pt idx="507">
                  <c:v>3968</c:v>
                </c:pt>
                <c:pt idx="508">
                  <c:v>3968</c:v>
                </c:pt>
                <c:pt idx="509">
                  <c:v>3968</c:v>
                </c:pt>
                <c:pt idx="510">
                  <c:v>3968</c:v>
                </c:pt>
                <c:pt idx="511">
                  <c:v>3968</c:v>
                </c:pt>
                <c:pt idx="512">
                  <c:v>3968</c:v>
                </c:pt>
                <c:pt idx="513">
                  <c:v>3968</c:v>
                </c:pt>
                <c:pt idx="514">
                  <c:v>3968</c:v>
                </c:pt>
                <c:pt idx="515">
                  <c:v>3968</c:v>
                </c:pt>
                <c:pt idx="516">
                  <c:v>3968</c:v>
                </c:pt>
                <c:pt idx="517">
                  <c:v>3968</c:v>
                </c:pt>
                <c:pt idx="518">
                  <c:v>3968</c:v>
                </c:pt>
                <c:pt idx="519">
                  <c:v>3968</c:v>
                </c:pt>
                <c:pt idx="520">
                  <c:v>3968</c:v>
                </c:pt>
                <c:pt idx="521">
                  <c:v>3968</c:v>
                </c:pt>
                <c:pt idx="522">
                  <c:v>3968</c:v>
                </c:pt>
                <c:pt idx="523">
                  <c:v>3968</c:v>
                </c:pt>
                <c:pt idx="524">
                  <c:v>3968</c:v>
                </c:pt>
                <c:pt idx="525">
                  <c:v>3968</c:v>
                </c:pt>
                <c:pt idx="526">
                  <c:v>3968</c:v>
                </c:pt>
                <c:pt idx="527">
                  <c:v>3968</c:v>
                </c:pt>
                <c:pt idx="528">
                  <c:v>3968</c:v>
                </c:pt>
                <c:pt idx="529">
                  <c:v>3968</c:v>
                </c:pt>
                <c:pt idx="530">
                  <c:v>3968.2</c:v>
                </c:pt>
                <c:pt idx="531">
                  <c:v>3968.4</c:v>
                </c:pt>
                <c:pt idx="532">
                  <c:v>3968.6</c:v>
                </c:pt>
                <c:pt idx="533">
                  <c:v>3968.8</c:v>
                </c:pt>
                <c:pt idx="534">
                  <c:v>3969.2</c:v>
                </c:pt>
                <c:pt idx="535">
                  <c:v>3969.8</c:v>
                </c:pt>
                <c:pt idx="536">
                  <c:v>3970.2</c:v>
                </c:pt>
                <c:pt idx="537">
                  <c:v>3970.6</c:v>
                </c:pt>
                <c:pt idx="538">
                  <c:v>3970.8</c:v>
                </c:pt>
                <c:pt idx="539">
                  <c:v>3971.2</c:v>
                </c:pt>
                <c:pt idx="540">
                  <c:v>3971.6</c:v>
                </c:pt>
                <c:pt idx="541">
                  <c:v>3972</c:v>
                </c:pt>
                <c:pt idx="542">
                  <c:v>3972.4</c:v>
                </c:pt>
                <c:pt idx="543">
                  <c:v>3973</c:v>
                </c:pt>
                <c:pt idx="544">
                  <c:v>3973.4</c:v>
                </c:pt>
                <c:pt idx="545">
                  <c:v>3974</c:v>
                </c:pt>
                <c:pt idx="546">
                  <c:v>3974.4</c:v>
                </c:pt>
                <c:pt idx="547">
                  <c:v>3975</c:v>
                </c:pt>
                <c:pt idx="548">
                  <c:v>3975.4</c:v>
                </c:pt>
                <c:pt idx="549">
                  <c:v>3975.6</c:v>
                </c:pt>
                <c:pt idx="550">
                  <c:v>3975.8</c:v>
                </c:pt>
                <c:pt idx="551">
                  <c:v>3975.8</c:v>
                </c:pt>
                <c:pt idx="552">
                  <c:v>3976</c:v>
                </c:pt>
                <c:pt idx="553">
                  <c:v>3976</c:v>
                </c:pt>
                <c:pt idx="554">
                  <c:v>3976</c:v>
                </c:pt>
                <c:pt idx="555">
                  <c:v>3976</c:v>
                </c:pt>
                <c:pt idx="556">
                  <c:v>3976</c:v>
                </c:pt>
                <c:pt idx="557">
                  <c:v>3976</c:v>
                </c:pt>
                <c:pt idx="558">
                  <c:v>3976</c:v>
                </c:pt>
                <c:pt idx="559">
                  <c:v>3976</c:v>
                </c:pt>
                <c:pt idx="560">
                  <c:v>3976</c:v>
                </c:pt>
                <c:pt idx="561">
                  <c:v>3976</c:v>
                </c:pt>
                <c:pt idx="562">
                  <c:v>3976.2</c:v>
                </c:pt>
                <c:pt idx="563">
                  <c:v>3976.4</c:v>
                </c:pt>
                <c:pt idx="564">
                  <c:v>3976.8</c:v>
                </c:pt>
                <c:pt idx="565">
                  <c:v>3977.2</c:v>
                </c:pt>
                <c:pt idx="566">
                  <c:v>3977.6</c:v>
                </c:pt>
                <c:pt idx="567">
                  <c:v>3977.8</c:v>
                </c:pt>
                <c:pt idx="568">
                  <c:v>3978.4</c:v>
                </c:pt>
                <c:pt idx="569">
                  <c:v>3978.8</c:v>
                </c:pt>
                <c:pt idx="570">
                  <c:v>3979.2</c:v>
                </c:pt>
                <c:pt idx="571">
                  <c:v>3980</c:v>
                </c:pt>
                <c:pt idx="572">
                  <c:v>3981</c:v>
                </c:pt>
                <c:pt idx="573">
                  <c:v>3981.6</c:v>
                </c:pt>
                <c:pt idx="574">
                  <c:v>3982.2</c:v>
                </c:pt>
                <c:pt idx="575">
                  <c:v>3983.2</c:v>
                </c:pt>
                <c:pt idx="576">
                  <c:v>3983.8</c:v>
                </c:pt>
                <c:pt idx="577">
                  <c:v>3984.4</c:v>
                </c:pt>
                <c:pt idx="578">
                  <c:v>3985.2</c:v>
                </c:pt>
                <c:pt idx="579">
                  <c:v>3986.2</c:v>
                </c:pt>
                <c:pt idx="580">
                  <c:v>3986.8</c:v>
                </c:pt>
                <c:pt idx="581">
                  <c:v>3987.6</c:v>
                </c:pt>
                <c:pt idx="582">
                  <c:v>3988.4</c:v>
                </c:pt>
                <c:pt idx="583">
                  <c:v>3989.2</c:v>
                </c:pt>
                <c:pt idx="584">
                  <c:v>3989.8</c:v>
                </c:pt>
                <c:pt idx="585">
                  <c:v>3990.6</c:v>
                </c:pt>
                <c:pt idx="586">
                  <c:v>3991.2</c:v>
                </c:pt>
                <c:pt idx="587">
                  <c:v>3991.6</c:v>
                </c:pt>
                <c:pt idx="588">
                  <c:v>3991.8</c:v>
                </c:pt>
                <c:pt idx="589">
                  <c:v>3991.8</c:v>
                </c:pt>
                <c:pt idx="590">
                  <c:v>3992</c:v>
                </c:pt>
                <c:pt idx="591">
                  <c:v>3992</c:v>
                </c:pt>
                <c:pt idx="592">
                  <c:v>3992</c:v>
                </c:pt>
                <c:pt idx="593">
                  <c:v>3992</c:v>
                </c:pt>
                <c:pt idx="594">
                  <c:v>3992</c:v>
                </c:pt>
                <c:pt idx="595">
                  <c:v>3992</c:v>
                </c:pt>
                <c:pt idx="596">
                  <c:v>3992</c:v>
                </c:pt>
                <c:pt idx="597">
                  <c:v>3992</c:v>
                </c:pt>
                <c:pt idx="598">
                  <c:v>3992</c:v>
                </c:pt>
                <c:pt idx="599">
                  <c:v>3992</c:v>
                </c:pt>
                <c:pt idx="600">
                  <c:v>3992</c:v>
                </c:pt>
                <c:pt idx="601">
                  <c:v>3992</c:v>
                </c:pt>
                <c:pt idx="602">
                  <c:v>3992</c:v>
                </c:pt>
                <c:pt idx="603">
                  <c:v>3992</c:v>
                </c:pt>
                <c:pt idx="604">
                  <c:v>3992</c:v>
                </c:pt>
                <c:pt idx="605">
                  <c:v>3992</c:v>
                </c:pt>
                <c:pt idx="606">
                  <c:v>3992</c:v>
                </c:pt>
                <c:pt idx="607">
                  <c:v>3992</c:v>
                </c:pt>
                <c:pt idx="608">
                  <c:v>3992</c:v>
                </c:pt>
                <c:pt idx="609">
                  <c:v>3992</c:v>
                </c:pt>
                <c:pt idx="610">
                  <c:v>3992</c:v>
                </c:pt>
                <c:pt idx="611">
                  <c:v>3992</c:v>
                </c:pt>
                <c:pt idx="612">
                  <c:v>3992.2</c:v>
                </c:pt>
                <c:pt idx="613">
                  <c:v>3992.4</c:v>
                </c:pt>
                <c:pt idx="614">
                  <c:v>3992.6</c:v>
                </c:pt>
                <c:pt idx="615">
                  <c:v>3993.2</c:v>
                </c:pt>
                <c:pt idx="616">
                  <c:v>3994</c:v>
                </c:pt>
                <c:pt idx="617">
                  <c:v>3994.6</c:v>
                </c:pt>
                <c:pt idx="618">
                  <c:v>3995.4</c:v>
                </c:pt>
                <c:pt idx="619">
                  <c:v>3996.2</c:v>
                </c:pt>
                <c:pt idx="620">
                  <c:v>3996.8</c:v>
                </c:pt>
                <c:pt idx="621">
                  <c:v>3997.2</c:v>
                </c:pt>
                <c:pt idx="622">
                  <c:v>3997.8</c:v>
                </c:pt>
                <c:pt idx="623">
                  <c:v>3998.2</c:v>
                </c:pt>
                <c:pt idx="624">
                  <c:v>3998.8</c:v>
                </c:pt>
                <c:pt idx="625">
                  <c:v>3999</c:v>
                </c:pt>
                <c:pt idx="626">
                  <c:v>3999.4</c:v>
                </c:pt>
                <c:pt idx="627">
                  <c:v>3999.8</c:v>
                </c:pt>
                <c:pt idx="628">
                  <c:v>4000</c:v>
                </c:pt>
                <c:pt idx="629">
                  <c:v>4000</c:v>
                </c:pt>
                <c:pt idx="630">
                  <c:v>4000</c:v>
                </c:pt>
                <c:pt idx="631">
                  <c:v>4000</c:v>
                </c:pt>
                <c:pt idx="632">
                  <c:v>4000.2</c:v>
                </c:pt>
                <c:pt idx="633">
                  <c:v>4000.6</c:v>
                </c:pt>
                <c:pt idx="634">
                  <c:v>4001</c:v>
                </c:pt>
                <c:pt idx="635">
                  <c:v>4001.4</c:v>
                </c:pt>
                <c:pt idx="636">
                  <c:v>4002.6</c:v>
                </c:pt>
                <c:pt idx="637">
                  <c:v>4003.4</c:v>
                </c:pt>
                <c:pt idx="638">
                  <c:v>4004.4</c:v>
                </c:pt>
                <c:pt idx="639">
                  <c:v>4005.8</c:v>
                </c:pt>
                <c:pt idx="640">
                  <c:v>4007</c:v>
                </c:pt>
                <c:pt idx="641">
                  <c:v>4007.8</c:v>
                </c:pt>
                <c:pt idx="642">
                  <c:v>4008.4</c:v>
                </c:pt>
                <c:pt idx="643">
                  <c:v>4009.6</c:v>
                </c:pt>
                <c:pt idx="644">
                  <c:v>4010.4</c:v>
                </c:pt>
                <c:pt idx="645">
                  <c:v>4011.4</c:v>
                </c:pt>
                <c:pt idx="646">
                  <c:v>4012.6</c:v>
                </c:pt>
                <c:pt idx="647">
                  <c:v>4013.6</c:v>
                </c:pt>
                <c:pt idx="648">
                  <c:v>4014</c:v>
                </c:pt>
                <c:pt idx="649">
                  <c:v>4014.6</c:v>
                </c:pt>
                <c:pt idx="650">
                  <c:v>4015</c:v>
                </c:pt>
                <c:pt idx="651">
                  <c:v>4015.4</c:v>
                </c:pt>
                <c:pt idx="652">
                  <c:v>4015.8</c:v>
                </c:pt>
                <c:pt idx="653">
                  <c:v>4016</c:v>
                </c:pt>
                <c:pt idx="654">
                  <c:v>4016</c:v>
                </c:pt>
                <c:pt idx="655">
                  <c:v>4016</c:v>
                </c:pt>
                <c:pt idx="656">
                  <c:v>4016</c:v>
                </c:pt>
                <c:pt idx="657">
                  <c:v>4016</c:v>
                </c:pt>
                <c:pt idx="658">
                  <c:v>4016.2</c:v>
                </c:pt>
                <c:pt idx="659">
                  <c:v>4016.4</c:v>
                </c:pt>
                <c:pt idx="660">
                  <c:v>4016.6</c:v>
                </c:pt>
                <c:pt idx="661">
                  <c:v>4016.8</c:v>
                </c:pt>
                <c:pt idx="662">
                  <c:v>4017.2</c:v>
                </c:pt>
                <c:pt idx="663">
                  <c:v>4017.4</c:v>
                </c:pt>
                <c:pt idx="664">
                  <c:v>4017.8</c:v>
                </c:pt>
                <c:pt idx="665">
                  <c:v>4018</c:v>
                </c:pt>
                <c:pt idx="666">
                  <c:v>4018.8</c:v>
                </c:pt>
                <c:pt idx="667">
                  <c:v>4019.4</c:v>
                </c:pt>
                <c:pt idx="668">
                  <c:v>4020</c:v>
                </c:pt>
                <c:pt idx="669">
                  <c:v>4020.6</c:v>
                </c:pt>
                <c:pt idx="670">
                  <c:v>4021.2</c:v>
                </c:pt>
                <c:pt idx="671">
                  <c:v>4021.6</c:v>
                </c:pt>
                <c:pt idx="672">
                  <c:v>4022</c:v>
                </c:pt>
                <c:pt idx="673">
                  <c:v>4022.6</c:v>
                </c:pt>
                <c:pt idx="674">
                  <c:v>4023.2</c:v>
                </c:pt>
                <c:pt idx="675">
                  <c:v>4023.6</c:v>
                </c:pt>
                <c:pt idx="676">
                  <c:v>4023.8</c:v>
                </c:pt>
                <c:pt idx="677">
                  <c:v>4024.2</c:v>
                </c:pt>
                <c:pt idx="678">
                  <c:v>4024.4</c:v>
                </c:pt>
                <c:pt idx="679">
                  <c:v>4024.6</c:v>
                </c:pt>
                <c:pt idx="680">
                  <c:v>4024.8</c:v>
                </c:pt>
                <c:pt idx="681">
                  <c:v>4025.2</c:v>
                </c:pt>
                <c:pt idx="682">
                  <c:v>4025.8</c:v>
                </c:pt>
                <c:pt idx="683">
                  <c:v>4026.4</c:v>
                </c:pt>
                <c:pt idx="684">
                  <c:v>4027.4</c:v>
                </c:pt>
                <c:pt idx="685">
                  <c:v>4028.4</c:v>
                </c:pt>
                <c:pt idx="686">
                  <c:v>4029.2</c:v>
                </c:pt>
                <c:pt idx="687">
                  <c:v>4029.8</c:v>
                </c:pt>
                <c:pt idx="688">
                  <c:v>4030.4</c:v>
                </c:pt>
                <c:pt idx="689">
                  <c:v>4030.8</c:v>
                </c:pt>
                <c:pt idx="690">
                  <c:v>4031.2</c:v>
                </c:pt>
                <c:pt idx="691">
                  <c:v>4031.6</c:v>
                </c:pt>
                <c:pt idx="692">
                  <c:v>4031.8</c:v>
                </c:pt>
                <c:pt idx="693">
                  <c:v>4032</c:v>
                </c:pt>
                <c:pt idx="694">
                  <c:v>4032</c:v>
                </c:pt>
                <c:pt idx="695">
                  <c:v>4032</c:v>
                </c:pt>
                <c:pt idx="696">
                  <c:v>4032</c:v>
                </c:pt>
                <c:pt idx="697">
                  <c:v>4032</c:v>
                </c:pt>
                <c:pt idx="698">
                  <c:v>4032</c:v>
                </c:pt>
                <c:pt idx="699">
                  <c:v>4032</c:v>
                </c:pt>
                <c:pt idx="700">
                  <c:v>4032</c:v>
                </c:pt>
                <c:pt idx="701">
                  <c:v>4032</c:v>
                </c:pt>
                <c:pt idx="702">
                  <c:v>4032</c:v>
                </c:pt>
                <c:pt idx="703">
                  <c:v>4032</c:v>
                </c:pt>
                <c:pt idx="704">
                  <c:v>4032</c:v>
                </c:pt>
                <c:pt idx="705">
                  <c:v>4032</c:v>
                </c:pt>
                <c:pt idx="706">
                  <c:v>4032</c:v>
                </c:pt>
                <c:pt idx="707">
                  <c:v>4032</c:v>
                </c:pt>
                <c:pt idx="708">
                  <c:v>4032</c:v>
                </c:pt>
                <c:pt idx="709">
                  <c:v>4032</c:v>
                </c:pt>
                <c:pt idx="710">
                  <c:v>4032</c:v>
                </c:pt>
                <c:pt idx="711">
                  <c:v>4032</c:v>
                </c:pt>
                <c:pt idx="712">
                  <c:v>4032</c:v>
                </c:pt>
                <c:pt idx="713">
                  <c:v>4032</c:v>
                </c:pt>
                <c:pt idx="714">
                  <c:v>4032</c:v>
                </c:pt>
                <c:pt idx="715">
                  <c:v>4032</c:v>
                </c:pt>
                <c:pt idx="716">
                  <c:v>4032</c:v>
                </c:pt>
                <c:pt idx="717">
                  <c:v>4032</c:v>
                </c:pt>
                <c:pt idx="718">
                  <c:v>4032</c:v>
                </c:pt>
                <c:pt idx="719">
                  <c:v>4032</c:v>
                </c:pt>
                <c:pt idx="720">
                  <c:v>4032</c:v>
                </c:pt>
                <c:pt idx="721">
                  <c:v>4032.2</c:v>
                </c:pt>
                <c:pt idx="722">
                  <c:v>4032.6</c:v>
                </c:pt>
                <c:pt idx="723">
                  <c:v>4033</c:v>
                </c:pt>
                <c:pt idx="724">
                  <c:v>4033.4</c:v>
                </c:pt>
                <c:pt idx="725">
                  <c:v>4034</c:v>
                </c:pt>
                <c:pt idx="726">
                  <c:v>4034.4</c:v>
                </c:pt>
                <c:pt idx="727">
                  <c:v>4034.8</c:v>
                </c:pt>
                <c:pt idx="728">
                  <c:v>4035.4</c:v>
                </c:pt>
                <c:pt idx="729">
                  <c:v>4036</c:v>
                </c:pt>
                <c:pt idx="730">
                  <c:v>4036.6</c:v>
                </c:pt>
                <c:pt idx="731">
                  <c:v>4037.4</c:v>
                </c:pt>
                <c:pt idx="732">
                  <c:v>4038</c:v>
                </c:pt>
                <c:pt idx="733">
                  <c:v>4038.6</c:v>
                </c:pt>
                <c:pt idx="734">
                  <c:v>4039.2</c:v>
                </c:pt>
                <c:pt idx="735">
                  <c:v>4039.6</c:v>
                </c:pt>
                <c:pt idx="736">
                  <c:v>4039.8</c:v>
                </c:pt>
                <c:pt idx="737">
                  <c:v>4040</c:v>
                </c:pt>
                <c:pt idx="738">
                  <c:v>4040</c:v>
                </c:pt>
                <c:pt idx="739">
                  <c:v>4040</c:v>
                </c:pt>
                <c:pt idx="740">
                  <c:v>4040</c:v>
                </c:pt>
                <c:pt idx="741">
                  <c:v>4040</c:v>
                </c:pt>
                <c:pt idx="742">
                  <c:v>4040</c:v>
                </c:pt>
                <c:pt idx="743">
                  <c:v>4040.2</c:v>
                </c:pt>
                <c:pt idx="744">
                  <c:v>4040.4</c:v>
                </c:pt>
                <c:pt idx="745">
                  <c:v>4040.6</c:v>
                </c:pt>
                <c:pt idx="746">
                  <c:v>4040.8</c:v>
                </c:pt>
                <c:pt idx="747">
                  <c:v>4041</c:v>
                </c:pt>
                <c:pt idx="748">
                  <c:v>4041.2</c:v>
                </c:pt>
                <c:pt idx="749">
                  <c:v>4042</c:v>
                </c:pt>
                <c:pt idx="750">
                  <c:v>4043</c:v>
                </c:pt>
                <c:pt idx="751">
                  <c:v>4044.2</c:v>
                </c:pt>
                <c:pt idx="752">
                  <c:v>4045.6</c:v>
                </c:pt>
                <c:pt idx="753">
                  <c:v>4047.2</c:v>
                </c:pt>
                <c:pt idx="754">
                  <c:v>4048.2</c:v>
                </c:pt>
                <c:pt idx="755">
                  <c:v>4049.4</c:v>
                </c:pt>
                <c:pt idx="756">
                  <c:v>4050.6</c:v>
                </c:pt>
                <c:pt idx="757">
                  <c:v>4051.8</c:v>
                </c:pt>
                <c:pt idx="758">
                  <c:v>4052.6</c:v>
                </c:pt>
                <c:pt idx="759">
                  <c:v>4053.4</c:v>
                </c:pt>
                <c:pt idx="760">
                  <c:v>4054</c:v>
                </c:pt>
                <c:pt idx="761">
                  <c:v>4054.6</c:v>
                </c:pt>
                <c:pt idx="762">
                  <c:v>4055</c:v>
                </c:pt>
                <c:pt idx="763">
                  <c:v>4055.4</c:v>
                </c:pt>
                <c:pt idx="764">
                  <c:v>4055.8</c:v>
                </c:pt>
                <c:pt idx="765">
                  <c:v>4056</c:v>
                </c:pt>
                <c:pt idx="766">
                  <c:v>4056</c:v>
                </c:pt>
                <c:pt idx="767">
                  <c:v>4056</c:v>
                </c:pt>
                <c:pt idx="768">
                  <c:v>4056</c:v>
                </c:pt>
                <c:pt idx="769">
                  <c:v>4056.2</c:v>
                </c:pt>
                <c:pt idx="770">
                  <c:v>4056.4</c:v>
                </c:pt>
                <c:pt idx="771">
                  <c:v>4056.6</c:v>
                </c:pt>
                <c:pt idx="772">
                  <c:v>4057</c:v>
                </c:pt>
                <c:pt idx="773">
                  <c:v>4057.6</c:v>
                </c:pt>
                <c:pt idx="774">
                  <c:v>4058.4</c:v>
                </c:pt>
                <c:pt idx="775">
                  <c:v>4059.2</c:v>
                </c:pt>
                <c:pt idx="776">
                  <c:v>4060</c:v>
                </c:pt>
                <c:pt idx="777">
                  <c:v>4060.8</c:v>
                </c:pt>
                <c:pt idx="778">
                  <c:v>4061.6</c:v>
                </c:pt>
                <c:pt idx="779">
                  <c:v>4062.2</c:v>
                </c:pt>
                <c:pt idx="780">
                  <c:v>4062.8</c:v>
                </c:pt>
                <c:pt idx="781">
                  <c:v>4063.4</c:v>
                </c:pt>
                <c:pt idx="782">
                  <c:v>4063.8</c:v>
                </c:pt>
                <c:pt idx="783">
                  <c:v>4064</c:v>
                </c:pt>
                <c:pt idx="784">
                  <c:v>4064</c:v>
                </c:pt>
                <c:pt idx="785">
                  <c:v>4064</c:v>
                </c:pt>
                <c:pt idx="786">
                  <c:v>4064</c:v>
                </c:pt>
                <c:pt idx="787">
                  <c:v>4064</c:v>
                </c:pt>
                <c:pt idx="788">
                  <c:v>4064</c:v>
                </c:pt>
                <c:pt idx="789">
                  <c:v>4064</c:v>
                </c:pt>
                <c:pt idx="790">
                  <c:v>4064</c:v>
                </c:pt>
                <c:pt idx="791">
                  <c:v>4064</c:v>
                </c:pt>
                <c:pt idx="792">
                  <c:v>4064</c:v>
                </c:pt>
                <c:pt idx="793">
                  <c:v>4064</c:v>
                </c:pt>
                <c:pt idx="794">
                  <c:v>4064</c:v>
                </c:pt>
                <c:pt idx="795">
                  <c:v>4064</c:v>
                </c:pt>
                <c:pt idx="796">
                  <c:v>4064</c:v>
                </c:pt>
                <c:pt idx="797">
                  <c:v>4064</c:v>
                </c:pt>
                <c:pt idx="798">
                  <c:v>4064</c:v>
                </c:pt>
                <c:pt idx="799">
                  <c:v>4064</c:v>
                </c:pt>
                <c:pt idx="800">
                  <c:v>4064.2</c:v>
                </c:pt>
                <c:pt idx="801">
                  <c:v>4064.4</c:v>
                </c:pt>
                <c:pt idx="802">
                  <c:v>4064.6</c:v>
                </c:pt>
                <c:pt idx="803">
                  <c:v>4065</c:v>
                </c:pt>
                <c:pt idx="804">
                  <c:v>4065.8</c:v>
                </c:pt>
                <c:pt idx="805">
                  <c:v>4066.4</c:v>
                </c:pt>
                <c:pt idx="806">
                  <c:v>4067</c:v>
                </c:pt>
                <c:pt idx="807">
                  <c:v>4067.8</c:v>
                </c:pt>
                <c:pt idx="808">
                  <c:v>4068.6</c:v>
                </c:pt>
                <c:pt idx="809">
                  <c:v>4069.2</c:v>
                </c:pt>
                <c:pt idx="810">
                  <c:v>4069.8</c:v>
                </c:pt>
                <c:pt idx="811">
                  <c:v>4070.6</c:v>
                </c:pt>
                <c:pt idx="812">
                  <c:v>4071.2</c:v>
                </c:pt>
                <c:pt idx="813">
                  <c:v>4071.8</c:v>
                </c:pt>
                <c:pt idx="814">
                  <c:v>4072.2</c:v>
                </c:pt>
                <c:pt idx="815">
                  <c:v>4073</c:v>
                </c:pt>
                <c:pt idx="816">
                  <c:v>4073.6</c:v>
                </c:pt>
                <c:pt idx="817">
                  <c:v>4074.4</c:v>
                </c:pt>
                <c:pt idx="818">
                  <c:v>4075.2</c:v>
                </c:pt>
                <c:pt idx="819">
                  <c:v>4076.4</c:v>
                </c:pt>
                <c:pt idx="820">
                  <c:v>4077.2</c:v>
                </c:pt>
                <c:pt idx="821">
                  <c:v>4078</c:v>
                </c:pt>
                <c:pt idx="822">
                  <c:v>4078.8</c:v>
                </c:pt>
                <c:pt idx="823">
                  <c:v>4079.4</c:v>
                </c:pt>
                <c:pt idx="824">
                  <c:v>4079.6</c:v>
                </c:pt>
                <c:pt idx="825">
                  <c:v>4079.8</c:v>
                </c:pt>
                <c:pt idx="826">
                  <c:v>4080</c:v>
                </c:pt>
                <c:pt idx="827">
                  <c:v>4080</c:v>
                </c:pt>
                <c:pt idx="828">
                  <c:v>4080</c:v>
                </c:pt>
                <c:pt idx="829">
                  <c:v>4080</c:v>
                </c:pt>
                <c:pt idx="830">
                  <c:v>4080</c:v>
                </c:pt>
                <c:pt idx="831">
                  <c:v>4080.2</c:v>
                </c:pt>
                <c:pt idx="832">
                  <c:v>4080.4</c:v>
                </c:pt>
                <c:pt idx="833">
                  <c:v>4080.6</c:v>
                </c:pt>
                <c:pt idx="834">
                  <c:v>4081</c:v>
                </c:pt>
                <c:pt idx="835">
                  <c:v>4081.6</c:v>
                </c:pt>
                <c:pt idx="836">
                  <c:v>4082.4</c:v>
                </c:pt>
                <c:pt idx="837">
                  <c:v>4083.2</c:v>
                </c:pt>
                <c:pt idx="838">
                  <c:v>4084</c:v>
                </c:pt>
                <c:pt idx="839">
                  <c:v>4084.6</c:v>
                </c:pt>
                <c:pt idx="840">
                  <c:v>4085.2</c:v>
                </c:pt>
                <c:pt idx="841">
                  <c:v>4085.4</c:v>
                </c:pt>
                <c:pt idx="842">
                  <c:v>4085.6</c:v>
                </c:pt>
                <c:pt idx="843">
                  <c:v>4086</c:v>
                </c:pt>
                <c:pt idx="844">
                  <c:v>4086.6</c:v>
                </c:pt>
                <c:pt idx="845">
                  <c:v>4087</c:v>
                </c:pt>
                <c:pt idx="846">
                  <c:v>4087.4</c:v>
                </c:pt>
                <c:pt idx="847">
                  <c:v>4087.8</c:v>
                </c:pt>
                <c:pt idx="848">
                  <c:v>4088</c:v>
                </c:pt>
                <c:pt idx="849">
                  <c:v>4088</c:v>
                </c:pt>
                <c:pt idx="850">
                  <c:v>4088</c:v>
                </c:pt>
                <c:pt idx="851">
                  <c:v>4088</c:v>
                </c:pt>
                <c:pt idx="852">
                  <c:v>4088</c:v>
                </c:pt>
                <c:pt idx="853">
                  <c:v>4088</c:v>
                </c:pt>
                <c:pt idx="854">
                  <c:v>4088</c:v>
                </c:pt>
                <c:pt idx="855">
                  <c:v>4088</c:v>
                </c:pt>
                <c:pt idx="856">
                  <c:v>4088.2</c:v>
                </c:pt>
                <c:pt idx="857">
                  <c:v>4088.8</c:v>
                </c:pt>
                <c:pt idx="858">
                  <c:v>4089.2</c:v>
                </c:pt>
                <c:pt idx="859">
                  <c:v>4089.8</c:v>
                </c:pt>
                <c:pt idx="860">
                  <c:v>4090.6</c:v>
                </c:pt>
                <c:pt idx="861">
                  <c:v>4091.2</c:v>
                </c:pt>
                <c:pt idx="862">
                  <c:v>4091.8</c:v>
                </c:pt>
                <c:pt idx="863">
                  <c:v>4092.2</c:v>
                </c:pt>
                <c:pt idx="864">
                  <c:v>4092.8</c:v>
                </c:pt>
                <c:pt idx="865">
                  <c:v>4093.4</c:v>
                </c:pt>
                <c:pt idx="866">
                  <c:v>4094</c:v>
                </c:pt>
                <c:pt idx="867">
                  <c:v>4094.6</c:v>
                </c:pt>
                <c:pt idx="868">
                  <c:v>4095.2</c:v>
                </c:pt>
                <c:pt idx="869">
                  <c:v>4095.6</c:v>
                </c:pt>
                <c:pt idx="870">
                  <c:v>4095.8</c:v>
                </c:pt>
                <c:pt idx="871">
                  <c:v>4096</c:v>
                </c:pt>
                <c:pt idx="872">
                  <c:v>4096</c:v>
                </c:pt>
                <c:pt idx="873">
                  <c:v>4096</c:v>
                </c:pt>
                <c:pt idx="874">
                  <c:v>4096</c:v>
                </c:pt>
                <c:pt idx="875">
                  <c:v>4096</c:v>
                </c:pt>
                <c:pt idx="876">
                  <c:v>4096</c:v>
                </c:pt>
                <c:pt idx="877">
                  <c:v>4096.2</c:v>
                </c:pt>
                <c:pt idx="878">
                  <c:v>4096.3999999999996</c:v>
                </c:pt>
                <c:pt idx="879">
                  <c:v>4096.6000000000004</c:v>
                </c:pt>
                <c:pt idx="880">
                  <c:v>4097</c:v>
                </c:pt>
                <c:pt idx="881">
                  <c:v>4097.6000000000004</c:v>
                </c:pt>
                <c:pt idx="882">
                  <c:v>4098</c:v>
                </c:pt>
                <c:pt idx="883">
                  <c:v>4098.6000000000004</c:v>
                </c:pt>
                <c:pt idx="884">
                  <c:v>4099.3999999999996</c:v>
                </c:pt>
                <c:pt idx="885">
                  <c:v>4100</c:v>
                </c:pt>
                <c:pt idx="886">
                  <c:v>4100.8</c:v>
                </c:pt>
                <c:pt idx="887">
                  <c:v>4101.6000000000004</c:v>
                </c:pt>
                <c:pt idx="888">
                  <c:v>4102.2</c:v>
                </c:pt>
                <c:pt idx="889">
                  <c:v>4102.8</c:v>
                </c:pt>
                <c:pt idx="890">
                  <c:v>4103.3999999999996</c:v>
                </c:pt>
                <c:pt idx="891">
                  <c:v>4103.6000000000004</c:v>
                </c:pt>
                <c:pt idx="892">
                  <c:v>4103.8</c:v>
                </c:pt>
                <c:pt idx="893">
                  <c:v>4104</c:v>
                </c:pt>
                <c:pt idx="894">
                  <c:v>4104</c:v>
                </c:pt>
                <c:pt idx="895">
                  <c:v>4104</c:v>
                </c:pt>
                <c:pt idx="896">
                  <c:v>4104</c:v>
                </c:pt>
                <c:pt idx="897">
                  <c:v>4104</c:v>
                </c:pt>
                <c:pt idx="898">
                  <c:v>4104.2</c:v>
                </c:pt>
                <c:pt idx="899">
                  <c:v>4104.3999999999996</c:v>
                </c:pt>
                <c:pt idx="900">
                  <c:v>4104.8</c:v>
                </c:pt>
                <c:pt idx="901">
                  <c:v>4105.2</c:v>
                </c:pt>
                <c:pt idx="902">
                  <c:v>4105.6000000000004</c:v>
                </c:pt>
                <c:pt idx="903">
                  <c:v>4106.2</c:v>
                </c:pt>
                <c:pt idx="904">
                  <c:v>4107</c:v>
                </c:pt>
                <c:pt idx="905">
                  <c:v>4107.6000000000004</c:v>
                </c:pt>
                <c:pt idx="906">
                  <c:v>4108.6000000000004</c:v>
                </c:pt>
                <c:pt idx="907">
                  <c:v>4109.6000000000004</c:v>
                </c:pt>
                <c:pt idx="908">
                  <c:v>4110.3999999999996</c:v>
                </c:pt>
                <c:pt idx="909">
                  <c:v>4111.3999999999996</c:v>
                </c:pt>
                <c:pt idx="910">
                  <c:v>4112.6000000000004</c:v>
                </c:pt>
                <c:pt idx="911">
                  <c:v>4113.2</c:v>
                </c:pt>
                <c:pt idx="912">
                  <c:v>4114</c:v>
                </c:pt>
                <c:pt idx="913">
                  <c:v>4114.6000000000004</c:v>
                </c:pt>
                <c:pt idx="914">
                  <c:v>4115</c:v>
                </c:pt>
                <c:pt idx="915">
                  <c:v>4115.8</c:v>
                </c:pt>
                <c:pt idx="916">
                  <c:v>4116.6000000000004</c:v>
                </c:pt>
                <c:pt idx="917">
                  <c:v>4117.3999999999996</c:v>
                </c:pt>
                <c:pt idx="918">
                  <c:v>4118.2</c:v>
                </c:pt>
                <c:pt idx="919">
                  <c:v>4119.2</c:v>
                </c:pt>
                <c:pt idx="920">
                  <c:v>4119.6000000000004</c:v>
                </c:pt>
                <c:pt idx="921">
                  <c:v>4119.8</c:v>
                </c:pt>
                <c:pt idx="922">
                  <c:v>4120</c:v>
                </c:pt>
                <c:pt idx="923">
                  <c:v>4120</c:v>
                </c:pt>
                <c:pt idx="924">
                  <c:v>4120</c:v>
                </c:pt>
                <c:pt idx="925">
                  <c:v>4120</c:v>
                </c:pt>
                <c:pt idx="926">
                  <c:v>4120</c:v>
                </c:pt>
                <c:pt idx="927">
                  <c:v>4120</c:v>
                </c:pt>
                <c:pt idx="928">
                  <c:v>4120</c:v>
                </c:pt>
                <c:pt idx="929">
                  <c:v>4120</c:v>
                </c:pt>
                <c:pt idx="930">
                  <c:v>4120</c:v>
                </c:pt>
                <c:pt idx="931">
                  <c:v>4120</c:v>
                </c:pt>
                <c:pt idx="932">
                  <c:v>4120</c:v>
                </c:pt>
                <c:pt idx="933">
                  <c:v>4120</c:v>
                </c:pt>
                <c:pt idx="934">
                  <c:v>4120</c:v>
                </c:pt>
                <c:pt idx="935">
                  <c:v>4120</c:v>
                </c:pt>
                <c:pt idx="936">
                  <c:v>4120</c:v>
                </c:pt>
                <c:pt idx="937">
                  <c:v>4120</c:v>
                </c:pt>
                <c:pt idx="938">
                  <c:v>4120</c:v>
                </c:pt>
                <c:pt idx="939">
                  <c:v>4120.2</c:v>
                </c:pt>
                <c:pt idx="940">
                  <c:v>4120.3999999999996</c:v>
                </c:pt>
                <c:pt idx="941">
                  <c:v>4120.8</c:v>
                </c:pt>
                <c:pt idx="942">
                  <c:v>4121.2</c:v>
                </c:pt>
                <c:pt idx="943">
                  <c:v>4121.6000000000004</c:v>
                </c:pt>
                <c:pt idx="944">
                  <c:v>4122</c:v>
                </c:pt>
                <c:pt idx="945">
                  <c:v>4122.6000000000004</c:v>
                </c:pt>
                <c:pt idx="946">
                  <c:v>4123.2</c:v>
                </c:pt>
                <c:pt idx="947">
                  <c:v>4124</c:v>
                </c:pt>
                <c:pt idx="948">
                  <c:v>4125</c:v>
                </c:pt>
                <c:pt idx="949">
                  <c:v>4126</c:v>
                </c:pt>
                <c:pt idx="950">
                  <c:v>4126.8</c:v>
                </c:pt>
                <c:pt idx="951">
                  <c:v>4127.3999999999996</c:v>
                </c:pt>
                <c:pt idx="952">
                  <c:v>4127.8</c:v>
                </c:pt>
                <c:pt idx="953">
                  <c:v>4128.2</c:v>
                </c:pt>
                <c:pt idx="954">
                  <c:v>4128.3999999999996</c:v>
                </c:pt>
                <c:pt idx="955">
                  <c:v>4128.6000000000004</c:v>
                </c:pt>
                <c:pt idx="956">
                  <c:v>4128.8</c:v>
                </c:pt>
                <c:pt idx="957">
                  <c:v>4129.2</c:v>
                </c:pt>
                <c:pt idx="958">
                  <c:v>4129.3999999999996</c:v>
                </c:pt>
                <c:pt idx="959">
                  <c:v>4130</c:v>
                </c:pt>
                <c:pt idx="960">
                  <c:v>4130.6000000000004</c:v>
                </c:pt>
                <c:pt idx="961">
                  <c:v>4131.6000000000004</c:v>
                </c:pt>
                <c:pt idx="962">
                  <c:v>4132.6000000000004</c:v>
                </c:pt>
                <c:pt idx="963">
                  <c:v>4133.6000000000004</c:v>
                </c:pt>
                <c:pt idx="964">
                  <c:v>4134.6000000000004</c:v>
                </c:pt>
                <c:pt idx="965">
                  <c:v>4135.8</c:v>
                </c:pt>
                <c:pt idx="966">
                  <c:v>4137</c:v>
                </c:pt>
                <c:pt idx="967">
                  <c:v>4138.3999999999996</c:v>
                </c:pt>
                <c:pt idx="968">
                  <c:v>4139.8</c:v>
                </c:pt>
                <c:pt idx="969">
                  <c:v>4141</c:v>
                </c:pt>
                <c:pt idx="970">
                  <c:v>4142</c:v>
                </c:pt>
                <c:pt idx="971">
                  <c:v>4142.6000000000004</c:v>
                </c:pt>
                <c:pt idx="972">
                  <c:v>4143</c:v>
                </c:pt>
                <c:pt idx="973">
                  <c:v>4143.3999999999996</c:v>
                </c:pt>
                <c:pt idx="974">
                  <c:v>4143.6000000000004</c:v>
                </c:pt>
                <c:pt idx="975">
                  <c:v>4143.8</c:v>
                </c:pt>
                <c:pt idx="976">
                  <c:v>4144</c:v>
                </c:pt>
                <c:pt idx="977">
                  <c:v>4144</c:v>
                </c:pt>
                <c:pt idx="978">
                  <c:v>4144</c:v>
                </c:pt>
                <c:pt idx="979">
                  <c:v>4144.2</c:v>
                </c:pt>
                <c:pt idx="980">
                  <c:v>4144.6000000000004</c:v>
                </c:pt>
                <c:pt idx="981">
                  <c:v>4145.2</c:v>
                </c:pt>
                <c:pt idx="982">
                  <c:v>4146</c:v>
                </c:pt>
                <c:pt idx="983">
                  <c:v>4146.8</c:v>
                </c:pt>
                <c:pt idx="984">
                  <c:v>4147.3999999999996</c:v>
                </c:pt>
                <c:pt idx="985">
                  <c:v>4148.2</c:v>
                </c:pt>
                <c:pt idx="986">
                  <c:v>4149</c:v>
                </c:pt>
                <c:pt idx="987">
                  <c:v>4149.8</c:v>
                </c:pt>
                <c:pt idx="988">
                  <c:v>4150.3999999999996</c:v>
                </c:pt>
                <c:pt idx="989">
                  <c:v>4151.2</c:v>
                </c:pt>
                <c:pt idx="990">
                  <c:v>4151.6000000000004</c:v>
                </c:pt>
                <c:pt idx="991">
                  <c:v>4151.8</c:v>
                </c:pt>
                <c:pt idx="992">
                  <c:v>4152</c:v>
                </c:pt>
                <c:pt idx="993">
                  <c:v>4152</c:v>
                </c:pt>
                <c:pt idx="994">
                  <c:v>4152</c:v>
                </c:pt>
                <c:pt idx="995">
                  <c:v>4152</c:v>
                </c:pt>
                <c:pt idx="996">
                  <c:v>4152</c:v>
                </c:pt>
                <c:pt idx="997">
                  <c:v>4152</c:v>
                </c:pt>
                <c:pt idx="998">
                  <c:v>4152</c:v>
                </c:pt>
                <c:pt idx="999">
                  <c:v>4152</c:v>
                </c:pt>
                <c:pt idx="1000">
                  <c:v>4152</c:v>
                </c:pt>
                <c:pt idx="1001">
                  <c:v>4152</c:v>
                </c:pt>
                <c:pt idx="1002">
                  <c:v>4152</c:v>
                </c:pt>
                <c:pt idx="1003">
                  <c:v>4152</c:v>
                </c:pt>
                <c:pt idx="1004">
                  <c:v>4152</c:v>
                </c:pt>
                <c:pt idx="1005">
                  <c:v>4152</c:v>
                </c:pt>
                <c:pt idx="1006">
                  <c:v>4152</c:v>
                </c:pt>
                <c:pt idx="1007">
                  <c:v>4152</c:v>
                </c:pt>
                <c:pt idx="1008">
                  <c:v>4152</c:v>
                </c:pt>
                <c:pt idx="1009">
                  <c:v>4152</c:v>
                </c:pt>
                <c:pt idx="1010">
                  <c:v>4152</c:v>
                </c:pt>
                <c:pt idx="1011">
                  <c:v>4152</c:v>
                </c:pt>
                <c:pt idx="1012">
                  <c:v>4152</c:v>
                </c:pt>
                <c:pt idx="1013">
                  <c:v>4152</c:v>
                </c:pt>
                <c:pt idx="1014">
                  <c:v>4152</c:v>
                </c:pt>
                <c:pt idx="1015">
                  <c:v>4152</c:v>
                </c:pt>
                <c:pt idx="1016">
                  <c:v>4152.2</c:v>
                </c:pt>
                <c:pt idx="1017">
                  <c:v>4152.3999999999996</c:v>
                </c:pt>
                <c:pt idx="1018">
                  <c:v>4152.6000000000004</c:v>
                </c:pt>
                <c:pt idx="1019">
                  <c:v>4152.8</c:v>
                </c:pt>
                <c:pt idx="1020">
                  <c:v>4153</c:v>
                </c:pt>
                <c:pt idx="1021">
                  <c:v>4153.3999999999996</c:v>
                </c:pt>
                <c:pt idx="1022">
                  <c:v>4153.8</c:v>
                </c:pt>
                <c:pt idx="1023">
                  <c:v>4154.2</c:v>
                </c:pt>
                <c:pt idx="1024">
                  <c:v>4155.2</c:v>
                </c:pt>
                <c:pt idx="1025">
                  <c:v>4156.3999999999996</c:v>
                </c:pt>
                <c:pt idx="1026">
                  <c:v>4157.3999999999996</c:v>
                </c:pt>
                <c:pt idx="1027">
                  <c:v>4158.6000000000004</c:v>
                </c:pt>
                <c:pt idx="1028">
                  <c:v>4160</c:v>
                </c:pt>
                <c:pt idx="1029">
                  <c:v>4160.8</c:v>
                </c:pt>
                <c:pt idx="1030">
                  <c:v>4161.6000000000004</c:v>
                </c:pt>
                <c:pt idx="1031">
                  <c:v>4162.2</c:v>
                </c:pt>
                <c:pt idx="1032">
                  <c:v>4162.8</c:v>
                </c:pt>
                <c:pt idx="1033">
                  <c:v>4163.8</c:v>
                </c:pt>
                <c:pt idx="1034">
                  <c:v>4164.8</c:v>
                </c:pt>
                <c:pt idx="1035">
                  <c:v>4165.8</c:v>
                </c:pt>
                <c:pt idx="1036">
                  <c:v>4166.8</c:v>
                </c:pt>
                <c:pt idx="1037">
                  <c:v>4167.6000000000004</c:v>
                </c:pt>
                <c:pt idx="1038">
                  <c:v>4167.8</c:v>
                </c:pt>
                <c:pt idx="1039">
                  <c:v>4168</c:v>
                </c:pt>
                <c:pt idx="1040">
                  <c:v>4168</c:v>
                </c:pt>
                <c:pt idx="1041">
                  <c:v>4168</c:v>
                </c:pt>
                <c:pt idx="1042">
                  <c:v>4168</c:v>
                </c:pt>
                <c:pt idx="1043">
                  <c:v>4168.2</c:v>
                </c:pt>
                <c:pt idx="1044">
                  <c:v>4168.3999999999996</c:v>
                </c:pt>
                <c:pt idx="1045">
                  <c:v>4168.6000000000004</c:v>
                </c:pt>
                <c:pt idx="1046">
                  <c:v>4169.2</c:v>
                </c:pt>
                <c:pt idx="1047">
                  <c:v>4169.8</c:v>
                </c:pt>
                <c:pt idx="1048">
                  <c:v>4170.3999999999996</c:v>
                </c:pt>
                <c:pt idx="1049">
                  <c:v>4171.6000000000004</c:v>
                </c:pt>
                <c:pt idx="1050">
                  <c:v>4172.8</c:v>
                </c:pt>
                <c:pt idx="1051">
                  <c:v>4174</c:v>
                </c:pt>
                <c:pt idx="1052">
                  <c:v>4175.3999999999996</c:v>
                </c:pt>
                <c:pt idx="1053">
                  <c:v>4176.8</c:v>
                </c:pt>
                <c:pt idx="1054">
                  <c:v>4178</c:v>
                </c:pt>
                <c:pt idx="1055">
                  <c:v>4179.3999999999996</c:v>
                </c:pt>
                <c:pt idx="1056">
                  <c:v>4180.2</c:v>
                </c:pt>
                <c:pt idx="1057">
                  <c:v>4181.3999999999996</c:v>
                </c:pt>
                <c:pt idx="1058">
                  <c:v>4182.3999999999996</c:v>
                </c:pt>
                <c:pt idx="1059">
                  <c:v>4183</c:v>
                </c:pt>
                <c:pt idx="1060">
                  <c:v>4183.3999999999996</c:v>
                </c:pt>
                <c:pt idx="1061">
                  <c:v>4183.8</c:v>
                </c:pt>
                <c:pt idx="1062">
                  <c:v>4184</c:v>
                </c:pt>
                <c:pt idx="1063">
                  <c:v>4184</c:v>
                </c:pt>
                <c:pt idx="1064">
                  <c:v>4184.2</c:v>
                </c:pt>
                <c:pt idx="1065">
                  <c:v>4184.3999999999996</c:v>
                </c:pt>
                <c:pt idx="1066">
                  <c:v>4184.6000000000004</c:v>
                </c:pt>
                <c:pt idx="1067">
                  <c:v>4185.2</c:v>
                </c:pt>
                <c:pt idx="1068">
                  <c:v>4185.8</c:v>
                </c:pt>
                <c:pt idx="1069">
                  <c:v>4186.3999999999996</c:v>
                </c:pt>
                <c:pt idx="1070">
                  <c:v>4187.2</c:v>
                </c:pt>
                <c:pt idx="1071">
                  <c:v>4188</c:v>
                </c:pt>
                <c:pt idx="1072">
                  <c:v>4188.6000000000004</c:v>
                </c:pt>
                <c:pt idx="1073">
                  <c:v>4189.3999999999996</c:v>
                </c:pt>
                <c:pt idx="1074">
                  <c:v>4190.2</c:v>
                </c:pt>
                <c:pt idx="1075">
                  <c:v>4190.8</c:v>
                </c:pt>
                <c:pt idx="1076">
                  <c:v>4191.3999999999996</c:v>
                </c:pt>
                <c:pt idx="1077">
                  <c:v>4191.8</c:v>
                </c:pt>
                <c:pt idx="1078">
                  <c:v>4192</c:v>
                </c:pt>
                <c:pt idx="1079">
                  <c:v>4192</c:v>
                </c:pt>
                <c:pt idx="1080">
                  <c:v>4192</c:v>
                </c:pt>
                <c:pt idx="1081">
                  <c:v>4192</c:v>
                </c:pt>
                <c:pt idx="1082">
                  <c:v>4192</c:v>
                </c:pt>
                <c:pt idx="1083">
                  <c:v>4192</c:v>
                </c:pt>
                <c:pt idx="1084">
                  <c:v>4192</c:v>
                </c:pt>
                <c:pt idx="1085">
                  <c:v>4192</c:v>
                </c:pt>
                <c:pt idx="1086">
                  <c:v>4192</c:v>
                </c:pt>
                <c:pt idx="1087">
                  <c:v>4192</c:v>
                </c:pt>
                <c:pt idx="1088">
                  <c:v>4192</c:v>
                </c:pt>
                <c:pt idx="1089">
                  <c:v>4192</c:v>
                </c:pt>
                <c:pt idx="1090">
                  <c:v>4192</c:v>
                </c:pt>
                <c:pt idx="1091">
                  <c:v>4192.2</c:v>
                </c:pt>
                <c:pt idx="1092">
                  <c:v>4192.3999999999996</c:v>
                </c:pt>
                <c:pt idx="1093">
                  <c:v>4192.8</c:v>
                </c:pt>
                <c:pt idx="1094">
                  <c:v>4193.2</c:v>
                </c:pt>
                <c:pt idx="1095">
                  <c:v>4194</c:v>
                </c:pt>
                <c:pt idx="1096">
                  <c:v>4194.8</c:v>
                </c:pt>
                <c:pt idx="1097">
                  <c:v>4196</c:v>
                </c:pt>
                <c:pt idx="1098">
                  <c:v>4197</c:v>
                </c:pt>
                <c:pt idx="1099">
                  <c:v>4198.2</c:v>
                </c:pt>
                <c:pt idx="1100">
                  <c:v>4199</c:v>
                </c:pt>
                <c:pt idx="1101">
                  <c:v>4199.8</c:v>
                </c:pt>
                <c:pt idx="1102">
                  <c:v>4200.3999999999996</c:v>
                </c:pt>
                <c:pt idx="1103">
                  <c:v>4201.3999999999996</c:v>
                </c:pt>
                <c:pt idx="1104">
                  <c:v>4202.2</c:v>
                </c:pt>
                <c:pt idx="1105">
                  <c:v>4203.3999999999996</c:v>
                </c:pt>
                <c:pt idx="1106">
                  <c:v>4204.6000000000004</c:v>
                </c:pt>
                <c:pt idx="1107">
                  <c:v>4205.6000000000004</c:v>
                </c:pt>
                <c:pt idx="1108">
                  <c:v>4206.2</c:v>
                </c:pt>
                <c:pt idx="1109">
                  <c:v>4207</c:v>
                </c:pt>
                <c:pt idx="1110">
                  <c:v>4207.3999999999996</c:v>
                </c:pt>
                <c:pt idx="1111">
                  <c:v>4207.6000000000004</c:v>
                </c:pt>
                <c:pt idx="1112">
                  <c:v>4207.8</c:v>
                </c:pt>
                <c:pt idx="1113">
                  <c:v>4208</c:v>
                </c:pt>
                <c:pt idx="1114">
                  <c:v>4208</c:v>
                </c:pt>
                <c:pt idx="1115">
                  <c:v>4208</c:v>
                </c:pt>
                <c:pt idx="1116">
                  <c:v>4208.2</c:v>
                </c:pt>
                <c:pt idx="1117">
                  <c:v>4208.3999999999996</c:v>
                </c:pt>
                <c:pt idx="1118">
                  <c:v>4208.6000000000004</c:v>
                </c:pt>
                <c:pt idx="1119">
                  <c:v>4209</c:v>
                </c:pt>
                <c:pt idx="1120">
                  <c:v>4209.3999999999996</c:v>
                </c:pt>
                <c:pt idx="1121">
                  <c:v>4210.2</c:v>
                </c:pt>
                <c:pt idx="1122">
                  <c:v>4211</c:v>
                </c:pt>
                <c:pt idx="1123">
                  <c:v>4212.2</c:v>
                </c:pt>
                <c:pt idx="1124">
                  <c:v>4213.2</c:v>
                </c:pt>
                <c:pt idx="1125">
                  <c:v>4214.2</c:v>
                </c:pt>
                <c:pt idx="1126">
                  <c:v>4214.6000000000004</c:v>
                </c:pt>
                <c:pt idx="1127">
                  <c:v>4215.2</c:v>
                </c:pt>
                <c:pt idx="1128">
                  <c:v>4215.3999999999996</c:v>
                </c:pt>
                <c:pt idx="1129">
                  <c:v>4215.6000000000004</c:v>
                </c:pt>
                <c:pt idx="1130">
                  <c:v>4215.8</c:v>
                </c:pt>
                <c:pt idx="1131">
                  <c:v>4216</c:v>
                </c:pt>
                <c:pt idx="1132">
                  <c:v>4216</c:v>
                </c:pt>
                <c:pt idx="1133">
                  <c:v>4216</c:v>
                </c:pt>
                <c:pt idx="1134">
                  <c:v>4216</c:v>
                </c:pt>
                <c:pt idx="1135">
                  <c:v>4216</c:v>
                </c:pt>
                <c:pt idx="1136">
                  <c:v>4216</c:v>
                </c:pt>
                <c:pt idx="1137">
                  <c:v>4216</c:v>
                </c:pt>
                <c:pt idx="1138">
                  <c:v>4216</c:v>
                </c:pt>
                <c:pt idx="1139">
                  <c:v>4216</c:v>
                </c:pt>
                <c:pt idx="1140">
                  <c:v>4216</c:v>
                </c:pt>
                <c:pt idx="1141">
                  <c:v>4216</c:v>
                </c:pt>
                <c:pt idx="1142">
                  <c:v>4216</c:v>
                </c:pt>
                <c:pt idx="1143">
                  <c:v>4216</c:v>
                </c:pt>
                <c:pt idx="1144">
                  <c:v>4216</c:v>
                </c:pt>
                <c:pt idx="1145">
                  <c:v>4216</c:v>
                </c:pt>
                <c:pt idx="1146">
                  <c:v>4216</c:v>
                </c:pt>
                <c:pt idx="1147">
                  <c:v>4216.2</c:v>
                </c:pt>
                <c:pt idx="1148">
                  <c:v>4216.3999999999996</c:v>
                </c:pt>
                <c:pt idx="1149">
                  <c:v>4216.6000000000004</c:v>
                </c:pt>
                <c:pt idx="1150">
                  <c:v>4217</c:v>
                </c:pt>
                <c:pt idx="1151">
                  <c:v>4217.3999999999996</c:v>
                </c:pt>
                <c:pt idx="1152">
                  <c:v>4217.8</c:v>
                </c:pt>
                <c:pt idx="1153">
                  <c:v>4218.3999999999996</c:v>
                </c:pt>
                <c:pt idx="1154">
                  <c:v>4219</c:v>
                </c:pt>
                <c:pt idx="1155">
                  <c:v>4219.8</c:v>
                </c:pt>
                <c:pt idx="1156">
                  <c:v>4220.8</c:v>
                </c:pt>
                <c:pt idx="1157">
                  <c:v>4221.8</c:v>
                </c:pt>
                <c:pt idx="1158">
                  <c:v>4222.8</c:v>
                </c:pt>
                <c:pt idx="1159">
                  <c:v>4224</c:v>
                </c:pt>
                <c:pt idx="1160">
                  <c:v>4225</c:v>
                </c:pt>
                <c:pt idx="1161">
                  <c:v>4225.8</c:v>
                </c:pt>
                <c:pt idx="1162">
                  <c:v>4227</c:v>
                </c:pt>
                <c:pt idx="1163">
                  <c:v>4227.8</c:v>
                </c:pt>
                <c:pt idx="1164">
                  <c:v>4228.8</c:v>
                </c:pt>
                <c:pt idx="1165">
                  <c:v>4229.6000000000004</c:v>
                </c:pt>
                <c:pt idx="1166">
                  <c:v>4230.6000000000004</c:v>
                </c:pt>
                <c:pt idx="1167">
                  <c:v>4231.2</c:v>
                </c:pt>
                <c:pt idx="1168">
                  <c:v>4231.6000000000004</c:v>
                </c:pt>
                <c:pt idx="1169">
                  <c:v>4231.8</c:v>
                </c:pt>
                <c:pt idx="1170">
                  <c:v>4232</c:v>
                </c:pt>
                <c:pt idx="1171">
                  <c:v>4232</c:v>
                </c:pt>
                <c:pt idx="1172">
                  <c:v>4232</c:v>
                </c:pt>
                <c:pt idx="1173">
                  <c:v>4232</c:v>
                </c:pt>
                <c:pt idx="1174">
                  <c:v>4232</c:v>
                </c:pt>
                <c:pt idx="1175">
                  <c:v>4232</c:v>
                </c:pt>
                <c:pt idx="1176">
                  <c:v>4232.2</c:v>
                </c:pt>
                <c:pt idx="1177">
                  <c:v>4232.6000000000004</c:v>
                </c:pt>
                <c:pt idx="1178">
                  <c:v>4233.2</c:v>
                </c:pt>
                <c:pt idx="1179">
                  <c:v>4234.2</c:v>
                </c:pt>
                <c:pt idx="1180">
                  <c:v>4235.3999999999996</c:v>
                </c:pt>
                <c:pt idx="1181">
                  <c:v>4236.3999999999996</c:v>
                </c:pt>
                <c:pt idx="1182">
                  <c:v>4237.6000000000004</c:v>
                </c:pt>
                <c:pt idx="1183">
                  <c:v>4238.6000000000004</c:v>
                </c:pt>
                <c:pt idx="1184">
                  <c:v>4239.3999999999996</c:v>
                </c:pt>
                <c:pt idx="1185">
                  <c:v>4240.2</c:v>
                </c:pt>
                <c:pt idx="1186">
                  <c:v>4241.3999999999996</c:v>
                </c:pt>
                <c:pt idx="1187">
                  <c:v>4242.2</c:v>
                </c:pt>
                <c:pt idx="1188">
                  <c:v>4243.2</c:v>
                </c:pt>
                <c:pt idx="1189">
                  <c:v>4244.2</c:v>
                </c:pt>
                <c:pt idx="1190">
                  <c:v>4245</c:v>
                </c:pt>
                <c:pt idx="1191">
                  <c:v>4245.6000000000004</c:v>
                </c:pt>
                <c:pt idx="1192">
                  <c:v>4246.3999999999996</c:v>
                </c:pt>
                <c:pt idx="1193">
                  <c:v>4247</c:v>
                </c:pt>
                <c:pt idx="1194">
                  <c:v>4247.3999999999996</c:v>
                </c:pt>
                <c:pt idx="1195">
                  <c:v>4247.8</c:v>
                </c:pt>
                <c:pt idx="1196">
                  <c:v>4248</c:v>
                </c:pt>
                <c:pt idx="1197">
                  <c:v>4248</c:v>
                </c:pt>
                <c:pt idx="1198">
                  <c:v>4248</c:v>
                </c:pt>
                <c:pt idx="1199">
                  <c:v>4248</c:v>
                </c:pt>
                <c:pt idx="1200">
                  <c:v>4248</c:v>
                </c:pt>
                <c:pt idx="1201">
                  <c:v>4248</c:v>
                </c:pt>
                <c:pt idx="1202">
                  <c:v>4248</c:v>
                </c:pt>
                <c:pt idx="1203">
                  <c:v>4248</c:v>
                </c:pt>
                <c:pt idx="1204">
                  <c:v>4248</c:v>
                </c:pt>
                <c:pt idx="1205">
                  <c:v>4248</c:v>
                </c:pt>
                <c:pt idx="1206">
                  <c:v>4248</c:v>
                </c:pt>
                <c:pt idx="1207">
                  <c:v>4248</c:v>
                </c:pt>
                <c:pt idx="1208">
                  <c:v>4248</c:v>
                </c:pt>
                <c:pt idx="1209">
                  <c:v>4248.2</c:v>
                </c:pt>
                <c:pt idx="1210">
                  <c:v>4248.3999999999996</c:v>
                </c:pt>
                <c:pt idx="1211">
                  <c:v>4248.6000000000004</c:v>
                </c:pt>
                <c:pt idx="1212">
                  <c:v>4248.8</c:v>
                </c:pt>
                <c:pt idx="1213">
                  <c:v>4249.2</c:v>
                </c:pt>
                <c:pt idx="1214">
                  <c:v>4249.6000000000004</c:v>
                </c:pt>
                <c:pt idx="1215">
                  <c:v>4250.2</c:v>
                </c:pt>
                <c:pt idx="1216">
                  <c:v>4251.2</c:v>
                </c:pt>
                <c:pt idx="1217">
                  <c:v>4252.3999999999996</c:v>
                </c:pt>
                <c:pt idx="1218">
                  <c:v>4253.3999999999996</c:v>
                </c:pt>
                <c:pt idx="1219">
                  <c:v>4254.3999999999996</c:v>
                </c:pt>
                <c:pt idx="1220">
                  <c:v>4255.2</c:v>
                </c:pt>
                <c:pt idx="1221">
                  <c:v>4255.6000000000004</c:v>
                </c:pt>
                <c:pt idx="1222">
                  <c:v>4255.8</c:v>
                </c:pt>
                <c:pt idx="1223">
                  <c:v>4256</c:v>
                </c:pt>
                <c:pt idx="1224">
                  <c:v>4256.2</c:v>
                </c:pt>
                <c:pt idx="1225">
                  <c:v>4256.3999999999996</c:v>
                </c:pt>
                <c:pt idx="1226">
                  <c:v>4256.6000000000004</c:v>
                </c:pt>
                <c:pt idx="1227">
                  <c:v>4257.2</c:v>
                </c:pt>
                <c:pt idx="1228">
                  <c:v>4257.8</c:v>
                </c:pt>
                <c:pt idx="1229">
                  <c:v>4258.3999999999996</c:v>
                </c:pt>
                <c:pt idx="1230">
                  <c:v>4259.3999999999996</c:v>
                </c:pt>
                <c:pt idx="1231">
                  <c:v>4260.3999999999996</c:v>
                </c:pt>
                <c:pt idx="1232">
                  <c:v>4261.6000000000004</c:v>
                </c:pt>
                <c:pt idx="1233">
                  <c:v>4263</c:v>
                </c:pt>
                <c:pt idx="1234">
                  <c:v>4264.8</c:v>
                </c:pt>
                <c:pt idx="1235">
                  <c:v>4266.3999999999996</c:v>
                </c:pt>
                <c:pt idx="1236">
                  <c:v>4268</c:v>
                </c:pt>
                <c:pt idx="1237">
                  <c:v>4269.2</c:v>
                </c:pt>
                <c:pt idx="1238">
                  <c:v>4270.2</c:v>
                </c:pt>
                <c:pt idx="1239">
                  <c:v>4270.8</c:v>
                </c:pt>
                <c:pt idx="1240">
                  <c:v>4271.2</c:v>
                </c:pt>
                <c:pt idx="1241">
                  <c:v>4271.6000000000004</c:v>
                </c:pt>
                <c:pt idx="1242">
                  <c:v>4271.8</c:v>
                </c:pt>
                <c:pt idx="1243">
                  <c:v>4272</c:v>
                </c:pt>
                <c:pt idx="1244">
                  <c:v>4272</c:v>
                </c:pt>
                <c:pt idx="1245">
                  <c:v>4272</c:v>
                </c:pt>
                <c:pt idx="1246">
                  <c:v>4272</c:v>
                </c:pt>
                <c:pt idx="1247">
                  <c:v>4272.2</c:v>
                </c:pt>
                <c:pt idx="1248">
                  <c:v>4272.6000000000004</c:v>
                </c:pt>
                <c:pt idx="1249">
                  <c:v>4273.2</c:v>
                </c:pt>
                <c:pt idx="1250">
                  <c:v>4273.8</c:v>
                </c:pt>
                <c:pt idx="1251">
                  <c:v>4274.6000000000004</c:v>
                </c:pt>
                <c:pt idx="1252">
                  <c:v>4275.3999999999996</c:v>
                </c:pt>
                <c:pt idx="1253">
                  <c:v>4276.2</c:v>
                </c:pt>
                <c:pt idx="1254">
                  <c:v>4276.8</c:v>
                </c:pt>
                <c:pt idx="1255">
                  <c:v>4277.8</c:v>
                </c:pt>
                <c:pt idx="1256">
                  <c:v>4278.6000000000004</c:v>
                </c:pt>
                <c:pt idx="1257">
                  <c:v>4279.2</c:v>
                </c:pt>
                <c:pt idx="1258">
                  <c:v>4279.6000000000004</c:v>
                </c:pt>
                <c:pt idx="1259">
                  <c:v>4280.2</c:v>
                </c:pt>
                <c:pt idx="1260">
                  <c:v>4280.6000000000004</c:v>
                </c:pt>
                <c:pt idx="1261">
                  <c:v>4281.2</c:v>
                </c:pt>
                <c:pt idx="1262">
                  <c:v>4282</c:v>
                </c:pt>
                <c:pt idx="1263">
                  <c:v>4283</c:v>
                </c:pt>
                <c:pt idx="1264">
                  <c:v>4284.2</c:v>
                </c:pt>
                <c:pt idx="1265">
                  <c:v>4285.2</c:v>
                </c:pt>
                <c:pt idx="1266">
                  <c:v>4286.2</c:v>
                </c:pt>
                <c:pt idx="1267">
                  <c:v>4287</c:v>
                </c:pt>
                <c:pt idx="1268">
                  <c:v>4287.6000000000004</c:v>
                </c:pt>
                <c:pt idx="1269">
                  <c:v>4287.8</c:v>
                </c:pt>
                <c:pt idx="1270">
                  <c:v>4288</c:v>
                </c:pt>
                <c:pt idx="1271">
                  <c:v>4288</c:v>
                </c:pt>
                <c:pt idx="1272">
                  <c:v>4288</c:v>
                </c:pt>
                <c:pt idx="1273">
                  <c:v>4288</c:v>
                </c:pt>
                <c:pt idx="1274">
                  <c:v>4288</c:v>
                </c:pt>
                <c:pt idx="1275">
                  <c:v>4288</c:v>
                </c:pt>
                <c:pt idx="1276">
                  <c:v>4288</c:v>
                </c:pt>
                <c:pt idx="1277">
                  <c:v>4288</c:v>
                </c:pt>
                <c:pt idx="1278">
                  <c:v>4288</c:v>
                </c:pt>
                <c:pt idx="1279">
                  <c:v>4288</c:v>
                </c:pt>
                <c:pt idx="1280">
                  <c:v>4288</c:v>
                </c:pt>
                <c:pt idx="1281">
                  <c:v>4288</c:v>
                </c:pt>
                <c:pt idx="1282">
                  <c:v>4288</c:v>
                </c:pt>
                <c:pt idx="1283">
                  <c:v>4288</c:v>
                </c:pt>
                <c:pt idx="1284">
                  <c:v>4288</c:v>
                </c:pt>
                <c:pt idx="1285">
                  <c:v>4288</c:v>
                </c:pt>
                <c:pt idx="1286">
                  <c:v>4288</c:v>
                </c:pt>
                <c:pt idx="1287">
                  <c:v>4288</c:v>
                </c:pt>
                <c:pt idx="1288">
                  <c:v>4288.2</c:v>
                </c:pt>
                <c:pt idx="1289">
                  <c:v>4288.3999999999996</c:v>
                </c:pt>
                <c:pt idx="1290">
                  <c:v>4288.6000000000004</c:v>
                </c:pt>
                <c:pt idx="1291">
                  <c:v>4289.2</c:v>
                </c:pt>
                <c:pt idx="1292">
                  <c:v>4290.2</c:v>
                </c:pt>
                <c:pt idx="1293">
                  <c:v>4291.2</c:v>
                </c:pt>
                <c:pt idx="1294">
                  <c:v>4292.2</c:v>
                </c:pt>
                <c:pt idx="1295">
                  <c:v>4293.2</c:v>
                </c:pt>
                <c:pt idx="1296">
                  <c:v>4294.2</c:v>
                </c:pt>
                <c:pt idx="1297">
                  <c:v>4294.8</c:v>
                </c:pt>
                <c:pt idx="1298">
                  <c:v>4295.2</c:v>
                </c:pt>
                <c:pt idx="1299">
                  <c:v>4295.6000000000004</c:v>
                </c:pt>
                <c:pt idx="1300">
                  <c:v>4296</c:v>
                </c:pt>
                <c:pt idx="1301">
                  <c:v>4296</c:v>
                </c:pt>
                <c:pt idx="1302">
                  <c:v>4296.2</c:v>
                </c:pt>
                <c:pt idx="1303">
                  <c:v>4296.2</c:v>
                </c:pt>
                <c:pt idx="1304">
                  <c:v>4296.3999999999996</c:v>
                </c:pt>
                <c:pt idx="1305">
                  <c:v>4296.6000000000004</c:v>
                </c:pt>
                <c:pt idx="1306">
                  <c:v>4296.8</c:v>
                </c:pt>
                <c:pt idx="1307">
                  <c:v>4297</c:v>
                </c:pt>
                <c:pt idx="1308">
                  <c:v>4297.3999999999996</c:v>
                </c:pt>
                <c:pt idx="1309">
                  <c:v>4298.2</c:v>
                </c:pt>
                <c:pt idx="1310">
                  <c:v>4299.3999999999996</c:v>
                </c:pt>
                <c:pt idx="1311">
                  <c:v>4301.2</c:v>
                </c:pt>
                <c:pt idx="1312">
                  <c:v>4303.3999999999996</c:v>
                </c:pt>
                <c:pt idx="1313">
                  <c:v>4305.3999999999996</c:v>
                </c:pt>
                <c:pt idx="1314">
                  <c:v>4307.2</c:v>
                </c:pt>
                <c:pt idx="1315">
                  <c:v>4308.6000000000004</c:v>
                </c:pt>
                <c:pt idx="1316">
                  <c:v>4309.6000000000004</c:v>
                </c:pt>
                <c:pt idx="1317">
                  <c:v>4310.3999999999996</c:v>
                </c:pt>
                <c:pt idx="1318">
                  <c:v>4311</c:v>
                </c:pt>
                <c:pt idx="1319">
                  <c:v>4311.3999999999996</c:v>
                </c:pt>
                <c:pt idx="1320">
                  <c:v>4311.8</c:v>
                </c:pt>
                <c:pt idx="1321">
                  <c:v>4312.2</c:v>
                </c:pt>
                <c:pt idx="1322">
                  <c:v>4312.3999999999996</c:v>
                </c:pt>
                <c:pt idx="1323">
                  <c:v>4312.6000000000004</c:v>
                </c:pt>
                <c:pt idx="1324">
                  <c:v>4312.8</c:v>
                </c:pt>
                <c:pt idx="1325">
                  <c:v>4313.2</c:v>
                </c:pt>
                <c:pt idx="1326">
                  <c:v>4313.6000000000004</c:v>
                </c:pt>
                <c:pt idx="1327">
                  <c:v>4314.2</c:v>
                </c:pt>
                <c:pt idx="1328">
                  <c:v>4315</c:v>
                </c:pt>
                <c:pt idx="1329">
                  <c:v>4316</c:v>
                </c:pt>
                <c:pt idx="1330">
                  <c:v>4317</c:v>
                </c:pt>
                <c:pt idx="1331">
                  <c:v>4318</c:v>
                </c:pt>
                <c:pt idx="1332">
                  <c:v>4318.8</c:v>
                </c:pt>
                <c:pt idx="1333">
                  <c:v>4319.3999999999996</c:v>
                </c:pt>
                <c:pt idx="1334">
                  <c:v>4319.8</c:v>
                </c:pt>
                <c:pt idx="1335">
                  <c:v>4320</c:v>
                </c:pt>
                <c:pt idx="1336">
                  <c:v>4320</c:v>
                </c:pt>
                <c:pt idx="1337">
                  <c:v>4320</c:v>
                </c:pt>
                <c:pt idx="1338">
                  <c:v>4320</c:v>
                </c:pt>
                <c:pt idx="1339">
                  <c:v>4320</c:v>
                </c:pt>
                <c:pt idx="1340">
                  <c:v>4320</c:v>
                </c:pt>
                <c:pt idx="1341">
                  <c:v>4320</c:v>
                </c:pt>
                <c:pt idx="1342">
                  <c:v>4320</c:v>
                </c:pt>
                <c:pt idx="1343">
                  <c:v>4320</c:v>
                </c:pt>
                <c:pt idx="1344">
                  <c:v>4320</c:v>
                </c:pt>
                <c:pt idx="1345">
                  <c:v>4320</c:v>
                </c:pt>
                <c:pt idx="1346">
                  <c:v>4320</c:v>
                </c:pt>
                <c:pt idx="1347">
                  <c:v>4320.2</c:v>
                </c:pt>
                <c:pt idx="1348">
                  <c:v>4320.6000000000004</c:v>
                </c:pt>
                <c:pt idx="1349">
                  <c:v>4321.2</c:v>
                </c:pt>
                <c:pt idx="1350">
                  <c:v>4321.8</c:v>
                </c:pt>
                <c:pt idx="1351">
                  <c:v>4322.8</c:v>
                </c:pt>
                <c:pt idx="1352">
                  <c:v>4323.8</c:v>
                </c:pt>
                <c:pt idx="1353">
                  <c:v>4324.6000000000004</c:v>
                </c:pt>
                <c:pt idx="1354">
                  <c:v>4325.3999999999996</c:v>
                </c:pt>
                <c:pt idx="1355">
                  <c:v>4326.6000000000004</c:v>
                </c:pt>
                <c:pt idx="1356">
                  <c:v>4327.6000000000004</c:v>
                </c:pt>
                <c:pt idx="1357">
                  <c:v>4328.6000000000004</c:v>
                </c:pt>
                <c:pt idx="1358">
                  <c:v>4329.8</c:v>
                </c:pt>
                <c:pt idx="1359">
                  <c:v>4330.8</c:v>
                </c:pt>
                <c:pt idx="1360">
                  <c:v>4331.8</c:v>
                </c:pt>
                <c:pt idx="1361">
                  <c:v>4332.6000000000004</c:v>
                </c:pt>
                <c:pt idx="1362">
                  <c:v>4333.2</c:v>
                </c:pt>
                <c:pt idx="1363">
                  <c:v>4333.8</c:v>
                </c:pt>
                <c:pt idx="1364">
                  <c:v>4334.6000000000004</c:v>
                </c:pt>
                <c:pt idx="1365">
                  <c:v>4335</c:v>
                </c:pt>
                <c:pt idx="1366">
                  <c:v>4335.3999999999996</c:v>
                </c:pt>
                <c:pt idx="1367">
                  <c:v>4335.8</c:v>
                </c:pt>
                <c:pt idx="1368">
                  <c:v>4336</c:v>
                </c:pt>
                <c:pt idx="1369">
                  <c:v>4336</c:v>
                </c:pt>
                <c:pt idx="1370">
                  <c:v>4336.2</c:v>
                </c:pt>
                <c:pt idx="1371">
                  <c:v>4336.3999999999996</c:v>
                </c:pt>
                <c:pt idx="1372">
                  <c:v>4336.6000000000004</c:v>
                </c:pt>
                <c:pt idx="1373">
                  <c:v>4336.8</c:v>
                </c:pt>
                <c:pt idx="1374">
                  <c:v>4337.2</c:v>
                </c:pt>
                <c:pt idx="1375">
                  <c:v>4337.6000000000004</c:v>
                </c:pt>
                <c:pt idx="1376">
                  <c:v>4338.3999999999996</c:v>
                </c:pt>
                <c:pt idx="1377">
                  <c:v>4339.6000000000004</c:v>
                </c:pt>
                <c:pt idx="1378">
                  <c:v>4340.8</c:v>
                </c:pt>
                <c:pt idx="1379">
                  <c:v>4342</c:v>
                </c:pt>
                <c:pt idx="1380">
                  <c:v>4343</c:v>
                </c:pt>
                <c:pt idx="1381">
                  <c:v>4343.6000000000004</c:v>
                </c:pt>
                <c:pt idx="1382">
                  <c:v>4343.8</c:v>
                </c:pt>
                <c:pt idx="1383">
                  <c:v>4344</c:v>
                </c:pt>
                <c:pt idx="1384">
                  <c:v>4344</c:v>
                </c:pt>
                <c:pt idx="1385">
                  <c:v>4344</c:v>
                </c:pt>
                <c:pt idx="1386">
                  <c:v>4344</c:v>
                </c:pt>
                <c:pt idx="1387">
                  <c:v>4344</c:v>
                </c:pt>
                <c:pt idx="1388">
                  <c:v>4344</c:v>
                </c:pt>
                <c:pt idx="1389">
                  <c:v>4344</c:v>
                </c:pt>
                <c:pt idx="1390">
                  <c:v>4344</c:v>
                </c:pt>
                <c:pt idx="1391">
                  <c:v>4344</c:v>
                </c:pt>
                <c:pt idx="1392">
                  <c:v>4344</c:v>
                </c:pt>
                <c:pt idx="1393">
                  <c:v>4344</c:v>
                </c:pt>
                <c:pt idx="1394">
                  <c:v>4344</c:v>
                </c:pt>
                <c:pt idx="1395">
                  <c:v>4344</c:v>
                </c:pt>
                <c:pt idx="1396">
                  <c:v>4344</c:v>
                </c:pt>
                <c:pt idx="1397">
                  <c:v>4344</c:v>
                </c:pt>
                <c:pt idx="1398">
                  <c:v>4344</c:v>
                </c:pt>
                <c:pt idx="1399">
                  <c:v>4344</c:v>
                </c:pt>
                <c:pt idx="1400">
                  <c:v>4344</c:v>
                </c:pt>
                <c:pt idx="1401">
                  <c:v>4344.2</c:v>
                </c:pt>
                <c:pt idx="1402">
                  <c:v>4344.3999999999996</c:v>
                </c:pt>
                <c:pt idx="1403">
                  <c:v>4344.8</c:v>
                </c:pt>
                <c:pt idx="1404">
                  <c:v>4345.2</c:v>
                </c:pt>
                <c:pt idx="1405">
                  <c:v>4345.8</c:v>
                </c:pt>
                <c:pt idx="1406">
                  <c:v>4347</c:v>
                </c:pt>
                <c:pt idx="1407">
                  <c:v>4347.8</c:v>
                </c:pt>
                <c:pt idx="1408">
                  <c:v>4348.8</c:v>
                </c:pt>
                <c:pt idx="1409">
                  <c:v>4350</c:v>
                </c:pt>
                <c:pt idx="1410">
                  <c:v>4351.2</c:v>
                </c:pt>
                <c:pt idx="1411">
                  <c:v>4352.3999999999996</c:v>
                </c:pt>
                <c:pt idx="1412">
                  <c:v>4353.8</c:v>
                </c:pt>
                <c:pt idx="1413">
                  <c:v>4355.2</c:v>
                </c:pt>
                <c:pt idx="1414">
                  <c:v>4356.6000000000004</c:v>
                </c:pt>
                <c:pt idx="1415">
                  <c:v>4357.8</c:v>
                </c:pt>
                <c:pt idx="1416">
                  <c:v>4358.8</c:v>
                </c:pt>
                <c:pt idx="1417">
                  <c:v>4359.2</c:v>
                </c:pt>
                <c:pt idx="1418">
                  <c:v>4359.6000000000004</c:v>
                </c:pt>
                <c:pt idx="1419">
                  <c:v>4359.8</c:v>
                </c:pt>
                <c:pt idx="1420">
                  <c:v>4360</c:v>
                </c:pt>
                <c:pt idx="1421">
                  <c:v>4360</c:v>
                </c:pt>
                <c:pt idx="1422">
                  <c:v>4360</c:v>
                </c:pt>
                <c:pt idx="1423">
                  <c:v>4360</c:v>
                </c:pt>
                <c:pt idx="1424">
                  <c:v>4360.2</c:v>
                </c:pt>
                <c:pt idx="1425">
                  <c:v>4360.3999999999996</c:v>
                </c:pt>
                <c:pt idx="1426">
                  <c:v>4360.6000000000004</c:v>
                </c:pt>
                <c:pt idx="1427">
                  <c:v>4361.2</c:v>
                </c:pt>
                <c:pt idx="1428">
                  <c:v>4361.8</c:v>
                </c:pt>
                <c:pt idx="1429">
                  <c:v>4362.6000000000004</c:v>
                </c:pt>
                <c:pt idx="1430">
                  <c:v>4363.8</c:v>
                </c:pt>
                <c:pt idx="1431">
                  <c:v>4365</c:v>
                </c:pt>
                <c:pt idx="1432">
                  <c:v>4366.2</c:v>
                </c:pt>
                <c:pt idx="1433">
                  <c:v>4367.3999999999996</c:v>
                </c:pt>
                <c:pt idx="1434">
                  <c:v>4368.3999999999996</c:v>
                </c:pt>
                <c:pt idx="1435">
                  <c:v>4369.3999999999996</c:v>
                </c:pt>
                <c:pt idx="1436">
                  <c:v>4370.6000000000004</c:v>
                </c:pt>
                <c:pt idx="1437">
                  <c:v>4371.3999999999996</c:v>
                </c:pt>
                <c:pt idx="1438">
                  <c:v>4372.6000000000004</c:v>
                </c:pt>
                <c:pt idx="1439">
                  <c:v>4373.6000000000004</c:v>
                </c:pt>
                <c:pt idx="1440">
                  <c:v>4374.3999999999996</c:v>
                </c:pt>
                <c:pt idx="1441">
                  <c:v>4375</c:v>
                </c:pt>
                <c:pt idx="1442">
                  <c:v>4375.6000000000004</c:v>
                </c:pt>
                <c:pt idx="1443">
                  <c:v>4375.8</c:v>
                </c:pt>
                <c:pt idx="1444">
                  <c:v>4376</c:v>
                </c:pt>
                <c:pt idx="1445">
                  <c:v>4376</c:v>
                </c:pt>
                <c:pt idx="1446">
                  <c:v>4376</c:v>
                </c:pt>
                <c:pt idx="1447">
                  <c:v>4376</c:v>
                </c:pt>
                <c:pt idx="1448">
                  <c:v>4376</c:v>
                </c:pt>
                <c:pt idx="1449">
                  <c:v>4376</c:v>
                </c:pt>
                <c:pt idx="1450">
                  <c:v>4376</c:v>
                </c:pt>
                <c:pt idx="1451">
                  <c:v>4376</c:v>
                </c:pt>
                <c:pt idx="1452">
                  <c:v>4376</c:v>
                </c:pt>
                <c:pt idx="1453">
                  <c:v>4376</c:v>
                </c:pt>
                <c:pt idx="1454">
                  <c:v>4376</c:v>
                </c:pt>
                <c:pt idx="1455">
                  <c:v>4376</c:v>
                </c:pt>
                <c:pt idx="1456">
                  <c:v>4376</c:v>
                </c:pt>
                <c:pt idx="1457">
                  <c:v>4376.2</c:v>
                </c:pt>
                <c:pt idx="1458">
                  <c:v>4376.6000000000004</c:v>
                </c:pt>
                <c:pt idx="1459">
                  <c:v>4377</c:v>
                </c:pt>
                <c:pt idx="1460">
                  <c:v>4377.8</c:v>
                </c:pt>
                <c:pt idx="1461">
                  <c:v>4378.8</c:v>
                </c:pt>
                <c:pt idx="1462">
                  <c:v>4379.6000000000004</c:v>
                </c:pt>
                <c:pt idx="1463">
                  <c:v>4380.3999999999996</c:v>
                </c:pt>
                <c:pt idx="1464">
                  <c:v>4381.3999999999996</c:v>
                </c:pt>
                <c:pt idx="1465">
                  <c:v>4382</c:v>
                </c:pt>
                <c:pt idx="1466">
                  <c:v>4382.6000000000004</c:v>
                </c:pt>
                <c:pt idx="1467">
                  <c:v>4383.2</c:v>
                </c:pt>
                <c:pt idx="1468">
                  <c:v>4383.8</c:v>
                </c:pt>
                <c:pt idx="1469">
                  <c:v>4384.2</c:v>
                </c:pt>
                <c:pt idx="1470">
                  <c:v>4384.6000000000004</c:v>
                </c:pt>
                <c:pt idx="1471">
                  <c:v>4384.8</c:v>
                </c:pt>
                <c:pt idx="1472">
                  <c:v>4385</c:v>
                </c:pt>
                <c:pt idx="1473">
                  <c:v>4385.3999999999996</c:v>
                </c:pt>
                <c:pt idx="1474">
                  <c:v>4386.3999999999996</c:v>
                </c:pt>
                <c:pt idx="1475">
                  <c:v>4387.3999999999996</c:v>
                </c:pt>
                <c:pt idx="1476">
                  <c:v>4388.6000000000004</c:v>
                </c:pt>
                <c:pt idx="1477">
                  <c:v>4390.3999999999996</c:v>
                </c:pt>
                <c:pt idx="1478">
                  <c:v>4392</c:v>
                </c:pt>
                <c:pt idx="1479">
                  <c:v>4393.3999999999996</c:v>
                </c:pt>
                <c:pt idx="1480">
                  <c:v>4395</c:v>
                </c:pt>
                <c:pt idx="1481">
                  <c:v>4396.3999999999996</c:v>
                </c:pt>
                <c:pt idx="1482">
                  <c:v>4397.2</c:v>
                </c:pt>
                <c:pt idx="1483">
                  <c:v>4398.2</c:v>
                </c:pt>
                <c:pt idx="1484">
                  <c:v>4398.8</c:v>
                </c:pt>
                <c:pt idx="1485">
                  <c:v>4399.2</c:v>
                </c:pt>
                <c:pt idx="1486">
                  <c:v>4399.6000000000004</c:v>
                </c:pt>
                <c:pt idx="1487">
                  <c:v>4400</c:v>
                </c:pt>
                <c:pt idx="1488">
                  <c:v>4400</c:v>
                </c:pt>
                <c:pt idx="1489">
                  <c:v>4400</c:v>
                </c:pt>
                <c:pt idx="1490">
                  <c:v>4400</c:v>
                </c:pt>
                <c:pt idx="1491">
                  <c:v>4400.2</c:v>
                </c:pt>
                <c:pt idx="1492">
                  <c:v>4400.8</c:v>
                </c:pt>
                <c:pt idx="1493">
                  <c:v>4401.8</c:v>
                </c:pt>
                <c:pt idx="1494">
                  <c:v>4402.8</c:v>
                </c:pt>
                <c:pt idx="1495">
                  <c:v>4403.8</c:v>
                </c:pt>
                <c:pt idx="1496">
                  <c:v>4404.8</c:v>
                </c:pt>
                <c:pt idx="1497">
                  <c:v>4405.6000000000004</c:v>
                </c:pt>
                <c:pt idx="1498">
                  <c:v>4406.2</c:v>
                </c:pt>
                <c:pt idx="1499">
                  <c:v>4406.8</c:v>
                </c:pt>
                <c:pt idx="1500">
                  <c:v>4407.3999999999996</c:v>
                </c:pt>
                <c:pt idx="1501">
                  <c:v>4407.8</c:v>
                </c:pt>
                <c:pt idx="1502">
                  <c:v>4408</c:v>
                </c:pt>
                <c:pt idx="1503">
                  <c:v>4408</c:v>
                </c:pt>
                <c:pt idx="1504">
                  <c:v>4408</c:v>
                </c:pt>
                <c:pt idx="1505">
                  <c:v>4408</c:v>
                </c:pt>
                <c:pt idx="1506">
                  <c:v>4408</c:v>
                </c:pt>
                <c:pt idx="1507">
                  <c:v>4408</c:v>
                </c:pt>
                <c:pt idx="1508">
                  <c:v>4408</c:v>
                </c:pt>
                <c:pt idx="1509">
                  <c:v>4408</c:v>
                </c:pt>
                <c:pt idx="1510">
                  <c:v>4408</c:v>
                </c:pt>
                <c:pt idx="1511">
                  <c:v>4408</c:v>
                </c:pt>
                <c:pt idx="1512">
                  <c:v>4408</c:v>
                </c:pt>
                <c:pt idx="1513">
                  <c:v>4408</c:v>
                </c:pt>
                <c:pt idx="1514">
                  <c:v>4408</c:v>
                </c:pt>
                <c:pt idx="1515">
                  <c:v>4408</c:v>
                </c:pt>
                <c:pt idx="1516">
                  <c:v>4408</c:v>
                </c:pt>
                <c:pt idx="1517">
                  <c:v>4408</c:v>
                </c:pt>
                <c:pt idx="1518">
                  <c:v>4408</c:v>
                </c:pt>
                <c:pt idx="1519">
                  <c:v>4408</c:v>
                </c:pt>
                <c:pt idx="1520">
                  <c:v>4408</c:v>
                </c:pt>
                <c:pt idx="1521">
                  <c:v>4408.2</c:v>
                </c:pt>
                <c:pt idx="1522">
                  <c:v>4408.3999999999996</c:v>
                </c:pt>
                <c:pt idx="1523">
                  <c:v>4408.6000000000004</c:v>
                </c:pt>
                <c:pt idx="1524">
                  <c:v>4409.3999999999996</c:v>
                </c:pt>
                <c:pt idx="1525">
                  <c:v>4410.2</c:v>
                </c:pt>
                <c:pt idx="1526">
                  <c:v>4411.6000000000004</c:v>
                </c:pt>
                <c:pt idx="1527">
                  <c:v>4412.8</c:v>
                </c:pt>
                <c:pt idx="1528">
                  <c:v>4414</c:v>
                </c:pt>
                <c:pt idx="1529">
                  <c:v>4414.8</c:v>
                </c:pt>
                <c:pt idx="1530">
                  <c:v>4415.6000000000004</c:v>
                </c:pt>
                <c:pt idx="1531">
                  <c:v>4416.2</c:v>
                </c:pt>
                <c:pt idx="1532">
                  <c:v>4417.2</c:v>
                </c:pt>
                <c:pt idx="1533">
                  <c:v>4418.3999999999996</c:v>
                </c:pt>
                <c:pt idx="1534">
                  <c:v>4419.3999999999996</c:v>
                </c:pt>
                <c:pt idx="1535">
                  <c:v>4420.3999999999996</c:v>
                </c:pt>
                <c:pt idx="1536">
                  <c:v>4421.6000000000004</c:v>
                </c:pt>
                <c:pt idx="1537">
                  <c:v>4422.3999999999996</c:v>
                </c:pt>
                <c:pt idx="1538">
                  <c:v>4423</c:v>
                </c:pt>
                <c:pt idx="1539">
                  <c:v>4423.6000000000004</c:v>
                </c:pt>
                <c:pt idx="1540">
                  <c:v>4424</c:v>
                </c:pt>
                <c:pt idx="1541">
                  <c:v>4424</c:v>
                </c:pt>
                <c:pt idx="1542">
                  <c:v>4424</c:v>
                </c:pt>
                <c:pt idx="1543">
                  <c:v>4424</c:v>
                </c:pt>
                <c:pt idx="1544">
                  <c:v>4424.2</c:v>
                </c:pt>
                <c:pt idx="1545">
                  <c:v>4424.3999999999996</c:v>
                </c:pt>
                <c:pt idx="1546">
                  <c:v>4425.2</c:v>
                </c:pt>
                <c:pt idx="1547">
                  <c:v>4426</c:v>
                </c:pt>
                <c:pt idx="1548">
                  <c:v>4426.8</c:v>
                </c:pt>
                <c:pt idx="1549">
                  <c:v>4427.6000000000004</c:v>
                </c:pt>
                <c:pt idx="1550">
                  <c:v>4429.2</c:v>
                </c:pt>
                <c:pt idx="1551">
                  <c:v>4430.6000000000004</c:v>
                </c:pt>
                <c:pt idx="1552">
                  <c:v>4432.2</c:v>
                </c:pt>
                <c:pt idx="1553">
                  <c:v>4434</c:v>
                </c:pt>
                <c:pt idx="1554">
                  <c:v>4435.8</c:v>
                </c:pt>
                <c:pt idx="1555">
                  <c:v>4436.8</c:v>
                </c:pt>
                <c:pt idx="1556">
                  <c:v>4437.8</c:v>
                </c:pt>
                <c:pt idx="1557">
                  <c:v>4438.6000000000004</c:v>
                </c:pt>
                <c:pt idx="1558">
                  <c:v>4439.2</c:v>
                </c:pt>
                <c:pt idx="1559">
                  <c:v>4439.6000000000004</c:v>
                </c:pt>
                <c:pt idx="1560">
                  <c:v>4440</c:v>
                </c:pt>
                <c:pt idx="1561">
                  <c:v>4440.2</c:v>
                </c:pt>
                <c:pt idx="1562">
                  <c:v>4440.3999999999996</c:v>
                </c:pt>
                <c:pt idx="1563">
                  <c:v>4440.8</c:v>
                </c:pt>
                <c:pt idx="1564">
                  <c:v>4441.3999999999996</c:v>
                </c:pt>
                <c:pt idx="1565">
                  <c:v>4442.2</c:v>
                </c:pt>
                <c:pt idx="1566">
                  <c:v>4443</c:v>
                </c:pt>
                <c:pt idx="1567">
                  <c:v>4444.2</c:v>
                </c:pt>
                <c:pt idx="1568">
                  <c:v>4445.2</c:v>
                </c:pt>
                <c:pt idx="1569">
                  <c:v>4446</c:v>
                </c:pt>
                <c:pt idx="1570">
                  <c:v>4446.8</c:v>
                </c:pt>
                <c:pt idx="1571">
                  <c:v>4447.3999999999996</c:v>
                </c:pt>
                <c:pt idx="1572">
                  <c:v>4447.6000000000004</c:v>
                </c:pt>
                <c:pt idx="1573">
                  <c:v>4447.8</c:v>
                </c:pt>
                <c:pt idx="1574">
                  <c:v>4448</c:v>
                </c:pt>
                <c:pt idx="1575">
                  <c:v>4448</c:v>
                </c:pt>
                <c:pt idx="1576">
                  <c:v>4448</c:v>
                </c:pt>
                <c:pt idx="1577">
                  <c:v>4448</c:v>
                </c:pt>
                <c:pt idx="1578">
                  <c:v>4448</c:v>
                </c:pt>
                <c:pt idx="1579">
                  <c:v>4448</c:v>
                </c:pt>
                <c:pt idx="1580">
                  <c:v>4448</c:v>
                </c:pt>
                <c:pt idx="1581">
                  <c:v>4448</c:v>
                </c:pt>
                <c:pt idx="1582">
                  <c:v>4448</c:v>
                </c:pt>
                <c:pt idx="1583">
                  <c:v>4448</c:v>
                </c:pt>
                <c:pt idx="1584">
                  <c:v>4448.2</c:v>
                </c:pt>
                <c:pt idx="1585">
                  <c:v>4448.6000000000004</c:v>
                </c:pt>
                <c:pt idx="1586">
                  <c:v>4449</c:v>
                </c:pt>
                <c:pt idx="1587">
                  <c:v>4449.8</c:v>
                </c:pt>
                <c:pt idx="1588">
                  <c:v>4450.8</c:v>
                </c:pt>
                <c:pt idx="1589">
                  <c:v>4451.8</c:v>
                </c:pt>
                <c:pt idx="1590">
                  <c:v>4452.8</c:v>
                </c:pt>
                <c:pt idx="1591">
                  <c:v>4454</c:v>
                </c:pt>
                <c:pt idx="1592">
                  <c:v>4454.8</c:v>
                </c:pt>
                <c:pt idx="1593">
                  <c:v>4455.3999999999996</c:v>
                </c:pt>
                <c:pt idx="1594">
                  <c:v>4456.2</c:v>
                </c:pt>
                <c:pt idx="1595">
                  <c:v>4457</c:v>
                </c:pt>
                <c:pt idx="1596">
                  <c:v>4458</c:v>
                </c:pt>
                <c:pt idx="1597">
                  <c:v>4459</c:v>
                </c:pt>
                <c:pt idx="1598">
                  <c:v>4460.3999999999996</c:v>
                </c:pt>
                <c:pt idx="1599">
                  <c:v>4461.3999999999996</c:v>
                </c:pt>
                <c:pt idx="1600">
                  <c:v>4462.3999999999996</c:v>
                </c:pt>
                <c:pt idx="1601">
                  <c:v>4463</c:v>
                </c:pt>
                <c:pt idx="1602">
                  <c:v>4463.6000000000004</c:v>
                </c:pt>
                <c:pt idx="1603">
                  <c:v>4463.8</c:v>
                </c:pt>
                <c:pt idx="1604">
                  <c:v>4464</c:v>
                </c:pt>
                <c:pt idx="1605">
                  <c:v>4464</c:v>
                </c:pt>
                <c:pt idx="1606">
                  <c:v>4464.2</c:v>
                </c:pt>
                <c:pt idx="1607">
                  <c:v>4464.3999999999996</c:v>
                </c:pt>
                <c:pt idx="1608">
                  <c:v>4464.6000000000004</c:v>
                </c:pt>
                <c:pt idx="1609">
                  <c:v>4465.2</c:v>
                </c:pt>
                <c:pt idx="1610">
                  <c:v>4465.8</c:v>
                </c:pt>
                <c:pt idx="1611">
                  <c:v>4466.6000000000004</c:v>
                </c:pt>
                <c:pt idx="1612">
                  <c:v>4467.6000000000004</c:v>
                </c:pt>
                <c:pt idx="1613">
                  <c:v>4468.8</c:v>
                </c:pt>
                <c:pt idx="1614">
                  <c:v>4469.6000000000004</c:v>
                </c:pt>
                <c:pt idx="1615">
                  <c:v>4470.6000000000004</c:v>
                </c:pt>
                <c:pt idx="1616">
                  <c:v>4471.2</c:v>
                </c:pt>
                <c:pt idx="1617">
                  <c:v>4471.6000000000004</c:v>
                </c:pt>
                <c:pt idx="1618">
                  <c:v>4471.8</c:v>
                </c:pt>
                <c:pt idx="1619">
                  <c:v>4472.2</c:v>
                </c:pt>
                <c:pt idx="1620">
                  <c:v>4472.3999999999996</c:v>
                </c:pt>
                <c:pt idx="1621">
                  <c:v>4472.8</c:v>
                </c:pt>
                <c:pt idx="1622">
                  <c:v>4473.2</c:v>
                </c:pt>
                <c:pt idx="1623">
                  <c:v>4473.8</c:v>
                </c:pt>
                <c:pt idx="1624">
                  <c:v>4474.3999999999996</c:v>
                </c:pt>
                <c:pt idx="1625">
                  <c:v>4475.2</c:v>
                </c:pt>
                <c:pt idx="1626">
                  <c:v>4476.2</c:v>
                </c:pt>
                <c:pt idx="1627">
                  <c:v>4477.3999999999996</c:v>
                </c:pt>
                <c:pt idx="1628">
                  <c:v>4478.3999999999996</c:v>
                </c:pt>
                <c:pt idx="1629">
                  <c:v>4479.2</c:v>
                </c:pt>
                <c:pt idx="1630">
                  <c:v>4479.8</c:v>
                </c:pt>
                <c:pt idx="1631">
                  <c:v>4480</c:v>
                </c:pt>
                <c:pt idx="1632">
                  <c:v>4480</c:v>
                </c:pt>
                <c:pt idx="1633">
                  <c:v>4480</c:v>
                </c:pt>
                <c:pt idx="1634">
                  <c:v>4480</c:v>
                </c:pt>
                <c:pt idx="1635">
                  <c:v>4480</c:v>
                </c:pt>
                <c:pt idx="1636">
                  <c:v>4480</c:v>
                </c:pt>
                <c:pt idx="1637">
                  <c:v>4480</c:v>
                </c:pt>
                <c:pt idx="1638">
                  <c:v>4480</c:v>
                </c:pt>
                <c:pt idx="1639">
                  <c:v>4480</c:v>
                </c:pt>
                <c:pt idx="1640">
                  <c:v>4480</c:v>
                </c:pt>
                <c:pt idx="1641">
                  <c:v>4480.2</c:v>
                </c:pt>
                <c:pt idx="1642">
                  <c:v>4480.3999999999996</c:v>
                </c:pt>
                <c:pt idx="1643">
                  <c:v>4480.6000000000004</c:v>
                </c:pt>
                <c:pt idx="1644">
                  <c:v>4481.2</c:v>
                </c:pt>
                <c:pt idx="1645">
                  <c:v>4481.8</c:v>
                </c:pt>
                <c:pt idx="1646">
                  <c:v>4482.8</c:v>
                </c:pt>
                <c:pt idx="1647">
                  <c:v>4483.8</c:v>
                </c:pt>
                <c:pt idx="1648">
                  <c:v>4485</c:v>
                </c:pt>
                <c:pt idx="1649">
                  <c:v>4485.8</c:v>
                </c:pt>
                <c:pt idx="1650">
                  <c:v>4486.6000000000004</c:v>
                </c:pt>
                <c:pt idx="1651">
                  <c:v>4487</c:v>
                </c:pt>
                <c:pt idx="1652">
                  <c:v>4487.3999999999996</c:v>
                </c:pt>
                <c:pt idx="1653">
                  <c:v>4487.6000000000004</c:v>
                </c:pt>
                <c:pt idx="1654">
                  <c:v>4487.8</c:v>
                </c:pt>
                <c:pt idx="1655">
                  <c:v>4488</c:v>
                </c:pt>
                <c:pt idx="1656">
                  <c:v>4488</c:v>
                </c:pt>
                <c:pt idx="1657">
                  <c:v>4488.2</c:v>
                </c:pt>
                <c:pt idx="1658">
                  <c:v>4488.8</c:v>
                </c:pt>
                <c:pt idx="1659">
                  <c:v>4489.3999999999996</c:v>
                </c:pt>
                <c:pt idx="1660">
                  <c:v>4490.2</c:v>
                </c:pt>
                <c:pt idx="1661">
                  <c:v>4491.3999999999996</c:v>
                </c:pt>
                <c:pt idx="1662">
                  <c:v>4492.3999999999996</c:v>
                </c:pt>
                <c:pt idx="1663">
                  <c:v>4493</c:v>
                </c:pt>
                <c:pt idx="1664">
                  <c:v>4494.3999999999996</c:v>
                </c:pt>
                <c:pt idx="1665">
                  <c:v>4495.6000000000004</c:v>
                </c:pt>
                <c:pt idx="1666">
                  <c:v>4496.3999999999996</c:v>
                </c:pt>
                <c:pt idx="1667">
                  <c:v>4497.3999999999996</c:v>
                </c:pt>
                <c:pt idx="1668">
                  <c:v>4498.8</c:v>
                </c:pt>
                <c:pt idx="1669">
                  <c:v>4499.6000000000004</c:v>
                </c:pt>
                <c:pt idx="1670">
                  <c:v>4500.3999999999996</c:v>
                </c:pt>
                <c:pt idx="1671">
                  <c:v>4501.3999999999996</c:v>
                </c:pt>
                <c:pt idx="1672">
                  <c:v>4502.3999999999996</c:v>
                </c:pt>
                <c:pt idx="1673">
                  <c:v>4503</c:v>
                </c:pt>
                <c:pt idx="1674">
                  <c:v>4503.3999999999996</c:v>
                </c:pt>
                <c:pt idx="1675">
                  <c:v>4503.8</c:v>
                </c:pt>
                <c:pt idx="1676">
                  <c:v>4504</c:v>
                </c:pt>
                <c:pt idx="1677">
                  <c:v>4504</c:v>
                </c:pt>
                <c:pt idx="1678">
                  <c:v>4504</c:v>
                </c:pt>
                <c:pt idx="1679">
                  <c:v>4504</c:v>
                </c:pt>
                <c:pt idx="1680">
                  <c:v>4504</c:v>
                </c:pt>
                <c:pt idx="1681">
                  <c:v>4504</c:v>
                </c:pt>
                <c:pt idx="1682">
                  <c:v>4504</c:v>
                </c:pt>
                <c:pt idx="1683">
                  <c:v>4504</c:v>
                </c:pt>
                <c:pt idx="1684">
                  <c:v>4504</c:v>
                </c:pt>
                <c:pt idx="1685">
                  <c:v>4504</c:v>
                </c:pt>
                <c:pt idx="1686">
                  <c:v>4504</c:v>
                </c:pt>
                <c:pt idx="1687">
                  <c:v>4504</c:v>
                </c:pt>
                <c:pt idx="1688">
                  <c:v>4504.2</c:v>
                </c:pt>
                <c:pt idx="1689">
                  <c:v>4504.3999999999996</c:v>
                </c:pt>
                <c:pt idx="1690">
                  <c:v>4504.6000000000004</c:v>
                </c:pt>
                <c:pt idx="1691">
                  <c:v>4505.2</c:v>
                </c:pt>
                <c:pt idx="1692">
                  <c:v>4505.8</c:v>
                </c:pt>
                <c:pt idx="1693">
                  <c:v>4506.3999999999996</c:v>
                </c:pt>
                <c:pt idx="1694">
                  <c:v>4507.3999999999996</c:v>
                </c:pt>
                <c:pt idx="1695">
                  <c:v>4508.6000000000004</c:v>
                </c:pt>
                <c:pt idx="1696">
                  <c:v>4509.3999999999996</c:v>
                </c:pt>
                <c:pt idx="1697">
                  <c:v>4510.2</c:v>
                </c:pt>
                <c:pt idx="1698">
                  <c:v>4511</c:v>
                </c:pt>
                <c:pt idx="1699">
                  <c:v>4511.3999999999996</c:v>
                </c:pt>
                <c:pt idx="1700">
                  <c:v>4511.6000000000004</c:v>
                </c:pt>
                <c:pt idx="1701">
                  <c:v>4511.8</c:v>
                </c:pt>
                <c:pt idx="1702">
                  <c:v>4512.2</c:v>
                </c:pt>
                <c:pt idx="1703">
                  <c:v>4512.3999999999996</c:v>
                </c:pt>
                <c:pt idx="1704">
                  <c:v>4512.6000000000004</c:v>
                </c:pt>
                <c:pt idx="1705">
                  <c:v>4513.2</c:v>
                </c:pt>
                <c:pt idx="1706">
                  <c:v>4514.2</c:v>
                </c:pt>
                <c:pt idx="1707">
                  <c:v>4515.3999999999996</c:v>
                </c:pt>
                <c:pt idx="1708">
                  <c:v>4516.8</c:v>
                </c:pt>
                <c:pt idx="1709">
                  <c:v>4518.3999999999996</c:v>
                </c:pt>
                <c:pt idx="1710">
                  <c:v>4520</c:v>
                </c:pt>
                <c:pt idx="1711">
                  <c:v>4521.3999999999996</c:v>
                </c:pt>
                <c:pt idx="1712">
                  <c:v>4522.6000000000004</c:v>
                </c:pt>
                <c:pt idx="1713">
                  <c:v>4524</c:v>
                </c:pt>
                <c:pt idx="1714">
                  <c:v>4525.2</c:v>
                </c:pt>
                <c:pt idx="1715">
                  <c:v>4526.2</c:v>
                </c:pt>
                <c:pt idx="1716">
                  <c:v>4527</c:v>
                </c:pt>
                <c:pt idx="1717">
                  <c:v>4527.6000000000004</c:v>
                </c:pt>
                <c:pt idx="1718">
                  <c:v>4527.8</c:v>
                </c:pt>
                <c:pt idx="1719">
                  <c:v>4528</c:v>
                </c:pt>
                <c:pt idx="1720">
                  <c:v>4528</c:v>
                </c:pt>
                <c:pt idx="1721">
                  <c:v>4528.2</c:v>
                </c:pt>
                <c:pt idx="1722">
                  <c:v>4528.3999999999996</c:v>
                </c:pt>
                <c:pt idx="1723">
                  <c:v>4528.8</c:v>
                </c:pt>
                <c:pt idx="1724">
                  <c:v>4529.2</c:v>
                </c:pt>
                <c:pt idx="1725">
                  <c:v>4529.8</c:v>
                </c:pt>
                <c:pt idx="1726">
                  <c:v>4530.6000000000004</c:v>
                </c:pt>
                <c:pt idx="1727">
                  <c:v>4531.3999999999996</c:v>
                </c:pt>
                <c:pt idx="1728">
                  <c:v>4532.2</c:v>
                </c:pt>
                <c:pt idx="1729">
                  <c:v>4533.2</c:v>
                </c:pt>
                <c:pt idx="1730">
                  <c:v>4534.2</c:v>
                </c:pt>
                <c:pt idx="1731">
                  <c:v>4535</c:v>
                </c:pt>
                <c:pt idx="1732">
                  <c:v>4535.8</c:v>
                </c:pt>
                <c:pt idx="1733">
                  <c:v>4536.3999999999996</c:v>
                </c:pt>
                <c:pt idx="1734">
                  <c:v>4537.2</c:v>
                </c:pt>
                <c:pt idx="1735">
                  <c:v>4537.8</c:v>
                </c:pt>
                <c:pt idx="1736">
                  <c:v>4538.6000000000004</c:v>
                </c:pt>
                <c:pt idx="1737">
                  <c:v>4539.6000000000004</c:v>
                </c:pt>
                <c:pt idx="1738">
                  <c:v>4540.8</c:v>
                </c:pt>
                <c:pt idx="1739">
                  <c:v>4541.6000000000004</c:v>
                </c:pt>
                <c:pt idx="1740">
                  <c:v>4542.3999999999996</c:v>
                </c:pt>
                <c:pt idx="1741">
                  <c:v>4543</c:v>
                </c:pt>
                <c:pt idx="1742">
                  <c:v>4543.3999999999996</c:v>
                </c:pt>
                <c:pt idx="1743">
                  <c:v>4543.6000000000004</c:v>
                </c:pt>
                <c:pt idx="1744">
                  <c:v>4543.8</c:v>
                </c:pt>
                <c:pt idx="1745">
                  <c:v>4544</c:v>
                </c:pt>
                <c:pt idx="1746">
                  <c:v>4544</c:v>
                </c:pt>
                <c:pt idx="1747">
                  <c:v>4544</c:v>
                </c:pt>
                <c:pt idx="1748">
                  <c:v>4544</c:v>
                </c:pt>
                <c:pt idx="1749">
                  <c:v>4544</c:v>
                </c:pt>
                <c:pt idx="1750">
                  <c:v>4544</c:v>
                </c:pt>
                <c:pt idx="1751">
                  <c:v>4544</c:v>
                </c:pt>
                <c:pt idx="1752">
                  <c:v>4544</c:v>
                </c:pt>
                <c:pt idx="1753">
                  <c:v>4544</c:v>
                </c:pt>
                <c:pt idx="1754">
                  <c:v>4544</c:v>
                </c:pt>
                <c:pt idx="1755">
                  <c:v>4544</c:v>
                </c:pt>
                <c:pt idx="1756">
                  <c:v>4544</c:v>
                </c:pt>
                <c:pt idx="1757">
                  <c:v>4544</c:v>
                </c:pt>
                <c:pt idx="1758">
                  <c:v>4544</c:v>
                </c:pt>
                <c:pt idx="1759">
                  <c:v>4544.2</c:v>
                </c:pt>
                <c:pt idx="1760">
                  <c:v>4544.3999999999996</c:v>
                </c:pt>
                <c:pt idx="1761">
                  <c:v>4544.6000000000004</c:v>
                </c:pt>
                <c:pt idx="1762">
                  <c:v>4545.2</c:v>
                </c:pt>
                <c:pt idx="1763">
                  <c:v>4546</c:v>
                </c:pt>
                <c:pt idx="1764">
                  <c:v>4547</c:v>
                </c:pt>
                <c:pt idx="1765">
                  <c:v>4548</c:v>
                </c:pt>
                <c:pt idx="1766">
                  <c:v>4549.2</c:v>
                </c:pt>
                <c:pt idx="1767">
                  <c:v>4550</c:v>
                </c:pt>
                <c:pt idx="1768">
                  <c:v>4550.8</c:v>
                </c:pt>
                <c:pt idx="1769">
                  <c:v>4551.2</c:v>
                </c:pt>
                <c:pt idx="1770">
                  <c:v>4551.6000000000004</c:v>
                </c:pt>
                <c:pt idx="1771">
                  <c:v>4551.8</c:v>
                </c:pt>
                <c:pt idx="1772">
                  <c:v>4552</c:v>
                </c:pt>
                <c:pt idx="1773">
                  <c:v>4552</c:v>
                </c:pt>
                <c:pt idx="1774">
                  <c:v>4552</c:v>
                </c:pt>
                <c:pt idx="1775">
                  <c:v>4552.2</c:v>
                </c:pt>
                <c:pt idx="1776">
                  <c:v>4552.3999999999996</c:v>
                </c:pt>
                <c:pt idx="1777">
                  <c:v>4553</c:v>
                </c:pt>
                <c:pt idx="1778">
                  <c:v>4553.6000000000004</c:v>
                </c:pt>
                <c:pt idx="1779">
                  <c:v>4554.3999999999996</c:v>
                </c:pt>
                <c:pt idx="1780">
                  <c:v>4555.3999999999996</c:v>
                </c:pt>
                <c:pt idx="1781">
                  <c:v>4556.6000000000004</c:v>
                </c:pt>
                <c:pt idx="1782">
                  <c:v>4557.6000000000004</c:v>
                </c:pt>
                <c:pt idx="1783">
                  <c:v>4559.6000000000004</c:v>
                </c:pt>
                <c:pt idx="1784">
                  <c:v>4561.3999999999996</c:v>
                </c:pt>
                <c:pt idx="1785">
                  <c:v>4562.8</c:v>
                </c:pt>
                <c:pt idx="1786">
                  <c:v>4564.2</c:v>
                </c:pt>
                <c:pt idx="1787">
                  <c:v>4565.6000000000004</c:v>
                </c:pt>
                <c:pt idx="1788">
                  <c:v>4566</c:v>
                </c:pt>
                <c:pt idx="1789">
                  <c:v>4566.3999999999996</c:v>
                </c:pt>
                <c:pt idx="1790">
                  <c:v>4567</c:v>
                </c:pt>
                <c:pt idx="1791">
                  <c:v>4567.3999999999996</c:v>
                </c:pt>
                <c:pt idx="1792">
                  <c:v>4567.6000000000004</c:v>
                </c:pt>
                <c:pt idx="1793">
                  <c:v>4568</c:v>
                </c:pt>
                <c:pt idx="1794">
                  <c:v>4568.3999999999996</c:v>
                </c:pt>
                <c:pt idx="1795">
                  <c:v>4568.8</c:v>
                </c:pt>
                <c:pt idx="1796">
                  <c:v>4569.3999999999996</c:v>
                </c:pt>
                <c:pt idx="1797">
                  <c:v>4570.2</c:v>
                </c:pt>
                <c:pt idx="1798">
                  <c:v>4570.8</c:v>
                </c:pt>
                <c:pt idx="1799">
                  <c:v>4571.8</c:v>
                </c:pt>
                <c:pt idx="1800">
                  <c:v>4572.8</c:v>
                </c:pt>
                <c:pt idx="1801">
                  <c:v>4573.8</c:v>
                </c:pt>
                <c:pt idx="1802">
                  <c:v>4574.6000000000004</c:v>
                </c:pt>
                <c:pt idx="1803">
                  <c:v>4575.3999999999996</c:v>
                </c:pt>
                <c:pt idx="1804">
                  <c:v>4575.8</c:v>
                </c:pt>
                <c:pt idx="1805">
                  <c:v>4576</c:v>
                </c:pt>
                <c:pt idx="1806">
                  <c:v>4576</c:v>
                </c:pt>
                <c:pt idx="1807">
                  <c:v>4576</c:v>
                </c:pt>
                <c:pt idx="1808">
                  <c:v>4576</c:v>
                </c:pt>
                <c:pt idx="1809">
                  <c:v>4576</c:v>
                </c:pt>
                <c:pt idx="1810">
                  <c:v>4576</c:v>
                </c:pt>
                <c:pt idx="1811">
                  <c:v>4576</c:v>
                </c:pt>
                <c:pt idx="1812">
                  <c:v>4576</c:v>
                </c:pt>
                <c:pt idx="1813">
                  <c:v>4576</c:v>
                </c:pt>
                <c:pt idx="1814">
                  <c:v>4576</c:v>
                </c:pt>
                <c:pt idx="1815">
                  <c:v>4576</c:v>
                </c:pt>
                <c:pt idx="1816">
                  <c:v>4576.2</c:v>
                </c:pt>
                <c:pt idx="1817">
                  <c:v>4576.3999999999996</c:v>
                </c:pt>
                <c:pt idx="1818">
                  <c:v>4577</c:v>
                </c:pt>
                <c:pt idx="1819">
                  <c:v>4577.6000000000004</c:v>
                </c:pt>
                <c:pt idx="1820">
                  <c:v>4578.2</c:v>
                </c:pt>
                <c:pt idx="1821">
                  <c:v>4578.6000000000004</c:v>
                </c:pt>
                <c:pt idx="1822">
                  <c:v>4579.6000000000004</c:v>
                </c:pt>
                <c:pt idx="1823">
                  <c:v>4580.3999999999996</c:v>
                </c:pt>
                <c:pt idx="1824">
                  <c:v>4581.3999999999996</c:v>
                </c:pt>
                <c:pt idx="1825">
                  <c:v>4582.8</c:v>
                </c:pt>
                <c:pt idx="1826">
                  <c:v>4584.2</c:v>
                </c:pt>
                <c:pt idx="1827">
                  <c:v>4585.3999999999996</c:v>
                </c:pt>
                <c:pt idx="1828">
                  <c:v>4586.6000000000004</c:v>
                </c:pt>
                <c:pt idx="1829">
                  <c:v>4587.6000000000004</c:v>
                </c:pt>
                <c:pt idx="1830">
                  <c:v>4588.6000000000004</c:v>
                </c:pt>
                <c:pt idx="1831">
                  <c:v>4589.8</c:v>
                </c:pt>
                <c:pt idx="1832">
                  <c:v>4590.6000000000004</c:v>
                </c:pt>
                <c:pt idx="1833">
                  <c:v>4591.2</c:v>
                </c:pt>
                <c:pt idx="1834">
                  <c:v>4591.8</c:v>
                </c:pt>
                <c:pt idx="1835">
                  <c:v>4592</c:v>
                </c:pt>
                <c:pt idx="1836">
                  <c:v>4592</c:v>
                </c:pt>
                <c:pt idx="1837">
                  <c:v>4592</c:v>
                </c:pt>
                <c:pt idx="1838">
                  <c:v>4592.2</c:v>
                </c:pt>
                <c:pt idx="1839">
                  <c:v>4592.3999999999996</c:v>
                </c:pt>
                <c:pt idx="1840">
                  <c:v>4592.8</c:v>
                </c:pt>
                <c:pt idx="1841">
                  <c:v>4593.6000000000004</c:v>
                </c:pt>
                <c:pt idx="1842">
                  <c:v>4594.3999999999996</c:v>
                </c:pt>
                <c:pt idx="1843">
                  <c:v>4595.2</c:v>
                </c:pt>
                <c:pt idx="1844">
                  <c:v>4596.3999999999996</c:v>
                </c:pt>
                <c:pt idx="1845">
                  <c:v>4597.3999999999996</c:v>
                </c:pt>
                <c:pt idx="1846">
                  <c:v>4598.2</c:v>
                </c:pt>
                <c:pt idx="1847">
                  <c:v>4599</c:v>
                </c:pt>
                <c:pt idx="1848">
                  <c:v>4599.6000000000004</c:v>
                </c:pt>
                <c:pt idx="1849">
                  <c:v>4599.8</c:v>
                </c:pt>
                <c:pt idx="1850">
                  <c:v>4600</c:v>
                </c:pt>
                <c:pt idx="1851">
                  <c:v>4600</c:v>
                </c:pt>
                <c:pt idx="1852">
                  <c:v>4600</c:v>
                </c:pt>
                <c:pt idx="1853">
                  <c:v>4600</c:v>
                </c:pt>
                <c:pt idx="1854">
                  <c:v>4600</c:v>
                </c:pt>
                <c:pt idx="1855">
                  <c:v>4600</c:v>
                </c:pt>
                <c:pt idx="1856">
                  <c:v>4600</c:v>
                </c:pt>
                <c:pt idx="1857">
                  <c:v>4600</c:v>
                </c:pt>
                <c:pt idx="1858">
                  <c:v>4600</c:v>
                </c:pt>
                <c:pt idx="1859">
                  <c:v>4600</c:v>
                </c:pt>
                <c:pt idx="1860">
                  <c:v>4600</c:v>
                </c:pt>
                <c:pt idx="1861">
                  <c:v>4600</c:v>
                </c:pt>
                <c:pt idx="1862">
                  <c:v>4600</c:v>
                </c:pt>
                <c:pt idx="1863">
                  <c:v>4600</c:v>
                </c:pt>
                <c:pt idx="1864">
                  <c:v>4600</c:v>
                </c:pt>
                <c:pt idx="1865">
                  <c:v>4600</c:v>
                </c:pt>
                <c:pt idx="1866">
                  <c:v>4600</c:v>
                </c:pt>
                <c:pt idx="1867">
                  <c:v>4600</c:v>
                </c:pt>
                <c:pt idx="1868">
                  <c:v>4600</c:v>
                </c:pt>
                <c:pt idx="1869">
                  <c:v>4600.2</c:v>
                </c:pt>
                <c:pt idx="1870">
                  <c:v>4600.6000000000004</c:v>
                </c:pt>
                <c:pt idx="1871">
                  <c:v>4601</c:v>
                </c:pt>
                <c:pt idx="1872">
                  <c:v>4601.6000000000004</c:v>
                </c:pt>
                <c:pt idx="1873">
                  <c:v>4603</c:v>
                </c:pt>
                <c:pt idx="1874">
                  <c:v>4604.2</c:v>
                </c:pt>
                <c:pt idx="1875">
                  <c:v>4605.6000000000004</c:v>
                </c:pt>
                <c:pt idx="1876">
                  <c:v>4607.2</c:v>
                </c:pt>
                <c:pt idx="1877">
                  <c:v>4609.2</c:v>
                </c:pt>
                <c:pt idx="1878">
                  <c:v>4610.6000000000004</c:v>
                </c:pt>
                <c:pt idx="1879">
                  <c:v>4612.2</c:v>
                </c:pt>
                <c:pt idx="1880">
                  <c:v>4613.3999999999996</c:v>
                </c:pt>
                <c:pt idx="1881">
                  <c:v>4614.6000000000004</c:v>
                </c:pt>
                <c:pt idx="1882">
                  <c:v>4615.2</c:v>
                </c:pt>
                <c:pt idx="1883">
                  <c:v>4615.6000000000004</c:v>
                </c:pt>
                <c:pt idx="1884">
                  <c:v>4615.8</c:v>
                </c:pt>
                <c:pt idx="1885">
                  <c:v>4616</c:v>
                </c:pt>
                <c:pt idx="1886">
                  <c:v>4616</c:v>
                </c:pt>
                <c:pt idx="1887">
                  <c:v>4616.2</c:v>
                </c:pt>
                <c:pt idx="1888">
                  <c:v>4616.3999999999996</c:v>
                </c:pt>
                <c:pt idx="1889">
                  <c:v>4616.6000000000004</c:v>
                </c:pt>
                <c:pt idx="1890">
                  <c:v>4617</c:v>
                </c:pt>
                <c:pt idx="1891">
                  <c:v>4617.6000000000004</c:v>
                </c:pt>
                <c:pt idx="1892">
                  <c:v>4618</c:v>
                </c:pt>
                <c:pt idx="1893">
                  <c:v>4618.6000000000004</c:v>
                </c:pt>
                <c:pt idx="1894">
                  <c:v>4619.8</c:v>
                </c:pt>
                <c:pt idx="1895">
                  <c:v>4621</c:v>
                </c:pt>
                <c:pt idx="1896">
                  <c:v>4622</c:v>
                </c:pt>
                <c:pt idx="1897">
                  <c:v>4623.6000000000004</c:v>
                </c:pt>
                <c:pt idx="1898">
                  <c:v>4625.2</c:v>
                </c:pt>
                <c:pt idx="1899">
                  <c:v>4626.2</c:v>
                </c:pt>
                <c:pt idx="1900">
                  <c:v>4627.2</c:v>
                </c:pt>
                <c:pt idx="1901">
                  <c:v>4628.3999999999996</c:v>
                </c:pt>
                <c:pt idx="1902">
                  <c:v>4629.2</c:v>
                </c:pt>
                <c:pt idx="1903">
                  <c:v>4630</c:v>
                </c:pt>
                <c:pt idx="1904">
                  <c:v>4630.8</c:v>
                </c:pt>
                <c:pt idx="1905">
                  <c:v>4631.3999999999996</c:v>
                </c:pt>
                <c:pt idx="1906">
                  <c:v>4631.8</c:v>
                </c:pt>
                <c:pt idx="1907">
                  <c:v>4632</c:v>
                </c:pt>
                <c:pt idx="1908">
                  <c:v>4632</c:v>
                </c:pt>
                <c:pt idx="1909">
                  <c:v>4632</c:v>
                </c:pt>
                <c:pt idx="1910">
                  <c:v>4632</c:v>
                </c:pt>
                <c:pt idx="1911">
                  <c:v>4632</c:v>
                </c:pt>
                <c:pt idx="1912">
                  <c:v>4632</c:v>
                </c:pt>
                <c:pt idx="1913">
                  <c:v>4632</c:v>
                </c:pt>
                <c:pt idx="1914">
                  <c:v>4632</c:v>
                </c:pt>
                <c:pt idx="1915">
                  <c:v>4632</c:v>
                </c:pt>
                <c:pt idx="1916">
                  <c:v>4632</c:v>
                </c:pt>
                <c:pt idx="1917">
                  <c:v>4632</c:v>
                </c:pt>
                <c:pt idx="1918">
                  <c:v>4632.2</c:v>
                </c:pt>
                <c:pt idx="1919">
                  <c:v>4632.3999999999996</c:v>
                </c:pt>
                <c:pt idx="1920">
                  <c:v>4632.8</c:v>
                </c:pt>
                <c:pt idx="1921">
                  <c:v>4633.2</c:v>
                </c:pt>
                <c:pt idx="1922">
                  <c:v>4634.2</c:v>
                </c:pt>
                <c:pt idx="1923">
                  <c:v>4635</c:v>
                </c:pt>
                <c:pt idx="1924">
                  <c:v>4635.8</c:v>
                </c:pt>
                <c:pt idx="1925">
                  <c:v>4636.8</c:v>
                </c:pt>
                <c:pt idx="1926">
                  <c:v>4637.8</c:v>
                </c:pt>
                <c:pt idx="1927">
                  <c:v>4638.3999999999996</c:v>
                </c:pt>
                <c:pt idx="1928">
                  <c:v>4639</c:v>
                </c:pt>
                <c:pt idx="1929">
                  <c:v>4639.6000000000004</c:v>
                </c:pt>
                <c:pt idx="1930">
                  <c:v>4639.8</c:v>
                </c:pt>
                <c:pt idx="1931">
                  <c:v>4640</c:v>
                </c:pt>
                <c:pt idx="1932">
                  <c:v>4640</c:v>
                </c:pt>
                <c:pt idx="1933">
                  <c:v>4640</c:v>
                </c:pt>
                <c:pt idx="1934">
                  <c:v>4640.6000000000004</c:v>
                </c:pt>
                <c:pt idx="1935">
                  <c:v>4641.3999999999996</c:v>
                </c:pt>
                <c:pt idx="1936">
                  <c:v>4642.2</c:v>
                </c:pt>
                <c:pt idx="1937">
                  <c:v>4643.8</c:v>
                </c:pt>
                <c:pt idx="1938">
                  <c:v>4645.6000000000004</c:v>
                </c:pt>
                <c:pt idx="1939">
                  <c:v>4647.2</c:v>
                </c:pt>
                <c:pt idx="1940">
                  <c:v>4648.6000000000004</c:v>
                </c:pt>
                <c:pt idx="1941">
                  <c:v>4650.6000000000004</c:v>
                </c:pt>
                <c:pt idx="1942">
                  <c:v>4652</c:v>
                </c:pt>
                <c:pt idx="1943">
                  <c:v>4653.2</c:v>
                </c:pt>
                <c:pt idx="1944">
                  <c:v>4654</c:v>
                </c:pt>
                <c:pt idx="1945">
                  <c:v>4655</c:v>
                </c:pt>
                <c:pt idx="1946">
                  <c:v>4655.3999999999996</c:v>
                </c:pt>
                <c:pt idx="1947">
                  <c:v>4655.6000000000004</c:v>
                </c:pt>
                <c:pt idx="1948">
                  <c:v>4655.8</c:v>
                </c:pt>
                <c:pt idx="1949">
                  <c:v>4656</c:v>
                </c:pt>
                <c:pt idx="1950">
                  <c:v>4656</c:v>
                </c:pt>
                <c:pt idx="1951">
                  <c:v>4656.2</c:v>
                </c:pt>
                <c:pt idx="1952">
                  <c:v>4656.6000000000004</c:v>
                </c:pt>
                <c:pt idx="1953">
                  <c:v>4657</c:v>
                </c:pt>
                <c:pt idx="1954">
                  <c:v>4657.6000000000004</c:v>
                </c:pt>
                <c:pt idx="1955">
                  <c:v>4658.3999999999996</c:v>
                </c:pt>
                <c:pt idx="1956">
                  <c:v>4659</c:v>
                </c:pt>
                <c:pt idx="1957">
                  <c:v>4659.8</c:v>
                </c:pt>
                <c:pt idx="1958">
                  <c:v>4660.8</c:v>
                </c:pt>
                <c:pt idx="1959">
                  <c:v>4661.8</c:v>
                </c:pt>
                <c:pt idx="1960">
                  <c:v>4662.6000000000004</c:v>
                </c:pt>
                <c:pt idx="1961">
                  <c:v>4663.3999999999996</c:v>
                </c:pt>
                <c:pt idx="1962">
                  <c:v>4663.8</c:v>
                </c:pt>
                <c:pt idx="1963">
                  <c:v>4664</c:v>
                </c:pt>
                <c:pt idx="1964">
                  <c:v>4664</c:v>
                </c:pt>
                <c:pt idx="1965">
                  <c:v>4664</c:v>
                </c:pt>
                <c:pt idx="1966">
                  <c:v>4664</c:v>
                </c:pt>
                <c:pt idx="1967">
                  <c:v>4664</c:v>
                </c:pt>
                <c:pt idx="1968">
                  <c:v>4664</c:v>
                </c:pt>
                <c:pt idx="1969">
                  <c:v>4664</c:v>
                </c:pt>
                <c:pt idx="1970">
                  <c:v>4664</c:v>
                </c:pt>
                <c:pt idx="1971">
                  <c:v>4664</c:v>
                </c:pt>
                <c:pt idx="1972">
                  <c:v>4664</c:v>
                </c:pt>
                <c:pt idx="1973">
                  <c:v>4664</c:v>
                </c:pt>
                <c:pt idx="1974">
                  <c:v>4664</c:v>
                </c:pt>
                <c:pt idx="1975">
                  <c:v>4664</c:v>
                </c:pt>
                <c:pt idx="1976">
                  <c:v>4664</c:v>
                </c:pt>
                <c:pt idx="1977">
                  <c:v>4664</c:v>
                </c:pt>
                <c:pt idx="1978">
                  <c:v>4664</c:v>
                </c:pt>
                <c:pt idx="1979">
                  <c:v>4664</c:v>
                </c:pt>
                <c:pt idx="1980">
                  <c:v>4664</c:v>
                </c:pt>
                <c:pt idx="1981">
                  <c:v>4664.2</c:v>
                </c:pt>
                <c:pt idx="1982">
                  <c:v>4664.3999999999996</c:v>
                </c:pt>
                <c:pt idx="1983">
                  <c:v>4664.6000000000004</c:v>
                </c:pt>
                <c:pt idx="1984">
                  <c:v>4665</c:v>
                </c:pt>
                <c:pt idx="1985">
                  <c:v>4665.6000000000004</c:v>
                </c:pt>
                <c:pt idx="1986">
                  <c:v>4666.2</c:v>
                </c:pt>
                <c:pt idx="1987">
                  <c:v>4667.2</c:v>
                </c:pt>
                <c:pt idx="1988">
                  <c:v>4668.3999999999996</c:v>
                </c:pt>
                <c:pt idx="1989">
                  <c:v>4669.6000000000004</c:v>
                </c:pt>
                <c:pt idx="1990">
                  <c:v>4670.8</c:v>
                </c:pt>
                <c:pt idx="1991">
                  <c:v>4672</c:v>
                </c:pt>
                <c:pt idx="1992">
                  <c:v>4673</c:v>
                </c:pt>
                <c:pt idx="1993">
                  <c:v>4674</c:v>
                </c:pt>
                <c:pt idx="1994">
                  <c:v>4675.2</c:v>
                </c:pt>
                <c:pt idx="1995">
                  <c:v>4676.3999999999996</c:v>
                </c:pt>
                <c:pt idx="1996">
                  <c:v>4677.3999999999996</c:v>
                </c:pt>
                <c:pt idx="1997">
                  <c:v>4678.2</c:v>
                </c:pt>
                <c:pt idx="1998">
                  <c:v>4679</c:v>
                </c:pt>
                <c:pt idx="1999">
                  <c:v>4679.3999999999996</c:v>
                </c:pt>
                <c:pt idx="2000">
                  <c:v>4679.6000000000004</c:v>
                </c:pt>
                <c:pt idx="2001">
                  <c:v>4679.8</c:v>
                </c:pt>
                <c:pt idx="2002">
                  <c:v>4680</c:v>
                </c:pt>
                <c:pt idx="2003">
                  <c:v>4680</c:v>
                </c:pt>
                <c:pt idx="2004">
                  <c:v>4680.2</c:v>
                </c:pt>
                <c:pt idx="2005">
                  <c:v>4680.3999999999996</c:v>
                </c:pt>
                <c:pt idx="2006">
                  <c:v>4681</c:v>
                </c:pt>
                <c:pt idx="2007">
                  <c:v>4681.8</c:v>
                </c:pt>
                <c:pt idx="2008">
                  <c:v>4682.6000000000004</c:v>
                </c:pt>
                <c:pt idx="2009">
                  <c:v>4684</c:v>
                </c:pt>
                <c:pt idx="2010">
                  <c:v>4685.3999999999996</c:v>
                </c:pt>
                <c:pt idx="2011">
                  <c:v>4687.2</c:v>
                </c:pt>
                <c:pt idx="2012">
                  <c:v>4688.8</c:v>
                </c:pt>
                <c:pt idx="2013">
                  <c:v>4690.8</c:v>
                </c:pt>
                <c:pt idx="2014">
                  <c:v>4692.3999999999996</c:v>
                </c:pt>
                <c:pt idx="2015">
                  <c:v>4694</c:v>
                </c:pt>
                <c:pt idx="2016">
                  <c:v>4694.8</c:v>
                </c:pt>
                <c:pt idx="2017">
                  <c:v>4695.6000000000004</c:v>
                </c:pt>
                <c:pt idx="2018">
                  <c:v>4696</c:v>
                </c:pt>
                <c:pt idx="2019">
                  <c:v>4696</c:v>
                </c:pt>
                <c:pt idx="2020">
                  <c:v>4696.2</c:v>
                </c:pt>
                <c:pt idx="2021">
                  <c:v>4696.3999999999996</c:v>
                </c:pt>
                <c:pt idx="2022">
                  <c:v>4696.8</c:v>
                </c:pt>
                <c:pt idx="2023">
                  <c:v>4697.2</c:v>
                </c:pt>
                <c:pt idx="2024">
                  <c:v>4698.2</c:v>
                </c:pt>
                <c:pt idx="2025">
                  <c:v>4699</c:v>
                </c:pt>
                <c:pt idx="2026">
                  <c:v>4700</c:v>
                </c:pt>
                <c:pt idx="2027">
                  <c:v>4700.8</c:v>
                </c:pt>
                <c:pt idx="2028">
                  <c:v>4701.8</c:v>
                </c:pt>
                <c:pt idx="2029">
                  <c:v>4702.3999999999996</c:v>
                </c:pt>
                <c:pt idx="2030">
                  <c:v>4703</c:v>
                </c:pt>
                <c:pt idx="2031">
                  <c:v>4703.3999999999996</c:v>
                </c:pt>
                <c:pt idx="2032">
                  <c:v>4703.8</c:v>
                </c:pt>
                <c:pt idx="2033">
                  <c:v>4704</c:v>
                </c:pt>
                <c:pt idx="2034">
                  <c:v>4704</c:v>
                </c:pt>
                <c:pt idx="2035">
                  <c:v>4704</c:v>
                </c:pt>
                <c:pt idx="2036">
                  <c:v>4704</c:v>
                </c:pt>
                <c:pt idx="2037">
                  <c:v>4704</c:v>
                </c:pt>
                <c:pt idx="2038">
                  <c:v>4704</c:v>
                </c:pt>
                <c:pt idx="2039">
                  <c:v>4704</c:v>
                </c:pt>
                <c:pt idx="2040">
                  <c:v>4704</c:v>
                </c:pt>
                <c:pt idx="2041">
                  <c:v>4704</c:v>
                </c:pt>
                <c:pt idx="2042">
                  <c:v>4704.2</c:v>
                </c:pt>
                <c:pt idx="2043">
                  <c:v>4704.3999999999996</c:v>
                </c:pt>
                <c:pt idx="2044">
                  <c:v>4704.6000000000004</c:v>
                </c:pt>
                <c:pt idx="2045">
                  <c:v>4705</c:v>
                </c:pt>
                <c:pt idx="2046">
                  <c:v>4705.6000000000004</c:v>
                </c:pt>
                <c:pt idx="2047">
                  <c:v>4706.3999999999996</c:v>
                </c:pt>
                <c:pt idx="2048">
                  <c:v>4707.2</c:v>
                </c:pt>
                <c:pt idx="2049">
                  <c:v>4708.3999999999996</c:v>
                </c:pt>
                <c:pt idx="2050">
                  <c:v>4709.3999999999996</c:v>
                </c:pt>
                <c:pt idx="2051">
                  <c:v>4710.3999999999996</c:v>
                </c:pt>
                <c:pt idx="2052">
                  <c:v>4711.3999999999996</c:v>
                </c:pt>
                <c:pt idx="2053">
                  <c:v>4712.3999999999996</c:v>
                </c:pt>
                <c:pt idx="2054">
                  <c:v>4713.3999999999996</c:v>
                </c:pt>
                <c:pt idx="2055">
                  <c:v>4714.6000000000004</c:v>
                </c:pt>
                <c:pt idx="2056">
                  <c:v>4715.8</c:v>
                </c:pt>
                <c:pt idx="2057">
                  <c:v>4716.6000000000004</c:v>
                </c:pt>
                <c:pt idx="2058">
                  <c:v>4717.6000000000004</c:v>
                </c:pt>
                <c:pt idx="2059">
                  <c:v>4718.3999999999996</c:v>
                </c:pt>
                <c:pt idx="2060">
                  <c:v>4719</c:v>
                </c:pt>
                <c:pt idx="2061">
                  <c:v>4719.3999999999996</c:v>
                </c:pt>
                <c:pt idx="2062">
                  <c:v>4719.8</c:v>
                </c:pt>
                <c:pt idx="2063">
                  <c:v>4720</c:v>
                </c:pt>
                <c:pt idx="2064">
                  <c:v>4720.2</c:v>
                </c:pt>
                <c:pt idx="2065">
                  <c:v>4720.3999999999996</c:v>
                </c:pt>
                <c:pt idx="2066">
                  <c:v>4720.6000000000004</c:v>
                </c:pt>
                <c:pt idx="2067">
                  <c:v>4721</c:v>
                </c:pt>
                <c:pt idx="2068">
                  <c:v>4721.3999999999996</c:v>
                </c:pt>
                <c:pt idx="2069">
                  <c:v>4721.8</c:v>
                </c:pt>
                <c:pt idx="2070">
                  <c:v>4722.8</c:v>
                </c:pt>
                <c:pt idx="2071">
                  <c:v>4723.8</c:v>
                </c:pt>
                <c:pt idx="2072">
                  <c:v>4724.8</c:v>
                </c:pt>
                <c:pt idx="2073">
                  <c:v>4725.8</c:v>
                </c:pt>
                <c:pt idx="2074">
                  <c:v>4726.8</c:v>
                </c:pt>
                <c:pt idx="2075">
                  <c:v>4727.2</c:v>
                </c:pt>
                <c:pt idx="2076">
                  <c:v>4727.6000000000004</c:v>
                </c:pt>
                <c:pt idx="2077">
                  <c:v>4727.8</c:v>
                </c:pt>
                <c:pt idx="2078">
                  <c:v>4728</c:v>
                </c:pt>
                <c:pt idx="2079">
                  <c:v>4728</c:v>
                </c:pt>
                <c:pt idx="2080">
                  <c:v>4728</c:v>
                </c:pt>
                <c:pt idx="2081">
                  <c:v>4728</c:v>
                </c:pt>
                <c:pt idx="2082">
                  <c:v>4728</c:v>
                </c:pt>
                <c:pt idx="2083">
                  <c:v>4728</c:v>
                </c:pt>
                <c:pt idx="2084">
                  <c:v>4728</c:v>
                </c:pt>
                <c:pt idx="2085">
                  <c:v>4728</c:v>
                </c:pt>
                <c:pt idx="2086">
                  <c:v>4728</c:v>
                </c:pt>
                <c:pt idx="2087">
                  <c:v>4728</c:v>
                </c:pt>
                <c:pt idx="2088">
                  <c:v>4728</c:v>
                </c:pt>
                <c:pt idx="2089">
                  <c:v>4728</c:v>
                </c:pt>
                <c:pt idx="2090">
                  <c:v>4728</c:v>
                </c:pt>
                <c:pt idx="2091">
                  <c:v>4728</c:v>
                </c:pt>
                <c:pt idx="2092">
                  <c:v>4728</c:v>
                </c:pt>
                <c:pt idx="2093">
                  <c:v>4728</c:v>
                </c:pt>
                <c:pt idx="2094">
                  <c:v>4728.2</c:v>
                </c:pt>
                <c:pt idx="2095">
                  <c:v>4728.3999999999996</c:v>
                </c:pt>
                <c:pt idx="2096">
                  <c:v>4729</c:v>
                </c:pt>
                <c:pt idx="2097">
                  <c:v>4729.8</c:v>
                </c:pt>
                <c:pt idx="2098">
                  <c:v>4731.2</c:v>
                </c:pt>
                <c:pt idx="2099">
                  <c:v>4732.3999999999996</c:v>
                </c:pt>
                <c:pt idx="2100">
                  <c:v>4733.6000000000004</c:v>
                </c:pt>
                <c:pt idx="2101">
                  <c:v>4734.6000000000004</c:v>
                </c:pt>
                <c:pt idx="2102">
                  <c:v>4735.3999999999996</c:v>
                </c:pt>
                <c:pt idx="2103">
                  <c:v>4736.2</c:v>
                </c:pt>
                <c:pt idx="2104">
                  <c:v>4737.2</c:v>
                </c:pt>
                <c:pt idx="2105">
                  <c:v>4738.8</c:v>
                </c:pt>
                <c:pt idx="2106">
                  <c:v>4740.2</c:v>
                </c:pt>
                <c:pt idx="2107">
                  <c:v>4741.6000000000004</c:v>
                </c:pt>
                <c:pt idx="2108">
                  <c:v>4742.3999999999996</c:v>
                </c:pt>
                <c:pt idx="2109">
                  <c:v>4743.2</c:v>
                </c:pt>
                <c:pt idx="2110">
                  <c:v>4743.3999999999996</c:v>
                </c:pt>
                <c:pt idx="2111">
                  <c:v>4743.6000000000004</c:v>
                </c:pt>
                <c:pt idx="2112">
                  <c:v>4743.8</c:v>
                </c:pt>
                <c:pt idx="2113">
                  <c:v>4744</c:v>
                </c:pt>
                <c:pt idx="2114">
                  <c:v>4744</c:v>
                </c:pt>
                <c:pt idx="2115">
                  <c:v>4744</c:v>
                </c:pt>
                <c:pt idx="2116">
                  <c:v>4744.2</c:v>
                </c:pt>
                <c:pt idx="2117">
                  <c:v>4744.3999999999996</c:v>
                </c:pt>
                <c:pt idx="2118">
                  <c:v>4745</c:v>
                </c:pt>
                <c:pt idx="2119">
                  <c:v>4745.6000000000004</c:v>
                </c:pt>
                <c:pt idx="2120">
                  <c:v>4746.3999999999996</c:v>
                </c:pt>
                <c:pt idx="2121">
                  <c:v>4747.2</c:v>
                </c:pt>
                <c:pt idx="2122">
                  <c:v>4748.3999999999996</c:v>
                </c:pt>
                <c:pt idx="2123">
                  <c:v>4749.3999999999996</c:v>
                </c:pt>
                <c:pt idx="2124">
                  <c:v>4750.6000000000004</c:v>
                </c:pt>
                <c:pt idx="2125">
                  <c:v>4752.2</c:v>
                </c:pt>
                <c:pt idx="2126">
                  <c:v>4753.6000000000004</c:v>
                </c:pt>
                <c:pt idx="2127">
                  <c:v>4754.6000000000004</c:v>
                </c:pt>
                <c:pt idx="2128">
                  <c:v>4755.6000000000004</c:v>
                </c:pt>
                <c:pt idx="2129">
                  <c:v>4756.8</c:v>
                </c:pt>
                <c:pt idx="2130">
                  <c:v>4757.6000000000004</c:v>
                </c:pt>
                <c:pt idx="2131">
                  <c:v>4758.3999999999996</c:v>
                </c:pt>
                <c:pt idx="2132">
                  <c:v>4759.2</c:v>
                </c:pt>
                <c:pt idx="2133">
                  <c:v>4759.8</c:v>
                </c:pt>
                <c:pt idx="2134">
                  <c:v>4760</c:v>
                </c:pt>
                <c:pt idx="2135">
                  <c:v>4760</c:v>
                </c:pt>
                <c:pt idx="2136">
                  <c:v>4760</c:v>
                </c:pt>
                <c:pt idx="2137">
                  <c:v>4760</c:v>
                </c:pt>
                <c:pt idx="2138">
                  <c:v>4760</c:v>
                </c:pt>
                <c:pt idx="2139">
                  <c:v>4760</c:v>
                </c:pt>
                <c:pt idx="2140">
                  <c:v>4760</c:v>
                </c:pt>
                <c:pt idx="2141">
                  <c:v>4760</c:v>
                </c:pt>
                <c:pt idx="2142">
                  <c:v>4760</c:v>
                </c:pt>
                <c:pt idx="2143">
                  <c:v>4760</c:v>
                </c:pt>
                <c:pt idx="2144">
                  <c:v>4760</c:v>
                </c:pt>
                <c:pt idx="2145">
                  <c:v>4760</c:v>
                </c:pt>
                <c:pt idx="2146">
                  <c:v>4760.2</c:v>
                </c:pt>
                <c:pt idx="2147">
                  <c:v>4760.3999999999996</c:v>
                </c:pt>
                <c:pt idx="2148">
                  <c:v>4760.6000000000004</c:v>
                </c:pt>
                <c:pt idx="2149">
                  <c:v>4761</c:v>
                </c:pt>
                <c:pt idx="2150">
                  <c:v>4761.8</c:v>
                </c:pt>
                <c:pt idx="2151">
                  <c:v>4762.6000000000004</c:v>
                </c:pt>
                <c:pt idx="2152">
                  <c:v>4763.6000000000004</c:v>
                </c:pt>
                <c:pt idx="2153">
                  <c:v>4764.6000000000004</c:v>
                </c:pt>
                <c:pt idx="2154">
                  <c:v>4765.6000000000004</c:v>
                </c:pt>
                <c:pt idx="2155">
                  <c:v>4766.2</c:v>
                </c:pt>
                <c:pt idx="2156">
                  <c:v>4766.8</c:v>
                </c:pt>
                <c:pt idx="2157">
                  <c:v>4767.2</c:v>
                </c:pt>
                <c:pt idx="2158">
                  <c:v>4767.6000000000004</c:v>
                </c:pt>
                <c:pt idx="2159">
                  <c:v>4767.8</c:v>
                </c:pt>
                <c:pt idx="2160">
                  <c:v>4768.2</c:v>
                </c:pt>
                <c:pt idx="2161">
                  <c:v>4768.8</c:v>
                </c:pt>
                <c:pt idx="2162">
                  <c:v>4769.6000000000004</c:v>
                </c:pt>
                <c:pt idx="2163">
                  <c:v>4770.6000000000004</c:v>
                </c:pt>
                <c:pt idx="2164">
                  <c:v>4772</c:v>
                </c:pt>
                <c:pt idx="2165">
                  <c:v>4773.3999999999996</c:v>
                </c:pt>
                <c:pt idx="2166">
                  <c:v>4774.6000000000004</c:v>
                </c:pt>
                <c:pt idx="2167">
                  <c:v>4775.8</c:v>
                </c:pt>
                <c:pt idx="2168">
                  <c:v>4777</c:v>
                </c:pt>
                <c:pt idx="2169">
                  <c:v>4778.3999999999996</c:v>
                </c:pt>
                <c:pt idx="2170">
                  <c:v>4779.8</c:v>
                </c:pt>
                <c:pt idx="2171">
                  <c:v>4781</c:v>
                </c:pt>
                <c:pt idx="2172">
                  <c:v>4782.2</c:v>
                </c:pt>
                <c:pt idx="2173">
                  <c:v>4783.2</c:v>
                </c:pt>
                <c:pt idx="2174">
                  <c:v>4783.6000000000004</c:v>
                </c:pt>
                <c:pt idx="2175">
                  <c:v>4783.8</c:v>
                </c:pt>
                <c:pt idx="2176">
                  <c:v>4784</c:v>
                </c:pt>
                <c:pt idx="2177">
                  <c:v>4784</c:v>
                </c:pt>
                <c:pt idx="2178">
                  <c:v>4784</c:v>
                </c:pt>
                <c:pt idx="2179">
                  <c:v>4784.3999999999996</c:v>
                </c:pt>
                <c:pt idx="2180">
                  <c:v>4784.8</c:v>
                </c:pt>
                <c:pt idx="2181">
                  <c:v>4785.2</c:v>
                </c:pt>
                <c:pt idx="2182">
                  <c:v>4785.8</c:v>
                </c:pt>
                <c:pt idx="2183">
                  <c:v>4786.6000000000004</c:v>
                </c:pt>
                <c:pt idx="2184">
                  <c:v>4787.3999999999996</c:v>
                </c:pt>
                <c:pt idx="2185">
                  <c:v>4788.2</c:v>
                </c:pt>
                <c:pt idx="2186">
                  <c:v>4789.2</c:v>
                </c:pt>
                <c:pt idx="2187">
                  <c:v>4790.2</c:v>
                </c:pt>
                <c:pt idx="2188">
                  <c:v>4791</c:v>
                </c:pt>
                <c:pt idx="2189">
                  <c:v>4791.6000000000004</c:v>
                </c:pt>
                <c:pt idx="2190">
                  <c:v>4792.3999999999996</c:v>
                </c:pt>
                <c:pt idx="2191">
                  <c:v>4793</c:v>
                </c:pt>
                <c:pt idx="2192">
                  <c:v>4793.6000000000004</c:v>
                </c:pt>
                <c:pt idx="2193">
                  <c:v>4794.8</c:v>
                </c:pt>
                <c:pt idx="2194">
                  <c:v>4795.8</c:v>
                </c:pt>
                <c:pt idx="2195">
                  <c:v>4797</c:v>
                </c:pt>
                <c:pt idx="2196">
                  <c:v>4798.2</c:v>
                </c:pt>
                <c:pt idx="2197">
                  <c:v>4799.2</c:v>
                </c:pt>
                <c:pt idx="2198">
                  <c:v>4799.6000000000004</c:v>
                </c:pt>
                <c:pt idx="2199">
                  <c:v>4800</c:v>
                </c:pt>
                <c:pt idx="2200">
                  <c:v>4800</c:v>
                </c:pt>
                <c:pt idx="2201">
                  <c:v>4800</c:v>
                </c:pt>
                <c:pt idx="2202">
                  <c:v>4800</c:v>
                </c:pt>
                <c:pt idx="2203">
                  <c:v>4800</c:v>
                </c:pt>
                <c:pt idx="2204">
                  <c:v>4800</c:v>
                </c:pt>
                <c:pt idx="2205">
                  <c:v>4800</c:v>
                </c:pt>
                <c:pt idx="2206">
                  <c:v>4800</c:v>
                </c:pt>
                <c:pt idx="2207">
                  <c:v>4800</c:v>
                </c:pt>
                <c:pt idx="2208">
                  <c:v>4800</c:v>
                </c:pt>
                <c:pt idx="2209">
                  <c:v>4800</c:v>
                </c:pt>
                <c:pt idx="2210">
                  <c:v>4800</c:v>
                </c:pt>
                <c:pt idx="2211">
                  <c:v>4800</c:v>
                </c:pt>
                <c:pt idx="2212">
                  <c:v>4800</c:v>
                </c:pt>
                <c:pt idx="2213">
                  <c:v>4800</c:v>
                </c:pt>
                <c:pt idx="2214">
                  <c:v>4800</c:v>
                </c:pt>
                <c:pt idx="2215">
                  <c:v>4800</c:v>
                </c:pt>
                <c:pt idx="2216">
                  <c:v>4800</c:v>
                </c:pt>
                <c:pt idx="2217">
                  <c:v>4800</c:v>
                </c:pt>
                <c:pt idx="2218">
                  <c:v>4800.2</c:v>
                </c:pt>
                <c:pt idx="2219">
                  <c:v>4800.6000000000004</c:v>
                </c:pt>
                <c:pt idx="2220">
                  <c:v>4801.3999999999996</c:v>
                </c:pt>
                <c:pt idx="2221">
                  <c:v>4802.2</c:v>
                </c:pt>
                <c:pt idx="2222">
                  <c:v>4803.2</c:v>
                </c:pt>
                <c:pt idx="2223">
                  <c:v>4804.3999999999996</c:v>
                </c:pt>
                <c:pt idx="2224">
                  <c:v>4805.3999999999996</c:v>
                </c:pt>
                <c:pt idx="2225">
                  <c:v>4806.2</c:v>
                </c:pt>
                <c:pt idx="2226">
                  <c:v>4807</c:v>
                </c:pt>
                <c:pt idx="2227">
                  <c:v>4807.6000000000004</c:v>
                </c:pt>
                <c:pt idx="2228">
                  <c:v>4807.8</c:v>
                </c:pt>
                <c:pt idx="2229">
                  <c:v>4808</c:v>
                </c:pt>
                <c:pt idx="2230">
                  <c:v>4808</c:v>
                </c:pt>
                <c:pt idx="2231">
                  <c:v>4808</c:v>
                </c:pt>
                <c:pt idx="2232">
                  <c:v>4808.2</c:v>
                </c:pt>
                <c:pt idx="2233">
                  <c:v>4808.3999999999996</c:v>
                </c:pt>
                <c:pt idx="2234">
                  <c:v>4808.8</c:v>
                </c:pt>
                <c:pt idx="2235">
                  <c:v>4809.3999999999996</c:v>
                </c:pt>
                <c:pt idx="2236">
                  <c:v>4810.3999999999996</c:v>
                </c:pt>
                <c:pt idx="2237">
                  <c:v>4811.6000000000004</c:v>
                </c:pt>
                <c:pt idx="2238">
                  <c:v>4812.8</c:v>
                </c:pt>
                <c:pt idx="2239">
                  <c:v>4814</c:v>
                </c:pt>
                <c:pt idx="2240">
                  <c:v>4815.8</c:v>
                </c:pt>
                <c:pt idx="2241">
                  <c:v>4817.3999999999996</c:v>
                </c:pt>
                <c:pt idx="2242">
                  <c:v>4818.6000000000004</c:v>
                </c:pt>
                <c:pt idx="2243">
                  <c:v>4820</c:v>
                </c:pt>
                <c:pt idx="2244">
                  <c:v>4821.3999999999996</c:v>
                </c:pt>
                <c:pt idx="2245">
                  <c:v>4822</c:v>
                </c:pt>
                <c:pt idx="2246">
                  <c:v>4822.6000000000004</c:v>
                </c:pt>
                <c:pt idx="2247">
                  <c:v>4823.2</c:v>
                </c:pt>
                <c:pt idx="2248">
                  <c:v>4823.6000000000004</c:v>
                </c:pt>
                <c:pt idx="2249">
                  <c:v>4823.8</c:v>
                </c:pt>
                <c:pt idx="2250">
                  <c:v>4824.2</c:v>
                </c:pt>
                <c:pt idx="2251">
                  <c:v>4824.3999999999996</c:v>
                </c:pt>
                <c:pt idx="2252">
                  <c:v>4824.8</c:v>
                </c:pt>
                <c:pt idx="2253">
                  <c:v>4825.6000000000004</c:v>
                </c:pt>
                <c:pt idx="2254">
                  <c:v>4826.6000000000004</c:v>
                </c:pt>
                <c:pt idx="2255">
                  <c:v>4827.3999999999996</c:v>
                </c:pt>
                <c:pt idx="2256">
                  <c:v>4828.3999999999996</c:v>
                </c:pt>
                <c:pt idx="2257">
                  <c:v>4829.3999999999996</c:v>
                </c:pt>
                <c:pt idx="2258">
                  <c:v>4830</c:v>
                </c:pt>
                <c:pt idx="2259">
                  <c:v>4830.6000000000004</c:v>
                </c:pt>
                <c:pt idx="2260">
                  <c:v>4831.2</c:v>
                </c:pt>
                <c:pt idx="2261">
                  <c:v>4831.6000000000004</c:v>
                </c:pt>
                <c:pt idx="2262">
                  <c:v>4831.8</c:v>
                </c:pt>
                <c:pt idx="2263">
                  <c:v>4832</c:v>
                </c:pt>
                <c:pt idx="2264">
                  <c:v>4832</c:v>
                </c:pt>
                <c:pt idx="2265">
                  <c:v>4832</c:v>
                </c:pt>
                <c:pt idx="2266">
                  <c:v>4832</c:v>
                </c:pt>
                <c:pt idx="2267">
                  <c:v>4832</c:v>
                </c:pt>
                <c:pt idx="2268">
                  <c:v>4832</c:v>
                </c:pt>
                <c:pt idx="2269">
                  <c:v>4832</c:v>
                </c:pt>
                <c:pt idx="2270">
                  <c:v>4832</c:v>
                </c:pt>
                <c:pt idx="2271">
                  <c:v>4832</c:v>
                </c:pt>
                <c:pt idx="2272">
                  <c:v>4832.3999999999996</c:v>
                </c:pt>
                <c:pt idx="2273">
                  <c:v>4833</c:v>
                </c:pt>
                <c:pt idx="2274">
                  <c:v>4833.6000000000004</c:v>
                </c:pt>
                <c:pt idx="2275">
                  <c:v>4834.2</c:v>
                </c:pt>
                <c:pt idx="2276">
                  <c:v>4835.3999999999996</c:v>
                </c:pt>
                <c:pt idx="2277">
                  <c:v>4836.3999999999996</c:v>
                </c:pt>
                <c:pt idx="2278">
                  <c:v>4837.3999999999996</c:v>
                </c:pt>
                <c:pt idx="2279">
                  <c:v>4839</c:v>
                </c:pt>
                <c:pt idx="2280">
                  <c:v>4840.6000000000004</c:v>
                </c:pt>
                <c:pt idx="2281">
                  <c:v>4841.6000000000004</c:v>
                </c:pt>
                <c:pt idx="2282">
                  <c:v>4842.8</c:v>
                </c:pt>
                <c:pt idx="2283">
                  <c:v>4844</c:v>
                </c:pt>
                <c:pt idx="2284">
                  <c:v>4844.8</c:v>
                </c:pt>
                <c:pt idx="2285">
                  <c:v>4845.6000000000004</c:v>
                </c:pt>
                <c:pt idx="2286">
                  <c:v>4846.3999999999996</c:v>
                </c:pt>
                <c:pt idx="2287">
                  <c:v>4847</c:v>
                </c:pt>
                <c:pt idx="2288">
                  <c:v>4847.3999999999996</c:v>
                </c:pt>
                <c:pt idx="2289">
                  <c:v>4847.6000000000004</c:v>
                </c:pt>
                <c:pt idx="2290">
                  <c:v>4847.8</c:v>
                </c:pt>
                <c:pt idx="2291">
                  <c:v>4848</c:v>
                </c:pt>
                <c:pt idx="2292">
                  <c:v>4848</c:v>
                </c:pt>
                <c:pt idx="2293">
                  <c:v>4848.2</c:v>
                </c:pt>
                <c:pt idx="2294">
                  <c:v>4848.3999999999996</c:v>
                </c:pt>
                <c:pt idx="2295">
                  <c:v>4848.6000000000004</c:v>
                </c:pt>
                <c:pt idx="2296">
                  <c:v>4849.2</c:v>
                </c:pt>
                <c:pt idx="2297">
                  <c:v>4850.2</c:v>
                </c:pt>
                <c:pt idx="2298">
                  <c:v>4851</c:v>
                </c:pt>
                <c:pt idx="2299">
                  <c:v>4852.2</c:v>
                </c:pt>
                <c:pt idx="2300">
                  <c:v>4853.3999999999996</c:v>
                </c:pt>
                <c:pt idx="2301">
                  <c:v>4854.2</c:v>
                </c:pt>
                <c:pt idx="2302">
                  <c:v>4854.6000000000004</c:v>
                </c:pt>
                <c:pt idx="2303">
                  <c:v>4855.2</c:v>
                </c:pt>
                <c:pt idx="2304">
                  <c:v>4855.3999999999996</c:v>
                </c:pt>
                <c:pt idx="2305">
                  <c:v>4855.8</c:v>
                </c:pt>
                <c:pt idx="2306">
                  <c:v>4856.2</c:v>
                </c:pt>
                <c:pt idx="2307">
                  <c:v>4856.6000000000004</c:v>
                </c:pt>
                <c:pt idx="2308">
                  <c:v>4857.3999999999996</c:v>
                </c:pt>
                <c:pt idx="2309">
                  <c:v>4858.6000000000004</c:v>
                </c:pt>
                <c:pt idx="2310">
                  <c:v>4859.6000000000004</c:v>
                </c:pt>
                <c:pt idx="2311">
                  <c:v>4860.8</c:v>
                </c:pt>
                <c:pt idx="2312">
                  <c:v>4862</c:v>
                </c:pt>
                <c:pt idx="2313">
                  <c:v>4862.6000000000004</c:v>
                </c:pt>
                <c:pt idx="2314">
                  <c:v>4863</c:v>
                </c:pt>
                <c:pt idx="2315">
                  <c:v>4863.3999999999996</c:v>
                </c:pt>
                <c:pt idx="2316">
                  <c:v>4863.6000000000004</c:v>
                </c:pt>
                <c:pt idx="2317">
                  <c:v>4863.8</c:v>
                </c:pt>
                <c:pt idx="2318">
                  <c:v>4864</c:v>
                </c:pt>
                <c:pt idx="2319">
                  <c:v>4864</c:v>
                </c:pt>
                <c:pt idx="2320">
                  <c:v>4864</c:v>
                </c:pt>
                <c:pt idx="2321">
                  <c:v>4864</c:v>
                </c:pt>
                <c:pt idx="2322">
                  <c:v>4864</c:v>
                </c:pt>
                <c:pt idx="2323">
                  <c:v>4864</c:v>
                </c:pt>
                <c:pt idx="2324">
                  <c:v>4864</c:v>
                </c:pt>
                <c:pt idx="2325">
                  <c:v>4864</c:v>
                </c:pt>
                <c:pt idx="2326">
                  <c:v>4864</c:v>
                </c:pt>
                <c:pt idx="2327">
                  <c:v>4864</c:v>
                </c:pt>
                <c:pt idx="2328">
                  <c:v>4864</c:v>
                </c:pt>
                <c:pt idx="2329">
                  <c:v>4864.2</c:v>
                </c:pt>
                <c:pt idx="2330">
                  <c:v>4864.3999999999996</c:v>
                </c:pt>
                <c:pt idx="2331">
                  <c:v>4864.8</c:v>
                </c:pt>
                <c:pt idx="2332">
                  <c:v>4865.3999999999996</c:v>
                </c:pt>
                <c:pt idx="2333">
                  <c:v>4866.2</c:v>
                </c:pt>
                <c:pt idx="2334">
                  <c:v>4867</c:v>
                </c:pt>
                <c:pt idx="2335">
                  <c:v>4867.8</c:v>
                </c:pt>
                <c:pt idx="2336">
                  <c:v>4868.6000000000004</c:v>
                </c:pt>
                <c:pt idx="2337">
                  <c:v>4869.6000000000004</c:v>
                </c:pt>
                <c:pt idx="2338">
                  <c:v>4870.3999999999996</c:v>
                </c:pt>
                <c:pt idx="2339">
                  <c:v>4871</c:v>
                </c:pt>
                <c:pt idx="2340">
                  <c:v>4871.6000000000004</c:v>
                </c:pt>
                <c:pt idx="2341">
                  <c:v>4872</c:v>
                </c:pt>
                <c:pt idx="2342">
                  <c:v>4872</c:v>
                </c:pt>
                <c:pt idx="2343">
                  <c:v>4872</c:v>
                </c:pt>
                <c:pt idx="2344">
                  <c:v>4872.2</c:v>
                </c:pt>
                <c:pt idx="2345">
                  <c:v>4872.3999999999996</c:v>
                </c:pt>
                <c:pt idx="2346">
                  <c:v>4872.6000000000004</c:v>
                </c:pt>
                <c:pt idx="2347">
                  <c:v>4872.8</c:v>
                </c:pt>
                <c:pt idx="2348">
                  <c:v>4873.3999999999996</c:v>
                </c:pt>
                <c:pt idx="2349">
                  <c:v>4874</c:v>
                </c:pt>
                <c:pt idx="2350">
                  <c:v>4875.2</c:v>
                </c:pt>
                <c:pt idx="2351">
                  <c:v>4876.6000000000004</c:v>
                </c:pt>
                <c:pt idx="2352">
                  <c:v>4878</c:v>
                </c:pt>
                <c:pt idx="2353">
                  <c:v>4879.2</c:v>
                </c:pt>
                <c:pt idx="2354">
                  <c:v>4880.2</c:v>
                </c:pt>
                <c:pt idx="2355">
                  <c:v>4880.8</c:v>
                </c:pt>
                <c:pt idx="2356">
                  <c:v>4882</c:v>
                </c:pt>
                <c:pt idx="2357">
                  <c:v>4883.3999999999996</c:v>
                </c:pt>
                <c:pt idx="2358">
                  <c:v>4884.6000000000004</c:v>
                </c:pt>
                <c:pt idx="2359">
                  <c:v>4885.8</c:v>
                </c:pt>
                <c:pt idx="2360">
                  <c:v>4887</c:v>
                </c:pt>
                <c:pt idx="2361">
                  <c:v>4887.3999999999996</c:v>
                </c:pt>
                <c:pt idx="2362">
                  <c:v>4887.6000000000004</c:v>
                </c:pt>
                <c:pt idx="2363">
                  <c:v>4887.8</c:v>
                </c:pt>
                <c:pt idx="2364">
                  <c:v>4888</c:v>
                </c:pt>
                <c:pt idx="2365">
                  <c:v>4888</c:v>
                </c:pt>
                <c:pt idx="2366">
                  <c:v>4888</c:v>
                </c:pt>
                <c:pt idx="2367">
                  <c:v>4888</c:v>
                </c:pt>
                <c:pt idx="2368">
                  <c:v>4888</c:v>
                </c:pt>
                <c:pt idx="2369">
                  <c:v>4888</c:v>
                </c:pt>
                <c:pt idx="2370">
                  <c:v>4888</c:v>
                </c:pt>
                <c:pt idx="2371">
                  <c:v>4888</c:v>
                </c:pt>
                <c:pt idx="2372">
                  <c:v>4888</c:v>
                </c:pt>
                <c:pt idx="2373">
                  <c:v>4888</c:v>
                </c:pt>
                <c:pt idx="2374">
                  <c:v>4888</c:v>
                </c:pt>
                <c:pt idx="2375">
                  <c:v>4888</c:v>
                </c:pt>
                <c:pt idx="2376">
                  <c:v>4888</c:v>
                </c:pt>
                <c:pt idx="2377">
                  <c:v>4888.2</c:v>
                </c:pt>
                <c:pt idx="2378">
                  <c:v>4888.6000000000004</c:v>
                </c:pt>
                <c:pt idx="2379">
                  <c:v>4889.2</c:v>
                </c:pt>
                <c:pt idx="2380">
                  <c:v>4889.8</c:v>
                </c:pt>
                <c:pt idx="2381">
                  <c:v>4890.6000000000004</c:v>
                </c:pt>
                <c:pt idx="2382">
                  <c:v>4891.8</c:v>
                </c:pt>
                <c:pt idx="2383">
                  <c:v>4892.8</c:v>
                </c:pt>
                <c:pt idx="2384">
                  <c:v>4893.6000000000004</c:v>
                </c:pt>
                <c:pt idx="2385">
                  <c:v>4894.6000000000004</c:v>
                </c:pt>
                <c:pt idx="2386">
                  <c:v>4895.3999999999996</c:v>
                </c:pt>
                <c:pt idx="2387">
                  <c:v>4895.6000000000004</c:v>
                </c:pt>
                <c:pt idx="2388">
                  <c:v>4895.8</c:v>
                </c:pt>
                <c:pt idx="2389">
                  <c:v>4896</c:v>
                </c:pt>
                <c:pt idx="2390">
                  <c:v>4896.2</c:v>
                </c:pt>
                <c:pt idx="2391">
                  <c:v>4896.6000000000004</c:v>
                </c:pt>
                <c:pt idx="2392">
                  <c:v>4897.8</c:v>
                </c:pt>
                <c:pt idx="2393">
                  <c:v>4899</c:v>
                </c:pt>
                <c:pt idx="2394">
                  <c:v>4900.3999999999996</c:v>
                </c:pt>
                <c:pt idx="2395">
                  <c:v>4901.6000000000004</c:v>
                </c:pt>
                <c:pt idx="2396">
                  <c:v>4902.8</c:v>
                </c:pt>
                <c:pt idx="2397">
                  <c:v>4903.6000000000004</c:v>
                </c:pt>
                <c:pt idx="2398">
                  <c:v>4904.8</c:v>
                </c:pt>
                <c:pt idx="2399">
                  <c:v>4906.2</c:v>
                </c:pt>
                <c:pt idx="2400">
                  <c:v>4907.6000000000004</c:v>
                </c:pt>
                <c:pt idx="2401">
                  <c:v>4908.8</c:v>
                </c:pt>
                <c:pt idx="2402">
                  <c:v>4909.8</c:v>
                </c:pt>
                <c:pt idx="2403">
                  <c:v>4910.6000000000004</c:v>
                </c:pt>
                <c:pt idx="2404">
                  <c:v>4911</c:v>
                </c:pt>
                <c:pt idx="2405">
                  <c:v>4911.3999999999996</c:v>
                </c:pt>
                <c:pt idx="2406">
                  <c:v>4911.8</c:v>
                </c:pt>
                <c:pt idx="2407">
                  <c:v>4912</c:v>
                </c:pt>
                <c:pt idx="2408">
                  <c:v>4912</c:v>
                </c:pt>
                <c:pt idx="2409">
                  <c:v>4912.2</c:v>
                </c:pt>
                <c:pt idx="2410">
                  <c:v>4912.6000000000004</c:v>
                </c:pt>
                <c:pt idx="2411">
                  <c:v>4913.3999999999996</c:v>
                </c:pt>
                <c:pt idx="2412">
                  <c:v>4914.2</c:v>
                </c:pt>
                <c:pt idx="2413">
                  <c:v>4915</c:v>
                </c:pt>
                <c:pt idx="2414">
                  <c:v>4916.2</c:v>
                </c:pt>
                <c:pt idx="2415">
                  <c:v>4917.2</c:v>
                </c:pt>
                <c:pt idx="2416">
                  <c:v>4917.8</c:v>
                </c:pt>
                <c:pt idx="2417">
                  <c:v>4918.6000000000004</c:v>
                </c:pt>
                <c:pt idx="2418">
                  <c:v>4919.3999999999996</c:v>
                </c:pt>
                <c:pt idx="2419">
                  <c:v>4919.6000000000004</c:v>
                </c:pt>
                <c:pt idx="2420">
                  <c:v>4919.8</c:v>
                </c:pt>
                <c:pt idx="2421">
                  <c:v>4920</c:v>
                </c:pt>
                <c:pt idx="2422">
                  <c:v>4920</c:v>
                </c:pt>
                <c:pt idx="2423">
                  <c:v>4920</c:v>
                </c:pt>
                <c:pt idx="2424">
                  <c:v>4920</c:v>
                </c:pt>
                <c:pt idx="2425">
                  <c:v>4920</c:v>
                </c:pt>
                <c:pt idx="2426">
                  <c:v>4920</c:v>
                </c:pt>
                <c:pt idx="2427">
                  <c:v>4920</c:v>
                </c:pt>
                <c:pt idx="2428">
                  <c:v>4920</c:v>
                </c:pt>
                <c:pt idx="2429">
                  <c:v>4920</c:v>
                </c:pt>
                <c:pt idx="2430">
                  <c:v>4920</c:v>
                </c:pt>
                <c:pt idx="2431">
                  <c:v>4920</c:v>
                </c:pt>
                <c:pt idx="2432">
                  <c:v>4920</c:v>
                </c:pt>
                <c:pt idx="2433">
                  <c:v>4920</c:v>
                </c:pt>
                <c:pt idx="2434">
                  <c:v>4920</c:v>
                </c:pt>
                <c:pt idx="2435">
                  <c:v>4920</c:v>
                </c:pt>
                <c:pt idx="2436">
                  <c:v>4920</c:v>
                </c:pt>
                <c:pt idx="2437">
                  <c:v>4920</c:v>
                </c:pt>
                <c:pt idx="2438">
                  <c:v>4920</c:v>
                </c:pt>
                <c:pt idx="2439">
                  <c:v>4920</c:v>
                </c:pt>
                <c:pt idx="2440">
                  <c:v>4920</c:v>
                </c:pt>
                <c:pt idx="2441">
                  <c:v>4920.2</c:v>
                </c:pt>
                <c:pt idx="2442">
                  <c:v>4920.3999999999996</c:v>
                </c:pt>
                <c:pt idx="2443">
                  <c:v>4920.6000000000004</c:v>
                </c:pt>
                <c:pt idx="2444">
                  <c:v>4921.2</c:v>
                </c:pt>
                <c:pt idx="2445">
                  <c:v>4922.2</c:v>
                </c:pt>
                <c:pt idx="2446">
                  <c:v>4923.2</c:v>
                </c:pt>
                <c:pt idx="2447">
                  <c:v>4924.3999999999996</c:v>
                </c:pt>
                <c:pt idx="2448">
                  <c:v>4926</c:v>
                </c:pt>
                <c:pt idx="2449">
                  <c:v>4927.3999999999996</c:v>
                </c:pt>
                <c:pt idx="2450">
                  <c:v>4928.3999999999996</c:v>
                </c:pt>
                <c:pt idx="2451">
                  <c:v>4929.8</c:v>
                </c:pt>
                <c:pt idx="2452">
                  <c:v>4931</c:v>
                </c:pt>
                <c:pt idx="2453">
                  <c:v>4932</c:v>
                </c:pt>
                <c:pt idx="2454">
                  <c:v>4933</c:v>
                </c:pt>
                <c:pt idx="2455">
                  <c:v>4934</c:v>
                </c:pt>
                <c:pt idx="2456">
                  <c:v>4934.6000000000004</c:v>
                </c:pt>
                <c:pt idx="2457">
                  <c:v>4935.2</c:v>
                </c:pt>
                <c:pt idx="2458">
                  <c:v>4935.6000000000004</c:v>
                </c:pt>
                <c:pt idx="2459">
                  <c:v>4935.8</c:v>
                </c:pt>
                <c:pt idx="2460">
                  <c:v>4936</c:v>
                </c:pt>
                <c:pt idx="2461">
                  <c:v>4936</c:v>
                </c:pt>
                <c:pt idx="2462">
                  <c:v>4936.2</c:v>
                </c:pt>
                <c:pt idx="2463">
                  <c:v>4936.3999999999996</c:v>
                </c:pt>
                <c:pt idx="2464">
                  <c:v>4936.6000000000004</c:v>
                </c:pt>
                <c:pt idx="2465">
                  <c:v>4937.2</c:v>
                </c:pt>
                <c:pt idx="2466">
                  <c:v>4937.8</c:v>
                </c:pt>
                <c:pt idx="2467">
                  <c:v>4939</c:v>
                </c:pt>
                <c:pt idx="2468">
                  <c:v>4940.3999999999996</c:v>
                </c:pt>
                <c:pt idx="2469">
                  <c:v>4941.8</c:v>
                </c:pt>
                <c:pt idx="2470">
                  <c:v>4943.6000000000004</c:v>
                </c:pt>
                <c:pt idx="2471">
                  <c:v>4945.6000000000004</c:v>
                </c:pt>
                <c:pt idx="2472">
                  <c:v>4946.8</c:v>
                </c:pt>
                <c:pt idx="2473">
                  <c:v>4948.2</c:v>
                </c:pt>
                <c:pt idx="2474">
                  <c:v>4949.6000000000004</c:v>
                </c:pt>
                <c:pt idx="2475">
                  <c:v>4950.3999999999996</c:v>
                </c:pt>
                <c:pt idx="2476">
                  <c:v>4951</c:v>
                </c:pt>
                <c:pt idx="2477">
                  <c:v>4951.6000000000004</c:v>
                </c:pt>
                <c:pt idx="2478">
                  <c:v>4951.8</c:v>
                </c:pt>
                <c:pt idx="2479">
                  <c:v>4952</c:v>
                </c:pt>
                <c:pt idx="2480">
                  <c:v>4952</c:v>
                </c:pt>
                <c:pt idx="2481">
                  <c:v>4952.2</c:v>
                </c:pt>
                <c:pt idx="2482">
                  <c:v>4952.8</c:v>
                </c:pt>
                <c:pt idx="2483">
                  <c:v>4953.3999999999996</c:v>
                </c:pt>
                <c:pt idx="2484">
                  <c:v>4954.2</c:v>
                </c:pt>
                <c:pt idx="2485">
                  <c:v>4955.2</c:v>
                </c:pt>
                <c:pt idx="2486">
                  <c:v>4956.3999999999996</c:v>
                </c:pt>
                <c:pt idx="2487">
                  <c:v>4957.2</c:v>
                </c:pt>
                <c:pt idx="2488">
                  <c:v>4958.2</c:v>
                </c:pt>
                <c:pt idx="2489">
                  <c:v>4959</c:v>
                </c:pt>
                <c:pt idx="2490">
                  <c:v>4959.6000000000004</c:v>
                </c:pt>
                <c:pt idx="2491">
                  <c:v>4959.8</c:v>
                </c:pt>
                <c:pt idx="2492">
                  <c:v>4960</c:v>
                </c:pt>
                <c:pt idx="2493">
                  <c:v>4960</c:v>
                </c:pt>
                <c:pt idx="2494">
                  <c:v>4960</c:v>
                </c:pt>
                <c:pt idx="2495">
                  <c:v>4960</c:v>
                </c:pt>
                <c:pt idx="2496">
                  <c:v>4960</c:v>
                </c:pt>
                <c:pt idx="2497">
                  <c:v>4960</c:v>
                </c:pt>
                <c:pt idx="2498">
                  <c:v>4960</c:v>
                </c:pt>
                <c:pt idx="2499">
                  <c:v>4960</c:v>
                </c:pt>
                <c:pt idx="2500">
                  <c:v>4960</c:v>
                </c:pt>
                <c:pt idx="2501">
                  <c:v>4960</c:v>
                </c:pt>
                <c:pt idx="2502">
                  <c:v>4960</c:v>
                </c:pt>
                <c:pt idx="2503">
                  <c:v>4960</c:v>
                </c:pt>
                <c:pt idx="2504">
                  <c:v>4960.2</c:v>
                </c:pt>
                <c:pt idx="2505">
                  <c:v>4960.8</c:v>
                </c:pt>
                <c:pt idx="2506">
                  <c:v>4961.3999999999996</c:v>
                </c:pt>
                <c:pt idx="2507">
                  <c:v>4962.2</c:v>
                </c:pt>
                <c:pt idx="2508">
                  <c:v>4963.2</c:v>
                </c:pt>
                <c:pt idx="2509">
                  <c:v>4964</c:v>
                </c:pt>
                <c:pt idx="2510">
                  <c:v>4964.6000000000004</c:v>
                </c:pt>
                <c:pt idx="2511">
                  <c:v>4965.6000000000004</c:v>
                </c:pt>
                <c:pt idx="2512">
                  <c:v>4966.6000000000004</c:v>
                </c:pt>
                <c:pt idx="2513">
                  <c:v>4967.3999999999996</c:v>
                </c:pt>
                <c:pt idx="2514">
                  <c:v>4968.3999999999996</c:v>
                </c:pt>
                <c:pt idx="2515">
                  <c:v>4969.6000000000004</c:v>
                </c:pt>
                <c:pt idx="2516">
                  <c:v>4970.3999999999996</c:v>
                </c:pt>
                <c:pt idx="2517">
                  <c:v>4971.2</c:v>
                </c:pt>
                <c:pt idx="2518">
                  <c:v>4972.3999999999996</c:v>
                </c:pt>
                <c:pt idx="2519">
                  <c:v>4973.3999999999996</c:v>
                </c:pt>
                <c:pt idx="2520">
                  <c:v>4974.2</c:v>
                </c:pt>
                <c:pt idx="2521">
                  <c:v>4975</c:v>
                </c:pt>
                <c:pt idx="2522">
                  <c:v>4975.6000000000004</c:v>
                </c:pt>
                <c:pt idx="2523">
                  <c:v>4975.8</c:v>
                </c:pt>
                <c:pt idx="2524">
                  <c:v>4976</c:v>
                </c:pt>
                <c:pt idx="2525">
                  <c:v>4976</c:v>
                </c:pt>
                <c:pt idx="2526">
                  <c:v>4976</c:v>
                </c:pt>
                <c:pt idx="2527">
                  <c:v>4976.2</c:v>
                </c:pt>
                <c:pt idx="2528">
                  <c:v>4976.3999999999996</c:v>
                </c:pt>
                <c:pt idx="2529">
                  <c:v>4976.8</c:v>
                </c:pt>
                <c:pt idx="2530">
                  <c:v>4977.3999999999996</c:v>
                </c:pt>
                <c:pt idx="2531">
                  <c:v>4978</c:v>
                </c:pt>
                <c:pt idx="2532">
                  <c:v>4978.8</c:v>
                </c:pt>
                <c:pt idx="2533">
                  <c:v>4979.6000000000004</c:v>
                </c:pt>
                <c:pt idx="2534">
                  <c:v>4980.6000000000004</c:v>
                </c:pt>
                <c:pt idx="2535">
                  <c:v>4981.3999999999996</c:v>
                </c:pt>
                <c:pt idx="2536">
                  <c:v>4982.2</c:v>
                </c:pt>
                <c:pt idx="2537">
                  <c:v>4982.8</c:v>
                </c:pt>
                <c:pt idx="2538">
                  <c:v>4983.3999999999996</c:v>
                </c:pt>
                <c:pt idx="2539">
                  <c:v>4983.6000000000004</c:v>
                </c:pt>
                <c:pt idx="2540">
                  <c:v>4984</c:v>
                </c:pt>
                <c:pt idx="2541">
                  <c:v>4984.3999999999996</c:v>
                </c:pt>
                <c:pt idx="2542">
                  <c:v>4984.6000000000004</c:v>
                </c:pt>
                <c:pt idx="2543">
                  <c:v>4985</c:v>
                </c:pt>
                <c:pt idx="2544">
                  <c:v>4985.6000000000004</c:v>
                </c:pt>
                <c:pt idx="2545">
                  <c:v>4986.2</c:v>
                </c:pt>
                <c:pt idx="2546">
                  <c:v>4987.2</c:v>
                </c:pt>
                <c:pt idx="2547">
                  <c:v>4988.3999999999996</c:v>
                </c:pt>
                <c:pt idx="2548">
                  <c:v>4989.3999999999996</c:v>
                </c:pt>
                <c:pt idx="2549">
                  <c:v>4990.2</c:v>
                </c:pt>
                <c:pt idx="2550">
                  <c:v>4991</c:v>
                </c:pt>
                <c:pt idx="2551">
                  <c:v>4991.3999999999996</c:v>
                </c:pt>
                <c:pt idx="2552">
                  <c:v>4991.6000000000004</c:v>
                </c:pt>
                <c:pt idx="2553">
                  <c:v>4991.8</c:v>
                </c:pt>
                <c:pt idx="2554">
                  <c:v>4992</c:v>
                </c:pt>
                <c:pt idx="2555">
                  <c:v>4992</c:v>
                </c:pt>
                <c:pt idx="2556">
                  <c:v>4992</c:v>
                </c:pt>
                <c:pt idx="2557">
                  <c:v>4992</c:v>
                </c:pt>
                <c:pt idx="2558">
                  <c:v>4992</c:v>
                </c:pt>
                <c:pt idx="2559">
                  <c:v>4992</c:v>
                </c:pt>
                <c:pt idx="2560">
                  <c:v>4992</c:v>
                </c:pt>
                <c:pt idx="2561">
                  <c:v>4992</c:v>
                </c:pt>
                <c:pt idx="2562">
                  <c:v>4992</c:v>
                </c:pt>
                <c:pt idx="2563">
                  <c:v>4992</c:v>
                </c:pt>
                <c:pt idx="2564">
                  <c:v>4992.2</c:v>
                </c:pt>
                <c:pt idx="2565">
                  <c:v>4992.6000000000004</c:v>
                </c:pt>
                <c:pt idx="2566">
                  <c:v>4993</c:v>
                </c:pt>
                <c:pt idx="2567">
                  <c:v>4993.8</c:v>
                </c:pt>
                <c:pt idx="2568">
                  <c:v>4994.8</c:v>
                </c:pt>
                <c:pt idx="2569">
                  <c:v>4995.8</c:v>
                </c:pt>
                <c:pt idx="2570">
                  <c:v>4996.8</c:v>
                </c:pt>
                <c:pt idx="2571">
                  <c:v>4997.8</c:v>
                </c:pt>
                <c:pt idx="2572">
                  <c:v>4998.6000000000004</c:v>
                </c:pt>
                <c:pt idx="2573">
                  <c:v>4999.2</c:v>
                </c:pt>
                <c:pt idx="2574">
                  <c:v>4999.6000000000004</c:v>
                </c:pt>
                <c:pt idx="2575">
                  <c:v>4999.8</c:v>
                </c:pt>
                <c:pt idx="2576">
                  <c:v>5000</c:v>
                </c:pt>
                <c:pt idx="2577">
                  <c:v>5000</c:v>
                </c:pt>
                <c:pt idx="2578">
                  <c:v>5000.2</c:v>
                </c:pt>
                <c:pt idx="2579">
                  <c:v>5000.3999999999996</c:v>
                </c:pt>
                <c:pt idx="2580">
                  <c:v>5000.6000000000004</c:v>
                </c:pt>
                <c:pt idx="2581">
                  <c:v>5001</c:v>
                </c:pt>
                <c:pt idx="2582">
                  <c:v>5001.3999999999996</c:v>
                </c:pt>
                <c:pt idx="2583">
                  <c:v>5001.8</c:v>
                </c:pt>
                <c:pt idx="2584">
                  <c:v>5002.8</c:v>
                </c:pt>
                <c:pt idx="2585">
                  <c:v>5004.2</c:v>
                </c:pt>
                <c:pt idx="2586">
                  <c:v>5005.3999999999996</c:v>
                </c:pt>
                <c:pt idx="2587">
                  <c:v>5006.8</c:v>
                </c:pt>
                <c:pt idx="2588">
                  <c:v>5008.3999999999996</c:v>
                </c:pt>
                <c:pt idx="2589">
                  <c:v>5009.3999999999996</c:v>
                </c:pt>
                <c:pt idx="2590">
                  <c:v>5010</c:v>
                </c:pt>
                <c:pt idx="2591">
                  <c:v>5010.8</c:v>
                </c:pt>
                <c:pt idx="2592">
                  <c:v>5012</c:v>
                </c:pt>
                <c:pt idx="2593">
                  <c:v>5012.8</c:v>
                </c:pt>
                <c:pt idx="2594">
                  <c:v>5013.6000000000004</c:v>
                </c:pt>
                <c:pt idx="2595">
                  <c:v>5014.6000000000004</c:v>
                </c:pt>
                <c:pt idx="2596">
                  <c:v>5015.3999999999996</c:v>
                </c:pt>
                <c:pt idx="2597">
                  <c:v>5015.6000000000004</c:v>
                </c:pt>
                <c:pt idx="2598">
                  <c:v>5015.8</c:v>
                </c:pt>
                <c:pt idx="2599">
                  <c:v>5016</c:v>
                </c:pt>
                <c:pt idx="2600">
                  <c:v>5016</c:v>
                </c:pt>
                <c:pt idx="2601">
                  <c:v>5016</c:v>
                </c:pt>
                <c:pt idx="2602">
                  <c:v>5016</c:v>
                </c:pt>
                <c:pt idx="2603">
                  <c:v>5016</c:v>
                </c:pt>
                <c:pt idx="2604">
                  <c:v>5016</c:v>
                </c:pt>
                <c:pt idx="2605">
                  <c:v>5016</c:v>
                </c:pt>
                <c:pt idx="2606">
                  <c:v>5016</c:v>
                </c:pt>
                <c:pt idx="2607">
                  <c:v>5016</c:v>
                </c:pt>
                <c:pt idx="2608">
                  <c:v>5016</c:v>
                </c:pt>
                <c:pt idx="2609">
                  <c:v>5016</c:v>
                </c:pt>
                <c:pt idx="2610">
                  <c:v>5016</c:v>
                </c:pt>
                <c:pt idx="2611">
                  <c:v>5016.2</c:v>
                </c:pt>
                <c:pt idx="2612">
                  <c:v>5016.3999999999996</c:v>
                </c:pt>
                <c:pt idx="2613">
                  <c:v>5017</c:v>
                </c:pt>
                <c:pt idx="2614">
                  <c:v>5017.8</c:v>
                </c:pt>
                <c:pt idx="2615">
                  <c:v>5018.8</c:v>
                </c:pt>
                <c:pt idx="2616">
                  <c:v>5020</c:v>
                </c:pt>
                <c:pt idx="2617">
                  <c:v>5021.2</c:v>
                </c:pt>
                <c:pt idx="2618">
                  <c:v>5022.2</c:v>
                </c:pt>
                <c:pt idx="2619">
                  <c:v>5023</c:v>
                </c:pt>
                <c:pt idx="2620">
                  <c:v>5023.6000000000004</c:v>
                </c:pt>
                <c:pt idx="2621">
                  <c:v>5023.8</c:v>
                </c:pt>
                <c:pt idx="2622">
                  <c:v>5024</c:v>
                </c:pt>
                <c:pt idx="2623">
                  <c:v>5024</c:v>
                </c:pt>
                <c:pt idx="2624">
                  <c:v>5024.2</c:v>
                </c:pt>
                <c:pt idx="2625">
                  <c:v>5024.3999999999996</c:v>
                </c:pt>
                <c:pt idx="2626">
                  <c:v>5024.8</c:v>
                </c:pt>
                <c:pt idx="2627">
                  <c:v>5025.3999999999996</c:v>
                </c:pt>
                <c:pt idx="2628">
                  <c:v>5026</c:v>
                </c:pt>
                <c:pt idx="2629">
                  <c:v>5027.2</c:v>
                </c:pt>
                <c:pt idx="2630">
                  <c:v>5028.6000000000004</c:v>
                </c:pt>
                <c:pt idx="2631">
                  <c:v>5030</c:v>
                </c:pt>
                <c:pt idx="2632">
                  <c:v>5031.6000000000004</c:v>
                </c:pt>
                <c:pt idx="2633">
                  <c:v>5033.2</c:v>
                </c:pt>
                <c:pt idx="2634">
                  <c:v>5034.3999999999996</c:v>
                </c:pt>
                <c:pt idx="2635">
                  <c:v>5035.6000000000004</c:v>
                </c:pt>
                <c:pt idx="2636">
                  <c:v>5036.8</c:v>
                </c:pt>
                <c:pt idx="2637">
                  <c:v>5037.6000000000004</c:v>
                </c:pt>
                <c:pt idx="2638">
                  <c:v>5038.6000000000004</c:v>
                </c:pt>
                <c:pt idx="2639">
                  <c:v>5039.2</c:v>
                </c:pt>
                <c:pt idx="2640">
                  <c:v>5039.6000000000004</c:v>
                </c:pt>
                <c:pt idx="2641">
                  <c:v>5039.8</c:v>
                </c:pt>
                <c:pt idx="2642">
                  <c:v>5040</c:v>
                </c:pt>
                <c:pt idx="2643">
                  <c:v>5040</c:v>
                </c:pt>
                <c:pt idx="2644">
                  <c:v>5040.2</c:v>
                </c:pt>
                <c:pt idx="2645">
                  <c:v>5040.3999999999996</c:v>
                </c:pt>
                <c:pt idx="2646">
                  <c:v>5040.8</c:v>
                </c:pt>
                <c:pt idx="2647">
                  <c:v>5041.2</c:v>
                </c:pt>
                <c:pt idx="2648">
                  <c:v>5042</c:v>
                </c:pt>
                <c:pt idx="2649">
                  <c:v>5042.6000000000004</c:v>
                </c:pt>
                <c:pt idx="2650">
                  <c:v>5043.3999999999996</c:v>
                </c:pt>
                <c:pt idx="2651">
                  <c:v>5044</c:v>
                </c:pt>
                <c:pt idx="2652">
                  <c:v>5045.2</c:v>
                </c:pt>
                <c:pt idx="2653">
                  <c:v>5046</c:v>
                </c:pt>
                <c:pt idx="2654">
                  <c:v>5046.8</c:v>
                </c:pt>
                <c:pt idx="2655">
                  <c:v>5047.3999999999996</c:v>
                </c:pt>
                <c:pt idx="2656">
                  <c:v>5048.2</c:v>
                </c:pt>
                <c:pt idx="2657">
                  <c:v>5048.6000000000004</c:v>
                </c:pt>
                <c:pt idx="2658">
                  <c:v>5049.2</c:v>
                </c:pt>
                <c:pt idx="2659">
                  <c:v>5050</c:v>
                </c:pt>
                <c:pt idx="2660">
                  <c:v>5051</c:v>
                </c:pt>
                <c:pt idx="2661">
                  <c:v>5052.2</c:v>
                </c:pt>
                <c:pt idx="2662">
                  <c:v>5053.3999999999996</c:v>
                </c:pt>
                <c:pt idx="2663">
                  <c:v>5054.3999999999996</c:v>
                </c:pt>
                <c:pt idx="2664">
                  <c:v>5055.2</c:v>
                </c:pt>
                <c:pt idx="2665">
                  <c:v>5055.8</c:v>
                </c:pt>
                <c:pt idx="2666">
                  <c:v>5056</c:v>
                </c:pt>
                <c:pt idx="2667">
                  <c:v>5056</c:v>
                </c:pt>
                <c:pt idx="2668">
                  <c:v>5056</c:v>
                </c:pt>
                <c:pt idx="2669">
                  <c:v>5056</c:v>
                </c:pt>
                <c:pt idx="2670">
                  <c:v>5056</c:v>
                </c:pt>
                <c:pt idx="2671">
                  <c:v>5056</c:v>
                </c:pt>
                <c:pt idx="2672">
                  <c:v>5056</c:v>
                </c:pt>
                <c:pt idx="2673">
                  <c:v>5056</c:v>
                </c:pt>
                <c:pt idx="2674">
                  <c:v>5056</c:v>
                </c:pt>
                <c:pt idx="2675">
                  <c:v>5056</c:v>
                </c:pt>
                <c:pt idx="2676">
                  <c:v>5056</c:v>
                </c:pt>
                <c:pt idx="2677">
                  <c:v>5056</c:v>
                </c:pt>
                <c:pt idx="2678">
                  <c:v>5056</c:v>
                </c:pt>
                <c:pt idx="2679">
                  <c:v>5056</c:v>
                </c:pt>
                <c:pt idx="2680">
                  <c:v>5056</c:v>
                </c:pt>
                <c:pt idx="2681">
                  <c:v>5056</c:v>
                </c:pt>
                <c:pt idx="2682">
                  <c:v>5056</c:v>
                </c:pt>
                <c:pt idx="2683">
                  <c:v>5056</c:v>
                </c:pt>
                <c:pt idx="2684">
                  <c:v>5056.2</c:v>
                </c:pt>
                <c:pt idx="2685">
                  <c:v>5056.3999999999996</c:v>
                </c:pt>
                <c:pt idx="2686">
                  <c:v>5056.6000000000004</c:v>
                </c:pt>
                <c:pt idx="2687">
                  <c:v>5057</c:v>
                </c:pt>
                <c:pt idx="2688">
                  <c:v>5057.6000000000004</c:v>
                </c:pt>
                <c:pt idx="2689">
                  <c:v>5058.2</c:v>
                </c:pt>
                <c:pt idx="2690">
                  <c:v>5059.2</c:v>
                </c:pt>
                <c:pt idx="2691">
                  <c:v>5060.3999999999996</c:v>
                </c:pt>
                <c:pt idx="2692">
                  <c:v>5061.3999999999996</c:v>
                </c:pt>
                <c:pt idx="2693">
                  <c:v>5062.3999999999996</c:v>
                </c:pt>
                <c:pt idx="2694">
                  <c:v>5063.2</c:v>
                </c:pt>
                <c:pt idx="2695">
                  <c:v>5063.6000000000004</c:v>
                </c:pt>
                <c:pt idx="2696">
                  <c:v>5063.8</c:v>
                </c:pt>
                <c:pt idx="2697">
                  <c:v>5064</c:v>
                </c:pt>
                <c:pt idx="2698">
                  <c:v>5064</c:v>
                </c:pt>
                <c:pt idx="2699">
                  <c:v>5064.2</c:v>
                </c:pt>
                <c:pt idx="2700">
                  <c:v>5064.3999999999996</c:v>
                </c:pt>
                <c:pt idx="2701">
                  <c:v>5064.6000000000004</c:v>
                </c:pt>
                <c:pt idx="2702">
                  <c:v>5064.8</c:v>
                </c:pt>
                <c:pt idx="2703">
                  <c:v>5065.3999999999996</c:v>
                </c:pt>
                <c:pt idx="2704">
                  <c:v>5066.2</c:v>
                </c:pt>
                <c:pt idx="2705">
                  <c:v>5067.2</c:v>
                </c:pt>
                <c:pt idx="2706">
                  <c:v>5068.2</c:v>
                </c:pt>
                <c:pt idx="2707">
                  <c:v>5070</c:v>
                </c:pt>
                <c:pt idx="2708">
                  <c:v>5071.6000000000004</c:v>
                </c:pt>
                <c:pt idx="2709">
                  <c:v>5073.2</c:v>
                </c:pt>
                <c:pt idx="2710">
                  <c:v>5074.8</c:v>
                </c:pt>
                <c:pt idx="2711">
                  <c:v>5076.6000000000004</c:v>
                </c:pt>
                <c:pt idx="2712">
                  <c:v>5077.6000000000004</c:v>
                </c:pt>
                <c:pt idx="2713">
                  <c:v>5078.6000000000004</c:v>
                </c:pt>
                <c:pt idx="2714">
                  <c:v>5079.2</c:v>
                </c:pt>
                <c:pt idx="2715">
                  <c:v>5079.6000000000004</c:v>
                </c:pt>
                <c:pt idx="2716">
                  <c:v>5079.8</c:v>
                </c:pt>
                <c:pt idx="2717">
                  <c:v>5080</c:v>
                </c:pt>
                <c:pt idx="2718">
                  <c:v>5080</c:v>
                </c:pt>
                <c:pt idx="2719">
                  <c:v>5080.2</c:v>
                </c:pt>
                <c:pt idx="2720">
                  <c:v>5080.3999999999996</c:v>
                </c:pt>
                <c:pt idx="2721">
                  <c:v>5080.8</c:v>
                </c:pt>
                <c:pt idx="2722">
                  <c:v>5081.2</c:v>
                </c:pt>
                <c:pt idx="2723">
                  <c:v>5082.2</c:v>
                </c:pt>
                <c:pt idx="2724">
                  <c:v>5083.2</c:v>
                </c:pt>
                <c:pt idx="2725">
                  <c:v>5084.3999999999996</c:v>
                </c:pt>
                <c:pt idx="2726">
                  <c:v>5085.3999999999996</c:v>
                </c:pt>
                <c:pt idx="2727">
                  <c:v>5086.3999999999996</c:v>
                </c:pt>
                <c:pt idx="2728">
                  <c:v>5087</c:v>
                </c:pt>
                <c:pt idx="2729">
                  <c:v>5087.3999999999996</c:v>
                </c:pt>
                <c:pt idx="2730">
                  <c:v>5087.6000000000004</c:v>
                </c:pt>
                <c:pt idx="2731">
                  <c:v>5087.8</c:v>
                </c:pt>
                <c:pt idx="2732">
                  <c:v>5088</c:v>
                </c:pt>
                <c:pt idx="2733">
                  <c:v>5088</c:v>
                </c:pt>
                <c:pt idx="2734">
                  <c:v>5088</c:v>
                </c:pt>
                <c:pt idx="2735">
                  <c:v>5088</c:v>
                </c:pt>
                <c:pt idx="2736">
                  <c:v>5088</c:v>
                </c:pt>
                <c:pt idx="2737">
                  <c:v>5088</c:v>
                </c:pt>
                <c:pt idx="2738">
                  <c:v>5088</c:v>
                </c:pt>
                <c:pt idx="2739">
                  <c:v>5088</c:v>
                </c:pt>
                <c:pt idx="2740">
                  <c:v>5088</c:v>
                </c:pt>
                <c:pt idx="2741">
                  <c:v>5088</c:v>
                </c:pt>
                <c:pt idx="2742">
                  <c:v>5088</c:v>
                </c:pt>
                <c:pt idx="2743">
                  <c:v>5088.2</c:v>
                </c:pt>
                <c:pt idx="2744">
                  <c:v>5088.3999999999996</c:v>
                </c:pt>
                <c:pt idx="2745">
                  <c:v>5088.8</c:v>
                </c:pt>
                <c:pt idx="2746">
                  <c:v>5089.3999999999996</c:v>
                </c:pt>
                <c:pt idx="2747">
                  <c:v>5090</c:v>
                </c:pt>
                <c:pt idx="2748">
                  <c:v>5090.8</c:v>
                </c:pt>
                <c:pt idx="2749">
                  <c:v>5091.6000000000004</c:v>
                </c:pt>
                <c:pt idx="2750">
                  <c:v>5092.3999999999996</c:v>
                </c:pt>
                <c:pt idx="2751">
                  <c:v>5093.2</c:v>
                </c:pt>
                <c:pt idx="2752">
                  <c:v>5094.2</c:v>
                </c:pt>
                <c:pt idx="2753">
                  <c:v>5095.2</c:v>
                </c:pt>
                <c:pt idx="2754">
                  <c:v>5096.2</c:v>
                </c:pt>
                <c:pt idx="2755">
                  <c:v>5097.3999999999996</c:v>
                </c:pt>
                <c:pt idx="2756">
                  <c:v>5098.6000000000004</c:v>
                </c:pt>
                <c:pt idx="2757">
                  <c:v>5099.6000000000004</c:v>
                </c:pt>
                <c:pt idx="2758">
                  <c:v>5100.6000000000004</c:v>
                </c:pt>
                <c:pt idx="2759">
                  <c:v>5101.6000000000004</c:v>
                </c:pt>
                <c:pt idx="2760">
                  <c:v>5102.3999999999996</c:v>
                </c:pt>
                <c:pt idx="2761">
                  <c:v>5103</c:v>
                </c:pt>
                <c:pt idx="2762">
                  <c:v>5103.6000000000004</c:v>
                </c:pt>
                <c:pt idx="2763">
                  <c:v>5103.8</c:v>
                </c:pt>
                <c:pt idx="2764">
                  <c:v>5104</c:v>
                </c:pt>
                <c:pt idx="2765">
                  <c:v>5104</c:v>
                </c:pt>
                <c:pt idx="2766">
                  <c:v>5104</c:v>
                </c:pt>
                <c:pt idx="2767">
                  <c:v>5104</c:v>
                </c:pt>
                <c:pt idx="2768">
                  <c:v>5104.2</c:v>
                </c:pt>
                <c:pt idx="2769">
                  <c:v>5104.3999999999996</c:v>
                </c:pt>
                <c:pt idx="2770">
                  <c:v>5104.6000000000004</c:v>
                </c:pt>
                <c:pt idx="2771">
                  <c:v>5105</c:v>
                </c:pt>
                <c:pt idx="2772">
                  <c:v>5105.6000000000004</c:v>
                </c:pt>
                <c:pt idx="2773">
                  <c:v>5106.3999999999996</c:v>
                </c:pt>
                <c:pt idx="2774">
                  <c:v>5107.2</c:v>
                </c:pt>
                <c:pt idx="2775">
                  <c:v>5108.3999999999996</c:v>
                </c:pt>
                <c:pt idx="2776">
                  <c:v>5109.3999999999996</c:v>
                </c:pt>
                <c:pt idx="2777">
                  <c:v>5110.2</c:v>
                </c:pt>
                <c:pt idx="2778">
                  <c:v>5110.8</c:v>
                </c:pt>
                <c:pt idx="2779">
                  <c:v>5111.3999999999996</c:v>
                </c:pt>
                <c:pt idx="2780">
                  <c:v>5111.6000000000004</c:v>
                </c:pt>
                <c:pt idx="2781">
                  <c:v>5111.8</c:v>
                </c:pt>
                <c:pt idx="2782">
                  <c:v>5112</c:v>
                </c:pt>
                <c:pt idx="2783">
                  <c:v>5112</c:v>
                </c:pt>
                <c:pt idx="2784">
                  <c:v>5112</c:v>
                </c:pt>
                <c:pt idx="2785">
                  <c:v>5112</c:v>
                </c:pt>
                <c:pt idx="2786">
                  <c:v>5112</c:v>
                </c:pt>
                <c:pt idx="2787">
                  <c:v>5112</c:v>
                </c:pt>
                <c:pt idx="2788">
                  <c:v>5112</c:v>
                </c:pt>
                <c:pt idx="2789">
                  <c:v>5112</c:v>
                </c:pt>
                <c:pt idx="2790">
                  <c:v>5112</c:v>
                </c:pt>
                <c:pt idx="2791">
                  <c:v>5112</c:v>
                </c:pt>
                <c:pt idx="2792">
                  <c:v>5112</c:v>
                </c:pt>
                <c:pt idx="2793">
                  <c:v>5112</c:v>
                </c:pt>
                <c:pt idx="2794">
                  <c:v>5112</c:v>
                </c:pt>
                <c:pt idx="2795">
                  <c:v>5112</c:v>
                </c:pt>
                <c:pt idx="2796">
                  <c:v>5112</c:v>
                </c:pt>
                <c:pt idx="2797">
                  <c:v>5112</c:v>
                </c:pt>
                <c:pt idx="2798">
                  <c:v>5112</c:v>
                </c:pt>
                <c:pt idx="2799">
                  <c:v>5112</c:v>
                </c:pt>
                <c:pt idx="2800">
                  <c:v>5112</c:v>
                </c:pt>
                <c:pt idx="2801">
                  <c:v>5112</c:v>
                </c:pt>
                <c:pt idx="2802">
                  <c:v>5112</c:v>
                </c:pt>
                <c:pt idx="2803">
                  <c:v>5112</c:v>
                </c:pt>
                <c:pt idx="2804">
                  <c:v>5112</c:v>
                </c:pt>
                <c:pt idx="2805">
                  <c:v>5112</c:v>
                </c:pt>
                <c:pt idx="2806">
                  <c:v>5112.2</c:v>
                </c:pt>
                <c:pt idx="2807">
                  <c:v>5112.3999999999996</c:v>
                </c:pt>
                <c:pt idx="2808">
                  <c:v>5112.6000000000004</c:v>
                </c:pt>
                <c:pt idx="2809">
                  <c:v>5112.8</c:v>
                </c:pt>
                <c:pt idx="2810">
                  <c:v>5113.2</c:v>
                </c:pt>
                <c:pt idx="2811">
                  <c:v>5113.6000000000004</c:v>
                </c:pt>
                <c:pt idx="2812">
                  <c:v>5115.2</c:v>
                </c:pt>
                <c:pt idx="2813">
                  <c:v>5117</c:v>
                </c:pt>
                <c:pt idx="2814">
                  <c:v>5119</c:v>
                </c:pt>
                <c:pt idx="2815">
                  <c:v>5121</c:v>
                </c:pt>
                <c:pt idx="2816">
                  <c:v>5123</c:v>
                </c:pt>
                <c:pt idx="2817">
                  <c:v>5124.2</c:v>
                </c:pt>
                <c:pt idx="2818">
                  <c:v>5125.3999999999996</c:v>
                </c:pt>
                <c:pt idx="2819">
                  <c:v>5126.3999999999996</c:v>
                </c:pt>
                <c:pt idx="2820">
                  <c:v>5127.2</c:v>
                </c:pt>
                <c:pt idx="2821">
                  <c:v>5127.8</c:v>
                </c:pt>
                <c:pt idx="2822">
                  <c:v>5128</c:v>
                </c:pt>
                <c:pt idx="2823">
                  <c:v>5128</c:v>
                </c:pt>
                <c:pt idx="2824">
                  <c:v>5128.2</c:v>
                </c:pt>
                <c:pt idx="2825">
                  <c:v>5128.3999999999996</c:v>
                </c:pt>
                <c:pt idx="2826">
                  <c:v>5128.6000000000004</c:v>
                </c:pt>
                <c:pt idx="2827">
                  <c:v>5129.3999999999996</c:v>
                </c:pt>
                <c:pt idx="2828">
                  <c:v>5130.2</c:v>
                </c:pt>
                <c:pt idx="2829">
                  <c:v>5130.8</c:v>
                </c:pt>
                <c:pt idx="2830">
                  <c:v>5132</c:v>
                </c:pt>
                <c:pt idx="2831">
                  <c:v>5133.3999999999996</c:v>
                </c:pt>
                <c:pt idx="2832">
                  <c:v>5134.2</c:v>
                </c:pt>
                <c:pt idx="2833">
                  <c:v>5135.3999999999996</c:v>
                </c:pt>
                <c:pt idx="2834">
                  <c:v>5136.8</c:v>
                </c:pt>
                <c:pt idx="2835">
                  <c:v>5137.8</c:v>
                </c:pt>
                <c:pt idx="2836">
                  <c:v>5138.8</c:v>
                </c:pt>
                <c:pt idx="2837">
                  <c:v>5140</c:v>
                </c:pt>
                <c:pt idx="2838">
                  <c:v>5141</c:v>
                </c:pt>
                <c:pt idx="2839">
                  <c:v>5142</c:v>
                </c:pt>
                <c:pt idx="2840">
                  <c:v>5142.8</c:v>
                </c:pt>
                <c:pt idx="2841">
                  <c:v>5143.3999999999996</c:v>
                </c:pt>
                <c:pt idx="2842">
                  <c:v>5143.8</c:v>
                </c:pt>
                <c:pt idx="2843">
                  <c:v>5144</c:v>
                </c:pt>
                <c:pt idx="2844">
                  <c:v>5144</c:v>
                </c:pt>
                <c:pt idx="2845">
                  <c:v>5144</c:v>
                </c:pt>
                <c:pt idx="2846">
                  <c:v>5144</c:v>
                </c:pt>
                <c:pt idx="2847">
                  <c:v>5144</c:v>
                </c:pt>
                <c:pt idx="2848">
                  <c:v>5144</c:v>
                </c:pt>
                <c:pt idx="2849">
                  <c:v>5144</c:v>
                </c:pt>
                <c:pt idx="2850">
                  <c:v>5144</c:v>
                </c:pt>
                <c:pt idx="2851">
                  <c:v>5144</c:v>
                </c:pt>
                <c:pt idx="2852">
                  <c:v>5144</c:v>
                </c:pt>
                <c:pt idx="2853">
                  <c:v>5144</c:v>
                </c:pt>
                <c:pt idx="2854">
                  <c:v>5144</c:v>
                </c:pt>
                <c:pt idx="2855">
                  <c:v>5144</c:v>
                </c:pt>
                <c:pt idx="2856">
                  <c:v>5144.2</c:v>
                </c:pt>
                <c:pt idx="2857">
                  <c:v>5144.3999999999996</c:v>
                </c:pt>
                <c:pt idx="2858">
                  <c:v>5144.8</c:v>
                </c:pt>
                <c:pt idx="2859">
                  <c:v>5145.3999999999996</c:v>
                </c:pt>
                <c:pt idx="2860">
                  <c:v>5146</c:v>
                </c:pt>
                <c:pt idx="2861">
                  <c:v>5147</c:v>
                </c:pt>
                <c:pt idx="2862">
                  <c:v>5148</c:v>
                </c:pt>
                <c:pt idx="2863">
                  <c:v>5149</c:v>
                </c:pt>
                <c:pt idx="2864">
                  <c:v>5150</c:v>
                </c:pt>
                <c:pt idx="2865">
                  <c:v>5151</c:v>
                </c:pt>
                <c:pt idx="2866">
                  <c:v>5151.3999999999996</c:v>
                </c:pt>
                <c:pt idx="2867">
                  <c:v>5151.8</c:v>
                </c:pt>
                <c:pt idx="2868">
                  <c:v>5152</c:v>
                </c:pt>
                <c:pt idx="2869">
                  <c:v>5152.2</c:v>
                </c:pt>
                <c:pt idx="2870">
                  <c:v>5152.3999999999996</c:v>
                </c:pt>
                <c:pt idx="2871">
                  <c:v>5152.6000000000004</c:v>
                </c:pt>
                <c:pt idx="2872">
                  <c:v>5153</c:v>
                </c:pt>
                <c:pt idx="2873">
                  <c:v>5153.8</c:v>
                </c:pt>
                <c:pt idx="2874">
                  <c:v>5154.3999999999996</c:v>
                </c:pt>
                <c:pt idx="2875">
                  <c:v>5155.3999999999996</c:v>
                </c:pt>
                <c:pt idx="2876">
                  <c:v>5156.8</c:v>
                </c:pt>
                <c:pt idx="2877">
                  <c:v>5158.6000000000004</c:v>
                </c:pt>
                <c:pt idx="2878">
                  <c:v>5160.2</c:v>
                </c:pt>
                <c:pt idx="2879">
                  <c:v>5161.8</c:v>
                </c:pt>
                <c:pt idx="2880">
                  <c:v>5163.2</c:v>
                </c:pt>
                <c:pt idx="2881">
                  <c:v>5164.6000000000004</c:v>
                </c:pt>
                <c:pt idx="2882">
                  <c:v>5165.3999999999996</c:v>
                </c:pt>
                <c:pt idx="2883">
                  <c:v>5166.2</c:v>
                </c:pt>
                <c:pt idx="2884">
                  <c:v>5167</c:v>
                </c:pt>
                <c:pt idx="2885">
                  <c:v>5167.6000000000004</c:v>
                </c:pt>
                <c:pt idx="2886">
                  <c:v>5167.8</c:v>
                </c:pt>
                <c:pt idx="2887">
                  <c:v>5168</c:v>
                </c:pt>
                <c:pt idx="2888">
                  <c:v>5168</c:v>
                </c:pt>
                <c:pt idx="2889">
                  <c:v>5168</c:v>
                </c:pt>
                <c:pt idx="2890">
                  <c:v>5168.2</c:v>
                </c:pt>
                <c:pt idx="2891">
                  <c:v>5168.3999999999996</c:v>
                </c:pt>
                <c:pt idx="2892">
                  <c:v>5168.6000000000004</c:v>
                </c:pt>
                <c:pt idx="2893">
                  <c:v>5168.8</c:v>
                </c:pt>
                <c:pt idx="2894">
                  <c:v>5169.2</c:v>
                </c:pt>
                <c:pt idx="2895">
                  <c:v>5169.6000000000004</c:v>
                </c:pt>
                <c:pt idx="2896">
                  <c:v>5170.6000000000004</c:v>
                </c:pt>
                <c:pt idx="2897">
                  <c:v>5171.8</c:v>
                </c:pt>
                <c:pt idx="2898">
                  <c:v>5173</c:v>
                </c:pt>
                <c:pt idx="2899">
                  <c:v>5174</c:v>
                </c:pt>
                <c:pt idx="2900">
                  <c:v>5174.8</c:v>
                </c:pt>
                <c:pt idx="2901">
                  <c:v>5175.2</c:v>
                </c:pt>
                <c:pt idx="2902">
                  <c:v>5175.3999999999996</c:v>
                </c:pt>
                <c:pt idx="2903">
                  <c:v>5175.6000000000004</c:v>
                </c:pt>
                <c:pt idx="2904">
                  <c:v>5175.8</c:v>
                </c:pt>
                <c:pt idx="2905">
                  <c:v>5176</c:v>
                </c:pt>
                <c:pt idx="2906">
                  <c:v>5176</c:v>
                </c:pt>
                <c:pt idx="2907">
                  <c:v>5176</c:v>
                </c:pt>
                <c:pt idx="2908">
                  <c:v>5176</c:v>
                </c:pt>
                <c:pt idx="2909">
                  <c:v>5176</c:v>
                </c:pt>
                <c:pt idx="2910">
                  <c:v>5176</c:v>
                </c:pt>
                <c:pt idx="2911">
                  <c:v>5176</c:v>
                </c:pt>
                <c:pt idx="2912">
                  <c:v>5176</c:v>
                </c:pt>
                <c:pt idx="2913">
                  <c:v>5176</c:v>
                </c:pt>
                <c:pt idx="2914">
                  <c:v>5176</c:v>
                </c:pt>
                <c:pt idx="2915">
                  <c:v>5176</c:v>
                </c:pt>
                <c:pt idx="2916">
                  <c:v>5176</c:v>
                </c:pt>
                <c:pt idx="2917">
                  <c:v>5176</c:v>
                </c:pt>
                <c:pt idx="2918">
                  <c:v>5176</c:v>
                </c:pt>
                <c:pt idx="2919">
                  <c:v>5176</c:v>
                </c:pt>
                <c:pt idx="2920">
                  <c:v>5176</c:v>
                </c:pt>
                <c:pt idx="2921">
                  <c:v>5176</c:v>
                </c:pt>
                <c:pt idx="2922">
                  <c:v>5176</c:v>
                </c:pt>
                <c:pt idx="2923">
                  <c:v>5176</c:v>
                </c:pt>
                <c:pt idx="2924">
                  <c:v>5176</c:v>
                </c:pt>
                <c:pt idx="2925">
                  <c:v>5176</c:v>
                </c:pt>
                <c:pt idx="2926">
                  <c:v>5176</c:v>
                </c:pt>
                <c:pt idx="2927">
                  <c:v>5176.2</c:v>
                </c:pt>
                <c:pt idx="2928">
                  <c:v>5176.3999999999996</c:v>
                </c:pt>
                <c:pt idx="2929">
                  <c:v>5176.8</c:v>
                </c:pt>
                <c:pt idx="2930">
                  <c:v>5177.3999999999996</c:v>
                </c:pt>
                <c:pt idx="2931">
                  <c:v>5178.2</c:v>
                </c:pt>
                <c:pt idx="2932">
                  <c:v>5179.2</c:v>
                </c:pt>
                <c:pt idx="2933">
                  <c:v>5180.3999999999996</c:v>
                </c:pt>
                <c:pt idx="2934">
                  <c:v>5181.3999999999996</c:v>
                </c:pt>
                <c:pt idx="2935">
                  <c:v>5182.3999999999996</c:v>
                </c:pt>
                <c:pt idx="2936">
                  <c:v>5183.3999999999996</c:v>
                </c:pt>
                <c:pt idx="2937">
                  <c:v>5184.6000000000004</c:v>
                </c:pt>
                <c:pt idx="2938">
                  <c:v>5185.6000000000004</c:v>
                </c:pt>
                <c:pt idx="2939">
                  <c:v>5186.8</c:v>
                </c:pt>
                <c:pt idx="2940">
                  <c:v>5188.2</c:v>
                </c:pt>
                <c:pt idx="2941">
                  <c:v>5189.6000000000004</c:v>
                </c:pt>
                <c:pt idx="2942">
                  <c:v>5190.3999999999996</c:v>
                </c:pt>
                <c:pt idx="2943">
                  <c:v>5191.2</c:v>
                </c:pt>
                <c:pt idx="2944">
                  <c:v>5191.8</c:v>
                </c:pt>
                <c:pt idx="2945">
                  <c:v>5192</c:v>
                </c:pt>
                <c:pt idx="2946">
                  <c:v>5192</c:v>
                </c:pt>
                <c:pt idx="2947">
                  <c:v>5192</c:v>
                </c:pt>
                <c:pt idx="2948">
                  <c:v>5192</c:v>
                </c:pt>
                <c:pt idx="2949">
                  <c:v>5192</c:v>
                </c:pt>
                <c:pt idx="2950">
                  <c:v>5192</c:v>
                </c:pt>
                <c:pt idx="2951">
                  <c:v>5192.2</c:v>
                </c:pt>
                <c:pt idx="2952">
                  <c:v>5192.6000000000004</c:v>
                </c:pt>
                <c:pt idx="2953">
                  <c:v>5193</c:v>
                </c:pt>
                <c:pt idx="2954">
                  <c:v>5193.8</c:v>
                </c:pt>
                <c:pt idx="2955">
                  <c:v>5194.6000000000004</c:v>
                </c:pt>
                <c:pt idx="2956">
                  <c:v>5195.6000000000004</c:v>
                </c:pt>
                <c:pt idx="2957">
                  <c:v>5196.8</c:v>
                </c:pt>
                <c:pt idx="2958">
                  <c:v>5198.2</c:v>
                </c:pt>
                <c:pt idx="2959">
                  <c:v>5199.8</c:v>
                </c:pt>
                <c:pt idx="2960">
                  <c:v>5201.6000000000004</c:v>
                </c:pt>
                <c:pt idx="2961">
                  <c:v>5203</c:v>
                </c:pt>
                <c:pt idx="2962">
                  <c:v>5204</c:v>
                </c:pt>
                <c:pt idx="2963">
                  <c:v>5205</c:v>
                </c:pt>
                <c:pt idx="2964">
                  <c:v>5205.6000000000004</c:v>
                </c:pt>
                <c:pt idx="2965">
                  <c:v>5206.2</c:v>
                </c:pt>
                <c:pt idx="2966">
                  <c:v>5206.8</c:v>
                </c:pt>
                <c:pt idx="2967">
                  <c:v>5207.3999999999996</c:v>
                </c:pt>
                <c:pt idx="2968">
                  <c:v>5207.8</c:v>
                </c:pt>
                <c:pt idx="2969">
                  <c:v>5208</c:v>
                </c:pt>
                <c:pt idx="2970">
                  <c:v>5208</c:v>
                </c:pt>
                <c:pt idx="2971">
                  <c:v>5208.2</c:v>
                </c:pt>
                <c:pt idx="2972">
                  <c:v>5208.6000000000004</c:v>
                </c:pt>
                <c:pt idx="2973">
                  <c:v>5209</c:v>
                </c:pt>
                <c:pt idx="2974">
                  <c:v>5209.8</c:v>
                </c:pt>
                <c:pt idx="2975">
                  <c:v>5210.6000000000004</c:v>
                </c:pt>
                <c:pt idx="2976">
                  <c:v>5211.6000000000004</c:v>
                </c:pt>
                <c:pt idx="2977">
                  <c:v>5212.3999999999996</c:v>
                </c:pt>
                <c:pt idx="2978">
                  <c:v>5213.3999999999996</c:v>
                </c:pt>
                <c:pt idx="2979">
                  <c:v>5214.2</c:v>
                </c:pt>
                <c:pt idx="2980">
                  <c:v>5215</c:v>
                </c:pt>
                <c:pt idx="2981">
                  <c:v>5215.3999999999996</c:v>
                </c:pt>
                <c:pt idx="2982">
                  <c:v>5215.8</c:v>
                </c:pt>
                <c:pt idx="2983">
                  <c:v>5216</c:v>
                </c:pt>
                <c:pt idx="2984">
                  <c:v>5216</c:v>
                </c:pt>
                <c:pt idx="2985">
                  <c:v>5216</c:v>
                </c:pt>
                <c:pt idx="2986">
                  <c:v>5216</c:v>
                </c:pt>
                <c:pt idx="2987">
                  <c:v>5216</c:v>
                </c:pt>
                <c:pt idx="2988">
                  <c:v>5216</c:v>
                </c:pt>
                <c:pt idx="2989">
                  <c:v>5216</c:v>
                </c:pt>
                <c:pt idx="2990">
                  <c:v>5216</c:v>
                </c:pt>
                <c:pt idx="2991">
                  <c:v>5216</c:v>
                </c:pt>
                <c:pt idx="2992">
                  <c:v>5216</c:v>
                </c:pt>
                <c:pt idx="2993">
                  <c:v>5216</c:v>
                </c:pt>
                <c:pt idx="2994">
                  <c:v>5216</c:v>
                </c:pt>
                <c:pt idx="2995">
                  <c:v>5216.2</c:v>
                </c:pt>
                <c:pt idx="2996">
                  <c:v>5216.3999999999996</c:v>
                </c:pt>
                <c:pt idx="2997">
                  <c:v>5216.6000000000004</c:v>
                </c:pt>
                <c:pt idx="2998">
                  <c:v>5217.2</c:v>
                </c:pt>
                <c:pt idx="2999">
                  <c:v>5218</c:v>
                </c:pt>
                <c:pt idx="3000">
                  <c:v>5219</c:v>
                </c:pt>
                <c:pt idx="3001">
                  <c:v>5220.2</c:v>
                </c:pt>
                <c:pt idx="3002">
                  <c:v>5221.3999999999996</c:v>
                </c:pt>
                <c:pt idx="3003">
                  <c:v>5222.3999999999996</c:v>
                </c:pt>
                <c:pt idx="3004">
                  <c:v>5223.3999999999996</c:v>
                </c:pt>
                <c:pt idx="3005">
                  <c:v>5224</c:v>
                </c:pt>
                <c:pt idx="3006">
                  <c:v>5224.6000000000004</c:v>
                </c:pt>
                <c:pt idx="3007">
                  <c:v>5225.6000000000004</c:v>
                </c:pt>
                <c:pt idx="3008">
                  <c:v>5226.6000000000004</c:v>
                </c:pt>
                <c:pt idx="3009">
                  <c:v>5227.3999999999996</c:v>
                </c:pt>
                <c:pt idx="3010">
                  <c:v>5228.3999999999996</c:v>
                </c:pt>
                <c:pt idx="3011">
                  <c:v>5229.3999999999996</c:v>
                </c:pt>
                <c:pt idx="3012">
                  <c:v>5230</c:v>
                </c:pt>
                <c:pt idx="3013">
                  <c:v>5230.3999999999996</c:v>
                </c:pt>
                <c:pt idx="3014">
                  <c:v>5231</c:v>
                </c:pt>
                <c:pt idx="3015">
                  <c:v>5231.3999999999996</c:v>
                </c:pt>
                <c:pt idx="3016">
                  <c:v>5231.6000000000004</c:v>
                </c:pt>
                <c:pt idx="3017">
                  <c:v>5231.8</c:v>
                </c:pt>
                <c:pt idx="3018">
                  <c:v>5232</c:v>
                </c:pt>
                <c:pt idx="3019">
                  <c:v>5232</c:v>
                </c:pt>
                <c:pt idx="3020">
                  <c:v>5232</c:v>
                </c:pt>
                <c:pt idx="3021">
                  <c:v>5232.2</c:v>
                </c:pt>
                <c:pt idx="3022">
                  <c:v>5232.3999999999996</c:v>
                </c:pt>
                <c:pt idx="3023">
                  <c:v>5232.8</c:v>
                </c:pt>
                <c:pt idx="3024">
                  <c:v>5233.3999999999996</c:v>
                </c:pt>
                <c:pt idx="3025">
                  <c:v>5234.2</c:v>
                </c:pt>
                <c:pt idx="3026">
                  <c:v>5235</c:v>
                </c:pt>
                <c:pt idx="3027">
                  <c:v>5236</c:v>
                </c:pt>
                <c:pt idx="3028">
                  <c:v>5236.8</c:v>
                </c:pt>
                <c:pt idx="3029">
                  <c:v>5237.6000000000004</c:v>
                </c:pt>
                <c:pt idx="3030">
                  <c:v>5238.2</c:v>
                </c:pt>
                <c:pt idx="3031">
                  <c:v>5238.8</c:v>
                </c:pt>
                <c:pt idx="3032">
                  <c:v>5239.2</c:v>
                </c:pt>
                <c:pt idx="3033">
                  <c:v>5239.6000000000004</c:v>
                </c:pt>
                <c:pt idx="3034">
                  <c:v>5239.8</c:v>
                </c:pt>
                <c:pt idx="3035">
                  <c:v>5240</c:v>
                </c:pt>
                <c:pt idx="3036">
                  <c:v>5240</c:v>
                </c:pt>
                <c:pt idx="3037">
                  <c:v>5240</c:v>
                </c:pt>
                <c:pt idx="3038">
                  <c:v>5240</c:v>
                </c:pt>
                <c:pt idx="3039">
                  <c:v>5240</c:v>
                </c:pt>
                <c:pt idx="3040">
                  <c:v>5240</c:v>
                </c:pt>
                <c:pt idx="3041">
                  <c:v>5240</c:v>
                </c:pt>
                <c:pt idx="3042">
                  <c:v>5240</c:v>
                </c:pt>
                <c:pt idx="3043">
                  <c:v>5240</c:v>
                </c:pt>
                <c:pt idx="3044">
                  <c:v>5240</c:v>
                </c:pt>
                <c:pt idx="3045">
                  <c:v>5240</c:v>
                </c:pt>
                <c:pt idx="3046">
                  <c:v>5240</c:v>
                </c:pt>
                <c:pt idx="3047">
                  <c:v>5240</c:v>
                </c:pt>
                <c:pt idx="3048">
                  <c:v>5240</c:v>
                </c:pt>
                <c:pt idx="3049">
                  <c:v>5240</c:v>
                </c:pt>
                <c:pt idx="3050">
                  <c:v>5240</c:v>
                </c:pt>
                <c:pt idx="3051">
                  <c:v>5240</c:v>
                </c:pt>
                <c:pt idx="3052">
                  <c:v>5240</c:v>
                </c:pt>
                <c:pt idx="3053">
                  <c:v>5240</c:v>
                </c:pt>
                <c:pt idx="3054">
                  <c:v>5240</c:v>
                </c:pt>
                <c:pt idx="3055">
                  <c:v>5240</c:v>
                </c:pt>
                <c:pt idx="3056">
                  <c:v>5240</c:v>
                </c:pt>
                <c:pt idx="3057">
                  <c:v>5240.2</c:v>
                </c:pt>
                <c:pt idx="3058">
                  <c:v>5240.3999999999996</c:v>
                </c:pt>
                <c:pt idx="3059">
                  <c:v>5240.6000000000004</c:v>
                </c:pt>
                <c:pt idx="3060">
                  <c:v>5241</c:v>
                </c:pt>
                <c:pt idx="3061">
                  <c:v>5241.6000000000004</c:v>
                </c:pt>
                <c:pt idx="3062">
                  <c:v>5242.3999999999996</c:v>
                </c:pt>
                <c:pt idx="3063">
                  <c:v>5243.2</c:v>
                </c:pt>
                <c:pt idx="3064">
                  <c:v>5244</c:v>
                </c:pt>
                <c:pt idx="3065">
                  <c:v>5245.2</c:v>
                </c:pt>
                <c:pt idx="3066">
                  <c:v>5246.6</c:v>
                </c:pt>
                <c:pt idx="3067">
                  <c:v>5247.8</c:v>
                </c:pt>
                <c:pt idx="3068">
                  <c:v>5249.4</c:v>
                </c:pt>
                <c:pt idx="3069">
                  <c:v>5251.2</c:v>
                </c:pt>
                <c:pt idx="3070">
                  <c:v>5252.4</c:v>
                </c:pt>
                <c:pt idx="3071">
                  <c:v>5253.4</c:v>
                </c:pt>
                <c:pt idx="3072">
                  <c:v>5254.4</c:v>
                </c:pt>
                <c:pt idx="3073">
                  <c:v>5255</c:v>
                </c:pt>
                <c:pt idx="3074">
                  <c:v>5255.4</c:v>
                </c:pt>
                <c:pt idx="3075">
                  <c:v>5255.8</c:v>
                </c:pt>
                <c:pt idx="3076">
                  <c:v>5256</c:v>
                </c:pt>
                <c:pt idx="3077">
                  <c:v>5256</c:v>
                </c:pt>
                <c:pt idx="3078">
                  <c:v>5256</c:v>
                </c:pt>
                <c:pt idx="3079">
                  <c:v>5256</c:v>
                </c:pt>
                <c:pt idx="3080">
                  <c:v>5256.2</c:v>
                </c:pt>
                <c:pt idx="3081">
                  <c:v>5256.4</c:v>
                </c:pt>
                <c:pt idx="3082">
                  <c:v>5256.6</c:v>
                </c:pt>
                <c:pt idx="3083">
                  <c:v>5257</c:v>
                </c:pt>
                <c:pt idx="3084">
                  <c:v>5257.6</c:v>
                </c:pt>
                <c:pt idx="3085">
                  <c:v>5258.2</c:v>
                </c:pt>
                <c:pt idx="3086">
                  <c:v>5259</c:v>
                </c:pt>
                <c:pt idx="3087">
                  <c:v>5260.2</c:v>
                </c:pt>
                <c:pt idx="3088">
                  <c:v>5261.4</c:v>
                </c:pt>
                <c:pt idx="3089">
                  <c:v>5262.8</c:v>
                </c:pt>
                <c:pt idx="3090">
                  <c:v>5264</c:v>
                </c:pt>
                <c:pt idx="3091">
                  <c:v>5265.2</c:v>
                </c:pt>
                <c:pt idx="3092">
                  <c:v>5266.2</c:v>
                </c:pt>
                <c:pt idx="3093">
                  <c:v>5267</c:v>
                </c:pt>
                <c:pt idx="3094">
                  <c:v>5267.8</c:v>
                </c:pt>
                <c:pt idx="3095">
                  <c:v>5268.8</c:v>
                </c:pt>
                <c:pt idx="3096">
                  <c:v>5269.6</c:v>
                </c:pt>
                <c:pt idx="3097">
                  <c:v>5270.4</c:v>
                </c:pt>
                <c:pt idx="3098">
                  <c:v>5271.2</c:v>
                </c:pt>
                <c:pt idx="3099">
                  <c:v>5271.6</c:v>
                </c:pt>
                <c:pt idx="3100">
                  <c:v>5271.8</c:v>
                </c:pt>
                <c:pt idx="3101">
                  <c:v>5272</c:v>
                </c:pt>
                <c:pt idx="3102">
                  <c:v>5272</c:v>
                </c:pt>
                <c:pt idx="3103">
                  <c:v>5272</c:v>
                </c:pt>
                <c:pt idx="3104">
                  <c:v>5272</c:v>
                </c:pt>
                <c:pt idx="3105">
                  <c:v>5272</c:v>
                </c:pt>
                <c:pt idx="3106">
                  <c:v>5272</c:v>
                </c:pt>
                <c:pt idx="3107">
                  <c:v>5272</c:v>
                </c:pt>
                <c:pt idx="3108">
                  <c:v>5272</c:v>
                </c:pt>
                <c:pt idx="3109">
                  <c:v>5272</c:v>
                </c:pt>
                <c:pt idx="3110">
                  <c:v>5272</c:v>
                </c:pt>
                <c:pt idx="3111">
                  <c:v>5272</c:v>
                </c:pt>
                <c:pt idx="3112">
                  <c:v>5272</c:v>
                </c:pt>
                <c:pt idx="3113">
                  <c:v>5272</c:v>
                </c:pt>
                <c:pt idx="3114">
                  <c:v>5272.2</c:v>
                </c:pt>
                <c:pt idx="3115">
                  <c:v>5272.6</c:v>
                </c:pt>
                <c:pt idx="3116">
                  <c:v>5273.2</c:v>
                </c:pt>
                <c:pt idx="3117">
                  <c:v>5273.8</c:v>
                </c:pt>
                <c:pt idx="3118">
                  <c:v>5274.4</c:v>
                </c:pt>
                <c:pt idx="3119">
                  <c:v>5275.2</c:v>
                </c:pt>
                <c:pt idx="3120">
                  <c:v>5276.2</c:v>
                </c:pt>
                <c:pt idx="3121">
                  <c:v>5277</c:v>
                </c:pt>
                <c:pt idx="3122">
                  <c:v>5278</c:v>
                </c:pt>
                <c:pt idx="3123">
                  <c:v>5279</c:v>
                </c:pt>
                <c:pt idx="3124">
                  <c:v>5279.6</c:v>
                </c:pt>
                <c:pt idx="3125">
                  <c:v>5279.8</c:v>
                </c:pt>
                <c:pt idx="3126">
                  <c:v>5280</c:v>
                </c:pt>
                <c:pt idx="3127">
                  <c:v>5280</c:v>
                </c:pt>
                <c:pt idx="3128">
                  <c:v>5280.2</c:v>
                </c:pt>
                <c:pt idx="3129">
                  <c:v>5280.4</c:v>
                </c:pt>
                <c:pt idx="3130">
                  <c:v>5280.8</c:v>
                </c:pt>
                <c:pt idx="3131">
                  <c:v>5281.4</c:v>
                </c:pt>
                <c:pt idx="3132">
                  <c:v>5282.4</c:v>
                </c:pt>
                <c:pt idx="3133">
                  <c:v>5283.2</c:v>
                </c:pt>
                <c:pt idx="3134">
                  <c:v>5284.6</c:v>
                </c:pt>
                <c:pt idx="3135">
                  <c:v>5285.8</c:v>
                </c:pt>
                <c:pt idx="3136">
                  <c:v>5287</c:v>
                </c:pt>
                <c:pt idx="3137">
                  <c:v>5288.4</c:v>
                </c:pt>
                <c:pt idx="3138">
                  <c:v>5290</c:v>
                </c:pt>
                <c:pt idx="3139">
                  <c:v>5291.2</c:v>
                </c:pt>
                <c:pt idx="3140">
                  <c:v>5292.6</c:v>
                </c:pt>
                <c:pt idx="3141">
                  <c:v>5293.8</c:v>
                </c:pt>
                <c:pt idx="3142">
                  <c:v>5294.6</c:v>
                </c:pt>
                <c:pt idx="3143">
                  <c:v>5295.2</c:v>
                </c:pt>
                <c:pt idx="3144">
                  <c:v>5295.6</c:v>
                </c:pt>
                <c:pt idx="3145">
                  <c:v>5295.8</c:v>
                </c:pt>
                <c:pt idx="3146">
                  <c:v>5296</c:v>
                </c:pt>
                <c:pt idx="3147">
                  <c:v>5296</c:v>
                </c:pt>
                <c:pt idx="3148">
                  <c:v>5296</c:v>
                </c:pt>
                <c:pt idx="3149">
                  <c:v>5296</c:v>
                </c:pt>
                <c:pt idx="3150">
                  <c:v>5296</c:v>
                </c:pt>
                <c:pt idx="3151">
                  <c:v>5296.2</c:v>
                </c:pt>
                <c:pt idx="3152">
                  <c:v>5296.4</c:v>
                </c:pt>
                <c:pt idx="3153">
                  <c:v>5296.8</c:v>
                </c:pt>
                <c:pt idx="3154">
                  <c:v>5297.2</c:v>
                </c:pt>
                <c:pt idx="3155">
                  <c:v>5297.8</c:v>
                </c:pt>
                <c:pt idx="3156">
                  <c:v>5298.2</c:v>
                </c:pt>
                <c:pt idx="3157">
                  <c:v>5299</c:v>
                </c:pt>
                <c:pt idx="3158">
                  <c:v>5299.8</c:v>
                </c:pt>
                <c:pt idx="3159">
                  <c:v>5300.8</c:v>
                </c:pt>
                <c:pt idx="3160">
                  <c:v>5301.8</c:v>
                </c:pt>
                <c:pt idx="3161">
                  <c:v>5302.8</c:v>
                </c:pt>
                <c:pt idx="3162">
                  <c:v>5303.4</c:v>
                </c:pt>
                <c:pt idx="3163">
                  <c:v>5304</c:v>
                </c:pt>
                <c:pt idx="3164">
                  <c:v>5304.4</c:v>
                </c:pt>
                <c:pt idx="3165">
                  <c:v>5304.6</c:v>
                </c:pt>
                <c:pt idx="3166">
                  <c:v>5305.2</c:v>
                </c:pt>
                <c:pt idx="3167">
                  <c:v>5306</c:v>
                </c:pt>
                <c:pt idx="3168">
                  <c:v>5306.8</c:v>
                </c:pt>
                <c:pt idx="3169">
                  <c:v>5307.8</c:v>
                </c:pt>
                <c:pt idx="3170">
                  <c:v>5309</c:v>
                </c:pt>
                <c:pt idx="3171">
                  <c:v>5309.8</c:v>
                </c:pt>
                <c:pt idx="3172">
                  <c:v>5310.6</c:v>
                </c:pt>
                <c:pt idx="3173">
                  <c:v>5311.2</c:v>
                </c:pt>
                <c:pt idx="3174">
                  <c:v>5311.6</c:v>
                </c:pt>
                <c:pt idx="3175">
                  <c:v>5311.8</c:v>
                </c:pt>
                <c:pt idx="3176">
                  <c:v>5312</c:v>
                </c:pt>
                <c:pt idx="3177">
                  <c:v>5312</c:v>
                </c:pt>
                <c:pt idx="3178">
                  <c:v>5312</c:v>
                </c:pt>
                <c:pt idx="3179">
                  <c:v>5312</c:v>
                </c:pt>
                <c:pt idx="3180">
                  <c:v>5312</c:v>
                </c:pt>
                <c:pt idx="3181">
                  <c:v>5312</c:v>
                </c:pt>
                <c:pt idx="3182">
                  <c:v>5312</c:v>
                </c:pt>
                <c:pt idx="3183">
                  <c:v>5312</c:v>
                </c:pt>
                <c:pt idx="3184">
                  <c:v>5312</c:v>
                </c:pt>
                <c:pt idx="3185">
                  <c:v>5312</c:v>
                </c:pt>
                <c:pt idx="3186">
                  <c:v>5312</c:v>
                </c:pt>
                <c:pt idx="3187">
                  <c:v>5312</c:v>
                </c:pt>
                <c:pt idx="3188">
                  <c:v>5312</c:v>
                </c:pt>
                <c:pt idx="3189">
                  <c:v>5312</c:v>
                </c:pt>
                <c:pt idx="3190">
                  <c:v>5312</c:v>
                </c:pt>
                <c:pt idx="3191">
                  <c:v>5312</c:v>
                </c:pt>
                <c:pt idx="3192">
                  <c:v>5312</c:v>
                </c:pt>
                <c:pt idx="3193">
                  <c:v>5312</c:v>
                </c:pt>
                <c:pt idx="3194">
                  <c:v>5312</c:v>
                </c:pt>
                <c:pt idx="3195">
                  <c:v>5312.2</c:v>
                </c:pt>
                <c:pt idx="3196">
                  <c:v>5312.4</c:v>
                </c:pt>
                <c:pt idx="3197">
                  <c:v>5312.6</c:v>
                </c:pt>
                <c:pt idx="3198">
                  <c:v>5313</c:v>
                </c:pt>
                <c:pt idx="3199">
                  <c:v>5313.4</c:v>
                </c:pt>
                <c:pt idx="3200">
                  <c:v>5314.2</c:v>
                </c:pt>
                <c:pt idx="3201">
                  <c:v>5315</c:v>
                </c:pt>
                <c:pt idx="3202">
                  <c:v>5316</c:v>
                </c:pt>
                <c:pt idx="3203">
                  <c:v>5317</c:v>
                </c:pt>
                <c:pt idx="3204">
                  <c:v>5317.8</c:v>
                </c:pt>
                <c:pt idx="3205">
                  <c:v>5318.6</c:v>
                </c:pt>
                <c:pt idx="3206">
                  <c:v>5319.2</c:v>
                </c:pt>
                <c:pt idx="3207">
                  <c:v>5319.6</c:v>
                </c:pt>
                <c:pt idx="3208">
                  <c:v>5319.8</c:v>
                </c:pt>
                <c:pt idx="3209">
                  <c:v>5320</c:v>
                </c:pt>
                <c:pt idx="3210">
                  <c:v>5320</c:v>
                </c:pt>
                <c:pt idx="3211">
                  <c:v>5320</c:v>
                </c:pt>
                <c:pt idx="3212">
                  <c:v>5320</c:v>
                </c:pt>
                <c:pt idx="3213">
                  <c:v>5320</c:v>
                </c:pt>
                <c:pt idx="3214">
                  <c:v>5320</c:v>
                </c:pt>
                <c:pt idx="3215">
                  <c:v>5320.2</c:v>
                </c:pt>
                <c:pt idx="3216">
                  <c:v>5320.4</c:v>
                </c:pt>
                <c:pt idx="3217">
                  <c:v>5321</c:v>
                </c:pt>
                <c:pt idx="3218">
                  <c:v>5321.4</c:v>
                </c:pt>
                <c:pt idx="3219">
                  <c:v>5322.2</c:v>
                </c:pt>
                <c:pt idx="3220">
                  <c:v>5323</c:v>
                </c:pt>
                <c:pt idx="3221">
                  <c:v>5324.2</c:v>
                </c:pt>
                <c:pt idx="3222">
                  <c:v>5325.4</c:v>
                </c:pt>
                <c:pt idx="3223">
                  <c:v>5326.8</c:v>
                </c:pt>
                <c:pt idx="3224">
                  <c:v>5328</c:v>
                </c:pt>
                <c:pt idx="3225">
                  <c:v>5329.4</c:v>
                </c:pt>
                <c:pt idx="3226">
                  <c:v>5330.6</c:v>
                </c:pt>
                <c:pt idx="3227">
                  <c:v>5331.6</c:v>
                </c:pt>
                <c:pt idx="3228">
                  <c:v>5332.4</c:v>
                </c:pt>
                <c:pt idx="3229">
                  <c:v>5333.4</c:v>
                </c:pt>
                <c:pt idx="3230">
                  <c:v>5334.2</c:v>
                </c:pt>
                <c:pt idx="3231">
                  <c:v>5334.8</c:v>
                </c:pt>
                <c:pt idx="3232">
                  <c:v>5335.4</c:v>
                </c:pt>
                <c:pt idx="3233">
                  <c:v>5335.8</c:v>
                </c:pt>
                <c:pt idx="3234">
                  <c:v>5336</c:v>
                </c:pt>
                <c:pt idx="3235">
                  <c:v>5336.2</c:v>
                </c:pt>
                <c:pt idx="3236">
                  <c:v>5336.4</c:v>
                </c:pt>
                <c:pt idx="3237">
                  <c:v>5336.6</c:v>
                </c:pt>
                <c:pt idx="3238">
                  <c:v>5337</c:v>
                </c:pt>
                <c:pt idx="3239">
                  <c:v>5337.6</c:v>
                </c:pt>
                <c:pt idx="3240">
                  <c:v>5338.2</c:v>
                </c:pt>
                <c:pt idx="3241">
                  <c:v>5338.8</c:v>
                </c:pt>
                <c:pt idx="3242">
                  <c:v>5339.6</c:v>
                </c:pt>
                <c:pt idx="3243">
                  <c:v>5340.6</c:v>
                </c:pt>
                <c:pt idx="3244">
                  <c:v>5341.4</c:v>
                </c:pt>
                <c:pt idx="3245">
                  <c:v>5342.2</c:v>
                </c:pt>
                <c:pt idx="3246">
                  <c:v>5343</c:v>
                </c:pt>
                <c:pt idx="3247">
                  <c:v>5343.6</c:v>
                </c:pt>
                <c:pt idx="3248">
                  <c:v>5343.8</c:v>
                </c:pt>
                <c:pt idx="3249">
                  <c:v>5344</c:v>
                </c:pt>
                <c:pt idx="3250">
                  <c:v>5344</c:v>
                </c:pt>
                <c:pt idx="3251">
                  <c:v>5344</c:v>
                </c:pt>
                <c:pt idx="3252">
                  <c:v>5344</c:v>
                </c:pt>
                <c:pt idx="3253">
                  <c:v>5344</c:v>
                </c:pt>
                <c:pt idx="3254">
                  <c:v>5344</c:v>
                </c:pt>
                <c:pt idx="3255">
                  <c:v>5344</c:v>
                </c:pt>
                <c:pt idx="3256">
                  <c:v>5344</c:v>
                </c:pt>
                <c:pt idx="3257">
                  <c:v>5344</c:v>
                </c:pt>
                <c:pt idx="3258">
                  <c:v>5344</c:v>
                </c:pt>
                <c:pt idx="3259">
                  <c:v>5344</c:v>
                </c:pt>
                <c:pt idx="3260">
                  <c:v>5344</c:v>
                </c:pt>
                <c:pt idx="3261">
                  <c:v>5344.2</c:v>
                </c:pt>
                <c:pt idx="3262">
                  <c:v>5344.4</c:v>
                </c:pt>
                <c:pt idx="3263">
                  <c:v>5344.8</c:v>
                </c:pt>
                <c:pt idx="3264">
                  <c:v>5345.2</c:v>
                </c:pt>
                <c:pt idx="3265">
                  <c:v>5345.6</c:v>
                </c:pt>
                <c:pt idx="3266">
                  <c:v>5346</c:v>
                </c:pt>
                <c:pt idx="3267">
                  <c:v>5346.6</c:v>
                </c:pt>
                <c:pt idx="3268">
                  <c:v>5347</c:v>
                </c:pt>
                <c:pt idx="3269">
                  <c:v>5347.6</c:v>
                </c:pt>
                <c:pt idx="3270">
                  <c:v>5348.6</c:v>
                </c:pt>
                <c:pt idx="3271">
                  <c:v>5349.4</c:v>
                </c:pt>
                <c:pt idx="3272">
                  <c:v>5350.4</c:v>
                </c:pt>
                <c:pt idx="3273">
                  <c:v>5351.4</c:v>
                </c:pt>
                <c:pt idx="3274">
                  <c:v>5352.4</c:v>
                </c:pt>
                <c:pt idx="3275">
                  <c:v>5353.2</c:v>
                </c:pt>
                <c:pt idx="3276">
                  <c:v>5354.2</c:v>
                </c:pt>
                <c:pt idx="3277">
                  <c:v>5355</c:v>
                </c:pt>
                <c:pt idx="3278">
                  <c:v>5356.2</c:v>
                </c:pt>
                <c:pt idx="3279">
                  <c:v>5357.2</c:v>
                </c:pt>
                <c:pt idx="3280">
                  <c:v>5358</c:v>
                </c:pt>
                <c:pt idx="3281">
                  <c:v>5358.8</c:v>
                </c:pt>
                <c:pt idx="3282">
                  <c:v>5359.4</c:v>
                </c:pt>
                <c:pt idx="3283">
                  <c:v>5359.6</c:v>
                </c:pt>
                <c:pt idx="3284">
                  <c:v>5359.8</c:v>
                </c:pt>
                <c:pt idx="3285">
                  <c:v>5360</c:v>
                </c:pt>
                <c:pt idx="3286">
                  <c:v>5360</c:v>
                </c:pt>
                <c:pt idx="3287">
                  <c:v>5360</c:v>
                </c:pt>
                <c:pt idx="3288">
                  <c:v>5360</c:v>
                </c:pt>
                <c:pt idx="3289">
                  <c:v>5360</c:v>
                </c:pt>
                <c:pt idx="3290">
                  <c:v>5360.2</c:v>
                </c:pt>
                <c:pt idx="3291">
                  <c:v>5360.4</c:v>
                </c:pt>
                <c:pt idx="3292">
                  <c:v>5360.8</c:v>
                </c:pt>
                <c:pt idx="3293">
                  <c:v>5361.4</c:v>
                </c:pt>
                <c:pt idx="3294">
                  <c:v>5362.2</c:v>
                </c:pt>
                <c:pt idx="3295">
                  <c:v>5363.2</c:v>
                </c:pt>
                <c:pt idx="3296">
                  <c:v>5364.2</c:v>
                </c:pt>
                <c:pt idx="3297">
                  <c:v>5365.2</c:v>
                </c:pt>
                <c:pt idx="3298">
                  <c:v>5366</c:v>
                </c:pt>
                <c:pt idx="3299">
                  <c:v>5366.8</c:v>
                </c:pt>
                <c:pt idx="3300">
                  <c:v>5367.2</c:v>
                </c:pt>
                <c:pt idx="3301">
                  <c:v>5367.6</c:v>
                </c:pt>
                <c:pt idx="3302">
                  <c:v>5367.8</c:v>
                </c:pt>
                <c:pt idx="3303">
                  <c:v>5368</c:v>
                </c:pt>
                <c:pt idx="3304">
                  <c:v>5368</c:v>
                </c:pt>
                <c:pt idx="3305">
                  <c:v>5368</c:v>
                </c:pt>
                <c:pt idx="3306">
                  <c:v>5368</c:v>
                </c:pt>
                <c:pt idx="3307">
                  <c:v>5368</c:v>
                </c:pt>
                <c:pt idx="3308">
                  <c:v>5368</c:v>
                </c:pt>
                <c:pt idx="3309">
                  <c:v>5368</c:v>
                </c:pt>
                <c:pt idx="3310">
                  <c:v>5368</c:v>
                </c:pt>
                <c:pt idx="3311">
                  <c:v>5368</c:v>
                </c:pt>
                <c:pt idx="3312">
                  <c:v>5368</c:v>
                </c:pt>
                <c:pt idx="3313">
                  <c:v>5368</c:v>
                </c:pt>
                <c:pt idx="3314">
                  <c:v>5368</c:v>
                </c:pt>
                <c:pt idx="3315">
                  <c:v>5368</c:v>
                </c:pt>
                <c:pt idx="3316">
                  <c:v>5368</c:v>
                </c:pt>
                <c:pt idx="3317">
                  <c:v>5368</c:v>
                </c:pt>
                <c:pt idx="3318">
                  <c:v>5368</c:v>
                </c:pt>
                <c:pt idx="3319">
                  <c:v>5368</c:v>
                </c:pt>
                <c:pt idx="3320">
                  <c:v>5368</c:v>
                </c:pt>
                <c:pt idx="3321">
                  <c:v>5368</c:v>
                </c:pt>
                <c:pt idx="3322">
                  <c:v>5368</c:v>
                </c:pt>
                <c:pt idx="3323">
                  <c:v>5368</c:v>
                </c:pt>
                <c:pt idx="3324">
                  <c:v>5368</c:v>
                </c:pt>
                <c:pt idx="3325">
                  <c:v>5368</c:v>
                </c:pt>
                <c:pt idx="3326">
                  <c:v>5368.2</c:v>
                </c:pt>
                <c:pt idx="3327">
                  <c:v>5368.6</c:v>
                </c:pt>
                <c:pt idx="3328">
                  <c:v>5369</c:v>
                </c:pt>
                <c:pt idx="3329">
                  <c:v>5369.4</c:v>
                </c:pt>
                <c:pt idx="3330">
                  <c:v>5370.4</c:v>
                </c:pt>
                <c:pt idx="3331">
                  <c:v>5371.2</c:v>
                </c:pt>
                <c:pt idx="3332">
                  <c:v>5372.6</c:v>
                </c:pt>
                <c:pt idx="3333">
                  <c:v>5374.2</c:v>
                </c:pt>
                <c:pt idx="3334">
                  <c:v>5375.8</c:v>
                </c:pt>
                <c:pt idx="3335">
                  <c:v>5376.8</c:v>
                </c:pt>
                <c:pt idx="3336">
                  <c:v>5378.4</c:v>
                </c:pt>
                <c:pt idx="3337">
                  <c:v>5379.4</c:v>
                </c:pt>
                <c:pt idx="3338">
                  <c:v>5380.2</c:v>
                </c:pt>
                <c:pt idx="3339">
                  <c:v>5381.2</c:v>
                </c:pt>
                <c:pt idx="3340">
                  <c:v>5382.2</c:v>
                </c:pt>
                <c:pt idx="3341">
                  <c:v>5382.8</c:v>
                </c:pt>
                <c:pt idx="3342">
                  <c:v>5383.2</c:v>
                </c:pt>
                <c:pt idx="3343">
                  <c:v>5383.6</c:v>
                </c:pt>
                <c:pt idx="3344">
                  <c:v>5383.8</c:v>
                </c:pt>
                <c:pt idx="3345">
                  <c:v>5384</c:v>
                </c:pt>
                <c:pt idx="3346">
                  <c:v>5384</c:v>
                </c:pt>
                <c:pt idx="3347">
                  <c:v>5384</c:v>
                </c:pt>
                <c:pt idx="3348">
                  <c:v>5384</c:v>
                </c:pt>
                <c:pt idx="3349">
                  <c:v>5384.2</c:v>
                </c:pt>
                <c:pt idx="3350">
                  <c:v>5384.4</c:v>
                </c:pt>
                <c:pt idx="3351">
                  <c:v>5384.6</c:v>
                </c:pt>
                <c:pt idx="3352">
                  <c:v>5385.2</c:v>
                </c:pt>
                <c:pt idx="3353">
                  <c:v>5385.8</c:v>
                </c:pt>
                <c:pt idx="3354">
                  <c:v>5386.6</c:v>
                </c:pt>
                <c:pt idx="3355">
                  <c:v>5387.6</c:v>
                </c:pt>
                <c:pt idx="3356">
                  <c:v>5388.8</c:v>
                </c:pt>
                <c:pt idx="3357">
                  <c:v>5389.6</c:v>
                </c:pt>
                <c:pt idx="3358">
                  <c:v>5390.6</c:v>
                </c:pt>
                <c:pt idx="3359">
                  <c:v>5391.2</c:v>
                </c:pt>
                <c:pt idx="3360">
                  <c:v>5391.8</c:v>
                </c:pt>
                <c:pt idx="3361">
                  <c:v>5392.4</c:v>
                </c:pt>
                <c:pt idx="3362">
                  <c:v>5393.6</c:v>
                </c:pt>
                <c:pt idx="3363">
                  <c:v>5394.6</c:v>
                </c:pt>
                <c:pt idx="3364">
                  <c:v>5395.8</c:v>
                </c:pt>
                <c:pt idx="3365">
                  <c:v>5397</c:v>
                </c:pt>
                <c:pt idx="3366">
                  <c:v>5398</c:v>
                </c:pt>
                <c:pt idx="3367">
                  <c:v>5398.6</c:v>
                </c:pt>
                <c:pt idx="3368">
                  <c:v>5399.2</c:v>
                </c:pt>
                <c:pt idx="3369">
                  <c:v>5399.6</c:v>
                </c:pt>
                <c:pt idx="3370">
                  <c:v>5399.8</c:v>
                </c:pt>
                <c:pt idx="3371">
                  <c:v>5400</c:v>
                </c:pt>
                <c:pt idx="3372">
                  <c:v>5400</c:v>
                </c:pt>
                <c:pt idx="3373">
                  <c:v>5400</c:v>
                </c:pt>
                <c:pt idx="3374">
                  <c:v>5400</c:v>
                </c:pt>
                <c:pt idx="3375">
                  <c:v>5400</c:v>
                </c:pt>
                <c:pt idx="3376">
                  <c:v>5400</c:v>
                </c:pt>
                <c:pt idx="3377">
                  <c:v>5400</c:v>
                </c:pt>
                <c:pt idx="3378">
                  <c:v>5400</c:v>
                </c:pt>
                <c:pt idx="3379">
                  <c:v>5400</c:v>
                </c:pt>
                <c:pt idx="3380">
                  <c:v>5400</c:v>
                </c:pt>
                <c:pt idx="3381">
                  <c:v>5400</c:v>
                </c:pt>
                <c:pt idx="3382">
                  <c:v>5400</c:v>
                </c:pt>
                <c:pt idx="3383">
                  <c:v>5400</c:v>
                </c:pt>
                <c:pt idx="3384">
                  <c:v>5400</c:v>
                </c:pt>
                <c:pt idx="3385">
                  <c:v>5400</c:v>
                </c:pt>
                <c:pt idx="3386">
                  <c:v>5400.2</c:v>
                </c:pt>
                <c:pt idx="3387">
                  <c:v>5400.4</c:v>
                </c:pt>
                <c:pt idx="3388">
                  <c:v>5400.6</c:v>
                </c:pt>
                <c:pt idx="3389">
                  <c:v>5401</c:v>
                </c:pt>
                <c:pt idx="3390">
                  <c:v>5401.6</c:v>
                </c:pt>
                <c:pt idx="3391">
                  <c:v>5402.4</c:v>
                </c:pt>
                <c:pt idx="3392">
                  <c:v>5403.4</c:v>
                </c:pt>
                <c:pt idx="3393">
                  <c:v>5404.4</c:v>
                </c:pt>
                <c:pt idx="3394">
                  <c:v>5405.4</c:v>
                </c:pt>
                <c:pt idx="3395">
                  <c:v>5406.4</c:v>
                </c:pt>
                <c:pt idx="3396">
                  <c:v>5407</c:v>
                </c:pt>
                <c:pt idx="3397">
                  <c:v>5407.4</c:v>
                </c:pt>
                <c:pt idx="3398">
                  <c:v>5407.8</c:v>
                </c:pt>
                <c:pt idx="3399">
                  <c:v>5408</c:v>
                </c:pt>
                <c:pt idx="3400">
                  <c:v>5408</c:v>
                </c:pt>
                <c:pt idx="3401">
                  <c:v>5408</c:v>
                </c:pt>
                <c:pt idx="3402">
                  <c:v>5408.2</c:v>
                </c:pt>
                <c:pt idx="3403">
                  <c:v>5408.4</c:v>
                </c:pt>
                <c:pt idx="3404">
                  <c:v>5408.6</c:v>
                </c:pt>
                <c:pt idx="3405">
                  <c:v>5408.8</c:v>
                </c:pt>
                <c:pt idx="3406">
                  <c:v>5409.4</c:v>
                </c:pt>
                <c:pt idx="3407">
                  <c:v>5410</c:v>
                </c:pt>
                <c:pt idx="3408">
                  <c:v>5410.8</c:v>
                </c:pt>
                <c:pt idx="3409">
                  <c:v>5411.6</c:v>
                </c:pt>
                <c:pt idx="3410">
                  <c:v>5412.6</c:v>
                </c:pt>
                <c:pt idx="3411">
                  <c:v>5413.6</c:v>
                </c:pt>
                <c:pt idx="3412">
                  <c:v>5414.4</c:v>
                </c:pt>
                <c:pt idx="3413">
                  <c:v>5415.2</c:v>
                </c:pt>
                <c:pt idx="3414">
                  <c:v>5416.6</c:v>
                </c:pt>
                <c:pt idx="3415">
                  <c:v>5418</c:v>
                </c:pt>
                <c:pt idx="3416">
                  <c:v>5419.2</c:v>
                </c:pt>
                <c:pt idx="3417">
                  <c:v>5420.4</c:v>
                </c:pt>
                <c:pt idx="3418">
                  <c:v>5421.6</c:v>
                </c:pt>
                <c:pt idx="3419">
                  <c:v>5422.2</c:v>
                </c:pt>
                <c:pt idx="3420">
                  <c:v>5422.8</c:v>
                </c:pt>
                <c:pt idx="3421">
                  <c:v>5423.2</c:v>
                </c:pt>
                <c:pt idx="3422">
                  <c:v>5423.6</c:v>
                </c:pt>
                <c:pt idx="3423">
                  <c:v>5423.8</c:v>
                </c:pt>
                <c:pt idx="3424">
                  <c:v>5424</c:v>
                </c:pt>
                <c:pt idx="3425">
                  <c:v>5424</c:v>
                </c:pt>
                <c:pt idx="3426">
                  <c:v>5424</c:v>
                </c:pt>
                <c:pt idx="3427">
                  <c:v>5424</c:v>
                </c:pt>
                <c:pt idx="3428">
                  <c:v>5424.2</c:v>
                </c:pt>
                <c:pt idx="3429">
                  <c:v>5424.4</c:v>
                </c:pt>
                <c:pt idx="3430">
                  <c:v>5424.8</c:v>
                </c:pt>
                <c:pt idx="3431">
                  <c:v>5425.2</c:v>
                </c:pt>
                <c:pt idx="3432">
                  <c:v>5426.4</c:v>
                </c:pt>
                <c:pt idx="3433">
                  <c:v>5427.2</c:v>
                </c:pt>
                <c:pt idx="3434">
                  <c:v>5428.2</c:v>
                </c:pt>
                <c:pt idx="3435">
                  <c:v>5429</c:v>
                </c:pt>
                <c:pt idx="3436">
                  <c:v>5430</c:v>
                </c:pt>
                <c:pt idx="3437">
                  <c:v>5430.4</c:v>
                </c:pt>
                <c:pt idx="3438">
                  <c:v>5430.8</c:v>
                </c:pt>
                <c:pt idx="3439">
                  <c:v>5431.2</c:v>
                </c:pt>
                <c:pt idx="3440">
                  <c:v>5431.6</c:v>
                </c:pt>
                <c:pt idx="3441">
                  <c:v>5431.8</c:v>
                </c:pt>
                <c:pt idx="3442">
                  <c:v>5432</c:v>
                </c:pt>
                <c:pt idx="3443">
                  <c:v>5432</c:v>
                </c:pt>
                <c:pt idx="3444">
                  <c:v>5432</c:v>
                </c:pt>
                <c:pt idx="3445">
                  <c:v>5432</c:v>
                </c:pt>
                <c:pt idx="3446">
                  <c:v>5432</c:v>
                </c:pt>
                <c:pt idx="3447">
                  <c:v>5432</c:v>
                </c:pt>
                <c:pt idx="3448">
                  <c:v>5432</c:v>
                </c:pt>
                <c:pt idx="3449">
                  <c:v>5432</c:v>
                </c:pt>
                <c:pt idx="3450">
                  <c:v>5432</c:v>
                </c:pt>
                <c:pt idx="3451">
                  <c:v>5432</c:v>
                </c:pt>
                <c:pt idx="3452">
                  <c:v>5432</c:v>
                </c:pt>
                <c:pt idx="3453">
                  <c:v>5432</c:v>
                </c:pt>
                <c:pt idx="3454">
                  <c:v>5432</c:v>
                </c:pt>
                <c:pt idx="3455">
                  <c:v>5432</c:v>
                </c:pt>
                <c:pt idx="3456">
                  <c:v>5432</c:v>
                </c:pt>
                <c:pt idx="3457">
                  <c:v>5432</c:v>
                </c:pt>
                <c:pt idx="3458">
                  <c:v>5432</c:v>
                </c:pt>
                <c:pt idx="3459">
                  <c:v>5432</c:v>
                </c:pt>
                <c:pt idx="3460">
                  <c:v>5432</c:v>
                </c:pt>
                <c:pt idx="3461">
                  <c:v>5432</c:v>
                </c:pt>
                <c:pt idx="3462">
                  <c:v>5432</c:v>
                </c:pt>
                <c:pt idx="3463">
                  <c:v>5432</c:v>
                </c:pt>
                <c:pt idx="3464">
                  <c:v>5432</c:v>
                </c:pt>
                <c:pt idx="3465">
                  <c:v>5432</c:v>
                </c:pt>
                <c:pt idx="3466">
                  <c:v>5432</c:v>
                </c:pt>
                <c:pt idx="3467">
                  <c:v>5432.2</c:v>
                </c:pt>
                <c:pt idx="3468">
                  <c:v>5432.4</c:v>
                </c:pt>
                <c:pt idx="3469">
                  <c:v>5432.6</c:v>
                </c:pt>
                <c:pt idx="3470">
                  <c:v>5432.8</c:v>
                </c:pt>
                <c:pt idx="3471">
                  <c:v>5433.2</c:v>
                </c:pt>
                <c:pt idx="3472">
                  <c:v>5433.8</c:v>
                </c:pt>
                <c:pt idx="3473">
                  <c:v>5434.4</c:v>
                </c:pt>
                <c:pt idx="3474">
                  <c:v>5435.2</c:v>
                </c:pt>
                <c:pt idx="3475">
                  <c:v>5436.6</c:v>
                </c:pt>
                <c:pt idx="3476">
                  <c:v>5437.6</c:v>
                </c:pt>
                <c:pt idx="3477">
                  <c:v>5438.4</c:v>
                </c:pt>
                <c:pt idx="3478">
                  <c:v>5439.4</c:v>
                </c:pt>
                <c:pt idx="3479">
                  <c:v>5440.6</c:v>
                </c:pt>
                <c:pt idx="3480">
                  <c:v>5441.4</c:v>
                </c:pt>
                <c:pt idx="3481">
                  <c:v>5442</c:v>
                </c:pt>
                <c:pt idx="3482">
                  <c:v>5442.8</c:v>
                </c:pt>
                <c:pt idx="3483">
                  <c:v>5443.8</c:v>
                </c:pt>
                <c:pt idx="3484">
                  <c:v>5444.4</c:v>
                </c:pt>
                <c:pt idx="3485">
                  <c:v>5445.2</c:v>
                </c:pt>
                <c:pt idx="3486">
                  <c:v>5446</c:v>
                </c:pt>
                <c:pt idx="3487">
                  <c:v>5446.6</c:v>
                </c:pt>
                <c:pt idx="3488">
                  <c:v>5447.2</c:v>
                </c:pt>
                <c:pt idx="3489">
                  <c:v>5447.6</c:v>
                </c:pt>
                <c:pt idx="3490">
                  <c:v>5447.8</c:v>
                </c:pt>
                <c:pt idx="3491">
                  <c:v>5448</c:v>
                </c:pt>
                <c:pt idx="3492">
                  <c:v>5448</c:v>
                </c:pt>
                <c:pt idx="3493">
                  <c:v>5448</c:v>
                </c:pt>
                <c:pt idx="3494">
                  <c:v>5448</c:v>
                </c:pt>
                <c:pt idx="3495">
                  <c:v>5448</c:v>
                </c:pt>
                <c:pt idx="3496">
                  <c:v>5448</c:v>
                </c:pt>
                <c:pt idx="3497">
                  <c:v>5448.2</c:v>
                </c:pt>
                <c:pt idx="3498">
                  <c:v>5448.4</c:v>
                </c:pt>
                <c:pt idx="3499">
                  <c:v>5448.6</c:v>
                </c:pt>
                <c:pt idx="3500">
                  <c:v>5449.2</c:v>
                </c:pt>
                <c:pt idx="3501">
                  <c:v>5450</c:v>
                </c:pt>
                <c:pt idx="3502">
                  <c:v>5450.8</c:v>
                </c:pt>
                <c:pt idx="3503">
                  <c:v>5452.2</c:v>
                </c:pt>
                <c:pt idx="3504">
                  <c:v>5453.8</c:v>
                </c:pt>
                <c:pt idx="3505">
                  <c:v>5455</c:v>
                </c:pt>
                <c:pt idx="3506">
                  <c:v>5456.4</c:v>
                </c:pt>
                <c:pt idx="3507">
                  <c:v>5457.8</c:v>
                </c:pt>
                <c:pt idx="3508">
                  <c:v>5458.6</c:v>
                </c:pt>
                <c:pt idx="3509">
                  <c:v>5459.4</c:v>
                </c:pt>
                <c:pt idx="3510">
                  <c:v>5460.4</c:v>
                </c:pt>
                <c:pt idx="3511">
                  <c:v>5461.2</c:v>
                </c:pt>
                <c:pt idx="3512">
                  <c:v>5461.8</c:v>
                </c:pt>
                <c:pt idx="3513">
                  <c:v>5462.6</c:v>
                </c:pt>
                <c:pt idx="3514">
                  <c:v>5463.2</c:v>
                </c:pt>
                <c:pt idx="3515">
                  <c:v>5463.6</c:v>
                </c:pt>
                <c:pt idx="3516">
                  <c:v>5463.8</c:v>
                </c:pt>
                <c:pt idx="3517">
                  <c:v>5464</c:v>
                </c:pt>
                <c:pt idx="3518">
                  <c:v>5464.2</c:v>
                </c:pt>
                <c:pt idx="3519">
                  <c:v>5464.4</c:v>
                </c:pt>
                <c:pt idx="3520">
                  <c:v>5464.6</c:v>
                </c:pt>
                <c:pt idx="3521">
                  <c:v>5465</c:v>
                </c:pt>
                <c:pt idx="3522">
                  <c:v>5465.8</c:v>
                </c:pt>
                <c:pt idx="3523">
                  <c:v>5466.4</c:v>
                </c:pt>
                <c:pt idx="3524">
                  <c:v>5467</c:v>
                </c:pt>
                <c:pt idx="3525">
                  <c:v>5468</c:v>
                </c:pt>
                <c:pt idx="3526">
                  <c:v>5468.8</c:v>
                </c:pt>
                <c:pt idx="3527">
                  <c:v>5469.2</c:v>
                </c:pt>
                <c:pt idx="3528">
                  <c:v>5469.8</c:v>
                </c:pt>
                <c:pt idx="3529">
                  <c:v>5470.4</c:v>
                </c:pt>
                <c:pt idx="3530">
                  <c:v>5470.8</c:v>
                </c:pt>
                <c:pt idx="3531">
                  <c:v>5471.2</c:v>
                </c:pt>
                <c:pt idx="3532">
                  <c:v>5471.6</c:v>
                </c:pt>
                <c:pt idx="3533">
                  <c:v>5471.8</c:v>
                </c:pt>
                <c:pt idx="3534">
                  <c:v>5472</c:v>
                </c:pt>
                <c:pt idx="3535">
                  <c:v>5472</c:v>
                </c:pt>
                <c:pt idx="3536">
                  <c:v>5472</c:v>
                </c:pt>
                <c:pt idx="3537">
                  <c:v>5472</c:v>
                </c:pt>
                <c:pt idx="3538">
                  <c:v>5472</c:v>
                </c:pt>
                <c:pt idx="3539">
                  <c:v>5472</c:v>
                </c:pt>
                <c:pt idx="3540">
                  <c:v>5472</c:v>
                </c:pt>
                <c:pt idx="3541">
                  <c:v>5472</c:v>
                </c:pt>
                <c:pt idx="3542">
                  <c:v>5472</c:v>
                </c:pt>
                <c:pt idx="3543">
                  <c:v>5472</c:v>
                </c:pt>
                <c:pt idx="3544">
                  <c:v>5472</c:v>
                </c:pt>
                <c:pt idx="3545">
                  <c:v>5472</c:v>
                </c:pt>
                <c:pt idx="3546">
                  <c:v>5472</c:v>
                </c:pt>
                <c:pt idx="3547">
                  <c:v>5472</c:v>
                </c:pt>
                <c:pt idx="3548">
                  <c:v>5472</c:v>
                </c:pt>
                <c:pt idx="3549">
                  <c:v>5472.2</c:v>
                </c:pt>
                <c:pt idx="3550">
                  <c:v>5472.4</c:v>
                </c:pt>
                <c:pt idx="3551">
                  <c:v>5472.8</c:v>
                </c:pt>
                <c:pt idx="3552">
                  <c:v>5473.4</c:v>
                </c:pt>
                <c:pt idx="3553">
                  <c:v>5474.2</c:v>
                </c:pt>
                <c:pt idx="3554">
                  <c:v>5475</c:v>
                </c:pt>
                <c:pt idx="3555">
                  <c:v>5475.8</c:v>
                </c:pt>
                <c:pt idx="3556">
                  <c:v>5476.8</c:v>
                </c:pt>
                <c:pt idx="3557">
                  <c:v>5477.6</c:v>
                </c:pt>
                <c:pt idx="3558">
                  <c:v>5478.4</c:v>
                </c:pt>
                <c:pt idx="3559">
                  <c:v>5479.2</c:v>
                </c:pt>
                <c:pt idx="3560">
                  <c:v>5480</c:v>
                </c:pt>
                <c:pt idx="3561">
                  <c:v>5480.6</c:v>
                </c:pt>
                <c:pt idx="3562">
                  <c:v>5481.4</c:v>
                </c:pt>
                <c:pt idx="3563">
                  <c:v>5482.4</c:v>
                </c:pt>
                <c:pt idx="3564">
                  <c:v>5483.2</c:v>
                </c:pt>
                <c:pt idx="3565">
                  <c:v>5484</c:v>
                </c:pt>
                <c:pt idx="3566">
                  <c:v>5484.8</c:v>
                </c:pt>
                <c:pt idx="3567">
                  <c:v>5485.4</c:v>
                </c:pt>
                <c:pt idx="3568">
                  <c:v>5486</c:v>
                </c:pt>
                <c:pt idx="3569">
                  <c:v>5486.6</c:v>
                </c:pt>
                <c:pt idx="3570">
                  <c:v>5487.2</c:v>
                </c:pt>
                <c:pt idx="3571">
                  <c:v>5487.6</c:v>
                </c:pt>
                <c:pt idx="3572">
                  <c:v>5488</c:v>
                </c:pt>
                <c:pt idx="3573">
                  <c:v>5488</c:v>
                </c:pt>
                <c:pt idx="3574">
                  <c:v>5488</c:v>
                </c:pt>
                <c:pt idx="3575">
                  <c:v>5488</c:v>
                </c:pt>
                <c:pt idx="3576">
                  <c:v>5488</c:v>
                </c:pt>
                <c:pt idx="3577">
                  <c:v>5488</c:v>
                </c:pt>
                <c:pt idx="3578">
                  <c:v>5488</c:v>
                </c:pt>
                <c:pt idx="3579">
                  <c:v>5488.4</c:v>
                </c:pt>
                <c:pt idx="3580">
                  <c:v>5488.8</c:v>
                </c:pt>
                <c:pt idx="3581">
                  <c:v>5489.2</c:v>
                </c:pt>
                <c:pt idx="3582">
                  <c:v>5489.6</c:v>
                </c:pt>
                <c:pt idx="3583">
                  <c:v>5490.2</c:v>
                </c:pt>
                <c:pt idx="3584">
                  <c:v>5490.8</c:v>
                </c:pt>
                <c:pt idx="3585">
                  <c:v>5491.4</c:v>
                </c:pt>
                <c:pt idx="3586">
                  <c:v>5492.4</c:v>
                </c:pt>
                <c:pt idx="3587">
                  <c:v>5493.4</c:v>
                </c:pt>
                <c:pt idx="3588">
                  <c:v>5494.4</c:v>
                </c:pt>
                <c:pt idx="3589">
                  <c:v>5495</c:v>
                </c:pt>
                <c:pt idx="3590">
                  <c:v>5495.6</c:v>
                </c:pt>
                <c:pt idx="3591">
                  <c:v>5495.8</c:v>
                </c:pt>
                <c:pt idx="3592">
                  <c:v>5496</c:v>
                </c:pt>
                <c:pt idx="3593">
                  <c:v>5496</c:v>
                </c:pt>
                <c:pt idx="3594">
                  <c:v>5496</c:v>
                </c:pt>
                <c:pt idx="3595">
                  <c:v>5496</c:v>
                </c:pt>
                <c:pt idx="3596">
                  <c:v>5496.2</c:v>
                </c:pt>
                <c:pt idx="3597">
                  <c:v>5496.4</c:v>
                </c:pt>
                <c:pt idx="3598">
                  <c:v>5496.6</c:v>
                </c:pt>
                <c:pt idx="3599">
                  <c:v>5497.2</c:v>
                </c:pt>
                <c:pt idx="3600">
                  <c:v>5498</c:v>
                </c:pt>
                <c:pt idx="3601">
                  <c:v>5498.8</c:v>
                </c:pt>
                <c:pt idx="3602">
                  <c:v>5500</c:v>
                </c:pt>
                <c:pt idx="3603">
                  <c:v>5501.2</c:v>
                </c:pt>
                <c:pt idx="3604">
                  <c:v>5502</c:v>
                </c:pt>
                <c:pt idx="3605">
                  <c:v>5502.6</c:v>
                </c:pt>
                <c:pt idx="3606">
                  <c:v>5503.2</c:v>
                </c:pt>
                <c:pt idx="3607">
                  <c:v>5503.4</c:v>
                </c:pt>
                <c:pt idx="3608">
                  <c:v>5503.6</c:v>
                </c:pt>
                <c:pt idx="3609">
                  <c:v>5503.8</c:v>
                </c:pt>
                <c:pt idx="3610">
                  <c:v>5504</c:v>
                </c:pt>
                <c:pt idx="3611">
                  <c:v>5504</c:v>
                </c:pt>
                <c:pt idx="3612">
                  <c:v>5504</c:v>
                </c:pt>
                <c:pt idx="3613">
                  <c:v>5504</c:v>
                </c:pt>
                <c:pt idx="3614">
                  <c:v>5504</c:v>
                </c:pt>
                <c:pt idx="3615">
                  <c:v>5504</c:v>
                </c:pt>
                <c:pt idx="3616">
                  <c:v>5504</c:v>
                </c:pt>
                <c:pt idx="3617">
                  <c:v>5504</c:v>
                </c:pt>
                <c:pt idx="3618">
                  <c:v>5504</c:v>
                </c:pt>
                <c:pt idx="3619">
                  <c:v>5504</c:v>
                </c:pt>
                <c:pt idx="3620">
                  <c:v>5504</c:v>
                </c:pt>
                <c:pt idx="3621">
                  <c:v>5504</c:v>
                </c:pt>
                <c:pt idx="3622">
                  <c:v>5504</c:v>
                </c:pt>
                <c:pt idx="3623">
                  <c:v>5504</c:v>
                </c:pt>
                <c:pt idx="3624">
                  <c:v>5504</c:v>
                </c:pt>
                <c:pt idx="3625">
                  <c:v>5504</c:v>
                </c:pt>
                <c:pt idx="3626">
                  <c:v>5504.2</c:v>
                </c:pt>
                <c:pt idx="3627">
                  <c:v>5504.6</c:v>
                </c:pt>
                <c:pt idx="3628">
                  <c:v>5505</c:v>
                </c:pt>
                <c:pt idx="3629">
                  <c:v>5505.6</c:v>
                </c:pt>
                <c:pt idx="3630">
                  <c:v>5506.4</c:v>
                </c:pt>
                <c:pt idx="3631">
                  <c:v>5507.2</c:v>
                </c:pt>
                <c:pt idx="3632">
                  <c:v>5508</c:v>
                </c:pt>
                <c:pt idx="3633">
                  <c:v>5509</c:v>
                </c:pt>
                <c:pt idx="3634">
                  <c:v>5509.8</c:v>
                </c:pt>
                <c:pt idx="3635">
                  <c:v>5510.4</c:v>
                </c:pt>
                <c:pt idx="3636">
                  <c:v>5511</c:v>
                </c:pt>
                <c:pt idx="3637">
                  <c:v>5511.4</c:v>
                </c:pt>
                <c:pt idx="3638">
                  <c:v>5511.6</c:v>
                </c:pt>
                <c:pt idx="3639">
                  <c:v>5511.8</c:v>
                </c:pt>
                <c:pt idx="3640">
                  <c:v>5512</c:v>
                </c:pt>
                <c:pt idx="3641">
                  <c:v>5512</c:v>
                </c:pt>
                <c:pt idx="3642">
                  <c:v>5512</c:v>
                </c:pt>
                <c:pt idx="3643">
                  <c:v>5512</c:v>
                </c:pt>
                <c:pt idx="3644">
                  <c:v>5512</c:v>
                </c:pt>
                <c:pt idx="3645">
                  <c:v>5512.2</c:v>
                </c:pt>
                <c:pt idx="3646">
                  <c:v>5512.4</c:v>
                </c:pt>
                <c:pt idx="3647">
                  <c:v>5512.6</c:v>
                </c:pt>
                <c:pt idx="3648">
                  <c:v>5512.8</c:v>
                </c:pt>
                <c:pt idx="3649">
                  <c:v>5513</c:v>
                </c:pt>
                <c:pt idx="3650">
                  <c:v>5513.4</c:v>
                </c:pt>
                <c:pt idx="3651">
                  <c:v>5513.8</c:v>
                </c:pt>
                <c:pt idx="3652">
                  <c:v>5514.4</c:v>
                </c:pt>
                <c:pt idx="3653">
                  <c:v>5515</c:v>
                </c:pt>
                <c:pt idx="3654">
                  <c:v>5515.8</c:v>
                </c:pt>
                <c:pt idx="3655">
                  <c:v>5516.4</c:v>
                </c:pt>
                <c:pt idx="3656">
                  <c:v>5517.2</c:v>
                </c:pt>
                <c:pt idx="3657">
                  <c:v>5518</c:v>
                </c:pt>
                <c:pt idx="3658">
                  <c:v>5519</c:v>
                </c:pt>
                <c:pt idx="3659">
                  <c:v>5519.8</c:v>
                </c:pt>
                <c:pt idx="3660">
                  <c:v>5520.8</c:v>
                </c:pt>
                <c:pt idx="3661">
                  <c:v>5521.8</c:v>
                </c:pt>
                <c:pt idx="3662">
                  <c:v>5522.8</c:v>
                </c:pt>
                <c:pt idx="3663">
                  <c:v>5523.8</c:v>
                </c:pt>
                <c:pt idx="3664">
                  <c:v>5525</c:v>
                </c:pt>
                <c:pt idx="3665">
                  <c:v>5525.8</c:v>
                </c:pt>
                <c:pt idx="3666">
                  <c:v>5526.6</c:v>
                </c:pt>
                <c:pt idx="3667">
                  <c:v>5527.2</c:v>
                </c:pt>
                <c:pt idx="3668">
                  <c:v>5527.6</c:v>
                </c:pt>
                <c:pt idx="3669">
                  <c:v>5527.8</c:v>
                </c:pt>
                <c:pt idx="3670">
                  <c:v>5528</c:v>
                </c:pt>
                <c:pt idx="3671">
                  <c:v>5528</c:v>
                </c:pt>
                <c:pt idx="3672">
                  <c:v>5528</c:v>
                </c:pt>
                <c:pt idx="3673">
                  <c:v>5528</c:v>
                </c:pt>
                <c:pt idx="3674">
                  <c:v>5528</c:v>
                </c:pt>
                <c:pt idx="3675">
                  <c:v>5528</c:v>
                </c:pt>
                <c:pt idx="3676">
                  <c:v>5528</c:v>
                </c:pt>
                <c:pt idx="3677">
                  <c:v>5528</c:v>
                </c:pt>
                <c:pt idx="3678">
                  <c:v>5528</c:v>
                </c:pt>
                <c:pt idx="3679">
                  <c:v>5528</c:v>
                </c:pt>
                <c:pt idx="3680">
                  <c:v>5528</c:v>
                </c:pt>
                <c:pt idx="3681">
                  <c:v>5528</c:v>
                </c:pt>
                <c:pt idx="3682">
                  <c:v>5528</c:v>
                </c:pt>
                <c:pt idx="3683">
                  <c:v>5528</c:v>
                </c:pt>
                <c:pt idx="3684">
                  <c:v>5528</c:v>
                </c:pt>
                <c:pt idx="3685">
                  <c:v>5528</c:v>
                </c:pt>
                <c:pt idx="3686">
                  <c:v>5528</c:v>
                </c:pt>
                <c:pt idx="3687">
                  <c:v>5528</c:v>
                </c:pt>
                <c:pt idx="3688">
                  <c:v>5528</c:v>
                </c:pt>
                <c:pt idx="3689">
                  <c:v>5528.2</c:v>
                </c:pt>
                <c:pt idx="3690">
                  <c:v>5528.6</c:v>
                </c:pt>
                <c:pt idx="3691">
                  <c:v>5529</c:v>
                </c:pt>
                <c:pt idx="3692">
                  <c:v>5529.6</c:v>
                </c:pt>
                <c:pt idx="3693">
                  <c:v>5530.4</c:v>
                </c:pt>
                <c:pt idx="3694">
                  <c:v>5531.2</c:v>
                </c:pt>
                <c:pt idx="3695">
                  <c:v>5532</c:v>
                </c:pt>
                <c:pt idx="3696">
                  <c:v>5533</c:v>
                </c:pt>
                <c:pt idx="3697">
                  <c:v>5533.8</c:v>
                </c:pt>
                <c:pt idx="3698">
                  <c:v>5534.4</c:v>
                </c:pt>
                <c:pt idx="3699">
                  <c:v>5534.8</c:v>
                </c:pt>
                <c:pt idx="3700">
                  <c:v>5535.2</c:v>
                </c:pt>
                <c:pt idx="3701">
                  <c:v>5535.4</c:v>
                </c:pt>
                <c:pt idx="3702">
                  <c:v>5535.6</c:v>
                </c:pt>
                <c:pt idx="3703">
                  <c:v>5535.8</c:v>
                </c:pt>
                <c:pt idx="3704">
                  <c:v>5536</c:v>
                </c:pt>
                <c:pt idx="3705">
                  <c:v>5536.2</c:v>
                </c:pt>
                <c:pt idx="3706">
                  <c:v>5536.4</c:v>
                </c:pt>
                <c:pt idx="3707">
                  <c:v>5536.6</c:v>
                </c:pt>
                <c:pt idx="3708">
                  <c:v>5537</c:v>
                </c:pt>
                <c:pt idx="3709">
                  <c:v>5537.4</c:v>
                </c:pt>
                <c:pt idx="3710">
                  <c:v>5537.6</c:v>
                </c:pt>
                <c:pt idx="3711">
                  <c:v>5538.2</c:v>
                </c:pt>
                <c:pt idx="3712">
                  <c:v>5539.2</c:v>
                </c:pt>
                <c:pt idx="3713">
                  <c:v>5540</c:v>
                </c:pt>
                <c:pt idx="3714">
                  <c:v>5541.2</c:v>
                </c:pt>
                <c:pt idx="3715">
                  <c:v>5542.4</c:v>
                </c:pt>
                <c:pt idx="3716">
                  <c:v>5543.2</c:v>
                </c:pt>
                <c:pt idx="3717">
                  <c:v>5543.6</c:v>
                </c:pt>
                <c:pt idx="3718">
                  <c:v>5544.6</c:v>
                </c:pt>
                <c:pt idx="3719">
                  <c:v>5545.4</c:v>
                </c:pt>
                <c:pt idx="3720">
                  <c:v>5546.2</c:v>
                </c:pt>
                <c:pt idx="3721">
                  <c:v>5547.2</c:v>
                </c:pt>
                <c:pt idx="3722">
                  <c:v>5548.2</c:v>
                </c:pt>
                <c:pt idx="3723">
                  <c:v>5548.8</c:v>
                </c:pt>
                <c:pt idx="3724">
                  <c:v>5549.4</c:v>
                </c:pt>
                <c:pt idx="3725">
                  <c:v>5550.2</c:v>
                </c:pt>
                <c:pt idx="3726">
                  <c:v>5550.8</c:v>
                </c:pt>
                <c:pt idx="3727">
                  <c:v>5551.4</c:v>
                </c:pt>
                <c:pt idx="3728">
                  <c:v>5551.8</c:v>
                </c:pt>
                <c:pt idx="3729">
                  <c:v>5552</c:v>
                </c:pt>
                <c:pt idx="3730">
                  <c:v>5552</c:v>
                </c:pt>
                <c:pt idx="3731">
                  <c:v>5552</c:v>
                </c:pt>
                <c:pt idx="3732">
                  <c:v>5552</c:v>
                </c:pt>
                <c:pt idx="3733">
                  <c:v>5552</c:v>
                </c:pt>
                <c:pt idx="3734">
                  <c:v>5552</c:v>
                </c:pt>
                <c:pt idx="3735">
                  <c:v>5552.4</c:v>
                </c:pt>
                <c:pt idx="3736">
                  <c:v>5552.8</c:v>
                </c:pt>
                <c:pt idx="3737">
                  <c:v>5553.2</c:v>
                </c:pt>
                <c:pt idx="3738">
                  <c:v>5553.8</c:v>
                </c:pt>
                <c:pt idx="3739">
                  <c:v>5554.6</c:v>
                </c:pt>
                <c:pt idx="3740">
                  <c:v>5555.4</c:v>
                </c:pt>
                <c:pt idx="3741">
                  <c:v>5556.4</c:v>
                </c:pt>
                <c:pt idx="3742">
                  <c:v>5557.4</c:v>
                </c:pt>
                <c:pt idx="3743">
                  <c:v>5558.2</c:v>
                </c:pt>
                <c:pt idx="3744">
                  <c:v>5559</c:v>
                </c:pt>
                <c:pt idx="3745">
                  <c:v>5559.4</c:v>
                </c:pt>
                <c:pt idx="3746">
                  <c:v>5559.6</c:v>
                </c:pt>
                <c:pt idx="3747">
                  <c:v>5560</c:v>
                </c:pt>
                <c:pt idx="3748">
                  <c:v>5560.4</c:v>
                </c:pt>
                <c:pt idx="3749">
                  <c:v>5560.8</c:v>
                </c:pt>
                <c:pt idx="3750">
                  <c:v>5561.4</c:v>
                </c:pt>
                <c:pt idx="3751">
                  <c:v>5562</c:v>
                </c:pt>
                <c:pt idx="3752">
                  <c:v>5562.8</c:v>
                </c:pt>
                <c:pt idx="3753">
                  <c:v>5563.6</c:v>
                </c:pt>
                <c:pt idx="3754">
                  <c:v>5564.4</c:v>
                </c:pt>
                <c:pt idx="3755">
                  <c:v>5565</c:v>
                </c:pt>
                <c:pt idx="3756">
                  <c:v>5565.6</c:v>
                </c:pt>
                <c:pt idx="3757">
                  <c:v>5566</c:v>
                </c:pt>
                <c:pt idx="3758">
                  <c:v>5566.4</c:v>
                </c:pt>
                <c:pt idx="3759">
                  <c:v>5566.8</c:v>
                </c:pt>
                <c:pt idx="3760">
                  <c:v>5567.2</c:v>
                </c:pt>
                <c:pt idx="3761">
                  <c:v>5567.6</c:v>
                </c:pt>
                <c:pt idx="3762">
                  <c:v>5567.8</c:v>
                </c:pt>
                <c:pt idx="3763">
                  <c:v>5568</c:v>
                </c:pt>
                <c:pt idx="3764">
                  <c:v>5568</c:v>
                </c:pt>
                <c:pt idx="3765">
                  <c:v>5568</c:v>
                </c:pt>
                <c:pt idx="3766">
                  <c:v>5568</c:v>
                </c:pt>
                <c:pt idx="3767">
                  <c:v>5568</c:v>
                </c:pt>
                <c:pt idx="3768">
                  <c:v>5568</c:v>
                </c:pt>
                <c:pt idx="3769">
                  <c:v>5568</c:v>
                </c:pt>
                <c:pt idx="3770">
                  <c:v>5568</c:v>
                </c:pt>
                <c:pt idx="3771">
                  <c:v>5568</c:v>
                </c:pt>
                <c:pt idx="3772">
                  <c:v>5568</c:v>
                </c:pt>
                <c:pt idx="3773">
                  <c:v>5568</c:v>
                </c:pt>
                <c:pt idx="3774">
                  <c:v>5568</c:v>
                </c:pt>
                <c:pt idx="3775">
                  <c:v>5568</c:v>
                </c:pt>
                <c:pt idx="3776">
                  <c:v>5568</c:v>
                </c:pt>
                <c:pt idx="3777">
                  <c:v>5568</c:v>
                </c:pt>
                <c:pt idx="3778">
                  <c:v>5568</c:v>
                </c:pt>
                <c:pt idx="3779">
                  <c:v>5568</c:v>
                </c:pt>
                <c:pt idx="3780">
                  <c:v>5568</c:v>
                </c:pt>
                <c:pt idx="3781">
                  <c:v>5568</c:v>
                </c:pt>
                <c:pt idx="3782">
                  <c:v>5568</c:v>
                </c:pt>
                <c:pt idx="3783">
                  <c:v>5568</c:v>
                </c:pt>
                <c:pt idx="3784">
                  <c:v>5568</c:v>
                </c:pt>
                <c:pt idx="3785">
                  <c:v>5568</c:v>
                </c:pt>
                <c:pt idx="3786">
                  <c:v>5568.2</c:v>
                </c:pt>
                <c:pt idx="3787">
                  <c:v>5568.6</c:v>
                </c:pt>
                <c:pt idx="3788">
                  <c:v>5569.2</c:v>
                </c:pt>
                <c:pt idx="3789">
                  <c:v>5569.8</c:v>
                </c:pt>
                <c:pt idx="3790">
                  <c:v>5570.6</c:v>
                </c:pt>
                <c:pt idx="3791">
                  <c:v>5571.4</c:v>
                </c:pt>
                <c:pt idx="3792">
                  <c:v>5572</c:v>
                </c:pt>
                <c:pt idx="3793">
                  <c:v>5572.8</c:v>
                </c:pt>
                <c:pt idx="3794">
                  <c:v>5573.6</c:v>
                </c:pt>
                <c:pt idx="3795">
                  <c:v>5574.4</c:v>
                </c:pt>
                <c:pt idx="3796">
                  <c:v>5575</c:v>
                </c:pt>
                <c:pt idx="3797">
                  <c:v>5575.6</c:v>
                </c:pt>
                <c:pt idx="3798">
                  <c:v>5575.8</c:v>
                </c:pt>
                <c:pt idx="3799">
                  <c:v>5576</c:v>
                </c:pt>
                <c:pt idx="3800">
                  <c:v>5576</c:v>
                </c:pt>
                <c:pt idx="3801">
                  <c:v>5576</c:v>
                </c:pt>
                <c:pt idx="3802">
                  <c:v>5576</c:v>
                </c:pt>
                <c:pt idx="3803">
                  <c:v>5576</c:v>
                </c:pt>
                <c:pt idx="3804">
                  <c:v>5576.2</c:v>
                </c:pt>
                <c:pt idx="3805">
                  <c:v>5576.4</c:v>
                </c:pt>
                <c:pt idx="3806">
                  <c:v>5576.6</c:v>
                </c:pt>
                <c:pt idx="3807">
                  <c:v>5576.8</c:v>
                </c:pt>
                <c:pt idx="3808">
                  <c:v>5577.2</c:v>
                </c:pt>
                <c:pt idx="3809">
                  <c:v>5577.6</c:v>
                </c:pt>
                <c:pt idx="3810">
                  <c:v>5578.2</c:v>
                </c:pt>
                <c:pt idx="3811">
                  <c:v>5579</c:v>
                </c:pt>
                <c:pt idx="3812">
                  <c:v>5579.8</c:v>
                </c:pt>
                <c:pt idx="3813">
                  <c:v>5580.6</c:v>
                </c:pt>
                <c:pt idx="3814">
                  <c:v>5581.6</c:v>
                </c:pt>
                <c:pt idx="3815">
                  <c:v>5582.6</c:v>
                </c:pt>
                <c:pt idx="3816">
                  <c:v>5583.6</c:v>
                </c:pt>
                <c:pt idx="3817">
                  <c:v>5585</c:v>
                </c:pt>
                <c:pt idx="3818">
                  <c:v>5586.6</c:v>
                </c:pt>
                <c:pt idx="3819">
                  <c:v>5587.8</c:v>
                </c:pt>
                <c:pt idx="3820">
                  <c:v>5588.8</c:v>
                </c:pt>
                <c:pt idx="3821">
                  <c:v>5589.8</c:v>
                </c:pt>
                <c:pt idx="3822">
                  <c:v>5590.4</c:v>
                </c:pt>
                <c:pt idx="3823">
                  <c:v>5590.8</c:v>
                </c:pt>
                <c:pt idx="3824">
                  <c:v>5591.2</c:v>
                </c:pt>
                <c:pt idx="3825">
                  <c:v>5591.6</c:v>
                </c:pt>
                <c:pt idx="3826">
                  <c:v>5591.8</c:v>
                </c:pt>
                <c:pt idx="3827">
                  <c:v>5592</c:v>
                </c:pt>
                <c:pt idx="3828">
                  <c:v>5592</c:v>
                </c:pt>
                <c:pt idx="3829">
                  <c:v>5592</c:v>
                </c:pt>
                <c:pt idx="3830">
                  <c:v>5592.2</c:v>
                </c:pt>
                <c:pt idx="3831">
                  <c:v>5592.4</c:v>
                </c:pt>
                <c:pt idx="3832">
                  <c:v>5592.6</c:v>
                </c:pt>
                <c:pt idx="3833">
                  <c:v>5593</c:v>
                </c:pt>
                <c:pt idx="3834">
                  <c:v>5593.6</c:v>
                </c:pt>
                <c:pt idx="3835">
                  <c:v>5594.2</c:v>
                </c:pt>
                <c:pt idx="3836">
                  <c:v>5595</c:v>
                </c:pt>
                <c:pt idx="3837">
                  <c:v>5595.8</c:v>
                </c:pt>
                <c:pt idx="3838">
                  <c:v>5596.6</c:v>
                </c:pt>
                <c:pt idx="3839">
                  <c:v>5597.4</c:v>
                </c:pt>
                <c:pt idx="3840">
                  <c:v>5598</c:v>
                </c:pt>
                <c:pt idx="3841">
                  <c:v>5598.6</c:v>
                </c:pt>
                <c:pt idx="3842">
                  <c:v>5599.2</c:v>
                </c:pt>
                <c:pt idx="3843">
                  <c:v>5599.6</c:v>
                </c:pt>
                <c:pt idx="3844">
                  <c:v>5599.8</c:v>
                </c:pt>
                <c:pt idx="3845">
                  <c:v>5600</c:v>
                </c:pt>
                <c:pt idx="3846">
                  <c:v>5600</c:v>
                </c:pt>
                <c:pt idx="3847">
                  <c:v>5600</c:v>
                </c:pt>
                <c:pt idx="3848">
                  <c:v>5600</c:v>
                </c:pt>
                <c:pt idx="3849">
                  <c:v>5600</c:v>
                </c:pt>
                <c:pt idx="3850">
                  <c:v>5600</c:v>
                </c:pt>
                <c:pt idx="3851">
                  <c:v>5600</c:v>
                </c:pt>
                <c:pt idx="3852">
                  <c:v>5600</c:v>
                </c:pt>
                <c:pt idx="3853">
                  <c:v>5600</c:v>
                </c:pt>
                <c:pt idx="3854">
                  <c:v>5600</c:v>
                </c:pt>
                <c:pt idx="3855">
                  <c:v>5600</c:v>
                </c:pt>
                <c:pt idx="3856">
                  <c:v>5600</c:v>
                </c:pt>
                <c:pt idx="3857">
                  <c:v>5600</c:v>
                </c:pt>
                <c:pt idx="3858">
                  <c:v>5600</c:v>
                </c:pt>
                <c:pt idx="3859">
                  <c:v>5600</c:v>
                </c:pt>
                <c:pt idx="3860">
                  <c:v>5600</c:v>
                </c:pt>
                <c:pt idx="3861">
                  <c:v>5600</c:v>
                </c:pt>
                <c:pt idx="3862">
                  <c:v>5600</c:v>
                </c:pt>
                <c:pt idx="3863">
                  <c:v>5600.2</c:v>
                </c:pt>
                <c:pt idx="3864">
                  <c:v>5600.4</c:v>
                </c:pt>
                <c:pt idx="3865">
                  <c:v>5601</c:v>
                </c:pt>
                <c:pt idx="3866">
                  <c:v>5601.6</c:v>
                </c:pt>
                <c:pt idx="3867">
                  <c:v>5602.2</c:v>
                </c:pt>
                <c:pt idx="3868">
                  <c:v>5602.6</c:v>
                </c:pt>
                <c:pt idx="3869">
                  <c:v>5603.4</c:v>
                </c:pt>
                <c:pt idx="3870">
                  <c:v>5603.8</c:v>
                </c:pt>
                <c:pt idx="3871">
                  <c:v>5604.4</c:v>
                </c:pt>
                <c:pt idx="3872">
                  <c:v>5605</c:v>
                </c:pt>
                <c:pt idx="3873">
                  <c:v>5605.6</c:v>
                </c:pt>
                <c:pt idx="3874">
                  <c:v>5606.2</c:v>
                </c:pt>
                <c:pt idx="3875">
                  <c:v>5607</c:v>
                </c:pt>
                <c:pt idx="3876">
                  <c:v>5607.6</c:v>
                </c:pt>
                <c:pt idx="3877">
                  <c:v>5608.2</c:v>
                </c:pt>
                <c:pt idx="3878">
                  <c:v>5609.2</c:v>
                </c:pt>
                <c:pt idx="3879">
                  <c:v>5609.8</c:v>
                </c:pt>
                <c:pt idx="3880">
                  <c:v>5610.4</c:v>
                </c:pt>
                <c:pt idx="3881">
                  <c:v>5611</c:v>
                </c:pt>
                <c:pt idx="3882">
                  <c:v>5611.8</c:v>
                </c:pt>
                <c:pt idx="3883">
                  <c:v>5612.4</c:v>
                </c:pt>
                <c:pt idx="3884">
                  <c:v>5613.2</c:v>
                </c:pt>
                <c:pt idx="3885">
                  <c:v>5613.8</c:v>
                </c:pt>
                <c:pt idx="3886">
                  <c:v>5614.6</c:v>
                </c:pt>
                <c:pt idx="3887">
                  <c:v>5615.2</c:v>
                </c:pt>
                <c:pt idx="3888">
                  <c:v>5615.6</c:v>
                </c:pt>
                <c:pt idx="3889">
                  <c:v>5615.8</c:v>
                </c:pt>
                <c:pt idx="3890">
                  <c:v>5616</c:v>
                </c:pt>
                <c:pt idx="3891">
                  <c:v>5616</c:v>
                </c:pt>
                <c:pt idx="3892">
                  <c:v>5616</c:v>
                </c:pt>
                <c:pt idx="3893">
                  <c:v>5616</c:v>
                </c:pt>
                <c:pt idx="3894">
                  <c:v>5616</c:v>
                </c:pt>
                <c:pt idx="3895">
                  <c:v>5616.2</c:v>
                </c:pt>
                <c:pt idx="3896">
                  <c:v>5616.4</c:v>
                </c:pt>
                <c:pt idx="3897">
                  <c:v>5616.6</c:v>
                </c:pt>
                <c:pt idx="3898">
                  <c:v>5616.8</c:v>
                </c:pt>
                <c:pt idx="3899">
                  <c:v>5617.2</c:v>
                </c:pt>
                <c:pt idx="3900">
                  <c:v>5617.4</c:v>
                </c:pt>
                <c:pt idx="3901">
                  <c:v>5617.8</c:v>
                </c:pt>
                <c:pt idx="3902">
                  <c:v>5618.2</c:v>
                </c:pt>
                <c:pt idx="3903">
                  <c:v>5619</c:v>
                </c:pt>
                <c:pt idx="3904">
                  <c:v>5619.6</c:v>
                </c:pt>
                <c:pt idx="3905">
                  <c:v>5620.4</c:v>
                </c:pt>
                <c:pt idx="3906">
                  <c:v>5621.2</c:v>
                </c:pt>
                <c:pt idx="3907">
                  <c:v>5622</c:v>
                </c:pt>
                <c:pt idx="3908">
                  <c:v>5622.6</c:v>
                </c:pt>
                <c:pt idx="3909">
                  <c:v>5623.2</c:v>
                </c:pt>
                <c:pt idx="3910">
                  <c:v>5623.6</c:v>
                </c:pt>
                <c:pt idx="3911">
                  <c:v>5624</c:v>
                </c:pt>
                <c:pt idx="3912">
                  <c:v>5624.6</c:v>
                </c:pt>
                <c:pt idx="3913">
                  <c:v>5625</c:v>
                </c:pt>
                <c:pt idx="3914">
                  <c:v>5625.8</c:v>
                </c:pt>
                <c:pt idx="3915">
                  <c:v>5626.6</c:v>
                </c:pt>
                <c:pt idx="3916">
                  <c:v>5627.4</c:v>
                </c:pt>
                <c:pt idx="3917">
                  <c:v>5628.2</c:v>
                </c:pt>
                <c:pt idx="3918">
                  <c:v>5629.2</c:v>
                </c:pt>
                <c:pt idx="3919">
                  <c:v>5629.8</c:v>
                </c:pt>
                <c:pt idx="3920">
                  <c:v>5630.4</c:v>
                </c:pt>
                <c:pt idx="3921">
                  <c:v>5630.8</c:v>
                </c:pt>
                <c:pt idx="3922">
                  <c:v>5631</c:v>
                </c:pt>
                <c:pt idx="3923">
                  <c:v>5631.2</c:v>
                </c:pt>
                <c:pt idx="3924">
                  <c:v>5631.4</c:v>
                </c:pt>
                <c:pt idx="3925">
                  <c:v>5631.6</c:v>
                </c:pt>
                <c:pt idx="3926">
                  <c:v>5631.8</c:v>
                </c:pt>
                <c:pt idx="3927">
                  <c:v>5632</c:v>
                </c:pt>
                <c:pt idx="3928">
                  <c:v>5632</c:v>
                </c:pt>
                <c:pt idx="3929">
                  <c:v>5632</c:v>
                </c:pt>
                <c:pt idx="3930">
                  <c:v>5632</c:v>
                </c:pt>
                <c:pt idx="3931">
                  <c:v>5632</c:v>
                </c:pt>
                <c:pt idx="3932">
                  <c:v>5632</c:v>
                </c:pt>
                <c:pt idx="3933">
                  <c:v>5632</c:v>
                </c:pt>
                <c:pt idx="3934">
                  <c:v>5632</c:v>
                </c:pt>
                <c:pt idx="3935">
                  <c:v>5632</c:v>
                </c:pt>
                <c:pt idx="3936">
                  <c:v>5632</c:v>
                </c:pt>
                <c:pt idx="3937">
                  <c:v>5632</c:v>
                </c:pt>
                <c:pt idx="3938">
                  <c:v>5632</c:v>
                </c:pt>
                <c:pt idx="3939">
                  <c:v>5632</c:v>
                </c:pt>
                <c:pt idx="3940">
                  <c:v>5632</c:v>
                </c:pt>
                <c:pt idx="3941">
                  <c:v>5632</c:v>
                </c:pt>
                <c:pt idx="3942">
                  <c:v>5632</c:v>
                </c:pt>
                <c:pt idx="3943">
                  <c:v>5632</c:v>
                </c:pt>
                <c:pt idx="3944">
                  <c:v>5632</c:v>
                </c:pt>
                <c:pt idx="3945">
                  <c:v>5632.2</c:v>
                </c:pt>
                <c:pt idx="3946">
                  <c:v>5632.4</c:v>
                </c:pt>
                <c:pt idx="3947">
                  <c:v>5632.6</c:v>
                </c:pt>
                <c:pt idx="3948">
                  <c:v>5633</c:v>
                </c:pt>
                <c:pt idx="3949">
                  <c:v>5633.4</c:v>
                </c:pt>
                <c:pt idx="3950">
                  <c:v>5633.8</c:v>
                </c:pt>
                <c:pt idx="3951">
                  <c:v>5634.4</c:v>
                </c:pt>
                <c:pt idx="3952">
                  <c:v>5635</c:v>
                </c:pt>
                <c:pt idx="3953">
                  <c:v>5635.6</c:v>
                </c:pt>
                <c:pt idx="3954">
                  <c:v>5636.2</c:v>
                </c:pt>
                <c:pt idx="3955">
                  <c:v>5636.6</c:v>
                </c:pt>
                <c:pt idx="3956">
                  <c:v>5637.2</c:v>
                </c:pt>
                <c:pt idx="3957">
                  <c:v>5637.8</c:v>
                </c:pt>
                <c:pt idx="3958">
                  <c:v>5638.2</c:v>
                </c:pt>
                <c:pt idx="3959">
                  <c:v>5638.8</c:v>
                </c:pt>
                <c:pt idx="3960">
                  <c:v>5639.4</c:v>
                </c:pt>
                <c:pt idx="3961">
                  <c:v>5639.6</c:v>
                </c:pt>
                <c:pt idx="3962">
                  <c:v>5639.8</c:v>
                </c:pt>
                <c:pt idx="3963">
                  <c:v>5640</c:v>
                </c:pt>
                <c:pt idx="3964">
                  <c:v>5640</c:v>
                </c:pt>
                <c:pt idx="3965">
                  <c:v>5640</c:v>
                </c:pt>
                <c:pt idx="3966">
                  <c:v>5640</c:v>
                </c:pt>
                <c:pt idx="3967">
                  <c:v>5640</c:v>
                </c:pt>
                <c:pt idx="3968">
                  <c:v>5640</c:v>
                </c:pt>
                <c:pt idx="3969">
                  <c:v>5640</c:v>
                </c:pt>
                <c:pt idx="3970">
                  <c:v>5640.2</c:v>
                </c:pt>
                <c:pt idx="3971">
                  <c:v>5640.6</c:v>
                </c:pt>
                <c:pt idx="3972">
                  <c:v>5641</c:v>
                </c:pt>
                <c:pt idx="3973">
                  <c:v>5641.4</c:v>
                </c:pt>
                <c:pt idx="3974">
                  <c:v>5642</c:v>
                </c:pt>
                <c:pt idx="3975">
                  <c:v>5642.6</c:v>
                </c:pt>
                <c:pt idx="3976">
                  <c:v>5643.2</c:v>
                </c:pt>
                <c:pt idx="3977">
                  <c:v>5644</c:v>
                </c:pt>
                <c:pt idx="3978">
                  <c:v>5645</c:v>
                </c:pt>
                <c:pt idx="3979">
                  <c:v>5646</c:v>
                </c:pt>
                <c:pt idx="3980">
                  <c:v>5646.8</c:v>
                </c:pt>
                <c:pt idx="3981">
                  <c:v>5647.6</c:v>
                </c:pt>
                <c:pt idx="3982">
                  <c:v>5648.4</c:v>
                </c:pt>
                <c:pt idx="3983">
                  <c:v>5649</c:v>
                </c:pt>
                <c:pt idx="3984">
                  <c:v>5649.8</c:v>
                </c:pt>
                <c:pt idx="3985">
                  <c:v>5650.6</c:v>
                </c:pt>
                <c:pt idx="3986">
                  <c:v>5651.2</c:v>
                </c:pt>
                <c:pt idx="3987">
                  <c:v>5651.8</c:v>
                </c:pt>
                <c:pt idx="3988">
                  <c:v>5652.6</c:v>
                </c:pt>
                <c:pt idx="3989">
                  <c:v>5653</c:v>
                </c:pt>
                <c:pt idx="3990">
                  <c:v>5653.6</c:v>
                </c:pt>
                <c:pt idx="3991">
                  <c:v>5654.2</c:v>
                </c:pt>
                <c:pt idx="3992">
                  <c:v>5654.6</c:v>
                </c:pt>
                <c:pt idx="3993">
                  <c:v>5655</c:v>
                </c:pt>
                <c:pt idx="3994">
                  <c:v>5655.4</c:v>
                </c:pt>
                <c:pt idx="3995">
                  <c:v>5655.6</c:v>
                </c:pt>
                <c:pt idx="3996">
                  <c:v>5655.8</c:v>
                </c:pt>
                <c:pt idx="3997">
                  <c:v>5656</c:v>
                </c:pt>
                <c:pt idx="3998">
                  <c:v>5656</c:v>
                </c:pt>
                <c:pt idx="3999">
                  <c:v>5656</c:v>
                </c:pt>
                <c:pt idx="4000">
                  <c:v>5656</c:v>
                </c:pt>
                <c:pt idx="4001">
                  <c:v>5656</c:v>
                </c:pt>
                <c:pt idx="4002">
                  <c:v>5656</c:v>
                </c:pt>
                <c:pt idx="4003">
                  <c:v>5656</c:v>
                </c:pt>
                <c:pt idx="4004">
                  <c:v>5656</c:v>
                </c:pt>
                <c:pt idx="4005">
                  <c:v>5656</c:v>
                </c:pt>
                <c:pt idx="4006">
                  <c:v>5656</c:v>
                </c:pt>
                <c:pt idx="4007">
                  <c:v>5656</c:v>
                </c:pt>
                <c:pt idx="4008">
                  <c:v>5656</c:v>
                </c:pt>
                <c:pt idx="4009">
                  <c:v>5656</c:v>
                </c:pt>
                <c:pt idx="4010">
                  <c:v>5656</c:v>
                </c:pt>
                <c:pt idx="4011">
                  <c:v>5656</c:v>
                </c:pt>
                <c:pt idx="4012">
                  <c:v>5656</c:v>
                </c:pt>
                <c:pt idx="4013">
                  <c:v>5656</c:v>
                </c:pt>
                <c:pt idx="4014">
                  <c:v>5656</c:v>
                </c:pt>
                <c:pt idx="4015">
                  <c:v>5656.2</c:v>
                </c:pt>
                <c:pt idx="4016">
                  <c:v>5656.4</c:v>
                </c:pt>
                <c:pt idx="4017">
                  <c:v>5656.6</c:v>
                </c:pt>
                <c:pt idx="4018">
                  <c:v>5656.8</c:v>
                </c:pt>
                <c:pt idx="4019">
                  <c:v>5657.4</c:v>
                </c:pt>
                <c:pt idx="4020">
                  <c:v>5658</c:v>
                </c:pt>
                <c:pt idx="4021">
                  <c:v>5658.6</c:v>
                </c:pt>
                <c:pt idx="4022">
                  <c:v>5659.4</c:v>
                </c:pt>
                <c:pt idx="4023">
                  <c:v>5660.2</c:v>
                </c:pt>
                <c:pt idx="4024">
                  <c:v>5660.8</c:v>
                </c:pt>
                <c:pt idx="4025">
                  <c:v>5661.2</c:v>
                </c:pt>
                <c:pt idx="4026">
                  <c:v>5661.8</c:v>
                </c:pt>
                <c:pt idx="4027">
                  <c:v>5662.2</c:v>
                </c:pt>
                <c:pt idx="4028">
                  <c:v>5662.8</c:v>
                </c:pt>
                <c:pt idx="4029">
                  <c:v>5663.2</c:v>
                </c:pt>
                <c:pt idx="4030">
                  <c:v>5663.6</c:v>
                </c:pt>
                <c:pt idx="4031">
                  <c:v>5663.8</c:v>
                </c:pt>
                <c:pt idx="4032">
                  <c:v>5664</c:v>
                </c:pt>
                <c:pt idx="4033">
                  <c:v>5664</c:v>
                </c:pt>
                <c:pt idx="4034">
                  <c:v>5664</c:v>
                </c:pt>
                <c:pt idx="4035">
                  <c:v>5664.2</c:v>
                </c:pt>
                <c:pt idx="4036">
                  <c:v>5664.4</c:v>
                </c:pt>
                <c:pt idx="4037">
                  <c:v>5664.6</c:v>
                </c:pt>
                <c:pt idx="4038">
                  <c:v>5665</c:v>
                </c:pt>
                <c:pt idx="4039">
                  <c:v>5665.4</c:v>
                </c:pt>
                <c:pt idx="4040">
                  <c:v>5665.6</c:v>
                </c:pt>
                <c:pt idx="4041">
                  <c:v>5666</c:v>
                </c:pt>
                <c:pt idx="4042">
                  <c:v>5666.8</c:v>
                </c:pt>
                <c:pt idx="4043">
                  <c:v>5667.4</c:v>
                </c:pt>
                <c:pt idx="4044">
                  <c:v>5668.4</c:v>
                </c:pt>
                <c:pt idx="4045">
                  <c:v>5669.4</c:v>
                </c:pt>
                <c:pt idx="4046">
                  <c:v>5670.4</c:v>
                </c:pt>
                <c:pt idx="4047">
                  <c:v>5671.2</c:v>
                </c:pt>
                <c:pt idx="4048">
                  <c:v>5672.2</c:v>
                </c:pt>
                <c:pt idx="4049">
                  <c:v>5673</c:v>
                </c:pt>
                <c:pt idx="4050">
                  <c:v>5674.2</c:v>
                </c:pt>
                <c:pt idx="4051">
                  <c:v>5675.2</c:v>
                </c:pt>
                <c:pt idx="4052">
                  <c:v>5676</c:v>
                </c:pt>
                <c:pt idx="4053">
                  <c:v>5676.8</c:v>
                </c:pt>
                <c:pt idx="4054">
                  <c:v>5677.6</c:v>
                </c:pt>
                <c:pt idx="4055">
                  <c:v>5677.8</c:v>
                </c:pt>
                <c:pt idx="4056">
                  <c:v>5678.2</c:v>
                </c:pt>
                <c:pt idx="4057">
                  <c:v>5678.8</c:v>
                </c:pt>
                <c:pt idx="4058">
                  <c:v>5679.2</c:v>
                </c:pt>
                <c:pt idx="4059">
                  <c:v>5679.6</c:v>
                </c:pt>
                <c:pt idx="4060">
                  <c:v>5679.8</c:v>
                </c:pt>
                <c:pt idx="4061">
                  <c:v>5680</c:v>
                </c:pt>
                <c:pt idx="4062">
                  <c:v>5680</c:v>
                </c:pt>
                <c:pt idx="4063">
                  <c:v>5680</c:v>
                </c:pt>
                <c:pt idx="4064">
                  <c:v>5680</c:v>
                </c:pt>
                <c:pt idx="4065">
                  <c:v>5680</c:v>
                </c:pt>
                <c:pt idx="4066">
                  <c:v>5680</c:v>
                </c:pt>
                <c:pt idx="4067">
                  <c:v>5680</c:v>
                </c:pt>
                <c:pt idx="4068">
                  <c:v>5680.2</c:v>
                </c:pt>
                <c:pt idx="4069">
                  <c:v>5680.4</c:v>
                </c:pt>
                <c:pt idx="4070">
                  <c:v>5680.6</c:v>
                </c:pt>
                <c:pt idx="4071">
                  <c:v>5681</c:v>
                </c:pt>
                <c:pt idx="4072">
                  <c:v>5681.4</c:v>
                </c:pt>
                <c:pt idx="4073">
                  <c:v>5681.6</c:v>
                </c:pt>
                <c:pt idx="4074">
                  <c:v>5682.2</c:v>
                </c:pt>
                <c:pt idx="4075">
                  <c:v>5682.8</c:v>
                </c:pt>
                <c:pt idx="4076">
                  <c:v>5683.4</c:v>
                </c:pt>
                <c:pt idx="4077">
                  <c:v>5684.2</c:v>
                </c:pt>
                <c:pt idx="4078">
                  <c:v>5685.2</c:v>
                </c:pt>
                <c:pt idx="4079">
                  <c:v>5685.8</c:v>
                </c:pt>
                <c:pt idx="4080">
                  <c:v>5686.6</c:v>
                </c:pt>
                <c:pt idx="4081">
                  <c:v>5687.2</c:v>
                </c:pt>
                <c:pt idx="4082">
                  <c:v>5687.6</c:v>
                </c:pt>
                <c:pt idx="4083">
                  <c:v>5687.8</c:v>
                </c:pt>
                <c:pt idx="4084">
                  <c:v>5688</c:v>
                </c:pt>
                <c:pt idx="4085">
                  <c:v>5688</c:v>
                </c:pt>
                <c:pt idx="4086">
                  <c:v>5688</c:v>
                </c:pt>
                <c:pt idx="4087">
                  <c:v>5688</c:v>
                </c:pt>
                <c:pt idx="4088">
                  <c:v>5688</c:v>
                </c:pt>
                <c:pt idx="4089">
                  <c:v>5688</c:v>
                </c:pt>
                <c:pt idx="4090">
                  <c:v>5688</c:v>
                </c:pt>
                <c:pt idx="4091">
                  <c:v>5688</c:v>
                </c:pt>
                <c:pt idx="4092">
                  <c:v>5688</c:v>
                </c:pt>
                <c:pt idx="4093">
                  <c:v>5688</c:v>
                </c:pt>
                <c:pt idx="4094">
                  <c:v>5688</c:v>
                </c:pt>
                <c:pt idx="4095">
                  <c:v>5688</c:v>
                </c:pt>
                <c:pt idx="4096">
                  <c:v>5688</c:v>
                </c:pt>
                <c:pt idx="4097">
                  <c:v>5688</c:v>
                </c:pt>
                <c:pt idx="4098">
                  <c:v>5688</c:v>
                </c:pt>
                <c:pt idx="4099">
                  <c:v>5688</c:v>
                </c:pt>
                <c:pt idx="4100">
                  <c:v>5688</c:v>
                </c:pt>
                <c:pt idx="4101">
                  <c:v>5688</c:v>
                </c:pt>
                <c:pt idx="4102">
                  <c:v>5688</c:v>
                </c:pt>
                <c:pt idx="4103">
                  <c:v>5688</c:v>
                </c:pt>
                <c:pt idx="4104">
                  <c:v>5688</c:v>
                </c:pt>
                <c:pt idx="4105">
                  <c:v>5688</c:v>
                </c:pt>
                <c:pt idx="4106">
                  <c:v>5688</c:v>
                </c:pt>
                <c:pt idx="4107">
                  <c:v>5688</c:v>
                </c:pt>
                <c:pt idx="4108">
                  <c:v>5688</c:v>
                </c:pt>
                <c:pt idx="4109">
                  <c:v>5688</c:v>
                </c:pt>
                <c:pt idx="4110">
                  <c:v>5688</c:v>
                </c:pt>
                <c:pt idx="4111">
                  <c:v>5688</c:v>
                </c:pt>
                <c:pt idx="4112">
                  <c:v>5688</c:v>
                </c:pt>
                <c:pt idx="4113">
                  <c:v>5688</c:v>
                </c:pt>
                <c:pt idx="4114">
                  <c:v>5688.2</c:v>
                </c:pt>
                <c:pt idx="4115">
                  <c:v>5688.4</c:v>
                </c:pt>
                <c:pt idx="4116">
                  <c:v>5688.6</c:v>
                </c:pt>
                <c:pt idx="4117">
                  <c:v>5689</c:v>
                </c:pt>
                <c:pt idx="4118">
                  <c:v>5689.6</c:v>
                </c:pt>
                <c:pt idx="4119">
                  <c:v>5690.2</c:v>
                </c:pt>
                <c:pt idx="4120">
                  <c:v>5691.2</c:v>
                </c:pt>
                <c:pt idx="4121">
                  <c:v>5692.4</c:v>
                </c:pt>
                <c:pt idx="4122">
                  <c:v>5693.6</c:v>
                </c:pt>
                <c:pt idx="4123">
                  <c:v>5694.6</c:v>
                </c:pt>
                <c:pt idx="4124">
                  <c:v>5695.6</c:v>
                </c:pt>
                <c:pt idx="4125">
                  <c:v>5696.2</c:v>
                </c:pt>
                <c:pt idx="4126">
                  <c:v>5697</c:v>
                </c:pt>
                <c:pt idx="4127">
                  <c:v>5697.8</c:v>
                </c:pt>
                <c:pt idx="4128">
                  <c:v>5698.6</c:v>
                </c:pt>
                <c:pt idx="4129">
                  <c:v>5699.2</c:v>
                </c:pt>
                <c:pt idx="4130">
                  <c:v>5699.8</c:v>
                </c:pt>
                <c:pt idx="4131">
                  <c:v>5700.4</c:v>
                </c:pt>
                <c:pt idx="4132">
                  <c:v>5700.8</c:v>
                </c:pt>
                <c:pt idx="4133">
                  <c:v>5701.4</c:v>
                </c:pt>
                <c:pt idx="4134">
                  <c:v>5702</c:v>
                </c:pt>
                <c:pt idx="4135">
                  <c:v>5702.8</c:v>
                </c:pt>
                <c:pt idx="4136">
                  <c:v>5703.2</c:v>
                </c:pt>
                <c:pt idx="4137">
                  <c:v>5703.6</c:v>
                </c:pt>
                <c:pt idx="4138">
                  <c:v>5703.8</c:v>
                </c:pt>
                <c:pt idx="4139">
                  <c:v>5704</c:v>
                </c:pt>
                <c:pt idx="4140">
                  <c:v>5704</c:v>
                </c:pt>
                <c:pt idx="4141">
                  <c:v>5704</c:v>
                </c:pt>
                <c:pt idx="4142">
                  <c:v>5704</c:v>
                </c:pt>
                <c:pt idx="4143">
                  <c:v>5704</c:v>
                </c:pt>
                <c:pt idx="4144">
                  <c:v>5704</c:v>
                </c:pt>
                <c:pt idx="4145">
                  <c:v>5704</c:v>
                </c:pt>
                <c:pt idx="4146">
                  <c:v>5704</c:v>
                </c:pt>
                <c:pt idx="4147">
                  <c:v>5704.2</c:v>
                </c:pt>
                <c:pt idx="4148">
                  <c:v>5704.6</c:v>
                </c:pt>
                <c:pt idx="4149">
                  <c:v>5705</c:v>
                </c:pt>
                <c:pt idx="4150">
                  <c:v>5705.6</c:v>
                </c:pt>
                <c:pt idx="4151">
                  <c:v>5706.2</c:v>
                </c:pt>
                <c:pt idx="4152">
                  <c:v>5706.8</c:v>
                </c:pt>
                <c:pt idx="4153">
                  <c:v>5707.2</c:v>
                </c:pt>
                <c:pt idx="4154">
                  <c:v>5707.6</c:v>
                </c:pt>
                <c:pt idx="4155">
                  <c:v>5708</c:v>
                </c:pt>
                <c:pt idx="4156">
                  <c:v>5708.4</c:v>
                </c:pt>
                <c:pt idx="4157">
                  <c:v>5708.8</c:v>
                </c:pt>
                <c:pt idx="4158">
                  <c:v>5709.6</c:v>
                </c:pt>
                <c:pt idx="4159">
                  <c:v>5710.4</c:v>
                </c:pt>
                <c:pt idx="4160">
                  <c:v>5711.2</c:v>
                </c:pt>
                <c:pt idx="4161">
                  <c:v>5712.2</c:v>
                </c:pt>
                <c:pt idx="4162">
                  <c:v>5713.4</c:v>
                </c:pt>
                <c:pt idx="4163">
                  <c:v>5714.2</c:v>
                </c:pt>
                <c:pt idx="4164">
                  <c:v>5715.2</c:v>
                </c:pt>
                <c:pt idx="4165">
                  <c:v>5716.2</c:v>
                </c:pt>
                <c:pt idx="4166">
                  <c:v>5717</c:v>
                </c:pt>
                <c:pt idx="4167">
                  <c:v>5717.4</c:v>
                </c:pt>
                <c:pt idx="4168">
                  <c:v>5718</c:v>
                </c:pt>
                <c:pt idx="4169">
                  <c:v>5718.4</c:v>
                </c:pt>
                <c:pt idx="4170">
                  <c:v>5718.8</c:v>
                </c:pt>
                <c:pt idx="4171">
                  <c:v>5719.2</c:v>
                </c:pt>
                <c:pt idx="4172">
                  <c:v>5719.6</c:v>
                </c:pt>
                <c:pt idx="4173">
                  <c:v>5719.8</c:v>
                </c:pt>
                <c:pt idx="4174">
                  <c:v>5720</c:v>
                </c:pt>
                <c:pt idx="4175">
                  <c:v>5720</c:v>
                </c:pt>
                <c:pt idx="4176">
                  <c:v>5720</c:v>
                </c:pt>
                <c:pt idx="4177">
                  <c:v>5720</c:v>
                </c:pt>
                <c:pt idx="4178">
                  <c:v>5720</c:v>
                </c:pt>
                <c:pt idx="4179">
                  <c:v>5720.2</c:v>
                </c:pt>
                <c:pt idx="4180">
                  <c:v>5720.4</c:v>
                </c:pt>
                <c:pt idx="4181">
                  <c:v>5720.6</c:v>
                </c:pt>
                <c:pt idx="4182">
                  <c:v>5720.8</c:v>
                </c:pt>
                <c:pt idx="4183">
                  <c:v>5721.2</c:v>
                </c:pt>
                <c:pt idx="4184">
                  <c:v>5721.4</c:v>
                </c:pt>
                <c:pt idx="4185">
                  <c:v>5721.8</c:v>
                </c:pt>
                <c:pt idx="4186">
                  <c:v>5722.4</c:v>
                </c:pt>
                <c:pt idx="4187">
                  <c:v>5723</c:v>
                </c:pt>
                <c:pt idx="4188">
                  <c:v>5723.6</c:v>
                </c:pt>
                <c:pt idx="4189">
                  <c:v>5724.4</c:v>
                </c:pt>
                <c:pt idx="4190">
                  <c:v>5725.2</c:v>
                </c:pt>
                <c:pt idx="4191">
                  <c:v>5725.8</c:v>
                </c:pt>
                <c:pt idx="4192">
                  <c:v>5726.4</c:v>
                </c:pt>
                <c:pt idx="4193">
                  <c:v>5727</c:v>
                </c:pt>
                <c:pt idx="4194">
                  <c:v>5727.4</c:v>
                </c:pt>
                <c:pt idx="4195">
                  <c:v>5727.6</c:v>
                </c:pt>
                <c:pt idx="4196">
                  <c:v>5727.8</c:v>
                </c:pt>
                <c:pt idx="4197">
                  <c:v>5728</c:v>
                </c:pt>
                <c:pt idx="4198">
                  <c:v>5728</c:v>
                </c:pt>
                <c:pt idx="4199">
                  <c:v>5728</c:v>
                </c:pt>
                <c:pt idx="4200">
                  <c:v>5728</c:v>
                </c:pt>
                <c:pt idx="4201">
                  <c:v>5728</c:v>
                </c:pt>
                <c:pt idx="4202">
                  <c:v>5728</c:v>
                </c:pt>
                <c:pt idx="4203">
                  <c:v>5728</c:v>
                </c:pt>
                <c:pt idx="4204">
                  <c:v>5728</c:v>
                </c:pt>
                <c:pt idx="4205">
                  <c:v>5728</c:v>
                </c:pt>
                <c:pt idx="4206">
                  <c:v>5728</c:v>
                </c:pt>
                <c:pt idx="4207">
                  <c:v>5728</c:v>
                </c:pt>
                <c:pt idx="4208">
                  <c:v>5728</c:v>
                </c:pt>
                <c:pt idx="4209">
                  <c:v>5728</c:v>
                </c:pt>
                <c:pt idx="4210">
                  <c:v>5728</c:v>
                </c:pt>
                <c:pt idx="4211">
                  <c:v>5728</c:v>
                </c:pt>
                <c:pt idx="4212">
                  <c:v>5728</c:v>
                </c:pt>
                <c:pt idx="4213">
                  <c:v>5728</c:v>
                </c:pt>
                <c:pt idx="4214">
                  <c:v>5728</c:v>
                </c:pt>
                <c:pt idx="4215">
                  <c:v>5728</c:v>
                </c:pt>
                <c:pt idx="4216">
                  <c:v>5728</c:v>
                </c:pt>
                <c:pt idx="4217">
                  <c:v>5728.2</c:v>
                </c:pt>
                <c:pt idx="4218">
                  <c:v>5728.4</c:v>
                </c:pt>
                <c:pt idx="4219">
                  <c:v>5728.6</c:v>
                </c:pt>
                <c:pt idx="4220">
                  <c:v>5728.8</c:v>
                </c:pt>
                <c:pt idx="4221">
                  <c:v>5729.2</c:v>
                </c:pt>
                <c:pt idx="4222">
                  <c:v>5729.4</c:v>
                </c:pt>
                <c:pt idx="4223">
                  <c:v>5729.8</c:v>
                </c:pt>
                <c:pt idx="4224">
                  <c:v>5730.6</c:v>
                </c:pt>
                <c:pt idx="4225">
                  <c:v>5731.6</c:v>
                </c:pt>
                <c:pt idx="4226">
                  <c:v>5732.4</c:v>
                </c:pt>
                <c:pt idx="4227">
                  <c:v>5733.4</c:v>
                </c:pt>
                <c:pt idx="4228">
                  <c:v>5734.4</c:v>
                </c:pt>
                <c:pt idx="4229">
                  <c:v>5735</c:v>
                </c:pt>
                <c:pt idx="4230">
                  <c:v>5735.4</c:v>
                </c:pt>
                <c:pt idx="4231">
                  <c:v>5735.8</c:v>
                </c:pt>
                <c:pt idx="4232">
                  <c:v>5736</c:v>
                </c:pt>
                <c:pt idx="4233">
                  <c:v>5736.2</c:v>
                </c:pt>
                <c:pt idx="4234">
                  <c:v>5736.6</c:v>
                </c:pt>
                <c:pt idx="4235">
                  <c:v>5737.2</c:v>
                </c:pt>
                <c:pt idx="4236">
                  <c:v>5738</c:v>
                </c:pt>
                <c:pt idx="4237">
                  <c:v>5738.8</c:v>
                </c:pt>
                <c:pt idx="4238">
                  <c:v>5739.6</c:v>
                </c:pt>
                <c:pt idx="4239">
                  <c:v>5740.2</c:v>
                </c:pt>
                <c:pt idx="4240">
                  <c:v>5740.6</c:v>
                </c:pt>
                <c:pt idx="4241">
                  <c:v>5741</c:v>
                </c:pt>
                <c:pt idx="4242">
                  <c:v>5741.4</c:v>
                </c:pt>
                <c:pt idx="4243">
                  <c:v>5741.8</c:v>
                </c:pt>
                <c:pt idx="4244">
                  <c:v>5742.4</c:v>
                </c:pt>
                <c:pt idx="4245">
                  <c:v>5742.8</c:v>
                </c:pt>
                <c:pt idx="4246">
                  <c:v>5743.4</c:v>
                </c:pt>
                <c:pt idx="4247">
                  <c:v>5743.8</c:v>
                </c:pt>
                <c:pt idx="4248">
                  <c:v>5744</c:v>
                </c:pt>
                <c:pt idx="4249">
                  <c:v>5744</c:v>
                </c:pt>
                <c:pt idx="4250">
                  <c:v>5744</c:v>
                </c:pt>
                <c:pt idx="4251">
                  <c:v>5744</c:v>
                </c:pt>
                <c:pt idx="4252">
                  <c:v>5744</c:v>
                </c:pt>
                <c:pt idx="4253">
                  <c:v>5744</c:v>
                </c:pt>
                <c:pt idx="4254">
                  <c:v>5744</c:v>
                </c:pt>
                <c:pt idx="4255">
                  <c:v>5744</c:v>
                </c:pt>
                <c:pt idx="4256">
                  <c:v>5744.2</c:v>
                </c:pt>
                <c:pt idx="4257">
                  <c:v>5744.4</c:v>
                </c:pt>
                <c:pt idx="4258">
                  <c:v>5744.6</c:v>
                </c:pt>
                <c:pt idx="4259">
                  <c:v>5745</c:v>
                </c:pt>
                <c:pt idx="4260">
                  <c:v>5745.4</c:v>
                </c:pt>
                <c:pt idx="4261">
                  <c:v>5745.8</c:v>
                </c:pt>
                <c:pt idx="4262">
                  <c:v>5746.4</c:v>
                </c:pt>
                <c:pt idx="4263">
                  <c:v>5747.2</c:v>
                </c:pt>
                <c:pt idx="4264">
                  <c:v>5748</c:v>
                </c:pt>
                <c:pt idx="4265">
                  <c:v>5748.8</c:v>
                </c:pt>
                <c:pt idx="4266">
                  <c:v>5749.4</c:v>
                </c:pt>
                <c:pt idx="4267">
                  <c:v>5750</c:v>
                </c:pt>
                <c:pt idx="4268">
                  <c:v>5750.6</c:v>
                </c:pt>
                <c:pt idx="4269">
                  <c:v>5751</c:v>
                </c:pt>
                <c:pt idx="4270">
                  <c:v>5751.4</c:v>
                </c:pt>
                <c:pt idx="4271">
                  <c:v>5751.8</c:v>
                </c:pt>
                <c:pt idx="4272">
                  <c:v>5752</c:v>
                </c:pt>
                <c:pt idx="4273">
                  <c:v>5752</c:v>
                </c:pt>
                <c:pt idx="4274">
                  <c:v>5752</c:v>
                </c:pt>
                <c:pt idx="4275">
                  <c:v>5752</c:v>
                </c:pt>
                <c:pt idx="4276">
                  <c:v>5752</c:v>
                </c:pt>
                <c:pt idx="4277">
                  <c:v>5752</c:v>
                </c:pt>
                <c:pt idx="4278">
                  <c:v>5752</c:v>
                </c:pt>
                <c:pt idx="4279">
                  <c:v>5752</c:v>
                </c:pt>
                <c:pt idx="4280">
                  <c:v>5752</c:v>
                </c:pt>
                <c:pt idx="4281">
                  <c:v>5752</c:v>
                </c:pt>
                <c:pt idx="4282">
                  <c:v>5752</c:v>
                </c:pt>
                <c:pt idx="4283">
                  <c:v>5752</c:v>
                </c:pt>
                <c:pt idx="4284">
                  <c:v>5752</c:v>
                </c:pt>
                <c:pt idx="4285">
                  <c:v>5752</c:v>
                </c:pt>
                <c:pt idx="4286">
                  <c:v>5752</c:v>
                </c:pt>
                <c:pt idx="4287">
                  <c:v>5752</c:v>
                </c:pt>
                <c:pt idx="4288">
                  <c:v>5752</c:v>
                </c:pt>
                <c:pt idx="4289">
                  <c:v>5752</c:v>
                </c:pt>
                <c:pt idx="4290">
                  <c:v>5752</c:v>
                </c:pt>
                <c:pt idx="4291">
                  <c:v>5752</c:v>
                </c:pt>
                <c:pt idx="4292">
                  <c:v>5752</c:v>
                </c:pt>
                <c:pt idx="4293">
                  <c:v>5752</c:v>
                </c:pt>
                <c:pt idx="4294">
                  <c:v>5752</c:v>
                </c:pt>
                <c:pt idx="4295">
                  <c:v>5752</c:v>
                </c:pt>
                <c:pt idx="4296">
                  <c:v>5752</c:v>
                </c:pt>
                <c:pt idx="4297">
                  <c:v>5752</c:v>
                </c:pt>
                <c:pt idx="4298">
                  <c:v>5752</c:v>
                </c:pt>
                <c:pt idx="4299">
                  <c:v>5752</c:v>
                </c:pt>
                <c:pt idx="4300">
                  <c:v>5752</c:v>
                </c:pt>
                <c:pt idx="4301">
                  <c:v>5752</c:v>
                </c:pt>
                <c:pt idx="4302">
                  <c:v>5752</c:v>
                </c:pt>
                <c:pt idx="4303">
                  <c:v>5752</c:v>
                </c:pt>
                <c:pt idx="4304">
                  <c:v>5752</c:v>
                </c:pt>
                <c:pt idx="4305">
                  <c:v>5752</c:v>
                </c:pt>
                <c:pt idx="4306">
                  <c:v>5752.2</c:v>
                </c:pt>
                <c:pt idx="4307">
                  <c:v>5752.6</c:v>
                </c:pt>
                <c:pt idx="4308">
                  <c:v>5753.6</c:v>
                </c:pt>
                <c:pt idx="4309">
                  <c:v>5754.6</c:v>
                </c:pt>
                <c:pt idx="4310">
                  <c:v>5755.6</c:v>
                </c:pt>
                <c:pt idx="4311">
                  <c:v>5756.4</c:v>
                </c:pt>
                <c:pt idx="4312">
                  <c:v>5757.4</c:v>
                </c:pt>
                <c:pt idx="4313">
                  <c:v>5758</c:v>
                </c:pt>
                <c:pt idx="4314">
                  <c:v>5758.8</c:v>
                </c:pt>
                <c:pt idx="4315">
                  <c:v>5759.6</c:v>
                </c:pt>
                <c:pt idx="4316">
                  <c:v>5760.8</c:v>
                </c:pt>
                <c:pt idx="4317">
                  <c:v>5761.6</c:v>
                </c:pt>
                <c:pt idx="4318">
                  <c:v>5762.4</c:v>
                </c:pt>
                <c:pt idx="4319">
                  <c:v>5763</c:v>
                </c:pt>
                <c:pt idx="4320">
                  <c:v>5763.8</c:v>
                </c:pt>
                <c:pt idx="4321">
                  <c:v>5764.2</c:v>
                </c:pt>
                <c:pt idx="4322">
                  <c:v>5765</c:v>
                </c:pt>
                <c:pt idx="4323">
                  <c:v>5765.6</c:v>
                </c:pt>
                <c:pt idx="4324">
                  <c:v>5766.2</c:v>
                </c:pt>
                <c:pt idx="4325">
                  <c:v>5766.6</c:v>
                </c:pt>
                <c:pt idx="4326">
                  <c:v>5767</c:v>
                </c:pt>
                <c:pt idx="4327">
                  <c:v>5767</c:v>
                </c:pt>
                <c:pt idx="4328">
                  <c:v>5767.2</c:v>
                </c:pt>
                <c:pt idx="4329">
                  <c:v>5767.4</c:v>
                </c:pt>
                <c:pt idx="4330">
                  <c:v>5767.6</c:v>
                </c:pt>
                <c:pt idx="4331">
                  <c:v>5767.8</c:v>
                </c:pt>
                <c:pt idx="4332">
                  <c:v>5768</c:v>
                </c:pt>
                <c:pt idx="4333">
                  <c:v>5768</c:v>
                </c:pt>
                <c:pt idx="4334">
                  <c:v>5768</c:v>
                </c:pt>
                <c:pt idx="4335">
                  <c:v>5768</c:v>
                </c:pt>
                <c:pt idx="4336">
                  <c:v>5768</c:v>
                </c:pt>
                <c:pt idx="4337">
                  <c:v>5768</c:v>
                </c:pt>
                <c:pt idx="4338">
                  <c:v>5768</c:v>
                </c:pt>
                <c:pt idx="4339">
                  <c:v>5768</c:v>
                </c:pt>
                <c:pt idx="4340">
                  <c:v>5768</c:v>
                </c:pt>
                <c:pt idx="4341">
                  <c:v>5768</c:v>
                </c:pt>
                <c:pt idx="4342">
                  <c:v>5768.2</c:v>
                </c:pt>
                <c:pt idx="4343">
                  <c:v>5768.4</c:v>
                </c:pt>
                <c:pt idx="4344">
                  <c:v>5768.6</c:v>
                </c:pt>
                <c:pt idx="4345">
                  <c:v>5769</c:v>
                </c:pt>
                <c:pt idx="4346">
                  <c:v>5769.4</c:v>
                </c:pt>
                <c:pt idx="4347">
                  <c:v>5769.8</c:v>
                </c:pt>
                <c:pt idx="4348">
                  <c:v>5770.2</c:v>
                </c:pt>
                <c:pt idx="4349">
                  <c:v>5770.8</c:v>
                </c:pt>
                <c:pt idx="4350">
                  <c:v>5771.2</c:v>
                </c:pt>
                <c:pt idx="4351">
                  <c:v>5772</c:v>
                </c:pt>
                <c:pt idx="4352">
                  <c:v>5772.6</c:v>
                </c:pt>
                <c:pt idx="4353">
                  <c:v>5773.4</c:v>
                </c:pt>
                <c:pt idx="4354">
                  <c:v>5774</c:v>
                </c:pt>
                <c:pt idx="4355">
                  <c:v>5774.8</c:v>
                </c:pt>
                <c:pt idx="4356">
                  <c:v>5775.4</c:v>
                </c:pt>
                <c:pt idx="4357">
                  <c:v>5776.2</c:v>
                </c:pt>
                <c:pt idx="4358">
                  <c:v>5776.8</c:v>
                </c:pt>
                <c:pt idx="4359">
                  <c:v>5777.4</c:v>
                </c:pt>
                <c:pt idx="4360">
                  <c:v>5778</c:v>
                </c:pt>
                <c:pt idx="4361">
                  <c:v>5778.6</c:v>
                </c:pt>
                <c:pt idx="4362">
                  <c:v>5779.2</c:v>
                </c:pt>
                <c:pt idx="4363">
                  <c:v>5780</c:v>
                </c:pt>
                <c:pt idx="4364">
                  <c:v>5780.6</c:v>
                </c:pt>
                <c:pt idx="4365">
                  <c:v>5781.4</c:v>
                </c:pt>
                <c:pt idx="4366">
                  <c:v>5782</c:v>
                </c:pt>
                <c:pt idx="4367">
                  <c:v>5782.6</c:v>
                </c:pt>
                <c:pt idx="4368">
                  <c:v>5783</c:v>
                </c:pt>
                <c:pt idx="4369">
                  <c:v>5783.4</c:v>
                </c:pt>
                <c:pt idx="4370">
                  <c:v>5783.8</c:v>
                </c:pt>
                <c:pt idx="4371">
                  <c:v>5784</c:v>
                </c:pt>
                <c:pt idx="4372">
                  <c:v>5784</c:v>
                </c:pt>
                <c:pt idx="4373">
                  <c:v>5784</c:v>
                </c:pt>
                <c:pt idx="4374">
                  <c:v>5784</c:v>
                </c:pt>
                <c:pt idx="4375">
                  <c:v>5784</c:v>
                </c:pt>
                <c:pt idx="4376">
                  <c:v>5784</c:v>
                </c:pt>
                <c:pt idx="4377">
                  <c:v>5784</c:v>
                </c:pt>
                <c:pt idx="4378">
                  <c:v>5784</c:v>
                </c:pt>
                <c:pt idx="4379">
                  <c:v>5784</c:v>
                </c:pt>
                <c:pt idx="4380">
                  <c:v>5784</c:v>
                </c:pt>
                <c:pt idx="4381">
                  <c:v>5784</c:v>
                </c:pt>
                <c:pt idx="4382">
                  <c:v>5784</c:v>
                </c:pt>
                <c:pt idx="4383">
                  <c:v>5784</c:v>
                </c:pt>
                <c:pt idx="4384">
                  <c:v>5784</c:v>
                </c:pt>
                <c:pt idx="4385">
                  <c:v>5784</c:v>
                </c:pt>
                <c:pt idx="4386">
                  <c:v>5784</c:v>
                </c:pt>
                <c:pt idx="4387">
                  <c:v>5784</c:v>
                </c:pt>
                <c:pt idx="4388">
                  <c:v>5784</c:v>
                </c:pt>
                <c:pt idx="4389">
                  <c:v>5784</c:v>
                </c:pt>
                <c:pt idx="4390">
                  <c:v>5784</c:v>
                </c:pt>
                <c:pt idx="4391">
                  <c:v>5784</c:v>
                </c:pt>
                <c:pt idx="4392">
                  <c:v>5784</c:v>
                </c:pt>
                <c:pt idx="4393">
                  <c:v>5784.2</c:v>
                </c:pt>
                <c:pt idx="4394">
                  <c:v>5784.2</c:v>
                </c:pt>
                <c:pt idx="4395">
                  <c:v>5784.2</c:v>
                </c:pt>
                <c:pt idx="4396">
                  <c:v>5784.4</c:v>
                </c:pt>
                <c:pt idx="4397">
                  <c:v>5784.6</c:v>
                </c:pt>
                <c:pt idx="4398">
                  <c:v>5785</c:v>
                </c:pt>
                <c:pt idx="4399">
                  <c:v>5785.4</c:v>
                </c:pt>
                <c:pt idx="4400">
                  <c:v>5785.6</c:v>
                </c:pt>
                <c:pt idx="4401">
                  <c:v>5785.8</c:v>
                </c:pt>
                <c:pt idx="4402">
                  <c:v>5786.2</c:v>
                </c:pt>
                <c:pt idx="4403">
                  <c:v>5786.4</c:v>
                </c:pt>
                <c:pt idx="4404">
                  <c:v>5786.8</c:v>
                </c:pt>
                <c:pt idx="4405">
                  <c:v>5787.2</c:v>
                </c:pt>
                <c:pt idx="4406">
                  <c:v>5788</c:v>
                </c:pt>
                <c:pt idx="4407">
                  <c:v>5788.6</c:v>
                </c:pt>
                <c:pt idx="4408">
                  <c:v>5789</c:v>
                </c:pt>
                <c:pt idx="4409">
                  <c:v>5789.8</c:v>
                </c:pt>
                <c:pt idx="4410">
                  <c:v>5790.4</c:v>
                </c:pt>
                <c:pt idx="4411">
                  <c:v>5790.6</c:v>
                </c:pt>
                <c:pt idx="4412">
                  <c:v>5791</c:v>
                </c:pt>
                <c:pt idx="4413">
                  <c:v>5791.2</c:v>
                </c:pt>
                <c:pt idx="4414">
                  <c:v>5791.6</c:v>
                </c:pt>
                <c:pt idx="4415">
                  <c:v>5791.8</c:v>
                </c:pt>
                <c:pt idx="4416">
                  <c:v>5792</c:v>
                </c:pt>
                <c:pt idx="4417">
                  <c:v>5792</c:v>
                </c:pt>
                <c:pt idx="4418">
                  <c:v>5792</c:v>
                </c:pt>
                <c:pt idx="4419">
                  <c:v>5792</c:v>
                </c:pt>
                <c:pt idx="4420">
                  <c:v>5792.2</c:v>
                </c:pt>
                <c:pt idx="4421">
                  <c:v>5792.4</c:v>
                </c:pt>
                <c:pt idx="4422">
                  <c:v>5792.6</c:v>
                </c:pt>
                <c:pt idx="4423">
                  <c:v>5792.8</c:v>
                </c:pt>
                <c:pt idx="4424">
                  <c:v>5793</c:v>
                </c:pt>
                <c:pt idx="4425">
                  <c:v>5793.2</c:v>
                </c:pt>
                <c:pt idx="4426">
                  <c:v>5793.6</c:v>
                </c:pt>
                <c:pt idx="4427">
                  <c:v>5794</c:v>
                </c:pt>
                <c:pt idx="4428">
                  <c:v>5794.4</c:v>
                </c:pt>
                <c:pt idx="4429">
                  <c:v>5794.8</c:v>
                </c:pt>
                <c:pt idx="4430">
                  <c:v>5795.4</c:v>
                </c:pt>
                <c:pt idx="4431">
                  <c:v>5796.2</c:v>
                </c:pt>
                <c:pt idx="4432">
                  <c:v>5797</c:v>
                </c:pt>
                <c:pt idx="4433">
                  <c:v>5798</c:v>
                </c:pt>
                <c:pt idx="4434">
                  <c:v>5799</c:v>
                </c:pt>
                <c:pt idx="4435">
                  <c:v>5799.8</c:v>
                </c:pt>
                <c:pt idx="4436">
                  <c:v>5800.2</c:v>
                </c:pt>
                <c:pt idx="4437">
                  <c:v>5800.8</c:v>
                </c:pt>
                <c:pt idx="4438">
                  <c:v>5801.6</c:v>
                </c:pt>
                <c:pt idx="4439">
                  <c:v>5802.4</c:v>
                </c:pt>
                <c:pt idx="4440">
                  <c:v>5803</c:v>
                </c:pt>
                <c:pt idx="4441">
                  <c:v>5804</c:v>
                </c:pt>
                <c:pt idx="4442">
                  <c:v>5804.8</c:v>
                </c:pt>
                <c:pt idx="4443">
                  <c:v>5805.4</c:v>
                </c:pt>
                <c:pt idx="4444">
                  <c:v>5806</c:v>
                </c:pt>
                <c:pt idx="4445">
                  <c:v>5806.6</c:v>
                </c:pt>
                <c:pt idx="4446">
                  <c:v>5807</c:v>
                </c:pt>
                <c:pt idx="4447">
                  <c:v>5807.4</c:v>
                </c:pt>
                <c:pt idx="4448">
                  <c:v>5807.6</c:v>
                </c:pt>
                <c:pt idx="4449">
                  <c:v>5807.8</c:v>
                </c:pt>
                <c:pt idx="4450">
                  <c:v>5808</c:v>
                </c:pt>
                <c:pt idx="4451">
                  <c:v>5808</c:v>
                </c:pt>
                <c:pt idx="4452">
                  <c:v>5808</c:v>
                </c:pt>
                <c:pt idx="4453">
                  <c:v>5808</c:v>
                </c:pt>
                <c:pt idx="4454">
                  <c:v>5808</c:v>
                </c:pt>
                <c:pt idx="4455">
                  <c:v>5808</c:v>
                </c:pt>
                <c:pt idx="4456">
                  <c:v>5808</c:v>
                </c:pt>
                <c:pt idx="4457">
                  <c:v>5808.2</c:v>
                </c:pt>
                <c:pt idx="4458">
                  <c:v>5808.4</c:v>
                </c:pt>
                <c:pt idx="4459">
                  <c:v>5808.6</c:v>
                </c:pt>
                <c:pt idx="4460">
                  <c:v>5809</c:v>
                </c:pt>
                <c:pt idx="4461">
                  <c:v>5809.4</c:v>
                </c:pt>
                <c:pt idx="4462">
                  <c:v>5809.8</c:v>
                </c:pt>
                <c:pt idx="4463">
                  <c:v>5810.4</c:v>
                </c:pt>
                <c:pt idx="4464">
                  <c:v>5811</c:v>
                </c:pt>
                <c:pt idx="4465">
                  <c:v>5811.6</c:v>
                </c:pt>
                <c:pt idx="4466">
                  <c:v>5812.2</c:v>
                </c:pt>
                <c:pt idx="4467">
                  <c:v>5812.6</c:v>
                </c:pt>
                <c:pt idx="4468">
                  <c:v>5813.2</c:v>
                </c:pt>
                <c:pt idx="4469">
                  <c:v>5813.8</c:v>
                </c:pt>
                <c:pt idx="4470">
                  <c:v>5814.2</c:v>
                </c:pt>
                <c:pt idx="4471">
                  <c:v>5814.8</c:v>
                </c:pt>
                <c:pt idx="4472">
                  <c:v>5815.4</c:v>
                </c:pt>
                <c:pt idx="4473">
                  <c:v>5815.6</c:v>
                </c:pt>
                <c:pt idx="4474">
                  <c:v>5815.8</c:v>
                </c:pt>
                <c:pt idx="4475">
                  <c:v>5816.2</c:v>
                </c:pt>
                <c:pt idx="4476">
                  <c:v>5816.4</c:v>
                </c:pt>
                <c:pt idx="4477">
                  <c:v>5816.8</c:v>
                </c:pt>
                <c:pt idx="4478">
                  <c:v>5817</c:v>
                </c:pt>
                <c:pt idx="4479">
                  <c:v>5817.4</c:v>
                </c:pt>
                <c:pt idx="4480">
                  <c:v>5817.8</c:v>
                </c:pt>
                <c:pt idx="4481">
                  <c:v>5818.4</c:v>
                </c:pt>
                <c:pt idx="4482">
                  <c:v>5819</c:v>
                </c:pt>
                <c:pt idx="4483">
                  <c:v>5819.6</c:v>
                </c:pt>
                <c:pt idx="4484">
                  <c:v>5820.4</c:v>
                </c:pt>
                <c:pt idx="4485">
                  <c:v>5821</c:v>
                </c:pt>
                <c:pt idx="4486">
                  <c:v>5821.6</c:v>
                </c:pt>
                <c:pt idx="4487">
                  <c:v>5822.2</c:v>
                </c:pt>
                <c:pt idx="4488">
                  <c:v>5822.8</c:v>
                </c:pt>
                <c:pt idx="4489">
                  <c:v>5823.2</c:v>
                </c:pt>
                <c:pt idx="4490">
                  <c:v>5823.6</c:v>
                </c:pt>
                <c:pt idx="4491">
                  <c:v>5823.8</c:v>
                </c:pt>
                <c:pt idx="4492">
                  <c:v>5824</c:v>
                </c:pt>
                <c:pt idx="4493">
                  <c:v>5824</c:v>
                </c:pt>
                <c:pt idx="4494">
                  <c:v>5824</c:v>
                </c:pt>
                <c:pt idx="4495">
                  <c:v>5824</c:v>
                </c:pt>
                <c:pt idx="4496">
                  <c:v>5824</c:v>
                </c:pt>
                <c:pt idx="4497">
                  <c:v>5824</c:v>
                </c:pt>
                <c:pt idx="4498">
                  <c:v>5824</c:v>
                </c:pt>
                <c:pt idx="4499">
                  <c:v>5824</c:v>
                </c:pt>
                <c:pt idx="4500">
                  <c:v>5824</c:v>
                </c:pt>
                <c:pt idx="4501">
                  <c:v>5824</c:v>
                </c:pt>
                <c:pt idx="4502">
                  <c:v>5824</c:v>
                </c:pt>
                <c:pt idx="4503">
                  <c:v>5824</c:v>
                </c:pt>
                <c:pt idx="4504">
                  <c:v>5824</c:v>
                </c:pt>
                <c:pt idx="4505">
                  <c:v>5824</c:v>
                </c:pt>
                <c:pt idx="4506">
                  <c:v>5824</c:v>
                </c:pt>
                <c:pt idx="4507">
                  <c:v>5824</c:v>
                </c:pt>
                <c:pt idx="4508">
                  <c:v>5824</c:v>
                </c:pt>
                <c:pt idx="4509">
                  <c:v>5824</c:v>
                </c:pt>
                <c:pt idx="4510">
                  <c:v>5824</c:v>
                </c:pt>
                <c:pt idx="4511">
                  <c:v>5824</c:v>
                </c:pt>
                <c:pt idx="4512">
                  <c:v>5824</c:v>
                </c:pt>
                <c:pt idx="4513">
                  <c:v>5824</c:v>
                </c:pt>
                <c:pt idx="4514">
                  <c:v>5824</c:v>
                </c:pt>
                <c:pt idx="4515">
                  <c:v>5824</c:v>
                </c:pt>
                <c:pt idx="4516">
                  <c:v>5824</c:v>
                </c:pt>
                <c:pt idx="4517">
                  <c:v>5824</c:v>
                </c:pt>
                <c:pt idx="4518">
                  <c:v>5824</c:v>
                </c:pt>
                <c:pt idx="4519">
                  <c:v>5824</c:v>
                </c:pt>
                <c:pt idx="4520">
                  <c:v>5824</c:v>
                </c:pt>
                <c:pt idx="4521">
                  <c:v>5824</c:v>
                </c:pt>
                <c:pt idx="4522">
                  <c:v>5824</c:v>
                </c:pt>
                <c:pt idx="4523">
                  <c:v>5824</c:v>
                </c:pt>
                <c:pt idx="4524">
                  <c:v>5824</c:v>
                </c:pt>
                <c:pt idx="4525">
                  <c:v>5824.2</c:v>
                </c:pt>
                <c:pt idx="4526">
                  <c:v>5824.4</c:v>
                </c:pt>
                <c:pt idx="4527">
                  <c:v>5824.6</c:v>
                </c:pt>
                <c:pt idx="4528">
                  <c:v>5824.8</c:v>
                </c:pt>
                <c:pt idx="4529">
                  <c:v>5825</c:v>
                </c:pt>
                <c:pt idx="4530">
                  <c:v>5825.2</c:v>
                </c:pt>
                <c:pt idx="4531">
                  <c:v>5825.4</c:v>
                </c:pt>
                <c:pt idx="4532">
                  <c:v>5825.8</c:v>
                </c:pt>
                <c:pt idx="4533">
                  <c:v>5826.4</c:v>
                </c:pt>
                <c:pt idx="4534">
                  <c:v>5827</c:v>
                </c:pt>
                <c:pt idx="4535">
                  <c:v>5827.4</c:v>
                </c:pt>
                <c:pt idx="4536">
                  <c:v>5828.2</c:v>
                </c:pt>
                <c:pt idx="4537">
                  <c:v>5828.8</c:v>
                </c:pt>
                <c:pt idx="4538">
                  <c:v>5829.2</c:v>
                </c:pt>
                <c:pt idx="4539">
                  <c:v>5829.8</c:v>
                </c:pt>
                <c:pt idx="4540">
                  <c:v>5830.4</c:v>
                </c:pt>
                <c:pt idx="4541">
                  <c:v>5830.6</c:v>
                </c:pt>
                <c:pt idx="4542">
                  <c:v>5830.8</c:v>
                </c:pt>
                <c:pt idx="4543">
                  <c:v>5831.2</c:v>
                </c:pt>
                <c:pt idx="4544">
                  <c:v>5831.4</c:v>
                </c:pt>
                <c:pt idx="4545">
                  <c:v>5831.6</c:v>
                </c:pt>
                <c:pt idx="4546">
                  <c:v>5831.8</c:v>
                </c:pt>
                <c:pt idx="4547">
                  <c:v>5832</c:v>
                </c:pt>
                <c:pt idx="4548">
                  <c:v>5832</c:v>
                </c:pt>
                <c:pt idx="4549">
                  <c:v>5832</c:v>
                </c:pt>
                <c:pt idx="4550">
                  <c:v>5832</c:v>
                </c:pt>
                <c:pt idx="4551">
                  <c:v>5832</c:v>
                </c:pt>
                <c:pt idx="4552">
                  <c:v>5832.2</c:v>
                </c:pt>
                <c:pt idx="4553">
                  <c:v>5832.4</c:v>
                </c:pt>
                <c:pt idx="4554">
                  <c:v>5832.8</c:v>
                </c:pt>
                <c:pt idx="4555">
                  <c:v>5833.2</c:v>
                </c:pt>
                <c:pt idx="4556">
                  <c:v>5833.6</c:v>
                </c:pt>
                <c:pt idx="4557">
                  <c:v>5834</c:v>
                </c:pt>
                <c:pt idx="4558">
                  <c:v>5834.6</c:v>
                </c:pt>
                <c:pt idx="4559">
                  <c:v>5835</c:v>
                </c:pt>
                <c:pt idx="4560">
                  <c:v>5835.6</c:v>
                </c:pt>
                <c:pt idx="4561">
                  <c:v>5836.6</c:v>
                </c:pt>
                <c:pt idx="4562">
                  <c:v>5837.4</c:v>
                </c:pt>
                <c:pt idx="4563">
                  <c:v>5838</c:v>
                </c:pt>
                <c:pt idx="4564">
                  <c:v>5838.8</c:v>
                </c:pt>
                <c:pt idx="4565">
                  <c:v>5839.6</c:v>
                </c:pt>
                <c:pt idx="4566">
                  <c:v>5840.2</c:v>
                </c:pt>
                <c:pt idx="4567">
                  <c:v>5841.2</c:v>
                </c:pt>
                <c:pt idx="4568">
                  <c:v>5842.2</c:v>
                </c:pt>
                <c:pt idx="4569">
                  <c:v>5843.2</c:v>
                </c:pt>
                <c:pt idx="4570">
                  <c:v>5844.2</c:v>
                </c:pt>
                <c:pt idx="4571">
                  <c:v>5845</c:v>
                </c:pt>
                <c:pt idx="4572">
                  <c:v>5845.6</c:v>
                </c:pt>
                <c:pt idx="4573">
                  <c:v>5846.2</c:v>
                </c:pt>
                <c:pt idx="4574">
                  <c:v>5846.6</c:v>
                </c:pt>
                <c:pt idx="4575">
                  <c:v>5846.8</c:v>
                </c:pt>
                <c:pt idx="4576">
                  <c:v>5847.2</c:v>
                </c:pt>
                <c:pt idx="4577">
                  <c:v>5847.4</c:v>
                </c:pt>
                <c:pt idx="4578">
                  <c:v>5847.6</c:v>
                </c:pt>
                <c:pt idx="4579">
                  <c:v>5847.8</c:v>
                </c:pt>
                <c:pt idx="4580">
                  <c:v>5848</c:v>
                </c:pt>
                <c:pt idx="4581">
                  <c:v>5848</c:v>
                </c:pt>
                <c:pt idx="4582">
                  <c:v>5848</c:v>
                </c:pt>
                <c:pt idx="4583">
                  <c:v>5848</c:v>
                </c:pt>
                <c:pt idx="4584">
                  <c:v>5848</c:v>
                </c:pt>
                <c:pt idx="4585">
                  <c:v>5848</c:v>
                </c:pt>
                <c:pt idx="4586">
                  <c:v>5848.2</c:v>
                </c:pt>
                <c:pt idx="4587">
                  <c:v>5848.4</c:v>
                </c:pt>
                <c:pt idx="4588">
                  <c:v>5848.6</c:v>
                </c:pt>
                <c:pt idx="4589">
                  <c:v>5848.8</c:v>
                </c:pt>
                <c:pt idx="4590">
                  <c:v>5849.2</c:v>
                </c:pt>
                <c:pt idx="4591">
                  <c:v>5849.4</c:v>
                </c:pt>
                <c:pt idx="4592">
                  <c:v>5849.6</c:v>
                </c:pt>
                <c:pt idx="4593">
                  <c:v>5850.2</c:v>
                </c:pt>
                <c:pt idx="4594">
                  <c:v>5850.8</c:v>
                </c:pt>
                <c:pt idx="4595">
                  <c:v>5851.4</c:v>
                </c:pt>
                <c:pt idx="4596">
                  <c:v>5852</c:v>
                </c:pt>
                <c:pt idx="4597">
                  <c:v>5852.8</c:v>
                </c:pt>
                <c:pt idx="4598">
                  <c:v>5853.2</c:v>
                </c:pt>
                <c:pt idx="4599">
                  <c:v>5853.6</c:v>
                </c:pt>
                <c:pt idx="4600">
                  <c:v>5854</c:v>
                </c:pt>
                <c:pt idx="4601">
                  <c:v>5854.4</c:v>
                </c:pt>
                <c:pt idx="4602">
                  <c:v>5854.6</c:v>
                </c:pt>
                <c:pt idx="4603">
                  <c:v>5854.8</c:v>
                </c:pt>
                <c:pt idx="4604">
                  <c:v>5855.2</c:v>
                </c:pt>
                <c:pt idx="4605">
                  <c:v>5855.4</c:v>
                </c:pt>
                <c:pt idx="4606">
                  <c:v>5855.6</c:v>
                </c:pt>
                <c:pt idx="4607">
                  <c:v>5855.8</c:v>
                </c:pt>
                <c:pt idx="4608">
                  <c:v>5856</c:v>
                </c:pt>
                <c:pt idx="4609">
                  <c:v>5856</c:v>
                </c:pt>
                <c:pt idx="4610">
                  <c:v>5856</c:v>
                </c:pt>
                <c:pt idx="4611">
                  <c:v>5856</c:v>
                </c:pt>
                <c:pt idx="4612">
                  <c:v>5856</c:v>
                </c:pt>
                <c:pt idx="4613">
                  <c:v>5856</c:v>
                </c:pt>
                <c:pt idx="4614">
                  <c:v>5856</c:v>
                </c:pt>
                <c:pt idx="4615">
                  <c:v>5856</c:v>
                </c:pt>
                <c:pt idx="4616">
                  <c:v>5856</c:v>
                </c:pt>
                <c:pt idx="4617">
                  <c:v>5856</c:v>
                </c:pt>
                <c:pt idx="4618">
                  <c:v>5856</c:v>
                </c:pt>
                <c:pt idx="4619">
                  <c:v>5856</c:v>
                </c:pt>
                <c:pt idx="4620">
                  <c:v>5856</c:v>
                </c:pt>
                <c:pt idx="4621">
                  <c:v>5856</c:v>
                </c:pt>
                <c:pt idx="4622">
                  <c:v>5856</c:v>
                </c:pt>
                <c:pt idx="4623">
                  <c:v>5856</c:v>
                </c:pt>
                <c:pt idx="4624">
                  <c:v>5856</c:v>
                </c:pt>
                <c:pt idx="4625">
                  <c:v>5856</c:v>
                </c:pt>
                <c:pt idx="4626">
                  <c:v>5856</c:v>
                </c:pt>
                <c:pt idx="4627">
                  <c:v>5856</c:v>
                </c:pt>
                <c:pt idx="4628">
                  <c:v>5856</c:v>
                </c:pt>
                <c:pt idx="4629">
                  <c:v>5856</c:v>
                </c:pt>
                <c:pt idx="4630">
                  <c:v>5856.2</c:v>
                </c:pt>
                <c:pt idx="4631">
                  <c:v>5856.4</c:v>
                </c:pt>
                <c:pt idx="4632">
                  <c:v>5856.6</c:v>
                </c:pt>
                <c:pt idx="4633">
                  <c:v>5857.2</c:v>
                </c:pt>
                <c:pt idx="4634">
                  <c:v>5857.8</c:v>
                </c:pt>
                <c:pt idx="4635">
                  <c:v>5858.2</c:v>
                </c:pt>
                <c:pt idx="4636">
                  <c:v>5858.6</c:v>
                </c:pt>
                <c:pt idx="4637">
                  <c:v>5859.2</c:v>
                </c:pt>
                <c:pt idx="4638">
                  <c:v>5859.4</c:v>
                </c:pt>
                <c:pt idx="4639">
                  <c:v>5859.6</c:v>
                </c:pt>
                <c:pt idx="4640">
                  <c:v>5859.8</c:v>
                </c:pt>
                <c:pt idx="4641">
                  <c:v>5860.2</c:v>
                </c:pt>
                <c:pt idx="4642">
                  <c:v>5860.6</c:v>
                </c:pt>
                <c:pt idx="4643">
                  <c:v>5861.2</c:v>
                </c:pt>
                <c:pt idx="4644">
                  <c:v>5861.8</c:v>
                </c:pt>
                <c:pt idx="4645">
                  <c:v>5862.6</c:v>
                </c:pt>
                <c:pt idx="4646">
                  <c:v>5863.2</c:v>
                </c:pt>
                <c:pt idx="4647">
                  <c:v>5863.8</c:v>
                </c:pt>
                <c:pt idx="4648">
                  <c:v>5864.2</c:v>
                </c:pt>
                <c:pt idx="4649">
                  <c:v>5864.6</c:v>
                </c:pt>
                <c:pt idx="4650">
                  <c:v>5864.8</c:v>
                </c:pt>
                <c:pt idx="4651">
                  <c:v>5865.2</c:v>
                </c:pt>
                <c:pt idx="4652">
                  <c:v>5865.6</c:v>
                </c:pt>
                <c:pt idx="4653">
                  <c:v>5866</c:v>
                </c:pt>
                <c:pt idx="4654">
                  <c:v>5866.6</c:v>
                </c:pt>
                <c:pt idx="4655">
                  <c:v>5867.4</c:v>
                </c:pt>
                <c:pt idx="4656">
                  <c:v>5868</c:v>
                </c:pt>
                <c:pt idx="4657">
                  <c:v>5868.6</c:v>
                </c:pt>
                <c:pt idx="4658">
                  <c:v>5869.2</c:v>
                </c:pt>
                <c:pt idx="4659">
                  <c:v>5869.6</c:v>
                </c:pt>
                <c:pt idx="4660">
                  <c:v>5870</c:v>
                </c:pt>
                <c:pt idx="4661">
                  <c:v>5870.4</c:v>
                </c:pt>
                <c:pt idx="4662">
                  <c:v>5870.6</c:v>
                </c:pt>
                <c:pt idx="4663">
                  <c:v>5870.8</c:v>
                </c:pt>
                <c:pt idx="4664">
                  <c:v>5871</c:v>
                </c:pt>
                <c:pt idx="4665">
                  <c:v>5871.2</c:v>
                </c:pt>
                <c:pt idx="4666">
                  <c:v>5871.4</c:v>
                </c:pt>
                <c:pt idx="4667">
                  <c:v>5871.6</c:v>
                </c:pt>
                <c:pt idx="4668">
                  <c:v>5871.8</c:v>
                </c:pt>
                <c:pt idx="4669">
                  <c:v>5872</c:v>
                </c:pt>
                <c:pt idx="4670">
                  <c:v>5872</c:v>
                </c:pt>
                <c:pt idx="4671">
                  <c:v>5872</c:v>
                </c:pt>
                <c:pt idx="4672">
                  <c:v>5872</c:v>
                </c:pt>
                <c:pt idx="4673">
                  <c:v>5872</c:v>
                </c:pt>
                <c:pt idx="4674">
                  <c:v>5872</c:v>
                </c:pt>
                <c:pt idx="4675">
                  <c:v>5872</c:v>
                </c:pt>
                <c:pt idx="4676">
                  <c:v>5872.2</c:v>
                </c:pt>
                <c:pt idx="4677">
                  <c:v>5872.4</c:v>
                </c:pt>
                <c:pt idx="4678">
                  <c:v>5872.6</c:v>
                </c:pt>
                <c:pt idx="4679">
                  <c:v>5872.8</c:v>
                </c:pt>
                <c:pt idx="4680">
                  <c:v>5873</c:v>
                </c:pt>
                <c:pt idx="4681">
                  <c:v>5873.2</c:v>
                </c:pt>
                <c:pt idx="4682">
                  <c:v>5873.4</c:v>
                </c:pt>
                <c:pt idx="4683">
                  <c:v>5873.8</c:v>
                </c:pt>
                <c:pt idx="4684">
                  <c:v>5874.4</c:v>
                </c:pt>
                <c:pt idx="4685">
                  <c:v>5875.2</c:v>
                </c:pt>
                <c:pt idx="4686">
                  <c:v>5875.8</c:v>
                </c:pt>
                <c:pt idx="4687">
                  <c:v>5876.6</c:v>
                </c:pt>
                <c:pt idx="4688">
                  <c:v>5877.2</c:v>
                </c:pt>
                <c:pt idx="4689">
                  <c:v>5877.6</c:v>
                </c:pt>
                <c:pt idx="4690">
                  <c:v>5878</c:v>
                </c:pt>
                <c:pt idx="4691">
                  <c:v>5878.4</c:v>
                </c:pt>
                <c:pt idx="4692">
                  <c:v>5878.8</c:v>
                </c:pt>
                <c:pt idx="4693">
                  <c:v>5879.2</c:v>
                </c:pt>
                <c:pt idx="4694">
                  <c:v>5879.6</c:v>
                </c:pt>
                <c:pt idx="4695">
                  <c:v>5879.8</c:v>
                </c:pt>
                <c:pt idx="4696">
                  <c:v>5880</c:v>
                </c:pt>
                <c:pt idx="4697">
                  <c:v>5880</c:v>
                </c:pt>
                <c:pt idx="4698">
                  <c:v>5880</c:v>
                </c:pt>
                <c:pt idx="4699">
                  <c:v>5880</c:v>
                </c:pt>
                <c:pt idx="4700">
                  <c:v>5880.2</c:v>
                </c:pt>
                <c:pt idx="4701">
                  <c:v>5880.4</c:v>
                </c:pt>
                <c:pt idx="4702">
                  <c:v>5880.6</c:v>
                </c:pt>
                <c:pt idx="4703">
                  <c:v>5880.8</c:v>
                </c:pt>
                <c:pt idx="4704">
                  <c:v>5881.2</c:v>
                </c:pt>
                <c:pt idx="4705">
                  <c:v>5881.6</c:v>
                </c:pt>
                <c:pt idx="4706">
                  <c:v>5882</c:v>
                </c:pt>
                <c:pt idx="4707">
                  <c:v>5882.6</c:v>
                </c:pt>
                <c:pt idx="4708">
                  <c:v>5883.2</c:v>
                </c:pt>
                <c:pt idx="4709">
                  <c:v>5883.8</c:v>
                </c:pt>
                <c:pt idx="4710">
                  <c:v>5884.2</c:v>
                </c:pt>
                <c:pt idx="4711">
                  <c:v>5884.8</c:v>
                </c:pt>
                <c:pt idx="4712">
                  <c:v>5885.2</c:v>
                </c:pt>
                <c:pt idx="4713">
                  <c:v>5885.8</c:v>
                </c:pt>
                <c:pt idx="4714">
                  <c:v>5886.2</c:v>
                </c:pt>
                <c:pt idx="4715">
                  <c:v>5886.6</c:v>
                </c:pt>
                <c:pt idx="4716">
                  <c:v>5887</c:v>
                </c:pt>
                <c:pt idx="4717">
                  <c:v>5887.4</c:v>
                </c:pt>
                <c:pt idx="4718">
                  <c:v>5887.6</c:v>
                </c:pt>
                <c:pt idx="4719">
                  <c:v>5887.8</c:v>
                </c:pt>
                <c:pt idx="4720">
                  <c:v>5888</c:v>
                </c:pt>
                <c:pt idx="4721">
                  <c:v>5888</c:v>
                </c:pt>
                <c:pt idx="4722">
                  <c:v>5888</c:v>
                </c:pt>
                <c:pt idx="4723">
                  <c:v>5888</c:v>
                </c:pt>
                <c:pt idx="4724">
                  <c:v>5888</c:v>
                </c:pt>
                <c:pt idx="4725">
                  <c:v>5888</c:v>
                </c:pt>
                <c:pt idx="4726">
                  <c:v>5888</c:v>
                </c:pt>
                <c:pt idx="4727">
                  <c:v>5888</c:v>
                </c:pt>
                <c:pt idx="4728">
                  <c:v>5888</c:v>
                </c:pt>
                <c:pt idx="4729">
                  <c:v>5888</c:v>
                </c:pt>
                <c:pt idx="4730">
                  <c:v>5888</c:v>
                </c:pt>
                <c:pt idx="4731">
                  <c:v>5888</c:v>
                </c:pt>
                <c:pt idx="4732">
                  <c:v>5888</c:v>
                </c:pt>
                <c:pt idx="4733">
                  <c:v>5888</c:v>
                </c:pt>
                <c:pt idx="4734">
                  <c:v>5888</c:v>
                </c:pt>
                <c:pt idx="4735">
                  <c:v>5888</c:v>
                </c:pt>
                <c:pt idx="4736">
                  <c:v>5888</c:v>
                </c:pt>
                <c:pt idx="4737">
                  <c:v>5888</c:v>
                </c:pt>
                <c:pt idx="4738">
                  <c:v>5888</c:v>
                </c:pt>
                <c:pt idx="4739">
                  <c:v>5888</c:v>
                </c:pt>
                <c:pt idx="4740">
                  <c:v>5888</c:v>
                </c:pt>
                <c:pt idx="4741">
                  <c:v>5888.2</c:v>
                </c:pt>
                <c:pt idx="4742">
                  <c:v>5888.4</c:v>
                </c:pt>
                <c:pt idx="4743">
                  <c:v>5888.8</c:v>
                </c:pt>
                <c:pt idx="4744">
                  <c:v>5889.2</c:v>
                </c:pt>
                <c:pt idx="4745">
                  <c:v>5889.8</c:v>
                </c:pt>
                <c:pt idx="4746">
                  <c:v>5890.2</c:v>
                </c:pt>
                <c:pt idx="4747">
                  <c:v>5890.8</c:v>
                </c:pt>
                <c:pt idx="4748">
                  <c:v>5891.2</c:v>
                </c:pt>
                <c:pt idx="4749">
                  <c:v>5891.8</c:v>
                </c:pt>
                <c:pt idx="4750">
                  <c:v>5892.2</c:v>
                </c:pt>
                <c:pt idx="4751">
                  <c:v>5892.6</c:v>
                </c:pt>
                <c:pt idx="4752">
                  <c:v>5893</c:v>
                </c:pt>
                <c:pt idx="4753">
                  <c:v>5893.6</c:v>
                </c:pt>
                <c:pt idx="4754">
                  <c:v>5894.2</c:v>
                </c:pt>
                <c:pt idx="4755">
                  <c:v>5894.8</c:v>
                </c:pt>
                <c:pt idx="4756">
                  <c:v>5895.4</c:v>
                </c:pt>
                <c:pt idx="4757">
                  <c:v>5895.8</c:v>
                </c:pt>
                <c:pt idx="4758">
                  <c:v>5896</c:v>
                </c:pt>
                <c:pt idx="4759">
                  <c:v>5896</c:v>
                </c:pt>
                <c:pt idx="4760">
                  <c:v>5896</c:v>
                </c:pt>
                <c:pt idx="4761">
                  <c:v>5896</c:v>
                </c:pt>
                <c:pt idx="4762">
                  <c:v>5896</c:v>
                </c:pt>
                <c:pt idx="4763">
                  <c:v>5896</c:v>
                </c:pt>
                <c:pt idx="4764">
                  <c:v>5896</c:v>
                </c:pt>
                <c:pt idx="4765">
                  <c:v>5896</c:v>
                </c:pt>
                <c:pt idx="4766">
                  <c:v>5896</c:v>
                </c:pt>
                <c:pt idx="4767">
                  <c:v>5896</c:v>
                </c:pt>
                <c:pt idx="4768">
                  <c:v>5896</c:v>
                </c:pt>
                <c:pt idx="4769">
                  <c:v>5896.2</c:v>
                </c:pt>
                <c:pt idx="4770">
                  <c:v>5896.4</c:v>
                </c:pt>
                <c:pt idx="4771">
                  <c:v>5896.8</c:v>
                </c:pt>
                <c:pt idx="4772">
                  <c:v>5897.2</c:v>
                </c:pt>
                <c:pt idx="4773">
                  <c:v>5897.4</c:v>
                </c:pt>
                <c:pt idx="4774">
                  <c:v>5898</c:v>
                </c:pt>
                <c:pt idx="4775">
                  <c:v>5898.4</c:v>
                </c:pt>
                <c:pt idx="4776">
                  <c:v>5898.8</c:v>
                </c:pt>
                <c:pt idx="4777">
                  <c:v>5899.2</c:v>
                </c:pt>
                <c:pt idx="4778">
                  <c:v>5899.8</c:v>
                </c:pt>
                <c:pt idx="4779">
                  <c:v>5900.2</c:v>
                </c:pt>
                <c:pt idx="4780">
                  <c:v>5900.8</c:v>
                </c:pt>
                <c:pt idx="4781">
                  <c:v>5901.2</c:v>
                </c:pt>
                <c:pt idx="4782">
                  <c:v>5901.8</c:v>
                </c:pt>
                <c:pt idx="4783">
                  <c:v>5902.4</c:v>
                </c:pt>
                <c:pt idx="4784">
                  <c:v>5903</c:v>
                </c:pt>
                <c:pt idx="4785">
                  <c:v>5903.6</c:v>
                </c:pt>
                <c:pt idx="4786">
                  <c:v>5904.2</c:v>
                </c:pt>
                <c:pt idx="4787">
                  <c:v>5904.6</c:v>
                </c:pt>
                <c:pt idx="4788">
                  <c:v>5905</c:v>
                </c:pt>
                <c:pt idx="4789">
                  <c:v>5905.6</c:v>
                </c:pt>
                <c:pt idx="4790">
                  <c:v>5906.2</c:v>
                </c:pt>
                <c:pt idx="4791">
                  <c:v>5906.8</c:v>
                </c:pt>
                <c:pt idx="4792">
                  <c:v>5907.6</c:v>
                </c:pt>
                <c:pt idx="4793">
                  <c:v>5908.2</c:v>
                </c:pt>
                <c:pt idx="4794">
                  <c:v>5908.6</c:v>
                </c:pt>
                <c:pt idx="4795">
                  <c:v>5909</c:v>
                </c:pt>
                <c:pt idx="4796">
                  <c:v>5909.2</c:v>
                </c:pt>
                <c:pt idx="4797">
                  <c:v>5909.8</c:v>
                </c:pt>
                <c:pt idx="4798">
                  <c:v>5910.2</c:v>
                </c:pt>
                <c:pt idx="4799">
                  <c:v>5910.6</c:v>
                </c:pt>
                <c:pt idx="4800">
                  <c:v>5910.8</c:v>
                </c:pt>
                <c:pt idx="4801">
                  <c:v>5910.8</c:v>
                </c:pt>
                <c:pt idx="4802">
                  <c:v>5911</c:v>
                </c:pt>
                <c:pt idx="4803">
                  <c:v>5911.2</c:v>
                </c:pt>
                <c:pt idx="4804">
                  <c:v>5911.4</c:v>
                </c:pt>
                <c:pt idx="4805">
                  <c:v>5911.6</c:v>
                </c:pt>
                <c:pt idx="4806">
                  <c:v>5911.8</c:v>
                </c:pt>
                <c:pt idx="4807">
                  <c:v>5912</c:v>
                </c:pt>
                <c:pt idx="4808">
                  <c:v>5912</c:v>
                </c:pt>
                <c:pt idx="4809">
                  <c:v>5912</c:v>
                </c:pt>
                <c:pt idx="4810">
                  <c:v>5912</c:v>
                </c:pt>
                <c:pt idx="4811">
                  <c:v>5912</c:v>
                </c:pt>
                <c:pt idx="4812">
                  <c:v>5912</c:v>
                </c:pt>
                <c:pt idx="4813">
                  <c:v>5912</c:v>
                </c:pt>
                <c:pt idx="4814">
                  <c:v>5912</c:v>
                </c:pt>
                <c:pt idx="4815">
                  <c:v>5912</c:v>
                </c:pt>
                <c:pt idx="4816">
                  <c:v>5912</c:v>
                </c:pt>
                <c:pt idx="4817">
                  <c:v>5912</c:v>
                </c:pt>
                <c:pt idx="4818">
                  <c:v>5912</c:v>
                </c:pt>
                <c:pt idx="4819">
                  <c:v>5912</c:v>
                </c:pt>
                <c:pt idx="4820">
                  <c:v>5912</c:v>
                </c:pt>
                <c:pt idx="4821">
                  <c:v>5912</c:v>
                </c:pt>
                <c:pt idx="4822">
                  <c:v>5912</c:v>
                </c:pt>
                <c:pt idx="4823">
                  <c:v>5912</c:v>
                </c:pt>
                <c:pt idx="4824">
                  <c:v>5912</c:v>
                </c:pt>
                <c:pt idx="4825">
                  <c:v>5912</c:v>
                </c:pt>
                <c:pt idx="4826">
                  <c:v>5912</c:v>
                </c:pt>
                <c:pt idx="4827">
                  <c:v>5912</c:v>
                </c:pt>
                <c:pt idx="4828">
                  <c:v>5912</c:v>
                </c:pt>
                <c:pt idx="4829">
                  <c:v>5912</c:v>
                </c:pt>
                <c:pt idx="4830">
                  <c:v>5912</c:v>
                </c:pt>
                <c:pt idx="4831">
                  <c:v>5912</c:v>
                </c:pt>
                <c:pt idx="4832">
                  <c:v>5912</c:v>
                </c:pt>
                <c:pt idx="4833">
                  <c:v>5912</c:v>
                </c:pt>
                <c:pt idx="4834">
                  <c:v>5912</c:v>
                </c:pt>
                <c:pt idx="4835">
                  <c:v>5912.2</c:v>
                </c:pt>
                <c:pt idx="4836">
                  <c:v>5912.4</c:v>
                </c:pt>
                <c:pt idx="4837">
                  <c:v>5912.6</c:v>
                </c:pt>
                <c:pt idx="4838">
                  <c:v>5912.8</c:v>
                </c:pt>
                <c:pt idx="4839">
                  <c:v>5913.2</c:v>
                </c:pt>
                <c:pt idx="4840">
                  <c:v>5913.4</c:v>
                </c:pt>
                <c:pt idx="4841">
                  <c:v>5913.6</c:v>
                </c:pt>
                <c:pt idx="4842">
                  <c:v>5913.8</c:v>
                </c:pt>
                <c:pt idx="4843">
                  <c:v>5914.2</c:v>
                </c:pt>
                <c:pt idx="4844">
                  <c:v>5914.6</c:v>
                </c:pt>
                <c:pt idx="4845">
                  <c:v>5915</c:v>
                </c:pt>
                <c:pt idx="4846">
                  <c:v>5915.6</c:v>
                </c:pt>
                <c:pt idx="4847">
                  <c:v>5916.2</c:v>
                </c:pt>
                <c:pt idx="4848">
                  <c:v>5916.6</c:v>
                </c:pt>
                <c:pt idx="4849">
                  <c:v>5917</c:v>
                </c:pt>
                <c:pt idx="4850">
                  <c:v>5917.4</c:v>
                </c:pt>
                <c:pt idx="4851">
                  <c:v>5917.8</c:v>
                </c:pt>
                <c:pt idx="4852">
                  <c:v>5918.2</c:v>
                </c:pt>
                <c:pt idx="4853">
                  <c:v>5918.6</c:v>
                </c:pt>
                <c:pt idx="4854">
                  <c:v>5918.8</c:v>
                </c:pt>
                <c:pt idx="4855">
                  <c:v>5919.2</c:v>
                </c:pt>
                <c:pt idx="4856">
                  <c:v>5919.4</c:v>
                </c:pt>
                <c:pt idx="4857">
                  <c:v>5919.6</c:v>
                </c:pt>
                <c:pt idx="4858">
                  <c:v>5919.8</c:v>
                </c:pt>
                <c:pt idx="4859">
                  <c:v>5920</c:v>
                </c:pt>
                <c:pt idx="4860">
                  <c:v>5920</c:v>
                </c:pt>
                <c:pt idx="4861">
                  <c:v>5920</c:v>
                </c:pt>
                <c:pt idx="4862">
                  <c:v>5920</c:v>
                </c:pt>
                <c:pt idx="4863">
                  <c:v>5920</c:v>
                </c:pt>
                <c:pt idx="4864">
                  <c:v>5920</c:v>
                </c:pt>
                <c:pt idx="4865">
                  <c:v>5920</c:v>
                </c:pt>
                <c:pt idx="4866">
                  <c:v>5920</c:v>
                </c:pt>
                <c:pt idx="4867">
                  <c:v>5920.2</c:v>
                </c:pt>
                <c:pt idx="4868">
                  <c:v>5920.4</c:v>
                </c:pt>
                <c:pt idx="4869">
                  <c:v>5920.6</c:v>
                </c:pt>
                <c:pt idx="4870">
                  <c:v>5921</c:v>
                </c:pt>
                <c:pt idx="4871">
                  <c:v>5921.4</c:v>
                </c:pt>
                <c:pt idx="4872">
                  <c:v>5921.8</c:v>
                </c:pt>
                <c:pt idx="4873">
                  <c:v>5922.4</c:v>
                </c:pt>
                <c:pt idx="4874">
                  <c:v>5923.4</c:v>
                </c:pt>
                <c:pt idx="4875">
                  <c:v>5924.2</c:v>
                </c:pt>
                <c:pt idx="4876">
                  <c:v>5925.2</c:v>
                </c:pt>
                <c:pt idx="4877">
                  <c:v>5926</c:v>
                </c:pt>
                <c:pt idx="4878">
                  <c:v>5926.8</c:v>
                </c:pt>
                <c:pt idx="4879">
                  <c:v>5927.4</c:v>
                </c:pt>
                <c:pt idx="4880">
                  <c:v>5928</c:v>
                </c:pt>
                <c:pt idx="4881">
                  <c:v>5928.4</c:v>
                </c:pt>
                <c:pt idx="4882">
                  <c:v>5928.8</c:v>
                </c:pt>
                <c:pt idx="4883">
                  <c:v>5929.2</c:v>
                </c:pt>
                <c:pt idx="4884">
                  <c:v>5929.6</c:v>
                </c:pt>
                <c:pt idx="4885">
                  <c:v>5930</c:v>
                </c:pt>
                <c:pt idx="4886">
                  <c:v>5930.4</c:v>
                </c:pt>
                <c:pt idx="4887">
                  <c:v>5931.2</c:v>
                </c:pt>
                <c:pt idx="4888">
                  <c:v>5931.8</c:v>
                </c:pt>
                <c:pt idx="4889">
                  <c:v>5932.4</c:v>
                </c:pt>
                <c:pt idx="4890">
                  <c:v>5933</c:v>
                </c:pt>
                <c:pt idx="4891">
                  <c:v>5933.6</c:v>
                </c:pt>
                <c:pt idx="4892">
                  <c:v>5934</c:v>
                </c:pt>
                <c:pt idx="4893">
                  <c:v>5934.4</c:v>
                </c:pt>
                <c:pt idx="4894">
                  <c:v>5934.6</c:v>
                </c:pt>
                <c:pt idx="4895">
                  <c:v>5935</c:v>
                </c:pt>
                <c:pt idx="4896">
                  <c:v>5935.4</c:v>
                </c:pt>
                <c:pt idx="4897">
                  <c:v>5935.6</c:v>
                </c:pt>
                <c:pt idx="4898">
                  <c:v>5935.8</c:v>
                </c:pt>
                <c:pt idx="4899">
                  <c:v>5936</c:v>
                </c:pt>
                <c:pt idx="4900">
                  <c:v>5936</c:v>
                </c:pt>
                <c:pt idx="4901">
                  <c:v>5936</c:v>
                </c:pt>
                <c:pt idx="4902">
                  <c:v>5936</c:v>
                </c:pt>
                <c:pt idx="4903">
                  <c:v>5936</c:v>
                </c:pt>
                <c:pt idx="4904">
                  <c:v>5936</c:v>
                </c:pt>
                <c:pt idx="4905">
                  <c:v>5936</c:v>
                </c:pt>
                <c:pt idx="4906">
                  <c:v>5936</c:v>
                </c:pt>
                <c:pt idx="4907">
                  <c:v>5936</c:v>
                </c:pt>
                <c:pt idx="4908">
                  <c:v>5936.2</c:v>
                </c:pt>
                <c:pt idx="4909">
                  <c:v>5936.4</c:v>
                </c:pt>
                <c:pt idx="4910">
                  <c:v>5936.6</c:v>
                </c:pt>
                <c:pt idx="4911">
                  <c:v>5937</c:v>
                </c:pt>
                <c:pt idx="4912">
                  <c:v>5937.4</c:v>
                </c:pt>
                <c:pt idx="4913">
                  <c:v>5937.8</c:v>
                </c:pt>
                <c:pt idx="4914">
                  <c:v>5938.4</c:v>
                </c:pt>
                <c:pt idx="4915">
                  <c:v>5938.8</c:v>
                </c:pt>
                <c:pt idx="4916">
                  <c:v>5939.4</c:v>
                </c:pt>
                <c:pt idx="4917">
                  <c:v>5940</c:v>
                </c:pt>
                <c:pt idx="4918">
                  <c:v>5940.4</c:v>
                </c:pt>
                <c:pt idx="4919">
                  <c:v>5940.6</c:v>
                </c:pt>
                <c:pt idx="4920">
                  <c:v>5941</c:v>
                </c:pt>
                <c:pt idx="4921">
                  <c:v>5941.6</c:v>
                </c:pt>
                <c:pt idx="4922">
                  <c:v>5942</c:v>
                </c:pt>
                <c:pt idx="4923">
                  <c:v>5942.4</c:v>
                </c:pt>
                <c:pt idx="4924">
                  <c:v>5942.6</c:v>
                </c:pt>
                <c:pt idx="4925">
                  <c:v>5943.2</c:v>
                </c:pt>
                <c:pt idx="4926">
                  <c:v>5943.4</c:v>
                </c:pt>
                <c:pt idx="4927">
                  <c:v>5943.6</c:v>
                </c:pt>
                <c:pt idx="4928">
                  <c:v>5943.8</c:v>
                </c:pt>
                <c:pt idx="4929">
                  <c:v>5944</c:v>
                </c:pt>
                <c:pt idx="4930">
                  <c:v>5944</c:v>
                </c:pt>
                <c:pt idx="4931">
                  <c:v>5944</c:v>
                </c:pt>
                <c:pt idx="4932">
                  <c:v>5944</c:v>
                </c:pt>
                <c:pt idx="4933">
                  <c:v>5944</c:v>
                </c:pt>
                <c:pt idx="4934">
                  <c:v>5944</c:v>
                </c:pt>
                <c:pt idx="4935">
                  <c:v>5944</c:v>
                </c:pt>
                <c:pt idx="4936">
                  <c:v>5944</c:v>
                </c:pt>
                <c:pt idx="4937">
                  <c:v>5944</c:v>
                </c:pt>
                <c:pt idx="4938">
                  <c:v>5944</c:v>
                </c:pt>
                <c:pt idx="4939">
                  <c:v>5944</c:v>
                </c:pt>
                <c:pt idx="4940">
                  <c:v>5944</c:v>
                </c:pt>
                <c:pt idx="4941">
                  <c:v>5944</c:v>
                </c:pt>
                <c:pt idx="4942">
                  <c:v>5944</c:v>
                </c:pt>
                <c:pt idx="4943">
                  <c:v>5944</c:v>
                </c:pt>
                <c:pt idx="4944">
                  <c:v>5944</c:v>
                </c:pt>
                <c:pt idx="4945">
                  <c:v>5944</c:v>
                </c:pt>
                <c:pt idx="4946">
                  <c:v>5944</c:v>
                </c:pt>
                <c:pt idx="4947">
                  <c:v>5944</c:v>
                </c:pt>
                <c:pt idx="4948">
                  <c:v>5944</c:v>
                </c:pt>
                <c:pt idx="4949">
                  <c:v>5944</c:v>
                </c:pt>
                <c:pt idx="4950">
                  <c:v>5944</c:v>
                </c:pt>
                <c:pt idx="4951">
                  <c:v>5944</c:v>
                </c:pt>
                <c:pt idx="4952">
                  <c:v>5944</c:v>
                </c:pt>
                <c:pt idx="4953">
                  <c:v>5944</c:v>
                </c:pt>
                <c:pt idx="4954">
                  <c:v>5944</c:v>
                </c:pt>
                <c:pt idx="4955">
                  <c:v>5944</c:v>
                </c:pt>
                <c:pt idx="4956">
                  <c:v>5944</c:v>
                </c:pt>
                <c:pt idx="4957">
                  <c:v>5944</c:v>
                </c:pt>
                <c:pt idx="4958">
                  <c:v>5944</c:v>
                </c:pt>
                <c:pt idx="4959">
                  <c:v>5944</c:v>
                </c:pt>
                <c:pt idx="4960">
                  <c:v>5944</c:v>
                </c:pt>
                <c:pt idx="4961">
                  <c:v>5944</c:v>
                </c:pt>
                <c:pt idx="4962">
                  <c:v>5944</c:v>
                </c:pt>
                <c:pt idx="4963">
                  <c:v>5944</c:v>
                </c:pt>
                <c:pt idx="4964">
                  <c:v>5944</c:v>
                </c:pt>
                <c:pt idx="4965">
                  <c:v>5944</c:v>
                </c:pt>
                <c:pt idx="4966">
                  <c:v>5944</c:v>
                </c:pt>
                <c:pt idx="4967">
                  <c:v>5944</c:v>
                </c:pt>
                <c:pt idx="4968">
                  <c:v>5944</c:v>
                </c:pt>
                <c:pt idx="4969">
                  <c:v>5944</c:v>
                </c:pt>
                <c:pt idx="4970">
                  <c:v>5944</c:v>
                </c:pt>
                <c:pt idx="4971">
                  <c:v>5944</c:v>
                </c:pt>
                <c:pt idx="4972">
                  <c:v>5944.2</c:v>
                </c:pt>
                <c:pt idx="4973">
                  <c:v>5944.4</c:v>
                </c:pt>
                <c:pt idx="4974">
                  <c:v>5944.6</c:v>
                </c:pt>
                <c:pt idx="4975">
                  <c:v>5944.8</c:v>
                </c:pt>
                <c:pt idx="4976">
                  <c:v>5945.2</c:v>
                </c:pt>
                <c:pt idx="4977">
                  <c:v>5945.6</c:v>
                </c:pt>
                <c:pt idx="4978">
                  <c:v>5946</c:v>
                </c:pt>
                <c:pt idx="4979">
                  <c:v>5946.4</c:v>
                </c:pt>
                <c:pt idx="4980">
                  <c:v>5947</c:v>
                </c:pt>
                <c:pt idx="4981">
                  <c:v>5947.6</c:v>
                </c:pt>
                <c:pt idx="4982">
                  <c:v>5948</c:v>
                </c:pt>
                <c:pt idx="4983">
                  <c:v>5948.6</c:v>
                </c:pt>
                <c:pt idx="4984">
                  <c:v>5949.2</c:v>
                </c:pt>
                <c:pt idx="4985">
                  <c:v>5950.2</c:v>
                </c:pt>
                <c:pt idx="4986">
                  <c:v>5951</c:v>
                </c:pt>
                <c:pt idx="4987">
                  <c:v>5951.8</c:v>
                </c:pt>
                <c:pt idx="4988">
                  <c:v>5952.4</c:v>
                </c:pt>
                <c:pt idx="4989">
                  <c:v>5953</c:v>
                </c:pt>
                <c:pt idx="4990">
                  <c:v>5953.6</c:v>
                </c:pt>
                <c:pt idx="4991">
                  <c:v>5954</c:v>
                </c:pt>
                <c:pt idx="4992">
                  <c:v>5954.4</c:v>
                </c:pt>
                <c:pt idx="4993">
                  <c:v>5955</c:v>
                </c:pt>
                <c:pt idx="4994">
                  <c:v>5955.4</c:v>
                </c:pt>
                <c:pt idx="4995">
                  <c:v>5955.8</c:v>
                </c:pt>
                <c:pt idx="4996">
                  <c:v>5956.2</c:v>
                </c:pt>
                <c:pt idx="4997">
                  <c:v>5956.6</c:v>
                </c:pt>
                <c:pt idx="4998">
                  <c:v>5957.4</c:v>
                </c:pt>
                <c:pt idx="4999">
                  <c:v>5958</c:v>
                </c:pt>
                <c:pt idx="5000">
                  <c:v>5958.4</c:v>
                </c:pt>
                <c:pt idx="5001">
                  <c:v>5958.8</c:v>
                </c:pt>
                <c:pt idx="5002">
                  <c:v>5959</c:v>
                </c:pt>
                <c:pt idx="5003">
                  <c:v>5959.2</c:v>
                </c:pt>
                <c:pt idx="5004">
                  <c:v>5959.4</c:v>
                </c:pt>
                <c:pt idx="5005">
                  <c:v>5959.6</c:v>
                </c:pt>
                <c:pt idx="5006">
                  <c:v>5959.8</c:v>
                </c:pt>
                <c:pt idx="5007">
                  <c:v>5960</c:v>
                </c:pt>
                <c:pt idx="5008">
                  <c:v>5960</c:v>
                </c:pt>
                <c:pt idx="5009">
                  <c:v>5960</c:v>
                </c:pt>
                <c:pt idx="5010">
                  <c:v>5960</c:v>
                </c:pt>
                <c:pt idx="5011">
                  <c:v>5960</c:v>
                </c:pt>
                <c:pt idx="5012">
                  <c:v>5960</c:v>
                </c:pt>
                <c:pt idx="5013">
                  <c:v>5960</c:v>
                </c:pt>
                <c:pt idx="5014">
                  <c:v>5960</c:v>
                </c:pt>
                <c:pt idx="5015">
                  <c:v>5960</c:v>
                </c:pt>
                <c:pt idx="5016">
                  <c:v>5960</c:v>
                </c:pt>
                <c:pt idx="5017">
                  <c:v>5960.2</c:v>
                </c:pt>
                <c:pt idx="5018">
                  <c:v>5960.4</c:v>
                </c:pt>
                <c:pt idx="5019">
                  <c:v>5960.6</c:v>
                </c:pt>
                <c:pt idx="5020">
                  <c:v>5960.8</c:v>
                </c:pt>
                <c:pt idx="5021">
                  <c:v>5961</c:v>
                </c:pt>
                <c:pt idx="5022">
                  <c:v>5961.2</c:v>
                </c:pt>
                <c:pt idx="5023">
                  <c:v>5961.4</c:v>
                </c:pt>
                <c:pt idx="5024">
                  <c:v>5961.8</c:v>
                </c:pt>
                <c:pt idx="5025">
                  <c:v>5962.2</c:v>
                </c:pt>
                <c:pt idx="5026">
                  <c:v>5962.8</c:v>
                </c:pt>
                <c:pt idx="5027">
                  <c:v>5963.4</c:v>
                </c:pt>
                <c:pt idx="5028">
                  <c:v>5964.2</c:v>
                </c:pt>
                <c:pt idx="5029">
                  <c:v>5964.8</c:v>
                </c:pt>
                <c:pt idx="5030">
                  <c:v>5965.6</c:v>
                </c:pt>
                <c:pt idx="5031">
                  <c:v>5966.4</c:v>
                </c:pt>
                <c:pt idx="5032">
                  <c:v>5967</c:v>
                </c:pt>
                <c:pt idx="5033">
                  <c:v>5967.4</c:v>
                </c:pt>
                <c:pt idx="5034">
                  <c:v>5967.8</c:v>
                </c:pt>
                <c:pt idx="5035">
                  <c:v>5968.8</c:v>
                </c:pt>
                <c:pt idx="5036">
                  <c:v>5969.4</c:v>
                </c:pt>
                <c:pt idx="5037">
                  <c:v>5970.2</c:v>
                </c:pt>
                <c:pt idx="5038">
                  <c:v>5971.2</c:v>
                </c:pt>
                <c:pt idx="5039">
                  <c:v>5972</c:v>
                </c:pt>
                <c:pt idx="5040">
                  <c:v>5972.4</c:v>
                </c:pt>
                <c:pt idx="5041">
                  <c:v>5973</c:v>
                </c:pt>
                <c:pt idx="5042">
                  <c:v>5973.4</c:v>
                </c:pt>
                <c:pt idx="5043">
                  <c:v>5973.8</c:v>
                </c:pt>
                <c:pt idx="5044">
                  <c:v>5974.2</c:v>
                </c:pt>
                <c:pt idx="5045">
                  <c:v>5974.8</c:v>
                </c:pt>
                <c:pt idx="5046">
                  <c:v>5975.2</c:v>
                </c:pt>
                <c:pt idx="5047">
                  <c:v>5975.6</c:v>
                </c:pt>
                <c:pt idx="5048">
                  <c:v>5975.8</c:v>
                </c:pt>
                <c:pt idx="5049">
                  <c:v>5976</c:v>
                </c:pt>
                <c:pt idx="5050">
                  <c:v>5976</c:v>
                </c:pt>
                <c:pt idx="5051">
                  <c:v>5976</c:v>
                </c:pt>
                <c:pt idx="5052">
                  <c:v>5976</c:v>
                </c:pt>
                <c:pt idx="5053">
                  <c:v>5976</c:v>
                </c:pt>
                <c:pt idx="5054">
                  <c:v>5976</c:v>
                </c:pt>
                <c:pt idx="5055">
                  <c:v>5976</c:v>
                </c:pt>
                <c:pt idx="5056">
                  <c:v>5976</c:v>
                </c:pt>
                <c:pt idx="5057">
                  <c:v>5976</c:v>
                </c:pt>
                <c:pt idx="5058">
                  <c:v>5976.2</c:v>
                </c:pt>
                <c:pt idx="5059">
                  <c:v>5976.4</c:v>
                </c:pt>
                <c:pt idx="5060">
                  <c:v>5976.6</c:v>
                </c:pt>
                <c:pt idx="5061">
                  <c:v>5976.8</c:v>
                </c:pt>
                <c:pt idx="5062">
                  <c:v>5977.2</c:v>
                </c:pt>
                <c:pt idx="5063">
                  <c:v>5977.8</c:v>
                </c:pt>
                <c:pt idx="5064">
                  <c:v>5978.2</c:v>
                </c:pt>
                <c:pt idx="5065">
                  <c:v>5978.6</c:v>
                </c:pt>
                <c:pt idx="5066">
                  <c:v>5979</c:v>
                </c:pt>
                <c:pt idx="5067">
                  <c:v>5979.4</c:v>
                </c:pt>
                <c:pt idx="5068">
                  <c:v>5979.6</c:v>
                </c:pt>
                <c:pt idx="5069">
                  <c:v>5979.8</c:v>
                </c:pt>
                <c:pt idx="5070">
                  <c:v>5980.2</c:v>
                </c:pt>
                <c:pt idx="5071">
                  <c:v>5980.6</c:v>
                </c:pt>
                <c:pt idx="5072">
                  <c:v>5981</c:v>
                </c:pt>
                <c:pt idx="5073">
                  <c:v>5981.6</c:v>
                </c:pt>
                <c:pt idx="5074">
                  <c:v>5982.2</c:v>
                </c:pt>
                <c:pt idx="5075">
                  <c:v>5982.6</c:v>
                </c:pt>
                <c:pt idx="5076">
                  <c:v>5982.8</c:v>
                </c:pt>
                <c:pt idx="5077">
                  <c:v>5983</c:v>
                </c:pt>
                <c:pt idx="5078">
                  <c:v>5983</c:v>
                </c:pt>
                <c:pt idx="5079">
                  <c:v>5983.2</c:v>
                </c:pt>
                <c:pt idx="5080">
                  <c:v>5983.4</c:v>
                </c:pt>
                <c:pt idx="5081">
                  <c:v>5983.6</c:v>
                </c:pt>
                <c:pt idx="5082">
                  <c:v>5983.6</c:v>
                </c:pt>
                <c:pt idx="5083">
                  <c:v>5983.8</c:v>
                </c:pt>
                <c:pt idx="5084">
                  <c:v>5984</c:v>
                </c:pt>
                <c:pt idx="5085">
                  <c:v>5984</c:v>
                </c:pt>
                <c:pt idx="5086">
                  <c:v>5984</c:v>
                </c:pt>
                <c:pt idx="5087">
                  <c:v>5984</c:v>
                </c:pt>
                <c:pt idx="5088">
                  <c:v>5984</c:v>
                </c:pt>
                <c:pt idx="5089">
                  <c:v>5984</c:v>
                </c:pt>
                <c:pt idx="5090">
                  <c:v>5984</c:v>
                </c:pt>
                <c:pt idx="5091">
                  <c:v>5984</c:v>
                </c:pt>
                <c:pt idx="5092">
                  <c:v>5984</c:v>
                </c:pt>
                <c:pt idx="5093">
                  <c:v>5984</c:v>
                </c:pt>
                <c:pt idx="5094">
                  <c:v>5984</c:v>
                </c:pt>
                <c:pt idx="5095">
                  <c:v>5984</c:v>
                </c:pt>
                <c:pt idx="5096">
                  <c:v>5984</c:v>
                </c:pt>
                <c:pt idx="5097">
                  <c:v>5984</c:v>
                </c:pt>
                <c:pt idx="5098">
                  <c:v>5984</c:v>
                </c:pt>
                <c:pt idx="5099">
                  <c:v>5984</c:v>
                </c:pt>
                <c:pt idx="5100">
                  <c:v>5984</c:v>
                </c:pt>
                <c:pt idx="5101">
                  <c:v>5984</c:v>
                </c:pt>
                <c:pt idx="5102">
                  <c:v>5984</c:v>
                </c:pt>
                <c:pt idx="5103">
                  <c:v>5984</c:v>
                </c:pt>
                <c:pt idx="5104">
                  <c:v>5984</c:v>
                </c:pt>
                <c:pt idx="5105">
                  <c:v>5984</c:v>
                </c:pt>
                <c:pt idx="5106">
                  <c:v>5984</c:v>
                </c:pt>
                <c:pt idx="5107">
                  <c:v>5984</c:v>
                </c:pt>
                <c:pt idx="5108">
                  <c:v>5984</c:v>
                </c:pt>
                <c:pt idx="5109">
                  <c:v>5984</c:v>
                </c:pt>
                <c:pt idx="5110">
                  <c:v>5984</c:v>
                </c:pt>
                <c:pt idx="5111">
                  <c:v>5984</c:v>
                </c:pt>
                <c:pt idx="5112">
                  <c:v>5984</c:v>
                </c:pt>
                <c:pt idx="5113">
                  <c:v>5984</c:v>
                </c:pt>
                <c:pt idx="5114">
                  <c:v>5984</c:v>
                </c:pt>
                <c:pt idx="5115">
                  <c:v>5984.2</c:v>
                </c:pt>
                <c:pt idx="5116">
                  <c:v>5984.4</c:v>
                </c:pt>
                <c:pt idx="5117">
                  <c:v>5984.6</c:v>
                </c:pt>
                <c:pt idx="5118">
                  <c:v>5985</c:v>
                </c:pt>
                <c:pt idx="5119">
                  <c:v>5985.4</c:v>
                </c:pt>
                <c:pt idx="5120">
                  <c:v>5985.6</c:v>
                </c:pt>
                <c:pt idx="5121">
                  <c:v>5986</c:v>
                </c:pt>
                <c:pt idx="5122">
                  <c:v>5986.4</c:v>
                </c:pt>
                <c:pt idx="5123">
                  <c:v>5986.6</c:v>
                </c:pt>
                <c:pt idx="5124">
                  <c:v>5986.8</c:v>
                </c:pt>
                <c:pt idx="5125">
                  <c:v>5987.2</c:v>
                </c:pt>
                <c:pt idx="5126">
                  <c:v>5987.4</c:v>
                </c:pt>
                <c:pt idx="5127">
                  <c:v>5987.8</c:v>
                </c:pt>
                <c:pt idx="5128">
                  <c:v>5988.4</c:v>
                </c:pt>
                <c:pt idx="5129">
                  <c:v>5989</c:v>
                </c:pt>
                <c:pt idx="5130">
                  <c:v>5989.4</c:v>
                </c:pt>
                <c:pt idx="5131">
                  <c:v>5990</c:v>
                </c:pt>
                <c:pt idx="5132">
                  <c:v>5990.4</c:v>
                </c:pt>
                <c:pt idx="5133">
                  <c:v>5990.8</c:v>
                </c:pt>
                <c:pt idx="5134">
                  <c:v>5991</c:v>
                </c:pt>
                <c:pt idx="5135">
                  <c:v>5991.4</c:v>
                </c:pt>
                <c:pt idx="5136">
                  <c:v>5991.6</c:v>
                </c:pt>
                <c:pt idx="5137">
                  <c:v>5992</c:v>
                </c:pt>
                <c:pt idx="5138">
                  <c:v>5992.6</c:v>
                </c:pt>
                <c:pt idx="5139">
                  <c:v>5993</c:v>
                </c:pt>
                <c:pt idx="5140">
                  <c:v>5993.4</c:v>
                </c:pt>
                <c:pt idx="5141">
                  <c:v>5994</c:v>
                </c:pt>
                <c:pt idx="5142">
                  <c:v>5994.2</c:v>
                </c:pt>
                <c:pt idx="5143">
                  <c:v>5994.4</c:v>
                </c:pt>
                <c:pt idx="5144">
                  <c:v>5994.6</c:v>
                </c:pt>
                <c:pt idx="5145">
                  <c:v>5995.2</c:v>
                </c:pt>
                <c:pt idx="5146">
                  <c:v>5995.8</c:v>
                </c:pt>
                <c:pt idx="5147">
                  <c:v>5996.4</c:v>
                </c:pt>
                <c:pt idx="5148">
                  <c:v>5997</c:v>
                </c:pt>
                <c:pt idx="5149">
                  <c:v>5997.6</c:v>
                </c:pt>
                <c:pt idx="5150">
                  <c:v>5997.8</c:v>
                </c:pt>
                <c:pt idx="5151">
                  <c:v>5998.2</c:v>
                </c:pt>
                <c:pt idx="5152">
                  <c:v>5998.4</c:v>
                </c:pt>
                <c:pt idx="5153">
                  <c:v>5998.6</c:v>
                </c:pt>
                <c:pt idx="5154">
                  <c:v>5998.8</c:v>
                </c:pt>
                <c:pt idx="5155">
                  <c:v>5999.2</c:v>
                </c:pt>
                <c:pt idx="5156">
                  <c:v>5999.4</c:v>
                </c:pt>
                <c:pt idx="5157">
                  <c:v>5999.6</c:v>
                </c:pt>
                <c:pt idx="5158">
                  <c:v>5999.8</c:v>
                </c:pt>
                <c:pt idx="5159">
                  <c:v>6000</c:v>
                </c:pt>
                <c:pt idx="5160">
                  <c:v>6000</c:v>
                </c:pt>
                <c:pt idx="5161">
                  <c:v>6000</c:v>
                </c:pt>
                <c:pt idx="5162">
                  <c:v>6000</c:v>
                </c:pt>
                <c:pt idx="5163">
                  <c:v>6000</c:v>
                </c:pt>
                <c:pt idx="5164">
                  <c:v>6000</c:v>
                </c:pt>
                <c:pt idx="5165">
                  <c:v>6000</c:v>
                </c:pt>
                <c:pt idx="5166">
                  <c:v>6000</c:v>
                </c:pt>
                <c:pt idx="5167">
                  <c:v>6000</c:v>
                </c:pt>
                <c:pt idx="5168">
                  <c:v>6000</c:v>
                </c:pt>
                <c:pt idx="5169">
                  <c:v>6000</c:v>
                </c:pt>
                <c:pt idx="5170">
                  <c:v>6000</c:v>
                </c:pt>
                <c:pt idx="5171">
                  <c:v>6000</c:v>
                </c:pt>
                <c:pt idx="5172">
                  <c:v>6000.2</c:v>
                </c:pt>
                <c:pt idx="5173">
                  <c:v>6000.4</c:v>
                </c:pt>
                <c:pt idx="5174">
                  <c:v>6000.8</c:v>
                </c:pt>
                <c:pt idx="5175">
                  <c:v>6001.2</c:v>
                </c:pt>
                <c:pt idx="5176">
                  <c:v>6001.6</c:v>
                </c:pt>
                <c:pt idx="5177">
                  <c:v>6001.8</c:v>
                </c:pt>
                <c:pt idx="5178">
                  <c:v>6002.2</c:v>
                </c:pt>
                <c:pt idx="5179">
                  <c:v>6002.4</c:v>
                </c:pt>
                <c:pt idx="5180">
                  <c:v>6002.8</c:v>
                </c:pt>
                <c:pt idx="5181">
                  <c:v>6003.2</c:v>
                </c:pt>
                <c:pt idx="5182">
                  <c:v>6003.4</c:v>
                </c:pt>
                <c:pt idx="5183">
                  <c:v>6003.8</c:v>
                </c:pt>
                <c:pt idx="5184">
                  <c:v>6004.2</c:v>
                </c:pt>
                <c:pt idx="5185">
                  <c:v>6004.6</c:v>
                </c:pt>
                <c:pt idx="5186">
                  <c:v>6005.2</c:v>
                </c:pt>
                <c:pt idx="5187">
                  <c:v>6005.8</c:v>
                </c:pt>
                <c:pt idx="5188">
                  <c:v>6006.4</c:v>
                </c:pt>
                <c:pt idx="5189">
                  <c:v>6006.8</c:v>
                </c:pt>
                <c:pt idx="5190">
                  <c:v>6007</c:v>
                </c:pt>
                <c:pt idx="5191">
                  <c:v>6007.2</c:v>
                </c:pt>
                <c:pt idx="5192">
                  <c:v>6007.4</c:v>
                </c:pt>
                <c:pt idx="5193">
                  <c:v>6007.6</c:v>
                </c:pt>
                <c:pt idx="5194">
                  <c:v>6007.8</c:v>
                </c:pt>
                <c:pt idx="5195">
                  <c:v>6008</c:v>
                </c:pt>
                <c:pt idx="5196">
                  <c:v>6008</c:v>
                </c:pt>
                <c:pt idx="5197">
                  <c:v>6008</c:v>
                </c:pt>
                <c:pt idx="5198">
                  <c:v>6008</c:v>
                </c:pt>
                <c:pt idx="5199">
                  <c:v>6008</c:v>
                </c:pt>
                <c:pt idx="5200">
                  <c:v>6008</c:v>
                </c:pt>
                <c:pt idx="5201">
                  <c:v>6008</c:v>
                </c:pt>
                <c:pt idx="5202">
                  <c:v>6008</c:v>
                </c:pt>
                <c:pt idx="5203">
                  <c:v>6008</c:v>
                </c:pt>
                <c:pt idx="5204">
                  <c:v>6008</c:v>
                </c:pt>
                <c:pt idx="5205">
                  <c:v>6008.2</c:v>
                </c:pt>
                <c:pt idx="5206">
                  <c:v>6008.4</c:v>
                </c:pt>
                <c:pt idx="5207">
                  <c:v>6008.6</c:v>
                </c:pt>
                <c:pt idx="5208">
                  <c:v>6008.8</c:v>
                </c:pt>
                <c:pt idx="5209">
                  <c:v>6009.2</c:v>
                </c:pt>
                <c:pt idx="5210">
                  <c:v>6009.6</c:v>
                </c:pt>
                <c:pt idx="5211">
                  <c:v>6010.2</c:v>
                </c:pt>
                <c:pt idx="5212">
                  <c:v>6010.8</c:v>
                </c:pt>
                <c:pt idx="5213">
                  <c:v>6011.6</c:v>
                </c:pt>
                <c:pt idx="5214">
                  <c:v>6012</c:v>
                </c:pt>
                <c:pt idx="5215">
                  <c:v>6012.4</c:v>
                </c:pt>
                <c:pt idx="5216">
                  <c:v>6013.2</c:v>
                </c:pt>
                <c:pt idx="5217">
                  <c:v>6013.8</c:v>
                </c:pt>
                <c:pt idx="5218">
                  <c:v>6014.2</c:v>
                </c:pt>
                <c:pt idx="5219">
                  <c:v>6014.6</c:v>
                </c:pt>
                <c:pt idx="5220">
                  <c:v>6015.2</c:v>
                </c:pt>
                <c:pt idx="5221">
                  <c:v>6015.4</c:v>
                </c:pt>
                <c:pt idx="5222">
                  <c:v>6015.6</c:v>
                </c:pt>
                <c:pt idx="5223">
                  <c:v>6015.8</c:v>
                </c:pt>
                <c:pt idx="5224">
                  <c:v>6016</c:v>
                </c:pt>
                <c:pt idx="5225">
                  <c:v>6016</c:v>
                </c:pt>
                <c:pt idx="5226">
                  <c:v>6016</c:v>
                </c:pt>
                <c:pt idx="5227">
                  <c:v>6016</c:v>
                </c:pt>
                <c:pt idx="5228">
                  <c:v>6016</c:v>
                </c:pt>
                <c:pt idx="5229">
                  <c:v>6016</c:v>
                </c:pt>
                <c:pt idx="5230">
                  <c:v>6016</c:v>
                </c:pt>
                <c:pt idx="5231">
                  <c:v>6016</c:v>
                </c:pt>
                <c:pt idx="5232">
                  <c:v>6016</c:v>
                </c:pt>
                <c:pt idx="5233">
                  <c:v>6016</c:v>
                </c:pt>
                <c:pt idx="5234">
                  <c:v>6016</c:v>
                </c:pt>
                <c:pt idx="5235">
                  <c:v>6016</c:v>
                </c:pt>
                <c:pt idx="5236">
                  <c:v>6016</c:v>
                </c:pt>
                <c:pt idx="5237">
                  <c:v>6016</c:v>
                </c:pt>
                <c:pt idx="5238">
                  <c:v>6016</c:v>
                </c:pt>
                <c:pt idx="5239">
                  <c:v>6016</c:v>
                </c:pt>
                <c:pt idx="5240">
                  <c:v>6016</c:v>
                </c:pt>
                <c:pt idx="5241">
                  <c:v>6016</c:v>
                </c:pt>
                <c:pt idx="5242">
                  <c:v>6016</c:v>
                </c:pt>
                <c:pt idx="5243">
                  <c:v>6016</c:v>
                </c:pt>
                <c:pt idx="5244">
                  <c:v>6016</c:v>
                </c:pt>
                <c:pt idx="5245">
                  <c:v>6016</c:v>
                </c:pt>
                <c:pt idx="5246">
                  <c:v>6016</c:v>
                </c:pt>
                <c:pt idx="5247">
                  <c:v>6016</c:v>
                </c:pt>
                <c:pt idx="5248">
                  <c:v>6016</c:v>
                </c:pt>
                <c:pt idx="5249">
                  <c:v>6016</c:v>
                </c:pt>
                <c:pt idx="5250">
                  <c:v>6016</c:v>
                </c:pt>
                <c:pt idx="5251">
                  <c:v>6016.2</c:v>
                </c:pt>
                <c:pt idx="5252">
                  <c:v>6016.4</c:v>
                </c:pt>
                <c:pt idx="5253">
                  <c:v>6016.6</c:v>
                </c:pt>
                <c:pt idx="5254">
                  <c:v>6017</c:v>
                </c:pt>
                <c:pt idx="5255">
                  <c:v>6017.4</c:v>
                </c:pt>
                <c:pt idx="5256">
                  <c:v>6017.6</c:v>
                </c:pt>
                <c:pt idx="5257">
                  <c:v>6018</c:v>
                </c:pt>
                <c:pt idx="5258">
                  <c:v>6018.4</c:v>
                </c:pt>
                <c:pt idx="5259">
                  <c:v>6018.8</c:v>
                </c:pt>
                <c:pt idx="5260">
                  <c:v>6019.4</c:v>
                </c:pt>
                <c:pt idx="5261">
                  <c:v>6020</c:v>
                </c:pt>
                <c:pt idx="5262">
                  <c:v>6020.4</c:v>
                </c:pt>
                <c:pt idx="5263">
                  <c:v>6021</c:v>
                </c:pt>
                <c:pt idx="5264">
                  <c:v>6021.6</c:v>
                </c:pt>
                <c:pt idx="5265">
                  <c:v>6022</c:v>
                </c:pt>
                <c:pt idx="5266">
                  <c:v>6022.6</c:v>
                </c:pt>
                <c:pt idx="5267">
                  <c:v>6023.2</c:v>
                </c:pt>
                <c:pt idx="5268">
                  <c:v>6023.6</c:v>
                </c:pt>
                <c:pt idx="5269">
                  <c:v>6023.8</c:v>
                </c:pt>
                <c:pt idx="5270">
                  <c:v>6024</c:v>
                </c:pt>
                <c:pt idx="5271">
                  <c:v>6024</c:v>
                </c:pt>
                <c:pt idx="5272">
                  <c:v>6024</c:v>
                </c:pt>
                <c:pt idx="5273">
                  <c:v>6024</c:v>
                </c:pt>
                <c:pt idx="5274">
                  <c:v>6024</c:v>
                </c:pt>
                <c:pt idx="5275">
                  <c:v>6024</c:v>
                </c:pt>
                <c:pt idx="5276">
                  <c:v>6024</c:v>
                </c:pt>
                <c:pt idx="5277">
                  <c:v>6024</c:v>
                </c:pt>
                <c:pt idx="5278">
                  <c:v>6024</c:v>
                </c:pt>
                <c:pt idx="5279">
                  <c:v>6024</c:v>
                </c:pt>
                <c:pt idx="5280">
                  <c:v>6024</c:v>
                </c:pt>
                <c:pt idx="5281">
                  <c:v>6024</c:v>
                </c:pt>
                <c:pt idx="5282">
                  <c:v>6024</c:v>
                </c:pt>
                <c:pt idx="5283">
                  <c:v>6024.2</c:v>
                </c:pt>
                <c:pt idx="5284">
                  <c:v>6024.4</c:v>
                </c:pt>
                <c:pt idx="5285">
                  <c:v>6024.6</c:v>
                </c:pt>
                <c:pt idx="5286">
                  <c:v>6024.8</c:v>
                </c:pt>
                <c:pt idx="5287">
                  <c:v>6025</c:v>
                </c:pt>
                <c:pt idx="5288">
                  <c:v>6025</c:v>
                </c:pt>
                <c:pt idx="5289">
                  <c:v>6025.2</c:v>
                </c:pt>
                <c:pt idx="5290">
                  <c:v>6025.2</c:v>
                </c:pt>
                <c:pt idx="5291">
                  <c:v>6025.4</c:v>
                </c:pt>
                <c:pt idx="5292">
                  <c:v>6025.6</c:v>
                </c:pt>
                <c:pt idx="5293">
                  <c:v>6026</c:v>
                </c:pt>
                <c:pt idx="5294">
                  <c:v>6026.4</c:v>
                </c:pt>
                <c:pt idx="5295">
                  <c:v>6026.8</c:v>
                </c:pt>
                <c:pt idx="5296">
                  <c:v>6027</c:v>
                </c:pt>
                <c:pt idx="5297">
                  <c:v>6027.2</c:v>
                </c:pt>
                <c:pt idx="5298">
                  <c:v>6027.6</c:v>
                </c:pt>
                <c:pt idx="5299">
                  <c:v>6028</c:v>
                </c:pt>
                <c:pt idx="5300">
                  <c:v>6028.4</c:v>
                </c:pt>
                <c:pt idx="5301">
                  <c:v>6028.6</c:v>
                </c:pt>
                <c:pt idx="5302">
                  <c:v>6028.8</c:v>
                </c:pt>
                <c:pt idx="5303">
                  <c:v>6029.2</c:v>
                </c:pt>
                <c:pt idx="5304">
                  <c:v>6029.6</c:v>
                </c:pt>
                <c:pt idx="5305">
                  <c:v>6030</c:v>
                </c:pt>
                <c:pt idx="5306">
                  <c:v>6030.4</c:v>
                </c:pt>
                <c:pt idx="5307">
                  <c:v>6031</c:v>
                </c:pt>
                <c:pt idx="5308">
                  <c:v>6031.6</c:v>
                </c:pt>
                <c:pt idx="5309">
                  <c:v>6031.8</c:v>
                </c:pt>
                <c:pt idx="5310">
                  <c:v>6032.2</c:v>
                </c:pt>
                <c:pt idx="5311">
                  <c:v>6032.6</c:v>
                </c:pt>
                <c:pt idx="5312">
                  <c:v>6033</c:v>
                </c:pt>
                <c:pt idx="5313">
                  <c:v>6033.2</c:v>
                </c:pt>
                <c:pt idx="5314">
                  <c:v>6033.4</c:v>
                </c:pt>
                <c:pt idx="5315">
                  <c:v>6033.6</c:v>
                </c:pt>
                <c:pt idx="5316">
                  <c:v>6033.8</c:v>
                </c:pt>
                <c:pt idx="5317">
                  <c:v>6034</c:v>
                </c:pt>
                <c:pt idx="5318">
                  <c:v>6034.6</c:v>
                </c:pt>
                <c:pt idx="5319">
                  <c:v>6035</c:v>
                </c:pt>
                <c:pt idx="5320">
                  <c:v>6035.4</c:v>
                </c:pt>
                <c:pt idx="5321">
                  <c:v>6036</c:v>
                </c:pt>
                <c:pt idx="5322">
                  <c:v>6036.2</c:v>
                </c:pt>
                <c:pt idx="5323">
                  <c:v>6036.4</c:v>
                </c:pt>
                <c:pt idx="5324">
                  <c:v>6036.8</c:v>
                </c:pt>
                <c:pt idx="5325">
                  <c:v>6037.2</c:v>
                </c:pt>
                <c:pt idx="5326">
                  <c:v>6037.4</c:v>
                </c:pt>
                <c:pt idx="5327">
                  <c:v>6038</c:v>
                </c:pt>
                <c:pt idx="5328">
                  <c:v>6038.4</c:v>
                </c:pt>
                <c:pt idx="5329">
                  <c:v>6038.6</c:v>
                </c:pt>
                <c:pt idx="5330">
                  <c:v>6038.8</c:v>
                </c:pt>
                <c:pt idx="5331">
                  <c:v>6039</c:v>
                </c:pt>
                <c:pt idx="5332">
                  <c:v>6039</c:v>
                </c:pt>
                <c:pt idx="5333">
                  <c:v>6039.2</c:v>
                </c:pt>
                <c:pt idx="5334">
                  <c:v>6039.4</c:v>
                </c:pt>
                <c:pt idx="5335">
                  <c:v>6039.6</c:v>
                </c:pt>
                <c:pt idx="5336">
                  <c:v>6039.8</c:v>
                </c:pt>
                <c:pt idx="5337">
                  <c:v>6040</c:v>
                </c:pt>
                <c:pt idx="5338">
                  <c:v>6040</c:v>
                </c:pt>
                <c:pt idx="5339">
                  <c:v>6040</c:v>
                </c:pt>
                <c:pt idx="5340">
                  <c:v>6040</c:v>
                </c:pt>
                <c:pt idx="5341">
                  <c:v>6040</c:v>
                </c:pt>
                <c:pt idx="5342">
                  <c:v>6040</c:v>
                </c:pt>
                <c:pt idx="5343">
                  <c:v>6040</c:v>
                </c:pt>
                <c:pt idx="5344">
                  <c:v>6040</c:v>
                </c:pt>
                <c:pt idx="5345">
                  <c:v>6040</c:v>
                </c:pt>
                <c:pt idx="5346">
                  <c:v>6040</c:v>
                </c:pt>
                <c:pt idx="5347">
                  <c:v>6040</c:v>
                </c:pt>
                <c:pt idx="5348">
                  <c:v>6040</c:v>
                </c:pt>
                <c:pt idx="5349">
                  <c:v>6040</c:v>
                </c:pt>
                <c:pt idx="5350">
                  <c:v>6040</c:v>
                </c:pt>
                <c:pt idx="5351">
                  <c:v>6040</c:v>
                </c:pt>
                <c:pt idx="5352">
                  <c:v>6040</c:v>
                </c:pt>
                <c:pt idx="5353">
                  <c:v>6040</c:v>
                </c:pt>
                <c:pt idx="5354">
                  <c:v>6040</c:v>
                </c:pt>
                <c:pt idx="5355">
                  <c:v>6040</c:v>
                </c:pt>
                <c:pt idx="5356">
                  <c:v>6040</c:v>
                </c:pt>
                <c:pt idx="5357">
                  <c:v>6040</c:v>
                </c:pt>
                <c:pt idx="5358">
                  <c:v>6040</c:v>
                </c:pt>
                <c:pt idx="5359">
                  <c:v>6040</c:v>
                </c:pt>
                <c:pt idx="5360">
                  <c:v>6040</c:v>
                </c:pt>
                <c:pt idx="5361">
                  <c:v>6040</c:v>
                </c:pt>
                <c:pt idx="5362">
                  <c:v>6040</c:v>
                </c:pt>
                <c:pt idx="5363">
                  <c:v>6040</c:v>
                </c:pt>
                <c:pt idx="5364">
                  <c:v>6040</c:v>
                </c:pt>
                <c:pt idx="5365">
                  <c:v>6040</c:v>
                </c:pt>
                <c:pt idx="5366">
                  <c:v>6040</c:v>
                </c:pt>
                <c:pt idx="5367">
                  <c:v>6040</c:v>
                </c:pt>
                <c:pt idx="5368">
                  <c:v>6040</c:v>
                </c:pt>
                <c:pt idx="5369">
                  <c:v>6040</c:v>
                </c:pt>
                <c:pt idx="5370">
                  <c:v>6040</c:v>
                </c:pt>
                <c:pt idx="5371">
                  <c:v>6040</c:v>
                </c:pt>
                <c:pt idx="5372">
                  <c:v>6040</c:v>
                </c:pt>
                <c:pt idx="5373">
                  <c:v>6040</c:v>
                </c:pt>
                <c:pt idx="5374">
                  <c:v>6040</c:v>
                </c:pt>
                <c:pt idx="5375">
                  <c:v>6040.2</c:v>
                </c:pt>
                <c:pt idx="5376">
                  <c:v>6040.4</c:v>
                </c:pt>
                <c:pt idx="5377">
                  <c:v>6040.6</c:v>
                </c:pt>
                <c:pt idx="5378">
                  <c:v>6040.8</c:v>
                </c:pt>
                <c:pt idx="5379">
                  <c:v>6041</c:v>
                </c:pt>
                <c:pt idx="5380">
                  <c:v>6041</c:v>
                </c:pt>
                <c:pt idx="5381">
                  <c:v>6041</c:v>
                </c:pt>
                <c:pt idx="5382">
                  <c:v>6041.2</c:v>
                </c:pt>
                <c:pt idx="5383">
                  <c:v>6041.6</c:v>
                </c:pt>
                <c:pt idx="5384">
                  <c:v>6041.8</c:v>
                </c:pt>
                <c:pt idx="5385">
                  <c:v>6042</c:v>
                </c:pt>
                <c:pt idx="5386">
                  <c:v>6042.4</c:v>
                </c:pt>
                <c:pt idx="5387">
                  <c:v>6042.4</c:v>
                </c:pt>
                <c:pt idx="5388">
                  <c:v>6042.6</c:v>
                </c:pt>
                <c:pt idx="5389">
                  <c:v>6042.6</c:v>
                </c:pt>
                <c:pt idx="5390">
                  <c:v>6042.8</c:v>
                </c:pt>
                <c:pt idx="5391">
                  <c:v>6043</c:v>
                </c:pt>
                <c:pt idx="5392">
                  <c:v>6043.4</c:v>
                </c:pt>
                <c:pt idx="5393">
                  <c:v>6043.8</c:v>
                </c:pt>
                <c:pt idx="5394">
                  <c:v>6044.2</c:v>
                </c:pt>
                <c:pt idx="5395">
                  <c:v>6044.8</c:v>
                </c:pt>
                <c:pt idx="5396">
                  <c:v>6045.2</c:v>
                </c:pt>
                <c:pt idx="5397">
                  <c:v>6045.4</c:v>
                </c:pt>
                <c:pt idx="5398">
                  <c:v>6045.8</c:v>
                </c:pt>
                <c:pt idx="5399">
                  <c:v>6046</c:v>
                </c:pt>
                <c:pt idx="5400">
                  <c:v>6046.2</c:v>
                </c:pt>
                <c:pt idx="5401">
                  <c:v>6046.4</c:v>
                </c:pt>
                <c:pt idx="5402">
                  <c:v>6046.6</c:v>
                </c:pt>
                <c:pt idx="5403">
                  <c:v>6046.8</c:v>
                </c:pt>
                <c:pt idx="5404">
                  <c:v>6047.2</c:v>
                </c:pt>
                <c:pt idx="5405">
                  <c:v>6047.4</c:v>
                </c:pt>
                <c:pt idx="5406">
                  <c:v>6047.6</c:v>
                </c:pt>
                <c:pt idx="5407">
                  <c:v>6047.8</c:v>
                </c:pt>
                <c:pt idx="5408">
                  <c:v>6048</c:v>
                </c:pt>
                <c:pt idx="5409">
                  <c:v>6048</c:v>
                </c:pt>
                <c:pt idx="5410">
                  <c:v>6048</c:v>
                </c:pt>
                <c:pt idx="5411">
                  <c:v>6048</c:v>
                </c:pt>
                <c:pt idx="5412">
                  <c:v>6048</c:v>
                </c:pt>
                <c:pt idx="5413">
                  <c:v>6048</c:v>
                </c:pt>
                <c:pt idx="5414">
                  <c:v>6048</c:v>
                </c:pt>
                <c:pt idx="5415">
                  <c:v>6048</c:v>
                </c:pt>
                <c:pt idx="5416">
                  <c:v>6048</c:v>
                </c:pt>
                <c:pt idx="5417">
                  <c:v>6048.2</c:v>
                </c:pt>
                <c:pt idx="5418">
                  <c:v>6048.4</c:v>
                </c:pt>
                <c:pt idx="5419">
                  <c:v>6048.6</c:v>
                </c:pt>
                <c:pt idx="5420">
                  <c:v>6048.8</c:v>
                </c:pt>
                <c:pt idx="5421">
                  <c:v>6049</c:v>
                </c:pt>
                <c:pt idx="5422">
                  <c:v>6049</c:v>
                </c:pt>
                <c:pt idx="5423">
                  <c:v>6049.2</c:v>
                </c:pt>
                <c:pt idx="5424">
                  <c:v>6049.4</c:v>
                </c:pt>
                <c:pt idx="5425">
                  <c:v>6049.6</c:v>
                </c:pt>
                <c:pt idx="5426">
                  <c:v>6049.8</c:v>
                </c:pt>
                <c:pt idx="5427">
                  <c:v>6050.2</c:v>
                </c:pt>
                <c:pt idx="5428">
                  <c:v>6050.6</c:v>
                </c:pt>
                <c:pt idx="5429">
                  <c:v>6051.2</c:v>
                </c:pt>
                <c:pt idx="5430">
                  <c:v>6051.6</c:v>
                </c:pt>
                <c:pt idx="5431">
                  <c:v>6052.2</c:v>
                </c:pt>
                <c:pt idx="5432">
                  <c:v>6052.8</c:v>
                </c:pt>
                <c:pt idx="5433">
                  <c:v>6053.2</c:v>
                </c:pt>
                <c:pt idx="5434">
                  <c:v>6053.4</c:v>
                </c:pt>
                <c:pt idx="5435">
                  <c:v>6054</c:v>
                </c:pt>
                <c:pt idx="5436">
                  <c:v>6054.6</c:v>
                </c:pt>
                <c:pt idx="5437">
                  <c:v>6055.2</c:v>
                </c:pt>
                <c:pt idx="5438">
                  <c:v>6056</c:v>
                </c:pt>
                <c:pt idx="5439">
                  <c:v>6056.8</c:v>
                </c:pt>
                <c:pt idx="5440">
                  <c:v>6057.4</c:v>
                </c:pt>
                <c:pt idx="5441">
                  <c:v>6058</c:v>
                </c:pt>
                <c:pt idx="5442">
                  <c:v>6058.4</c:v>
                </c:pt>
                <c:pt idx="5443">
                  <c:v>6058.8</c:v>
                </c:pt>
                <c:pt idx="5444">
                  <c:v>6059.2</c:v>
                </c:pt>
                <c:pt idx="5445">
                  <c:v>6059.6</c:v>
                </c:pt>
                <c:pt idx="5446">
                  <c:v>6060</c:v>
                </c:pt>
                <c:pt idx="5447">
                  <c:v>6060.6</c:v>
                </c:pt>
                <c:pt idx="5448">
                  <c:v>6061</c:v>
                </c:pt>
                <c:pt idx="5449">
                  <c:v>6061.6</c:v>
                </c:pt>
                <c:pt idx="5450">
                  <c:v>6062</c:v>
                </c:pt>
                <c:pt idx="5451">
                  <c:v>6062.4</c:v>
                </c:pt>
                <c:pt idx="5452">
                  <c:v>6062.6</c:v>
                </c:pt>
                <c:pt idx="5453">
                  <c:v>6062.8</c:v>
                </c:pt>
                <c:pt idx="5454">
                  <c:v>6063</c:v>
                </c:pt>
                <c:pt idx="5455">
                  <c:v>6063.2</c:v>
                </c:pt>
                <c:pt idx="5456">
                  <c:v>6063.4</c:v>
                </c:pt>
                <c:pt idx="5457">
                  <c:v>6063.6</c:v>
                </c:pt>
                <c:pt idx="5458">
                  <c:v>6063.8</c:v>
                </c:pt>
                <c:pt idx="5459">
                  <c:v>6064</c:v>
                </c:pt>
                <c:pt idx="5460">
                  <c:v>6064</c:v>
                </c:pt>
                <c:pt idx="5461">
                  <c:v>6064</c:v>
                </c:pt>
                <c:pt idx="5462">
                  <c:v>6064</c:v>
                </c:pt>
                <c:pt idx="5463">
                  <c:v>6064</c:v>
                </c:pt>
                <c:pt idx="5464">
                  <c:v>6064</c:v>
                </c:pt>
                <c:pt idx="5465">
                  <c:v>6064</c:v>
                </c:pt>
                <c:pt idx="5466">
                  <c:v>6064</c:v>
                </c:pt>
                <c:pt idx="5467">
                  <c:v>6064</c:v>
                </c:pt>
                <c:pt idx="5468">
                  <c:v>6064</c:v>
                </c:pt>
                <c:pt idx="5469">
                  <c:v>6064</c:v>
                </c:pt>
                <c:pt idx="5470">
                  <c:v>6064</c:v>
                </c:pt>
                <c:pt idx="5471">
                  <c:v>6064.2</c:v>
                </c:pt>
                <c:pt idx="5472">
                  <c:v>6064.4</c:v>
                </c:pt>
                <c:pt idx="5473">
                  <c:v>6064.6</c:v>
                </c:pt>
                <c:pt idx="5474">
                  <c:v>6064.8</c:v>
                </c:pt>
                <c:pt idx="5475">
                  <c:v>6065</c:v>
                </c:pt>
                <c:pt idx="5476">
                  <c:v>6065</c:v>
                </c:pt>
                <c:pt idx="5477">
                  <c:v>6065.2</c:v>
                </c:pt>
                <c:pt idx="5478">
                  <c:v>6065.4</c:v>
                </c:pt>
                <c:pt idx="5479">
                  <c:v>6065.6</c:v>
                </c:pt>
                <c:pt idx="5480">
                  <c:v>6066</c:v>
                </c:pt>
                <c:pt idx="5481">
                  <c:v>6066.4</c:v>
                </c:pt>
                <c:pt idx="5482">
                  <c:v>6066.8</c:v>
                </c:pt>
                <c:pt idx="5483">
                  <c:v>6067.2</c:v>
                </c:pt>
                <c:pt idx="5484">
                  <c:v>6067.8</c:v>
                </c:pt>
                <c:pt idx="5485">
                  <c:v>6068.2</c:v>
                </c:pt>
                <c:pt idx="5486">
                  <c:v>6068.8</c:v>
                </c:pt>
                <c:pt idx="5487">
                  <c:v>6069.2</c:v>
                </c:pt>
                <c:pt idx="5488">
                  <c:v>6069.8</c:v>
                </c:pt>
                <c:pt idx="5489">
                  <c:v>6070.2</c:v>
                </c:pt>
                <c:pt idx="5490">
                  <c:v>6070.6</c:v>
                </c:pt>
                <c:pt idx="5491">
                  <c:v>6071</c:v>
                </c:pt>
                <c:pt idx="5492">
                  <c:v>6071.4</c:v>
                </c:pt>
                <c:pt idx="5493">
                  <c:v>6071.6</c:v>
                </c:pt>
                <c:pt idx="5494">
                  <c:v>6071.8</c:v>
                </c:pt>
                <c:pt idx="5495">
                  <c:v>6072</c:v>
                </c:pt>
                <c:pt idx="5496">
                  <c:v>6072</c:v>
                </c:pt>
                <c:pt idx="5497">
                  <c:v>6072</c:v>
                </c:pt>
                <c:pt idx="5498">
                  <c:v>6072</c:v>
                </c:pt>
                <c:pt idx="5499">
                  <c:v>6072</c:v>
                </c:pt>
                <c:pt idx="5500">
                  <c:v>6072</c:v>
                </c:pt>
                <c:pt idx="5501">
                  <c:v>6072</c:v>
                </c:pt>
                <c:pt idx="5502">
                  <c:v>6072</c:v>
                </c:pt>
                <c:pt idx="5503">
                  <c:v>6072.2</c:v>
                </c:pt>
                <c:pt idx="5504">
                  <c:v>6072.4</c:v>
                </c:pt>
                <c:pt idx="5505">
                  <c:v>6072.6</c:v>
                </c:pt>
                <c:pt idx="5506">
                  <c:v>6072.8</c:v>
                </c:pt>
                <c:pt idx="5507">
                  <c:v>6073</c:v>
                </c:pt>
                <c:pt idx="5508">
                  <c:v>6073</c:v>
                </c:pt>
                <c:pt idx="5509">
                  <c:v>6073.2</c:v>
                </c:pt>
                <c:pt idx="5510">
                  <c:v>6073.4</c:v>
                </c:pt>
                <c:pt idx="5511">
                  <c:v>6073.6</c:v>
                </c:pt>
                <c:pt idx="5512">
                  <c:v>6073.8</c:v>
                </c:pt>
                <c:pt idx="5513">
                  <c:v>6074.2</c:v>
                </c:pt>
                <c:pt idx="5514">
                  <c:v>6074.4</c:v>
                </c:pt>
                <c:pt idx="5515">
                  <c:v>6074.8</c:v>
                </c:pt>
                <c:pt idx="5516">
                  <c:v>6075.2</c:v>
                </c:pt>
                <c:pt idx="5517">
                  <c:v>6075.6</c:v>
                </c:pt>
                <c:pt idx="5518">
                  <c:v>6076</c:v>
                </c:pt>
                <c:pt idx="5519">
                  <c:v>6076.2</c:v>
                </c:pt>
                <c:pt idx="5520">
                  <c:v>6076.4</c:v>
                </c:pt>
                <c:pt idx="5521">
                  <c:v>6076.6</c:v>
                </c:pt>
                <c:pt idx="5522">
                  <c:v>6076.8</c:v>
                </c:pt>
                <c:pt idx="5523">
                  <c:v>6077.2</c:v>
                </c:pt>
                <c:pt idx="5524">
                  <c:v>6077.6</c:v>
                </c:pt>
                <c:pt idx="5525">
                  <c:v>6077.8</c:v>
                </c:pt>
                <c:pt idx="5526">
                  <c:v>6078.2</c:v>
                </c:pt>
                <c:pt idx="5527">
                  <c:v>6078.6</c:v>
                </c:pt>
                <c:pt idx="5528">
                  <c:v>6078.8</c:v>
                </c:pt>
                <c:pt idx="5529">
                  <c:v>6079.2</c:v>
                </c:pt>
                <c:pt idx="5530">
                  <c:v>6079.4</c:v>
                </c:pt>
                <c:pt idx="5531">
                  <c:v>6079.6</c:v>
                </c:pt>
                <c:pt idx="5532">
                  <c:v>6079.8</c:v>
                </c:pt>
                <c:pt idx="5533">
                  <c:v>6080</c:v>
                </c:pt>
                <c:pt idx="5534">
                  <c:v>6080</c:v>
                </c:pt>
                <c:pt idx="5535">
                  <c:v>6080</c:v>
                </c:pt>
                <c:pt idx="5536">
                  <c:v>6080</c:v>
                </c:pt>
                <c:pt idx="5537">
                  <c:v>6080</c:v>
                </c:pt>
                <c:pt idx="5538">
                  <c:v>6080</c:v>
                </c:pt>
                <c:pt idx="5539">
                  <c:v>6080</c:v>
                </c:pt>
                <c:pt idx="5540">
                  <c:v>6080</c:v>
                </c:pt>
                <c:pt idx="5541">
                  <c:v>6080</c:v>
                </c:pt>
                <c:pt idx="5542">
                  <c:v>6080</c:v>
                </c:pt>
                <c:pt idx="5543">
                  <c:v>6080</c:v>
                </c:pt>
                <c:pt idx="5544">
                  <c:v>6080</c:v>
                </c:pt>
                <c:pt idx="5545">
                  <c:v>6080</c:v>
                </c:pt>
                <c:pt idx="5546">
                  <c:v>6080</c:v>
                </c:pt>
                <c:pt idx="5547">
                  <c:v>6080</c:v>
                </c:pt>
                <c:pt idx="5548">
                  <c:v>6080</c:v>
                </c:pt>
                <c:pt idx="5549">
                  <c:v>6080</c:v>
                </c:pt>
                <c:pt idx="5550">
                  <c:v>6080</c:v>
                </c:pt>
                <c:pt idx="5551">
                  <c:v>6080</c:v>
                </c:pt>
                <c:pt idx="5552">
                  <c:v>6080</c:v>
                </c:pt>
                <c:pt idx="5553">
                  <c:v>6080</c:v>
                </c:pt>
                <c:pt idx="5554">
                  <c:v>6080</c:v>
                </c:pt>
                <c:pt idx="5555">
                  <c:v>6080</c:v>
                </c:pt>
                <c:pt idx="5556">
                  <c:v>6080</c:v>
                </c:pt>
                <c:pt idx="5557">
                  <c:v>6080</c:v>
                </c:pt>
                <c:pt idx="5558">
                  <c:v>6080</c:v>
                </c:pt>
                <c:pt idx="5559">
                  <c:v>6080</c:v>
                </c:pt>
                <c:pt idx="5560">
                  <c:v>6080</c:v>
                </c:pt>
                <c:pt idx="5561">
                  <c:v>6080</c:v>
                </c:pt>
                <c:pt idx="5562">
                  <c:v>6080</c:v>
                </c:pt>
                <c:pt idx="5563">
                  <c:v>6080</c:v>
                </c:pt>
                <c:pt idx="5564">
                  <c:v>6080</c:v>
                </c:pt>
                <c:pt idx="5565">
                  <c:v>6080</c:v>
                </c:pt>
                <c:pt idx="5566">
                  <c:v>6080</c:v>
                </c:pt>
                <c:pt idx="5567">
                  <c:v>6080</c:v>
                </c:pt>
                <c:pt idx="5568">
                  <c:v>6080</c:v>
                </c:pt>
                <c:pt idx="5569">
                  <c:v>6080</c:v>
                </c:pt>
                <c:pt idx="5570">
                  <c:v>6080</c:v>
                </c:pt>
                <c:pt idx="5571">
                  <c:v>6080</c:v>
                </c:pt>
                <c:pt idx="5572">
                  <c:v>6080</c:v>
                </c:pt>
                <c:pt idx="5573">
                  <c:v>6080</c:v>
                </c:pt>
                <c:pt idx="5574">
                  <c:v>6080</c:v>
                </c:pt>
                <c:pt idx="5575">
                  <c:v>6080</c:v>
                </c:pt>
                <c:pt idx="5576">
                  <c:v>6080</c:v>
                </c:pt>
                <c:pt idx="5577">
                  <c:v>6080</c:v>
                </c:pt>
                <c:pt idx="5578">
                  <c:v>6080</c:v>
                </c:pt>
                <c:pt idx="5579">
                  <c:v>6080</c:v>
                </c:pt>
                <c:pt idx="5580">
                  <c:v>6080</c:v>
                </c:pt>
                <c:pt idx="5581">
                  <c:v>6080</c:v>
                </c:pt>
                <c:pt idx="5582">
                  <c:v>6080</c:v>
                </c:pt>
                <c:pt idx="5583">
                  <c:v>6080</c:v>
                </c:pt>
                <c:pt idx="5584">
                  <c:v>6080</c:v>
                </c:pt>
                <c:pt idx="5585">
                  <c:v>6080</c:v>
                </c:pt>
                <c:pt idx="5586">
                  <c:v>6080</c:v>
                </c:pt>
                <c:pt idx="5587">
                  <c:v>6080</c:v>
                </c:pt>
                <c:pt idx="5588">
                  <c:v>6080</c:v>
                </c:pt>
                <c:pt idx="5589">
                  <c:v>6080.2</c:v>
                </c:pt>
                <c:pt idx="5590">
                  <c:v>6080.4</c:v>
                </c:pt>
                <c:pt idx="5591">
                  <c:v>6080.6</c:v>
                </c:pt>
                <c:pt idx="5592">
                  <c:v>6080.6</c:v>
                </c:pt>
                <c:pt idx="5593">
                  <c:v>6080.8</c:v>
                </c:pt>
                <c:pt idx="5594">
                  <c:v>6081</c:v>
                </c:pt>
                <c:pt idx="5595">
                  <c:v>6081.2</c:v>
                </c:pt>
                <c:pt idx="5596">
                  <c:v>6081.4</c:v>
                </c:pt>
                <c:pt idx="5597">
                  <c:v>6081.6</c:v>
                </c:pt>
                <c:pt idx="5598">
                  <c:v>6081.8</c:v>
                </c:pt>
                <c:pt idx="5599">
                  <c:v>6082</c:v>
                </c:pt>
                <c:pt idx="5600">
                  <c:v>6082</c:v>
                </c:pt>
                <c:pt idx="5601">
                  <c:v>6082.2</c:v>
                </c:pt>
                <c:pt idx="5602">
                  <c:v>6082.6</c:v>
                </c:pt>
                <c:pt idx="5603">
                  <c:v>6083</c:v>
                </c:pt>
                <c:pt idx="5604">
                  <c:v>6083.4</c:v>
                </c:pt>
                <c:pt idx="5605">
                  <c:v>6083.8</c:v>
                </c:pt>
                <c:pt idx="5606">
                  <c:v>6084.2</c:v>
                </c:pt>
                <c:pt idx="5607">
                  <c:v>6084.4</c:v>
                </c:pt>
                <c:pt idx="5608">
                  <c:v>6084.8</c:v>
                </c:pt>
                <c:pt idx="5609">
                  <c:v>6085.2</c:v>
                </c:pt>
                <c:pt idx="5610">
                  <c:v>6085.6</c:v>
                </c:pt>
                <c:pt idx="5611">
                  <c:v>6086</c:v>
                </c:pt>
                <c:pt idx="5612">
                  <c:v>6086.2</c:v>
                </c:pt>
                <c:pt idx="5613">
                  <c:v>6086.4</c:v>
                </c:pt>
                <c:pt idx="5614">
                  <c:v>6086.6</c:v>
                </c:pt>
                <c:pt idx="5615">
                  <c:v>6086.6</c:v>
                </c:pt>
                <c:pt idx="5616">
                  <c:v>6086.8</c:v>
                </c:pt>
                <c:pt idx="5617">
                  <c:v>6087</c:v>
                </c:pt>
                <c:pt idx="5618">
                  <c:v>6087</c:v>
                </c:pt>
                <c:pt idx="5619">
                  <c:v>6087.2</c:v>
                </c:pt>
                <c:pt idx="5620">
                  <c:v>6087.2</c:v>
                </c:pt>
                <c:pt idx="5621">
                  <c:v>6087.4</c:v>
                </c:pt>
                <c:pt idx="5622">
                  <c:v>6087.4</c:v>
                </c:pt>
                <c:pt idx="5623">
                  <c:v>6087.6</c:v>
                </c:pt>
                <c:pt idx="5624">
                  <c:v>6087.6</c:v>
                </c:pt>
                <c:pt idx="5625">
                  <c:v>6087.8</c:v>
                </c:pt>
                <c:pt idx="5626">
                  <c:v>6088</c:v>
                </c:pt>
                <c:pt idx="5627">
                  <c:v>6088</c:v>
                </c:pt>
                <c:pt idx="5628">
                  <c:v>6088</c:v>
                </c:pt>
                <c:pt idx="5629">
                  <c:v>6088</c:v>
                </c:pt>
                <c:pt idx="5630">
                  <c:v>6088</c:v>
                </c:pt>
                <c:pt idx="5631">
                  <c:v>6088</c:v>
                </c:pt>
                <c:pt idx="5632">
                  <c:v>6088</c:v>
                </c:pt>
                <c:pt idx="5633">
                  <c:v>6088</c:v>
                </c:pt>
                <c:pt idx="5634">
                  <c:v>6088</c:v>
                </c:pt>
                <c:pt idx="5635">
                  <c:v>6088</c:v>
                </c:pt>
                <c:pt idx="5636">
                  <c:v>6088</c:v>
                </c:pt>
                <c:pt idx="5637">
                  <c:v>6088</c:v>
                </c:pt>
                <c:pt idx="5638">
                  <c:v>6088</c:v>
                </c:pt>
                <c:pt idx="5639">
                  <c:v>6088</c:v>
                </c:pt>
                <c:pt idx="5640">
                  <c:v>6088.2</c:v>
                </c:pt>
                <c:pt idx="5641">
                  <c:v>6088.4</c:v>
                </c:pt>
                <c:pt idx="5642">
                  <c:v>6088.4</c:v>
                </c:pt>
                <c:pt idx="5643">
                  <c:v>6088.6</c:v>
                </c:pt>
                <c:pt idx="5644">
                  <c:v>6088.8</c:v>
                </c:pt>
                <c:pt idx="5645">
                  <c:v>6089</c:v>
                </c:pt>
                <c:pt idx="5646">
                  <c:v>6089</c:v>
                </c:pt>
                <c:pt idx="5647">
                  <c:v>6089</c:v>
                </c:pt>
                <c:pt idx="5648">
                  <c:v>6089</c:v>
                </c:pt>
                <c:pt idx="5649">
                  <c:v>6089.2</c:v>
                </c:pt>
                <c:pt idx="5650">
                  <c:v>6089.4</c:v>
                </c:pt>
                <c:pt idx="5651">
                  <c:v>6089.6</c:v>
                </c:pt>
                <c:pt idx="5652">
                  <c:v>6090</c:v>
                </c:pt>
                <c:pt idx="5653">
                  <c:v>6090.4</c:v>
                </c:pt>
                <c:pt idx="5654">
                  <c:v>6090.6</c:v>
                </c:pt>
                <c:pt idx="5655">
                  <c:v>6090.8</c:v>
                </c:pt>
                <c:pt idx="5656">
                  <c:v>6091</c:v>
                </c:pt>
                <c:pt idx="5657">
                  <c:v>6091.2</c:v>
                </c:pt>
                <c:pt idx="5658">
                  <c:v>6091.6</c:v>
                </c:pt>
                <c:pt idx="5659">
                  <c:v>6092</c:v>
                </c:pt>
                <c:pt idx="5660">
                  <c:v>6092.6</c:v>
                </c:pt>
                <c:pt idx="5661">
                  <c:v>6093.4</c:v>
                </c:pt>
                <c:pt idx="5662">
                  <c:v>6094</c:v>
                </c:pt>
                <c:pt idx="5663">
                  <c:v>6094.6</c:v>
                </c:pt>
                <c:pt idx="5664">
                  <c:v>6095.2</c:v>
                </c:pt>
                <c:pt idx="5665">
                  <c:v>6095.6</c:v>
                </c:pt>
                <c:pt idx="5666">
                  <c:v>6095.8</c:v>
                </c:pt>
                <c:pt idx="5667">
                  <c:v>6096.2</c:v>
                </c:pt>
                <c:pt idx="5668">
                  <c:v>6096.6</c:v>
                </c:pt>
                <c:pt idx="5669">
                  <c:v>6097.2</c:v>
                </c:pt>
                <c:pt idx="5670">
                  <c:v>6098</c:v>
                </c:pt>
                <c:pt idx="5671">
                  <c:v>6098.8</c:v>
                </c:pt>
                <c:pt idx="5672">
                  <c:v>6099.6</c:v>
                </c:pt>
                <c:pt idx="5673">
                  <c:v>6100</c:v>
                </c:pt>
                <c:pt idx="5674">
                  <c:v>6100.4</c:v>
                </c:pt>
                <c:pt idx="5675">
                  <c:v>6100.8</c:v>
                </c:pt>
                <c:pt idx="5676">
                  <c:v>6101.2</c:v>
                </c:pt>
                <c:pt idx="5677">
                  <c:v>6101.8</c:v>
                </c:pt>
                <c:pt idx="5678">
                  <c:v>6102.2</c:v>
                </c:pt>
                <c:pt idx="5679">
                  <c:v>6102.6</c:v>
                </c:pt>
                <c:pt idx="5680">
                  <c:v>6102.6</c:v>
                </c:pt>
                <c:pt idx="5681">
                  <c:v>6102.8</c:v>
                </c:pt>
                <c:pt idx="5682">
                  <c:v>6103</c:v>
                </c:pt>
                <c:pt idx="5683">
                  <c:v>6103</c:v>
                </c:pt>
                <c:pt idx="5684">
                  <c:v>6103.2</c:v>
                </c:pt>
                <c:pt idx="5685">
                  <c:v>6103.4</c:v>
                </c:pt>
                <c:pt idx="5686">
                  <c:v>6103.6</c:v>
                </c:pt>
                <c:pt idx="5687">
                  <c:v>6103.8</c:v>
                </c:pt>
                <c:pt idx="5688">
                  <c:v>6104</c:v>
                </c:pt>
                <c:pt idx="5689">
                  <c:v>6104</c:v>
                </c:pt>
                <c:pt idx="5690">
                  <c:v>6104</c:v>
                </c:pt>
                <c:pt idx="5691">
                  <c:v>6104</c:v>
                </c:pt>
                <c:pt idx="5692">
                  <c:v>6104</c:v>
                </c:pt>
                <c:pt idx="5693">
                  <c:v>6104</c:v>
                </c:pt>
                <c:pt idx="5694">
                  <c:v>6104</c:v>
                </c:pt>
                <c:pt idx="5695">
                  <c:v>6104</c:v>
                </c:pt>
                <c:pt idx="5696">
                  <c:v>6104</c:v>
                </c:pt>
                <c:pt idx="5697">
                  <c:v>6104.2</c:v>
                </c:pt>
                <c:pt idx="5698">
                  <c:v>6104.4</c:v>
                </c:pt>
                <c:pt idx="5699">
                  <c:v>6104.6</c:v>
                </c:pt>
                <c:pt idx="5700">
                  <c:v>6104.8</c:v>
                </c:pt>
                <c:pt idx="5701">
                  <c:v>6105</c:v>
                </c:pt>
                <c:pt idx="5702">
                  <c:v>6105.2</c:v>
                </c:pt>
                <c:pt idx="5703">
                  <c:v>6105.4</c:v>
                </c:pt>
                <c:pt idx="5704">
                  <c:v>6105.6</c:v>
                </c:pt>
                <c:pt idx="5705">
                  <c:v>6105.8</c:v>
                </c:pt>
                <c:pt idx="5706">
                  <c:v>6106.2</c:v>
                </c:pt>
                <c:pt idx="5707">
                  <c:v>6106.4</c:v>
                </c:pt>
                <c:pt idx="5708">
                  <c:v>6106.6</c:v>
                </c:pt>
                <c:pt idx="5709">
                  <c:v>6107.2</c:v>
                </c:pt>
                <c:pt idx="5710">
                  <c:v>6107.8</c:v>
                </c:pt>
                <c:pt idx="5711">
                  <c:v>6108.4</c:v>
                </c:pt>
                <c:pt idx="5712">
                  <c:v>6109</c:v>
                </c:pt>
                <c:pt idx="5713">
                  <c:v>6109.6</c:v>
                </c:pt>
                <c:pt idx="5714">
                  <c:v>6109.8</c:v>
                </c:pt>
                <c:pt idx="5715">
                  <c:v>6110</c:v>
                </c:pt>
                <c:pt idx="5716">
                  <c:v>6110.2</c:v>
                </c:pt>
                <c:pt idx="5717">
                  <c:v>6110.2</c:v>
                </c:pt>
                <c:pt idx="5718">
                  <c:v>6110.4</c:v>
                </c:pt>
                <c:pt idx="5719">
                  <c:v>6110.6</c:v>
                </c:pt>
                <c:pt idx="5720">
                  <c:v>6110.8</c:v>
                </c:pt>
                <c:pt idx="5721">
                  <c:v>6111</c:v>
                </c:pt>
                <c:pt idx="5722">
                  <c:v>6111.2</c:v>
                </c:pt>
                <c:pt idx="5723">
                  <c:v>6111.4</c:v>
                </c:pt>
                <c:pt idx="5724">
                  <c:v>6111.6</c:v>
                </c:pt>
                <c:pt idx="5725">
                  <c:v>6111.8</c:v>
                </c:pt>
                <c:pt idx="5726">
                  <c:v>6112</c:v>
                </c:pt>
                <c:pt idx="5727">
                  <c:v>6112</c:v>
                </c:pt>
                <c:pt idx="5728">
                  <c:v>6112</c:v>
                </c:pt>
                <c:pt idx="5729">
                  <c:v>6112</c:v>
                </c:pt>
                <c:pt idx="5730">
                  <c:v>6112</c:v>
                </c:pt>
                <c:pt idx="5731">
                  <c:v>6112</c:v>
                </c:pt>
                <c:pt idx="5732">
                  <c:v>6112</c:v>
                </c:pt>
                <c:pt idx="5733">
                  <c:v>6112</c:v>
                </c:pt>
                <c:pt idx="5734">
                  <c:v>6112</c:v>
                </c:pt>
                <c:pt idx="5735">
                  <c:v>6112</c:v>
                </c:pt>
                <c:pt idx="5736">
                  <c:v>6112</c:v>
                </c:pt>
                <c:pt idx="5737">
                  <c:v>6112</c:v>
                </c:pt>
                <c:pt idx="5738">
                  <c:v>6112</c:v>
                </c:pt>
                <c:pt idx="5739">
                  <c:v>6112</c:v>
                </c:pt>
                <c:pt idx="5740">
                  <c:v>6112</c:v>
                </c:pt>
                <c:pt idx="5741">
                  <c:v>6112</c:v>
                </c:pt>
                <c:pt idx="5742">
                  <c:v>6112</c:v>
                </c:pt>
                <c:pt idx="5743">
                  <c:v>6112</c:v>
                </c:pt>
                <c:pt idx="5744">
                  <c:v>6112</c:v>
                </c:pt>
                <c:pt idx="5745">
                  <c:v>6112</c:v>
                </c:pt>
                <c:pt idx="5746">
                  <c:v>6112</c:v>
                </c:pt>
                <c:pt idx="5747">
                  <c:v>6112</c:v>
                </c:pt>
                <c:pt idx="5748">
                  <c:v>6112</c:v>
                </c:pt>
                <c:pt idx="5749">
                  <c:v>6112</c:v>
                </c:pt>
                <c:pt idx="5750">
                  <c:v>6112</c:v>
                </c:pt>
                <c:pt idx="5751">
                  <c:v>6112</c:v>
                </c:pt>
                <c:pt idx="5752">
                  <c:v>6112</c:v>
                </c:pt>
                <c:pt idx="5753">
                  <c:v>6112</c:v>
                </c:pt>
                <c:pt idx="5754">
                  <c:v>6112</c:v>
                </c:pt>
                <c:pt idx="5755">
                  <c:v>6112</c:v>
                </c:pt>
                <c:pt idx="5756">
                  <c:v>6112</c:v>
                </c:pt>
                <c:pt idx="5757">
                  <c:v>6112</c:v>
                </c:pt>
                <c:pt idx="5758">
                  <c:v>6112</c:v>
                </c:pt>
                <c:pt idx="5759">
                  <c:v>6112</c:v>
                </c:pt>
                <c:pt idx="5760">
                  <c:v>6112</c:v>
                </c:pt>
                <c:pt idx="5761">
                  <c:v>6112</c:v>
                </c:pt>
                <c:pt idx="5762">
                  <c:v>6112</c:v>
                </c:pt>
                <c:pt idx="5763">
                  <c:v>6112</c:v>
                </c:pt>
                <c:pt idx="5764">
                  <c:v>6112</c:v>
                </c:pt>
                <c:pt idx="5765">
                  <c:v>6112.2</c:v>
                </c:pt>
                <c:pt idx="5766">
                  <c:v>6112.4</c:v>
                </c:pt>
                <c:pt idx="5767">
                  <c:v>6112.6</c:v>
                </c:pt>
                <c:pt idx="5768">
                  <c:v>6112.8</c:v>
                </c:pt>
                <c:pt idx="5769">
                  <c:v>6113</c:v>
                </c:pt>
                <c:pt idx="5770">
                  <c:v>6113</c:v>
                </c:pt>
                <c:pt idx="5771">
                  <c:v>6113</c:v>
                </c:pt>
                <c:pt idx="5772">
                  <c:v>6113</c:v>
                </c:pt>
                <c:pt idx="5773">
                  <c:v>6113</c:v>
                </c:pt>
                <c:pt idx="5774">
                  <c:v>6113.2</c:v>
                </c:pt>
                <c:pt idx="5775">
                  <c:v>6113.4</c:v>
                </c:pt>
                <c:pt idx="5776">
                  <c:v>6113.8</c:v>
                </c:pt>
                <c:pt idx="5777">
                  <c:v>6114.2</c:v>
                </c:pt>
                <c:pt idx="5778">
                  <c:v>6114.6</c:v>
                </c:pt>
                <c:pt idx="5779">
                  <c:v>6115</c:v>
                </c:pt>
                <c:pt idx="5780">
                  <c:v>6115.4</c:v>
                </c:pt>
                <c:pt idx="5781">
                  <c:v>6115.6</c:v>
                </c:pt>
                <c:pt idx="5782">
                  <c:v>6116</c:v>
                </c:pt>
                <c:pt idx="5783">
                  <c:v>6116.2</c:v>
                </c:pt>
                <c:pt idx="5784">
                  <c:v>6116.2</c:v>
                </c:pt>
                <c:pt idx="5785">
                  <c:v>6116.2</c:v>
                </c:pt>
                <c:pt idx="5786">
                  <c:v>6116.4</c:v>
                </c:pt>
                <c:pt idx="5787">
                  <c:v>6116.6</c:v>
                </c:pt>
                <c:pt idx="5788">
                  <c:v>6116.6</c:v>
                </c:pt>
                <c:pt idx="5789">
                  <c:v>6117</c:v>
                </c:pt>
                <c:pt idx="5790">
                  <c:v>6117.2</c:v>
                </c:pt>
                <c:pt idx="5791">
                  <c:v>6117.4</c:v>
                </c:pt>
                <c:pt idx="5792">
                  <c:v>6117.8</c:v>
                </c:pt>
                <c:pt idx="5793">
                  <c:v>6118.2</c:v>
                </c:pt>
                <c:pt idx="5794">
                  <c:v>6118.4</c:v>
                </c:pt>
                <c:pt idx="5795">
                  <c:v>6118.6</c:v>
                </c:pt>
                <c:pt idx="5796">
                  <c:v>6118.8</c:v>
                </c:pt>
                <c:pt idx="5797">
                  <c:v>6119</c:v>
                </c:pt>
                <c:pt idx="5798">
                  <c:v>6119.2</c:v>
                </c:pt>
                <c:pt idx="5799">
                  <c:v>6119.4</c:v>
                </c:pt>
                <c:pt idx="5800">
                  <c:v>6119.8</c:v>
                </c:pt>
                <c:pt idx="5801">
                  <c:v>6120.2</c:v>
                </c:pt>
                <c:pt idx="5802">
                  <c:v>6120.4</c:v>
                </c:pt>
                <c:pt idx="5803">
                  <c:v>6120.6</c:v>
                </c:pt>
                <c:pt idx="5804">
                  <c:v>6120.8</c:v>
                </c:pt>
                <c:pt idx="5805">
                  <c:v>6121.2</c:v>
                </c:pt>
                <c:pt idx="5806">
                  <c:v>6121.4</c:v>
                </c:pt>
                <c:pt idx="5807">
                  <c:v>6121.4</c:v>
                </c:pt>
                <c:pt idx="5808">
                  <c:v>6121.6</c:v>
                </c:pt>
                <c:pt idx="5809">
                  <c:v>6121.8</c:v>
                </c:pt>
                <c:pt idx="5810">
                  <c:v>6122</c:v>
                </c:pt>
                <c:pt idx="5811">
                  <c:v>6122</c:v>
                </c:pt>
                <c:pt idx="5812">
                  <c:v>6122.2</c:v>
                </c:pt>
                <c:pt idx="5813">
                  <c:v>6122.4</c:v>
                </c:pt>
                <c:pt idx="5814">
                  <c:v>6122.6</c:v>
                </c:pt>
                <c:pt idx="5815">
                  <c:v>6123</c:v>
                </c:pt>
                <c:pt idx="5816">
                  <c:v>6123.6</c:v>
                </c:pt>
                <c:pt idx="5817">
                  <c:v>6124</c:v>
                </c:pt>
                <c:pt idx="5818">
                  <c:v>6124.6</c:v>
                </c:pt>
                <c:pt idx="5819">
                  <c:v>6125.2</c:v>
                </c:pt>
                <c:pt idx="5820">
                  <c:v>6125.2</c:v>
                </c:pt>
                <c:pt idx="5821">
                  <c:v>6125.2</c:v>
                </c:pt>
                <c:pt idx="5822">
                  <c:v>6125.2</c:v>
                </c:pt>
                <c:pt idx="5823">
                  <c:v>6125.4</c:v>
                </c:pt>
                <c:pt idx="5824">
                  <c:v>6125.4</c:v>
                </c:pt>
                <c:pt idx="5825">
                  <c:v>6125.6</c:v>
                </c:pt>
                <c:pt idx="5826">
                  <c:v>6126</c:v>
                </c:pt>
                <c:pt idx="5827">
                  <c:v>6126.2</c:v>
                </c:pt>
                <c:pt idx="5828">
                  <c:v>6126.4</c:v>
                </c:pt>
                <c:pt idx="5829">
                  <c:v>6126.8</c:v>
                </c:pt>
                <c:pt idx="5830">
                  <c:v>6127</c:v>
                </c:pt>
                <c:pt idx="5831">
                  <c:v>6127</c:v>
                </c:pt>
                <c:pt idx="5832">
                  <c:v>6127.2</c:v>
                </c:pt>
                <c:pt idx="5833">
                  <c:v>6127.4</c:v>
                </c:pt>
                <c:pt idx="5834">
                  <c:v>6127.6</c:v>
                </c:pt>
                <c:pt idx="5835">
                  <c:v>6127.8</c:v>
                </c:pt>
                <c:pt idx="5836">
                  <c:v>6128</c:v>
                </c:pt>
                <c:pt idx="5837">
                  <c:v>6128</c:v>
                </c:pt>
                <c:pt idx="5838">
                  <c:v>6128</c:v>
                </c:pt>
                <c:pt idx="5839">
                  <c:v>6128</c:v>
                </c:pt>
                <c:pt idx="5840">
                  <c:v>6128</c:v>
                </c:pt>
                <c:pt idx="5841">
                  <c:v>6128</c:v>
                </c:pt>
                <c:pt idx="5842">
                  <c:v>6128</c:v>
                </c:pt>
                <c:pt idx="5843">
                  <c:v>6128</c:v>
                </c:pt>
                <c:pt idx="5844">
                  <c:v>6128</c:v>
                </c:pt>
                <c:pt idx="5845">
                  <c:v>6128</c:v>
                </c:pt>
                <c:pt idx="5846">
                  <c:v>6128</c:v>
                </c:pt>
                <c:pt idx="5847">
                  <c:v>6128</c:v>
                </c:pt>
                <c:pt idx="5848">
                  <c:v>6128</c:v>
                </c:pt>
                <c:pt idx="5849">
                  <c:v>6128</c:v>
                </c:pt>
                <c:pt idx="5850">
                  <c:v>6128</c:v>
                </c:pt>
                <c:pt idx="5851">
                  <c:v>6128</c:v>
                </c:pt>
                <c:pt idx="5852">
                  <c:v>6128</c:v>
                </c:pt>
                <c:pt idx="5853">
                  <c:v>6128.2</c:v>
                </c:pt>
                <c:pt idx="5854">
                  <c:v>6128.4</c:v>
                </c:pt>
                <c:pt idx="5855">
                  <c:v>6128.6</c:v>
                </c:pt>
                <c:pt idx="5856">
                  <c:v>6128.6</c:v>
                </c:pt>
                <c:pt idx="5857">
                  <c:v>6128.8</c:v>
                </c:pt>
                <c:pt idx="5858">
                  <c:v>6129</c:v>
                </c:pt>
                <c:pt idx="5859">
                  <c:v>6129</c:v>
                </c:pt>
                <c:pt idx="5860">
                  <c:v>6129</c:v>
                </c:pt>
                <c:pt idx="5861">
                  <c:v>6129.2</c:v>
                </c:pt>
                <c:pt idx="5862">
                  <c:v>6129.2</c:v>
                </c:pt>
                <c:pt idx="5863">
                  <c:v>6129.4</c:v>
                </c:pt>
                <c:pt idx="5864">
                  <c:v>6129.6</c:v>
                </c:pt>
                <c:pt idx="5865">
                  <c:v>6129.8</c:v>
                </c:pt>
                <c:pt idx="5866">
                  <c:v>6130</c:v>
                </c:pt>
                <c:pt idx="5867">
                  <c:v>6130.2</c:v>
                </c:pt>
                <c:pt idx="5868">
                  <c:v>6130.4</c:v>
                </c:pt>
                <c:pt idx="5869">
                  <c:v>6130.6</c:v>
                </c:pt>
                <c:pt idx="5870">
                  <c:v>6131</c:v>
                </c:pt>
                <c:pt idx="5871">
                  <c:v>6131.4</c:v>
                </c:pt>
                <c:pt idx="5872">
                  <c:v>6131.6</c:v>
                </c:pt>
                <c:pt idx="5873">
                  <c:v>6132</c:v>
                </c:pt>
                <c:pt idx="5874">
                  <c:v>6132.6</c:v>
                </c:pt>
                <c:pt idx="5875">
                  <c:v>6133</c:v>
                </c:pt>
                <c:pt idx="5876">
                  <c:v>6133.4</c:v>
                </c:pt>
                <c:pt idx="5877">
                  <c:v>6133.8</c:v>
                </c:pt>
                <c:pt idx="5878">
                  <c:v>6134.6</c:v>
                </c:pt>
                <c:pt idx="5879">
                  <c:v>6135</c:v>
                </c:pt>
                <c:pt idx="5880">
                  <c:v>6135.6</c:v>
                </c:pt>
                <c:pt idx="5881">
                  <c:v>6136.2</c:v>
                </c:pt>
                <c:pt idx="5882">
                  <c:v>6136.4</c:v>
                </c:pt>
                <c:pt idx="5883">
                  <c:v>6136.6</c:v>
                </c:pt>
                <c:pt idx="5884">
                  <c:v>6136.8</c:v>
                </c:pt>
                <c:pt idx="5885">
                  <c:v>6137.2</c:v>
                </c:pt>
                <c:pt idx="5886">
                  <c:v>6137.4</c:v>
                </c:pt>
                <c:pt idx="5887">
                  <c:v>6137.8</c:v>
                </c:pt>
                <c:pt idx="5888">
                  <c:v>6138.2</c:v>
                </c:pt>
                <c:pt idx="5889">
                  <c:v>6138.8</c:v>
                </c:pt>
                <c:pt idx="5890">
                  <c:v>6139</c:v>
                </c:pt>
                <c:pt idx="5891">
                  <c:v>6139.6</c:v>
                </c:pt>
                <c:pt idx="5892">
                  <c:v>6140.2</c:v>
                </c:pt>
                <c:pt idx="5893">
                  <c:v>6140.6</c:v>
                </c:pt>
                <c:pt idx="5894">
                  <c:v>6141</c:v>
                </c:pt>
                <c:pt idx="5895">
                  <c:v>6141.4</c:v>
                </c:pt>
                <c:pt idx="5896">
                  <c:v>6141.4</c:v>
                </c:pt>
                <c:pt idx="5897">
                  <c:v>6141.6</c:v>
                </c:pt>
                <c:pt idx="5898">
                  <c:v>6141.8</c:v>
                </c:pt>
                <c:pt idx="5899">
                  <c:v>6141.8</c:v>
                </c:pt>
                <c:pt idx="5900">
                  <c:v>6142.2</c:v>
                </c:pt>
                <c:pt idx="5901">
                  <c:v>6142.4</c:v>
                </c:pt>
                <c:pt idx="5902">
                  <c:v>6142.6</c:v>
                </c:pt>
                <c:pt idx="5903">
                  <c:v>6142.8</c:v>
                </c:pt>
                <c:pt idx="5904">
                  <c:v>6143</c:v>
                </c:pt>
                <c:pt idx="5905">
                  <c:v>6143</c:v>
                </c:pt>
                <c:pt idx="5906">
                  <c:v>6143</c:v>
                </c:pt>
                <c:pt idx="5907">
                  <c:v>6143</c:v>
                </c:pt>
                <c:pt idx="5908">
                  <c:v>6143.2</c:v>
                </c:pt>
                <c:pt idx="5909">
                  <c:v>6143.4</c:v>
                </c:pt>
                <c:pt idx="5910">
                  <c:v>6143.6</c:v>
                </c:pt>
                <c:pt idx="5911">
                  <c:v>6143.6</c:v>
                </c:pt>
                <c:pt idx="5912">
                  <c:v>6143.8</c:v>
                </c:pt>
                <c:pt idx="5913">
                  <c:v>6143.8</c:v>
                </c:pt>
                <c:pt idx="5914">
                  <c:v>6144</c:v>
                </c:pt>
                <c:pt idx="5915">
                  <c:v>6144</c:v>
                </c:pt>
                <c:pt idx="5916">
                  <c:v>6144</c:v>
                </c:pt>
                <c:pt idx="5917">
                  <c:v>6144</c:v>
                </c:pt>
                <c:pt idx="5918">
                  <c:v>6144</c:v>
                </c:pt>
                <c:pt idx="5919">
                  <c:v>6144</c:v>
                </c:pt>
                <c:pt idx="5920">
                  <c:v>6144</c:v>
                </c:pt>
                <c:pt idx="5921">
                  <c:v>6144</c:v>
                </c:pt>
                <c:pt idx="5922">
                  <c:v>6144</c:v>
                </c:pt>
                <c:pt idx="5923">
                  <c:v>6144</c:v>
                </c:pt>
                <c:pt idx="5924">
                  <c:v>6144</c:v>
                </c:pt>
                <c:pt idx="5925">
                  <c:v>6144</c:v>
                </c:pt>
                <c:pt idx="5926">
                  <c:v>6144</c:v>
                </c:pt>
                <c:pt idx="5927">
                  <c:v>6144</c:v>
                </c:pt>
                <c:pt idx="5928">
                  <c:v>6144</c:v>
                </c:pt>
                <c:pt idx="5929">
                  <c:v>6144</c:v>
                </c:pt>
                <c:pt idx="5930">
                  <c:v>6144</c:v>
                </c:pt>
                <c:pt idx="5931">
                  <c:v>6144</c:v>
                </c:pt>
                <c:pt idx="5932">
                  <c:v>6144</c:v>
                </c:pt>
                <c:pt idx="5933">
                  <c:v>6144</c:v>
                </c:pt>
                <c:pt idx="5934">
                  <c:v>6144</c:v>
                </c:pt>
                <c:pt idx="5935">
                  <c:v>6144</c:v>
                </c:pt>
                <c:pt idx="5936">
                  <c:v>6144</c:v>
                </c:pt>
                <c:pt idx="5937">
                  <c:v>6144</c:v>
                </c:pt>
                <c:pt idx="5938">
                  <c:v>6144</c:v>
                </c:pt>
                <c:pt idx="5939">
                  <c:v>6144</c:v>
                </c:pt>
                <c:pt idx="5940">
                  <c:v>6144</c:v>
                </c:pt>
                <c:pt idx="5941">
                  <c:v>6144</c:v>
                </c:pt>
                <c:pt idx="5942">
                  <c:v>6144</c:v>
                </c:pt>
                <c:pt idx="5943">
                  <c:v>6144</c:v>
                </c:pt>
                <c:pt idx="5944">
                  <c:v>6144</c:v>
                </c:pt>
                <c:pt idx="5945">
                  <c:v>6144</c:v>
                </c:pt>
                <c:pt idx="5946">
                  <c:v>6144</c:v>
                </c:pt>
                <c:pt idx="5947">
                  <c:v>6144</c:v>
                </c:pt>
                <c:pt idx="5948">
                  <c:v>6144</c:v>
                </c:pt>
                <c:pt idx="5949">
                  <c:v>6144</c:v>
                </c:pt>
                <c:pt idx="5950">
                  <c:v>6144</c:v>
                </c:pt>
                <c:pt idx="5951">
                  <c:v>6144</c:v>
                </c:pt>
                <c:pt idx="5952">
                  <c:v>6144</c:v>
                </c:pt>
                <c:pt idx="5953">
                  <c:v>6144</c:v>
                </c:pt>
                <c:pt idx="5954">
                  <c:v>6144</c:v>
                </c:pt>
                <c:pt idx="5955">
                  <c:v>6144</c:v>
                </c:pt>
                <c:pt idx="5956">
                  <c:v>6144</c:v>
                </c:pt>
                <c:pt idx="5957">
                  <c:v>6144</c:v>
                </c:pt>
                <c:pt idx="5958">
                  <c:v>6144</c:v>
                </c:pt>
                <c:pt idx="5959">
                  <c:v>6144</c:v>
                </c:pt>
                <c:pt idx="5960">
                  <c:v>6144</c:v>
                </c:pt>
                <c:pt idx="5961">
                  <c:v>6144</c:v>
                </c:pt>
                <c:pt idx="5962">
                  <c:v>6144</c:v>
                </c:pt>
                <c:pt idx="5963">
                  <c:v>6144</c:v>
                </c:pt>
                <c:pt idx="5964">
                  <c:v>6144</c:v>
                </c:pt>
                <c:pt idx="5965">
                  <c:v>6144</c:v>
                </c:pt>
                <c:pt idx="5966">
                  <c:v>6144</c:v>
                </c:pt>
                <c:pt idx="5967">
                  <c:v>6144</c:v>
                </c:pt>
                <c:pt idx="5968">
                  <c:v>6144</c:v>
                </c:pt>
                <c:pt idx="5969">
                  <c:v>6144</c:v>
                </c:pt>
                <c:pt idx="5970">
                  <c:v>6144</c:v>
                </c:pt>
                <c:pt idx="5971">
                  <c:v>6144</c:v>
                </c:pt>
                <c:pt idx="5972">
                  <c:v>6144.2</c:v>
                </c:pt>
                <c:pt idx="5973">
                  <c:v>6144.4</c:v>
                </c:pt>
                <c:pt idx="5974">
                  <c:v>6144.6</c:v>
                </c:pt>
                <c:pt idx="5975">
                  <c:v>6144.8</c:v>
                </c:pt>
                <c:pt idx="5976">
                  <c:v>6144.8</c:v>
                </c:pt>
                <c:pt idx="5977">
                  <c:v>6145.2</c:v>
                </c:pt>
                <c:pt idx="5978">
                  <c:v>6145.4</c:v>
                </c:pt>
                <c:pt idx="5979">
                  <c:v>6145.6</c:v>
                </c:pt>
                <c:pt idx="5980">
                  <c:v>6146</c:v>
                </c:pt>
                <c:pt idx="5981">
                  <c:v>6146.4</c:v>
                </c:pt>
                <c:pt idx="5982">
                  <c:v>6146.6</c:v>
                </c:pt>
                <c:pt idx="5983">
                  <c:v>6147</c:v>
                </c:pt>
                <c:pt idx="5984">
                  <c:v>6147.4</c:v>
                </c:pt>
                <c:pt idx="5985">
                  <c:v>6147.6</c:v>
                </c:pt>
                <c:pt idx="5986">
                  <c:v>6148</c:v>
                </c:pt>
                <c:pt idx="5987">
                  <c:v>6148.4</c:v>
                </c:pt>
                <c:pt idx="5988">
                  <c:v>6148.6</c:v>
                </c:pt>
                <c:pt idx="5989">
                  <c:v>6148.8</c:v>
                </c:pt>
                <c:pt idx="5990">
                  <c:v>6149.2</c:v>
                </c:pt>
                <c:pt idx="5991">
                  <c:v>6149.4</c:v>
                </c:pt>
                <c:pt idx="5992">
                  <c:v>6149.6</c:v>
                </c:pt>
                <c:pt idx="5993">
                  <c:v>6150</c:v>
                </c:pt>
                <c:pt idx="5994">
                  <c:v>6150.4</c:v>
                </c:pt>
                <c:pt idx="5995">
                  <c:v>6150.6</c:v>
                </c:pt>
                <c:pt idx="5996">
                  <c:v>6150.8</c:v>
                </c:pt>
                <c:pt idx="5997">
                  <c:v>6151</c:v>
                </c:pt>
                <c:pt idx="5998">
                  <c:v>6151</c:v>
                </c:pt>
                <c:pt idx="5999">
                  <c:v>6151</c:v>
                </c:pt>
                <c:pt idx="6000">
                  <c:v>6151</c:v>
                </c:pt>
                <c:pt idx="6001">
                  <c:v>6151.2</c:v>
                </c:pt>
                <c:pt idx="6002">
                  <c:v>6151.4</c:v>
                </c:pt>
                <c:pt idx="6003">
                  <c:v>6151.6</c:v>
                </c:pt>
                <c:pt idx="6004">
                  <c:v>6151.8</c:v>
                </c:pt>
                <c:pt idx="6005">
                  <c:v>6151.8</c:v>
                </c:pt>
                <c:pt idx="6006">
                  <c:v>6152</c:v>
                </c:pt>
                <c:pt idx="6007">
                  <c:v>6152</c:v>
                </c:pt>
                <c:pt idx="6008">
                  <c:v>6152</c:v>
                </c:pt>
                <c:pt idx="6009">
                  <c:v>6152</c:v>
                </c:pt>
                <c:pt idx="6010">
                  <c:v>6152</c:v>
                </c:pt>
                <c:pt idx="6011">
                  <c:v>6152</c:v>
                </c:pt>
                <c:pt idx="6012">
                  <c:v>6152</c:v>
                </c:pt>
                <c:pt idx="6013">
                  <c:v>6152</c:v>
                </c:pt>
                <c:pt idx="6014">
                  <c:v>6152</c:v>
                </c:pt>
                <c:pt idx="6015">
                  <c:v>6152</c:v>
                </c:pt>
                <c:pt idx="6016">
                  <c:v>6152</c:v>
                </c:pt>
                <c:pt idx="6017">
                  <c:v>6152</c:v>
                </c:pt>
                <c:pt idx="6018">
                  <c:v>6152</c:v>
                </c:pt>
                <c:pt idx="6019">
                  <c:v>6152</c:v>
                </c:pt>
                <c:pt idx="6020">
                  <c:v>6152</c:v>
                </c:pt>
                <c:pt idx="6021">
                  <c:v>6152.2</c:v>
                </c:pt>
                <c:pt idx="6022">
                  <c:v>6152.4</c:v>
                </c:pt>
                <c:pt idx="6023">
                  <c:v>6152.6</c:v>
                </c:pt>
                <c:pt idx="6024">
                  <c:v>6152.8</c:v>
                </c:pt>
                <c:pt idx="6025">
                  <c:v>6153</c:v>
                </c:pt>
                <c:pt idx="6026">
                  <c:v>6153</c:v>
                </c:pt>
                <c:pt idx="6027">
                  <c:v>6153</c:v>
                </c:pt>
                <c:pt idx="6028">
                  <c:v>6153</c:v>
                </c:pt>
                <c:pt idx="6029">
                  <c:v>6153.2</c:v>
                </c:pt>
                <c:pt idx="6030">
                  <c:v>6153.4</c:v>
                </c:pt>
                <c:pt idx="6031">
                  <c:v>6153.8</c:v>
                </c:pt>
                <c:pt idx="6032">
                  <c:v>6154.2</c:v>
                </c:pt>
                <c:pt idx="6033">
                  <c:v>6154.6</c:v>
                </c:pt>
                <c:pt idx="6034">
                  <c:v>6154.8</c:v>
                </c:pt>
                <c:pt idx="6035">
                  <c:v>6155.2</c:v>
                </c:pt>
                <c:pt idx="6036">
                  <c:v>6155.4</c:v>
                </c:pt>
                <c:pt idx="6037">
                  <c:v>6155.6</c:v>
                </c:pt>
                <c:pt idx="6038">
                  <c:v>6156</c:v>
                </c:pt>
                <c:pt idx="6039">
                  <c:v>6156.4</c:v>
                </c:pt>
                <c:pt idx="6040">
                  <c:v>6156.4</c:v>
                </c:pt>
                <c:pt idx="6041">
                  <c:v>6156.4</c:v>
                </c:pt>
                <c:pt idx="6042">
                  <c:v>6156.6</c:v>
                </c:pt>
                <c:pt idx="6043">
                  <c:v>6156.8</c:v>
                </c:pt>
                <c:pt idx="6044">
                  <c:v>6157</c:v>
                </c:pt>
                <c:pt idx="6045">
                  <c:v>6157.2</c:v>
                </c:pt>
                <c:pt idx="6046">
                  <c:v>6157.4</c:v>
                </c:pt>
                <c:pt idx="6047">
                  <c:v>6157.8</c:v>
                </c:pt>
                <c:pt idx="6048">
                  <c:v>6158.2</c:v>
                </c:pt>
                <c:pt idx="6049">
                  <c:v>6158.8</c:v>
                </c:pt>
                <c:pt idx="6050">
                  <c:v>6159.2</c:v>
                </c:pt>
                <c:pt idx="6051">
                  <c:v>6159.6</c:v>
                </c:pt>
                <c:pt idx="6052">
                  <c:v>6159.8</c:v>
                </c:pt>
                <c:pt idx="6053">
                  <c:v>6160</c:v>
                </c:pt>
                <c:pt idx="6054">
                  <c:v>6160</c:v>
                </c:pt>
                <c:pt idx="6055">
                  <c:v>6160</c:v>
                </c:pt>
                <c:pt idx="6056">
                  <c:v>6160.2</c:v>
                </c:pt>
                <c:pt idx="6057">
                  <c:v>6160.4</c:v>
                </c:pt>
                <c:pt idx="6058">
                  <c:v>6160.6</c:v>
                </c:pt>
                <c:pt idx="6059">
                  <c:v>6161</c:v>
                </c:pt>
                <c:pt idx="6060">
                  <c:v>6161.6</c:v>
                </c:pt>
                <c:pt idx="6061">
                  <c:v>6161.8</c:v>
                </c:pt>
                <c:pt idx="6062">
                  <c:v>6162.4</c:v>
                </c:pt>
                <c:pt idx="6063">
                  <c:v>6163</c:v>
                </c:pt>
                <c:pt idx="6064">
                  <c:v>6163.4</c:v>
                </c:pt>
                <c:pt idx="6065">
                  <c:v>6164</c:v>
                </c:pt>
                <c:pt idx="6066">
                  <c:v>6164.2</c:v>
                </c:pt>
                <c:pt idx="6067">
                  <c:v>6164.8</c:v>
                </c:pt>
                <c:pt idx="6068">
                  <c:v>6165.2</c:v>
                </c:pt>
                <c:pt idx="6069">
                  <c:v>6165.4</c:v>
                </c:pt>
                <c:pt idx="6070">
                  <c:v>6165.8</c:v>
                </c:pt>
                <c:pt idx="6071">
                  <c:v>6166</c:v>
                </c:pt>
                <c:pt idx="6072">
                  <c:v>6166.2</c:v>
                </c:pt>
                <c:pt idx="6073">
                  <c:v>6166.4</c:v>
                </c:pt>
                <c:pt idx="6074">
                  <c:v>6166.6</c:v>
                </c:pt>
                <c:pt idx="6075">
                  <c:v>6166.8</c:v>
                </c:pt>
                <c:pt idx="6076">
                  <c:v>6167</c:v>
                </c:pt>
                <c:pt idx="6077">
                  <c:v>6167.2</c:v>
                </c:pt>
                <c:pt idx="6078">
                  <c:v>6167.4</c:v>
                </c:pt>
                <c:pt idx="6079">
                  <c:v>6167.6</c:v>
                </c:pt>
                <c:pt idx="6080">
                  <c:v>6167.8</c:v>
                </c:pt>
                <c:pt idx="6081">
                  <c:v>6168</c:v>
                </c:pt>
                <c:pt idx="6082">
                  <c:v>6168</c:v>
                </c:pt>
                <c:pt idx="6083">
                  <c:v>6168</c:v>
                </c:pt>
                <c:pt idx="6084">
                  <c:v>6168</c:v>
                </c:pt>
                <c:pt idx="6085">
                  <c:v>6168</c:v>
                </c:pt>
                <c:pt idx="6086">
                  <c:v>6168</c:v>
                </c:pt>
                <c:pt idx="6087">
                  <c:v>6168</c:v>
                </c:pt>
                <c:pt idx="6088">
                  <c:v>6168</c:v>
                </c:pt>
                <c:pt idx="6089">
                  <c:v>6168</c:v>
                </c:pt>
                <c:pt idx="6090">
                  <c:v>6168</c:v>
                </c:pt>
                <c:pt idx="6091">
                  <c:v>6168</c:v>
                </c:pt>
                <c:pt idx="6092">
                  <c:v>6168</c:v>
                </c:pt>
                <c:pt idx="6093">
                  <c:v>6168</c:v>
                </c:pt>
                <c:pt idx="6094">
                  <c:v>6168</c:v>
                </c:pt>
                <c:pt idx="6095">
                  <c:v>6168</c:v>
                </c:pt>
                <c:pt idx="6096">
                  <c:v>6168</c:v>
                </c:pt>
                <c:pt idx="6097">
                  <c:v>6168</c:v>
                </c:pt>
                <c:pt idx="6098">
                  <c:v>6168</c:v>
                </c:pt>
                <c:pt idx="6099">
                  <c:v>6168</c:v>
                </c:pt>
                <c:pt idx="6100">
                  <c:v>6168</c:v>
                </c:pt>
                <c:pt idx="6101">
                  <c:v>6168</c:v>
                </c:pt>
                <c:pt idx="6102">
                  <c:v>6168</c:v>
                </c:pt>
                <c:pt idx="6103">
                  <c:v>6168</c:v>
                </c:pt>
                <c:pt idx="6104">
                  <c:v>6168</c:v>
                </c:pt>
                <c:pt idx="6105">
                  <c:v>6168</c:v>
                </c:pt>
                <c:pt idx="6106">
                  <c:v>6168</c:v>
                </c:pt>
                <c:pt idx="6107">
                  <c:v>6168</c:v>
                </c:pt>
                <c:pt idx="6108">
                  <c:v>6168</c:v>
                </c:pt>
                <c:pt idx="6109">
                  <c:v>6168</c:v>
                </c:pt>
                <c:pt idx="6110">
                  <c:v>6168</c:v>
                </c:pt>
                <c:pt idx="6111">
                  <c:v>6168</c:v>
                </c:pt>
                <c:pt idx="6112">
                  <c:v>6168</c:v>
                </c:pt>
                <c:pt idx="6113">
                  <c:v>6168</c:v>
                </c:pt>
                <c:pt idx="6114">
                  <c:v>6168</c:v>
                </c:pt>
                <c:pt idx="6115">
                  <c:v>6168</c:v>
                </c:pt>
                <c:pt idx="6116">
                  <c:v>6168</c:v>
                </c:pt>
                <c:pt idx="6117">
                  <c:v>6168</c:v>
                </c:pt>
                <c:pt idx="6118">
                  <c:v>6168</c:v>
                </c:pt>
                <c:pt idx="6119">
                  <c:v>6168</c:v>
                </c:pt>
                <c:pt idx="6120">
                  <c:v>6168</c:v>
                </c:pt>
                <c:pt idx="6121">
                  <c:v>6168</c:v>
                </c:pt>
                <c:pt idx="6122">
                  <c:v>6168.2</c:v>
                </c:pt>
                <c:pt idx="6123">
                  <c:v>6168.4</c:v>
                </c:pt>
                <c:pt idx="6124">
                  <c:v>6168.6</c:v>
                </c:pt>
                <c:pt idx="6125">
                  <c:v>6168.8</c:v>
                </c:pt>
                <c:pt idx="6126">
                  <c:v>6169.2</c:v>
                </c:pt>
                <c:pt idx="6127">
                  <c:v>6169.2</c:v>
                </c:pt>
                <c:pt idx="6128">
                  <c:v>6169.4</c:v>
                </c:pt>
                <c:pt idx="6129">
                  <c:v>6169.6</c:v>
                </c:pt>
                <c:pt idx="6130">
                  <c:v>6169.8</c:v>
                </c:pt>
                <c:pt idx="6131">
                  <c:v>6170</c:v>
                </c:pt>
                <c:pt idx="6132">
                  <c:v>6170.2</c:v>
                </c:pt>
                <c:pt idx="6133">
                  <c:v>6170.4</c:v>
                </c:pt>
                <c:pt idx="6134">
                  <c:v>6170.6</c:v>
                </c:pt>
                <c:pt idx="6135">
                  <c:v>6170.8</c:v>
                </c:pt>
                <c:pt idx="6136">
                  <c:v>6171</c:v>
                </c:pt>
                <c:pt idx="6137">
                  <c:v>6171.2</c:v>
                </c:pt>
                <c:pt idx="6138">
                  <c:v>6171.4</c:v>
                </c:pt>
                <c:pt idx="6139">
                  <c:v>6171.8</c:v>
                </c:pt>
                <c:pt idx="6140">
                  <c:v>6172.2</c:v>
                </c:pt>
                <c:pt idx="6141">
                  <c:v>6172.6</c:v>
                </c:pt>
                <c:pt idx="6142">
                  <c:v>6172.8</c:v>
                </c:pt>
                <c:pt idx="6143">
                  <c:v>6173.2</c:v>
                </c:pt>
                <c:pt idx="6144">
                  <c:v>6173.4</c:v>
                </c:pt>
                <c:pt idx="6145">
                  <c:v>6173.6</c:v>
                </c:pt>
                <c:pt idx="6146">
                  <c:v>6173.8</c:v>
                </c:pt>
                <c:pt idx="6147">
                  <c:v>6174.2</c:v>
                </c:pt>
                <c:pt idx="6148">
                  <c:v>6174.4</c:v>
                </c:pt>
                <c:pt idx="6149">
                  <c:v>6174.6</c:v>
                </c:pt>
                <c:pt idx="6150">
                  <c:v>6174.6</c:v>
                </c:pt>
                <c:pt idx="6151">
                  <c:v>6174.8</c:v>
                </c:pt>
                <c:pt idx="6152">
                  <c:v>6174.8</c:v>
                </c:pt>
                <c:pt idx="6153">
                  <c:v>6175</c:v>
                </c:pt>
                <c:pt idx="6154">
                  <c:v>6175</c:v>
                </c:pt>
                <c:pt idx="6155">
                  <c:v>6175.2</c:v>
                </c:pt>
                <c:pt idx="6156">
                  <c:v>6175.4</c:v>
                </c:pt>
                <c:pt idx="6157">
                  <c:v>6175.4</c:v>
                </c:pt>
                <c:pt idx="6158">
                  <c:v>6175.4</c:v>
                </c:pt>
                <c:pt idx="6159">
                  <c:v>6175.4</c:v>
                </c:pt>
                <c:pt idx="6160">
                  <c:v>6175.6</c:v>
                </c:pt>
                <c:pt idx="6161">
                  <c:v>6175.6</c:v>
                </c:pt>
                <c:pt idx="6162">
                  <c:v>6175.8</c:v>
                </c:pt>
                <c:pt idx="6163">
                  <c:v>6176</c:v>
                </c:pt>
                <c:pt idx="6164">
                  <c:v>6176</c:v>
                </c:pt>
                <c:pt idx="6165">
                  <c:v>6176</c:v>
                </c:pt>
                <c:pt idx="6166">
                  <c:v>6176</c:v>
                </c:pt>
                <c:pt idx="6167">
                  <c:v>6176</c:v>
                </c:pt>
                <c:pt idx="6168">
                  <c:v>6176</c:v>
                </c:pt>
                <c:pt idx="6169">
                  <c:v>6176</c:v>
                </c:pt>
                <c:pt idx="6170">
                  <c:v>6176.2</c:v>
                </c:pt>
                <c:pt idx="6171">
                  <c:v>6176.4</c:v>
                </c:pt>
                <c:pt idx="6172">
                  <c:v>6176.4</c:v>
                </c:pt>
                <c:pt idx="6173">
                  <c:v>6176.4</c:v>
                </c:pt>
                <c:pt idx="6174">
                  <c:v>6176.6</c:v>
                </c:pt>
                <c:pt idx="6175">
                  <c:v>6176.6</c:v>
                </c:pt>
                <c:pt idx="6176">
                  <c:v>6176.8</c:v>
                </c:pt>
                <c:pt idx="6177">
                  <c:v>6176.8</c:v>
                </c:pt>
                <c:pt idx="6178">
                  <c:v>6177.2</c:v>
                </c:pt>
                <c:pt idx="6179">
                  <c:v>6177.2</c:v>
                </c:pt>
                <c:pt idx="6180">
                  <c:v>6177.4</c:v>
                </c:pt>
                <c:pt idx="6181">
                  <c:v>6177.6</c:v>
                </c:pt>
                <c:pt idx="6182">
                  <c:v>6177.8</c:v>
                </c:pt>
                <c:pt idx="6183">
                  <c:v>6178.2</c:v>
                </c:pt>
                <c:pt idx="6184">
                  <c:v>6178.4</c:v>
                </c:pt>
                <c:pt idx="6185">
                  <c:v>6178.8</c:v>
                </c:pt>
                <c:pt idx="6186">
                  <c:v>6179.2</c:v>
                </c:pt>
                <c:pt idx="6187">
                  <c:v>6179.6</c:v>
                </c:pt>
                <c:pt idx="6188">
                  <c:v>6179.8</c:v>
                </c:pt>
                <c:pt idx="6189">
                  <c:v>6180</c:v>
                </c:pt>
                <c:pt idx="6190">
                  <c:v>6180.2</c:v>
                </c:pt>
                <c:pt idx="6191">
                  <c:v>6180.6</c:v>
                </c:pt>
                <c:pt idx="6192">
                  <c:v>6180.8</c:v>
                </c:pt>
                <c:pt idx="6193">
                  <c:v>6181.2</c:v>
                </c:pt>
                <c:pt idx="6194">
                  <c:v>6181.6</c:v>
                </c:pt>
                <c:pt idx="6195">
                  <c:v>6182</c:v>
                </c:pt>
                <c:pt idx="6196">
                  <c:v>6182.4</c:v>
                </c:pt>
                <c:pt idx="6197">
                  <c:v>6182.4</c:v>
                </c:pt>
                <c:pt idx="6198">
                  <c:v>6182.8</c:v>
                </c:pt>
                <c:pt idx="6199">
                  <c:v>6183.2</c:v>
                </c:pt>
                <c:pt idx="6200">
                  <c:v>6183.8</c:v>
                </c:pt>
                <c:pt idx="6201">
                  <c:v>6184.2</c:v>
                </c:pt>
                <c:pt idx="6202">
                  <c:v>6184.2</c:v>
                </c:pt>
                <c:pt idx="6203">
                  <c:v>6184.8</c:v>
                </c:pt>
                <c:pt idx="6204">
                  <c:v>6185</c:v>
                </c:pt>
                <c:pt idx="6205">
                  <c:v>6185.4</c:v>
                </c:pt>
                <c:pt idx="6206">
                  <c:v>6185.4</c:v>
                </c:pt>
                <c:pt idx="6207">
                  <c:v>6185.6</c:v>
                </c:pt>
                <c:pt idx="6208">
                  <c:v>6186</c:v>
                </c:pt>
                <c:pt idx="6209">
                  <c:v>6186.4</c:v>
                </c:pt>
                <c:pt idx="6210">
                  <c:v>6187</c:v>
                </c:pt>
                <c:pt idx="6211">
                  <c:v>6187.6</c:v>
                </c:pt>
                <c:pt idx="6212">
                  <c:v>6188</c:v>
                </c:pt>
                <c:pt idx="6213">
                  <c:v>6188.4</c:v>
                </c:pt>
                <c:pt idx="6214">
                  <c:v>6188.6</c:v>
                </c:pt>
                <c:pt idx="6215">
                  <c:v>6189</c:v>
                </c:pt>
                <c:pt idx="6216">
                  <c:v>6189.4</c:v>
                </c:pt>
                <c:pt idx="6217">
                  <c:v>6189.6</c:v>
                </c:pt>
                <c:pt idx="6218">
                  <c:v>6189.8</c:v>
                </c:pt>
                <c:pt idx="6219">
                  <c:v>6189.8</c:v>
                </c:pt>
                <c:pt idx="6220">
                  <c:v>6190.2</c:v>
                </c:pt>
                <c:pt idx="6221">
                  <c:v>6190.4</c:v>
                </c:pt>
                <c:pt idx="6222">
                  <c:v>6190.6</c:v>
                </c:pt>
                <c:pt idx="6223">
                  <c:v>6190.8</c:v>
                </c:pt>
                <c:pt idx="6224">
                  <c:v>6191</c:v>
                </c:pt>
                <c:pt idx="6225">
                  <c:v>6191</c:v>
                </c:pt>
                <c:pt idx="6226">
                  <c:v>6191.2</c:v>
                </c:pt>
                <c:pt idx="6227">
                  <c:v>6191.4</c:v>
                </c:pt>
                <c:pt idx="6228">
                  <c:v>6191.6</c:v>
                </c:pt>
                <c:pt idx="6229">
                  <c:v>6191.8</c:v>
                </c:pt>
                <c:pt idx="6230">
                  <c:v>6191.8</c:v>
                </c:pt>
                <c:pt idx="6231">
                  <c:v>6192</c:v>
                </c:pt>
                <c:pt idx="6232">
                  <c:v>6192</c:v>
                </c:pt>
                <c:pt idx="6233">
                  <c:v>6192</c:v>
                </c:pt>
                <c:pt idx="6234">
                  <c:v>6192</c:v>
                </c:pt>
                <c:pt idx="6235">
                  <c:v>6192</c:v>
                </c:pt>
                <c:pt idx="6236">
                  <c:v>6192</c:v>
                </c:pt>
                <c:pt idx="6237">
                  <c:v>6192</c:v>
                </c:pt>
                <c:pt idx="6238">
                  <c:v>6192</c:v>
                </c:pt>
                <c:pt idx="6239">
                  <c:v>6192</c:v>
                </c:pt>
                <c:pt idx="6240">
                  <c:v>6192</c:v>
                </c:pt>
                <c:pt idx="6241">
                  <c:v>6192</c:v>
                </c:pt>
                <c:pt idx="6242">
                  <c:v>6192</c:v>
                </c:pt>
                <c:pt idx="6243">
                  <c:v>6192.2</c:v>
                </c:pt>
                <c:pt idx="6244">
                  <c:v>6192.4</c:v>
                </c:pt>
                <c:pt idx="6245">
                  <c:v>6192.6</c:v>
                </c:pt>
                <c:pt idx="6246">
                  <c:v>6192.8</c:v>
                </c:pt>
                <c:pt idx="6247">
                  <c:v>6193</c:v>
                </c:pt>
                <c:pt idx="6248">
                  <c:v>6193</c:v>
                </c:pt>
                <c:pt idx="6249">
                  <c:v>6193.2</c:v>
                </c:pt>
                <c:pt idx="6250">
                  <c:v>6193.4</c:v>
                </c:pt>
                <c:pt idx="6251">
                  <c:v>6193.6</c:v>
                </c:pt>
                <c:pt idx="6252">
                  <c:v>6193.8</c:v>
                </c:pt>
                <c:pt idx="6253">
                  <c:v>6194.2</c:v>
                </c:pt>
                <c:pt idx="6254">
                  <c:v>6194.6</c:v>
                </c:pt>
                <c:pt idx="6255">
                  <c:v>6195</c:v>
                </c:pt>
                <c:pt idx="6256">
                  <c:v>6195.4</c:v>
                </c:pt>
                <c:pt idx="6257">
                  <c:v>6195.8</c:v>
                </c:pt>
                <c:pt idx="6258">
                  <c:v>6196.2</c:v>
                </c:pt>
                <c:pt idx="6259">
                  <c:v>6196.4</c:v>
                </c:pt>
                <c:pt idx="6260">
                  <c:v>6196.6</c:v>
                </c:pt>
                <c:pt idx="6261">
                  <c:v>6196.8</c:v>
                </c:pt>
                <c:pt idx="6262">
                  <c:v>6197</c:v>
                </c:pt>
                <c:pt idx="6263">
                  <c:v>6197.2</c:v>
                </c:pt>
                <c:pt idx="6264">
                  <c:v>6197.4</c:v>
                </c:pt>
                <c:pt idx="6265">
                  <c:v>6197.6</c:v>
                </c:pt>
                <c:pt idx="6266">
                  <c:v>6198</c:v>
                </c:pt>
                <c:pt idx="6267">
                  <c:v>6198.2</c:v>
                </c:pt>
                <c:pt idx="6268">
                  <c:v>6198.2</c:v>
                </c:pt>
                <c:pt idx="6269">
                  <c:v>6198.4</c:v>
                </c:pt>
                <c:pt idx="6270">
                  <c:v>6198.6</c:v>
                </c:pt>
                <c:pt idx="6271">
                  <c:v>6198.8</c:v>
                </c:pt>
                <c:pt idx="6272">
                  <c:v>6199</c:v>
                </c:pt>
                <c:pt idx="6273">
                  <c:v>6199</c:v>
                </c:pt>
                <c:pt idx="6274">
                  <c:v>6199.2</c:v>
                </c:pt>
                <c:pt idx="6275">
                  <c:v>6199.4</c:v>
                </c:pt>
                <c:pt idx="6276">
                  <c:v>6199.6</c:v>
                </c:pt>
                <c:pt idx="6277">
                  <c:v>6199.8</c:v>
                </c:pt>
                <c:pt idx="6278">
                  <c:v>6200</c:v>
                </c:pt>
                <c:pt idx="6279">
                  <c:v>6200</c:v>
                </c:pt>
                <c:pt idx="6280">
                  <c:v>6200</c:v>
                </c:pt>
                <c:pt idx="6281">
                  <c:v>6200</c:v>
                </c:pt>
                <c:pt idx="6282">
                  <c:v>6200</c:v>
                </c:pt>
                <c:pt idx="6283">
                  <c:v>6200</c:v>
                </c:pt>
                <c:pt idx="6284">
                  <c:v>6200</c:v>
                </c:pt>
                <c:pt idx="6285">
                  <c:v>6200</c:v>
                </c:pt>
                <c:pt idx="6286">
                  <c:v>6200</c:v>
                </c:pt>
                <c:pt idx="6287">
                  <c:v>6200</c:v>
                </c:pt>
                <c:pt idx="6288">
                  <c:v>6200</c:v>
                </c:pt>
                <c:pt idx="6289">
                  <c:v>6200</c:v>
                </c:pt>
                <c:pt idx="6290">
                  <c:v>6200</c:v>
                </c:pt>
                <c:pt idx="6291">
                  <c:v>6200</c:v>
                </c:pt>
                <c:pt idx="6292">
                  <c:v>6200</c:v>
                </c:pt>
                <c:pt idx="6293">
                  <c:v>6200</c:v>
                </c:pt>
                <c:pt idx="6294">
                  <c:v>6200</c:v>
                </c:pt>
                <c:pt idx="6295">
                  <c:v>6200</c:v>
                </c:pt>
                <c:pt idx="6296">
                  <c:v>6200</c:v>
                </c:pt>
                <c:pt idx="6297">
                  <c:v>6200</c:v>
                </c:pt>
                <c:pt idx="6298">
                  <c:v>6200</c:v>
                </c:pt>
                <c:pt idx="6299">
                  <c:v>6200</c:v>
                </c:pt>
                <c:pt idx="6300">
                  <c:v>6200</c:v>
                </c:pt>
                <c:pt idx="6301">
                  <c:v>6200</c:v>
                </c:pt>
                <c:pt idx="6302">
                  <c:v>6200</c:v>
                </c:pt>
                <c:pt idx="6303">
                  <c:v>6200</c:v>
                </c:pt>
                <c:pt idx="6304">
                  <c:v>6200</c:v>
                </c:pt>
                <c:pt idx="6305">
                  <c:v>6200</c:v>
                </c:pt>
                <c:pt idx="6306">
                  <c:v>6200</c:v>
                </c:pt>
                <c:pt idx="6307">
                  <c:v>6200</c:v>
                </c:pt>
                <c:pt idx="6308">
                  <c:v>6200</c:v>
                </c:pt>
                <c:pt idx="6309">
                  <c:v>6200</c:v>
                </c:pt>
                <c:pt idx="6310">
                  <c:v>6200</c:v>
                </c:pt>
                <c:pt idx="6311">
                  <c:v>6200</c:v>
                </c:pt>
                <c:pt idx="6312">
                  <c:v>6200</c:v>
                </c:pt>
                <c:pt idx="6313">
                  <c:v>6200</c:v>
                </c:pt>
                <c:pt idx="6314">
                  <c:v>6200</c:v>
                </c:pt>
                <c:pt idx="6315">
                  <c:v>6200</c:v>
                </c:pt>
                <c:pt idx="6316">
                  <c:v>6200</c:v>
                </c:pt>
                <c:pt idx="6317">
                  <c:v>6200</c:v>
                </c:pt>
                <c:pt idx="6318">
                  <c:v>6200</c:v>
                </c:pt>
                <c:pt idx="6319">
                  <c:v>6200</c:v>
                </c:pt>
                <c:pt idx="6320">
                  <c:v>6200</c:v>
                </c:pt>
                <c:pt idx="6321">
                  <c:v>6200</c:v>
                </c:pt>
                <c:pt idx="6322">
                  <c:v>6200</c:v>
                </c:pt>
                <c:pt idx="6323">
                  <c:v>6200</c:v>
                </c:pt>
                <c:pt idx="6324">
                  <c:v>6200</c:v>
                </c:pt>
                <c:pt idx="6325">
                  <c:v>6200</c:v>
                </c:pt>
                <c:pt idx="6326">
                  <c:v>6200</c:v>
                </c:pt>
                <c:pt idx="6327">
                  <c:v>6200</c:v>
                </c:pt>
                <c:pt idx="6328">
                  <c:v>6200</c:v>
                </c:pt>
                <c:pt idx="6329">
                  <c:v>6200</c:v>
                </c:pt>
                <c:pt idx="6330">
                  <c:v>6200</c:v>
                </c:pt>
                <c:pt idx="6331">
                  <c:v>6200</c:v>
                </c:pt>
                <c:pt idx="6332">
                  <c:v>6200</c:v>
                </c:pt>
                <c:pt idx="6333">
                  <c:v>6200</c:v>
                </c:pt>
                <c:pt idx="6334">
                  <c:v>6200</c:v>
                </c:pt>
                <c:pt idx="6335">
                  <c:v>6200</c:v>
                </c:pt>
                <c:pt idx="6336">
                  <c:v>6200</c:v>
                </c:pt>
                <c:pt idx="6337">
                  <c:v>6200</c:v>
                </c:pt>
                <c:pt idx="6338">
                  <c:v>6200</c:v>
                </c:pt>
                <c:pt idx="6339">
                  <c:v>6200</c:v>
                </c:pt>
                <c:pt idx="6340">
                  <c:v>6200</c:v>
                </c:pt>
                <c:pt idx="6341">
                  <c:v>6200</c:v>
                </c:pt>
                <c:pt idx="6342">
                  <c:v>6200</c:v>
                </c:pt>
                <c:pt idx="6343">
                  <c:v>6200</c:v>
                </c:pt>
                <c:pt idx="6344">
                  <c:v>6200</c:v>
                </c:pt>
                <c:pt idx="6345">
                  <c:v>6200</c:v>
                </c:pt>
                <c:pt idx="6346">
                  <c:v>6200</c:v>
                </c:pt>
                <c:pt idx="6347">
                  <c:v>6200</c:v>
                </c:pt>
                <c:pt idx="6348">
                  <c:v>6200</c:v>
                </c:pt>
                <c:pt idx="6349">
                  <c:v>6200</c:v>
                </c:pt>
                <c:pt idx="6350">
                  <c:v>6200</c:v>
                </c:pt>
                <c:pt idx="6351">
                  <c:v>6200</c:v>
                </c:pt>
                <c:pt idx="6352">
                  <c:v>6200</c:v>
                </c:pt>
                <c:pt idx="6353">
                  <c:v>6200</c:v>
                </c:pt>
                <c:pt idx="6354">
                  <c:v>6200</c:v>
                </c:pt>
                <c:pt idx="6355">
                  <c:v>6200</c:v>
                </c:pt>
                <c:pt idx="6356">
                  <c:v>6200</c:v>
                </c:pt>
                <c:pt idx="6357">
                  <c:v>6200</c:v>
                </c:pt>
                <c:pt idx="6358">
                  <c:v>6200</c:v>
                </c:pt>
                <c:pt idx="6359">
                  <c:v>6200</c:v>
                </c:pt>
                <c:pt idx="6360">
                  <c:v>6200.2</c:v>
                </c:pt>
                <c:pt idx="6361">
                  <c:v>6200.4</c:v>
                </c:pt>
                <c:pt idx="6362">
                  <c:v>6200.4</c:v>
                </c:pt>
                <c:pt idx="6363">
                  <c:v>6200.6</c:v>
                </c:pt>
                <c:pt idx="6364">
                  <c:v>6200.8</c:v>
                </c:pt>
                <c:pt idx="6365">
                  <c:v>6201</c:v>
                </c:pt>
                <c:pt idx="6366">
                  <c:v>6201</c:v>
                </c:pt>
                <c:pt idx="6367">
                  <c:v>6201</c:v>
                </c:pt>
                <c:pt idx="6368">
                  <c:v>6201</c:v>
                </c:pt>
                <c:pt idx="6369">
                  <c:v>6201.2</c:v>
                </c:pt>
                <c:pt idx="6370">
                  <c:v>6201.4</c:v>
                </c:pt>
                <c:pt idx="6371">
                  <c:v>6201.6</c:v>
                </c:pt>
                <c:pt idx="6372">
                  <c:v>6201.8</c:v>
                </c:pt>
                <c:pt idx="6373">
                  <c:v>6201.8</c:v>
                </c:pt>
                <c:pt idx="6374">
                  <c:v>6202</c:v>
                </c:pt>
                <c:pt idx="6375">
                  <c:v>6202</c:v>
                </c:pt>
                <c:pt idx="6376">
                  <c:v>6202.2</c:v>
                </c:pt>
                <c:pt idx="6377">
                  <c:v>6202.2</c:v>
                </c:pt>
                <c:pt idx="6378">
                  <c:v>6202.4</c:v>
                </c:pt>
                <c:pt idx="6379">
                  <c:v>6202.6</c:v>
                </c:pt>
                <c:pt idx="6380">
                  <c:v>6203</c:v>
                </c:pt>
                <c:pt idx="6381">
                  <c:v>6203.2</c:v>
                </c:pt>
                <c:pt idx="6382">
                  <c:v>6203.4</c:v>
                </c:pt>
                <c:pt idx="6383">
                  <c:v>6203.8</c:v>
                </c:pt>
                <c:pt idx="6384">
                  <c:v>6204</c:v>
                </c:pt>
                <c:pt idx="6385">
                  <c:v>6204.2</c:v>
                </c:pt>
                <c:pt idx="6386">
                  <c:v>6204.4</c:v>
                </c:pt>
                <c:pt idx="6387">
                  <c:v>6204.6</c:v>
                </c:pt>
                <c:pt idx="6388">
                  <c:v>6204.4</c:v>
                </c:pt>
                <c:pt idx="6389">
                  <c:v>6204.6</c:v>
                </c:pt>
                <c:pt idx="6390">
                  <c:v>6204.6</c:v>
                </c:pt>
                <c:pt idx="6391">
                  <c:v>6204.8</c:v>
                </c:pt>
                <c:pt idx="6392">
                  <c:v>6205.2</c:v>
                </c:pt>
                <c:pt idx="6393">
                  <c:v>6205.4</c:v>
                </c:pt>
                <c:pt idx="6394">
                  <c:v>6205.6</c:v>
                </c:pt>
                <c:pt idx="6395">
                  <c:v>6205.8</c:v>
                </c:pt>
                <c:pt idx="6396">
                  <c:v>6206</c:v>
                </c:pt>
                <c:pt idx="6397">
                  <c:v>6206.6</c:v>
                </c:pt>
                <c:pt idx="6398">
                  <c:v>6207</c:v>
                </c:pt>
                <c:pt idx="6399">
                  <c:v>6207.4</c:v>
                </c:pt>
                <c:pt idx="6400">
                  <c:v>6207.8</c:v>
                </c:pt>
                <c:pt idx="6401">
                  <c:v>6208</c:v>
                </c:pt>
                <c:pt idx="6402">
                  <c:v>6208</c:v>
                </c:pt>
                <c:pt idx="6403">
                  <c:v>6208.2</c:v>
                </c:pt>
                <c:pt idx="6404">
                  <c:v>6208.4</c:v>
                </c:pt>
                <c:pt idx="6405">
                  <c:v>6208.6</c:v>
                </c:pt>
                <c:pt idx="6406">
                  <c:v>6209</c:v>
                </c:pt>
                <c:pt idx="6407">
                  <c:v>6209.4</c:v>
                </c:pt>
                <c:pt idx="6408">
                  <c:v>6209.6</c:v>
                </c:pt>
                <c:pt idx="6409">
                  <c:v>6209.8</c:v>
                </c:pt>
                <c:pt idx="6410">
                  <c:v>6209.8</c:v>
                </c:pt>
                <c:pt idx="6411">
                  <c:v>6209.8</c:v>
                </c:pt>
                <c:pt idx="6412">
                  <c:v>6210</c:v>
                </c:pt>
                <c:pt idx="6413">
                  <c:v>6210</c:v>
                </c:pt>
                <c:pt idx="6414">
                  <c:v>6210.2</c:v>
                </c:pt>
                <c:pt idx="6415">
                  <c:v>6210.4</c:v>
                </c:pt>
                <c:pt idx="6416">
                  <c:v>6210.6</c:v>
                </c:pt>
                <c:pt idx="6417">
                  <c:v>6211</c:v>
                </c:pt>
                <c:pt idx="6418">
                  <c:v>6211.4</c:v>
                </c:pt>
                <c:pt idx="6419">
                  <c:v>6211.6</c:v>
                </c:pt>
                <c:pt idx="6420">
                  <c:v>6211.8</c:v>
                </c:pt>
                <c:pt idx="6421">
                  <c:v>6212.2</c:v>
                </c:pt>
                <c:pt idx="6422">
                  <c:v>6212.4</c:v>
                </c:pt>
                <c:pt idx="6423">
                  <c:v>6212.6</c:v>
                </c:pt>
                <c:pt idx="6424">
                  <c:v>6213</c:v>
                </c:pt>
                <c:pt idx="6425">
                  <c:v>6213.4</c:v>
                </c:pt>
                <c:pt idx="6426">
                  <c:v>6213.6</c:v>
                </c:pt>
                <c:pt idx="6427">
                  <c:v>6213.8</c:v>
                </c:pt>
                <c:pt idx="6428">
                  <c:v>6214</c:v>
                </c:pt>
                <c:pt idx="6429">
                  <c:v>6214</c:v>
                </c:pt>
                <c:pt idx="6430">
                  <c:v>6214</c:v>
                </c:pt>
                <c:pt idx="6431">
                  <c:v>6214.2</c:v>
                </c:pt>
                <c:pt idx="6432">
                  <c:v>6214.4</c:v>
                </c:pt>
                <c:pt idx="6433">
                  <c:v>6214.6</c:v>
                </c:pt>
                <c:pt idx="6434">
                  <c:v>6214.8</c:v>
                </c:pt>
                <c:pt idx="6435">
                  <c:v>6215</c:v>
                </c:pt>
                <c:pt idx="6436">
                  <c:v>6215</c:v>
                </c:pt>
                <c:pt idx="6437">
                  <c:v>6215.2</c:v>
                </c:pt>
                <c:pt idx="6438">
                  <c:v>6215.4</c:v>
                </c:pt>
                <c:pt idx="6439">
                  <c:v>6215.6</c:v>
                </c:pt>
                <c:pt idx="6440">
                  <c:v>6215.8</c:v>
                </c:pt>
                <c:pt idx="6441">
                  <c:v>6215.8</c:v>
                </c:pt>
                <c:pt idx="6442">
                  <c:v>6215.6</c:v>
                </c:pt>
                <c:pt idx="6443">
                  <c:v>6215.6</c:v>
                </c:pt>
                <c:pt idx="6444">
                  <c:v>6215.8</c:v>
                </c:pt>
                <c:pt idx="6445">
                  <c:v>6216</c:v>
                </c:pt>
                <c:pt idx="6446">
                  <c:v>6216</c:v>
                </c:pt>
                <c:pt idx="6447">
                  <c:v>6216</c:v>
                </c:pt>
                <c:pt idx="6448">
                  <c:v>6216</c:v>
                </c:pt>
                <c:pt idx="6449">
                  <c:v>6216</c:v>
                </c:pt>
                <c:pt idx="6450">
                  <c:v>6216</c:v>
                </c:pt>
                <c:pt idx="6451">
                  <c:v>6216</c:v>
                </c:pt>
                <c:pt idx="6452">
                  <c:v>6216</c:v>
                </c:pt>
                <c:pt idx="6453">
                  <c:v>6216</c:v>
                </c:pt>
                <c:pt idx="6454">
                  <c:v>6216</c:v>
                </c:pt>
                <c:pt idx="6455">
                  <c:v>6216</c:v>
                </c:pt>
                <c:pt idx="6456">
                  <c:v>6216</c:v>
                </c:pt>
                <c:pt idx="6457">
                  <c:v>6216</c:v>
                </c:pt>
                <c:pt idx="6458">
                  <c:v>6216</c:v>
                </c:pt>
                <c:pt idx="6459">
                  <c:v>6216</c:v>
                </c:pt>
                <c:pt idx="6460">
                  <c:v>6216</c:v>
                </c:pt>
                <c:pt idx="6461">
                  <c:v>6216</c:v>
                </c:pt>
                <c:pt idx="6462">
                  <c:v>6216</c:v>
                </c:pt>
                <c:pt idx="6463">
                  <c:v>6216</c:v>
                </c:pt>
                <c:pt idx="6464">
                  <c:v>6216</c:v>
                </c:pt>
                <c:pt idx="6465">
                  <c:v>6216</c:v>
                </c:pt>
                <c:pt idx="6466">
                  <c:v>6216</c:v>
                </c:pt>
                <c:pt idx="6467">
                  <c:v>6216.2</c:v>
                </c:pt>
                <c:pt idx="6468">
                  <c:v>6216.4</c:v>
                </c:pt>
                <c:pt idx="6469">
                  <c:v>6216.6</c:v>
                </c:pt>
                <c:pt idx="6470">
                  <c:v>6216.8</c:v>
                </c:pt>
                <c:pt idx="6471">
                  <c:v>6217</c:v>
                </c:pt>
                <c:pt idx="6472">
                  <c:v>6217</c:v>
                </c:pt>
                <c:pt idx="6473">
                  <c:v>6217</c:v>
                </c:pt>
                <c:pt idx="6474">
                  <c:v>6217</c:v>
                </c:pt>
                <c:pt idx="6475">
                  <c:v>6217</c:v>
                </c:pt>
                <c:pt idx="6476">
                  <c:v>6217</c:v>
                </c:pt>
                <c:pt idx="6477">
                  <c:v>6217.2</c:v>
                </c:pt>
                <c:pt idx="6478">
                  <c:v>6217.6</c:v>
                </c:pt>
                <c:pt idx="6479">
                  <c:v>6218</c:v>
                </c:pt>
                <c:pt idx="6480">
                  <c:v>6218.6</c:v>
                </c:pt>
                <c:pt idx="6481">
                  <c:v>6219</c:v>
                </c:pt>
                <c:pt idx="6482">
                  <c:v>6219.2</c:v>
                </c:pt>
                <c:pt idx="6483">
                  <c:v>6219.4</c:v>
                </c:pt>
                <c:pt idx="6484">
                  <c:v>6219.6</c:v>
                </c:pt>
                <c:pt idx="6485">
                  <c:v>6219.8</c:v>
                </c:pt>
                <c:pt idx="6486">
                  <c:v>6220</c:v>
                </c:pt>
                <c:pt idx="6487">
                  <c:v>6220.2</c:v>
                </c:pt>
                <c:pt idx="6488">
                  <c:v>6220.4</c:v>
                </c:pt>
                <c:pt idx="6489">
                  <c:v>6220.6</c:v>
                </c:pt>
                <c:pt idx="6490">
                  <c:v>6220.8</c:v>
                </c:pt>
                <c:pt idx="6491">
                  <c:v>6221.2</c:v>
                </c:pt>
                <c:pt idx="6492">
                  <c:v>6221.4</c:v>
                </c:pt>
                <c:pt idx="6493">
                  <c:v>6221.6</c:v>
                </c:pt>
                <c:pt idx="6494">
                  <c:v>6222.2</c:v>
                </c:pt>
                <c:pt idx="6495">
                  <c:v>6222.8</c:v>
                </c:pt>
                <c:pt idx="6496">
                  <c:v>6223.2</c:v>
                </c:pt>
                <c:pt idx="6497">
                  <c:v>6223.6</c:v>
                </c:pt>
                <c:pt idx="6498">
                  <c:v>6224.2</c:v>
                </c:pt>
                <c:pt idx="6499">
                  <c:v>6224.4</c:v>
                </c:pt>
                <c:pt idx="6500">
                  <c:v>6224.6</c:v>
                </c:pt>
                <c:pt idx="6501">
                  <c:v>6224.6</c:v>
                </c:pt>
                <c:pt idx="6502">
                  <c:v>6224.8</c:v>
                </c:pt>
                <c:pt idx="6503">
                  <c:v>6225</c:v>
                </c:pt>
                <c:pt idx="6504">
                  <c:v>6225.2</c:v>
                </c:pt>
                <c:pt idx="6505">
                  <c:v>6225.4</c:v>
                </c:pt>
                <c:pt idx="6506">
                  <c:v>6225.8</c:v>
                </c:pt>
                <c:pt idx="6507">
                  <c:v>6226.2</c:v>
                </c:pt>
                <c:pt idx="6508">
                  <c:v>6226.6</c:v>
                </c:pt>
                <c:pt idx="6509">
                  <c:v>6226.8</c:v>
                </c:pt>
                <c:pt idx="6510">
                  <c:v>6227.2</c:v>
                </c:pt>
                <c:pt idx="6511">
                  <c:v>6227.6</c:v>
                </c:pt>
                <c:pt idx="6512">
                  <c:v>6228</c:v>
                </c:pt>
                <c:pt idx="6513">
                  <c:v>6228.4</c:v>
                </c:pt>
                <c:pt idx="6514">
                  <c:v>6228.8</c:v>
                </c:pt>
                <c:pt idx="6515">
                  <c:v>6229.2</c:v>
                </c:pt>
                <c:pt idx="6516">
                  <c:v>6229.2</c:v>
                </c:pt>
                <c:pt idx="6517">
                  <c:v>6229.2</c:v>
                </c:pt>
                <c:pt idx="6518">
                  <c:v>6229.4</c:v>
                </c:pt>
                <c:pt idx="6519">
                  <c:v>6229.8</c:v>
                </c:pt>
                <c:pt idx="6520">
                  <c:v>6230.2</c:v>
                </c:pt>
                <c:pt idx="6521">
                  <c:v>6230.2</c:v>
                </c:pt>
                <c:pt idx="6522">
                  <c:v>6230.4</c:v>
                </c:pt>
                <c:pt idx="6523">
                  <c:v>6230.4</c:v>
                </c:pt>
                <c:pt idx="6524">
                  <c:v>6230.4</c:v>
                </c:pt>
                <c:pt idx="6525">
                  <c:v>6230.6</c:v>
                </c:pt>
                <c:pt idx="6526">
                  <c:v>6230.8</c:v>
                </c:pt>
                <c:pt idx="6527">
                  <c:v>6230.8</c:v>
                </c:pt>
                <c:pt idx="6528">
                  <c:v>6230.8</c:v>
                </c:pt>
                <c:pt idx="6529">
                  <c:v>6230.8</c:v>
                </c:pt>
                <c:pt idx="6530">
                  <c:v>6231</c:v>
                </c:pt>
                <c:pt idx="6531">
                  <c:v>6231</c:v>
                </c:pt>
                <c:pt idx="6532">
                  <c:v>6231.2</c:v>
                </c:pt>
                <c:pt idx="6533">
                  <c:v>6231.2</c:v>
                </c:pt>
                <c:pt idx="6534">
                  <c:v>6231.4</c:v>
                </c:pt>
                <c:pt idx="6535">
                  <c:v>6231.4</c:v>
                </c:pt>
                <c:pt idx="6536">
                  <c:v>6231.6</c:v>
                </c:pt>
                <c:pt idx="6537">
                  <c:v>6231.8</c:v>
                </c:pt>
                <c:pt idx="6538">
                  <c:v>6232</c:v>
                </c:pt>
                <c:pt idx="6539">
                  <c:v>6232</c:v>
                </c:pt>
                <c:pt idx="6540">
                  <c:v>6232</c:v>
                </c:pt>
                <c:pt idx="6541">
                  <c:v>6232</c:v>
                </c:pt>
                <c:pt idx="6542">
                  <c:v>6232</c:v>
                </c:pt>
                <c:pt idx="6543">
                  <c:v>6232</c:v>
                </c:pt>
                <c:pt idx="6544">
                  <c:v>6232</c:v>
                </c:pt>
                <c:pt idx="6545">
                  <c:v>6232</c:v>
                </c:pt>
                <c:pt idx="6546">
                  <c:v>6232</c:v>
                </c:pt>
                <c:pt idx="6547">
                  <c:v>6232</c:v>
                </c:pt>
                <c:pt idx="6548">
                  <c:v>6232.2</c:v>
                </c:pt>
                <c:pt idx="6549">
                  <c:v>6232.4</c:v>
                </c:pt>
                <c:pt idx="6550">
                  <c:v>6232.4</c:v>
                </c:pt>
                <c:pt idx="6551">
                  <c:v>6232.6</c:v>
                </c:pt>
                <c:pt idx="6552">
                  <c:v>6232.8</c:v>
                </c:pt>
                <c:pt idx="6553">
                  <c:v>6233</c:v>
                </c:pt>
                <c:pt idx="6554">
                  <c:v>6233</c:v>
                </c:pt>
                <c:pt idx="6555">
                  <c:v>6233</c:v>
                </c:pt>
                <c:pt idx="6556">
                  <c:v>6233</c:v>
                </c:pt>
                <c:pt idx="6557">
                  <c:v>6233.4</c:v>
                </c:pt>
                <c:pt idx="6558">
                  <c:v>6233.8</c:v>
                </c:pt>
                <c:pt idx="6559">
                  <c:v>6234</c:v>
                </c:pt>
                <c:pt idx="6560">
                  <c:v>6234.4</c:v>
                </c:pt>
                <c:pt idx="6561">
                  <c:v>6234.8</c:v>
                </c:pt>
                <c:pt idx="6562">
                  <c:v>6235</c:v>
                </c:pt>
                <c:pt idx="6563">
                  <c:v>6235</c:v>
                </c:pt>
                <c:pt idx="6564">
                  <c:v>6235</c:v>
                </c:pt>
                <c:pt idx="6565">
                  <c:v>6235</c:v>
                </c:pt>
                <c:pt idx="6566">
                  <c:v>6235</c:v>
                </c:pt>
                <c:pt idx="6567">
                  <c:v>6235.2</c:v>
                </c:pt>
                <c:pt idx="6568">
                  <c:v>6235.4</c:v>
                </c:pt>
                <c:pt idx="6569">
                  <c:v>6235.6</c:v>
                </c:pt>
                <c:pt idx="6570">
                  <c:v>6236</c:v>
                </c:pt>
                <c:pt idx="6571">
                  <c:v>6236.4</c:v>
                </c:pt>
                <c:pt idx="6572">
                  <c:v>6236.6</c:v>
                </c:pt>
                <c:pt idx="6573">
                  <c:v>6236.8</c:v>
                </c:pt>
                <c:pt idx="6574">
                  <c:v>6237.2</c:v>
                </c:pt>
                <c:pt idx="6575">
                  <c:v>6237.4</c:v>
                </c:pt>
                <c:pt idx="6576">
                  <c:v>6237.6</c:v>
                </c:pt>
                <c:pt idx="6577">
                  <c:v>6237.8</c:v>
                </c:pt>
                <c:pt idx="6578">
                  <c:v>6238</c:v>
                </c:pt>
                <c:pt idx="6579">
                  <c:v>6238</c:v>
                </c:pt>
                <c:pt idx="6580">
                  <c:v>6238</c:v>
                </c:pt>
                <c:pt idx="6581">
                  <c:v>6238.2</c:v>
                </c:pt>
                <c:pt idx="6582">
                  <c:v>6238.2</c:v>
                </c:pt>
                <c:pt idx="6583">
                  <c:v>6238.2</c:v>
                </c:pt>
                <c:pt idx="6584">
                  <c:v>6238.4</c:v>
                </c:pt>
                <c:pt idx="6585">
                  <c:v>6238.4</c:v>
                </c:pt>
                <c:pt idx="6586">
                  <c:v>6238.6</c:v>
                </c:pt>
                <c:pt idx="6587">
                  <c:v>6238.8</c:v>
                </c:pt>
                <c:pt idx="6588">
                  <c:v>6238.6</c:v>
                </c:pt>
                <c:pt idx="6589">
                  <c:v>6238.8</c:v>
                </c:pt>
                <c:pt idx="6590">
                  <c:v>6238.8</c:v>
                </c:pt>
                <c:pt idx="6591">
                  <c:v>6239</c:v>
                </c:pt>
                <c:pt idx="6592">
                  <c:v>6239</c:v>
                </c:pt>
                <c:pt idx="6593">
                  <c:v>6239.2</c:v>
                </c:pt>
                <c:pt idx="6594">
                  <c:v>6239.2</c:v>
                </c:pt>
                <c:pt idx="6595">
                  <c:v>6239.4</c:v>
                </c:pt>
                <c:pt idx="6596">
                  <c:v>6239.4</c:v>
                </c:pt>
                <c:pt idx="6597">
                  <c:v>6239.6</c:v>
                </c:pt>
                <c:pt idx="6598">
                  <c:v>6239.8</c:v>
                </c:pt>
                <c:pt idx="6599">
                  <c:v>6240</c:v>
                </c:pt>
                <c:pt idx="6600">
                  <c:v>6240</c:v>
                </c:pt>
                <c:pt idx="6601">
                  <c:v>6240</c:v>
                </c:pt>
                <c:pt idx="6602">
                  <c:v>6240</c:v>
                </c:pt>
                <c:pt idx="6603">
                  <c:v>6240</c:v>
                </c:pt>
                <c:pt idx="6604">
                  <c:v>6240</c:v>
                </c:pt>
                <c:pt idx="6605">
                  <c:v>6240</c:v>
                </c:pt>
                <c:pt idx="6606">
                  <c:v>6240</c:v>
                </c:pt>
                <c:pt idx="6607">
                  <c:v>6240</c:v>
                </c:pt>
                <c:pt idx="6608">
                  <c:v>6240</c:v>
                </c:pt>
                <c:pt idx="6609">
                  <c:v>6240</c:v>
                </c:pt>
                <c:pt idx="6610">
                  <c:v>6240</c:v>
                </c:pt>
                <c:pt idx="6611">
                  <c:v>6240</c:v>
                </c:pt>
                <c:pt idx="6612">
                  <c:v>6240</c:v>
                </c:pt>
                <c:pt idx="6613">
                  <c:v>6240</c:v>
                </c:pt>
                <c:pt idx="6614">
                  <c:v>6240</c:v>
                </c:pt>
                <c:pt idx="6615">
                  <c:v>6240</c:v>
                </c:pt>
                <c:pt idx="6616">
                  <c:v>6240</c:v>
                </c:pt>
                <c:pt idx="6617">
                  <c:v>6240</c:v>
                </c:pt>
                <c:pt idx="6618">
                  <c:v>6240</c:v>
                </c:pt>
                <c:pt idx="6619">
                  <c:v>6240</c:v>
                </c:pt>
                <c:pt idx="6620">
                  <c:v>6240</c:v>
                </c:pt>
                <c:pt idx="6621">
                  <c:v>6240</c:v>
                </c:pt>
                <c:pt idx="6622">
                  <c:v>6240</c:v>
                </c:pt>
                <c:pt idx="6623">
                  <c:v>6240</c:v>
                </c:pt>
                <c:pt idx="6624">
                  <c:v>6240</c:v>
                </c:pt>
                <c:pt idx="6625">
                  <c:v>6240</c:v>
                </c:pt>
                <c:pt idx="6626">
                  <c:v>6240</c:v>
                </c:pt>
                <c:pt idx="6627">
                  <c:v>6240</c:v>
                </c:pt>
                <c:pt idx="6628">
                  <c:v>6240</c:v>
                </c:pt>
                <c:pt idx="6629">
                  <c:v>6240</c:v>
                </c:pt>
                <c:pt idx="6630">
                  <c:v>6240</c:v>
                </c:pt>
                <c:pt idx="6631">
                  <c:v>6240</c:v>
                </c:pt>
                <c:pt idx="6632">
                  <c:v>6240</c:v>
                </c:pt>
                <c:pt idx="6633">
                  <c:v>6240</c:v>
                </c:pt>
                <c:pt idx="6634">
                  <c:v>6240</c:v>
                </c:pt>
                <c:pt idx="6635">
                  <c:v>6240</c:v>
                </c:pt>
                <c:pt idx="6636">
                  <c:v>6240</c:v>
                </c:pt>
                <c:pt idx="6637">
                  <c:v>6240</c:v>
                </c:pt>
                <c:pt idx="6638">
                  <c:v>6240</c:v>
                </c:pt>
                <c:pt idx="6639">
                  <c:v>6240</c:v>
                </c:pt>
                <c:pt idx="6640">
                  <c:v>6240</c:v>
                </c:pt>
                <c:pt idx="6641">
                  <c:v>6240.2</c:v>
                </c:pt>
                <c:pt idx="6642">
                  <c:v>6240.4</c:v>
                </c:pt>
                <c:pt idx="6643">
                  <c:v>6240.6</c:v>
                </c:pt>
                <c:pt idx="6644">
                  <c:v>6240.8</c:v>
                </c:pt>
                <c:pt idx="6645">
                  <c:v>6241</c:v>
                </c:pt>
                <c:pt idx="6646">
                  <c:v>6241</c:v>
                </c:pt>
                <c:pt idx="6647">
                  <c:v>6241</c:v>
                </c:pt>
                <c:pt idx="6648">
                  <c:v>6241.2</c:v>
                </c:pt>
                <c:pt idx="6649">
                  <c:v>6241.4</c:v>
                </c:pt>
                <c:pt idx="6650">
                  <c:v>6241.6</c:v>
                </c:pt>
                <c:pt idx="6651">
                  <c:v>6241.8</c:v>
                </c:pt>
                <c:pt idx="6652">
                  <c:v>6241.8</c:v>
                </c:pt>
                <c:pt idx="6653">
                  <c:v>6241.8</c:v>
                </c:pt>
                <c:pt idx="6654">
                  <c:v>6242</c:v>
                </c:pt>
                <c:pt idx="6655">
                  <c:v>6242.2</c:v>
                </c:pt>
                <c:pt idx="6656">
                  <c:v>6242.6</c:v>
                </c:pt>
                <c:pt idx="6657">
                  <c:v>6242.8</c:v>
                </c:pt>
                <c:pt idx="6658">
                  <c:v>6243</c:v>
                </c:pt>
                <c:pt idx="6659">
                  <c:v>6243</c:v>
                </c:pt>
                <c:pt idx="6660">
                  <c:v>6243.4</c:v>
                </c:pt>
                <c:pt idx="6661">
                  <c:v>6243.6</c:v>
                </c:pt>
                <c:pt idx="6662">
                  <c:v>6243.6</c:v>
                </c:pt>
                <c:pt idx="6663">
                  <c:v>6243.6</c:v>
                </c:pt>
                <c:pt idx="6664">
                  <c:v>6243.6</c:v>
                </c:pt>
                <c:pt idx="6665">
                  <c:v>6243.6</c:v>
                </c:pt>
                <c:pt idx="6666">
                  <c:v>6243.8</c:v>
                </c:pt>
                <c:pt idx="6667">
                  <c:v>6244.2</c:v>
                </c:pt>
                <c:pt idx="6668">
                  <c:v>6244.4</c:v>
                </c:pt>
                <c:pt idx="6669">
                  <c:v>6244.8</c:v>
                </c:pt>
                <c:pt idx="6670">
                  <c:v>6245</c:v>
                </c:pt>
                <c:pt idx="6671">
                  <c:v>6245.2</c:v>
                </c:pt>
                <c:pt idx="6672">
                  <c:v>6245.4</c:v>
                </c:pt>
                <c:pt idx="6673">
                  <c:v>6245.6</c:v>
                </c:pt>
                <c:pt idx="6674">
                  <c:v>6245.8</c:v>
                </c:pt>
                <c:pt idx="6675">
                  <c:v>6246</c:v>
                </c:pt>
                <c:pt idx="6676">
                  <c:v>6246.2</c:v>
                </c:pt>
                <c:pt idx="6677">
                  <c:v>6246.2</c:v>
                </c:pt>
                <c:pt idx="6678">
                  <c:v>6246.4</c:v>
                </c:pt>
                <c:pt idx="6679">
                  <c:v>6246.4</c:v>
                </c:pt>
                <c:pt idx="6680">
                  <c:v>6246.4</c:v>
                </c:pt>
                <c:pt idx="6681">
                  <c:v>6246.4</c:v>
                </c:pt>
                <c:pt idx="6682">
                  <c:v>6246.6</c:v>
                </c:pt>
                <c:pt idx="6683">
                  <c:v>6246.8</c:v>
                </c:pt>
                <c:pt idx="6684">
                  <c:v>6246.8</c:v>
                </c:pt>
                <c:pt idx="6685">
                  <c:v>6246.8</c:v>
                </c:pt>
                <c:pt idx="6686">
                  <c:v>6247</c:v>
                </c:pt>
                <c:pt idx="6687">
                  <c:v>6247</c:v>
                </c:pt>
                <c:pt idx="6688">
                  <c:v>6247.2</c:v>
                </c:pt>
                <c:pt idx="6689">
                  <c:v>6247.4</c:v>
                </c:pt>
                <c:pt idx="6690">
                  <c:v>6247.6</c:v>
                </c:pt>
                <c:pt idx="6691">
                  <c:v>6247.8</c:v>
                </c:pt>
                <c:pt idx="6692">
                  <c:v>6248</c:v>
                </c:pt>
                <c:pt idx="6693">
                  <c:v>6248.2</c:v>
                </c:pt>
                <c:pt idx="6694">
                  <c:v>6248.4</c:v>
                </c:pt>
                <c:pt idx="6695">
                  <c:v>6248.6</c:v>
                </c:pt>
                <c:pt idx="6696">
                  <c:v>6248.8</c:v>
                </c:pt>
                <c:pt idx="6697">
                  <c:v>6248.8</c:v>
                </c:pt>
                <c:pt idx="6698">
                  <c:v>6249</c:v>
                </c:pt>
                <c:pt idx="6699">
                  <c:v>6249</c:v>
                </c:pt>
                <c:pt idx="6700">
                  <c:v>6249.2</c:v>
                </c:pt>
                <c:pt idx="6701">
                  <c:v>6249.4</c:v>
                </c:pt>
                <c:pt idx="6702">
                  <c:v>6249.6</c:v>
                </c:pt>
                <c:pt idx="6703">
                  <c:v>6249.8</c:v>
                </c:pt>
                <c:pt idx="6704">
                  <c:v>6250.2</c:v>
                </c:pt>
                <c:pt idx="6705">
                  <c:v>6250.2</c:v>
                </c:pt>
                <c:pt idx="6706">
                  <c:v>6250.2</c:v>
                </c:pt>
                <c:pt idx="6707">
                  <c:v>6250.2</c:v>
                </c:pt>
                <c:pt idx="6708">
                  <c:v>6250.4</c:v>
                </c:pt>
                <c:pt idx="6709">
                  <c:v>6250.4</c:v>
                </c:pt>
                <c:pt idx="6710">
                  <c:v>6250.4</c:v>
                </c:pt>
                <c:pt idx="6711">
                  <c:v>6250.4</c:v>
                </c:pt>
                <c:pt idx="6712">
                  <c:v>6250.4</c:v>
                </c:pt>
                <c:pt idx="6713">
                  <c:v>6250.4</c:v>
                </c:pt>
                <c:pt idx="6714">
                  <c:v>6250.6</c:v>
                </c:pt>
                <c:pt idx="6715">
                  <c:v>6250.8</c:v>
                </c:pt>
                <c:pt idx="6716">
                  <c:v>6251</c:v>
                </c:pt>
                <c:pt idx="6717">
                  <c:v>6251.2</c:v>
                </c:pt>
                <c:pt idx="6718">
                  <c:v>6251.4</c:v>
                </c:pt>
                <c:pt idx="6719">
                  <c:v>6251.6</c:v>
                </c:pt>
                <c:pt idx="6720">
                  <c:v>6251.8</c:v>
                </c:pt>
                <c:pt idx="6721">
                  <c:v>6252</c:v>
                </c:pt>
                <c:pt idx="6722">
                  <c:v>6252.2</c:v>
                </c:pt>
                <c:pt idx="6723">
                  <c:v>6252.4</c:v>
                </c:pt>
                <c:pt idx="6724">
                  <c:v>6252.6</c:v>
                </c:pt>
                <c:pt idx="6725">
                  <c:v>6252.8</c:v>
                </c:pt>
                <c:pt idx="6726">
                  <c:v>6253.2</c:v>
                </c:pt>
                <c:pt idx="6727">
                  <c:v>6253.2</c:v>
                </c:pt>
                <c:pt idx="6728">
                  <c:v>6253.4</c:v>
                </c:pt>
                <c:pt idx="6729">
                  <c:v>6253.6</c:v>
                </c:pt>
                <c:pt idx="6730">
                  <c:v>6253.8</c:v>
                </c:pt>
                <c:pt idx="6731">
                  <c:v>6254</c:v>
                </c:pt>
                <c:pt idx="6732">
                  <c:v>6254</c:v>
                </c:pt>
                <c:pt idx="6733">
                  <c:v>6254.2</c:v>
                </c:pt>
                <c:pt idx="6734">
                  <c:v>6254.2</c:v>
                </c:pt>
                <c:pt idx="6735">
                  <c:v>6254.4</c:v>
                </c:pt>
                <c:pt idx="6736">
                  <c:v>6254.6</c:v>
                </c:pt>
                <c:pt idx="6737">
                  <c:v>6254.8</c:v>
                </c:pt>
                <c:pt idx="6738">
                  <c:v>6255</c:v>
                </c:pt>
                <c:pt idx="6739">
                  <c:v>6255</c:v>
                </c:pt>
                <c:pt idx="6740">
                  <c:v>6255.2</c:v>
                </c:pt>
                <c:pt idx="6741">
                  <c:v>6255.4</c:v>
                </c:pt>
                <c:pt idx="6742">
                  <c:v>6255.4</c:v>
                </c:pt>
                <c:pt idx="6743">
                  <c:v>6255.4</c:v>
                </c:pt>
                <c:pt idx="6744">
                  <c:v>6255.4</c:v>
                </c:pt>
                <c:pt idx="6745">
                  <c:v>6255.6</c:v>
                </c:pt>
                <c:pt idx="6746">
                  <c:v>6255.6</c:v>
                </c:pt>
                <c:pt idx="6747">
                  <c:v>6255.8</c:v>
                </c:pt>
                <c:pt idx="6748">
                  <c:v>6255.8</c:v>
                </c:pt>
                <c:pt idx="6749">
                  <c:v>6255.8</c:v>
                </c:pt>
                <c:pt idx="6750">
                  <c:v>6255.8</c:v>
                </c:pt>
                <c:pt idx="6751">
                  <c:v>6256</c:v>
                </c:pt>
                <c:pt idx="6752">
                  <c:v>6256</c:v>
                </c:pt>
                <c:pt idx="6753">
                  <c:v>6256</c:v>
                </c:pt>
                <c:pt idx="6754">
                  <c:v>6256</c:v>
                </c:pt>
                <c:pt idx="6755">
                  <c:v>6256</c:v>
                </c:pt>
                <c:pt idx="6756">
                  <c:v>6256</c:v>
                </c:pt>
                <c:pt idx="6757">
                  <c:v>6256</c:v>
                </c:pt>
                <c:pt idx="6758">
                  <c:v>6256</c:v>
                </c:pt>
                <c:pt idx="6759">
                  <c:v>6256</c:v>
                </c:pt>
                <c:pt idx="6760">
                  <c:v>6256</c:v>
                </c:pt>
                <c:pt idx="6761">
                  <c:v>6256</c:v>
                </c:pt>
                <c:pt idx="6762">
                  <c:v>6256</c:v>
                </c:pt>
                <c:pt idx="6763">
                  <c:v>6256</c:v>
                </c:pt>
                <c:pt idx="6764">
                  <c:v>6256</c:v>
                </c:pt>
                <c:pt idx="6765">
                  <c:v>6256</c:v>
                </c:pt>
                <c:pt idx="6766">
                  <c:v>6256</c:v>
                </c:pt>
                <c:pt idx="6767">
                  <c:v>6256</c:v>
                </c:pt>
                <c:pt idx="6768">
                  <c:v>6256</c:v>
                </c:pt>
                <c:pt idx="6769">
                  <c:v>6256</c:v>
                </c:pt>
                <c:pt idx="6770">
                  <c:v>6256</c:v>
                </c:pt>
                <c:pt idx="6771">
                  <c:v>6256</c:v>
                </c:pt>
                <c:pt idx="6772">
                  <c:v>6256</c:v>
                </c:pt>
                <c:pt idx="6773">
                  <c:v>6256</c:v>
                </c:pt>
                <c:pt idx="6774">
                  <c:v>6256</c:v>
                </c:pt>
                <c:pt idx="6775">
                  <c:v>6256</c:v>
                </c:pt>
                <c:pt idx="6776">
                  <c:v>6256</c:v>
                </c:pt>
                <c:pt idx="6777">
                  <c:v>6256</c:v>
                </c:pt>
                <c:pt idx="6778">
                  <c:v>6256</c:v>
                </c:pt>
                <c:pt idx="6779">
                  <c:v>6256</c:v>
                </c:pt>
                <c:pt idx="6780">
                  <c:v>6256</c:v>
                </c:pt>
                <c:pt idx="6781">
                  <c:v>6256</c:v>
                </c:pt>
                <c:pt idx="6782">
                  <c:v>6256</c:v>
                </c:pt>
                <c:pt idx="6783">
                  <c:v>6256</c:v>
                </c:pt>
                <c:pt idx="6784">
                  <c:v>6256</c:v>
                </c:pt>
                <c:pt idx="6785">
                  <c:v>6256</c:v>
                </c:pt>
                <c:pt idx="6786">
                  <c:v>6256.2</c:v>
                </c:pt>
                <c:pt idx="6787">
                  <c:v>6256.2</c:v>
                </c:pt>
                <c:pt idx="6788">
                  <c:v>6256.2</c:v>
                </c:pt>
                <c:pt idx="6789">
                  <c:v>6256</c:v>
                </c:pt>
                <c:pt idx="6790">
                  <c:v>6256.2</c:v>
                </c:pt>
                <c:pt idx="6791">
                  <c:v>6256.4</c:v>
                </c:pt>
                <c:pt idx="6792">
                  <c:v>6256.6</c:v>
                </c:pt>
                <c:pt idx="6793">
                  <c:v>6256.6</c:v>
                </c:pt>
                <c:pt idx="6794">
                  <c:v>6256.8</c:v>
                </c:pt>
                <c:pt idx="6795">
                  <c:v>6256.8</c:v>
                </c:pt>
                <c:pt idx="6796">
                  <c:v>6256.8</c:v>
                </c:pt>
                <c:pt idx="6797">
                  <c:v>6257</c:v>
                </c:pt>
                <c:pt idx="6798">
                  <c:v>6257</c:v>
                </c:pt>
                <c:pt idx="6799">
                  <c:v>6257</c:v>
                </c:pt>
                <c:pt idx="6800">
                  <c:v>6257.2</c:v>
                </c:pt>
                <c:pt idx="6801">
                  <c:v>6257.4</c:v>
                </c:pt>
                <c:pt idx="6802">
                  <c:v>6257.6</c:v>
                </c:pt>
                <c:pt idx="6803">
                  <c:v>6257.8</c:v>
                </c:pt>
                <c:pt idx="6804">
                  <c:v>6258</c:v>
                </c:pt>
                <c:pt idx="6805">
                  <c:v>6258.4</c:v>
                </c:pt>
                <c:pt idx="6806">
                  <c:v>6258.8</c:v>
                </c:pt>
                <c:pt idx="6807">
                  <c:v>6259.2</c:v>
                </c:pt>
                <c:pt idx="6808">
                  <c:v>6259.8</c:v>
                </c:pt>
                <c:pt idx="6809">
                  <c:v>6260</c:v>
                </c:pt>
                <c:pt idx="6810">
                  <c:v>6260.4</c:v>
                </c:pt>
                <c:pt idx="6811">
                  <c:v>6260.6</c:v>
                </c:pt>
                <c:pt idx="6812">
                  <c:v>6260.8</c:v>
                </c:pt>
                <c:pt idx="6813">
                  <c:v>6261</c:v>
                </c:pt>
                <c:pt idx="6814">
                  <c:v>6261</c:v>
                </c:pt>
                <c:pt idx="6815">
                  <c:v>6261.2</c:v>
                </c:pt>
                <c:pt idx="6816">
                  <c:v>6261.4</c:v>
                </c:pt>
                <c:pt idx="6817">
                  <c:v>6261.6</c:v>
                </c:pt>
                <c:pt idx="6818">
                  <c:v>6261.6</c:v>
                </c:pt>
                <c:pt idx="6819">
                  <c:v>6261.6</c:v>
                </c:pt>
                <c:pt idx="6820">
                  <c:v>6261.8</c:v>
                </c:pt>
                <c:pt idx="6821">
                  <c:v>6262</c:v>
                </c:pt>
                <c:pt idx="6822">
                  <c:v>6262.2</c:v>
                </c:pt>
                <c:pt idx="6823">
                  <c:v>6262.4</c:v>
                </c:pt>
                <c:pt idx="6824">
                  <c:v>6262.4</c:v>
                </c:pt>
                <c:pt idx="6825">
                  <c:v>6262.6</c:v>
                </c:pt>
                <c:pt idx="6826">
                  <c:v>6262.8</c:v>
                </c:pt>
                <c:pt idx="6827">
                  <c:v>6263</c:v>
                </c:pt>
                <c:pt idx="6828">
                  <c:v>6263</c:v>
                </c:pt>
                <c:pt idx="6829">
                  <c:v>6263</c:v>
                </c:pt>
                <c:pt idx="6830">
                  <c:v>6263</c:v>
                </c:pt>
                <c:pt idx="6831">
                  <c:v>6263</c:v>
                </c:pt>
                <c:pt idx="6832">
                  <c:v>6263</c:v>
                </c:pt>
                <c:pt idx="6833">
                  <c:v>6263.2</c:v>
                </c:pt>
                <c:pt idx="6834">
                  <c:v>6263.4</c:v>
                </c:pt>
                <c:pt idx="6835">
                  <c:v>6263.6</c:v>
                </c:pt>
                <c:pt idx="6836">
                  <c:v>6263.8</c:v>
                </c:pt>
                <c:pt idx="6837">
                  <c:v>6264</c:v>
                </c:pt>
                <c:pt idx="6838">
                  <c:v>6264</c:v>
                </c:pt>
                <c:pt idx="6839">
                  <c:v>6264</c:v>
                </c:pt>
                <c:pt idx="6840">
                  <c:v>6264</c:v>
                </c:pt>
                <c:pt idx="6841">
                  <c:v>6264</c:v>
                </c:pt>
                <c:pt idx="6842">
                  <c:v>6264</c:v>
                </c:pt>
                <c:pt idx="6843">
                  <c:v>6264</c:v>
                </c:pt>
                <c:pt idx="6844">
                  <c:v>6264</c:v>
                </c:pt>
                <c:pt idx="6845">
                  <c:v>6264</c:v>
                </c:pt>
                <c:pt idx="6846">
                  <c:v>6264</c:v>
                </c:pt>
                <c:pt idx="6847">
                  <c:v>6264</c:v>
                </c:pt>
                <c:pt idx="6848">
                  <c:v>6264</c:v>
                </c:pt>
                <c:pt idx="6849">
                  <c:v>6264</c:v>
                </c:pt>
                <c:pt idx="6850">
                  <c:v>6264</c:v>
                </c:pt>
                <c:pt idx="6851">
                  <c:v>6264</c:v>
                </c:pt>
                <c:pt idx="6852">
                  <c:v>6264</c:v>
                </c:pt>
                <c:pt idx="6853">
                  <c:v>6264</c:v>
                </c:pt>
                <c:pt idx="6854">
                  <c:v>6264</c:v>
                </c:pt>
                <c:pt idx="6855">
                  <c:v>6264</c:v>
                </c:pt>
                <c:pt idx="6856">
                  <c:v>6264</c:v>
                </c:pt>
                <c:pt idx="6857">
                  <c:v>6264</c:v>
                </c:pt>
                <c:pt idx="6858">
                  <c:v>6264</c:v>
                </c:pt>
                <c:pt idx="6859">
                  <c:v>6264</c:v>
                </c:pt>
                <c:pt idx="6860">
                  <c:v>6264</c:v>
                </c:pt>
                <c:pt idx="6861">
                  <c:v>6264</c:v>
                </c:pt>
                <c:pt idx="6862">
                  <c:v>6264</c:v>
                </c:pt>
                <c:pt idx="6863">
                  <c:v>6264</c:v>
                </c:pt>
                <c:pt idx="6864">
                  <c:v>6264</c:v>
                </c:pt>
                <c:pt idx="6865">
                  <c:v>6264</c:v>
                </c:pt>
                <c:pt idx="6866">
                  <c:v>6264</c:v>
                </c:pt>
                <c:pt idx="6867">
                  <c:v>6264</c:v>
                </c:pt>
                <c:pt idx="6868">
                  <c:v>6264</c:v>
                </c:pt>
                <c:pt idx="6869">
                  <c:v>6264</c:v>
                </c:pt>
                <c:pt idx="6870">
                  <c:v>6264</c:v>
                </c:pt>
                <c:pt idx="6871">
                  <c:v>6264</c:v>
                </c:pt>
                <c:pt idx="6872">
                  <c:v>6264</c:v>
                </c:pt>
                <c:pt idx="6873">
                  <c:v>6264</c:v>
                </c:pt>
                <c:pt idx="6874">
                  <c:v>6264</c:v>
                </c:pt>
                <c:pt idx="6875">
                  <c:v>6264</c:v>
                </c:pt>
                <c:pt idx="6876">
                  <c:v>6264</c:v>
                </c:pt>
                <c:pt idx="6877">
                  <c:v>6264</c:v>
                </c:pt>
                <c:pt idx="6878">
                  <c:v>6264</c:v>
                </c:pt>
                <c:pt idx="6879">
                  <c:v>6264</c:v>
                </c:pt>
                <c:pt idx="6880">
                  <c:v>6264</c:v>
                </c:pt>
                <c:pt idx="6881">
                  <c:v>6264</c:v>
                </c:pt>
                <c:pt idx="6882">
                  <c:v>6264</c:v>
                </c:pt>
                <c:pt idx="6883">
                  <c:v>6264</c:v>
                </c:pt>
                <c:pt idx="6884">
                  <c:v>6264</c:v>
                </c:pt>
                <c:pt idx="6885">
                  <c:v>6264</c:v>
                </c:pt>
                <c:pt idx="6886">
                  <c:v>6264</c:v>
                </c:pt>
                <c:pt idx="6887">
                  <c:v>6264</c:v>
                </c:pt>
                <c:pt idx="6888">
                  <c:v>6264</c:v>
                </c:pt>
                <c:pt idx="6889">
                  <c:v>6264</c:v>
                </c:pt>
                <c:pt idx="6890">
                  <c:v>6264</c:v>
                </c:pt>
                <c:pt idx="6891">
                  <c:v>6264</c:v>
                </c:pt>
                <c:pt idx="6892">
                  <c:v>6264</c:v>
                </c:pt>
                <c:pt idx="6893">
                  <c:v>6264</c:v>
                </c:pt>
                <c:pt idx="6894">
                  <c:v>6264</c:v>
                </c:pt>
                <c:pt idx="6895">
                  <c:v>6264</c:v>
                </c:pt>
                <c:pt idx="6896">
                  <c:v>6264</c:v>
                </c:pt>
                <c:pt idx="6897">
                  <c:v>6264</c:v>
                </c:pt>
                <c:pt idx="6898">
                  <c:v>6264</c:v>
                </c:pt>
                <c:pt idx="6899">
                  <c:v>6264</c:v>
                </c:pt>
                <c:pt idx="6900">
                  <c:v>6264</c:v>
                </c:pt>
                <c:pt idx="6901">
                  <c:v>6264</c:v>
                </c:pt>
                <c:pt idx="6902">
                  <c:v>6264</c:v>
                </c:pt>
                <c:pt idx="6903">
                  <c:v>6264</c:v>
                </c:pt>
                <c:pt idx="6904">
                  <c:v>6264</c:v>
                </c:pt>
                <c:pt idx="6905">
                  <c:v>6264</c:v>
                </c:pt>
                <c:pt idx="6906">
                  <c:v>6264</c:v>
                </c:pt>
                <c:pt idx="6907">
                  <c:v>6264</c:v>
                </c:pt>
                <c:pt idx="6908">
                  <c:v>6264</c:v>
                </c:pt>
                <c:pt idx="6909">
                  <c:v>6264</c:v>
                </c:pt>
                <c:pt idx="6910">
                  <c:v>6264</c:v>
                </c:pt>
                <c:pt idx="6911">
                  <c:v>6264</c:v>
                </c:pt>
                <c:pt idx="6912">
                  <c:v>6264</c:v>
                </c:pt>
                <c:pt idx="6913">
                  <c:v>6264</c:v>
                </c:pt>
                <c:pt idx="6914">
                  <c:v>6264</c:v>
                </c:pt>
                <c:pt idx="6915">
                  <c:v>6264</c:v>
                </c:pt>
                <c:pt idx="6916">
                  <c:v>6264</c:v>
                </c:pt>
                <c:pt idx="6917">
                  <c:v>6264</c:v>
                </c:pt>
                <c:pt idx="6918">
                  <c:v>6264</c:v>
                </c:pt>
                <c:pt idx="6919">
                  <c:v>6264</c:v>
                </c:pt>
                <c:pt idx="6920">
                  <c:v>6264</c:v>
                </c:pt>
                <c:pt idx="6921">
                  <c:v>6264</c:v>
                </c:pt>
                <c:pt idx="6922">
                  <c:v>6264</c:v>
                </c:pt>
                <c:pt idx="6923">
                  <c:v>6264</c:v>
                </c:pt>
                <c:pt idx="6924">
                  <c:v>6264</c:v>
                </c:pt>
                <c:pt idx="6925">
                  <c:v>6264</c:v>
                </c:pt>
                <c:pt idx="6926">
                  <c:v>6264</c:v>
                </c:pt>
                <c:pt idx="6927">
                  <c:v>6264</c:v>
                </c:pt>
                <c:pt idx="6928">
                  <c:v>6264</c:v>
                </c:pt>
                <c:pt idx="6929">
                  <c:v>6264</c:v>
                </c:pt>
                <c:pt idx="6930">
                  <c:v>6264</c:v>
                </c:pt>
                <c:pt idx="6931">
                  <c:v>6264</c:v>
                </c:pt>
                <c:pt idx="6932">
                  <c:v>6264</c:v>
                </c:pt>
                <c:pt idx="6933">
                  <c:v>6264</c:v>
                </c:pt>
                <c:pt idx="6934">
                  <c:v>6264</c:v>
                </c:pt>
                <c:pt idx="6935">
                  <c:v>6264</c:v>
                </c:pt>
                <c:pt idx="6936">
                  <c:v>6264</c:v>
                </c:pt>
                <c:pt idx="6937">
                  <c:v>6264</c:v>
                </c:pt>
                <c:pt idx="6938">
                  <c:v>6264</c:v>
                </c:pt>
                <c:pt idx="6939">
                  <c:v>6264</c:v>
                </c:pt>
                <c:pt idx="6940">
                  <c:v>6264</c:v>
                </c:pt>
                <c:pt idx="6941">
                  <c:v>6264</c:v>
                </c:pt>
                <c:pt idx="6942">
                  <c:v>6264</c:v>
                </c:pt>
                <c:pt idx="6943">
                  <c:v>6264</c:v>
                </c:pt>
                <c:pt idx="6944">
                  <c:v>6264</c:v>
                </c:pt>
                <c:pt idx="6945">
                  <c:v>6264</c:v>
                </c:pt>
                <c:pt idx="6946">
                  <c:v>6264</c:v>
                </c:pt>
                <c:pt idx="6947">
                  <c:v>6264</c:v>
                </c:pt>
                <c:pt idx="6948">
                  <c:v>6264</c:v>
                </c:pt>
                <c:pt idx="6949">
                  <c:v>6264</c:v>
                </c:pt>
                <c:pt idx="6950">
                  <c:v>6264</c:v>
                </c:pt>
                <c:pt idx="6951">
                  <c:v>6264</c:v>
                </c:pt>
                <c:pt idx="6952">
                  <c:v>6264</c:v>
                </c:pt>
                <c:pt idx="6953">
                  <c:v>6264</c:v>
                </c:pt>
                <c:pt idx="6954">
                  <c:v>6264</c:v>
                </c:pt>
                <c:pt idx="6955">
                  <c:v>6264</c:v>
                </c:pt>
                <c:pt idx="6956">
                  <c:v>6264</c:v>
                </c:pt>
                <c:pt idx="6957">
                  <c:v>6264</c:v>
                </c:pt>
                <c:pt idx="6958">
                  <c:v>6264</c:v>
                </c:pt>
                <c:pt idx="6959">
                  <c:v>6264</c:v>
                </c:pt>
                <c:pt idx="6960">
                  <c:v>6264</c:v>
                </c:pt>
                <c:pt idx="6961">
                  <c:v>6264</c:v>
                </c:pt>
                <c:pt idx="6962">
                  <c:v>6264</c:v>
                </c:pt>
                <c:pt idx="6963">
                  <c:v>6264</c:v>
                </c:pt>
                <c:pt idx="6964">
                  <c:v>6264</c:v>
                </c:pt>
                <c:pt idx="6965">
                  <c:v>6264</c:v>
                </c:pt>
                <c:pt idx="6966">
                  <c:v>6264</c:v>
                </c:pt>
                <c:pt idx="6967">
                  <c:v>6264</c:v>
                </c:pt>
                <c:pt idx="6968">
                  <c:v>6264</c:v>
                </c:pt>
                <c:pt idx="6969">
                  <c:v>6264</c:v>
                </c:pt>
                <c:pt idx="6970">
                  <c:v>6264</c:v>
                </c:pt>
                <c:pt idx="6971">
                  <c:v>6264</c:v>
                </c:pt>
                <c:pt idx="6972">
                  <c:v>6264</c:v>
                </c:pt>
                <c:pt idx="6973">
                  <c:v>6264</c:v>
                </c:pt>
                <c:pt idx="6974">
                  <c:v>6264</c:v>
                </c:pt>
                <c:pt idx="6975">
                  <c:v>6264</c:v>
                </c:pt>
                <c:pt idx="6976">
                  <c:v>6264</c:v>
                </c:pt>
                <c:pt idx="6977">
                  <c:v>6264</c:v>
                </c:pt>
                <c:pt idx="6978">
                  <c:v>6264</c:v>
                </c:pt>
                <c:pt idx="6979">
                  <c:v>6264</c:v>
                </c:pt>
                <c:pt idx="6980">
                  <c:v>6264</c:v>
                </c:pt>
                <c:pt idx="6981">
                  <c:v>6264</c:v>
                </c:pt>
                <c:pt idx="6982">
                  <c:v>6264</c:v>
                </c:pt>
                <c:pt idx="6983">
                  <c:v>6264</c:v>
                </c:pt>
                <c:pt idx="6984">
                  <c:v>6264</c:v>
                </c:pt>
                <c:pt idx="6985">
                  <c:v>6264</c:v>
                </c:pt>
                <c:pt idx="6986">
                  <c:v>6264</c:v>
                </c:pt>
                <c:pt idx="6987">
                  <c:v>6264</c:v>
                </c:pt>
                <c:pt idx="6988">
                  <c:v>6264</c:v>
                </c:pt>
                <c:pt idx="6989">
                  <c:v>6264</c:v>
                </c:pt>
                <c:pt idx="6990">
                  <c:v>6264</c:v>
                </c:pt>
                <c:pt idx="6991">
                  <c:v>6264.2</c:v>
                </c:pt>
                <c:pt idx="6992">
                  <c:v>6264.4</c:v>
                </c:pt>
                <c:pt idx="6993">
                  <c:v>6264.6</c:v>
                </c:pt>
                <c:pt idx="6994">
                  <c:v>6264.8</c:v>
                </c:pt>
                <c:pt idx="6995">
                  <c:v>6264.8</c:v>
                </c:pt>
                <c:pt idx="6996">
                  <c:v>6265</c:v>
                </c:pt>
                <c:pt idx="6997">
                  <c:v>6265</c:v>
                </c:pt>
                <c:pt idx="6998">
                  <c:v>6265.2</c:v>
                </c:pt>
                <c:pt idx="6999">
                  <c:v>6265.4</c:v>
                </c:pt>
                <c:pt idx="7000">
                  <c:v>6265.4</c:v>
                </c:pt>
                <c:pt idx="7001">
                  <c:v>6265.6</c:v>
                </c:pt>
                <c:pt idx="7002">
                  <c:v>6265.6</c:v>
                </c:pt>
                <c:pt idx="7003">
                  <c:v>6265.8</c:v>
                </c:pt>
                <c:pt idx="7004">
                  <c:v>6266.2</c:v>
                </c:pt>
                <c:pt idx="7005">
                  <c:v>6266.4</c:v>
                </c:pt>
                <c:pt idx="7006">
                  <c:v>6266.4</c:v>
                </c:pt>
                <c:pt idx="7007">
                  <c:v>6266.4</c:v>
                </c:pt>
                <c:pt idx="7008">
                  <c:v>6266.6</c:v>
                </c:pt>
                <c:pt idx="7009">
                  <c:v>6266.8</c:v>
                </c:pt>
                <c:pt idx="7010">
                  <c:v>6267</c:v>
                </c:pt>
                <c:pt idx="7011">
                  <c:v>6267.2</c:v>
                </c:pt>
                <c:pt idx="7012">
                  <c:v>6267.2</c:v>
                </c:pt>
                <c:pt idx="7013">
                  <c:v>6267.2</c:v>
                </c:pt>
                <c:pt idx="7014">
                  <c:v>6267.6</c:v>
                </c:pt>
                <c:pt idx="7015">
                  <c:v>6268.2</c:v>
                </c:pt>
                <c:pt idx="7016">
                  <c:v>6268.8</c:v>
                </c:pt>
                <c:pt idx="7017">
                  <c:v>6269.4</c:v>
                </c:pt>
                <c:pt idx="7018">
                  <c:v>6269.8</c:v>
                </c:pt>
                <c:pt idx="7019">
                  <c:v>6270</c:v>
                </c:pt>
                <c:pt idx="7020">
                  <c:v>6270</c:v>
                </c:pt>
                <c:pt idx="7021">
                  <c:v>6270.2</c:v>
                </c:pt>
                <c:pt idx="7022">
                  <c:v>6270.2</c:v>
                </c:pt>
                <c:pt idx="7023">
                  <c:v>6270.6</c:v>
                </c:pt>
                <c:pt idx="7024">
                  <c:v>6271</c:v>
                </c:pt>
                <c:pt idx="7025">
                  <c:v>6271</c:v>
                </c:pt>
                <c:pt idx="7026">
                  <c:v>6271.4</c:v>
                </c:pt>
                <c:pt idx="7027">
                  <c:v>6271.8</c:v>
                </c:pt>
                <c:pt idx="7028">
                  <c:v>6272</c:v>
                </c:pt>
                <c:pt idx="7029">
                  <c:v>6272</c:v>
                </c:pt>
                <c:pt idx="7030">
                  <c:v>6272</c:v>
                </c:pt>
                <c:pt idx="7031">
                  <c:v>6272</c:v>
                </c:pt>
                <c:pt idx="7032">
                  <c:v>6272</c:v>
                </c:pt>
                <c:pt idx="7033">
                  <c:v>6272</c:v>
                </c:pt>
                <c:pt idx="7034">
                  <c:v>6272.2</c:v>
                </c:pt>
                <c:pt idx="7035">
                  <c:v>6272.4</c:v>
                </c:pt>
                <c:pt idx="7036">
                  <c:v>6272.8</c:v>
                </c:pt>
                <c:pt idx="7037">
                  <c:v>6273.2</c:v>
                </c:pt>
                <c:pt idx="7038">
                  <c:v>6273.4</c:v>
                </c:pt>
                <c:pt idx="7039">
                  <c:v>6273.8</c:v>
                </c:pt>
                <c:pt idx="7040">
                  <c:v>6274</c:v>
                </c:pt>
                <c:pt idx="7041">
                  <c:v>6274.2</c:v>
                </c:pt>
                <c:pt idx="7042">
                  <c:v>6274.4</c:v>
                </c:pt>
                <c:pt idx="7043">
                  <c:v>6274.6</c:v>
                </c:pt>
                <c:pt idx="7044">
                  <c:v>6274.6</c:v>
                </c:pt>
                <c:pt idx="7045">
                  <c:v>6274.8</c:v>
                </c:pt>
                <c:pt idx="7046">
                  <c:v>6275</c:v>
                </c:pt>
                <c:pt idx="7047">
                  <c:v>6275.4</c:v>
                </c:pt>
                <c:pt idx="7048">
                  <c:v>6275.6</c:v>
                </c:pt>
                <c:pt idx="7049">
                  <c:v>6275.8</c:v>
                </c:pt>
                <c:pt idx="7050">
                  <c:v>6276</c:v>
                </c:pt>
                <c:pt idx="7051">
                  <c:v>6276.2</c:v>
                </c:pt>
                <c:pt idx="7052">
                  <c:v>6276.4</c:v>
                </c:pt>
                <c:pt idx="7053">
                  <c:v>6276.6</c:v>
                </c:pt>
                <c:pt idx="7054">
                  <c:v>6276.8</c:v>
                </c:pt>
                <c:pt idx="7055">
                  <c:v>6277</c:v>
                </c:pt>
                <c:pt idx="7056">
                  <c:v>6277</c:v>
                </c:pt>
                <c:pt idx="7057">
                  <c:v>6277.2</c:v>
                </c:pt>
                <c:pt idx="7058">
                  <c:v>6277.4</c:v>
                </c:pt>
                <c:pt idx="7059">
                  <c:v>6277.6</c:v>
                </c:pt>
                <c:pt idx="7060">
                  <c:v>6277.8</c:v>
                </c:pt>
                <c:pt idx="7061">
                  <c:v>6278</c:v>
                </c:pt>
                <c:pt idx="7062">
                  <c:v>6278</c:v>
                </c:pt>
                <c:pt idx="7063">
                  <c:v>6278</c:v>
                </c:pt>
                <c:pt idx="7064">
                  <c:v>6278</c:v>
                </c:pt>
                <c:pt idx="7065">
                  <c:v>6278.2</c:v>
                </c:pt>
                <c:pt idx="7066">
                  <c:v>6278.4</c:v>
                </c:pt>
                <c:pt idx="7067">
                  <c:v>6278.6</c:v>
                </c:pt>
                <c:pt idx="7068">
                  <c:v>6278.8</c:v>
                </c:pt>
                <c:pt idx="7069">
                  <c:v>6279</c:v>
                </c:pt>
                <c:pt idx="7070">
                  <c:v>6279</c:v>
                </c:pt>
                <c:pt idx="7071">
                  <c:v>6279</c:v>
                </c:pt>
                <c:pt idx="7072">
                  <c:v>6279</c:v>
                </c:pt>
                <c:pt idx="7073">
                  <c:v>6279.2</c:v>
                </c:pt>
                <c:pt idx="7074">
                  <c:v>6279</c:v>
                </c:pt>
                <c:pt idx="7075">
                  <c:v>6279</c:v>
                </c:pt>
                <c:pt idx="7076">
                  <c:v>6279.2</c:v>
                </c:pt>
                <c:pt idx="7077">
                  <c:v>6279.4</c:v>
                </c:pt>
                <c:pt idx="7078">
                  <c:v>6279.6</c:v>
                </c:pt>
                <c:pt idx="7079">
                  <c:v>6279.8</c:v>
                </c:pt>
                <c:pt idx="7080">
                  <c:v>6280</c:v>
                </c:pt>
                <c:pt idx="7081">
                  <c:v>6280</c:v>
                </c:pt>
                <c:pt idx="7082">
                  <c:v>6280</c:v>
                </c:pt>
                <c:pt idx="7083">
                  <c:v>6280</c:v>
                </c:pt>
                <c:pt idx="7084">
                  <c:v>6280</c:v>
                </c:pt>
                <c:pt idx="7085">
                  <c:v>6280</c:v>
                </c:pt>
                <c:pt idx="7086">
                  <c:v>6280</c:v>
                </c:pt>
                <c:pt idx="7087">
                  <c:v>6280</c:v>
                </c:pt>
                <c:pt idx="7088">
                  <c:v>6280</c:v>
                </c:pt>
                <c:pt idx="7089">
                  <c:v>6280</c:v>
                </c:pt>
                <c:pt idx="7090">
                  <c:v>6280</c:v>
                </c:pt>
                <c:pt idx="7091">
                  <c:v>6280</c:v>
                </c:pt>
                <c:pt idx="7092">
                  <c:v>6280</c:v>
                </c:pt>
                <c:pt idx="7093">
                  <c:v>6280</c:v>
                </c:pt>
                <c:pt idx="7094">
                  <c:v>6280</c:v>
                </c:pt>
                <c:pt idx="7095">
                  <c:v>6280</c:v>
                </c:pt>
                <c:pt idx="7096">
                  <c:v>6280</c:v>
                </c:pt>
                <c:pt idx="7097">
                  <c:v>6280</c:v>
                </c:pt>
                <c:pt idx="7098">
                  <c:v>6280</c:v>
                </c:pt>
                <c:pt idx="7099">
                  <c:v>6280</c:v>
                </c:pt>
                <c:pt idx="7100">
                  <c:v>6280</c:v>
                </c:pt>
                <c:pt idx="7101">
                  <c:v>6280</c:v>
                </c:pt>
                <c:pt idx="7102">
                  <c:v>6280</c:v>
                </c:pt>
                <c:pt idx="7103">
                  <c:v>6280</c:v>
                </c:pt>
                <c:pt idx="7104">
                  <c:v>6280</c:v>
                </c:pt>
                <c:pt idx="7105">
                  <c:v>6280</c:v>
                </c:pt>
                <c:pt idx="7106">
                  <c:v>6280</c:v>
                </c:pt>
                <c:pt idx="7107">
                  <c:v>6280</c:v>
                </c:pt>
                <c:pt idx="7108">
                  <c:v>6280</c:v>
                </c:pt>
                <c:pt idx="7109">
                  <c:v>6280</c:v>
                </c:pt>
                <c:pt idx="7110">
                  <c:v>6280</c:v>
                </c:pt>
                <c:pt idx="7111">
                  <c:v>6280</c:v>
                </c:pt>
                <c:pt idx="7112">
                  <c:v>6280</c:v>
                </c:pt>
                <c:pt idx="7113">
                  <c:v>6280</c:v>
                </c:pt>
                <c:pt idx="7114">
                  <c:v>6280</c:v>
                </c:pt>
                <c:pt idx="7115">
                  <c:v>6280</c:v>
                </c:pt>
                <c:pt idx="7116">
                  <c:v>6280.2</c:v>
                </c:pt>
                <c:pt idx="7117">
                  <c:v>6280</c:v>
                </c:pt>
                <c:pt idx="7118">
                  <c:v>6280</c:v>
                </c:pt>
                <c:pt idx="7119">
                  <c:v>6280</c:v>
                </c:pt>
                <c:pt idx="7120">
                  <c:v>6280</c:v>
                </c:pt>
                <c:pt idx="7121">
                  <c:v>6280</c:v>
                </c:pt>
                <c:pt idx="7122">
                  <c:v>6280.2</c:v>
                </c:pt>
                <c:pt idx="7123">
                  <c:v>6280.4</c:v>
                </c:pt>
                <c:pt idx="7124">
                  <c:v>6280.4</c:v>
                </c:pt>
                <c:pt idx="7125">
                  <c:v>6280.4</c:v>
                </c:pt>
                <c:pt idx="7126">
                  <c:v>6280.4</c:v>
                </c:pt>
                <c:pt idx="7127">
                  <c:v>6280.6</c:v>
                </c:pt>
                <c:pt idx="7128">
                  <c:v>6280.8</c:v>
                </c:pt>
                <c:pt idx="7129">
                  <c:v>6280.6</c:v>
                </c:pt>
                <c:pt idx="7130">
                  <c:v>6280.8</c:v>
                </c:pt>
                <c:pt idx="7131">
                  <c:v>6280.8</c:v>
                </c:pt>
                <c:pt idx="7132">
                  <c:v>6280.8</c:v>
                </c:pt>
                <c:pt idx="7133">
                  <c:v>6281</c:v>
                </c:pt>
                <c:pt idx="7134">
                  <c:v>6281</c:v>
                </c:pt>
                <c:pt idx="7135">
                  <c:v>6281</c:v>
                </c:pt>
                <c:pt idx="7136">
                  <c:v>6281</c:v>
                </c:pt>
                <c:pt idx="7137">
                  <c:v>6281</c:v>
                </c:pt>
                <c:pt idx="7138">
                  <c:v>6281</c:v>
                </c:pt>
                <c:pt idx="7139">
                  <c:v>6281</c:v>
                </c:pt>
                <c:pt idx="7140">
                  <c:v>6281</c:v>
                </c:pt>
                <c:pt idx="7141">
                  <c:v>6281</c:v>
                </c:pt>
                <c:pt idx="7142">
                  <c:v>6281</c:v>
                </c:pt>
                <c:pt idx="7143">
                  <c:v>6281</c:v>
                </c:pt>
                <c:pt idx="7144">
                  <c:v>6281</c:v>
                </c:pt>
                <c:pt idx="7145">
                  <c:v>6281</c:v>
                </c:pt>
                <c:pt idx="7146">
                  <c:v>6281</c:v>
                </c:pt>
                <c:pt idx="7147">
                  <c:v>6281.2</c:v>
                </c:pt>
                <c:pt idx="7148">
                  <c:v>6281.4</c:v>
                </c:pt>
                <c:pt idx="7149">
                  <c:v>6281.6</c:v>
                </c:pt>
                <c:pt idx="7150">
                  <c:v>6281.8</c:v>
                </c:pt>
                <c:pt idx="7151">
                  <c:v>6282.2</c:v>
                </c:pt>
                <c:pt idx="7152">
                  <c:v>6282.2</c:v>
                </c:pt>
                <c:pt idx="7153">
                  <c:v>6282.2</c:v>
                </c:pt>
                <c:pt idx="7154">
                  <c:v>6282.2</c:v>
                </c:pt>
                <c:pt idx="7155">
                  <c:v>6282.4</c:v>
                </c:pt>
                <c:pt idx="7156">
                  <c:v>6282.6</c:v>
                </c:pt>
                <c:pt idx="7157">
                  <c:v>6282.6</c:v>
                </c:pt>
                <c:pt idx="7158">
                  <c:v>6282.8</c:v>
                </c:pt>
                <c:pt idx="7159">
                  <c:v>6282.8</c:v>
                </c:pt>
                <c:pt idx="7160">
                  <c:v>6282.8</c:v>
                </c:pt>
                <c:pt idx="7161">
                  <c:v>6283</c:v>
                </c:pt>
                <c:pt idx="7162">
                  <c:v>6283.2</c:v>
                </c:pt>
                <c:pt idx="7163">
                  <c:v>6283.4</c:v>
                </c:pt>
                <c:pt idx="7164">
                  <c:v>6283.6</c:v>
                </c:pt>
                <c:pt idx="7165">
                  <c:v>6283.8</c:v>
                </c:pt>
                <c:pt idx="7166">
                  <c:v>6284.2</c:v>
                </c:pt>
                <c:pt idx="7167">
                  <c:v>6284.4</c:v>
                </c:pt>
                <c:pt idx="7168">
                  <c:v>6284.4</c:v>
                </c:pt>
                <c:pt idx="7169">
                  <c:v>6284.6</c:v>
                </c:pt>
                <c:pt idx="7170">
                  <c:v>6284.8</c:v>
                </c:pt>
                <c:pt idx="7171">
                  <c:v>6284.8</c:v>
                </c:pt>
                <c:pt idx="7172">
                  <c:v>6285</c:v>
                </c:pt>
                <c:pt idx="7173">
                  <c:v>6285</c:v>
                </c:pt>
                <c:pt idx="7174">
                  <c:v>6285</c:v>
                </c:pt>
                <c:pt idx="7175">
                  <c:v>6285</c:v>
                </c:pt>
                <c:pt idx="7176">
                  <c:v>6285</c:v>
                </c:pt>
                <c:pt idx="7177">
                  <c:v>6285</c:v>
                </c:pt>
                <c:pt idx="7178">
                  <c:v>6285</c:v>
                </c:pt>
                <c:pt idx="7179">
                  <c:v>6285.2</c:v>
                </c:pt>
                <c:pt idx="7180">
                  <c:v>6285.6</c:v>
                </c:pt>
                <c:pt idx="7181">
                  <c:v>6285.8</c:v>
                </c:pt>
                <c:pt idx="7182">
                  <c:v>6286</c:v>
                </c:pt>
                <c:pt idx="7183">
                  <c:v>6286</c:v>
                </c:pt>
                <c:pt idx="7184">
                  <c:v>6286.4</c:v>
                </c:pt>
                <c:pt idx="7185">
                  <c:v>6286.6</c:v>
                </c:pt>
                <c:pt idx="7186">
                  <c:v>6286.6</c:v>
                </c:pt>
                <c:pt idx="7187">
                  <c:v>6286.8</c:v>
                </c:pt>
                <c:pt idx="7188">
                  <c:v>6286.8</c:v>
                </c:pt>
                <c:pt idx="7189">
                  <c:v>6286.8</c:v>
                </c:pt>
                <c:pt idx="7190">
                  <c:v>6287</c:v>
                </c:pt>
                <c:pt idx="7191">
                  <c:v>6287.2</c:v>
                </c:pt>
                <c:pt idx="7192">
                  <c:v>6287.2</c:v>
                </c:pt>
                <c:pt idx="7193">
                  <c:v>6287.4</c:v>
                </c:pt>
                <c:pt idx="7194">
                  <c:v>6287.6</c:v>
                </c:pt>
                <c:pt idx="7195">
                  <c:v>6287.8</c:v>
                </c:pt>
                <c:pt idx="7196">
                  <c:v>6287.8</c:v>
                </c:pt>
                <c:pt idx="7197">
                  <c:v>6288</c:v>
                </c:pt>
                <c:pt idx="7198">
                  <c:v>6288</c:v>
                </c:pt>
                <c:pt idx="7199">
                  <c:v>6288.2</c:v>
                </c:pt>
                <c:pt idx="7200">
                  <c:v>6288.2</c:v>
                </c:pt>
                <c:pt idx="7201">
                  <c:v>6288.4</c:v>
                </c:pt>
                <c:pt idx="7202">
                  <c:v>6288.4</c:v>
                </c:pt>
                <c:pt idx="7203">
                  <c:v>6288.6</c:v>
                </c:pt>
                <c:pt idx="7204">
                  <c:v>6288.8</c:v>
                </c:pt>
                <c:pt idx="7205">
                  <c:v>6288.8</c:v>
                </c:pt>
                <c:pt idx="7206">
                  <c:v>6289</c:v>
                </c:pt>
                <c:pt idx="7207">
                  <c:v>6289.2</c:v>
                </c:pt>
                <c:pt idx="7208">
                  <c:v>6289.2</c:v>
                </c:pt>
                <c:pt idx="7209">
                  <c:v>6289.2</c:v>
                </c:pt>
                <c:pt idx="7210">
                  <c:v>6289.2</c:v>
                </c:pt>
                <c:pt idx="7211">
                  <c:v>6289.2</c:v>
                </c:pt>
                <c:pt idx="7212">
                  <c:v>6289.2</c:v>
                </c:pt>
                <c:pt idx="7213">
                  <c:v>6289.2</c:v>
                </c:pt>
                <c:pt idx="7214">
                  <c:v>6289.2</c:v>
                </c:pt>
                <c:pt idx="7215">
                  <c:v>6289.2</c:v>
                </c:pt>
                <c:pt idx="7216">
                  <c:v>6289.4</c:v>
                </c:pt>
                <c:pt idx="7217">
                  <c:v>6289.6</c:v>
                </c:pt>
                <c:pt idx="7218">
                  <c:v>6289.6</c:v>
                </c:pt>
                <c:pt idx="7219">
                  <c:v>6289.6</c:v>
                </c:pt>
                <c:pt idx="7220">
                  <c:v>6289.8</c:v>
                </c:pt>
                <c:pt idx="7221">
                  <c:v>6290.2</c:v>
                </c:pt>
                <c:pt idx="7222">
                  <c:v>6290.4</c:v>
                </c:pt>
                <c:pt idx="7223">
                  <c:v>6290.4</c:v>
                </c:pt>
                <c:pt idx="7224">
                  <c:v>6290.6</c:v>
                </c:pt>
                <c:pt idx="7225">
                  <c:v>6290.6</c:v>
                </c:pt>
                <c:pt idx="7226">
                  <c:v>6290.6</c:v>
                </c:pt>
                <c:pt idx="7227">
                  <c:v>6290.8</c:v>
                </c:pt>
                <c:pt idx="7228">
                  <c:v>6290.6</c:v>
                </c:pt>
                <c:pt idx="7229">
                  <c:v>6290.6</c:v>
                </c:pt>
                <c:pt idx="7230">
                  <c:v>6290.6</c:v>
                </c:pt>
                <c:pt idx="7231">
                  <c:v>6290.6</c:v>
                </c:pt>
                <c:pt idx="7232">
                  <c:v>6290.8</c:v>
                </c:pt>
                <c:pt idx="7233">
                  <c:v>6290.8</c:v>
                </c:pt>
                <c:pt idx="7234">
                  <c:v>6291.2</c:v>
                </c:pt>
                <c:pt idx="7235">
                  <c:v>6291.2</c:v>
                </c:pt>
                <c:pt idx="7236">
                  <c:v>6291.2</c:v>
                </c:pt>
                <c:pt idx="7237">
                  <c:v>6291.2</c:v>
                </c:pt>
                <c:pt idx="7238">
                  <c:v>6291.4</c:v>
                </c:pt>
                <c:pt idx="7239">
                  <c:v>6291.4</c:v>
                </c:pt>
                <c:pt idx="7240">
                  <c:v>6291.6</c:v>
                </c:pt>
                <c:pt idx="7241">
                  <c:v>6291.6</c:v>
                </c:pt>
                <c:pt idx="7242">
                  <c:v>6291.8</c:v>
                </c:pt>
                <c:pt idx="7243">
                  <c:v>6291.8</c:v>
                </c:pt>
                <c:pt idx="7244">
                  <c:v>6292</c:v>
                </c:pt>
                <c:pt idx="7245">
                  <c:v>6292.2</c:v>
                </c:pt>
                <c:pt idx="7246">
                  <c:v>6292.6</c:v>
                </c:pt>
                <c:pt idx="7247">
                  <c:v>6292.8</c:v>
                </c:pt>
                <c:pt idx="7248">
                  <c:v>6293</c:v>
                </c:pt>
                <c:pt idx="7249">
                  <c:v>6293.2</c:v>
                </c:pt>
                <c:pt idx="7250">
                  <c:v>6293.4</c:v>
                </c:pt>
                <c:pt idx="7251">
                  <c:v>6293.6</c:v>
                </c:pt>
                <c:pt idx="7252">
                  <c:v>6294</c:v>
                </c:pt>
                <c:pt idx="7253">
                  <c:v>6294.2</c:v>
                </c:pt>
                <c:pt idx="7254">
                  <c:v>6294.4</c:v>
                </c:pt>
                <c:pt idx="7255">
                  <c:v>6294.4</c:v>
                </c:pt>
                <c:pt idx="7256">
                  <c:v>6294.4</c:v>
                </c:pt>
                <c:pt idx="7257">
                  <c:v>6294.6</c:v>
                </c:pt>
                <c:pt idx="7258">
                  <c:v>6294.6</c:v>
                </c:pt>
                <c:pt idx="7259">
                  <c:v>6294.8</c:v>
                </c:pt>
                <c:pt idx="7260">
                  <c:v>6294.6</c:v>
                </c:pt>
                <c:pt idx="7261">
                  <c:v>6294.6</c:v>
                </c:pt>
                <c:pt idx="7262">
                  <c:v>6294.8</c:v>
                </c:pt>
                <c:pt idx="7263">
                  <c:v>6294.8</c:v>
                </c:pt>
                <c:pt idx="7264">
                  <c:v>6295</c:v>
                </c:pt>
                <c:pt idx="7265">
                  <c:v>6295</c:v>
                </c:pt>
                <c:pt idx="7266">
                  <c:v>6295.2</c:v>
                </c:pt>
                <c:pt idx="7267">
                  <c:v>6295.4</c:v>
                </c:pt>
                <c:pt idx="7268">
                  <c:v>6295.6</c:v>
                </c:pt>
                <c:pt idx="7269">
                  <c:v>6295.6</c:v>
                </c:pt>
                <c:pt idx="7270">
                  <c:v>6295.4</c:v>
                </c:pt>
                <c:pt idx="7271">
                  <c:v>6295.6</c:v>
                </c:pt>
                <c:pt idx="7272">
                  <c:v>6295.8</c:v>
                </c:pt>
                <c:pt idx="7273">
                  <c:v>6295.8</c:v>
                </c:pt>
                <c:pt idx="7274">
                  <c:v>6295.8</c:v>
                </c:pt>
                <c:pt idx="7275">
                  <c:v>6295.8</c:v>
                </c:pt>
                <c:pt idx="7276">
                  <c:v>6295.8</c:v>
                </c:pt>
                <c:pt idx="7277">
                  <c:v>6295.8</c:v>
                </c:pt>
                <c:pt idx="7278">
                  <c:v>6295.8</c:v>
                </c:pt>
                <c:pt idx="7279">
                  <c:v>6296</c:v>
                </c:pt>
                <c:pt idx="7280">
                  <c:v>6296</c:v>
                </c:pt>
                <c:pt idx="7281">
                  <c:v>6296</c:v>
                </c:pt>
                <c:pt idx="7282">
                  <c:v>6296</c:v>
                </c:pt>
                <c:pt idx="7283">
                  <c:v>6296</c:v>
                </c:pt>
                <c:pt idx="7284">
                  <c:v>6296</c:v>
                </c:pt>
                <c:pt idx="7285">
                  <c:v>6296</c:v>
                </c:pt>
                <c:pt idx="7286">
                  <c:v>6296</c:v>
                </c:pt>
                <c:pt idx="7287">
                  <c:v>6296</c:v>
                </c:pt>
                <c:pt idx="7288">
                  <c:v>6296</c:v>
                </c:pt>
                <c:pt idx="7289">
                  <c:v>6296</c:v>
                </c:pt>
                <c:pt idx="7290">
                  <c:v>6296</c:v>
                </c:pt>
                <c:pt idx="7291">
                  <c:v>6296</c:v>
                </c:pt>
                <c:pt idx="7292">
                  <c:v>6296</c:v>
                </c:pt>
                <c:pt idx="7293">
                  <c:v>6296</c:v>
                </c:pt>
                <c:pt idx="7294">
                  <c:v>6296</c:v>
                </c:pt>
                <c:pt idx="7295">
                  <c:v>6296</c:v>
                </c:pt>
                <c:pt idx="7296">
                  <c:v>6296</c:v>
                </c:pt>
                <c:pt idx="7297">
                  <c:v>6296</c:v>
                </c:pt>
                <c:pt idx="7298">
                  <c:v>6296</c:v>
                </c:pt>
                <c:pt idx="7299">
                  <c:v>6296</c:v>
                </c:pt>
                <c:pt idx="7300">
                  <c:v>6296</c:v>
                </c:pt>
                <c:pt idx="7301">
                  <c:v>6296</c:v>
                </c:pt>
                <c:pt idx="7302">
                  <c:v>6296</c:v>
                </c:pt>
                <c:pt idx="7303">
                  <c:v>6296</c:v>
                </c:pt>
                <c:pt idx="7304">
                  <c:v>6296</c:v>
                </c:pt>
                <c:pt idx="7305">
                  <c:v>6296</c:v>
                </c:pt>
                <c:pt idx="7306">
                  <c:v>6296</c:v>
                </c:pt>
                <c:pt idx="7307">
                  <c:v>6296</c:v>
                </c:pt>
                <c:pt idx="7308">
                  <c:v>6296</c:v>
                </c:pt>
                <c:pt idx="7309">
                  <c:v>6296</c:v>
                </c:pt>
                <c:pt idx="7310">
                  <c:v>6296</c:v>
                </c:pt>
                <c:pt idx="7311">
                  <c:v>6296</c:v>
                </c:pt>
                <c:pt idx="7312">
                  <c:v>6296</c:v>
                </c:pt>
                <c:pt idx="7313">
                  <c:v>6296</c:v>
                </c:pt>
                <c:pt idx="7314">
                  <c:v>6296</c:v>
                </c:pt>
                <c:pt idx="7315">
                  <c:v>6296</c:v>
                </c:pt>
                <c:pt idx="7316">
                  <c:v>6296</c:v>
                </c:pt>
                <c:pt idx="7317">
                  <c:v>6296</c:v>
                </c:pt>
                <c:pt idx="7318">
                  <c:v>6296</c:v>
                </c:pt>
                <c:pt idx="7319">
                  <c:v>6296</c:v>
                </c:pt>
                <c:pt idx="7320">
                  <c:v>6296</c:v>
                </c:pt>
                <c:pt idx="7321">
                  <c:v>6296</c:v>
                </c:pt>
                <c:pt idx="7322">
                  <c:v>6296</c:v>
                </c:pt>
                <c:pt idx="7323">
                  <c:v>6296</c:v>
                </c:pt>
                <c:pt idx="7324">
                  <c:v>6296</c:v>
                </c:pt>
                <c:pt idx="7325">
                  <c:v>6296</c:v>
                </c:pt>
                <c:pt idx="7326">
                  <c:v>6296</c:v>
                </c:pt>
                <c:pt idx="7327">
                  <c:v>6296</c:v>
                </c:pt>
                <c:pt idx="7328">
                  <c:v>6296</c:v>
                </c:pt>
                <c:pt idx="7329">
                  <c:v>6296</c:v>
                </c:pt>
                <c:pt idx="7330">
                  <c:v>6296</c:v>
                </c:pt>
                <c:pt idx="7331">
                  <c:v>6296</c:v>
                </c:pt>
                <c:pt idx="7332">
                  <c:v>6296</c:v>
                </c:pt>
                <c:pt idx="7333">
                  <c:v>6296</c:v>
                </c:pt>
                <c:pt idx="7334">
                  <c:v>6296</c:v>
                </c:pt>
                <c:pt idx="7335">
                  <c:v>6296</c:v>
                </c:pt>
                <c:pt idx="7336">
                  <c:v>6296</c:v>
                </c:pt>
                <c:pt idx="7337">
                  <c:v>6296</c:v>
                </c:pt>
                <c:pt idx="7338">
                  <c:v>6296</c:v>
                </c:pt>
                <c:pt idx="7339">
                  <c:v>6296</c:v>
                </c:pt>
                <c:pt idx="7340">
                  <c:v>6296</c:v>
                </c:pt>
                <c:pt idx="7341">
                  <c:v>6296</c:v>
                </c:pt>
                <c:pt idx="7342">
                  <c:v>6296</c:v>
                </c:pt>
                <c:pt idx="7343">
                  <c:v>6296</c:v>
                </c:pt>
                <c:pt idx="7344">
                  <c:v>6296</c:v>
                </c:pt>
                <c:pt idx="7345">
                  <c:v>6296</c:v>
                </c:pt>
                <c:pt idx="7346">
                  <c:v>6296</c:v>
                </c:pt>
                <c:pt idx="7347">
                  <c:v>6296</c:v>
                </c:pt>
                <c:pt idx="7348">
                  <c:v>6296</c:v>
                </c:pt>
                <c:pt idx="7349">
                  <c:v>6296</c:v>
                </c:pt>
                <c:pt idx="7350">
                  <c:v>6296</c:v>
                </c:pt>
                <c:pt idx="7351">
                  <c:v>6296</c:v>
                </c:pt>
                <c:pt idx="7352">
                  <c:v>6296</c:v>
                </c:pt>
                <c:pt idx="7353">
                  <c:v>6296</c:v>
                </c:pt>
                <c:pt idx="7354">
                  <c:v>6296</c:v>
                </c:pt>
                <c:pt idx="7355">
                  <c:v>6296</c:v>
                </c:pt>
                <c:pt idx="7356">
                  <c:v>6296</c:v>
                </c:pt>
                <c:pt idx="7357">
                  <c:v>6296</c:v>
                </c:pt>
                <c:pt idx="7358">
                  <c:v>6296</c:v>
                </c:pt>
                <c:pt idx="7359">
                  <c:v>6296</c:v>
                </c:pt>
                <c:pt idx="7360">
                  <c:v>6296</c:v>
                </c:pt>
                <c:pt idx="7361">
                  <c:v>6296</c:v>
                </c:pt>
                <c:pt idx="7362">
                  <c:v>6296</c:v>
                </c:pt>
                <c:pt idx="7363">
                  <c:v>6296</c:v>
                </c:pt>
                <c:pt idx="7364">
                  <c:v>6296</c:v>
                </c:pt>
                <c:pt idx="7365">
                  <c:v>6296</c:v>
                </c:pt>
                <c:pt idx="7366">
                  <c:v>6296</c:v>
                </c:pt>
                <c:pt idx="7367">
                  <c:v>6296</c:v>
                </c:pt>
                <c:pt idx="7368">
                  <c:v>6296</c:v>
                </c:pt>
                <c:pt idx="7369">
                  <c:v>6296.2</c:v>
                </c:pt>
                <c:pt idx="7370">
                  <c:v>6296.2</c:v>
                </c:pt>
                <c:pt idx="7371">
                  <c:v>6296.2</c:v>
                </c:pt>
                <c:pt idx="7372">
                  <c:v>6296.2</c:v>
                </c:pt>
                <c:pt idx="7373">
                  <c:v>6296.2</c:v>
                </c:pt>
                <c:pt idx="7374">
                  <c:v>6296.2</c:v>
                </c:pt>
                <c:pt idx="7375">
                  <c:v>6296.2</c:v>
                </c:pt>
                <c:pt idx="7376">
                  <c:v>6296.2</c:v>
                </c:pt>
                <c:pt idx="7377">
                  <c:v>6296</c:v>
                </c:pt>
                <c:pt idx="7378">
                  <c:v>6296</c:v>
                </c:pt>
                <c:pt idx="7379">
                  <c:v>6296</c:v>
                </c:pt>
                <c:pt idx="7380">
                  <c:v>6296.2</c:v>
                </c:pt>
                <c:pt idx="7381">
                  <c:v>6296.2</c:v>
                </c:pt>
                <c:pt idx="7382">
                  <c:v>6296.4</c:v>
                </c:pt>
                <c:pt idx="7383">
                  <c:v>6296.6</c:v>
                </c:pt>
                <c:pt idx="7384">
                  <c:v>6296.8</c:v>
                </c:pt>
                <c:pt idx="7385">
                  <c:v>6297</c:v>
                </c:pt>
                <c:pt idx="7386">
                  <c:v>6297</c:v>
                </c:pt>
                <c:pt idx="7387">
                  <c:v>6297</c:v>
                </c:pt>
                <c:pt idx="7388">
                  <c:v>6297.2</c:v>
                </c:pt>
                <c:pt idx="7389">
                  <c:v>6297.4</c:v>
                </c:pt>
                <c:pt idx="7390">
                  <c:v>6297.4</c:v>
                </c:pt>
                <c:pt idx="7391">
                  <c:v>6297.6</c:v>
                </c:pt>
                <c:pt idx="7392">
                  <c:v>6297.6</c:v>
                </c:pt>
                <c:pt idx="7393">
                  <c:v>6297.6</c:v>
                </c:pt>
                <c:pt idx="7394">
                  <c:v>6297.6</c:v>
                </c:pt>
                <c:pt idx="7395">
                  <c:v>6297.6</c:v>
                </c:pt>
                <c:pt idx="7396">
                  <c:v>6297.8</c:v>
                </c:pt>
                <c:pt idx="7397">
                  <c:v>6297.8</c:v>
                </c:pt>
                <c:pt idx="7398">
                  <c:v>6297.6</c:v>
                </c:pt>
                <c:pt idx="7399">
                  <c:v>6297.8</c:v>
                </c:pt>
                <c:pt idx="7400">
                  <c:v>6298</c:v>
                </c:pt>
                <c:pt idx="7401">
                  <c:v>6298</c:v>
                </c:pt>
                <c:pt idx="7402">
                  <c:v>6297.8</c:v>
                </c:pt>
                <c:pt idx="7403">
                  <c:v>6298.2</c:v>
                </c:pt>
                <c:pt idx="7404">
                  <c:v>6298.2</c:v>
                </c:pt>
                <c:pt idx="7405">
                  <c:v>6298.2</c:v>
                </c:pt>
                <c:pt idx="7406">
                  <c:v>6298.2</c:v>
                </c:pt>
                <c:pt idx="7407">
                  <c:v>6298.4</c:v>
                </c:pt>
                <c:pt idx="7408">
                  <c:v>6298.6</c:v>
                </c:pt>
                <c:pt idx="7409">
                  <c:v>6298.6</c:v>
                </c:pt>
                <c:pt idx="7410">
                  <c:v>6298.6</c:v>
                </c:pt>
                <c:pt idx="7411">
                  <c:v>6298.8</c:v>
                </c:pt>
                <c:pt idx="7412">
                  <c:v>6299</c:v>
                </c:pt>
                <c:pt idx="7413">
                  <c:v>6299.2</c:v>
                </c:pt>
                <c:pt idx="7414">
                  <c:v>6299.4</c:v>
                </c:pt>
                <c:pt idx="7415">
                  <c:v>6299.6</c:v>
                </c:pt>
                <c:pt idx="7416">
                  <c:v>6299.6</c:v>
                </c:pt>
                <c:pt idx="7417">
                  <c:v>6299.8</c:v>
                </c:pt>
                <c:pt idx="7418">
                  <c:v>6299.8</c:v>
                </c:pt>
                <c:pt idx="7419">
                  <c:v>6300</c:v>
                </c:pt>
                <c:pt idx="7420">
                  <c:v>6300</c:v>
                </c:pt>
                <c:pt idx="7421">
                  <c:v>6300</c:v>
                </c:pt>
                <c:pt idx="7422">
                  <c:v>6300.2</c:v>
                </c:pt>
                <c:pt idx="7423">
                  <c:v>6300.4</c:v>
                </c:pt>
                <c:pt idx="7424">
                  <c:v>6300.4</c:v>
                </c:pt>
                <c:pt idx="7425">
                  <c:v>6300.6</c:v>
                </c:pt>
                <c:pt idx="7426">
                  <c:v>6300.8</c:v>
                </c:pt>
                <c:pt idx="7427">
                  <c:v>6301</c:v>
                </c:pt>
                <c:pt idx="7428">
                  <c:v>6301</c:v>
                </c:pt>
                <c:pt idx="7429">
                  <c:v>6301</c:v>
                </c:pt>
                <c:pt idx="7430">
                  <c:v>6301.2</c:v>
                </c:pt>
                <c:pt idx="7431">
                  <c:v>6301.4</c:v>
                </c:pt>
                <c:pt idx="7432">
                  <c:v>6301.8</c:v>
                </c:pt>
                <c:pt idx="7433">
                  <c:v>6302.2</c:v>
                </c:pt>
                <c:pt idx="7434">
                  <c:v>6302.4</c:v>
                </c:pt>
                <c:pt idx="7435">
                  <c:v>6302.8</c:v>
                </c:pt>
                <c:pt idx="7436">
                  <c:v>6302.8</c:v>
                </c:pt>
                <c:pt idx="7437">
                  <c:v>6302.8</c:v>
                </c:pt>
                <c:pt idx="7438">
                  <c:v>6303</c:v>
                </c:pt>
                <c:pt idx="7439">
                  <c:v>6303</c:v>
                </c:pt>
                <c:pt idx="7440">
                  <c:v>6303</c:v>
                </c:pt>
                <c:pt idx="7441">
                  <c:v>6303</c:v>
                </c:pt>
                <c:pt idx="7442">
                  <c:v>6303</c:v>
                </c:pt>
                <c:pt idx="7443">
                  <c:v>6303</c:v>
                </c:pt>
                <c:pt idx="7444">
                  <c:v>6303</c:v>
                </c:pt>
                <c:pt idx="7445">
                  <c:v>6303.2</c:v>
                </c:pt>
                <c:pt idx="7446">
                  <c:v>6303.2</c:v>
                </c:pt>
                <c:pt idx="7447">
                  <c:v>6303.2</c:v>
                </c:pt>
                <c:pt idx="7448">
                  <c:v>6303.4</c:v>
                </c:pt>
                <c:pt idx="7449">
                  <c:v>6303.6</c:v>
                </c:pt>
                <c:pt idx="7450">
                  <c:v>6303.8</c:v>
                </c:pt>
                <c:pt idx="7451">
                  <c:v>6304</c:v>
                </c:pt>
                <c:pt idx="7452">
                  <c:v>6304</c:v>
                </c:pt>
                <c:pt idx="7453">
                  <c:v>6304</c:v>
                </c:pt>
                <c:pt idx="7454">
                  <c:v>6304</c:v>
                </c:pt>
                <c:pt idx="7455">
                  <c:v>6304</c:v>
                </c:pt>
                <c:pt idx="7456">
                  <c:v>6304</c:v>
                </c:pt>
                <c:pt idx="7457">
                  <c:v>6304</c:v>
                </c:pt>
                <c:pt idx="7458">
                  <c:v>6304</c:v>
                </c:pt>
                <c:pt idx="7459">
                  <c:v>6304</c:v>
                </c:pt>
                <c:pt idx="7460">
                  <c:v>6304</c:v>
                </c:pt>
                <c:pt idx="7461">
                  <c:v>6304</c:v>
                </c:pt>
                <c:pt idx="7462">
                  <c:v>6304</c:v>
                </c:pt>
                <c:pt idx="7463">
                  <c:v>6304</c:v>
                </c:pt>
                <c:pt idx="7464">
                  <c:v>6304</c:v>
                </c:pt>
                <c:pt idx="7465">
                  <c:v>6304</c:v>
                </c:pt>
                <c:pt idx="7466">
                  <c:v>6304</c:v>
                </c:pt>
                <c:pt idx="7467">
                  <c:v>6304</c:v>
                </c:pt>
                <c:pt idx="7468">
                  <c:v>6304</c:v>
                </c:pt>
                <c:pt idx="7469">
                  <c:v>6304</c:v>
                </c:pt>
                <c:pt idx="7470">
                  <c:v>6304</c:v>
                </c:pt>
                <c:pt idx="7471">
                  <c:v>6304</c:v>
                </c:pt>
                <c:pt idx="7472">
                  <c:v>6304</c:v>
                </c:pt>
                <c:pt idx="7473">
                  <c:v>6304</c:v>
                </c:pt>
                <c:pt idx="7474">
                  <c:v>6304</c:v>
                </c:pt>
                <c:pt idx="7475">
                  <c:v>6304</c:v>
                </c:pt>
                <c:pt idx="7476">
                  <c:v>6304</c:v>
                </c:pt>
                <c:pt idx="7477">
                  <c:v>6304</c:v>
                </c:pt>
                <c:pt idx="7478">
                  <c:v>6304.2</c:v>
                </c:pt>
                <c:pt idx="7479">
                  <c:v>6304.4</c:v>
                </c:pt>
                <c:pt idx="7480">
                  <c:v>6304.6</c:v>
                </c:pt>
                <c:pt idx="7481">
                  <c:v>6304.6</c:v>
                </c:pt>
                <c:pt idx="7482">
                  <c:v>6304.8</c:v>
                </c:pt>
                <c:pt idx="7483">
                  <c:v>6305</c:v>
                </c:pt>
                <c:pt idx="7484">
                  <c:v>6305</c:v>
                </c:pt>
                <c:pt idx="7485">
                  <c:v>6305</c:v>
                </c:pt>
                <c:pt idx="7486">
                  <c:v>6305</c:v>
                </c:pt>
                <c:pt idx="7487">
                  <c:v>6305</c:v>
                </c:pt>
                <c:pt idx="7488">
                  <c:v>6305</c:v>
                </c:pt>
                <c:pt idx="7489">
                  <c:v>6305</c:v>
                </c:pt>
                <c:pt idx="7490">
                  <c:v>6305.2</c:v>
                </c:pt>
                <c:pt idx="7491">
                  <c:v>6305.4</c:v>
                </c:pt>
                <c:pt idx="7492">
                  <c:v>6305.6</c:v>
                </c:pt>
                <c:pt idx="7493">
                  <c:v>6306</c:v>
                </c:pt>
                <c:pt idx="7494">
                  <c:v>6306.4</c:v>
                </c:pt>
                <c:pt idx="7495">
                  <c:v>6306.4</c:v>
                </c:pt>
                <c:pt idx="7496">
                  <c:v>6306.6</c:v>
                </c:pt>
                <c:pt idx="7497">
                  <c:v>6306.8</c:v>
                </c:pt>
                <c:pt idx="7498">
                  <c:v>6307.2</c:v>
                </c:pt>
                <c:pt idx="7499">
                  <c:v>6307.4</c:v>
                </c:pt>
                <c:pt idx="7500">
                  <c:v>6307.8</c:v>
                </c:pt>
                <c:pt idx="7501">
                  <c:v>6308.2</c:v>
                </c:pt>
                <c:pt idx="7502">
                  <c:v>6308.6</c:v>
                </c:pt>
                <c:pt idx="7503">
                  <c:v>6308.8</c:v>
                </c:pt>
                <c:pt idx="7504">
                  <c:v>6309</c:v>
                </c:pt>
                <c:pt idx="7505">
                  <c:v>6309.2</c:v>
                </c:pt>
                <c:pt idx="7506">
                  <c:v>6309.4</c:v>
                </c:pt>
                <c:pt idx="7507">
                  <c:v>6309.4</c:v>
                </c:pt>
                <c:pt idx="7508">
                  <c:v>6309.6</c:v>
                </c:pt>
                <c:pt idx="7509">
                  <c:v>6309.6</c:v>
                </c:pt>
                <c:pt idx="7510">
                  <c:v>6309.8</c:v>
                </c:pt>
                <c:pt idx="7511">
                  <c:v>6310</c:v>
                </c:pt>
                <c:pt idx="7512">
                  <c:v>6310.2</c:v>
                </c:pt>
                <c:pt idx="7513">
                  <c:v>6310.2</c:v>
                </c:pt>
                <c:pt idx="7514">
                  <c:v>6310.4</c:v>
                </c:pt>
                <c:pt idx="7515">
                  <c:v>6310.6</c:v>
                </c:pt>
                <c:pt idx="7516">
                  <c:v>6310.8</c:v>
                </c:pt>
                <c:pt idx="7517">
                  <c:v>6311</c:v>
                </c:pt>
                <c:pt idx="7518">
                  <c:v>6311.2</c:v>
                </c:pt>
                <c:pt idx="7519">
                  <c:v>6311.4</c:v>
                </c:pt>
                <c:pt idx="7520">
                  <c:v>6311.6</c:v>
                </c:pt>
                <c:pt idx="7521">
                  <c:v>6311.6</c:v>
                </c:pt>
                <c:pt idx="7522">
                  <c:v>6312</c:v>
                </c:pt>
                <c:pt idx="7523">
                  <c:v>6312.2</c:v>
                </c:pt>
                <c:pt idx="7524">
                  <c:v>6312.6</c:v>
                </c:pt>
                <c:pt idx="7525">
                  <c:v>6312.8</c:v>
                </c:pt>
                <c:pt idx="7526">
                  <c:v>6313.2</c:v>
                </c:pt>
                <c:pt idx="7527">
                  <c:v>6313.2</c:v>
                </c:pt>
                <c:pt idx="7528">
                  <c:v>6313.2</c:v>
                </c:pt>
                <c:pt idx="7529">
                  <c:v>6313.2</c:v>
                </c:pt>
                <c:pt idx="7530">
                  <c:v>6313.4</c:v>
                </c:pt>
                <c:pt idx="7531">
                  <c:v>6313.4</c:v>
                </c:pt>
                <c:pt idx="7532">
                  <c:v>6313.6</c:v>
                </c:pt>
                <c:pt idx="7533">
                  <c:v>6313.8</c:v>
                </c:pt>
                <c:pt idx="7534">
                  <c:v>6313.8</c:v>
                </c:pt>
                <c:pt idx="7535">
                  <c:v>6313.8</c:v>
                </c:pt>
                <c:pt idx="7536">
                  <c:v>6314</c:v>
                </c:pt>
                <c:pt idx="7537">
                  <c:v>6314</c:v>
                </c:pt>
                <c:pt idx="7538">
                  <c:v>6314</c:v>
                </c:pt>
                <c:pt idx="7539">
                  <c:v>6314.2</c:v>
                </c:pt>
                <c:pt idx="7540">
                  <c:v>6314.4</c:v>
                </c:pt>
                <c:pt idx="7541">
                  <c:v>6314.6</c:v>
                </c:pt>
                <c:pt idx="7542">
                  <c:v>6314.8</c:v>
                </c:pt>
                <c:pt idx="7543">
                  <c:v>6315.2</c:v>
                </c:pt>
                <c:pt idx="7544">
                  <c:v>6315.4</c:v>
                </c:pt>
                <c:pt idx="7545">
                  <c:v>6315.6</c:v>
                </c:pt>
                <c:pt idx="7546">
                  <c:v>6315.6</c:v>
                </c:pt>
                <c:pt idx="7547">
                  <c:v>6315.6</c:v>
                </c:pt>
                <c:pt idx="7548">
                  <c:v>6315.6</c:v>
                </c:pt>
                <c:pt idx="7549">
                  <c:v>6315.8</c:v>
                </c:pt>
                <c:pt idx="7550">
                  <c:v>6316</c:v>
                </c:pt>
                <c:pt idx="7551">
                  <c:v>6316.2</c:v>
                </c:pt>
                <c:pt idx="7552">
                  <c:v>6316.2</c:v>
                </c:pt>
                <c:pt idx="7553">
                  <c:v>6316.2</c:v>
                </c:pt>
                <c:pt idx="7554">
                  <c:v>6316.6</c:v>
                </c:pt>
                <c:pt idx="7555">
                  <c:v>6316.8</c:v>
                </c:pt>
                <c:pt idx="7556">
                  <c:v>6317.2</c:v>
                </c:pt>
                <c:pt idx="7557">
                  <c:v>6317.6</c:v>
                </c:pt>
                <c:pt idx="7558">
                  <c:v>6317.6</c:v>
                </c:pt>
                <c:pt idx="7559">
                  <c:v>6317.6</c:v>
                </c:pt>
                <c:pt idx="7560">
                  <c:v>6317.8</c:v>
                </c:pt>
                <c:pt idx="7561">
                  <c:v>6317.8</c:v>
                </c:pt>
                <c:pt idx="7562">
                  <c:v>6318.2</c:v>
                </c:pt>
                <c:pt idx="7563">
                  <c:v>6318.4</c:v>
                </c:pt>
                <c:pt idx="7564">
                  <c:v>6318.4</c:v>
                </c:pt>
                <c:pt idx="7565">
                  <c:v>6318.6</c:v>
                </c:pt>
                <c:pt idx="7566">
                  <c:v>6318.6</c:v>
                </c:pt>
                <c:pt idx="7567">
                  <c:v>6318.6</c:v>
                </c:pt>
                <c:pt idx="7568">
                  <c:v>6318.6</c:v>
                </c:pt>
                <c:pt idx="7569">
                  <c:v>6318.8</c:v>
                </c:pt>
                <c:pt idx="7570">
                  <c:v>6318.8</c:v>
                </c:pt>
                <c:pt idx="7571">
                  <c:v>6318.8</c:v>
                </c:pt>
                <c:pt idx="7572">
                  <c:v>6318.8</c:v>
                </c:pt>
                <c:pt idx="7573">
                  <c:v>6319</c:v>
                </c:pt>
                <c:pt idx="7574">
                  <c:v>6319</c:v>
                </c:pt>
                <c:pt idx="7575">
                  <c:v>6319</c:v>
                </c:pt>
                <c:pt idx="7576">
                  <c:v>6319</c:v>
                </c:pt>
                <c:pt idx="7577">
                  <c:v>6319</c:v>
                </c:pt>
                <c:pt idx="7578">
                  <c:v>6319</c:v>
                </c:pt>
                <c:pt idx="7579">
                  <c:v>6319.2</c:v>
                </c:pt>
                <c:pt idx="7580">
                  <c:v>6319.2</c:v>
                </c:pt>
                <c:pt idx="7581">
                  <c:v>6319.4</c:v>
                </c:pt>
                <c:pt idx="7582">
                  <c:v>6319.2</c:v>
                </c:pt>
                <c:pt idx="7583">
                  <c:v>6319.2</c:v>
                </c:pt>
                <c:pt idx="7584">
                  <c:v>6319</c:v>
                </c:pt>
                <c:pt idx="7585">
                  <c:v>6319</c:v>
                </c:pt>
                <c:pt idx="7586">
                  <c:v>6319</c:v>
                </c:pt>
                <c:pt idx="7587">
                  <c:v>6319</c:v>
                </c:pt>
                <c:pt idx="7588">
                  <c:v>6319</c:v>
                </c:pt>
                <c:pt idx="7589">
                  <c:v>6319</c:v>
                </c:pt>
                <c:pt idx="7590">
                  <c:v>6319</c:v>
                </c:pt>
                <c:pt idx="7591">
                  <c:v>6319</c:v>
                </c:pt>
                <c:pt idx="7592">
                  <c:v>6319.2</c:v>
                </c:pt>
                <c:pt idx="7593">
                  <c:v>6319.2</c:v>
                </c:pt>
                <c:pt idx="7594">
                  <c:v>6319.4</c:v>
                </c:pt>
                <c:pt idx="7595">
                  <c:v>6319.4</c:v>
                </c:pt>
                <c:pt idx="7596">
                  <c:v>6319.6</c:v>
                </c:pt>
                <c:pt idx="7597">
                  <c:v>6319.6</c:v>
                </c:pt>
                <c:pt idx="7598">
                  <c:v>6319.8</c:v>
                </c:pt>
                <c:pt idx="7599">
                  <c:v>6319.8</c:v>
                </c:pt>
                <c:pt idx="7600">
                  <c:v>6319.6</c:v>
                </c:pt>
                <c:pt idx="7601">
                  <c:v>6319.6</c:v>
                </c:pt>
                <c:pt idx="7602">
                  <c:v>6319.6</c:v>
                </c:pt>
                <c:pt idx="7603">
                  <c:v>6319.6</c:v>
                </c:pt>
                <c:pt idx="7604">
                  <c:v>6319.8</c:v>
                </c:pt>
                <c:pt idx="7605">
                  <c:v>6319.8</c:v>
                </c:pt>
                <c:pt idx="7606">
                  <c:v>6319.8</c:v>
                </c:pt>
                <c:pt idx="7607">
                  <c:v>6319.8</c:v>
                </c:pt>
                <c:pt idx="7608">
                  <c:v>6320</c:v>
                </c:pt>
                <c:pt idx="7609">
                  <c:v>6320</c:v>
                </c:pt>
                <c:pt idx="7610">
                  <c:v>6320</c:v>
                </c:pt>
                <c:pt idx="7611">
                  <c:v>6320</c:v>
                </c:pt>
                <c:pt idx="7612">
                  <c:v>6320</c:v>
                </c:pt>
                <c:pt idx="7613">
                  <c:v>6320</c:v>
                </c:pt>
                <c:pt idx="7614">
                  <c:v>6320</c:v>
                </c:pt>
                <c:pt idx="7615">
                  <c:v>6320</c:v>
                </c:pt>
                <c:pt idx="7616">
                  <c:v>6320</c:v>
                </c:pt>
                <c:pt idx="7617">
                  <c:v>6320</c:v>
                </c:pt>
                <c:pt idx="7618">
                  <c:v>6320</c:v>
                </c:pt>
                <c:pt idx="7619">
                  <c:v>6320</c:v>
                </c:pt>
                <c:pt idx="7620">
                  <c:v>6320</c:v>
                </c:pt>
                <c:pt idx="7621">
                  <c:v>6320</c:v>
                </c:pt>
                <c:pt idx="7622">
                  <c:v>6320</c:v>
                </c:pt>
                <c:pt idx="7623">
                  <c:v>6320</c:v>
                </c:pt>
                <c:pt idx="7624">
                  <c:v>6320</c:v>
                </c:pt>
                <c:pt idx="7625">
                  <c:v>6320</c:v>
                </c:pt>
                <c:pt idx="7626">
                  <c:v>6320</c:v>
                </c:pt>
                <c:pt idx="7627">
                  <c:v>6320</c:v>
                </c:pt>
                <c:pt idx="7628">
                  <c:v>6320</c:v>
                </c:pt>
                <c:pt idx="7629">
                  <c:v>6320</c:v>
                </c:pt>
                <c:pt idx="7630">
                  <c:v>6320</c:v>
                </c:pt>
                <c:pt idx="7631">
                  <c:v>6320</c:v>
                </c:pt>
                <c:pt idx="7632">
                  <c:v>6320</c:v>
                </c:pt>
                <c:pt idx="7633">
                  <c:v>6320</c:v>
                </c:pt>
                <c:pt idx="7634">
                  <c:v>6320</c:v>
                </c:pt>
                <c:pt idx="7635">
                  <c:v>6320</c:v>
                </c:pt>
                <c:pt idx="7636">
                  <c:v>6320</c:v>
                </c:pt>
                <c:pt idx="7637">
                  <c:v>6320</c:v>
                </c:pt>
                <c:pt idx="7638">
                  <c:v>6320</c:v>
                </c:pt>
                <c:pt idx="7639">
                  <c:v>6320</c:v>
                </c:pt>
                <c:pt idx="7640">
                  <c:v>6320</c:v>
                </c:pt>
                <c:pt idx="7641">
                  <c:v>6320</c:v>
                </c:pt>
                <c:pt idx="7642">
                  <c:v>6320</c:v>
                </c:pt>
                <c:pt idx="7643">
                  <c:v>6320</c:v>
                </c:pt>
                <c:pt idx="7644">
                  <c:v>6320</c:v>
                </c:pt>
                <c:pt idx="7645">
                  <c:v>6320</c:v>
                </c:pt>
                <c:pt idx="7646">
                  <c:v>6320</c:v>
                </c:pt>
                <c:pt idx="7647">
                  <c:v>6320</c:v>
                </c:pt>
                <c:pt idx="7648">
                  <c:v>6320</c:v>
                </c:pt>
                <c:pt idx="7649">
                  <c:v>6320</c:v>
                </c:pt>
                <c:pt idx="7650">
                  <c:v>6320.2</c:v>
                </c:pt>
                <c:pt idx="7651">
                  <c:v>6320.4</c:v>
                </c:pt>
                <c:pt idx="7652">
                  <c:v>6320.4</c:v>
                </c:pt>
                <c:pt idx="7653">
                  <c:v>6320.6</c:v>
                </c:pt>
                <c:pt idx="7654">
                  <c:v>6320.8</c:v>
                </c:pt>
                <c:pt idx="7655">
                  <c:v>6320.8</c:v>
                </c:pt>
                <c:pt idx="7656">
                  <c:v>6321</c:v>
                </c:pt>
                <c:pt idx="7657">
                  <c:v>6321</c:v>
                </c:pt>
                <c:pt idx="7658">
                  <c:v>6321.2</c:v>
                </c:pt>
                <c:pt idx="7659">
                  <c:v>6321.4</c:v>
                </c:pt>
                <c:pt idx="7660">
                  <c:v>6321.6</c:v>
                </c:pt>
                <c:pt idx="7661">
                  <c:v>6321.8</c:v>
                </c:pt>
                <c:pt idx="7662">
                  <c:v>6321.8</c:v>
                </c:pt>
                <c:pt idx="7663">
                  <c:v>6322</c:v>
                </c:pt>
                <c:pt idx="7664">
                  <c:v>6322</c:v>
                </c:pt>
                <c:pt idx="7665">
                  <c:v>6322.2</c:v>
                </c:pt>
                <c:pt idx="7666">
                  <c:v>6322.4</c:v>
                </c:pt>
                <c:pt idx="7667">
                  <c:v>6322.4</c:v>
                </c:pt>
                <c:pt idx="7668">
                  <c:v>6322.4</c:v>
                </c:pt>
                <c:pt idx="7669">
                  <c:v>6322.4</c:v>
                </c:pt>
                <c:pt idx="7670">
                  <c:v>6322.4</c:v>
                </c:pt>
                <c:pt idx="7671">
                  <c:v>6322.4</c:v>
                </c:pt>
                <c:pt idx="7672">
                  <c:v>6322.6</c:v>
                </c:pt>
                <c:pt idx="7673">
                  <c:v>6322.8</c:v>
                </c:pt>
                <c:pt idx="7674">
                  <c:v>6322.8</c:v>
                </c:pt>
                <c:pt idx="7675">
                  <c:v>6322.8</c:v>
                </c:pt>
                <c:pt idx="7676">
                  <c:v>6323.2</c:v>
                </c:pt>
                <c:pt idx="7677">
                  <c:v>6323.4</c:v>
                </c:pt>
                <c:pt idx="7678">
                  <c:v>6323.4</c:v>
                </c:pt>
                <c:pt idx="7679">
                  <c:v>6323.6</c:v>
                </c:pt>
                <c:pt idx="7680">
                  <c:v>6323.8</c:v>
                </c:pt>
                <c:pt idx="7681">
                  <c:v>6323.6</c:v>
                </c:pt>
                <c:pt idx="7682">
                  <c:v>6323.6</c:v>
                </c:pt>
                <c:pt idx="7683">
                  <c:v>6323.8</c:v>
                </c:pt>
                <c:pt idx="7684">
                  <c:v>6324</c:v>
                </c:pt>
                <c:pt idx="7685">
                  <c:v>6324</c:v>
                </c:pt>
                <c:pt idx="7686">
                  <c:v>6324</c:v>
                </c:pt>
                <c:pt idx="7687">
                  <c:v>6324.2</c:v>
                </c:pt>
                <c:pt idx="7688">
                  <c:v>6324.2</c:v>
                </c:pt>
                <c:pt idx="7689">
                  <c:v>6324.2</c:v>
                </c:pt>
                <c:pt idx="7690">
                  <c:v>6324.2</c:v>
                </c:pt>
                <c:pt idx="7691">
                  <c:v>6321.8</c:v>
                </c:pt>
                <c:pt idx="7692">
                  <c:v>6316.2</c:v>
                </c:pt>
                <c:pt idx="7693">
                  <c:v>6307.2</c:v>
                </c:pt>
                <c:pt idx="7694">
                  <c:v>6295.2</c:v>
                </c:pt>
                <c:pt idx="7695">
                  <c:v>6281</c:v>
                </c:pt>
                <c:pt idx="7696">
                  <c:v>6265.2</c:v>
                </c:pt>
                <c:pt idx="7697">
                  <c:v>6247.8</c:v>
                </c:pt>
                <c:pt idx="7698">
                  <c:v>6230.6</c:v>
                </c:pt>
                <c:pt idx="7699">
                  <c:v>6212</c:v>
                </c:pt>
                <c:pt idx="7700">
                  <c:v>6191.8</c:v>
                </c:pt>
                <c:pt idx="7701">
                  <c:v>6172</c:v>
                </c:pt>
                <c:pt idx="7702">
                  <c:v>6151.4</c:v>
                </c:pt>
                <c:pt idx="7703">
                  <c:v>6128.6</c:v>
                </c:pt>
                <c:pt idx="7704">
                  <c:v>6107.2</c:v>
                </c:pt>
                <c:pt idx="7705">
                  <c:v>6084.8</c:v>
                </c:pt>
                <c:pt idx="7706">
                  <c:v>6061.4</c:v>
                </c:pt>
                <c:pt idx="7707">
                  <c:v>6040.2</c:v>
                </c:pt>
                <c:pt idx="7708">
                  <c:v>6020</c:v>
                </c:pt>
                <c:pt idx="7709">
                  <c:v>5996.6</c:v>
                </c:pt>
                <c:pt idx="7710">
                  <c:v>5975.8</c:v>
                </c:pt>
                <c:pt idx="7711">
                  <c:v>5955</c:v>
                </c:pt>
                <c:pt idx="7712">
                  <c:v>5935.4</c:v>
                </c:pt>
                <c:pt idx="7713">
                  <c:v>5917.6</c:v>
                </c:pt>
                <c:pt idx="7714">
                  <c:v>5905.8</c:v>
                </c:pt>
                <c:pt idx="7715">
                  <c:v>5892.6</c:v>
                </c:pt>
                <c:pt idx="7716">
                  <c:v>5881.2</c:v>
                </c:pt>
                <c:pt idx="7717">
                  <c:v>5868</c:v>
                </c:pt>
                <c:pt idx="7718">
                  <c:v>5854.8</c:v>
                </c:pt>
                <c:pt idx="7719">
                  <c:v>5839.2</c:v>
                </c:pt>
                <c:pt idx="7720">
                  <c:v>5823.6</c:v>
                </c:pt>
                <c:pt idx="7721">
                  <c:v>5807</c:v>
                </c:pt>
                <c:pt idx="7722">
                  <c:v>5790.2</c:v>
                </c:pt>
                <c:pt idx="7723">
                  <c:v>5774.2</c:v>
                </c:pt>
                <c:pt idx="7724">
                  <c:v>5758</c:v>
                </c:pt>
                <c:pt idx="7725">
                  <c:v>5744</c:v>
                </c:pt>
                <c:pt idx="7726">
                  <c:v>5730.2</c:v>
                </c:pt>
                <c:pt idx="7727">
                  <c:v>5717.4</c:v>
                </c:pt>
                <c:pt idx="7728">
                  <c:v>5702.8</c:v>
                </c:pt>
                <c:pt idx="7729">
                  <c:v>5689.2</c:v>
                </c:pt>
                <c:pt idx="7730">
                  <c:v>5684.6</c:v>
                </c:pt>
                <c:pt idx="7731">
                  <c:v>5684.6</c:v>
                </c:pt>
                <c:pt idx="7732">
                  <c:v>5684.6</c:v>
                </c:pt>
                <c:pt idx="7733">
                  <c:v>5694.2</c:v>
                </c:pt>
                <c:pt idx="7734">
                  <c:v>5717.8</c:v>
                </c:pt>
                <c:pt idx="7735">
                  <c:v>5753.2</c:v>
                </c:pt>
                <c:pt idx="7736">
                  <c:v>5796.4</c:v>
                </c:pt>
                <c:pt idx="7737">
                  <c:v>5836</c:v>
                </c:pt>
                <c:pt idx="7738">
                  <c:v>5870.2</c:v>
                </c:pt>
                <c:pt idx="7739">
                  <c:v>5897.8</c:v>
                </c:pt>
                <c:pt idx="7740">
                  <c:v>5923</c:v>
                </c:pt>
                <c:pt idx="7741">
                  <c:v>5946.2</c:v>
                </c:pt>
                <c:pt idx="7742">
                  <c:v>5970</c:v>
                </c:pt>
                <c:pt idx="7743">
                  <c:v>5990.8</c:v>
                </c:pt>
                <c:pt idx="7744">
                  <c:v>6011.6</c:v>
                </c:pt>
                <c:pt idx="7745">
                  <c:v>6031</c:v>
                </c:pt>
                <c:pt idx="7746">
                  <c:v>6048.4</c:v>
                </c:pt>
                <c:pt idx="7747">
                  <c:v>6064.8</c:v>
                </c:pt>
                <c:pt idx="7748">
                  <c:v>6081.8</c:v>
                </c:pt>
                <c:pt idx="7749">
                  <c:v>6097.6</c:v>
                </c:pt>
                <c:pt idx="7750">
                  <c:v>6112</c:v>
                </c:pt>
                <c:pt idx="7751">
                  <c:v>6125</c:v>
                </c:pt>
                <c:pt idx="7752">
                  <c:v>6137</c:v>
                </c:pt>
                <c:pt idx="7753">
                  <c:v>6148.2</c:v>
                </c:pt>
                <c:pt idx="7754">
                  <c:v>6158</c:v>
                </c:pt>
                <c:pt idx="7755">
                  <c:v>6167.4</c:v>
                </c:pt>
                <c:pt idx="7756">
                  <c:v>6178.2</c:v>
                </c:pt>
                <c:pt idx="7757">
                  <c:v>6186.6</c:v>
                </c:pt>
                <c:pt idx="7758">
                  <c:v>6194</c:v>
                </c:pt>
                <c:pt idx="7759">
                  <c:v>6202</c:v>
                </c:pt>
                <c:pt idx="7760">
                  <c:v>6208.6</c:v>
                </c:pt>
                <c:pt idx="7761">
                  <c:v>6215.2</c:v>
                </c:pt>
                <c:pt idx="7762">
                  <c:v>6223</c:v>
                </c:pt>
                <c:pt idx="7763">
                  <c:v>6230</c:v>
                </c:pt>
                <c:pt idx="7764">
                  <c:v>6236</c:v>
                </c:pt>
                <c:pt idx="7765">
                  <c:v>6242</c:v>
                </c:pt>
                <c:pt idx="7766">
                  <c:v>6246.8</c:v>
                </c:pt>
                <c:pt idx="7767">
                  <c:v>6251</c:v>
                </c:pt>
                <c:pt idx="7768">
                  <c:v>6255.8</c:v>
                </c:pt>
                <c:pt idx="7769">
                  <c:v>6259.4</c:v>
                </c:pt>
                <c:pt idx="7770">
                  <c:v>6261.6</c:v>
                </c:pt>
                <c:pt idx="7771">
                  <c:v>6263.4</c:v>
                </c:pt>
                <c:pt idx="7772">
                  <c:v>6265.8</c:v>
                </c:pt>
                <c:pt idx="7773">
                  <c:v>6268.4</c:v>
                </c:pt>
                <c:pt idx="7774">
                  <c:v>6271.6</c:v>
                </c:pt>
                <c:pt idx="7775">
                  <c:v>6274.8</c:v>
                </c:pt>
                <c:pt idx="7776">
                  <c:v>6278.2</c:v>
                </c:pt>
                <c:pt idx="7777">
                  <c:v>6281</c:v>
                </c:pt>
                <c:pt idx="7778">
                  <c:v>6283.6</c:v>
                </c:pt>
                <c:pt idx="7779">
                  <c:v>6286.4</c:v>
                </c:pt>
                <c:pt idx="7780">
                  <c:v>6289.6</c:v>
                </c:pt>
                <c:pt idx="7781">
                  <c:v>6292.4</c:v>
                </c:pt>
                <c:pt idx="7782">
                  <c:v>6294.4</c:v>
                </c:pt>
                <c:pt idx="7783">
                  <c:v>6295.6</c:v>
                </c:pt>
                <c:pt idx="7784">
                  <c:v>6296</c:v>
                </c:pt>
                <c:pt idx="7785">
                  <c:v>6296</c:v>
                </c:pt>
                <c:pt idx="7786">
                  <c:v>6296.2</c:v>
                </c:pt>
                <c:pt idx="7787">
                  <c:v>6296.8</c:v>
                </c:pt>
                <c:pt idx="7788">
                  <c:v>6297.4</c:v>
                </c:pt>
                <c:pt idx="7789">
                  <c:v>6298.6</c:v>
                </c:pt>
                <c:pt idx="7790">
                  <c:v>6300</c:v>
                </c:pt>
                <c:pt idx="7791">
                  <c:v>6301.4</c:v>
                </c:pt>
                <c:pt idx="7792">
                  <c:v>6302.4</c:v>
                </c:pt>
                <c:pt idx="7793">
                  <c:v>6303.6</c:v>
                </c:pt>
                <c:pt idx="7794">
                  <c:v>6304.2</c:v>
                </c:pt>
                <c:pt idx="7795">
                  <c:v>6304.6</c:v>
                </c:pt>
                <c:pt idx="7796">
                  <c:v>6305.2</c:v>
                </c:pt>
                <c:pt idx="7797">
                  <c:v>6306</c:v>
                </c:pt>
                <c:pt idx="7798">
                  <c:v>6307</c:v>
                </c:pt>
                <c:pt idx="7799">
                  <c:v>6308.2</c:v>
                </c:pt>
                <c:pt idx="7800">
                  <c:v>6310</c:v>
                </c:pt>
                <c:pt idx="7801">
                  <c:v>6311.4</c:v>
                </c:pt>
                <c:pt idx="7802">
                  <c:v>6312.8</c:v>
                </c:pt>
                <c:pt idx="7803">
                  <c:v>6313.8</c:v>
                </c:pt>
                <c:pt idx="7804">
                  <c:v>6315</c:v>
                </c:pt>
                <c:pt idx="7805">
                  <c:v>6315.6</c:v>
                </c:pt>
                <c:pt idx="7806">
                  <c:v>6316.4</c:v>
                </c:pt>
                <c:pt idx="7807">
                  <c:v>6317.2</c:v>
                </c:pt>
                <c:pt idx="7808">
                  <c:v>6318</c:v>
                </c:pt>
                <c:pt idx="7809">
                  <c:v>6318.6</c:v>
                </c:pt>
                <c:pt idx="7810">
                  <c:v>6319.2</c:v>
                </c:pt>
                <c:pt idx="7811">
                  <c:v>6319.6</c:v>
                </c:pt>
                <c:pt idx="7812">
                  <c:v>6319.8</c:v>
                </c:pt>
                <c:pt idx="7813">
                  <c:v>6320</c:v>
                </c:pt>
                <c:pt idx="7814">
                  <c:v>6320</c:v>
                </c:pt>
                <c:pt idx="7815">
                  <c:v>6320</c:v>
                </c:pt>
                <c:pt idx="7816">
                  <c:v>6320</c:v>
                </c:pt>
                <c:pt idx="7817">
                  <c:v>6320</c:v>
                </c:pt>
                <c:pt idx="7818">
                  <c:v>6320</c:v>
                </c:pt>
                <c:pt idx="7819">
                  <c:v>6320</c:v>
                </c:pt>
                <c:pt idx="7820">
                  <c:v>6320</c:v>
                </c:pt>
                <c:pt idx="7821">
                  <c:v>6320</c:v>
                </c:pt>
                <c:pt idx="7822">
                  <c:v>6320</c:v>
                </c:pt>
                <c:pt idx="7823">
                  <c:v>6320</c:v>
                </c:pt>
                <c:pt idx="7824">
                  <c:v>6320</c:v>
                </c:pt>
                <c:pt idx="7825">
                  <c:v>6320</c:v>
                </c:pt>
                <c:pt idx="7826">
                  <c:v>6320</c:v>
                </c:pt>
                <c:pt idx="7827">
                  <c:v>6320</c:v>
                </c:pt>
                <c:pt idx="7828">
                  <c:v>6320</c:v>
                </c:pt>
                <c:pt idx="7829">
                  <c:v>6320</c:v>
                </c:pt>
                <c:pt idx="7830">
                  <c:v>6320</c:v>
                </c:pt>
                <c:pt idx="7831">
                  <c:v>6320.2</c:v>
                </c:pt>
                <c:pt idx="7832">
                  <c:v>6320.4</c:v>
                </c:pt>
                <c:pt idx="7833">
                  <c:v>6320.6</c:v>
                </c:pt>
                <c:pt idx="7834">
                  <c:v>6320.8</c:v>
                </c:pt>
                <c:pt idx="7835">
                  <c:v>6320.8</c:v>
                </c:pt>
                <c:pt idx="7836">
                  <c:v>6320.8</c:v>
                </c:pt>
                <c:pt idx="7837">
                  <c:v>6321</c:v>
                </c:pt>
                <c:pt idx="7838">
                  <c:v>6321</c:v>
                </c:pt>
                <c:pt idx="7839">
                  <c:v>6321</c:v>
                </c:pt>
                <c:pt idx="7840">
                  <c:v>6321</c:v>
                </c:pt>
                <c:pt idx="7841">
                  <c:v>6321</c:v>
                </c:pt>
                <c:pt idx="7842">
                  <c:v>6321</c:v>
                </c:pt>
                <c:pt idx="7843">
                  <c:v>6321.2</c:v>
                </c:pt>
                <c:pt idx="7844">
                  <c:v>6321.2</c:v>
                </c:pt>
                <c:pt idx="7845">
                  <c:v>6321.4</c:v>
                </c:pt>
                <c:pt idx="7846">
                  <c:v>6321.4</c:v>
                </c:pt>
                <c:pt idx="7847">
                  <c:v>6321.6</c:v>
                </c:pt>
                <c:pt idx="7848">
                  <c:v>6321.8</c:v>
                </c:pt>
                <c:pt idx="7849">
                  <c:v>6321.8</c:v>
                </c:pt>
                <c:pt idx="7850">
                  <c:v>6322</c:v>
                </c:pt>
                <c:pt idx="7851">
                  <c:v>6322.2</c:v>
                </c:pt>
                <c:pt idx="7852">
                  <c:v>6322.4</c:v>
                </c:pt>
                <c:pt idx="7853">
                  <c:v>6322.6</c:v>
                </c:pt>
                <c:pt idx="7854">
                  <c:v>6322.8</c:v>
                </c:pt>
                <c:pt idx="7855">
                  <c:v>6322.6</c:v>
                </c:pt>
                <c:pt idx="7856">
                  <c:v>6322.8</c:v>
                </c:pt>
                <c:pt idx="7857">
                  <c:v>6323.2</c:v>
                </c:pt>
                <c:pt idx="7858">
                  <c:v>6323.2</c:v>
                </c:pt>
                <c:pt idx="7859">
                  <c:v>6323.4</c:v>
                </c:pt>
                <c:pt idx="7860">
                  <c:v>6323.6</c:v>
                </c:pt>
                <c:pt idx="7861">
                  <c:v>6323.8</c:v>
                </c:pt>
                <c:pt idx="7862">
                  <c:v>6323.8</c:v>
                </c:pt>
                <c:pt idx="7863">
                  <c:v>6323.8</c:v>
                </c:pt>
                <c:pt idx="7864">
                  <c:v>6324.2</c:v>
                </c:pt>
                <c:pt idx="7865">
                  <c:v>6324.4</c:v>
                </c:pt>
                <c:pt idx="7866">
                  <c:v>6324.6</c:v>
                </c:pt>
                <c:pt idx="7867">
                  <c:v>6324.6</c:v>
                </c:pt>
                <c:pt idx="7868">
                  <c:v>6324.6</c:v>
                </c:pt>
                <c:pt idx="7869">
                  <c:v>6325</c:v>
                </c:pt>
                <c:pt idx="7870">
                  <c:v>6325</c:v>
                </c:pt>
                <c:pt idx="7871">
                  <c:v>6325.4</c:v>
                </c:pt>
                <c:pt idx="7872">
                  <c:v>6325.6</c:v>
                </c:pt>
                <c:pt idx="7873">
                  <c:v>6325.6</c:v>
                </c:pt>
                <c:pt idx="7874">
                  <c:v>6325.8</c:v>
                </c:pt>
                <c:pt idx="7875">
                  <c:v>6325.8</c:v>
                </c:pt>
                <c:pt idx="7876">
                  <c:v>6326</c:v>
                </c:pt>
                <c:pt idx="7877">
                  <c:v>6326.2</c:v>
                </c:pt>
                <c:pt idx="7878">
                  <c:v>6326.2</c:v>
                </c:pt>
                <c:pt idx="7879">
                  <c:v>6326.2</c:v>
                </c:pt>
                <c:pt idx="7880">
                  <c:v>6326.2</c:v>
                </c:pt>
                <c:pt idx="7881">
                  <c:v>6326</c:v>
                </c:pt>
                <c:pt idx="7882">
                  <c:v>6326.2</c:v>
                </c:pt>
                <c:pt idx="7883">
                  <c:v>6326.4</c:v>
                </c:pt>
                <c:pt idx="7884">
                  <c:v>6326.2</c:v>
                </c:pt>
                <c:pt idx="7885">
                  <c:v>6326.4</c:v>
                </c:pt>
                <c:pt idx="7886">
                  <c:v>6326.4</c:v>
                </c:pt>
                <c:pt idx="7887">
                  <c:v>6326.6</c:v>
                </c:pt>
                <c:pt idx="7888">
                  <c:v>6326.8</c:v>
                </c:pt>
                <c:pt idx="7889">
                  <c:v>6327</c:v>
                </c:pt>
                <c:pt idx="7890">
                  <c:v>6327</c:v>
                </c:pt>
                <c:pt idx="7891">
                  <c:v>6327</c:v>
                </c:pt>
                <c:pt idx="7892">
                  <c:v>6327</c:v>
                </c:pt>
                <c:pt idx="7893">
                  <c:v>6327</c:v>
                </c:pt>
                <c:pt idx="7894">
                  <c:v>6327</c:v>
                </c:pt>
                <c:pt idx="7895">
                  <c:v>6327</c:v>
                </c:pt>
                <c:pt idx="7896">
                  <c:v>6327.2</c:v>
                </c:pt>
                <c:pt idx="7897">
                  <c:v>6327.4</c:v>
                </c:pt>
                <c:pt idx="7898">
                  <c:v>6327.6</c:v>
                </c:pt>
                <c:pt idx="7899">
                  <c:v>6327.8</c:v>
                </c:pt>
                <c:pt idx="7900">
                  <c:v>6328</c:v>
                </c:pt>
                <c:pt idx="7901">
                  <c:v>6328</c:v>
                </c:pt>
                <c:pt idx="7902">
                  <c:v>6328</c:v>
                </c:pt>
                <c:pt idx="7903">
                  <c:v>6328</c:v>
                </c:pt>
                <c:pt idx="7904">
                  <c:v>6328</c:v>
                </c:pt>
                <c:pt idx="7905">
                  <c:v>6328</c:v>
                </c:pt>
                <c:pt idx="7906">
                  <c:v>6328</c:v>
                </c:pt>
                <c:pt idx="7907">
                  <c:v>6328</c:v>
                </c:pt>
                <c:pt idx="7908">
                  <c:v>6328</c:v>
                </c:pt>
                <c:pt idx="7909">
                  <c:v>6328</c:v>
                </c:pt>
                <c:pt idx="7910">
                  <c:v>6328</c:v>
                </c:pt>
                <c:pt idx="7911">
                  <c:v>6328</c:v>
                </c:pt>
                <c:pt idx="7912">
                  <c:v>6328</c:v>
                </c:pt>
                <c:pt idx="7913">
                  <c:v>6328</c:v>
                </c:pt>
                <c:pt idx="7914">
                  <c:v>6328</c:v>
                </c:pt>
                <c:pt idx="7915">
                  <c:v>6328.2</c:v>
                </c:pt>
                <c:pt idx="7916">
                  <c:v>6328.4</c:v>
                </c:pt>
                <c:pt idx="7917">
                  <c:v>6328.4</c:v>
                </c:pt>
                <c:pt idx="7918">
                  <c:v>6328.6</c:v>
                </c:pt>
                <c:pt idx="7919">
                  <c:v>6328.6</c:v>
                </c:pt>
                <c:pt idx="7920">
                  <c:v>6328.8</c:v>
                </c:pt>
                <c:pt idx="7921">
                  <c:v>6329</c:v>
                </c:pt>
                <c:pt idx="7922">
                  <c:v>6329</c:v>
                </c:pt>
                <c:pt idx="7923">
                  <c:v>6329</c:v>
                </c:pt>
                <c:pt idx="7924">
                  <c:v>6329.2</c:v>
                </c:pt>
                <c:pt idx="7925">
                  <c:v>6329.2</c:v>
                </c:pt>
                <c:pt idx="7926">
                  <c:v>6329.4</c:v>
                </c:pt>
                <c:pt idx="7927">
                  <c:v>6329.6</c:v>
                </c:pt>
                <c:pt idx="7928">
                  <c:v>6329.6</c:v>
                </c:pt>
                <c:pt idx="7929">
                  <c:v>6329.8</c:v>
                </c:pt>
                <c:pt idx="7930">
                  <c:v>6329.8</c:v>
                </c:pt>
                <c:pt idx="7931">
                  <c:v>6330</c:v>
                </c:pt>
                <c:pt idx="7932">
                  <c:v>6330</c:v>
                </c:pt>
                <c:pt idx="7933">
                  <c:v>6330.2</c:v>
                </c:pt>
                <c:pt idx="7934">
                  <c:v>6330.4</c:v>
                </c:pt>
                <c:pt idx="7935">
                  <c:v>6330.6</c:v>
                </c:pt>
                <c:pt idx="7936">
                  <c:v>6330.8</c:v>
                </c:pt>
                <c:pt idx="7937">
                  <c:v>6330.8</c:v>
                </c:pt>
                <c:pt idx="7938">
                  <c:v>6331</c:v>
                </c:pt>
                <c:pt idx="7939">
                  <c:v>6331.2</c:v>
                </c:pt>
                <c:pt idx="7940">
                  <c:v>6331.4</c:v>
                </c:pt>
                <c:pt idx="7941">
                  <c:v>6331.4</c:v>
                </c:pt>
                <c:pt idx="7942">
                  <c:v>6331.6</c:v>
                </c:pt>
                <c:pt idx="7943">
                  <c:v>6331.8</c:v>
                </c:pt>
                <c:pt idx="7944">
                  <c:v>6332.2</c:v>
                </c:pt>
                <c:pt idx="7945">
                  <c:v>6332.4</c:v>
                </c:pt>
                <c:pt idx="7946">
                  <c:v>6332.6</c:v>
                </c:pt>
                <c:pt idx="7947">
                  <c:v>6332.6</c:v>
                </c:pt>
                <c:pt idx="7948">
                  <c:v>6332.8</c:v>
                </c:pt>
                <c:pt idx="7949">
                  <c:v>6333</c:v>
                </c:pt>
                <c:pt idx="7950">
                  <c:v>6333</c:v>
                </c:pt>
                <c:pt idx="7951">
                  <c:v>6333.2</c:v>
                </c:pt>
                <c:pt idx="7952">
                  <c:v>6333.4</c:v>
                </c:pt>
                <c:pt idx="7953">
                  <c:v>6333.6</c:v>
                </c:pt>
                <c:pt idx="7954">
                  <c:v>6333.8</c:v>
                </c:pt>
                <c:pt idx="7955">
                  <c:v>6334</c:v>
                </c:pt>
                <c:pt idx="7956">
                  <c:v>6334.2</c:v>
                </c:pt>
                <c:pt idx="7957">
                  <c:v>6334.4</c:v>
                </c:pt>
                <c:pt idx="7958">
                  <c:v>6334.6</c:v>
                </c:pt>
                <c:pt idx="7959">
                  <c:v>6334.8</c:v>
                </c:pt>
                <c:pt idx="7960">
                  <c:v>6335</c:v>
                </c:pt>
                <c:pt idx="7961">
                  <c:v>6335</c:v>
                </c:pt>
                <c:pt idx="7962">
                  <c:v>6335</c:v>
                </c:pt>
                <c:pt idx="7963">
                  <c:v>6335.2</c:v>
                </c:pt>
                <c:pt idx="7964">
                  <c:v>6335.2</c:v>
                </c:pt>
                <c:pt idx="7965">
                  <c:v>6335.4</c:v>
                </c:pt>
                <c:pt idx="7966">
                  <c:v>6335.4</c:v>
                </c:pt>
                <c:pt idx="7967">
                  <c:v>6335.4</c:v>
                </c:pt>
                <c:pt idx="7968">
                  <c:v>6335.6</c:v>
                </c:pt>
                <c:pt idx="7969">
                  <c:v>6335.6</c:v>
                </c:pt>
                <c:pt idx="7970">
                  <c:v>6335.6</c:v>
                </c:pt>
                <c:pt idx="7971">
                  <c:v>6335.8</c:v>
                </c:pt>
                <c:pt idx="7972">
                  <c:v>6335.8</c:v>
                </c:pt>
                <c:pt idx="7973">
                  <c:v>6336</c:v>
                </c:pt>
                <c:pt idx="7974">
                  <c:v>6336</c:v>
                </c:pt>
                <c:pt idx="7975">
                  <c:v>6336</c:v>
                </c:pt>
                <c:pt idx="7976">
                  <c:v>6336</c:v>
                </c:pt>
                <c:pt idx="7977">
                  <c:v>6336</c:v>
                </c:pt>
                <c:pt idx="7978">
                  <c:v>6336</c:v>
                </c:pt>
                <c:pt idx="7979">
                  <c:v>6336</c:v>
                </c:pt>
                <c:pt idx="7980">
                  <c:v>6336</c:v>
                </c:pt>
                <c:pt idx="7981">
                  <c:v>6336</c:v>
                </c:pt>
                <c:pt idx="7982">
                  <c:v>6336</c:v>
                </c:pt>
                <c:pt idx="7983">
                  <c:v>6336</c:v>
                </c:pt>
                <c:pt idx="7984">
                  <c:v>6336</c:v>
                </c:pt>
                <c:pt idx="7985">
                  <c:v>6336</c:v>
                </c:pt>
                <c:pt idx="7986">
                  <c:v>6336</c:v>
                </c:pt>
                <c:pt idx="7987">
                  <c:v>6336</c:v>
                </c:pt>
                <c:pt idx="7988">
                  <c:v>6336</c:v>
                </c:pt>
                <c:pt idx="7989">
                  <c:v>6336</c:v>
                </c:pt>
                <c:pt idx="7990">
                  <c:v>6336</c:v>
                </c:pt>
                <c:pt idx="7991">
                  <c:v>6336</c:v>
                </c:pt>
                <c:pt idx="7992">
                  <c:v>6336</c:v>
                </c:pt>
                <c:pt idx="7993">
                  <c:v>6336</c:v>
                </c:pt>
                <c:pt idx="7994">
                  <c:v>6336</c:v>
                </c:pt>
                <c:pt idx="7995">
                  <c:v>6336</c:v>
                </c:pt>
                <c:pt idx="7996">
                  <c:v>6336</c:v>
                </c:pt>
                <c:pt idx="7997">
                  <c:v>6336</c:v>
                </c:pt>
                <c:pt idx="7998">
                  <c:v>6336</c:v>
                </c:pt>
                <c:pt idx="7999">
                  <c:v>6336</c:v>
                </c:pt>
                <c:pt idx="8000">
                  <c:v>6336</c:v>
                </c:pt>
                <c:pt idx="8001">
                  <c:v>6336</c:v>
                </c:pt>
                <c:pt idx="8002">
                  <c:v>6336</c:v>
                </c:pt>
                <c:pt idx="8003">
                  <c:v>6336</c:v>
                </c:pt>
                <c:pt idx="8004">
                  <c:v>6336</c:v>
                </c:pt>
                <c:pt idx="8005">
                  <c:v>6336</c:v>
                </c:pt>
                <c:pt idx="8006">
                  <c:v>6336</c:v>
                </c:pt>
                <c:pt idx="8007">
                  <c:v>6336</c:v>
                </c:pt>
                <c:pt idx="8008">
                  <c:v>6336</c:v>
                </c:pt>
                <c:pt idx="8009">
                  <c:v>6336</c:v>
                </c:pt>
                <c:pt idx="8010">
                  <c:v>6336</c:v>
                </c:pt>
                <c:pt idx="8011">
                  <c:v>6336</c:v>
                </c:pt>
                <c:pt idx="8012">
                  <c:v>6336</c:v>
                </c:pt>
                <c:pt idx="8013">
                  <c:v>6336</c:v>
                </c:pt>
                <c:pt idx="8014">
                  <c:v>6336</c:v>
                </c:pt>
                <c:pt idx="8015">
                  <c:v>6336</c:v>
                </c:pt>
                <c:pt idx="8016">
                  <c:v>6336</c:v>
                </c:pt>
                <c:pt idx="8017">
                  <c:v>6336</c:v>
                </c:pt>
                <c:pt idx="8018">
                  <c:v>6336</c:v>
                </c:pt>
                <c:pt idx="8019">
                  <c:v>6336</c:v>
                </c:pt>
                <c:pt idx="8020">
                  <c:v>6336</c:v>
                </c:pt>
                <c:pt idx="8021">
                  <c:v>6336</c:v>
                </c:pt>
                <c:pt idx="8022">
                  <c:v>6336</c:v>
                </c:pt>
                <c:pt idx="8023">
                  <c:v>6336</c:v>
                </c:pt>
                <c:pt idx="8024">
                  <c:v>6336</c:v>
                </c:pt>
                <c:pt idx="8025">
                  <c:v>6336</c:v>
                </c:pt>
                <c:pt idx="8026">
                  <c:v>6336</c:v>
                </c:pt>
                <c:pt idx="8027">
                  <c:v>6336</c:v>
                </c:pt>
                <c:pt idx="8028">
                  <c:v>6336</c:v>
                </c:pt>
                <c:pt idx="8029">
                  <c:v>6336</c:v>
                </c:pt>
                <c:pt idx="8030">
                  <c:v>6336</c:v>
                </c:pt>
                <c:pt idx="8031">
                  <c:v>6336</c:v>
                </c:pt>
                <c:pt idx="8032">
                  <c:v>6336</c:v>
                </c:pt>
                <c:pt idx="8033">
                  <c:v>6336</c:v>
                </c:pt>
                <c:pt idx="8034">
                  <c:v>6336</c:v>
                </c:pt>
                <c:pt idx="8035">
                  <c:v>6336</c:v>
                </c:pt>
                <c:pt idx="8036">
                  <c:v>6336</c:v>
                </c:pt>
                <c:pt idx="8037">
                  <c:v>6336</c:v>
                </c:pt>
                <c:pt idx="8038">
                  <c:v>6336</c:v>
                </c:pt>
                <c:pt idx="8039">
                  <c:v>6336</c:v>
                </c:pt>
                <c:pt idx="8040">
                  <c:v>6336</c:v>
                </c:pt>
                <c:pt idx="8041">
                  <c:v>6336</c:v>
                </c:pt>
                <c:pt idx="8042">
                  <c:v>6336</c:v>
                </c:pt>
                <c:pt idx="8043">
                  <c:v>6336</c:v>
                </c:pt>
                <c:pt idx="8044">
                  <c:v>6336</c:v>
                </c:pt>
                <c:pt idx="8045">
                  <c:v>6336</c:v>
                </c:pt>
                <c:pt idx="8046">
                  <c:v>6336</c:v>
                </c:pt>
                <c:pt idx="8047">
                  <c:v>6336</c:v>
                </c:pt>
                <c:pt idx="8048">
                  <c:v>6336</c:v>
                </c:pt>
                <c:pt idx="8049">
                  <c:v>6336</c:v>
                </c:pt>
                <c:pt idx="8050">
                  <c:v>6336</c:v>
                </c:pt>
                <c:pt idx="8051">
                  <c:v>6336</c:v>
                </c:pt>
                <c:pt idx="8052">
                  <c:v>6336</c:v>
                </c:pt>
                <c:pt idx="8053">
                  <c:v>6336</c:v>
                </c:pt>
                <c:pt idx="8054">
                  <c:v>6336</c:v>
                </c:pt>
                <c:pt idx="8055">
                  <c:v>6336</c:v>
                </c:pt>
                <c:pt idx="8056">
                  <c:v>6336</c:v>
                </c:pt>
                <c:pt idx="8057">
                  <c:v>6336</c:v>
                </c:pt>
                <c:pt idx="8058">
                  <c:v>6336</c:v>
                </c:pt>
                <c:pt idx="8059">
                  <c:v>6336</c:v>
                </c:pt>
                <c:pt idx="8060">
                  <c:v>6336</c:v>
                </c:pt>
                <c:pt idx="8061">
                  <c:v>6336</c:v>
                </c:pt>
                <c:pt idx="8062">
                  <c:v>6336</c:v>
                </c:pt>
                <c:pt idx="8063">
                  <c:v>6336</c:v>
                </c:pt>
                <c:pt idx="8064">
                  <c:v>6336</c:v>
                </c:pt>
                <c:pt idx="8065">
                  <c:v>6336</c:v>
                </c:pt>
                <c:pt idx="8066">
                  <c:v>6336</c:v>
                </c:pt>
                <c:pt idx="8067">
                  <c:v>6336</c:v>
                </c:pt>
                <c:pt idx="8068">
                  <c:v>6336</c:v>
                </c:pt>
                <c:pt idx="8069">
                  <c:v>6336</c:v>
                </c:pt>
                <c:pt idx="8070">
                  <c:v>6336</c:v>
                </c:pt>
                <c:pt idx="8071">
                  <c:v>6336</c:v>
                </c:pt>
                <c:pt idx="8072">
                  <c:v>6336</c:v>
                </c:pt>
                <c:pt idx="8073">
                  <c:v>6336</c:v>
                </c:pt>
                <c:pt idx="8074">
                  <c:v>6336</c:v>
                </c:pt>
                <c:pt idx="8075">
                  <c:v>6336</c:v>
                </c:pt>
                <c:pt idx="8076">
                  <c:v>6336</c:v>
                </c:pt>
                <c:pt idx="8077">
                  <c:v>6336</c:v>
                </c:pt>
                <c:pt idx="8078">
                  <c:v>6336</c:v>
                </c:pt>
                <c:pt idx="8079">
                  <c:v>6336</c:v>
                </c:pt>
                <c:pt idx="8080">
                  <c:v>6336</c:v>
                </c:pt>
                <c:pt idx="8081">
                  <c:v>6336</c:v>
                </c:pt>
                <c:pt idx="8082">
                  <c:v>6336</c:v>
                </c:pt>
                <c:pt idx="8083">
                  <c:v>6336</c:v>
                </c:pt>
                <c:pt idx="8084">
                  <c:v>6336</c:v>
                </c:pt>
                <c:pt idx="8085">
                  <c:v>6336</c:v>
                </c:pt>
                <c:pt idx="8086">
                  <c:v>6336</c:v>
                </c:pt>
                <c:pt idx="8087">
                  <c:v>6336</c:v>
                </c:pt>
                <c:pt idx="8088">
                  <c:v>6336</c:v>
                </c:pt>
                <c:pt idx="8089">
                  <c:v>6336</c:v>
                </c:pt>
                <c:pt idx="8090">
                  <c:v>6336</c:v>
                </c:pt>
                <c:pt idx="8091">
                  <c:v>6336</c:v>
                </c:pt>
                <c:pt idx="8092">
                  <c:v>6336</c:v>
                </c:pt>
                <c:pt idx="8093">
                  <c:v>6336</c:v>
                </c:pt>
                <c:pt idx="8094">
                  <c:v>6336</c:v>
                </c:pt>
                <c:pt idx="8095">
                  <c:v>6336</c:v>
                </c:pt>
                <c:pt idx="8096">
                  <c:v>6336</c:v>
                </c:pt>
                <c:pt idx="8097">
                  <c:v>6336</c:v>
                </c:pt>
                <c:pt idx="8098">
                  <c:v>6336</c:v>
                </c:pt>
                <c:pt idx="8099">
                  <c:v>6336</c:v>
                </c:pt>
                <c:pt idx="8100">
                  <c:v>6336</c:v>
                </c:pt>
                <c:pt idx="8101">
                  <c:v>6336</c:v>
                </c:pt>
                <c:pt idx="8102">
                  <c:v>6336</c:v>
                </c:pt>
                <c:pt idx="8103">
                  <c:v>6336</c:v>
                </c:pt>
                <c:pt idx="8104">
                  <c:v>6336</c:v>
                </c:pt>
                <c:pt idx="8105">
                  <c:v>6336</c:v>
                </c:pt>
                <c:pt idx="8106">
                  <c:v>6336</c:v>
                </c:pt>
                <c:pt idx="8107">
                  <c:v>6336</c:v>
                </c:pt>
                <c:pt idx="8108">
                  <c:v>6336</c:v>
                </c:pt>
                <c:pt idx="8109">
                  <c:v>6336</c:v>
                </c:pt>
                <c:pt idx="8110">
                  <c:v>6336</c:v>
                </c:pt>
                <c:pt idx="8111">
                  <c:v>6336</c:v>
                </c:pt>
                <c:pt idx="8112">
                  <c:v>6336</c:v>
                </c:pt>
                <c:pt idx="8113">
                  <c:v>6336</c:v>
                </c:pt>
                <c:pt idx="8114">
                  <c:v>6336</c:v>
                </c:pt>
                <c:pt idx="8115">
                  <c:v>6336</c:v>
                </c:pt>
                <c:pt idx="8116">
                  <c:v>6336</c:v>
                </c:pt>
                <c:pt idx="8117">
                  <c:v>6336</c:v>
                </c:pt>
                <c:pt idx="8118">
                  <c:v>6336</c:v>
                </c:pt>
                <c:pt idx="8119">
                  <c:v>6336</c:v>
                </c:pt>
                <c:pt idx="8120">
                  <c:v>6336</c:v>
                </c:pt>
                <c:pt idx="8121">
                  <c:v>6336</c:v>
                </c:pt>
                <c:pt idx="8122">
                  <c:v>6336</c:v>
                </c:pt>
                <c:pt idx="8123">
                  <c:v>6336</c:v>
                </c:pt>
                <c:pt idx="8124">
                  <c:v>6336</c:v>
                </c:pt>
                <c:pt idx="8125">
                  <c:v>6336</c:v>
                </c:pt>
                <c:pt idx="8126">
                  <c:v>6336</c:v>
                </c:pt>
                <c:pt idx="8127">
                  <c:v>6336</c:v>
                </c:pt>
                <c:pt idx="8128">
                  <c:v>6336</c:v>
                </c:pt>
                <c:pt idx="8129">
                  <c:v>6336</c:v>
                </c:pt>
                <c:pt idx="8130">
                  <c:v>6336</c:v>
                </c:pt>
                <c:pt idx="8131">
                  <c:v>6336</c:v>
                </c:pt>
                <c:pt idx="8132">
                  <c:v>6336</c:v>
                </c:pt>
                <c:pt idx="8133">
                  <c:v>6336</c:v>
                </c:pt>
                <c:pt idx="8134">
                  <c:v>6336</c:v>
                </c:pt>
                <c:pt idx="8135">
                  <c:v>6336</c:v>
                </c:pt>
                <c:pt idx="8136">
                  <c:v>6336</c:v>
                </c:pt>
                <c:pt idx="8137">
                  <c:v>6336</c:v>
                </c:pt>
                <c:pt idx="8138">
                  <c:v>6336</c:v>
                </c:pt>
                <c:pt idx="8139">
                  <c:v>6336</c:v>
                </c:pt>
                <c:pt idx="8140">
                  <c:v>6336</c:v>
                </c:pt>
                <c:pt idx="8141">
                  <c:v>6336</c:v>
                </c:pt>
                <c:pt idx="8142">
                  <c:v>6336</c:v>
                </c:pt>
                <c:pt idx="8143">
                  <c:v>6336</c:v>
                </c:pt>
                <c:pt idx="8144">
                  <c:v>6336</c:v>
                </c:pt>
                <c:pt idx="8145">
                  <c:v>6336</c:v>
                </c:pt>
                <c:pt idx="8146">
                  <c:v>6336</c:v>
                </c:pt>
                <c:pt idx="8147">
                  <c:v>6336</c:v>
                </c:pt>
                <c:pt idx="8148">
                  <c:v>6336</c:v>
                </c:pt>
                <c:pt idx="8149">
                  <c:v>6336</c:v>
                </c:pt>
                <c:pt idx="8150">
                  <c:v>6336</c:v>
                </c:pt>
                <c:pt idx="8151">
                  <c:v>6336</c:v>
                </c:pt>
                <c:pt idx="8152">
                  <c:v>6336</c:v>
                </c:pt>
                <c:pt idx="8153">
                  <c:v>6336</c:v>
                </c:pt>
                <c:pt idx="8154">
                  <c:v>6336</c:v>
                </c:pt>
                <c:pt idx="8155">
                  <c:v>6336</c:v>
                </c:pt>
                <c:pt idx="8156">
                  <c:v>6336</c:v>
                </c:pt>
                <c:pt idx="8157">
                  <c:v>6336</c:v>
                </c:pt>
                <c:pt idx="8158">
                  <c:v>6336.2</c:v>
                </c:pt>
                <c:pt idx="8159">
                  <c:v>6336.4</c:v>
                </c:pt>
                <c:pt idx="8160">
                  <c:v>6336.4</c:v>
                </c:pt>
                <c:pt idx="8161">
                  <c:v>6336.4</c:v>
                </c:pt>
                <c:pt idx="8162">
                  <c:v>6336.2</c:v>
                </c:pt>
                <c:pt idx="8163">
                  <c:v>6336.4</c:v>
                </c:pt>
                <c:pt idx="8164">
                  <c:v>6336.4</c:v>
                </c:pt>
                <c:pt idx="8165">
                  <c:v>6336.2</c:v>
                </c:pt>
                <c:pt idx="8166">
                  <c:v>6336.2</c:v>
                </c:pt>
                <c:pt idx="8167">
                  <c:v>6336.2</c:v>
                </c:pt>
                <c:pt idx="8168">
                  <c:v>6336.2</c:v>
                </c:pt>
                <c:pt idx="8169">
                  <c:v>6336.4</c:v>
                </c:pt>
                <c:pt idx="8170">
                  <c:v>6336.6</c:v>
                </c:pt>
                <c:pt idx="8171">
                  <c:v>6336.8</c:v>
                </c:pt>
                <c:pt idx="8172">
                  <c:v>6336.8</c:v>
                </c:pt>
                <c:pt idx="8173">
                  <c:v>6337</c:v>
                </c:pt>
                <c:pt idx="8174">
                  <c:v>6337</c:v>
                </c:pt>
                <c:pt idx="8175">
                  <c:v>6337</c:v>
                </c:pt>
                <c:pt idx="8176">
                  <c:v>6337</c:v>
                </c:pt>
                <c:pt idx="8177">
                  <c:v>6337</c:v>
                </c:pt>
                <c:pt idx="8178">
                  <c:v>6337</c:v>
                </c:pt>
                <c:pt idx="8179">
                  <c:v>6337</c:v>
                </c:pt>
                <c:pt idx="8180">
                  <c:v>6337</c:v>
                </c:pt>
                <c:pt idx="8181">
                  <c:v>6337</c:v>
                </c:pt>
                <c:pt idx="8182">
                  <c:v>6337</c:v>
                </c:pt>
                <c:pt idx="8183">
                  <c:v>6337</c:v>
                </c:pt>
                <c:pt idx="8184">
                  <c:v>6337</c:v>
                </c:pt>
                <c:pt idx="8185">
                  <c:v>6337.2</c:v>
                </c:pt>
                <c:pt idx="8186">
                  <c:v>6337</c:v>
                </c:pt>
                <c:pt idx="8187">
                  <c:v>6337</c:v>
                </c:pt>
                <c:pt idx="8188">
                  <c:v>6337.2</c:v>
                </c:pt>
                <c:pt idx="8189">
                  <c:v>6337.4</c:v>
                </c:pt>
                <c:pt idx="8190">
                  <c:v>6337.6</c:v>
                </c:pt>
                <c:pt idx="8191">
                  <c:v>6337.8</c:v>
                </c:pt>
                <c:pt idx="8192">
                  <c:v>6337.8</c:v>
                </c:pt>
                <c:pt idx="8193">
                  <c:v>6337.8</c:v>
                </c:pt>
                <c:pt idx="8194">
                  <c:v>6337.8</c:v>
                </c:pt>
                <c:pt idx="8195">
                  <c:v>6338</c:v>
                </c:pt>
                <c:pt idx="8196">
                  <c:v>6338.2</c:v>
                </c:pt>
                <c:pt idx="8197">
                  <c:v>6338.2</c:v>
                </c:pt>
                <c:pt idx="8198">
                  <c:v>6338.2</c:v>
                </c:pt>
                <c:pt idx="8199">
                  <c:v>6338.2</c:v>
                </c:pt>
                <c:pt idx="8200">
                  <c:v>6338.2</c:v>
                </c:pt>
                <c:pt idx="8201">
                  <c:v>6338.4</c:v>
                </c:pt>
                <c:pt idx="8202">
                  <c:v>6338.4</c:v>
                </c:pt>
                <c:pt idx="8203">
                  <c:v>6338.4</c:v>
                </c:pt>
                <c:pt idx="8204">
                  <c:v>6338.2</c:v>
                </c:pt>
                <c:pt idx="8205">
                  <c:v>6338</c:v>
                </c:pt>
                <c:pt idx="8206">
                  <c:v>6338.2</c:v>
                </c:pt>
                <c:pt idx="8207">
                  <c:v>6338.4</c:v>
                </c:pt>
                <c:pt idx="8208">
                  <c:v>6338.6</c:v>
                </c:pt>
                <c:pt idx="8209">
                  <c:v>6338.8</c:v>
                </c:pt>
                <c:pt idx="8210">
                  <c:v>6338.8</c:v>
                </c:pt>
                <c:pt idx="8211">
                  <c:v>6339.2</c:v>
                </c:pt>
                <c:pt idx="8212">
                  <c:v>6339.2</c:v>
                </c:pt>
                <c:pt idx="8213">
                  <c:v>6339.4</c:v>
                </c:pt>
                <c:pt idx="8214">
                  <c:v>6339.4</c:v>
                </c:pt>
                <c:pt idx="8215">
                  <c:v>6339.2</c:v>
                </c:pt>
                <c:pt idx="8216">
                  <c:v>6339</c:v>
                </c:pt>
                <c:pt idx="8217">
                  <c:v>6339</c:v>
                </c:pt>
                <c:pt idx="8218">
                  <c:v>6338.8</c:v>
                </c:pt>
                <c:pt idx="8219">
                  <c:v>6338.8</c:v>
                </c:pt>
                <c:pt idx="8220">
                  <c:v>6338.4</c:v>
                </c:pt>
                <c:pt idx="8221">
                  <c:v>6338.4</c:v>
                </c:pt>
                <c:pt idx="8222">
                  <c:v>6338.4</c:v>
                </c:pt>
                <c:pt idx="8223">
                  <c:v>6338.8</c:v>
                </c:pt>
                <c:pt idx="8224">
                  <c:v>6339.2</c:v>
                </c:pt>
                <c:pt idx="8225">
                  <c:v>6339.4</c:v>
                </c:pt>
                <c:pt idx="8226">
                  <c:v>6339.4</c:v>
                </c:pt>
                <c:pt idx="8227">
                  <c:v>6339.6</c:v>
                </c:pt>
                <c:pt idx="8228">
                  <c:v>6339.6</c:v>
                </c:pt>
                <c:pt idx="8229">
                  <c:v>6339.8</c:v>
                </c:pt>
                <c:pt idx="8230">
                  <c:v>6340</c:v>
                </c:pt>
                <c:pt idx="8231">
                  <c:v>6340</c:v>
                </c:pt>
                <c:pt idx="8232">
                  <c:v>6340</c:v>
                </c:pt>
                <c:pt idx="8233">
                  <c:v>6339.8</c:v>
                </c:pt>
                <c:pt idx="8234">
                  <c:v>6340.2</c:v>
                </c:pt>
                <c:pt idx="8235">
                  <c:v>6340.4</c:v>
                </c:pt>
                <c:pt idx="8236">
                  <c:v>6340.6</c:v>
                </c:pt>
                <c:pt idx="8237">
                  <c:v>6340.6</c:v>
                </c:pt>
                <c:pt idx="8238">
                  <c:v>6340.6</c:v>
                </c:pt>
                <c:pt idx="8239">
                  <c:v>6340.6</c:v>
                </c:pt>
                <c:pt idx="8240">
                  <c:v>6340.6</c:v>
                </c:pt>
                <c:pt idx="8241">
                  <c:v>6340.8</c:v>
                </c:pt>
                <c:pt idx="8242">
                  <c:v>6341</c:v>
                </c:pt>
                <c:pt idx="8243">
                  <c:v>6341</c:v>
                </c:pt>
                <c:pt idx="8244">
                  <c:v>6341.2</c:v>
                </c:pt>
                <c:pt idx="8245">
                  <c:v>6341.4</c:v>
                </c:pt>
                <c:pt idx="8246">
                  <c:v>6341.4</c:v>
                </c:pt>
                <c:pt idx="8247">
                  <c:v>6341.6</c:v>
                </c:pt>
                <c:pt idx="8248">
                  <c:v>6341.8</c:v>
                </c:pt>
                <c:pt idx="8249">
                  <c:v>6342</c:v>
                </c:pt>
                <c:pt idx="8250">
                  <c:v>6342</c:v>
                </c:pt>
                <c:pt idx="8251">
                  <c:v>6342</c:v>
                </c:pt>
                <c:pt idx="8252">
                  <c:v>6342</c:v>
                </c:pt>
                <c:pt idx="8253">
                  <c:v>6342</c:v>
                </c:pt>
                <c:pt idx="8254">
                  <c:v>6342</c:v>
                </c:pt>
                <c:pt idx="8255">
                  <c:v>6342.2</c:v>
                </c:pt>
                <c:pt idx="8256">
                  <c:v>6342.2</c:v>
                </c:pt>
                <c:pt idx="8257">
                  <c:v>6342.4</c:v>
                </c:pt>
                <c:pt idx="8258">
                  <c:v>6342.4</c:v>
                </c:pt>
                <c:pt idx="8259">
                  <c:v>6342.6</c:v>
                </c:pt>
                <c:pt idx="8260">
                  <c:v>6342.8</c:v>
                </c:pt>
                <c:pt idx="8261">
                  <c:v>6342.8</c:v>
                </c:pt>
                <c:pt idx="8262">
                  <c:v>6343</c:v>
                </c:pt>
                <c:pt idx="8263">
                  <c:v>6343</c:v>
                </c:pt>
                <c:pt idx="8264">
                  <c:v>6343</c:v>
                </c:pt>
                <c:pt idx="8265">
                  <c:v>6343</c:v>
                </c:pt>
                <c:pt idx="8266">
                  <c:v>6343</c:v>
                </c:pt>
                <c:pt idx="8267">
                  <c:v>6343</c:v>
                </c:pt>
                <c:pt idx="8268">
                  <c:v>6343</c:v>
                </c:pt>
                <c:pt idx="8269">
                  <c:v>6343</c:v>
                </c:pt>
                <c:pt idx="8270">
                  <c:v>6343</c:v>
                </c:pt>
                <c:pt idx="8271">
                  <c:v>6343</c:v>
                </c:pt>
                <c:pt idx="8272">
                  <c:v>6343</c:v>
                </c:pt>
                <c:pt idx="8273">
                  <c:v>6343</c:v>
                </c:pt>
                <c:pt idx="8274">
                  <c:v>6343</c:v>
                </c:pt>
                <c:pt idx="8275">
                  <c:v>6343.2</c:v>
                </c:pt>
                <c:pt idx="8276">
                  <c:v>6343.2</c:v>
                </c:pt>
                <c:pt idx="8277">
                  <c:v>6343.4</c:v>
                </c:pt>
                <c:pt idx="8278">
                  <c:v>6343.6</c:v>
                </c:pt>
                <c:pt idx="8279">
                  <c:v>6343.8</c:v>
                </c:pt>
                <c:pt idx="8280">
                  <c:v>6344</c:v>
                </c:pt>
                <c:pt idx="8281">
                  <c:v>6344</c:v>
                </c:pt>
                <c:pt idx="8282">
                  <c:v>6344</c:v>
                </c:pt>
                <c:pt idx="8283">
                  <c:v>6344</c:v>
                </c:pt>
                <c:pt idx="8284">
                  <c:v>6344</c:v>
                </c:pt>
                <c:pt idx="8285">
                  <c:v>6344</c:v>
                </c:pt>
                <c:pt idx="8286">
                  <c:v>6344</c:v>
                </c:pt>
                <c:pt idx="8287">
                  <c:v>6344</c:v>
                </c:pt>
                <c:pt idx="8288">
                  <c:v>6344</c:v>
                </c:pt>
                <c:pt idx="8289">
                  <c:v>6344</c:v>
                </c:pt>
                <c:pt idx="8290">
                  <c:v>6344</c:v>
                </c:pt>
                <c:pt idx="8291">
                  <c:v>6344</c:v>
                </c:pt>
                <c:pt idx="8292">
                  <c:v>6344</c:v>
                </c:pt>
                <c:pt idx="8293">
                  <c:v>6344</c:v>
                </c:pt>
                <c:pt idx="8294">
                  <c:v>6344</c:v>
                </c:pt>
                <c:pt idx="8295">
                  <c:v>6344</c:v>
                </c:pt>
                <c:pt idx="8296">
                  <c:v>6344</c:v>
                </c:pt>
                <c:pt idx="8297">
                  <c:v>6344</c:v>
                </c:pt>
                <c:pt idx="8298">
                  <c:v>6344</c:v>
                </c:pt>
                <c:pt idx="8299">
                  <c:v>6344</c:v>
                </c:pt>
                <c:pt idx="8300">
                  <c:v>6344</c:v>
                </c:pt>
                <c:pt idx="8301">
                  <c:v>6344</c:v>
                </c:pt>
                <c:pt idx="8302">
                  <c:v>6344</c:v>
                </c:pt>
                <c:pt idx="8303">
                  <c:v>6344</c:v>
                </c:pt>
                <c:pt idx="8304">
                  <c:v>6344</c:v>
                </c:pt>
                <c:pt idx="8305">
                  <c:v>6344</c:v>
                </c:pt>
                <c:pt idx="8306">
                  <c:v>6344</c:v>
                </c:pt>
                <c:pt idx="8307">
                  <c:v>6344</c:v>
                </c:pt>
                <c:pt idx="8308">
                  <c:v>6344</c:v>
                </c:pt>
                <c:pt idx="8309">
                  <c:v>6344</c:v>
                </c:pt>
                <c:pt idx="8310">
                  <c:v>6344</c:v>
                </c:pt>
                <c:pt idx="8311">
                  <c:v>6344</c:v>
                </c:pt>
                <c:pt idx="8312">
                  <c:v>6344</c:v>
                </c:pt>
                <c:pt idx="8313">
                  <c:v>6344</c:v>
                </c:pt>
                <c:pt idx="8314">
                  <c:v>6344</c:v>
                </c:pt>
                <c:pt idx="8315">
                  <c:v>6344</c:v>
                </c:pt>
                <c:pt idx="8316">
                  <c:v>6344</c:v>
                </c:pt>
                <c:pt idx="8317">
                  <c:v>6344</c:v>
                </c:pt>
                <c:pt idx="8318">
                  <c:v>6344</c:v>
                </c:pt>
                <c:pt idx="8319">
                  <c:v>6344</c:v>
                </c:pt>
                <c:pt idx="8320">
                  <c:v>6344</c:v>
                </c:pt>
                <c:pt idx="8321">
                  <c:v>6344</c:v>
                </c:pt>
                <c:pt idx="8322">
                  <c:v>6344</c:v>
                </c:pt>
                <c:pt idx="8323">
                  <c:v>6344</c:v>
                </c:pt>
                <c:pt idx="8324">
                  <c:v>6344</c:v>
                </c:pt>
                <c:pt idx="8325">
                  <c:v>6344</c:v>
                </c:pt>
                <c:pt idx="8326">
                  <c:v>6344</c:v>
                </c:pt>
                <c:pt idx="8327">
                  <c:v>6344</c:v>
                </c:pt>
                <c:pt idx="8328">
                  <c:v>6344</c:v>
                </c:pt>
                <c:pt idx="8329">
                  <c:v>6344</c:v>
                </c:pt>
                <c:pt idx="8330">
                  <c:v>6344</c:v>
                </c:pt>
                <c:pt idx="8331">
                  <c:v>6344</c:v>
                </c:pt>
                <c:pt idx="8332">
                  <c:v>6344</c:v>
                </c:pt>
                <c:pt idx="8333">
                  <c:v>6344</c:v>
                </c:pt>
                <c:pt idx="8334">
                  <c:v>6344</c:v>
                </c:pt>
                <c:pt idx="8335">
                  <c:v>6344</c:v>
                </c:pt>
                <c:pt idx="8336">
                  <c:v>6344</c:v>
                </c:pt>
                <c:pt idx="8337">
                  <c:v>6344</c:v>
                </c:pt>
                <c:pt idx="8338">
                  <c:v>6344</c:v>
                </c:pt>
                <c:pt idx="8339">
                  <c:v>6344</c:v>
                </c:pt>
                <c:pt idx="8340">
                  <c:v>6344</c:v>
                </c:pt>
                <c:pt idx="8341">
                  <c:v>6344</c:v>
                </c:pt>
                <c:pt idx="8342">
                  <c:v>6344</c:v>
                </c:pt>
                <c:pt idx="8343">
                  <c:v>6344</c:v>
                </c:pt>
                <c:pt idx="8344">
                  <c:v>6344</c:v>
                </c:pt>
                <c:pt idx="8345">
                  <c:v>6344</c:v>
                </c:pt>
                <c:pt idx="8346">
                  <c:v>6344</c:v>
                </c:pt>
                <c:pt idx="8347">
                  <c:v>6344</c:v>
                </c:pt>
                <c:pt idx="8348">
                  <c:v>6344</c:v>
                </c:pt>
                <c:pt idx="8349">
                  <c:v>6344</c:v>
                </c:pt>
                <c:pt idx="8350">
                  <c:v>6344</c:v>
                </c:pt>
                <c:pt idx="8351">
                  <c:v>6344.2</c:v>
                </c:pt>
                <c:pt idx="8352">
                  <c:v>6344.2</c:v>
                </c:pt>
                <c:pt idx="8353">
                  <c:v>6344</c:v>
                </c:pt>
                <c:pt idx="8354">
                  <c:v>6344</c:v>
                </c:pt>
                <c:pt idx="8355">
                  <c:v>6344</c:v>
                </c:pt>
                <c:pt idx="8356">
                  <c:v>6344</c:v>
                </c:pt>
                <c:pt idx="8357">
                  <c:v>6344</c:v>
                </c:pt>
                <c:pt idx="8358">
                  <c:v>6344</c:v>
                </c:pt>
                <c:pt idx="8359">
                  <c:v>6344</c:v>
                </c:pt>
                <c:pt idx="8360">
                  <c:v>6344</c:v>
                </c:pt>
                <c:pt idx="8361">
                  <c:v>6344.2</c:v>
                </c:pt>
                <c:pt idx="8362">
                  <c:v>6344.4</c:v>
                </c:pt>
                <c:pt idx="8363">
                  <c:v>6344.6</c:v>
                </c:pt>
                <c:pt idx="8364">
                  <c:v>6344.8</c:v>
                </c:pt>
                <c:pt idx="8365">
                  <c:v>6345</c:v>
                </c:pt>
                <c:pt idx="8366">
                  <c:v>6344.8</c:v>
                </c:pt>
                <c:pt idx="8367">
                  <c:v>6345</c:v>
                </c:pt>
                <c:pt idx="8368">
                  <c:v>6345</c:v>
                </c:pt>
                <c:pt idx="8369">
                  <c:v>6344.8</c:v>
                </c:pt>
                <c:pt idx="8370">
                  <c:v>6344.6</c:v>
                </c:pt>
                <c:pt idx="8371">
                  <c:v>6344.6</c:v>
                </c:pt>
                <c:pt idx="8372">
                  <c:v>6344.6</c:v>
                </c:pt>
                <c:pt idx="8373">
                  <c:v>6344.6</c:v>
                </c:pt>
                <c:pt idx="8374">
                  <c:v>6344.6</c:v>
                </c:pt>
                <c:pt idx="8375">
                  <c:v>6344.8</c:v>
                </c:pt>
                <c:pt idx="8376">
                  <c:v>6345</c:v>
                </c:pt>
                <c:pt idx="8377">
                  <c:v>6345.2</c:v>
                </c:pt>
                <c:pt idx="8378">
                  <c:v>6345.2</c:v>
                </c:pt>
                <c:pt idx="8379">
                  <c:v>6345.2</c:v>
                </c:pt>
                <c:pt idx="8380">
                  <c:v>6345</c:v>
                </c:pt>
                <c:pt idx="8381">
                  <c:v>6345.2</c:v>
                </c:pt>
                <c:pt idx="8382">
                  <c:v>6345</c:v>
                </c:pt>
                <c:pt idx="8383">
                  <c:v>6345</c:v>
                </c:pt>
                <c:pt idx="8384">
                  <c:v>6345.2</c:v>
                </c:pt>
                <c:pt idx="8385">
                  <c:v>6345</c:v>
                </c:pt>
                <c:pt idx="8386">
                  <c:v>6345</c:v>
                </c:pt>
                <c:pt idx="8387">
                  <c:v>6345</c:v>
                </c:pt>
                <c:pt idx="8388">
                  <c:v>6345</c:v>
                </c:pt>
                <c:pt idx="8389">
                  <c:v>6345</c:v>
                </c:pt>
                <c:pt idx="8390">
                  <c:v>6345</c:v>
                </c:pt>
                <c:pt idx="8391">
                  <c:v>6345</c:v>
                </c:pt>
                <c:pt idx="8392">
                  <c:v>6345</c:v>
                </c:pt>
                <c:pt idx="8393">
                  <c:v>6345</c:v>
                </c:pt>
                <c:pt idx="8394">
                  <c:v>6345</c:v>
                </c:pt>
                <c:pt idx="8395">
                  <c:v>6345</c:v>
                </c:pt>
                <c:pt idx="8396">
                  <c:v>6345</c:v>
                </c:pt>
                <c:pt idx="8397">
                  <c:v>6345</c:v>
                </c:pt>
                <c:pt idx="8398">
                  <c:v>6345</c:v>
                </c:pt>
                <c:pt idx="8399">
                  <c:v>6345</c:v>
                </c:pt>
                <c:pt idx="8400">
                  <c:v>6345</c:v>
                </c:pt>
                <c:pt idx="8401">
                  <c:v>6345</c:v>
                </c:pt>
                <c:pt idx="8402">
                  <c:v>6345</c:v>
                </c:pt>
                <c:pt idx="8403">
                  <c:v>6345.2</c:v>
                </c:pt>
                <c:pt idx="8404">
                  <c:v>6345.4</c:v>
                </c:pt>
                <c:pt idx="8405">
                  <c:v>6345.4</c:v>
                </c:pt>
                <c:pt idx="8406">
                  <c:v>6345.4</c:v>
                </c:pt>
                <c:pt idx="8407">
                  <c:v>6345.4</c:v>
                </c:pt>
                <c:pt idx="8408">
                  <c:v>6345.2</c:v>
                </c:pt>
                <c:pt idx="8409">
                  <c:v>6345</c:v>
                </c:pt>
                <c:pt idx="8410">
                  <c:v>6345</c:v>
                </c:pt>
                <c:pt idx="8411">
                  <c:v>6345.2</c:v>
                </c:pt>
                <c:pt idx="8412">
                  <c:v>6345.2</c:v>
                </c:pt>
                <c:pt idx="8413">
                  <c:v>6345.2</c:v>
                </c:pt>
                <c:pt idx="8414">
                  <c:v>6345.4</c:v>
                </c:pt>
                <c:pt idx="8415">
                  <c:v>6345.6</c:v>
                </c:pt>
                <c:pt idx="8416">
                  <c:v>6345.6</c:v>
                </c:pt>
                <c:pt idx="8417">
                  <c:v>6345.8</c:v>
                </c:pt>
                <c:pt idx="8418">
                  <c:v>6346</c:v>
                </c:pt>
                <c:pt idx="8419">
                  <c:v>6346</c:v>
                </c:pt>
                <c:pt idx="8420">
                  <c:v>6346</c:v>
                </c:pt>
                <c:pt idx="8421">
                  <c:v>6346</c:v>
                </c:pt>
                <c:pt idx="8422">
                  <c:v>6346.2</c:v>
                </c:pt>
                <c:pt idx="8423">
                  <c:v>6346.2</c:v>
                </c:pt>
                <c:pt idx="8424">
                  <c:v>6346.4</c:v>
                </c:pt>
                <c:pt idx="8425">
                  <c:v>6346.6</c:v>
                </c:pt>
                <c:pt idx="8426">
                  <c:v>6346.4</c:v>
                </c:pt>
                <c:pt idx="8427">
                  <c:v>6346.4</c:v>
                </c:pt>
                <c:pt idx="8428">
                  <c:v>6346.6</c:v>
                </c:pt>
                <c:pt idx="8429">
                  <c:v>6346.4</c:v>
                </c:pt>
                <c:pt idx="8430">
                  <c:v>6346.4</c:v>
                </c:pt>
                <c:pt idx="8431">
                  <c:v>6346.4</c:v>
                </c:pt>
                <c:pt idx="8432">
                  <c:v>6346.6</c:v>
                </c:pt>
                <c:pt idx="8433">
                  <c:v>6346.6</c:v>
                </c:pt>
                <c:pt idx="8434">
                  <c:v>6346.6</c:v>
                </c:pt>
                <c:pt idx="8435">
                  <c:v>6346.8</c:v>
                </c:pt>
                <c:pt idx="8436">
                  <c:v>6347</c:v>
                </c:pt>
                <c:pt idx="8437">
                  <c:v>6347</c:v>
                </c:pt>
                <c:pt idx="8438">
                  <c:v>6347.2</c:v>
                </c:pt>
                <c:pt idx="8439">
                  <c:v>6347.4</c:v>
                </c:pt>
                <c:pt idx="8440">
                  <c:v>6347.6</c:v>
                </c:pt>
                <c:pt idx="8441">
                  <c:v>6347.8</c:v>
                </c:pt>
                <c:pt idx="8442">
                  <c:v>6348.2</c:v>
                </c:pt>
                <c:pt idx="8443">
                  <c:v>6348.4</c:v>
                </c:pt>
                <c:pt idx="8444">
                  <c:v>6348.4</c:v>
                </c:pt>
                <c:pt idx="8445">
                  <c:v>6348.6</c:v>
                </c:pt>
                <c:pt idx="8446">
                  <c:v>6349</c:v>
                </c:pt>
                <c:pt idx="8447">
                  <c:v>6349.4</c:v>
                </c:pt>
                <c:pt idx="8448">
                  <c:v>6349.8</c:v>
                </c:pt>
                <c:pt idx="8449">
                  <c:v>6350</c:v>
                </c:pt>
                <c:pt idx="8450">
                  <c:v>6350</c:v>
                </c:pt>
                <c:pt idx="8451">
                  <c:v>6350.2</c:v>
                </c:pt>
                <c:pt idx="8452">
                  <c:v>6350.4</c:v>
                </c:pt>
                <c:pt idx="8453">
                  <c:v>6350.6</c:v>
                </c:pt>
                <c:pt idx="8454">
                  <c:v>6350.6</c:v>
                </c:pt>
                <c:pt idx="8455">
                  <c:v>6350.6</c:v>
                </c:pt>
                <c:pt idx="8456">
                  <c:v>6350.4</c:v>
                </c:pt>
                <c:pt idx="8457">
                  <c:v>6350.2</c:v>
                </c:pt>
                <c:pt idx="8458">
                  <c:v>6350</c:v>
                </c:pt>
                <c:pt idx="8459">
                  <c:v>6350</c:v>
                </c:pt>
                <c:pt idx="8460">
                  <c:v>6349.8</c:v>
                </c:pt>
                <c:pt idx="8461">
                  <c:v>6349.8</c:v>
                </c:pt>
                <c:pt idx="8462">
                  <c:v>6349.6</c:v>
                </c:pt>
                <c:pt idx="8463">
                  <c:v>6349.6</c:v>
                </c:pt>
                <c:pt idx="8464">
                  <c:v>6349.4</c:v>
                </c:pt>
                <c:pt idx="8465">
                  <c:v>6349.4</c:v>
                </c:pt>
                <c:pt idx="8466">
                  <c:v>6349.6</c:v>
                </c:pt>
                <c:pt idx="8467">
                  <c:v>6349.8</c:v>
                </c:pt>
                <c:pt idx="8468">
                  <c:v>6349.6</c:v>
                </c:pt>
                <c:pt idx="8469">
                  <c:v>6349.6</c:v>
                </c:pt>
                <c:pt idx="8470">
                  <c:v>6349.6</c:v>
                </c:pt>
                <c:pt idx="8471">
                  <c:v>6349.8</c:v>
                </c:pt>
                <c:pt idx="8472">
                  <c:v>6349.8</c:v>
                </c:pt>
                <c:pt idx="8473">
                  <c:v>6349.8</c:v>
                </c:pt>
                <c:pt idx="8474">
                  <c:v>6349.8</c:v>
                </c:pt>
                <c:pt idx="8475">
                  <c:v>6349.8</c:v>
                </c:pt>
                <c:pt idx="8476">
                  <c:v>6349.8</c:v>
                </c:pt>
                <c:pt idx="8477">
                  <c:v>6350.2</c:v>
                </c:pt>
                <c:pt idx="8478">
                  <c:v>6350.2</c:v>
                </c:pt>
                <c:pt idx="8479">
                  <c:v>6350.2</c:v>
                </c:pt>
                <c:pt idx="8480">
                  <c:v>6350</c:v>
                </c:pt>
                <c:pt idx="8481">
                  <c:v>6349.6</c:v>
                </c:pt>
                <c:pt idx="8482">
                  <c:v>6349.6</c:v>
                </c:pt>
                <c:pt idx="8483">
                  <c:v>6349.6</c:v>
                </c:pt>
                <c:pt idx="8484">
                  <c:v>6349.4</c:v>
                </c:pt>
                <c:pt idx="8485">
                  <c:v>6349.4</c:v>
                </c:pt>
                <c:pt idx="8486">
                  <c:v>6349.4</c:v>
                </c:pt>
                <c:pt idx="8487">
                  <c:v>6349.2</c:v>
                </c:pt>
                <c:pt idx="8488">
                  <c:v>6349.2</c:v>
                </c:pt>
                <c:pt idx="8489">
                  <c:v>6349.2</c:v>
                </c:pt>
                <c:pt idx="8490">
                  <c:v>6349.2</c:v>
                </c:pt>
                <c:pt idx="8491">
                  <c:v>6349.6</c:v>
                </c:pt>
                <c:pt idx="8492">
                  <c:v>6349.6</c:v>
                </c:pt>
                <c:pt idx="8493">
                  <c:v>6350</c:v>
                </c:pt>
                <c:pt idx="8494">
                  <c:v>6349.8</c:v>
                </c:pt>
                <c:pt idx="8495">
                  <c:v>6349.6</c:v>
                </c:pt>
                <c:pt idx="8496">
                  <c:v>6349.6</c:v>
                </c:pt>
                <c:pt idx="8497">
                  <c:v>6349.6</c:v>
                </c:pt>
                <c:pt idx="8498">
                  <c:v>6350</c:v>
                </c:pt>
                <c:pt idx="8499">
                  <c:v>6350.4</c:v>
                </c:pt>
                <c:pt idx="8500">
                  <c:v>6350.4</c:v>
                </c:pt>
                <c:pt idx="8501">
                  <c:v>6350.6</c:v>
                </c:pt>
                <c:pt idx="8502">
                  <c:v>6350.6</c:v>
                </c:pt>
                <c:pt idx="8503">
                  <c:v>6350.8</c:v>
                </c:pt>
                <c:pt idx="8504">
                  <c:v>6351</c:v>
                </c:pt>
                <c:pt idx="8505">
                  <c:v>6351</c:v>
                </c:pt>
                <c:pt idx="8506">
                  <c:v>6351.2</c:v>
                </c:pt>
                <c:pt idx="8507">
                  <c:v>6351.4</c:v>
                </c:pt>
                <c:pt idx="8508">
                  <c:v>6351.8</c:v>
                </c:pt>
                <c:pt idx="8509">
                  <c:v>6352</c:v>
                </c:pt>
                <c:pt idx="8510">
                  <c:v>6352.2</c:v>
                </c:pt>
                <c:pt idx="8511">
                  <c:v>6352</c:v>
                </c:pt>
                <c:pt idx="8512">
                  <c:v>6352.2</c:v>
                </c:pt>
                <c:pt idx="8513">
                  <c:v>6352.4</c:v>
                </c:pt>
                <c:pt idx="8514">
                  <c:v>6352.4</c:v>
                </c:pt>
                <c:pt idx="8515">
                  <c:v>6352.6</c:v>
                </c:pt>
                <c:pt idx="8516">
                  <c:v>6352.6</c:v>
                </c:pt>
                <c:pt idx="8517">
                  <c:v>6352.6</c:v>
                </c:pt>
                <c:pt idx="8518">
                  <c:v>6352.4</c:v>
                </c:pt>
                <c:pt idx="8519">
                  <c:v>6352.6</c:v>
                </c:pt>
                <c:pt idx="8520">
                  <c:v>6352.6</c:v>
                </c:pt>
                <c:pt idx="8521">
                  <c:v>6352.6</c:v>
                </c:pt>
                <c:pt idx="8522">
                  <c:v>6352.6</c:v>
                </c:pt>
                <c:pt idx="8523">
                  <c:v>6352.8</c:v>
                </c:pt>
                <c:pt idx="8524">
                  <c:v>6352.8</c:v>
                </c:pt>
                <c:pt idx="8525">
                  <c:v>6352.8</c:v>
                </c:pt>
                <c:pt idx="8526">
                  <c:v>6353</c:v>
                </c:pt>
                <c:pt idx="8527">
                  <c:v>6353.4</c:v>
                </c:pt>
                <c:pt idx="8528">
                  <c:v>6353.6</c:v>
                </c:pt>
                <c:pt idx="8529">
                  <c:v>6353.8</c:v>
                </c:pt>
                <c:pt idx="8530">
                  <c:v>6354</c:v>
                </c:pt>
                <c:pt idx="8531">
                  <c:v>6354</c:v>
                </c:pt>
                <c:pt idx="8532">
                  <c:v>6354.2</c:v>
                </c:pt>
                <c:pt idx="8533">
                  <c:v>6354.2</c:v>
                </c:pt>
                <c:pt idx="8534">
                  <c:v>6354.2</c:v>
                </c:pt>
                <c:pt idx="8535">
                  <c:v>6354.4</c:v>
                </c:pt>
                <c:pt idx="8536">
                  <c:v>6354.6</c:v>
                </c:pt>
                <c:pt idx="8537">
                  <c:v>6354.6</c:v>
                </c:pt>
                <c:pt idx="8538">
                  <c:v>6354.8</c:v>
                </c:pt>
                <c:pt idx="8539">
                  <c:v>6354.6</c:v>
                </c:pt>
                <c:pt idx="8540">
                  <c:v>6354.6</c:v>
                </c:pt>
                <c:pt idx="8541">
                  <c:v>6354.4</c:v>
                </c:pt>
                <c:pt idx="8542">
                  <c:v>6354.8</c:v>
                </c:pt>
                <c:pt idx="8543">
                  <c:v>6355.2</c:v>
                </c:pt>
                <c:pt idx="8544">
                  <c:v>6355</c:v>
                </c:pt>
                <c:pt idx="8545">
                  <c:v>6355.2</c:v>
                </c:pt>
                <c:pt idx="8546">
                  <c:v>6355.4</c:v>
                </c:pt>
                <c:pt idx="8547">
                  <c:v>6355.4</c:v>
                </c:pt>
                <c:pt idx="8548">
                  <c:v>6355.6</c:v>
                </c:pt>
                <c:pt idx="8549">
                  <c:v>6355.6</c:v>
                </c:pt>
                <c:pt idx="8550">
                  <c:v>6355.8</c:v>
                </c:pt>
                <c:pt idx="8551">
                  <c:v>6355.8</c:v>
                </c:pt>
                <c:pt idx="8552">
                  <c:v>6355.8</c:v>
                </c:pt>
                <c:pt idx="8553">
                  <c:v>6356</c:v>
                </c:pt>
                <c:pt idx="8554">
                  <c:v>6356</c:v>
                </c:pt>
                <c:pt idx="8555">
                  <c:v>6356.2</c:v>
                </c:pt>
                <c:pt idx="8556">
                  <c:v>6356.2</c:v>
                </c:pt>
                <c:pt idx="8557">
                  <c:v>6356.4</c:v>
                </c:pt>
                <c:pt idx="8558">
                  <c:v>6356.6</c:v>
                </c:pt>
                <c:pt idx="8559">
                  <c:v>6356.8</c:v>
                </c:pt>
                <c:pt idx="8560">
                  <c:v>6356.8</c:v>
                </c:pt>
                <c:pt idx="8561">
                  <c:v>6356.6</c:v>
                </c:pt>
                <c:pt idx="8562">
                  <c:v>6356.4</c:v>
                </c:pt>
                <c:pt idx="8563">
                  <c:v>6356.6</c:v>
                </c:pt>
                <c:pt idx="8564">
                  <c:v>6356.6</c:v>
                </c:pt>
                <c:pt idx="8565">
                  <c:v>6356.6</c:v>
                </c:pt>
                <c:pt idx="8566">
                  <c:v>6356.4</c:v>
                </c:pt>
                <c:pt idx="8567">
                  <c:v>6356.4</c:v>
                </c:pt>
                <c:pt idx="8568">
                  <c:v>6356</c:v>
                </c:pt>
                <c:pt idx="8569">
                  <c:v>6356</c:v>
                </c:pt>
                <c:pt idx="8570">
                  <c:v>6356.2</c:v>
                </c:pt>
                <c:pt idx="8571">
                  <c:v>6356.2</c:v>
                </c:pt>
                <c:pt idx="8572">
                  <c:v>6355.8</c:v>
                </c:pt>
                <c:pt idx="8573">
                  <c:v>6355.4</c:v>
                </c:pt>
                <c:pt idx="8574">
                  <c:v>6355.6</c:v>
                </c:pt>
                <c:pt idx="8575">
                  <c:v>6356</c:v>
                </c:pt>
                <c:pt idx="8576">
                  <c:v>6355.8</c:v>
                </c:pt>
                <c:pt idx="8577">
                  <c:v>6356</c:v>
                </c:pt>
                <c:pt idx="8578">
                  <c:v>6356</c:v>
                </c:pt>
                <c:pt idx="8579">
                  <c:v>6355.8</c:v>
                </c:pt>
                <c:pt idx="8580">
                  <c:v>6356.2</c:v>
                </c:pt>
                <c:pt idx="8581">
                  <c:v>6356.4</c:v>
                </c:pt>
                <c:pt idx="8582">
                  <c:v>6356.6</c:v>
                </c:pt>
                <c:pt idx="8583">
                  <c:v>6356.6</c:v>
                </c:pt>
                <c:pt idx="8584">
                  <c:v>6356.6</c:v>
                </c:pt>
                <c:pt idx="8585">
                  <c:v>6356.8</c:v>
                </c:pt>
                <c:pt idx="8586">
                  <c:v>6357</c:v>
                </c:pt>
                <c:pt idx="8587">
                  <c:v>6357.2</c:v>
                </c:pt>
                <c:pt idx="8588">
                  <c:v>6357.2</c:v>
                </c:pt>
                <c:pt idx="8589">
                  <c:v>6357.4</c:v>
                </c:pt>
                <c:pt idx="8590">
                  <c:v>6357.4</c:v>
                </c:pt>
                <c:pt idx="8591">
                  <c:v>6357.2</c:v>
                </c:pt>
                <c:pt idx="8592">
                  <c:v>6357.4</c:v>
                </c:pt>
                <c:pt idx="8593">
                  <c:v>6357.4</c:v>
                </c:pt>
                <c:pt idx="8594">
                  <c:v>6357.4</c:v>
                </c:pt>
                <c:pt idx="8595">
                  <c:v>6357.6</c:v>
                </c:pt>
                <c:pt idx="8596">
                  <c:v>6357.6</c:v>
                </c:pt>
                <c:pt idx="8597">
                  <c:v>6357.8</c:v>
                </c:pt>
                <c:pt idx="8598">
                  <c:v>6357.8</c:v>
                </c:pt>
                <c:pt idx="8599">
                  <c:v>6358</c:v>
                </c:pt>
                <c:pt idx="8600">
                  <c:v>6358</c:v>
                </c:pt>
                <c:pt idx="8601">
                  <c:v>6358</c:v>
                </c:pt>
                <c:pt idx="8602">
                  <c:v>6358</c:v>
                </c:pt>
                <c:pt idx="8603">
                  <c:v>6357.8</c:v>
                </c:pt>
                <c:pt idx="8604">
                  <c:v>6353.6</c:v>
                </c:pt>
                <c:pt idx="8605">
                  <c:v>6343.2</c:v>
                </c:pt>
                <c:pt idx="8606">
                  <c:v>6327.6</c:v>
                </c:pt>
                <c:pt idx="8607">
                  <c:v>6307.2</c:v>
                </c:pt>
                <c:pt idx="8608">
                  <c:v>6282.2</c:v>
                </c:pt>
                <c:pt idx="8609">
                  <c:v>6254.8</c:v>
                </c:pt>
                <c:pt idx="8610">
                  <c:v>6227.6</c:v>
                </c:pt>
                <c:pt idx="8611">
                  <c:v>6200.4</c:v>
                </c:pt>
                <c:pt idx="8612">
                  <c:v>6173.2</c:v>
                </c:pt>
                <c:pt idx="8613">
                  <c:v>6142.8</c:v>
                </c:pt>
                <c:pt idx="8614">
                  <c:v>6114</c:v>
                </c:pt>
                <c:pt idx="8615">
                  <c:v>6085.8</c:v>
                </c:pt>
                <c:pt idx="8616">
                  <c:v>6060.2</c:v>
                </c:pt>
                <c:pt idx="8617">
                  <c:v>6035</c:v>
                </c:pt>
                <c:pt idx="8618">
                  <c:v>6013.2</c:v>
                </c:pt>
                <c:pt idx="8619">
                  <c:v>5990.8</c:v>
                </c:pt>
                <c:pt idx="8620">
                  <c:v>5972.2</c:v>
                </c:pt>
                <c:pt idx="8621">
                  <c:v>5952</c:v>
                </c:pt>
                <c:pt idx="8622">
                  <c:v>5933.4</c:v>
                </c:pt>
                <c:pt idx="8623">
                  <c:v>5916.8</c:v>
                </c:pt>
                <c:pt idx="8624">
                  <c:v>5900.2</c:v>
                </c:pt>
                <c:pt idx="8625">
                  <c:v>5882.6</c:v>
                </c:pt>
                <c:pt idx="8626">
                  <c:v>5864.4</c:v>
                </c:pt>
                <c:pt idx="8627">
                  <c:v>5845.6</c:v>
                </c:pt>
                <c:pt idx="8628">
                  <c:v>5824.8</c:v>
                </c:pt>
                <c:pt idx="8629">
                  <c:v>5805.6</c:v>
                </c:pt>
                <c:pt idx="8630">
                  <c:v>5786.2</c:v>
                </c:pt>
                <c:pt idx="8631">
                  <c:v>5767</c:v>
                </c:pt>
                <c:pt idx="8632">
                  <c:v>5747.8</c:v>
                </c:pt>
                <c:pt idx="8633">
                  <c:v>5728.6</c:v>
                </c:pt>
                <c:pt idx="8634">
                  <c:v>5711.2</c:v>
                </c:pt>
                <c:pt idx="8635">
                  <c:v>5690.4</c:v>
                </c:pt>
                <c:pt idx="8636">
                  <c:v>5669.2</c:v>
                </c:pt>
                <c:pt idx="8637">
                  <c:v>5654.8</c:v>
                </c:pt>
                <c:pt idx="8638">
                  <c:v>5650.2</c:v>
                </c:pt>
                <c:pt idx="8639">
                  <c:v>5650.2</c:v>
                </c:pt>
                <c:pt idx="8640">
                  <c:v>5650.2</c:v>
                </c:pt>
                <c:pt idx="8641">
                  <c:v>5656</c:v>
                </c:pt>
                <c:pt idx="8642">
                  <c:v>5676.8</c:v>
                </c:pt>
                <c:pt idx="8643">
                  <c:v>5709.2</c:v>
                </c:pt>
                <c:pt idx="8644">
                  <c:v>5746.2</c:v>
                </c:pt>
                <c:pt idx="8645">
                  <c:v>5787.2</c:v>
                </c:pt>
                <c:pt idx="8646">
                  <c:v>5825</c:v>
                </c:pt>
                <c:pt idx="8647">
                  <c:v>5861.2</c:v>
                </c:pt>
                <c:pt idx="8648">
                  <c:v>5894.8</c:v>
                </c:pt>
                <c:pt idx="8649">
                  <c:v>5926.8</c:v>
                </c:pt>
                <c:pt idx="8650">
                  <c:v>5954</c:v>
                </c:pt>
                <c:pt idx="8651">
                  <c:v>5979.6</c:v>
                </c:pt>
                <c:pt idx="8652">
                  <c:v>6001.6</c:v>
                </c:pt>
                <c:pt idx="8653">
                  <c:v>6024.4</c:v>
                </c:pt>
                <c:pt idx="8654">
                  <c:v>6043.6</c:v>
                </c:pt>
                <c:pt idx="8655">
                  <c:v>6062</c:v>
                </c:pt>
                <c:pt idx="8656">
                  <c:v>6079.6</c:v>
                </c:pt>
                <c:pt idx="8657">
                  <c:v>6096.8</c:v>
                </c:pt>
                <c:pt idx="8658">
                  <c:v>6112.4</c:v>
                </c:pt>
                <c:pt idx="8659">
                  <c:v>6126.8</c:v>
                </c:pt>
                <c:pt idx="8660">
                  <c:v>6140.8</c:v>
                </c:pt>
                <c:pt idx="8661">
                  <c:v>6153.4</c:v>
                </c:pt>
                <c:pt idx="8662">
                  <c:v>6166</c:v>
                </c:pt>
                <c:pt idx="8663">
                  <c:v>6177.2</c:v>
                </c:pt>
                <c:pt idx="8664">
                  <c:v>6187</c:v>
                </c:pt>
                <c:pt idx="8665">
                  <c:v>6196.4</c:v>
                </c:pt>
                <c:pt idx="8666">
                  <c:v>6206.4</c:v>
                </c:pt>
                <c:pt idx="8667">
                  <c:v>6215.4</c:v>
                </c:pt>
                <c:pt idx="8668">
                  <c:v>6223.4</c:v>
                </c:pt>
                <c:pt idx="8669">
                  <c:v>6233</c:v>
                </c:pt>
                <c:pt idx="8670">
                  <c:v>6241.2</c:v>
                </c:pt>
                <c:pt idx="8671">
                  <c:v>6248.8</c:v>
                </c:pt>
                <c:pt idx="8672">
                  <c:v>6254.4</c:v>
                </c:pt>
                <c:pt idx="8673">
                  <c:v>6259.2</c:v>
                </c:pt>
                <c:pt idx="8674">
                  <c:v>6264</c:v>
                </c:pt>
                <c:pt idx="8675">
                  <c:v>6268.8</c:v>
                </c:pt>
                <c:pt idx="8676">
                  <c:v>6272.8</c:v>
                </c:pt>
                <c:pt idx="8677">
                  <c:v>6278</c:v>
                </c:pt>
                <c:pt idx="8678">
                  <c:v>6284.4</c:v>
                </c:pt>
                <c:pt idx="8679">
                  <c:v>6289</c:v>
                </c:pt>
                <c:pt idx="8680">
                  <c:v>6292.4</c:v>
                </c:pt>
                <c:pt idx="8681">
                  <c:v>6296.4</c:v>
                </c:pt>
                <c:pt idx="8682">
                  <c:v>6299.2</c:v>
                </c:pt>
                <c:pt idx="8683">
                  <c:v>6301.6</c:v>
                </c:pt>
                <c:pt idx="8684">
                  <c:v>6305.4</c:v>
                </c:pt>
                <c:pt idx="8685">
                  <c:v>6309.6</c:v>
                </c:pt>
                <c:pt idx="8686">
                  <c:v>6313</c:v>
                </c:pt>
                <c:pt idx="8687">
                  <c:v>6316.2</c:v>
                </c:pt>
                <c:pt idx="8688">
                  <c:v>6319.6</c:v>
                </c:pt>
                <c:pt idx="8689">
                  <c:v>6322</c:v>
                </c:pt>
                <c:pt idx="8690">
                  <c:v>6324.2</c:v>
                </c:pt>
                <c:pt idx="8691">
                  <c:v>6327</c:v>
                </c:pt>
                <c:pt idx="8692">
                  <c:v>6330.2</c:v>
                </c:pt>
                <c:pt idx="8693">
                  <c:v>6332.4</c:v>
                </c:pt>
                <c:pt idx="8694">
                  <c:v>6334.2</c:v>
                </c:pt>
                <c:pt idx="8695">
                  <c:v>6335.6</c:v>
                </c:pt>
                <c:pt idx="8696">
                  <c:v>6336</c:v>
                </c:pt>
                <c:pt idx="8697">
                  <c:v>6336</c:v>
                </c:pt>
                <c:pt idx="8698">
                  <c:v>6336</c:v>
                </c:pt>
                <c:pt idx="8699">
                  <c:v>6336</c:v>
                </c:pt>
                <c:pt idx="8700">
                  <c:v>6336</c:v>
                </c:pt>
                <c:pt idx="8701">
                  <c:v>6336</c:v>
                </c:pt>
                <c:pt idx="8702">
                  <c:v>6336.4</c:v>
                </c:pt>
                <c:pt idx="8703">
                  <c:v>6337</c:v>
                </c:pt>
                <c:pt idx="8704">
                  <c:v>6338</c:v>
                </c:pt>
                <c:pt idx="8705">
                  <c:v>6339.2</c:v>
                </c:pt>
                <c:pt idx="8706">
                  <c:v>6340.6</c:v>
                </c:pt>
                <c:pt idx="8707">
                  <c:v>6341.6</c:v>
                </c:pt>
                <c:pt idx="8708">
                  <c:v>6342.6</c:v>
                </c:pt>
                <c:pt idx="8709">
                  <c:v>6343.2</c:v>
                </c:pt>
                <c:pt idx="8710">
                  <c:v>6343.6</c:v>
                </c:pt>
                <c:pt idx="8711">
                  <c:v>6343.8</c:v>
                </c:pt>
                <c:pt idx="8712">
                  <c:v>6344</c:v>
                </c:pt>
                <c:pt idx="8713">
                  <c:v>6344</c:v>
                </c:pt>
                <c:pt idx="8714">
                  <c:v>6344</c:v>
                </c:pt>
                <c:pt idx="8715">
                  <c:v>6344.2</c:v>
                </c:pt>
                <c:pt idx="8716">
                  <c:v>6344.4</c:v>
                </c:pt>
                <c:pt idx="8717">
                  <c:v>6344.6</c:v>
                </c:pt>
                <c:pt idx="8718">
                  <c:v>6344.8</c:v>
                </c:pt>
                <c:pt idx="8719">
                  <c:v>6345</c:v>
                </c:pt>
                <c:pt idx="8720">
                  <c:v>6345.2</c:v>
                </c:pt>
                <c:pt idx="8721">
                  <c:v>6345.6</c:v>
                </c:pt>
                <c:pt idx="8722">
                  <c:v>6346</c:v>
                </c:pt>
                <c:pt idx="8723">
                  <c:v>6346.6</c:v>
                </c:pt>
                <c:pt idx="8724">
                  <c:v>6347.2</c:v>
                </c:pt>
                <c:pt idx="8725">
                  <c:v>6347.6</c:v>
                </c:pt>
                <c:pt idx="8726">
                  <c:v>6347.8</c:v>
                </c:pt>
                <c:pt idx="8727">
                  <c:v>6348.2</c:v>
                </c:pt>
                <c:pt idx="8728">
                  <c:v>6348.4</c:v>
                </c:pt>
                <c:pt idx="8729">
                  <c:v>6348.8</c:v>
                </c:pt>
                <c:pt idx="8730">
                  <c:v>6349.2</c:v>
                </c:pt>
                <c:pt idx="8731">
                  <c:v>6349.8</c:v>
                </c:pt>
                <c:pt idx="8732">
                  <c:v>6350.2</c:v>
                </c:pt>
                <c:pt idx="8733">
                  <c:v>6350.6</c:v>
                </c:pt>
                <c:pt idx="8734">
                  <c:v>6351</c:v>
                </c:pt>
                <c:pt idx="8735">
                  <c:v>6351.4</c:v>
                </c:pt>
                <c:pt idx="8736">
                  <c:v>6351.4</c:v>
                </c:pt>
                <c:pt idx="8737">
                  <c:v>6351.8</c:v>
                </c:pt>
                <c:pt idx="8738">
                  <c:v>6352.2</c:v>
                </c:pt>
                <c:pt idx="8739">
                  <c:v>6352.6</c:v>
                </c:pt>
                <c:pt idx="8740">
                  <c:v>6353</c:v>
                </c:pt>
                <c:pt idx="8741">
                  <c:v>6353.4</c:v>
                </c:pt>
                <c:pt idx="8742">
                  <c:v>6353.6</c:v>
                </c:pt>
                <c:pt idx="8743">
                  <c:v>6353.8</c:v>
                </c:pt>
                <c:pt idx="8744">
                  <c:v>6354.2</c:v>
                </c:pt>
                <c:pt idx="8745">
                  <c:v>6354.6</c:v>
                </c:pt>
                <c:pt idx="8746">
                  <c:v>6355</c:v>
                </c:pt>
                <c:pt idx="8747">
                  <c:v>6355.2</c:v>
                </c:pt>
                <c:pt idx="8748">
                  <c:v>6355.6</c:v>
                </c:pt>
                <c:pt idx="8749">
                  <c:v>6355.8</c:v>
                </c:pt>
                <c:pt idx="8750">
                  <c:v>6355.6</c:v>
                </c:pt>
                <c:pt idx="8751">
                  <c:v>6355.8</c:v>
                </c:pt>
                <c:pt idx="8752">
                  <c:v>6355.8</c:v>
                </c:pt>
                <c:pt idx="8753">
                  <c:v>6356</c:v>
                </c:pt>
                <c:pt idx="8754">
                  <c:v>6356.2</c:v>
                </c:pt>
                <c:pt idx="8755">
                  <c:v>6356.4</c:v>
                </c:pt>
                <c:pt idx="8756">
                  <c:v>6356.6</c:v>
                </c:pt>
                <c:pt idx="8757">
                  <c:v>6357</c:v>
                </c:pt>
                <c:pt idx="8758">
                  <c:v>6357</c:v>
                </c:pt>
                <c:pt idx="8759">
                  <c:v>6357.2</c:v>
                </c:pt>
                <c:pt idx="8760">
                  <c:v>6357.2</c:v>
                </c:pt>
                <c:pt idx="8761">
                  <c:v>6357.2</c:v>
                </c:pt>
                <c:pt idx="8762">
                  <c:v>6357.2</c:v>
                </c:pt>
                <c:pt idx="8763">
                  <c:v>6356.8</c:v>
                </c:pt>
                <c:pt idx="8764">
                  <c:v>6357</c:v>
                </c:pt>
                <c:pt idx="8765">
                  <c:v>6356.8</c:v>
                </c:pt>
                <c:pt idx="8766">
                  <c:v>6356.8</c:v>
                </c:pt>
                <c:pt idx="8767">
                  <c:v>6357.2</c:v>
                </c:pt>
                <c:pt idx="8768">
                  <c:v>6357.4</c:v>
                </c:pt>
                <c:pt idx="8769">
                  <c:v>6357.6</c:v>
                </c:pt>
                <c:pt idx="8770">
                  <c:v>6358</c:v>
                </c:pt>
                <c:pt idx="8771">
                  <c:v>6358.4</c:v>
                </c:pt>
                <c:pt idx="8772">
                  <c:v>6358.6</c:v>
                </c:pt>
                <c:pt idx="8773">
                  <c:v>6358.8</c:v>
                </c:pt>
                <c:pt idx="8774">
                  <c:v>6359</c:v>
                </c:pt>
                <c:pt idx="8775">
                  <c:v>6359</c:v>
                </c:pt>
                <c:pt idx="8776">
                  <c:v>6359</c:v>
                </c:pt>
                <c:pt idx="8777">
                  <c:v>6359</c:v>
                </c:pt>
                <c:pt idx="8778">
                  <c:v>6359.2</c:v>
                </c:pt>
                <c:pt idx="8779">
                  <c:v>6359.2</c:v>
                </c:pt>
                <c:pt idx="8780">
                  <c:v>6359.4</c:v>
                </c:pt>
                <c:pt idx="8781">
                  <c:v>6359.6</c:v>
                </c:pt>
                <c:pt idx="8782">
                  <c:v>6359.8</c:v>
                </c:pt>
                <c:pt idx="8783">
                  <c:v>6360</c:v>
                </c:pt>
                <c:pt idx="8784">
                  <c:v>6360</c:v>
                </c:pt>
                <c:pt idx="8785">
                  <c:v>6360</c:v>
                </c:pt>
                <c:pt idx="8786">
                  <c:v>6360</c:v>
                </c:pt>
                <c:pt idx="8787">
                  <c:v>6360</c:v>
                </c:pt>
                <c:pt idx="8788">
                  <c:v>6360</c:v>
                </c:pt>
                <c:pt idx="8789">
                  <c:v>6360</c:v>
                </c:pt>
                <c:pt idx="8790">
                  <c:v>6360</c:v>
                </c:pt>
                <c:pt idx="8791">
                  <c:v>6360</c:v>
                </c:pt>
                <c:pt idx="8792">
                  <c:v>6360</c:v>
                </c:pt>
                <c:pt idx="8793">
                  <c:v>6360</c:v>
                </c:pt>
                <c:pt idx="8794">
                  <c:v>6360</c:v>
                </c:pt>
                <c:pt idx="8795">
                  <c:v>6360</c:v>
                </c:pt>
                <c:pt idx="8796">
                  <c:v>6360</c:v>
                </c:pt>
                <c:pt idx="8797">
                  <c:v>6360</c:v>
                </c:pt>
                <c:pt idx="8798">
                  <c:v>6360</c:v>
                </c:pt>
                <c:pt idx="8799">
                  <c:v>6360</c:v>
                </c:pt>
                <c:pt idx="8800">
                  <c:v>6360</c:v>
                </c:pt>
                <c:pt idx="8801">
                  <c:v>6360</c:v>
                </c:pt>
                <c:pt idx="8802">
                  <c:v>6360</c:v>
                </c:pt>
                <c:pt idx="8803">
                  <c:v>6360</c:v>
                </c:pt>
                <c:pt idx="8804">
                  <c:v>6360</c:v>
                </c:pt>
                <c:pt idx="8805">
                  <c:v>6360</c:v>
                </c:pt>
                <c:pt idx="8806">
                  <c:v>6360</c:v>
                </c:pt>
                <c:pt idx="8807">
                  <c:v>6360</c:v>
                </c:pt>
                <c:pt idx="8808">
                  <c:v>6360</c:v>
                </c:pt>
                <c:pt idx="8809">
                  <c:v>6360</c:v>
                </c:pt>
                <c:pt idx="8810">
                  <c:v>6360</c:v>
                </c:pt>
                <c:pt idx="8811">
                  <c:v>6360</c:v>
                </c:pt>
                <c:pt idx="8812">
                  <c:v>6360</c:v>
                </c:pt>
                <c:pt idx="8813">
                  <c:v>6360</c:v>
                </c:pt>
                <c:pt idx="8814">
                  <c:v>6360</c:v>
                </c:pt>
                <c:pt idx="8815">
                  <c:v>6360</c:v>
                </c:pt>
                <c:pt idx="8816">
                  <c:v>6360</c:v>
                </c:pt>
                <c:pt idx="8817">
                  <c:v>6360</c:v>
                </c:pt>
                <c:pt idx="8818">
                  <c:v>6360</c:v>
                </c:pt>
                <c:pt idx="8819">
                  <c:v>6360</c:v>
                </c:pt>
                <c:pt idx="8820">
                  <c:v>6360</c:v>
                </c:pt>
                <c:pt idx="8821">
                  <c:v>6360.2</c:v>
                </c:pt>
                <c:pt idx="8822">
                  <c:v>6360.2</c:v>
                </c:pt>
                <c:pt idx="8823">
                  <c:v>6360.2</c:v>
                </c:pt>
                <c:pt idx="8824">
                  <c:v>6360.2</c:v>
                </c:pt>
                <c:pt idx="8825">
                  <c:v>6360.4</c:v>
                </c:pt>
                <c:pt idx="8826">
                  <c:v>6360.4</c:v>
                </c:pt>
                <c:pt idx="8827">
                  <c:v>6360.6</c:v>
                </c:pt>
                <c:pt idx="8828">
                  <c:v>6360.8</c:v>
                </c:pt>
                <c:pt idx="8829">
                  <c:v>6360.8</c:v>
                </c:pt>
                <c:pt idx="8830">
                  <c:v>6360.8</c:v>
                </c:pt>
                <c:pt idx="8831">
                  <c:v>6361</c:v>
                </c:pt>
                <c:pt idx="8832">
                  <c:v>6361</c:v>
                </c:pt>
                <c:pt idx="8833">
                  <c:v>6361</c:v>
                </c:pt>
                <c:pt idx="8834">
                  <c:v>6361</c:v>
                </c:pt>
                <c:pt idx="8835">
                  <c:v>6361</c:v>
                </c:pt>
                <c:pt idx="8836">
                  <c:v>6361</c:v>
                </c:pt>
                <c:pt idx="8837">
                  <c:v>6361</c:v>
                </c:pt>
                <c:pt idx="8838">
                  <c:v>6361</c:v>
                </c:pt>
                <c:pt idx="8839">
                  <c:v>6361</c:v>
                </c:pt>
                <c:pt idx="8840">
                  <c:v>6361</c:v>
                </c:pt>
                <c:pt idx="8841">
                  <c:v>6361</c:v>
                </c:pt>
                <c:pt idx="8842">
                  <c:v>6361</c:v>
                </c:pt>
                <c:pt idx="8843">
                  <c:v>6361</c:v>
                </c:pt>
                <c:pt idx="8844">
                  <c:v>6361</c:v>
                </c:pt>
                <c:pt idx="8845">
                  <c:v>6361</c:v>
                </c:pt>
                <c:pt idx="8846">
                  <c:v>6361</c:v>
                </c:pt>
                <c:pt idx="8847">
                  <c:v>6361</c:v>
                </c:pt>
                <c:pt idx="8848">
                  <c:v>6361</c:v>
                </c:pt>
                <c:pt idx="8849">
                  <c:v>6361</c:v>
                </c:pt>
                <c:pt idx="8850">
                  <c:v>6361</c:v>
                </c:pt>
                <c:pt idx="8851">
                  <c:v>6361</c:v>
                </c:pt>
                <c:pt idx="8852">
                  <c:v>6361</c:v>
                </c:pt>
                <c:pt idx="8853">
                  <c:v>6361</c:v>
                </c:pt>
                <c:pt idx="8854">
                  <c:v>6361</c:v>
                </c:pt>
                <c:pt idx="8855">
                  <c:v>6361</c:v>
                </c:pt>
                <c:pt idx="8856">
                  <c:v>6361</c:v>
                </c:pt>
                <c:pt idx="8857">
                  <c:v>6361</c:v>
                </c:pt>
                <c:pt idx="8858">
                  <c:v>6361</c:v>
                </c:pt>
                <c:pt idx="8859">
                  <c:v>6361</c:v>
                </c:pt>
                <c:pt idx="8860">
                  <c:v>6361</c:v>
                </c:pt>
                <c:pt idx="8861">
                  <c:v>6361</c:v>
                </c:pt>
                <c:pt idx="8862">
                  <c:v>6361</c:v>
                </c:pt>
                <c:pt idx="8863">
                  <c:v>6361</c:v>
                </c:pt>
                <c:pt idx="8864">
                  <c:v>6361.2</c:v>
                </c:pt>
                <c:pt idx="8865">
                  <c:v>6361.4</c:v>
                </c:pt>
                <c:pt idx="8866">
                  <c:v>6361.6</c:v>
                </c:pt>
                <c:pt idx="8867">
                  <c:v>6361.8</c:v>
                </c:pt>
                <c:pt idx="8868">
                  <c:v>6362</c:v>
                </c:pt>
                <c:pt idx="8869">
                  <c:v>6362</c:v>
                </c:pt>
                <c:pt idx="8870">
                  <c:v>6362</c:v>
                </c:pt>
                <c:pt idx="8871">
                  <c:v>6362</c:v>
                </c:pt>
                <c:pt idx="8872">
                  <c:v>6362</c:v>
                </c:pt>
                <c:pt idx="8873">
                  <c:v>6362</c:v>
                </c:pt>
                <c:pt idx="8874">
                  <c:v>6362</c:v>
                </c:pt>
                <c:pt idx="8875">
                  <c:v>6362.2</c:v>
                </c:pt>
                <c:pt idx="8876">
                  <c:v>6362.4</c:v>
                </c:pt>
                <c:pt idx="8877">
                  <c:v>6362.6</c:v>
                </c:pt>
                <c:pt idx="8878">
                  <c:v>6362.8</c:v>
                </c:pt>
                <c:pt idx="8879">
                  <c:v>6363</c:v>
                </c:pt>
                <c:pt idx="8880">
                  <c:v>6363.2</c:v>
                </c:pt>
                <c:pt idx="8881">
                  <c:v>6363.2</c:v>
                </c:pt>
                <c:pt idx="8882">
                  <c:v>6363.2</c:v>
                </c:pt>
                <c:pt idx="8883">
                  <c:v>6363.2</c:v>
                </c:pt>
                <c:pt idx="8884">
                  <c:v>6363.4</c:v>
                </c:pt>
                <c:pt idx="8885">
                  <c:v>6363.4</c:v>
                </c:pt>
                <c:pt idx="8886">
                  <c:v>6363.6</c:v>
                </c:pt>
                <c:pt idx="8887">
                  <c:v>6363.6</c:v>
                </c:pt>
                <c:pt idx="8888">
                  <c:v>6363.6</c:v>
                </c:pt>
                <c:pt idx="8889">
                  <c:v>6363.6</c:v>
                </c:pt>
                <c:pt idx="8890">
                  <c:v>6363.6</c:v>
                </c:pt>
                <c:pt idx="8891">
                  <c:v>6363.6</c:v>
                </c:pt>
                <c:pt idx="8892">
                  <c:v>6363.6</c:v>
                </c:pt>
                <c:pt idx="8893">
                  <c:v>6363.4</c:v>
                </c:pt>
                <c:pt idx="8894">
                  <c:v>6363.2</c:v>
                </c:pt>
                <c:pt idx="8895">
                  <c:v>6363.2</c:v>
                </c:pt>
                <c:pt idx="8896">
                  <c:v>6363.2</c:v>
                </c:pt>
                <c:pt idx="8897">
                  <c:v>6363.2</c:v>
                </c:pt>
                <c:pt idx="8898">
                  <c:v>6363</c:v>
                </c:pt>
                <c:pt idx="8899">
                  <c:v>6363.2</c:v>
                </c:pt>
                <c:pt idx="8900">
                  <c:v>6363</c:v>
                </c:pt>
                <c:pt idx="8901">
                  <c:v>6363</c:v>
                </c:pt>
                <c:pt idx="8902">
                  <c:v>6363</c:v>
                </c:pt>
                <c:pt idx="8903">
                  <c:v>6363</c:v>
                </c:pt>
                <c:pt idx="8904">
                  <c:v>6363</c:v>
                </c:pt>
                <c:pt idx="8905">
                  <c:v>6363</c:v>
                </c:pt>
                <c:pt idx="8906">
                  <c:v>6363</c:v>
                </c:pt>
                <c:pt idx="8907">
                  <c:v>6363</c:v>
                </c:pt>
                <c:pt idx="8908">
                  <c:v>6363</c:v>
                </c:pt>
                <c:pt idx="8909">
                  <c:v>6363</c:v>
                </c:pt>
                <c:pt idx="8910">
                  <c:v>6363</c:v>
                </c:pt>
                <c:pt idx="8911">
                  <c:v>6362.8</c:v>
                </c:pt>
                <c:pt idx="8912">
                  <c:v>6362.8</c:v>
                </c:pt>
                <c:pt idx="8913">
                  <c:v>6362.6</c:v>
                </c:pt>
                <c:pt idx="8914">
                  <c:v>6362.6</c:v>
                </c:pt>
                <c:pt idx="8915">
                  <c:v>6362.4</c:v>
                </c:pt>
                <c:pt idx="8916">
                  <c:v>6362.4</c:v>
                </c:pt>
                <c:pt idx="8917">
                  <c:v>6362.2</c:v>
                </c:pt>
                <c:pt idx="8918">
                  <c:v>6362.2</c:v>
                </c:pt>
                <c:pt idx="8919">
                  <c:v>6362.4</c:v>
                </c:pt>
                <c:pt idx="8920">
                  <c:v>6362.6</c:v>
                </c:pt>
                <c:pt idx="8921">
                  <c:v>6362.8</c:v>
                </c:pt>
                <c:pt idx="8922">
                  <c:v>6363</c:v>
                </c:pt>
                <c:pt idx="8923">
                  <c:v>6363</c:v>
                </c:pt>
                <c:pt idx="8924">
                  <c:v>6363.2</c:v>
                </c:pt>
                <c:pt idx="8925">
                  <c:v>6363.2</c:v>
                </c:pt>
                <c:pt idx="8926">
                  <c:v>6363.4</c:v>
                </c:pt>
                <c:pt idx="8927">
                  <c:v>6363.6</c:v>
                </c:pt>
                <c:pt idx="8928">
                  <c:v>6363.6</c:v>
                </c:pt>
                <c:pt idx="8929">
                  <c:v>6363.6</c:v>
                </c:pt>
                <c:pt idx="8930">
                  <c:v>6363.4</c:v>
                </c:pt>
                <c:pt idx="8931">
                  <c:v>6363.4</c:v>
                </c:pt>
                <c:pt idx="8932">
                  <c:v>6363.4</c:v>
                </c:pt>
                <c:pt idx="8933">
                  <c:v>6363.6</c:v>
                </c:pt>
                <c:pt idx="8934">
                  <c:v>6363.4</c:v>
                </c:pt>
                <c:pt idx="8935">
                  <c:v>6363.4</c:v>
                </c:pt>
                <c:pt idx="8936">
                  <c:v>6363.4</c:v>
                </c:pt>
                <c:pt idx="8937">
                  <c:v>6363.4</c:v>
                </c:pt>
                <c:pt idx="8938">
                  <c:v>6363.6</c:v>
                </c:pt>
                <c:pt idx="8939">
                  <c:v>6363.8</c:v>
                </c:pt>
                <c:pt idx="8940">
                  <c:v>6364</c:v>
                </c:pt>
                <c:pt idx="8941">
                  <c:v>6364</c:v>
                </c:pt>
                <c:pt idx="8942">
                  <c:v>6364</c:v>
                </c:pt>
                <c:pt idx="8943">
                  <c:v>6364</c:v>
                </c:pt>
                <c:pt idx="8944">
                  <c:v>6364.2</c:v>
                </c:pt>
                <c:pt idx="8945">
                  <c:v>6364.4</c:v>
                </c:pt>
                <c:pt idx="8946">
                  <c:v>6364.4</c:v>
                </c:pt>
                <c:pt idx="8947">
                  <c:v>6364.4</c:v>
                </c:pt>
                <c:pt idx="8948">
                  <c:v>6364.6</c:v>
                </c:pt>
                <c:pt idx="8949">
                  <c:v>6364.6</c:v>
                </c:pt>
                <c:pt idx="8950">
                  <c:v>6364.8</c:v>
                </c:pt>
                <c:pt idx="8951">
                  <c:v>6364.8</c:v>
                </c:pt>
                <c:pt idx="8952">
                  <c:v>6365</c:v>
                </c:pt>
                <c:pt idx="8953">
                  <c:v>6365</c:v>
                </c:pt>
                <c:pt idx="8954">
                  <c:v>6365</c:v>
                </c:pt>
                <c:pt idx="8955">
                  <c:v>6365</c:v>
                </c:pt>
                <c:pt idx="8956">
                  <c:v>6365</c:v>
                </c:pt>
                <c:pt idx="8957">
                  <c:v>6365</c:v>
                </c:pt>
                <c:pt idx="8958">
                  <c:v>6365</c:v>
                </c:pt>
                <c:pt idx="8959">
                  <c:v>6365</c:v>
                </c:pt>
                <c:pt idx="8960">
                  <c:v>6365</c:v>
                </c:pt>
                <c:pt idx="8961">
                  <c:v>6365</c:v>
                </c:pt>
                <c:pt idx="8962">
                  <c:v>6365</c:v>
                </c:pt>
                <c:pt idx="8963">
                  <c:v>6365</c:v>
                </c:pt>
                <c:pt idx="8964">
                  <c:v>6365</c:v>
                </c:pt>
                <c:pt idx="8965">
                  <c:v>6365.2</c:v>
                </c:pt>
                <c:pt idx="8966">
                  <c:v>6365.2</c:v>
                </c:pt>
                <c:pt idx="8967">
                  <c:v>6365</c:v>
                </c:pt>
                <c:pt idx="8968">
                  <c:v>6365</c:v>
                </c:pt>
                <c:pt idx="8969">
                  <c:v>6365</c:v>
                </c:pt>
                <c:pt idx="8970">
                  <c:v>6365</c:v>
                </c:pt>
                <c:pt idx="8971">
                  <c:v>6365</c:v>
                </c:pt>
                <c:pt idx="8972">
                  <c:v>6365.2</c:v>
                </c:pt>
                <c:pt idx="8973">
                  <c:v>6365.2</c:v>
                </c:pt>
                <c:pt idx="8974">
                  <c:v>6365.2</c:v>
                </c:pt>
                <c:pt idx="8975">
                  <c:v>6365.4</c:v>
                </c:pt>
                <c:pt idx="8976">
                  <c:v>6365.4</c:v>
                </c:pt>
                <c:pt idx="8977">
                  <c:v>6365.4</c:v>
                </c:pt>
                <c:pt idx="8978">
                  <c:v>6365.4</c:v>
                </c:pt>
                <c:pt idx="8979">
                  <c:v>6365.4</c:v>
                </c:pt>
                <c:pt idx="8980">
                  <c:v>6365.4</c:v>
                </c:pt>
                <c:pt idx="8981">
                  <c:v>6365.4</c:v>
                </c:pt>
                <c:pt idx="8982">
                  <c:v>6365.6</c:v>
                </c:pt>
                <c:pt idx="8983">
                  <c:v>6365.6</c:v>
                </c:pt>
                <c:pt idx="8984">
                  <c:v>6365.6</c:v>
                </c:pt>
                <c:pt idx="8985">
                  <c:v>6365.8</c:v>
                </c:pt>
                <c:pt idx="8986">
                  <c:v>6365.8</c:v>
                </c:pt>
                <c:pt idx="8987">
                  <c:v>6366</c:v>
                </c:pt>
                <c:pt idx="8988">
                  <c:v>6366</c:v>
                </c:pt>
                <c:pt idx="8989">
                  <c:v>6366</c:v>
                </c:pt>
                <c:pt idx="8990">
                  <c:v>6366</c:v>
                </c:pt>
                <c:pt idx="8991">
                  <c:v>6366</c:v>
                </c:pt>
                <c:pt idx="8992">
                  <c:v>6366</c:v>
                </c:pt>
                <c:pt idx="8993">
                  <c:v>6366</c:v>
                </c:pt>
                <c:pt idx="8994">
                  <c:v>6366</c:v>
                </c:pt>
                <c:pt idx="8995">
                  <c:v>6366</c:v>
                </c:pt>
                <c:pt idx="8996">
                  <c:v>6366</c:v>
                </c:pt>
                <c:pt idx="8997">
                  <c:v>6366</c:v>
                </c:pt>
                <c:pt idx="8998">
                  <c:v>6366</c:v>
                </c:pt>
                <c:pt idx="8999">
                  <c:v>6366</c:v>
                </c:pt>
                <c:pt idx="9000">
                  <c:v>6366.2</c:v>
                </c:pt>
                <c:pt idx="9001">
                  <c:v>6366.4</c:v>
                </c:pt>
                <c:pt idx="9002">
                  <c:v>6366.4</c:v>
                </c:pt>
                <c:pt idx="9003">
                  <c:v>6366.4</c:v>
                </c:pt>
                <c:pt idx="9004">
                  <c:v>6366.2</c:v>
                </c:pt>
                <c:pt idx="9005">
                  <c:v>6366.4</c:v>
                </c:pt>
                <c:pt idx="9006">
                  <c:v>6366.4</c:v>
                </c:pt>
                <c:pt idx="9007">
                  <c:v>6366.4</c:v>
                </c:pt>
                <c:pt idx="9008">
                  <c:v>6366.6</c:v>
                </c:pt>
                <c:pt idx="9009">
                  <c:v>6366.4</c:v>
                </c:pt>
                <c:pt idx="9010">
                  <c:v>6366.4</c:v>
                </c:pt>
                <c:pt idx="9011">
                  <c:v>6366.6</c:v>
                </c:pt>
                <c:pt idx="9012">
                  <c:v>6366.8</c:v>
                </c:pt>
                <c:pt idx="9013">
                  <c:v>6367</c:v>
                </c:pt>
                <c:pt idx="9014">
                  <c:v>6367</c:v>
                </c:pt>
                <c:pt idx="9015">
                  <c:v>6367</c:v>
                </c:pt>
                <c:pt idx="9016">
                  <c:v>6367</c:v>
                </c:pt>
                <c:pt idx="9017">
                  <c:v>6367</c:v>
                </c:pt>
                <c:pt idx="9018">
                  <c:v>6367</c:v>
                </c:pt>
                <c:pt idx="9019">
                  <c:v>6367</c:v>
                </c:pt>
                <c:pt idx="9020">
                  <c:v>6367</c:v>
                </c:pt>
                <c:pt idx="9021">
                  <c:v>6367</c:v>
                </c:pt>
                <c:pt idx="9022">
                  <c:v>6367</c:v>
                </c:pt>
                <c:pt idx="9023">
                  <c:v>6367</c:v>
                </c:pt>
                <c:pt idx="9024">
                  <c:v>6367</c:v>
                </c:pt>
                <c:pt idx="9025">
                  <c:v>6367</c:v>
                </c:pt>
                <c:pt idx="9026">
                  <c:v>6367</c:v>
                </c:pt>
                <c:pt idx="9027">
                  <c:v>6367</c:v>
                </c:pt>
                <c:pt idx="9028">
                  <c:v>6367</c:v>
                </c:pt>
                <c:pt idx="9029">
                  <c:v>6367</c:v>
                </c:pt>
                <c:pt idx="9030">
                  <c:v>6367.2</c:v>
                </c:pt>
                <c:pt idx="9031">
                  <c:v>6367.2</c:v>
                </c:pt>
                <c:pt idx="9032">
                  <c:v>6367.2</c:v>
                </c:pt>
                <c:pt idx="9033">
                  <c:v>6367.4</c:v>
                </c:pt>
                <c:pt idx="9034">
                  <c:v>6367.6</c:v>
                </c:pt>
                <c:pt idx="9035">
                  <c:v>6367.8</c:v>
                </c:pt>
                <c:pt idx="9036">
                  <c:v>6367.8</c:v>
                </c:pt>
                <c:pt idx="9037">
                  <c:v>6368</c:v>
                </c:pt>
                <c:pt idx="9038">
                  <c:v>6368</c:v>
                </c:pt>
                <c:pt idx="9039">
                  <c:v>6368</c:v>
                </c:pt>
                <c:pt idx="9040">
                  <c:v>6368</c:v>
                </c:pt>
                <c:pt idx="9041">
                  <c:v>6368</c:v>
                </c:pt>
                <c:pt idx="9042">
                  <c:v>6368</c:v>
                </c:pt>
                <c:pt idx="9043">
                  <c:v>6368</c:v>
                </c:pt>
                <c:pt idx="9044">
                  <c:v>6368</c:v>
                </c:pt>
                <c:pt idx="9045">
                  <c:v>6368</c:v>
                </c:pt>
                <c:pt idx="9046">
                  <c:v>6368</c:v>
                </c:pt>
                <c:pt idx="9047">
                  <c:v>6368</c:v>
                </c:pt>
                <c:pt idx="9048">
                  <c:v>6368</c:v>
                </c:pt>
                <c:pt idx="9049">
                  <c:v>6368</c:v>
                </c:pt>
                <c:pt idx="9050">
                  <c:v>6368</c:v>
                </c:pt>
                <c:pt idx="9051">
                  <c:v>6368</c:v>
                </c:pt>
                <c:pt idx="9052">
                  <c:v>6368</c:v>
                </c:pt>
                <c:pt idx="9053">
                  <c:v>6368</c:v>
                </c:pt>
                <c:pt idx="9054">
                  <c:v>6368</c:v>
                </c:pt>
                <c:pt idx="9055">
                  <c:v>6368</c:v>
                </c:pt>
                <c:pt idx="9056">
                  <c:v>6368</c:v>
                </c:pt>
                <c:pt idx="9057">
                  <c:v>6368</c:v>
                </c:pt>
                <c:pt idx="9058">
                  <c:v>6368</c:v>
                </c:pt>
                <c:pt idx="9059">
                  <c:v>6368</c:v>
                </c:pt>
                <c:pt idx="9060">
                  <c:v>6368</c:v>
                </c:pt>
                <c:pt idx="9061">
                  <c:v>6368</c:v>
                </c:pt>
                <c:pt idx="9062">
                  <c:v>6368</c:v>
                </c:pt>
                <c:pt idx="9063">
                  <c:v>6368</c:v>
                </c:pt>
                <c:pt idx="9064">
                  <c:v>6368</c:v>
                </c:pt>
                <c:pt idx="9065">
                  <c:v>6368</c:v>
                </c:pt>
                <c:pt idx="9066">
                  <c:v>6368</c:v>
                </c:pt>
                <c:pt idx="9067">
                  <c:v>6368</c:v>
                </c:pt>
                <c:pt idx="9068">
                  <c:v>6368</c:v>
                </c:pt>
                <c:pt idx="9069">
                  <c:v>6368</c:v>
                </c:pt>
                <c:pt idx="9070">
                  <c:v>6368</c:v>
                </c:pt>
                <c:pt idx="9071">
                  <c:v>6368</c:v>
                </c:pt>
                <c:pt idx="9072">
                  <c:v>6368</c:v>
                </c:pt>
                <c:pt idx="9073">
                  <c:v>6368</c:v>
                </c:pt>
                <c:pt idx="9074">
                  <c:v>6368</c:v>
                </c:pt>
                <c:pt idx="9075">
                  <c:v>6368</c:v>
                </c:pt>
                <c:pt idx="9076">
                  <c:v>6368</c:v>
                </c:pt>
                <c:pt idx="9077">
                  <c:v>6368</c:v>
                </c:pt>
                <c:pt idx="9078">
                  <c:v>6368</c:v>
                </c:pt>
                <c:pt idx="9079">
                  <c:v>6368</c:v>
                </c:pt>
                <c:pt idx="9080">
                  <c:v>6368</c:v>
                </c:pt>
                <c:pt idx="9081">
                  <c:v>6368</c:v>
                </c:pt>
                <c:pt idx="9082">
                  <c:v>6368</c:v>
                </c:pt>
                <c:pt idx="9083">
                  <c:v>6368</c:v>
                </c:pt>
                <c:pt idx="9084">
                  <c:v>6368</c:v>
                </c:pt>
                <c:pt idx="9085">
                  <c:v>6368</c:v>
                </c:pt>
                <c:pt idx="9086">
                  <c:v>6368</c:v>
                </c:pt>
                <c:pt idx="9087">
                  <c:v>6368</c:v>
                </c:pt>
                <c:pt idx="9088">
                  <c:v>6368</c:v>
                </c:pt>
                <c:pt idx="9089">
                  <c:v>6368</c:v>
                </c:pt>
                <c:pt idx="9090">
                  <c:v>6368</c:v>
                </c:pt>
                <c:pt idx="9091">
                  <c:v>6368</c:v>
                </c:pt>
                <c:pt idx="9092">
                  <c:v>6368</c:v>
                </c:pt>
                <c:pt idx="9093">
                  <c:v>6368</c:v>
                </c:pt>
                <c:pt idx="9094">
                  <c:v>6368</c:v>
                </c:pt>
                <c:pt idx="9095">
                  <c:v>6368</c:v>
                </c:pt>
                <c:pt idx="9096">
                  <c:v>6368</c:v>
                </c:pt>
                <c:pt idx="9097">
                  <c:v>6368</c:v>
                </c:pt>
                <c:pt idx="9098">
                  <c:v>6368</c:v>
                </c:pt>
                <c:pt idx="9099">
                  <c:v>6368</c:v>
                </c:pt>
                <c:pt idx="9100">
                  <c:v>6368</c:v>
                </c:pt>
                <c:pt idx="9101">
                  <c:v>6368</c:v>
                </c:pt>
                <c:pt idx="9102">
                  <c:v>6368</c:v>
                </c:pt>
                <c:pt idx="9103">
                  <c:v>6368</c:v>
                </c:pt>
                <c:pt idx="9104">
                  <c:v>6368</c:v>
                </c:pt>
                <c:pt idx="9105">
                  <c:v>6368</c:v>
                </c:pt>
                <c:pt idx="9106">
                  <c:v>6368</c:v>
                </c:pt>
                <c:pt idx="9107">
                  <c:v>6368</c:v>
                </c:pt>
                <c:pt idx="9108">
                  <c:v>6368</c:v>
                </c:pt>
                <c:pt idx="9109">
                  <c:v>6368</c:v>
                </c:pt>
                <c:pt idx="9110">
                  <c:v>6368</c:v>
                </c:pt>
                <c:pt idx="9111">
                  <c:v>6368</c:v>
                </c:pt>
                <c:pt idx="9112">
                  <c:v>6368</c:v>
                </c:pt>
                <c:pt idx="9113">
                  <c:v>6368</c:v>
                </c:pt>
                <c:pt idx="9114">
                  <c:v>6368</c:v>
                </c:pt>
                <c:pt idx="9115">
                  <c:v>6368</c:v>
                </c:pt>
                <c:pt idx="9116">
                  <c:v>6368</c:v>
                </c:pt>
                <c:pt idx="9117">
                  <c:v>6368</c:v>
                </c:pt>
                <c:pt idx="9118">
                  <c:v>6368</c:v>
                </c:pt>
                <c:pt idx="9119">
                  <c:v>6368</c:v>
                </c:pt>
                <c:pt idx="9120">
                  <c:v>6368</c:v>
                </c:pt>
                <c:pt idx="9121">
                  <c:v>6368</c:v>
                </c:pt>
                <c:pt idx="9122">
                  <c:v>6368</c:v>
                </c:pt>
                <c:pt idx="9123">
                  <c:v>6368</c:v>
                </c:pt>
                <c:pt idx="9124">
                  <c:v>6368</c:v>
                </c:pt>
                <c:pt idx="9125">
                  <c:v>6368</c:v>
                </c:pt>
                <c:pt idx="9126">
                  <c:v>6368</c:v>
                </c:pt>
                <c:pt idx="9127">
                  <c:v>6368</c:v>
                </c:pt>
                <c:pt idx="9128">
                  <c:v>6368</c:v>
                </c:pt>
                <c:pt idx="9129">
                  <c:v>6368</c:v>
                </c:pt>
                <c:pt idx="9130">
                  <c:v>6368</c:v>
                </c:pt>
                <c:pt idx="9131">
                  <c:v>6368</c:v>
                </c:pt>
                <c:pt idx="9132">
                  <c:v>6368</c:v>
                </c:pt>
                <c:pt idx="9133">
                  <c:v>6368</c:v>
                </c:pt>
                <c:pt idx="9134">
                  <c:v>6368</c:v>
                </c:pt>
                <c:pt idx="9135">
                  <c:v>6368</c:v>
                </c:pt>
                <c:pt idx="9136">
                  <c:v>6368</c:v>
                </c:pt>
                <c:pt idx="9137">
                  <c:v>6368</c:v>
                </c:pt>
                <c:pt idx="9138">
                  <c:v>6368</c:v>
                </c:pt>
                <c:pt idx="9139">
                  <c:v>6368</c:v>
                </c:pt>
                <c:pt idx="9140">
                  <c:v>6368</c:v>
                </c:pt>
                <c:pt idx="9141">
                  <c:v>6368</c:v>
                </c:pt>
                <c:pt idx="9142">
                  <c:v>6368</c:v>
                </c:pt>
                <c:pt idx="9143">
                  <c:v>6368</c:v>
                </c:pt>
                <c:pt idx="9144">
                  <c:v>6368</c:v>
                </c:pt>
                <c:pt idx="9145">
                  <c:v>6368</c:v>
                </c:pt>
                <c:pt idx="9146">
                  <c:v>6368</c:v>
                </c:pt>
                <c:pt idx="9147">
                  <c:v>6368</c:v>
                </c:pt>
                <c:pt idx="9148">
                  <c:v>6368</c:v>
                </c:pt>
                <c:pt idx="9149">
                  <c:v>6368</c:v>
                </c:pt>
                <c:pt idx="9150">
                  <c:v>6368.2</c:v>
                </c:pt>
                <c:pt idx="9151">
                  <c:v>6368.2</c:v>
                </c:pt>
                <c:pt idx="9152">
                  <c:v>6368.2</c:v>
                </c:pt>
                <c:pt idx="9153">
                  <c:v>6368</c:v>
                </c:pt>
                <c:pt idx="9154">
                  <c:v>6368</c:v>
                </c:pt>
                <c:pt idx="9155">
                  <c:v>6368</c:v>
                </c:pt>
                <c:pt idx="9156">
                  <c:v>6368</c:v>
                </c:pt>
                <c:pt idx="9157">
                  <c:v>6368</c:v>
                </c:pt>
                <c:pt idx="9158">
                  <c:v>6368</c:v>
                </c:pt>
                <c:pt idx="9159">
                  <c:v>6368</c:v>
                </c:pt>
                <c:pt idx="9160">
                  <c:v>6368</c:v>
                </c:pt>
                <c:pt idx="9161">
                  <c:v>6368</c:v>
                </c:pt>
                <c:pt idx="9162">
                  <c:v>6368</c:v>
                </c:pt>
                <c:pt idx="9163">
                  <c:v>6368</c:v>
                </c:pt>
                <c:pt idx="9164">
                  <c:v>6368.2</c:v>
                </c:pt>
                <c:pt idx="9165">
                  <c:v>6368.2</c:v>
                </c:pt>
                <c:pt idx="9166">
                  <c:v>6368.4</c:v>
                </c:pt>
                <c:pt idx="9167">
                  <c:v>6368.6</c:v>
                </c:pt>
                <c:pt idx="9168">
                  <c:v>6368.6</c:v>
                </c:pt>
                <c:pt idx="9169">
                  <c:v>6368.8</c:v>
                </c:pt>
                <c:pt idx="9170">
                  <c:v>6369</c:v>
                </c:pt>
                <c:pt idx="9171">
                  <c:v>6369</c:v>
                </c:pt>
                <c:pt idx="9172">
                  <c:v>6369</c:v>
                </c:pt>
                <c:pt idx="9173">
                  <c:v>6369</c:v>
                </c:pt>
                <c:pt idx="9174">
                  <c:v>6369</c:v>
                </c:pt>
                <c:pt idx="9175">
                  <c:v>6369</c:v>
                </c:pt>
                <c:pt idx="9176">
                  <c:v>6369</c:v>
                </c:pt>
                <c:pt idx="9177">
                  <c:v>6369</c:v>
                </c:pt>
                <c:pt idx="9178">
                  <c:v>6369</c:v>
                </c:pt>
                <c:pt idx="9179">
                  <c:v>6369</c:v>
                </c:pt>
                <c:pt idx="9180">
                  <c:v>6369</c:v>
                </c:pt>
                <c:pt idx="9181">
                  <c:v>6369</c:v>
                </c:pt>
                <c:pt idx="9182">
                  <c:v>6369</c:v>
                </c:pt>
                <c:pt idx="9183">
                  <c:v>6369</c:v>
                </c:pt>
                <c:pt idx="9184">
                  <c:v>6369</c:v>
                </c:pt>
                <c:pt idx="9185">
                  <c:v>6369</c:v>
                </c:pt>
                <c:pt idx="9186">
                  <c:v>6369</c:v>
                </c:pt>
                <c:pt idx="9187">
                  <c:v>6369</c:v>
                </c:pt>
                <c:pt idx="9188">
                  <c:v>6369</c:v>
                </c:pt>
                <c:pt idx="9189">
                  <c:v>6369</c:v>
                </c:pt>
                <c:pt idx="9190">
                  <c:v>6369</c:v>
                </c:pt>
                <c:pt idx="9191">
                  <c:v>6369</c:v>
                </c:pt>
                <c:pt idx="9192">
                  <c:v>6369.2</c:v>
                </c:pt>
                <c:pt idx="9193">
                  <c:v>6369.4</c:v>
                </c:pt>
                <c:pt idx="9194">
                  <c:v>6369.4</c:v>
                </c:pt>
                <c:pt idx="9195">
                  <c:v>6369.4</c:v>
                </c:pt>
                <c:pt idx="9196">
                  <c:v>6369.6</c:v>
                </c:pt>
                <c:pt idx="9197">
                  <c:v>6370</c:v>
                </c:pt>
                <c:pt idx="9198">
                  <c:v>6370</c:v>
                </c:pt>
                <c:pt idx="9199">
                  <c:v>6369.8</c:v>
                </c:pt>
                <c:pt idx="9200">
                  <c:v>6370</c:v>
                </c:pt>
                <c:pt idx="9201">
                  <c:v>6370.2</c:v>
                </c:pt>
                <c:pt idx="9202">
                  <c:v>6370.2</c:v>
                </c:pt>
                <c:pt idx="9203">
                  <c:v>6370.4</c:v>
                </c:pt>
                <c:pt idx="9204">
                  <c:v>6370.4</c:v>
                </c:pt>
                <c:pt idx="9205">
                  <c:v>6370.6</c:v>
                </c:pt>
                <c:pt idx="9206">
                  <c:v>6370.6</c:v>
                </c:pt>
                <c:pt idx="9207">
                  <c:v>6370.6</c:v>
                </c:pt>
                <c:pt idx="9208">
                  <c:v>6370.8</c:v>
                </c:pt>
                <c:pt idx="9209">
                  <c:v>6371</c:v>
                </c:pt>
                <c:pt idx="9210">
                  <c:v>6371.2</c:v>
                </c:pt>
                <c:pt idx="9211">
                  <c:v>6371.4</c:v>
                </c:pt>
                <c:pt idx="9212">
                  <c:v>6371.8</c:v>
                </c:pt>
                <c:pt idx="9213">
                  <c:v>6372.2</c:v>
                </c:pt>
                <c:pt idx="9214">
                  <c:v>6372.4</c:v>
                </c:pt>
                <c:pt idx="9215">
                  <c:v>6372.6</c:v>
                </c:pt>
                <c:pt idx="9216">
                  <c:v>6372.8</c:v>
                </c:pt>
                <c:pt idx="9217">
                  <c:v>6373</c:v>
                </c:pt>
                <c:pt idx="9218">
                  <c:v>6373</c:v>
                </c:pt>
                <c:pt idx="9219">
                  <c:v>6373</c:v>
                </c:pt>
                <c:pt idx="9220">
                  <c:v>6373</c:v>
                </c:pt>
                <c:pt idx="9221">
                  <c:v>6373</c:v>
                </c:pt>
                <c:pt idx="9222">
                  <c:v>6373.2</c:v>
                </c:pt>
                <c:pt idx="9223">
                  <c:v>6373.4</c:v>
                </c:pt>
                <c:pt idx="9224">
                  <c:v>6373.6</c:v>
                </c:pt>
                <c:pt idx="9225">
                  <c:v>6373.8</c:v>
                </c:pt>
                <c:pt idx="9226">
                  <c:v>6373.8</c:v>
                </c:pt>
                <c:pt idx="9227">
                  <c:v>6374.2</c:v>
                </c:pt>
                <c:pt idx="9228">
                  <c:v>6374.4</c:v>
                </c:pt>
                <c:pt idx="9229">
                  <c:v>6374.6</c:v>
                </c:pt>
                <c:pt idx="9230">
                  <c:v>6374.8</c:v>
                </c:pt>
                <c:pt idx="9231">
                  <c:v>6374.8</c:v>
                </c:pt>
                <c:pt idx="9232">
                  <c:v>6375</c:v>
                </c:pt>
                <c:pt idx="9233">
                  <c:v>6375</c:v>
                </c:pt>
                <c:pt idx="9234">
                  <c:v>6375</c:v>
                </c:pt>
                <c:pt idx="9235">
                  <c:v>6375</c:v>
                </c:pt>
                <c:pt idx="9236">
                  <c:v>6375</c:v>
                </c:pt>
                <c:pt idx="9237">
                  <c:v>6375.2</c:v>
                </c:pt>
                <c:pt idx="9238">
                  <c:v>6375.4</c:v>
                </c:pt>
                <c:pt idx="9239">
                  <c:v>6375.4</c:v>
                </c:pt>
                <c:pt idx="9240">
                  <c:v>6375.4</c:v>
                </c:pt>
                <c:pt idx="9241">
                  <c:v>6375.4</c:v>
                </c:pt>
                <c:pt idx="9242">
                  <c:v>6375.2</c:v>
                </c:pt>
                <c:pt idx="9243">
                  <c:v>6375.4</c:v>
                </c:pt>
                <c:pt idx="9244">
                  <c:v>6375.6</c:v>
                </c:pt>
                <c:pt idx="9245">
                  <c:v>6376</c:v>
                </c:pt>
                <c:pt idx="9246">
                  <c:v>6376</c:v>
                </c:pt>
                <c:pt idx="9247">
                  <c:v>6376</c:v>
                </c:pt>
                <c:pt idx="9248">
                  <c:v>6376</c:v>
                </c:pt>
                <c:pt idx="9249">
                  <c:v>6376</c:v>
                </c:pt>
                <c:pt idx="9250">
                  <c:v>6376.2</c:v>
                </c:pt>
                <c:pt idx="9251">
                  <c:v>6376.4</c:v>
                </c:pt>
                <c:pt idx="9252">
                  <c:v>6376.2</c:v>
                </c:pt>
                <c:pt idx="9253">
                  <c:v>6376.4</c:v>
                </c:pt>
                <c:pt idx="9254">
                  <c:v>6376.4</c:v>
                </c:pt>
                <c:pt idx="9255">
                  <c:v>6376.4</c:v>
                </c:pt>
                <c:pt idx="9256">
                  <c:v>6376.6</c:v>
                </c:pt>
                <c:pt idx="9257">
                  <c:v>6376.8</c:v>
                </c:pt>
                <c:pt idx="9258">
                  <c:v>6376.8</c:v>
                </c:pt>
                <c:pt idx="9259">
                  <c:v>6377</c:v>
                </c:pt>
                <c:pt idx="9260">
                  <c:v>6377.2</c:v>
                </c:pt>
                <c:pt idx="9261">
                  <c:v>6377.2</c:v>
                </c:pt>
                <c:pt idx="9262">
                  <c:v>6377.2</c:v>
                </c:pt>
                <c:pt idx="9263">
                  <c:v>6377</c:v>
                </c:pt>
                <c:pt idx="9264">
                  <c:v>6376.8</c:v>
                </c:pt>
                <c:pt idx="9265">
                  <c:v>6376.8</c:v>
                </c:pt>
                <c:pt idx="9266">
                  <c:v>6376.8</c:v>
                </c:pt>
                <c:pt idx="9267">
                  <c:v>6377</c:v>
                </c:pt>
                <c:pt idx="9268">
                  <c:v>6377</c:v>
                </c:pt>
                <c:pt idx="9269">
                  <c:v>6377</c:v>
                </c:pt>
                <c:pt idx="9270">
                  <c:v>6377</c:v>
                </c:pt>
                <c:pt idx="9271">
                  <c:v>6377</c:v>
                </c:pt>
                <c:pt idx="9272">
                  <c:v>6377</c:v>
                </c:pt>
                <c:pt idx="9273">
                  <c:v>6377</c:v>
                </c:pt>
                <c:pt idx="9274">
                  <c:v>6376.8</c:v>
                </c:pt>
                <c:pt idx="9275">
                  <c:v>6376.6</c:v>
                </c:pt>
                <c:pt idx="9276">
                  <c:v>6376.6</c:v>
                </c:pt>
                <c:pt idx="9277">
                  <c:v>6376.6</c:v>
                </c:pt>
                <c:pt idx="9278">
                  <c:v>6376.6</c:v>
                </c:pt>
                <c:pt idx="9279">
                  <c:v>6376.6</c:v>
                </c:pt>
                <c:pt idx="9280">
                  <c:v>6376.8</c:v>
                </c:pt>
                <c:pt idx="9281">
                  <c:v>6376.8</c:v>
                </c:pt>
                <c:pt idx="9282">
                  <c:v>6377</c:v>
                </c:pt>
                <c:pt idx="9283">
                  <c:v>6377</c:v>
                </c:pt>
                <c:pt idx="9284">
                  <c:v>6377</c:v>
                </c:pt>
                <c:pt idx="9285">
                  <c:v>6377</c:v>
                </c:pt>
                <c:pt idx="9286">
                  <c:v>6377.2</c:v>
                </c:pt>
                <c:pt idx="9287">
                  <c:v>6377.2</c:v>
                </c:pt>
                <c:pt idx="9288">
                  <c:v>6377.4</c:v>
                </c:pt>
                <c:pt idx="9289">
                  <c:v>6377.2</c:v>
                </c:pt>
                <c:pt idx="9290">
                  <c:v>6377.2</c:v>
                </c:pt>
                <c:pt idx="9291">
                  <c:v>6377.2</c:v>
                </c:pt>
                <c:pt idx="9292">
                  <c:v>6377.2</c:v>
                </c:pt>
                <c:pt idx="9293">
                  <c:v>6377.2</c:v>
                </c:pt>
                <c:pt idx="9294">
                  <c:v>6377.2</c:v>
                </c:pt>
                <c:pt idx="9295">
                  <c:v>6377</c:v>
                </c:pt>
                <c:pt idx="9296">
                  <c:v>6377.2</c:v>
                </c:pt>
                <c:pt idx="9297">
                  <c:v>6377</c:v>
                </c:pt>
                <c:pt idx="9298">
                  <c:v>6377</c:v>
                </c:pt>
                <c:pt idx="9299">
                  <c:v>6377</c:v>
                </c:pt>
                <c:pt idx="9300">
                  <c:v>6377</c:v>
                </c:pt>
                <c:pt idx="9301">
                  <c:v>6377</c:v>
                </c:pt>
                <c:pt idx="9302">
                  <c:v>6377</c:v>
                </c:pt>
                <c:pt idx="9303">
                  <c:v>6377</c:v>
                </c:pt>
                <c:pt idx="9304">
                  <c:v>6377</c:v>
                </c:pt>
                <c:pt idx="9305">
                  <c:v>6377</c:v>
                </c:pt>
                <c:pt idx="9306">
                  <c:v>6377</c:v>
                </c:pt>
                <c:pt idx="9307">
                  <c:v>6377</c:v>
                </c:pt>
                <c:pt idx="9308">
                  <c:v>6377</c:v>
                </c:pt>
                <c:pt idx="9309">
                  <c:v>6377</c:v>
                </c:pt>
                <c:pt idx="9310">
                  <c:v>6377</c:v>
                </c:pt>
                <c:pt idx="9311">
                  <c:v>6377.2</c:v>
                </c:pt>
                <c:pt idx="9312">
                  <c:v>6377.2</c:v>
                </c:pt>
                <c:pt idx="9313">
                  <c:v>6377.4</c:v>
                </c:pt>
                <c:pt idx="9314">
                  <c:v>6377.6</c:v>
                </c:pt>
                <c:pt idx="9315">
                  <c:v>6377.4</c:v>
                </c:pt>
                <c:pt idx="9316">
                  <c:v>6377.6</c:v>
                </c:pt>
                <c:pt idx="9317">
                  <c:v>6377.8</c:v>
                </c:pt>
                <c:pt idx="9318">
                  <c:v>6378.2</c:v>
                </c:pt>
                <c:pt idx="9319">
                  <c:v>6378.2</c:v>
                </c:pt>
                <c:pt idx="9320">
                  <c:v>6378.4</c:v>
                </c:pt>
                <c:pt idx="9321">
                  <c:v>6378.6</c:v>
                </c:pt>
                <c:pt idx="9322">
                  <c:v>6378.6</c:v>
                </c:pt>
                <c:pt idx="9323">
                  <c:v>6378.8</c:v>
                </c:pt>
                <c:pt idx="9324">
                  <c:v>6379</c:v>
                </c:pt>
                <c:pt idx="9325">
                  <c:v>6379.2</c:v>
                </c:pt>
                <c:pt idx="9326">
                  <c:v>6379.4</c:v>
                </c:pt>
                <c:pt idx="9327">
                  <c:v>6379.6</c:v>
                </c:pt>
                <c:pt idx="9328">
                  <c:v>6379.8</c:v>
                </c:pt>
                <c:pt idx="9329">
                  <c:v>6379.8</c:v>
                </c:pt>
                <c:pt idx="9330">
                  <c:v>6380</c:v>
                </c:pt>
                <c:pt idx="9331">
                  <c:v>6380</c:v>
                </c:pt>
                <c:pt idx="9332">
                  <c:v>6380</c:v>
                </c:pt>
                <c:pt idx="9333">
                  <c:v>6380</c:v>
                </c:pt>
                <c:pt idx="9334">
                  <c:v>6380.2</c:v>
                </c:pt>
                <c:pt idx="9335">
                  <c:v>6380.4</c:v>
                </c:pt>
                <c:pt idx="9336">
                  <c:v>6380.6</c:v>
                </c:pt>
                <c:pt idx="9337">
                  <c:v>6380.6</c:v>
                </c:pt>
                <c:pt idx="9338">
                  <c:v>6381</c:v>
                </c:pt>
                <c:pt idx="9339">
                  <c:v>6381.2</c:v>
                </c:pt>
                <c:pt idx="9340">
                  <c:v>6381.2</c:v>
                </c:pt>
                <c:pt idx="9341">
                  <c:v>6381.4</c:v>
                </c:pt>
                <c:pt idx="9342">
                  <c:v>6381.4</c:v>
                </c:pt>
                <c:pt idx="9343">
                  <c:v>6381.4</c:v>
                </c:pt>
                <c:pt idx="9344">
                  <c:v>6381.4</c:v>
                </c:pt>
                <c:pt idx="9345">
                  <c:v>6381.6</c:v>
                </c:pt>
                <c:pt idx="9346">
                  <c:v>6381.6</c:v>
                </c:pt>
                <c:pt idx="9347">
                  <c:v>6381.6</c:v>
                </c:pt>
                <c:pt idx="9348">
                  <c:v>6381.8</c:v>
                </c:pt>
                <c:pt idx="9349">
                  <c:v>6382.2</c:v>
                </c:pt>
                <c:pt idx="9350">
                  <c:v>6382.4</c:v>
                </c:pt>
                <c:pt idx="9351">
                  <c:v>6382.6</c:v>
                </c:pt>
                <c:pt idx="9352">
                  <c:v>6382.8</c:v>
                </c:pt>
                <c:pt idx="9353">
                  <c:v>6383</c:v>
                </c:pt>
                <c:pt idx="9354">
                  <c:v>6383</c:v>
                </c:pt>
                <c:pt idx="9355">
                  <c:v>6383</c:v>
                </c:pt>
                <c:pt idx="9356">
                  <c:v>6383</c:v>
                </c:pt>
                <c:pt idx="9357">
                  <c:v>6383</c:v>
                </c:pt>
                <c:pt idx="9358">
                  <c:v>6383</c:v>
                </c:pt>
                <c:pt idx="9359">
                  <c:v>6383</c:v>
                </c:pt>
                <c:pt idx="9360">
                  <c:v>6383</c:v>
                </c:pt>
                <c:pt idx="9361">
                  <c:v>6383</c:v>
                </c:pt>
                <c:pt idx="9362">
                  <c:v>6382.8</c:v>
                </c:pt>
                <c:pt idx="9363">
                  <c:v>6382.6</c:v>
                </c:pt>
                <c:pt idx="9364">
                  <c:v>6382.6</c:v>
                </c:pt>
                <c:pt idx="9365">
                  <c:v>6382.6</c:v>
                </c:pt>
                <c:pt idx="9366">
                  <c:v>6382.6</c:v>
                </c:pt>
                <c:pt idx="9367">
                  <c:v>6382.8</c:v>
                </c:pt>
                <c:pt idx="9368">
                  <c:v>6382.8</c:v>
                </c:pt>
                <c:pt idx="9369">
                  <c:v>6382.8</c:v>
                </c:pt>
                <c:pt idx="9370">
                  <c:v>6382.6</c:v>
                </c:pt>
                <c:pt idx="9371">
                  <c:v>6382.6</c:v>
                </c:pt>
                <c:pt idx="9372">
                  <c:v>6382.8</c:v>
                </c:pt>
                <c:pt idx="9373">
                  <c:v>6382.6</c:v>
                </c:pt>
                <c:pt idx="9374">
                  <c:v>6382.6</c:v>
                </c:pt>
                <c:pt idx="9375">
                  <c:v>6382.6</c:v>
                </c:pt>
                <c:pt idx="9376">
                  <c:v>6382.6</c:v>
                </c:pt>
                <c:pt idx="9377">
                  <c:v>6382.4</c:v>
                </c:pt>
                <c:pt idx="9378">
                  <c:v>6382.4</c:v>
                </c:pt>
                <c:pt idx="9379">
                  <c:v>6382.6</c:v>
                </c:pt>
                <c:pt idx="9380">
                  <c:v>6382.8</c:v>
                </c:pt>
                <c:pt idx="9381">
                  <c:v>6382.8</c:v>
                </c:pt>
                <c:pt idx="9382">
                  <c:v>6383</c:v>
                </c:pt>
                <c:pt idx="9383">
                  <c:v>6383</c:v>
                </c:pt>
                <c:pt idx="9384">
                  <c:v>6383</c:v>
                </c:pt>
                <c:pt idx="9385">
                  <c:v>6383</c:v>
                </c:pt>
                <c:pt idx="9386">
                  <c:v>6383</c:v>
                </c:pt>
                <c:pt idx="9387">
                  <c:v>6383.2</c:v>
                </c:pt>
                <c:pt idx="9388">
                  <c:v>6383.2</c:v>
                </c:pt>
                <c:pt idx="9389">
                  <c:v>6383.4</c:v>
                </c:pt>
                <c:pt idx="9390">
                  <c:v>6383.6</c:v>
                </c:pt>
                <c:pt idx="9391">
                  <c:v>6383.8</c:v>
                </c:pt>
                <c:pt idx="9392">
                  <c:v>6384</c:v>
                </c:pt>
                <c:pt idx="9393">
                  <c:v>6384</c:v>
                </c:pt>
                <c:pt idx="9394">
                  <c:v>6384</c:v>
                </c:pt>
                <c:pt idx="9395">
                  <c:v>6383.8</c:v>
                </c:pt>
                <c:pt idx="9396">
                  <c:v>6383.8</c:v>
                </c:pt>
                <c:pt idx="9397">
                  <c:v>6383.8</c:v>
                </c:pt>
                <c:pt idx="9398">
                  <c:v>6383.6</c:v>
                </c:pt>
                <c:pt idx="9399">
                  <c:v>6383.6</c:v>
                </c:pt>
                <c:pt idx="9400">
                  <c:v>6383.4</c:v>
                </c:pt>
                <c:pt idx="9401">
                  <c:v>6383.4</c:v>
                </c:pt>
                <c:pt idx="9402">
                  <c:v>6383.6</c:v>
                </c:pt>
                <c:pt idx="9403">
                  <c:v>6383.4</c:v>
                </c:pt>
                <c:pt idx="9404">
                  <c:v>6383.4</c:v>
                </c:pt>
                <c:pt idx="9405">
                  <c:v>6383.4</c:v>
                </c:pt>
                <c:pt idx="9406">
                  <c:v>6383.6</c:v>
                </c:pt>
                <c:pt idx="9407">
                  <c:v>6383.8</c:v>
                </c:pt>
                <c:pt idx="9408">
                  <c:v>6383.8</c:v>
                </c:pt>
                <c:pt idx="9409">
                  <c:v>6384</c:v>
                </c:pt>
                <c:pt idx="9410">
                  <c:v>6384</c:v>
                </c:pt>
                <c:pt idx="9411">
                  <c:v>6384</c:v>
                </c:pt>
                <c:pt idx="9412">
                  <c:v>6384</c:v>
                </c:pt>
                <c:pt idx="9413">
                  <c:v>6384</c:v>
                </c:pt>
                <c:pt idx="9414">
                  <c:v>6384</c:v>
                </c:pt>
                <c:pt idx="9415">
                  <c:v>6384</c:v>
                </c:pt>
                <c:pt idx="9416">
                  <c:v>6384</c:v>
                </c:pt>
                <c:pt idx="9417">
                  <c:v>6384</c:v>
                </c:pt>
                <c:pt idx="9418">
                  <c:v>6384</c:v>
                </c:pt>
                <c:pt idx="9419">
                  <c:v>6384</c:v>
                </c:pt>
                <c:pt idx="9420">
                  <c:v>6384</c:v>
                </c:pt>
                <c:pt idx="9421">
                  <c:v>6384</c:v>
                </c:pt>
                <c:pt idx="9422">
                  <c:v>6384</c:v>
                </c:pt>
                <c:pt idx="9423">
                  <c:v>6384</c:v>
                </c:pt>
                <c:pt idx="9424">
                  <c:v>6384</c:v>
                </c:pt>
                <c:pt idx="9425">
                  <c:v>6384</c:v>
                </c:pt>
                <c:pt idx="9426">
                  <c:v>6384</c:v>
                </c:pt>
                <c:pt idx="9427">
                  <c:v>6384</c:v>
                </c:pt>
                <c:pt idx="9428">
                  <c:v>6384</c:v>
                </c:pt>
                <c:pt idx="9429">
                  <c:v>6384</c:v>
                </c:pt>
                <c:pt idx="9430">
                  <c:v>6384</c:v>
                </c:pt>
                <c:pt idx="9431">
                  <c:v>6384</c:v>
                </c:pt>
                <c:pt idx="9432">
                  <c:v>6384</c:v>
                </c:pt>
                <c:pt idx="9433">
                  <c:v>6384</c:v>
                </c:pt>
                <c:pt idx="9434">
                  <c:v>6384</c:v>
                </c:pt>
                <c:pt idx="9435">
                  <c:v>6384</c:v>
                </c:pt>
                <c:pt idx="9436">
                  <c:v>6384</c:v>
                </c:pt>
                <c:pt idx="9437">
                  <c:v>6384</c:v>
                </c:pt>
                <c:pt idx="9438">
                  <c:v>6384</c:v>
                </c:pt>
                <c:pt idx="9439">
                  <c:v>6384</c:v>
                </c:pt>
                <c:pt idx="9440">
                  <c:v>6384</c:v>
                </c:pt>
                <c:pt idx="9441">
                  <c:v>6384</c:v>
                </c:pt>
                <c:pt idx="9442">
                  <c:v>6384</c:v>
                </c:pt>
                <c:pt idx="9443">
                  <c:v>6384</c:v>
                </c:pt>
                <c:pt idx="9444">
                  <c:v>6384</c:v>
                </c:pt>
                <c:pt idx="9445">
                  <c:v>6384</c:v>
                </c:pt>
                <c:pt idx="9446">
                  <c:v>6383.8</c:v>
                </c:pt>
                <c:pt idx="9447">
                  <c:v>6383.8</c:v>
                </c:pt>
                <c:pt idx="9448">
                  <c:v>6384</c:v>
                </c:pt>
                <c:pt idx="9449">
                  <c:v>6384</c:v>
                </c:pt>
                <c:pt idx="9450">
                  <c:v>6384</c:v>
                </c:pt>
                <c:pt idx="9451">
                  <c:v>6384</c:v>
                </c:pt>
                <c:pt idx="9452">
                  <c:v>6383.8</c:v>
                </c:pt>
                <c:pt idx="9453">
                  <c:v>6383.8</c:v>
                </c:pt>
                <c:pt idx="9454">
                  <c:v>6384</c:v>
                </c:pt>
                <c:pt idx="9455">
                  <c:v>6384</c:v>
                </c:pt>
                <c:pt idx="9456">
                  <c:v>6384</c:v>
                </c:pt>
                <c:pt idx="9457">
                  <c:v>6384</c:v>
                </c:pt>
                <c:pt idx="9458">
                  <c:v>6384</c:v>
                </c:pt>
                <c:pt idx="9459">
                  <c:v>6384</c:v>
                </c:pt>
                <c:pt idx="9460">
                  <c:v>6384</c:v>
                </c:pt>
                <c:pt idx="9461">
                  <c:v>6384</c:v>
                </c:pt>
                <c:pt idx="9462">
                  <c:v>6384</c:v>
                </c:pt>
                <c:pt idx="9463">
                  <c:v>6384</c:v>
                </c:pt>
                <c:pt idx="9464">
                  <c:v>6384</c:v>
                </c:pt>
                <c:pt idx="9465">
                  <c:v>6384</c:v>
                </c:pt>
                <c:pt idx="9466">
                  <c:v>6384</c:v>
                </c:pt>
                <c:pt idx="9467">
                  <c:v>6384</c:v>
                </c:pt>
                <c:pt idx="9468">
                  <c:v>6384</c:v>
                </c:pt>
                <c:pt idx="9469">
                  <c:v>6384</c:v>
                </c:pt>
                <c:pt idx="9470">
                  <c:v>6384</c:v>
                </c:pt>
                <c:pt idx="9471">
                  <c:v>6384</c:v>
                </c:pt>
                <c:pt idx="9472">
                  <c:v>6384</c:v>
                </c:pt>
                <c:pt idx="9473">
                  <c:v>6384</c:v>
                </c:pt>
                <c:pt idx="9474">
                  <c:v>6384</c:v>
                </c:pt>
                <c:pt idx="9475">
                  <c:v>6384</c:v>
                </c:pt>
                <c:pt idx="9476">
                  <c:v>6384</c:v>
                </c:pt>
                <c:pt idx="9477">
                  <c:v>6384</c:v>
                </c:pt>
                <c:pt idx="9478">
                  <c:v>6384</c:v>
                </c:pt>
                <c:pt idx="9479">
                  <c:v>6384</c:v>
                </c:pt>
                <c:pt idx="9480">
                  <c:v>6384</c:v>
                </c:pt>
                <c:pt idx="9481">
                  <c:v>6384</c:v>
                </c:pt>
                <c:pt idx="9482">
                  <c:v>6384</c:v>
                </c:pt>
                <c:pt idx="9483">
                  <c:v>6384</c:v>
                </c:pt>
                <c:pt idx="9484">
                  <c:v>6384</c:v>
                </c:pt>
                <c:pt idx="9485">
                  <c:v>6384</c:v>
                </c:pt>
                <c:pt idx="9486">
                  <c:v>6384</c:v>
                </c:pt>
                <c:pt idx="9487">
                  <c:v>6384</c:v>
                </c:pt>
                <c:pt idx="9488">
                  <c:v>6384</c:v>
                </c:pt>
                <c:pt idx="9489">
                  <c:v>6384</c:v>
                </c:pt>
                <c:pt idx="9490">
                  <c:v>6384</c:v>
                </c:pt>
                <c:pt idx="9491">
                  <c:v>6384</c:v>
                </c:pt>
                <c:pt idx="9492">
                  <c:v>6384</c:v>
                </c:pt>
                <c:pt idx="9493">
                  <c:v>6384</c:v>
                </c:pt>
                <c:pt idx="9494">
                  <c:v>6384</c:v>
                </c:pt>
                <c:pt idx="9495">
                  <c:v>6384</c:v>
                </c:pt>
                <c:pt idx="9496">
                  <c:v>6384</c:v>
                </c:pt>
                <c:pt idx="9497">
                  <c:v>6384</c:v>
                </c:pt>
                <c:pt idx="9498">
                  <c:v>6384</c:v>
                </c:pt>
                <c:pt idx="9499">
                  <c:v>6384</c:v>
                </c:pt>
                <c:pt idx="9500">
                  <c:v>6384</c:v>
                </c:pt>
                <c:pt idx="9501">
                  <c:v>6384</c:v>
                </c:pt>
                <c:pt idx="9502">
                  <c:v>6384</c:v>
                </c:pt>
                <c:pt idx="9503">
                  <c:v>6384</c:v>
                </c:pt>
                <c:pt idx="9504">
                  <c:v>6384</c:v>
                </c:pt>
                <c:pt idx="9505">
                  <c:v>6384</c:v>
                </c:pt>
                <c:pt idx="9506">
                  <c:v>6384</c:v>
                </c:pt>
                <c:pt idx="9507">
                  <c:v>6384</c:v>
                </c:pt>
                <c:pt idx="9508">
                  <c:v>6384</c:v>
                </c:pt>
                <c:pt idx="9509">
                  <c:v>6384</c:v>
                </c:pt>
                <c:pt idx="9510">
                  <c:v>6384</c:v>
                </c:pt>
                <c:pt idx="9511">
                  <c:v>6384.2</c:v>
                </c:pt>
                <c:pt idx="9512">
                  <c:v>6384.4</c:v>
                </c:pt>
                <c:pt idx="9513">
                  <c:v>6384.2</c:v>
                </c:pt>
                <c:pt idx="9514">
                  <c:v>6384.4</c:v>
                </c:pt>
                <c:pt idx="9515">
                  <c:v>6384.6</c:v>
                </c:pt>
                <c:pt idx="9516">
                  <c:v>6384.6</c:v>
                </c:pt>
                <c:pt idx="9517">
                  <c:v>6384.8</c:v>
                </c:pt>
                <c:pt idx="9518">
                  <c:v>6384.8</c:v>
                </c:pt>
                <c:pt idx="9519">
                  <c:v>6384.8</c:v>
                </c:pt>
                <c:pt idx="9520">
                  <c:v>6384.8</c:v>
                </c:pt>
                <c:pt idx="9521">
                  <c:v>6384.8</c:v>
                </c:pt>
                <c:pt idx="9522">
                  <c:v>6384.8</c:v>
                </c:pt>
                <c:pt idx="9523">
                  <c:v>6384.8</c:v>
                </c:pt>
                <c:pt idx="9524">
                  <c:v>6384.8</c:v>
                </c:pt>
                <c:pt idx="9525">
                  <c:v>6385</c:v>
                </c:pt>
                <c:pt idx="9526">
                  <c:v>6385</c:v>
                </c:pt>
                <c:pt idx="9527">
                  <c:v>6384.8</c:v>
                </c:pt>
                <c:pt idx="9528">
                  <c:v>6385</c:v>
                </c:pt>
                <c:pt idx="9529">
                  <c:v>6385</c:v>
                </c:pt>
                <c:pt idx="9530">
                  <c:v>6385</c:v>
                </c:pt>
                <c:pt idx="9531">
                  <c:v>6385</c:v>
                </c:pt>
                <c:pt idx="9532">
                  <c:v>6385</c:v>
                </c:pt>
                <c:pt idx="9533">
                  <c:v>6385.2</c:v>
                </c:pt>
                <c:pt idx="9534">
                  <c:v>6385.2</c:v>
                </c:pt>
                <c:pt idx="9535">
                  <c:v>6385.2</c:v>
                </c:pt>
                <c:pt idx="9536">
                  <c:v>6385.2</c:v>
                </c:pt>
                <c:pt idx="9537">
                  <c:v>6385.4</c:v>
                </c:pt>
                <c:pt idx="9538">
                  <c:v>6385.6</c:v>
                </c:pt>
                <c:pt idx="9539">
                  <c:v>6385.8</c:v>
                </c:pt>
                <c:pt idx="9540">
                  <c:v>6385.8</c:v>
                </c:pt>
                <c:pt idx="9541">
                  <c:v>6385.8</c:v>
                </c:pt>
                <c:pt idx="9542">
                  <c:v>6385.8</c:v>
                </c:pt>
                <c:pt idx="9543">
                  <c:v>6386</c:v>
                </c:pt>
                <c:pt idx="9544">
                  <c:v>6386</c:v>
                </c:pt>
                <c:pt idx="9545">
                  <c:v>6386</c:v>
                </c:pt>
                <c:pt idx="9546">
                  <c:v>6386</c:v>
                </c:pt>
                <c:pt idx="9547">
                  <c:v>6386.2</c:v>
                </c:pt>
                <c:pt idx="9548">
                  <c:v>6386.2</c:v>
                </c:pt>
                <c:pt idx="9549">
                  <c:v>6386.4</c:v>
                </c:pt>
                <c:pt idx="9550">
                  <c:v>6386.4</c:v>
                </c:pt>
                <c:pt idx="9551">
                  <c:v>6386.4</c:v>
                </c:pt>
                <c:pt idx="9552">
                  <c:v>6386.4</c:v>
                </c:pt>
                <c:pt idx="9553">
                  <c:v>6386.4</c:v>
                </c:pt>
                <c:pt idx="9554">
                  <c:v>6386.6</c:v>
                </c:pt>
                <c:pt idx="9555">
                  <c:v>6386.4</c:v>
                </c:pt>
                <c:pt idx="9556">
                  <c:v>6386.2</c:v>
                </c:pt>
                <c:pt idx="9557">
                  <c:v>6386.4</c:v>
                </c:pt>
                <c:pt idx="9558">
                  <c:v>6386.2</c:v>
                </c:pt>
                <c:pt idx="9559">
                  <c:v>6386.4</c:v>
                </c:pt>
                <c:pt idx="9560">
                  <c:v>6386.4</c:v>
                </c:pt>
                <c:pt idx="9561">
                  <c:v>6386.6</c:v>
                </c:pt>
                <c:pt idx="9562">
                  <c:v>6386.8</c:v>
                </c:pt>
                <c:pt idx="9563">
                  <c:v>6386.8</c:v>
                </c:pt>
                <c:pt idx="9564">
                  <c:v>6387.2</c:v>
                </c:pt>
                <c:pt idx="9565">
                  <c:v>6387.4</c:v>
                </c:pt>
                <c:pt idx="9566">
                  <c:v>6387.4</c:v>
                </c:pt>
                <c:pt idx="9567">
                  <c:v>6387.6</c:v>
                </c:pt>
                <c:pt idx="9568">
                  <c:v>6388</c:v>
                </c:pt>
                <c:pt idx="9569">
                  <c:v>6388.2</c:v>
                </c:pt>
                <c:pt idx="9570">
                  <c:v>6388.6</c:v>
                </c:pt>
                <c:pt idx="9571">
                  <c:v>6388.8</c:v>
                </c:pt>
                <c:pt idx="9572">
                  <c:v>6388.8</c:v>
                </c:pt>
                <c:pt idx="9573">
                  <c:v>6389</c:v>
                </c:pt>
                <c:pt idx="9574">
                  <c:v>6388.8</c:v>
                </c:pt>
                <c:pt idx="9575">
                  <c:v>6389</c:v>
                </c:pt>
                <c:pt idx="9576">
                  <c:v>6389</c:v>
                </c:pt>
                <c:pt idx="9577">
                  <c:v>6388.8</c:v>
                </c:pt>
                <c:pt idx="9578">
                  <c:v>6388.6</c:v>
                </c:pt>
                <c:pt idx="9579">
                  <c:v>6388.6</c:v>
                </c:pt>
                <c:pt idx="9580">
                  <c:v>6388.4</c:v>
                </c:pt>
                <c:pt idx="9581">
                  <c:v>6388.4</c:v>
                </c:pt>
                <c:pt idx="9582">
                  <c:v>6388.2</c:v>
                </c:pt>
                <c:pt idx="9583">
                  <c:v>6388.2</c:v>
                </c:pt>
                <c:pt idx="9584">
                  <c:v>6388</c:v>
                </c:pt>
                <c:pt idx="9585">
                  <c:v>6388</c:v>
                </c:pt>
                <c:pt idx="9586">
                  <c:v>6388.2</c:v>
                </c:pt>
                <c:pt idx="9587">
                  <c:v>6388.2</c:v>
                </c:pt>
                <c:pt idx="9588">
                  <c:v>6388</c:v>
                </c:pt>
                <c:pt idx="9589">
                  <c:v>6388.2</c:v>
                </c:pt>
                <c:pt idx="9590">
                  <c:v>6388</c:v>
                </c:pt>
                <c:pt idx="9591">
                  <c:v>6388</c:v>
                </c:pt>
                <c:pt idx="9592">
                  <c:v>6388</c:v>
                </c:pt>
                <c:pt idx="9593">
                  <c:v>6388</c:v>
                </c:pt>
                <c:pt idx="9594">
                  <c:v>6388</c:v>
                </c:pt>
                <c:pt idx="9595">
                  <c:v>6388</c:v>
                </c:pt>
                <c:pt idx="9596">
                  <c:v>6388</c:v>
                </c:pt>
                <c:pt idx="9597">
                  <c:v>6388.2</c:v>
                </c:pt>
                <c:pt idx="9598">
                  <c:v>6388</c:v>
                </c:pt>
                <c:pt idx="9599">
                  <c:v>6388.2</c:v>
                </c:pt>
                <c:pt idx="9600">
                  <c:v>6388.2</c:v>
                </c:pt>
                <c:pt idx="9601">
                  <c:v>6388.4</c:v>
                </c:pt>
                <c:pt idx="9602">
                  <c:v>6388.4</c:v>
                </c:pt>
                <c:pt idx="9603">
                  <c:v>6388.4</c:v>
                </c:pt>
                <c:pt idx="9604">
                  <c:v>6388.2</c:v>
                </c:pt>
                <c:pt idx="9605">
                  <c:v>6388.4</c:v>
                </c:pt>
                <c:pt idx="9606">
                  <c:v>6388.2</c:v>
                </c:pt>
                <c:pt idx="9607">
                  <c:v>6388.4</c:v>
                </c:pt>
                <c:pt idx="9608">
                  <c:v>6388.2</c:v>
                </c:pt>
                <c:pt idx="9609">
                  <c:v>6388.4</c:v>
                </c:pt>
                <c:pt idx="9610">
                  <c:v>6388.4</c:v>
                </c:pt>
                <c:pt idx="9611">
                  <c:v>6388.4</c:v>
                </c:pt>
                <c:pt idx="9612">
                  <c:v>6388.4</c:v>
                </c:pt>
                <c:pt idx="9613">
                  <c:v>6388.4</c:v>
                </c:pt>
                <c:pt idx="9614">
                  <c:v>6388.4</c:v>
                </c:pt>
                <c:pt idx="9615">
                  <c:v>6388.6</c:v>
                </c:pt>
                <c:pt idx="9616">
                  <c:v>6388.4</c:v>
                </c:pt>
                <c:pt idx="9617">
                  <c:v>6388.4</c:v>
                </c:pt>
                <c:pt idx="9618">
                  <c:v>6388.2</c:v>
                </c:pt>
                <c:pt idx="9619">
                  <c:v>6388.2</c:v>
                </c:pt>
                <c:pt idx="9620">
                  <c:v>6388.2</c:v>
                </c:pt>
                <c:pt idx="9621">
                  <c:v>6388.4</c:v>
                </c:pt>
                <c:pt idx="9622">
                  <c:v>6388.4</c:v>
                </c:pt>
                <c:pt idx="9623">
                  <c:v>6388.2</c:v>
                </c:pt>
                <c:pt idx="9624">
                  <c:v>6388.2</c:v>
                </c:pt>
                <c:pt idx="9625">
                  <c:v>6388.4</c:v>
                </c:pt>
                <c:pt idx="9626">
                  <c:v>6388.6</c:v>
                </c:pt>
                <c:pt idx="9627">
                  <c:v>6388.6</c:v>
                </c:pt>
                <c:pt idx="9628">
                  <c:v>6388.6</c:v>
                </c:pt>
                <c:pt idx="9629">
                  <c:v>6388.8</c:v>
                </c:pt>
                <c:pt idx="9630">
                  <c:v>6388.8</c:v>
                </c:pt>
                <c:pt idx="9631">
                  <c:v>6388.8</c:v>
                </c:pt>
                <c:pt idx="9632">
                  <c:v>6389.2</c:v>
                </c:pt>
                <c:pt idx="9633">
                  <c:v>6389.4</c:v>
                </c:pt>
                <c:pt idx="9634">
                  <c:v>6389.6</c:v>
                </c:pt>
                <c:pt idx="9635">
                  <c:v>6389.6</c:v>
                </c:pt>
                <c:pt idx="9636">
                  <c:v>6389.6</c:v>
                </c:pt>
                <c:pt idx="9637">
                  <c:v>6389.6</c:v>
                </c:pt>
                <c:pt idx="9638">
                  <c:v>6389.8</c:v>
                </c:pt>
                <c:pt idx="9639">
                  <c:v>6389.8</c:v>
                </c:pt>
                <c:pt idx="9640">
                  <c:v>6390</c:v>
                </c:pt>
                <c:pt idx="9641">
                  <c:v>6390</c:v>
                </c:pt>
                <c:pt idx="9642">
                  <c:v>6390</c:v>
                </c:pt>
                <c:pt idx="9643">
                  <c:v>6390</c:v>
                </c:pt>
                <c:pt idx="9644">
                  <c:v>6389.8</c:v>
                </c:pt>
                <c:pt idx="9645">
                  <c:v>6390</c:v>
                </c:pt>
                <c:pt idx="9646">
                  <c:v>6390</c:v>
                </c:pt>
                <c:pt idx="9647">
                  <c:v>6390</c:v>
                </c:pt>
                <c:pt idx="9648">
                  <c:v>6390</c:v>
                </c:pt>
                <c:pt idx="9649">
                  <c:v>6390</c:v>
                </c:pt>
                <c:pt idx="9650">
                  <c:v>6389.8</c:v>
                </c:pt>
                <c:pt idx="9651">
                  <c:v>6389.8</c:v>
                </c:pt>
                <c:pt idx="9652">
                  <c:v>6389.8</c:v>
                </c:pt>
                <c:pt idx="9653">
                  <c:v>6390</c:v>
                </c:pt>
                <c:pt idx="9654">
                  <c:v>6390.2</c:v>
                </c:pt>
                <c:pt idx="9655">
                  <c:v>6390.4</c:v>
                </c:pt>
                <c:pt idx="9656">
                  <c:v>6390.6</c:v>
                </c:pt>
                <c:pt idx="9657">
                  <c:v>6390.8</c:v>
                </c:pt>
                <c:pt idx="9658">
                  <c:v>6391</c:v>
                </c:pt>
                <c:pt idx="9659">
                  <c:v>6391</c:v>
                </c:pt>
                <c:pt idx="9660">
                  <c:v>6391</c:v>
                </c:pt>
                <c:pt idx="9661">
                  <c:v>6391</c:v>
                </c:pt>
                <c:pt idx="9662">
                  <c:v>6391</c:v>
                </c:pt>
                <c:pt idx="9663">
                  <c:v>6391</c:v>
                </c:pt>
                <c:pt idx="9664">
                  <c:v>6391</c:v>
                </c:pt>
                <c:pt idx="9665">
                  <c:v>6391</c:v>
                </c:pt>
                <c:pt idx="9666">
                  <c:v>6391</c:v>
                </c:pt>
                <c:pt idx="9667">
                  <c:v>6391</c:v>
                </c:pt>
                <c:pt idx="9668">
                  <c:v>6391</c:v>
                </c:pt>
                <c:pt idx="9669">
                  <c:v>6391</c:v>
                </c:pt>
                <c:pt idx="9670">
                  <c:v>6391.2</c:v>
                </c:pt>
                <c:pt idx="9671">
                  <c:v>6391.4</c:v>
                </c:pt>
                <c:pt idx="9672">
                  <c:v>6391.6</c:v>
                </c:pt>
                <c:pt idx="9673">
                  <c:v>6391.8</c:v>
                </c:pt>
                <c:pt idx="9674">
                  <c:v>6392</c:v>
                </c:pt>
                <c:pt idx="9675">
                  <c:v>6392</c:v>
                </c:pt>
                <c:pt idx="9676">
                  <c:v>6392</c:v>
                </c:pt>
                <c:pt idx="9677">
                  <c:v>6392</c:v>
                </c:pt>
                <c:pt idx="9678">
                  <c:v>6392</c:v>
                </c:pt>
                <c:pt idx="9679">
                  <c:v>6392</c:v>
                </c:pt>
                <c:pt idx="9680">
                  <c:v>6392</c:v>
                </c:pt>
                <c:pt idx="9681">
                  <c:v>6392</c:v>
                </c:pt>
                <c:pt idx="9682">
                  <c:v>6391.8</c:v>
                </c:pt>
                <c:pt idx="9683">
                  <c:v>6391.6</c:v>
                </c:pt>
                <c:pt idx="9684">
                  <c:v>6391.4</c:v>
                </c:pt>
                <c:pt idx="9685">
                  <c:v>6391.6</c:v>
                </c:pt>
                <c:pt idx="9686">
                  <c:v>6391.6</c:v>
                </c:pt>
                <c:pt idx="9687">
                  <c:v>6391.8</c:v>
                </c:pt>
                <c:pt idx="9688">
                  <c:v>6391.8</c:v>
                </c:pt>
                <c:pt idx="9689">
                  <c:v>6391.8</c:v>
                </c:pt>
                <c:pt idx="9690">
                  <c:v>6391.6</c:v>
                </c:pt>
                <c:pt idx="9691">
                  <c:v>6391.6</c:v>
                </c:pt>
                <c:pt idx="9692">
                  <c:v>6391.8</c:v>
                </c:pt>
                <c:pt idx="9693">
                  <c:v>6392</c:v>
                </c:pt>
                <c:pt idx="9694">
                  <c:v>6392</c:v>
                </c:pt>
                <c:pt idx="9695">
                  <c:v>6392</c:v>
                </c:pt>
                <c:pt idx="9696">
                  <c:v>6392</c:v>
                </c:pt>
                <c:pt idx="9697">
                  <c:v>6392</c:v>
                </c:pt>
                <c:pt idx="9698">
                  <c:v>6392</c:v>
                </c:pt>
                <c:pt idx="9699">
                  <c:v>6392</c:v>
                </c:pt>
                <c:pt idx="9700">
                  <c:v>6392</c:v>
                </c:pt>
                <c:pt idx="9701">
                  <c:v>6392</c:v>
                </c:pt>
                <c:pt idx="9702">
                  <c:v>6392</c:v>
                </c:pt>
                <c:pt idx="9703">
                  <c:v>6392</c:v>
                </c:pt>
                <c:pt idx="9704">
                  <c:v>6392</c:v>
                </c:pt>
                <c:pt idx="9705">
                  <c:v>6392</c:v>
                </c:pt>
                <c:pt idx="9706">
                  <c:v>6392</c:v>
                </c:pt>
                <c:pt idx="9707">
                  <c:v>6392</c:v>
                </c:pt>
                <c:pt idx="9708">
                  <c:v>6392</c:v>
                </c:pt>
                <c:pt idx="9709">
                  <c:v>6392</c:v>
                </c:pt>
                <c:pt idx="9710">
                  <c:v>6392</c:v>
                </c:pt>
                <c:pt idx="9711">
                  <c:v>6392</c:v>
                </c:pt>
                <c:pt idx="9712">
                  <c:v>6392</c:v>
                </c:pt>
                <c:pt idx="9713">
                  <c:v>6392</c:v>
                </c:pt>
                <c:pt idx="9714">
                  <c:v>6392</c:v>
                </c:pt>
                <c:pt idx="9715">
                  <c:v>6392</c:v>
                </c:pt>
                <c:pt idx="9716">
                  <c:v>6392</c:v>
                </c:pt>
                <c:pt idx="9717">
                  <c:v>6392</c:v>
                </c:pt>
                <c:pt idx="9718">
                  <c:v>6392</c:v>
                </c:pt>
                <c:pt idx="9719">
                  <c:v>6392</c:v>
                </c:pt>
                <c:pt idx="9720">
                  <c:v>6392</c:v>
                </c:pt>
                <c:pt idx="9721">
                  <c:v>6392</c:v>
                </c:pt>
                <c:pt idx="9722">
                  <c:v>6392</c:v>
                </c:pt>
                <c:pt idx="9723">
                  <c:v>6392</c:v>
                </c:pt>
                <c:pt idx="9724">
                  <c:v>6392</c:v>
                </c:pt>
                <c:pt idx="9725">
                  <c:v>6392</c:v>
                </c:pt>
                <c:pt idx="9726">
                  <c:v>6392</c:v>
                </c:pt>
                <c:pt idx="9727">
                  <c:v>6392</c:v>
                </c:pt>
                <c:pt idx="9728">
                  <c:v>6392</c:v>
                </c:pt>
                <c:pt idx="9729">
                  <c:v>6392</c:v>
                </c:pt>
                <c:pt idx="9730">
                  <c:v>6392</c:v>
                </c:pt>
                <c:pt idx="9731">
                  <c:v>6392</c:v>
                </c:pt>
                <c:pt idx="9732">
                  <c:v>6392</c:v>
                </c:pt>
                <c:pt idx="9733">
                  <c:v>6392</c:v>
                </c:pt>
                <c:pt idx="9734">
                  <c:v>6392</c:v>
                </c:pt>
                <c:pt idx="9735">
                  <c:v>6392</c:v>
                </c:pt>
                <c:pt idx="9736">
                  <c:v>6392</c:v>
                </c:pt>
                <c:pt idx="9737">
                  <c:v>6392</c:v>
                </c:pt>
                <c:pt idx="9738">
                  <c:v>6392</c:v>
                </c:pt>
                <c:pt idx="9739">
                  <c:v>6392</c:v>
                </c:pt>
                <c:pt idx="9740">
                  <c:v>6392</c:v>
                </c:pt>
                <c:pt idx="9741">
                  <c:v>6392</c:v>
                </c:pt>
                <c:pt idx="9742">
                  <c:v>6392</c:v>
                </c:pt>
                <c:pt idx="9743">
                  <c:v>6392</c:v>
                </c:pt>
                <c:pt idx="9744">
                  <c:v>6392</c:v>
                </c:pt>
                <c:pt idx="9745">
                  <c:v>6392</c:v>
                </c:pt>
                <c:pt idx="9746">
                  <c:v>6392</c:v>
                </c:pt>
                <c:pt idx="9747">
                  <c:v>6392</c:v>
                </c:pt>
                <c:pt idx="9748">
                  <c:v>6392</c:v>
                </c:pt>
                <c:pt idx="9749">
                  <c:v>6392</c:v>
                </c:pt>
                <c:pt idx="9750">
                  <c:v>6392</c:v>
                </c:pt>
                <c:pt idx="9751">
                  <c:v>6392</c:v>
                </c:pt>
                <c:pt idx="9752">
                  <c:v>6392</c:v>
                </c:pt>
                <c:pt idx="9753">
                  <c:v>6392</c:v>
                </c:pt>
                <c:pt idx="9754">
                  <c:v>6392</c:v>
                </c:pt>
                <c:pt idx="9755">
                  <c:v>6392</c:v>
                </c:pt>
                <c:pt idx="9756">
                  <c:v>6392</c:v>
                </c:pt>
                <c:pt idx="9757">
                  <c:v>6392</c:v>
                </c:pt>
                <c:pt idx="9758">
                  <c:v>6392</c:v>
                </c:pt>
                <c:pt idx="9759">
                  <c:v>6392</c:v>
                </c:pt>
                <c:pt idx="9760">
                  <c:v>6392</c:v>
                </c:pt>
                <c:pt idx="9761">
                  <c:v>6392</c:v>
                </c:pt>
                <c:pt idx="9762">
                  <c:v>6392</c:v>
                </c:pt>
                <c:pt idx="9763">
                  <c:v>6392</c:v>
                </c:pt>
                <c:pt idx="9764">
                  <c:v>6392</c:v>
                </c:pt>
                <c:pt idx="9765">
                  <c:v>6392</c:v>
                </c:pt>
                <c:pt idx="9766">
                  <c:v>6392</c:v>
                </c:pt>
                <c:pt idx="9767">
                  <c:v>6392</c:v>
                </c:pt>
                <c:pt idx="9768">
                  <c:v>6392</c:v>
                </c:pt>
                <c:pt idx="9769">
                  <c:v>6392</c:v>
                </c:pt>
                <c:pt idx="9770">
                  <c:v>6392</c:v>
                </c:pt>
                <c:pt idx="9771">
                  <c:v>6392</c:v>
                </c:pt>
                <c:pt idx="9772">
                  <c:v>6392</c:v>
                </c:pt>
                <c:pt idx="9773">
                  <c:v>6392</c:v>
                </c:pt>
                <c:pt idx="9774">
                  <c:v>6392</c:v>
                </c:pt>
                <c:pt idx="9775">
                  <c:v>6392</c:v>
                </c:pt>
                <c:pt idx="9776">
                  <c:v>6392</c:v>
                </c:pt>
                <c:pt idx="9777">
                  <c:v>6392</c:v>
                </c:pt>
                <c:pt idx="9778">
                  <c:v>6392</c:v>
                </c:pt>
                <c:pt idx="9779">
                  <c:v>6392</c:v>
                </c:pt>
                <c:pt idx="9780">
                  <c:v>6392</c:v>
                </c:pt>
                <c:pt idx="9781">
                  <c:v>6392</c:v>
                </c:pt>
                <c:pt idx="9782">
                  <c:v>6392</c:v>
                </c:pt>
                <c:pt idx="9783">
                  <c:v>6392</c:v>
                </c:pt>
                <c:pt idx="9784">
                  <c:v>6392</c:v>
                </c:pt>
                <c:pt idx="9785">
                  <c:v>6392</c:v>
                </c:pt>
                <c:pt idx="9786">
                  <c:v>6392</c:v>
                </c:pt>
                <c:pt idx="9787">
                  <c:v>6392</c:v>
                </c:pt>
                <c:pt idx="9788">
                  <c:v>6392</c:v>
                </c:pt>
                <c:pt idx="9789">
                  <c:v>6392</c:v>
                </c:pt>
                <c:pt idx="9790">
                  <c:v>6392</c:v>
                </c:pt>
                <c:pt idx="9791">
                  <c:v>6392</c:v>
                </c:pt>
                <c:pt idx="9792">
                  <c:v>6392</c:v>
                </c:pt>
                <c:pt idx="9793">
                  <c:v>6392</c:v>
                </c:pt>
                <c:pt idx="9794">
                  <c:v>6392</c:v>
                </c:pt>
                <c:pt idx="9795">
                  <c:v>6392</c:v>
                </c:pt>
                <c:pt idx="9796">
                  <c:v>6392</c:v>
                </c:pt>
                <c:pt idx="9797">
                  <c:v>6392</c:v>
                </c:pt>
                <c:pt idx="9798">
                  <c:v>6392</c:v>
                </c:pt>
                <c:pt idx="9799">
                  <c:v>6392</c:v>
                </c:pt>
                <c:pt idx="9800">
                  <c:v>6392</c:v>
                </c:pt>
                <c:pt idx="9801">
                  <c:v>6392</c:v>
                </c:pt>
                <c:pt idx="9802">
                  <c:v>6392</c:v>
                </c:pt>
                <c:pt idx="9803">
                  <c:v>6392</c:v>
                </c:pt>
                <c:pt idx="9804">
                  <c:v>6392</c:v>
                </c:pt>
                <c:pt idx="9805">
                  <c:v>6392</c:v>
                </c:pt>
                <c:pt idx="9806">
                  <c:v>6392</c:v>
                </c:pt>
                <c:pt idx="9807">
                  <c:v>6392</c:v>
                </c:pt>
                <c:pt idx="9808">
                  <c:v>6392</c:v>
                </c:pt>
                <c:pt idx="9809">
                  <c:v>6392</c:v>
                </c:pt>
                <c:pt idx="9810">
                  <c:v>6392</c:v>
                </c:pt>
                <c:pt idx="9811">
                  <c:v>6392</c:v>
                </c:pt>
                <c:pt idx="9812">
                  <c:v>6392</c:v>
                </c:pt>
                <c:pt idx="9813">
                  <c:v>6392</c:v>
                </c:pt>
                <c:pt idx="9814">
                  <c:v>6392</c:v>
                </c:pt>
                <c:pt idx="9815">
                  <c:v>6392</c:v>
                </c:pt>
                <c:pt idx="9816">
                  <c:v>6392</c:v>
                </c:pt>
                <c:pt idx="9817">
                  <c:v>6392</c:v>
                </c:pt>
                <c:pt idx="9818">
                  <c:v>6392</c:v>
                </c:pt>
                <c:pt idx="9819">
                  <c:v>6392</c:v>
                </c:pt>
                <c:pt idx="9820">
                  <c:v>6392</c:v>
                </c:pt>
                <c:pt idx="9821">
                  <c:v>6392</c:v>
                </c:pt>
                <c:pt idx="9822">
                  <c:v>6392</c:v>
                </c:pt>
                <c:pt idx="9823">
                  <c:v>6392</c:v>
                </c:pt>
                <c:pt idx="9824">
                  <c:v>6392</c:v>
                </c:pt>
                <c:pt idx="9825">
                  <c:v>6392</c:v>
                </c:pt>
                <c:pt idx="9826">
                  <c:v>6392</c:v>
                </c:pt>
                <c:pt idx="9827">
                  <c:v>6392</c:v>
                </c:pt>
                <c:pt idx="9828">
                  <c:v>6392</c:v>
                </c:pt>
                <c:pt idx="9829">
                  <c:v>6392</c:v>
                </c:pt>
                <c:pt idx="9830">
                  <c:v>6392</c:v>
                </c:pt>
                <c:pt idx="9831">
                  <c:v>6392</c:v>
                </c:pt>
                <c:pt idx="9832">
                  <c:v>6392</c:v>
                </c:pt>
                <c:pt idx="9833">
                  <c:v>6392</c:v>
                </c:pt>
                <c:pt idx="9834">
                  <c:v>6392</c:v>
                </c:pt>
                <c:pt idx="9835">
                  <c:v>6392</c:v>
                </c:pt>
                <c:pt idx="9836">
                  <c:v>6392</c:v>
                </c:pt>
                <c:pt idx="9837">
                  <c:v>6392</c:v>
                </c:pt>
                <c:pt idx="9838">
                  <c:v>6392</c:v>
                </c:pt>
                <c:pt idx="9839">
                  <c:v>6392</c:v>
                </c:pt>
                <c:pt idx="9840">
                  <c:v>6392</c:v>
                </c:pt>
                <c:pt idx="9841">
                  <c:v>6392</c:v>
                </c:pt>
                <c:pt idx="9842">
                  <c:v>6392</c:v>
                </c:pt>
                <c:pt idx="9843">
                  <c:v>6392</c:v>
                </c:pt>
                <c:pt idx="9844">
                  <c:v>6392</c:v>
                </c:pt>
                <c:pt idx="9845">
                  <c:v>6392</c:v>
                </c:pt>
                <c:pt idx="9846">
                  <c:v>6392</c:v>
                </c:pt>
                <c:pt idx="9847">
                  <c:v>6392</c:v>
                </c:pt>
                <c:pt idx="9848">
                  <c:v>6392</c:v>
                </c:pt>
                <c:pt idx="9849">
                  <c:v>6392</c:v>
                </c:pt>
                <c:pt idx="9850">
                  <c:v>6392</c:v>
                </c:pt>
                <c:pt idx="9851">
                  <c:v>6392</c:v>
                </c:pt>
                <c:pt idx="9852">
                  <c:v>6392</c:v>
                </c:pt>
                <c:pt idx="9853">
                  <c:v>6392</c:v>
                </c:pt>
                <c:pt idx="9854">
                  <c:v>6392</c:v>
                </c:pt>
                <c:pt idx="9855">
                  <c:v>6392</c:v>
                </c:pt>
                <c:pt idx="9856">
                  <c:v>6392</c:v>
                </c:pt>
                <c:pt idx="9857">
                  <c:v>6392</c:v>
                </c:pt>
                <c:pt idx="9858">
                  <c:v>6392</c:v>
                </c:pt>
                <c:pt idx="9859">
                  <c:v>6392</c:v>
                </c:pt>
                <c:pt idx="9860">
                  <c:v>6392</c:v>
                </c:pt>
                <c:pt idx="9861">
                  <c:v>6392</c:v>
                </c:pt>
                <c:pt idx="9862">
                  <c:v>6392</c:v>
                </c:pt>
                <c:pt idx="9863">
                  <c:v>6392</c:v>
                </c:pt>
                <c:pt idx="9864">
                  <c:v>6392</c:v>
                </c:pt>
                <c:pt idx="9865">
                  <c:v>6392</c:v>
                </c:pt>
                <c:pt idx="9866">
                  <c:v>6392</c:v>
                </c:pt>
                <c:pt idx="9867">
                  <c:v>6392</c:v>
                </c:pt>
                <c:pt idx="9868">
                  <c:v>6392</c:v>
                </c:pt>
                <c:pt idx="9869">
                  <c:v>6392</c:v>
                </c:pt>
                <c:pt idx="9870">
                  <c:v>6392</c:v>
                </c:pt>
                <c:pt idx="9871">
                  <c:v>6392</c:v>
                </c:pt>
                <c:pt idx="9872">
                  <c:v>6392</c:v>
                </c:pt>
                <c:pt idx="9873">
                  <c:v>6392</c:v>
                </c:pt>
                <c:pt idx="9874">
                  <c:v>6392</c:v>
                </c:pt>
                <c:pt idx="9875">
                  <c:v>6392</c:v>
                </c:pt>
                <c:pt idx="9876">
                  <c:v>6392</c:v>
                </c:pt>
                <c:pt idx="9877">
                  <c:v>6392</c:v>
                </c:pt>
                <c:pt idx="9878">
                  <c:v>6392</c:v>
                </c:pt>
                <c:pt idx="9879">
                  <c:v>6392</c:v>
                </c:pt>
                <c:pt idx="9880">
                  <c:v>6392</c:v>
                </c:pt>
                <c:pt idx="9881">
                  <c:v>6392</c:v>
                </c:pt>
                <c:pt idx="9882">
                  <c:v>6392</c:v>
                </c:pt>
                <c:pt idx="9883">
                  <c:v>6392</c:v>
                </c:pt>
                <c:pt idx="9884">
                  <c:v>6392</c:v>
                </c:pt>
                <c:pt idx="9885">
                  <c:v>6392</c:v>
                </c:pt>
                <c:pt idx="9886">
                  <c:v>6392</c:v>
                </c:pt>
                <c:pt idx="9887">
                  <c:v>6392</c:v>
                </c:pt>
                <c:pt idx="9888">
                  <c:v>6392</c:v>
                </c:pt>
                <c:pt idx="9889">
                  <c:v>6392</c:v>
                </c:pt>
                <c:pt idx="9890">
                  <c:v>6392</c:v>
                </c:pt>
                <c:pt idx="9891">
                  <c:v>6392</c:v>
                </c:pt>
                <c:pt idx="9892">
                  <c:v>6392</c:v>
                </c:pt>
                <c:pt idx="9893">
                  <c:v>6392</c:v>
                </c:pt>
                <c:pt idx="9894">
                  <c:v>6392</c:v>
                </c:pt>
                <c:pt idx="9895">
                  <c:v>6392</c:v>
                </c:pt>
                <c:pt idx="9896">
                  <c:v>6392</c:v>
                </c:pt>
                <c:pt idx="9897">
                  <c:v>6392</c:v>
                </c:pt>
                <c:pt idx="9898">
                  <c:v>6392</c:v>
                </c:pt>
                <c:pt idx="9899">
                  <c:v>6392</c:v>
                </c:pt>
                <c:pt idx="9900">
                  <c:v>6392</c:v>
                </c:pt>
                <c:pt idx="9901">
                  <c:v>6392</c:v>
                </c:pt>
                <c:pt idx="9902">
                  <c:v>6392</c:v>
                </c:pt>
                <c:pt idx="9903">
                  <c:v>6392</c:v>
                </c:pt>
                <c:pt idx="9904">
                  <c:v>6392</c:v>
                </c:pt>
                <c:pt idx="9905">
                  <c:v>6392</c:v>
                </c:pt>
                <c:pt idx="9906">
                  <c:v>6392</c:v>
                </c:pt>
                <c:pt idx="9907">
                  <c:v>6392</c:v>
                </c:pt>
                <c:pt idx="9908">
                  <c:v>6392</c:v>
                </c:pt>
                <c:pt idx="9909">
                  <c:v>6392</c:v>
                </c:pt>
                <c:pt idx="9910">
                  <c:v>6392</c:v>
                </c:pt>
                <c:pt idx="9911">
                  <c:v>6392</c:v>
                </c:pt>
                <c:pt idx="9912">
                  <c:v>6392</c:v>
                </c:pt>
                <c:pt idx="9913">
                  <c:v>6392</c:v>
                </c:pt>
                <c:pt idx="9914">
                  <c:v>6392</c:v>
                </c:pt>
                <c:pt idx="9915">
                  <c:v>6392</c:v>
                </c:pt>
                <c:pt idx="9916">
                  <c:v>6392</c:v>
                </c:pt>
                <c:pt idx="9917">
                  <c:v>6392</c:v>
                </c:pt>
                <c:pt idx="9918">
                  <c:v>6392</c:v>
                </c:pt>
                <c:pt idx="9919">
                  <c:v>6392</c:v>
                </c:pt>
                <c:pt idx="9920">
                  <c:v>6392</c:v>
                </c:pt>
                <c:pt idx="9921">
                  <c:v>6392</c:v>
                </c:pt>
                <c:pt idx="9922">
                  <c:v>6392</c:v>
                </c:pt>
                <c:pt idx="9923">
                  <c:v>6392</c:v>
                </c:pt>
                <c:pt idx="9924">
                  <c:v>6392</c:v>
                </c:pt>
                <c:pt idx="9925">
                  <c:v>6392</c:v>
                </c:pt>
                <c:pt idx="9926">
                  <c:v>6392</c:v>
                </c:pt>
                <c:pt idx="9927">
                  <c:v>6392</c:v>
                </c:pt>
                <c:pt idx="9928">
                  <c:v>6392</c:v>
                </c:pt>
                <c:pt idx="9929">
                  <c:v>6392</c:v>
                </c:pt>
                <c:pt idx="9930">
                  <c:v>6392</c:v>
                </c:pt>
                <c:pt idx="9931">
                  <c:v>6392</c:v>
                </c:pt>
                <c:pt idx="9932">
                  <c:v>6392</c:v>
                </c:pt>
                <c:pt idx="9933">
                  <c:v>6392</c:v>
                </c:pt>
                <c:pt idx="9934">
                  <c:v>6392</c:v>
                </c:pt>
                <c:pt idx="9935">
                  <c:v>6392</c:v>
                </c:pt>
                <c:pt idx="9936">
                  <c:v>6392</c:v>
                </c:pt>
                <c:pt idx="9937">
                  <c:v>6392</c:v>
                </c:pt>
                <c:pt idx="9938">
                  <c:v>6392</c:v>
                </c:pt>
                <c:pt idx="9939">
                  <c:v>6392</c:v>
                </c:pt>
                <c:pt idx="9940">
                  <c:v>6392</c:v>
                </c:pt>
                <c:pt idx="9941">
                  <c:v>6392</c:v>
                </c:pt>
                <c:pt idx="9942">
                  <c:v>6392</c:v>
                </c:pt>
                <c:pt idx="9943">
                  <c:v>6392</c:v>
                </c:pt>
                <c:pt idx="9944">
                  <c:v>6392</c:v>
                </c:pt>
                <c:pt idx="9945">
                  <c:v>6392</c:v>
                </c:pt>
                <c:pt idx="9946">
                  <c:v>6392</c:v>
                </c:pt>
                <c:pt idx="9947">
                  <c:v>6392</c:v>
                </c:pt>
                <c:pt idx="9948">
                  <c:v>6392</c:v>
                </c:pt>
                <c:pt idx="9949">
                  <c:v>6392</c:v>
                </c:pt>
                <c:pt idx="9950">
                  <c:v>6392</c:v>
                </c:pt>
                <c:pt idx="9951">
                  <c:v>6392</c:v>
                </c:pt>
                <c:pt idx="9952">
                  <c:v>6392</c:v>
                </c:pt>
                <c:pt idx="9953">
                  <c:v>6392</c:v>
                </c:pt>
                <c:pt idx="9954">
                  <c:v>6392</c:v>
                </c:pt>
                <c:pt idx="9955">
                  <c:v>6392</c:v>
                </c:pt>
                <c:pt idx="9956">
                  <c:v>6392</c:v>
                </c:pt>
                <c:pt idx="9957">
                  <c:v>6392</c:v>
                </c:pt>
                <c:pt idx="9958">
                  <c:v>6392</c:v>
                </c:pt>
                <c:pt idx="9959">
                  <c:v>6392</c:v>
                </c:pt>
                <c:pt idx="9960">
                  <c:v>6392</c:v>
                </c:pt>
                <c:pt idx="9961">
                  <c:v>6392</c:v>
                </c:pt>
                <c:pt idx="9962">
                  <c:v>6392</c:v>
                </c:pt>
                <c:pt idx="9963">
                  <c:v>6392</c:v>
                </c:pt>
                <c:pt idx="9964">
                  <c:v>6392</c:v>
                </c:pt>
                <c:pt idx="9965">
                  <c:v>6392</c:v>
                </c:pt>
                <c:pt idx="9966">
                  <c:v>6392</c:v>
                </c:pt>
                <c:pt idx="9967">
                  <c:v>6392</c:v>
                </c:pt>
                <c:pt idx="9968">
                  <c:v>6392</c:v>
                </c:pt>
                <c:pt idx="9969">
                  <c:v>6392</c:v>
                </c:pt>
                <c:pt idx="9970">
                  <c:v>6392</c:v>
                </c:pt>
                <c:pt idx="9971">
                  <c:v>6392</c:v>
                </c:pt>
                <c:pt idx="9972">
                  <c:v>6392</c:v>
                </c:pt>
                <c:pt idx="9973">
                  <c:v>6392</c:v>
                </c:pt>
                <c:pt idx="9974">
                  <c:v>6392</c:v>
                </c:pt>
                <c:pt idx="9975">
                  <c:v>6392</c:v>
                </c:pt>
                <c:pt idx="9976">
                  <c:v>6392</c:v>
                </c:pt>
                <c:pt idx="9977">
                  <c:v>6392</c:v>
                </c:pt>
                <c:pt idx="9978">
                  <c:v>6392</c:v>
                </c:pt>
                <c:pt idx="9979">
                  <c:v>6392</c:v>
                </c:pt>
                <c:pt idx="9980">
                  <c:v>6392</c:v>
                </c:pt>
                <c:pt idx="9981">
                  <c:v>6392</c:v>
                </c:pt>
                <c:pt idx="9982">
                  <c:v>6392</c:v>
                </c:pt>
                <c:pt idx="9983">
                  <c:v>6392</c:v>
                </c:pt>
                <c:pt idx="9984">
                  <c:v>6392</c:v>
                </c:pt>
                <c:pt idx="9985">
                  <c:v>6392</c:v>
                </c:pt>
                <c:pt idx="9986">
                  <c:v>6392</c:v>
                </c:pt>
                <c:pt idx="9987">
                  <c:v>6392</c:v>
                </c:pt>
                <c:pt idx="9988">
                  <c:v>6392</c:v>
                </c:pt>
                <c:pt idx="9989">
                  <c:v>6392</c:v>
                </c:pt>
                <c:pt idx="9990">
                  <c:v>6392</c:v>
                </c:pt>
                <c:pt idx="9991">
                  <c:v>6392</c:v>
                </c:pt>
                <c:pt idx="9992">
                  <c:v>6392</c:v>
                </c:pt>
                <c:pt idx="9993">
                  <c:v>6392</c:v>
                </c:pt>
                <c:pt idx="9994">
                  <c:v>6392</c:v>
                </c:pt>
                <c:pt idx="9995">
                  <c:v>6392</c:v>
                </c:pt>
                <c:pt idx="9996">
                  <c:v>6392</c:v>
                </c:pt>
                <c:pt idx="9997">
                  <c:v>6392</c:v>
                </c:pt>
                <c:pt idx="9998">
                  <c:v>6392</c:v>
                </c:pt>
                <c:pt idx="9999">
                  <c:v>6392</c:v>
                </c:pt>
                <c:pt idx="10000">
                  <c:v>6392</c:v>
                </c:pt>
                <c:pt idx="10001">
                  <c:v>6392</c:v>
                </c:pt>
                <c:pt idx="10002">
                  <c:v>6392</c:v>
                </c:pt>
                <c:pt idx="10003">
                  <c:v>6392</c:v>
                </c:pt>
                <c:pt idx="10004">
                  <c:v>6392</c:v>
                </c:pt>
                <c:pt idx="10005">
                  <c:v>6392</c:v>
                </c:pt>
                <c:pt idx="10006">
                  <c:v>6392</c:v>
                </c:pt>
                <c:pt idx="10007">
                  <c:v>6392</c:v>
                </c:pt>
                <c:pt idx="10008">
                  <c:v>6392</c:v>
                </c:pt>
                <c:pt idx="10009">
                  <c:v>6392</c:v>
                </c:pt>
                <c:pt idx="10010">
                  <c:v>6392</c:v>
                </c:pt>
                <c:pt idx="10011">
                  <c:v>6392</c:v>
                </c:pt>
                <c:pt idx="10012">
                  <c:v>6392</c:v>
                </c:pt>
                <c:pt idx="10013">
                  <c:v>6392</c:v>
                </c:pt>
                <c:pt idx="10014">
                  <c:v>6392</c:v>
                </c:pt>
                <c:pt idx="10015">
                  <c:v>6392</c:v>
                </c:pt>
                <c:pt idx="10016">
                  <c:v>6392</c:v>
                </c:pt>
                <c:pt idx="10017">
                  <c:v>6392</c:v>
                </c:pt>
                <c:pt idx="10018">
                  <c:v>6392</c:v>
                </c:pt>
                <c:pt idx="10019">
                  <c:v>6392</c:v>
                </c:pt>
                <c:pt idx="10020">
                  <c:v>6392</c:v>
                </c:pt>
                <c:pt idx="10021">
                  <c:v>6392</c:v>
                </c:pt>
                <c:pt idx="10022">
                  <c:v>6392</c:v>
                </c:pt>
                <c:pt idx="10023">
                  <c:v>6392</c:v>
                </c:pt>
                <c:pt idx="10024">
                  <c:v>6392</c:v>
                </c:pt>
                <c:pt idx="10025">
                  <c:v>6392</c:v>
                </c:pt>
                <c:pt idx="10026">
                  <c:v>6392</c:v>
                </c:pt>
                <c:pt idx="10027">
                  <c:v>6392</c:v>
                </c:pt>
                <c:pt idx="10028">
                  <c:v>6392</c:v>
                </c:pt>
                <c:pt idx="10029">
                  <c:v>6392</c:v>
                </c:pt>
                <c:pt idx="10030">
                  <c:v>6392</c:v>
                </c:pt>
                <c:pt idx="10031">
                  <c:v>6392</c:v>
                </c:pt>
                <c:pt idx="10032">
                  <c:v>6392</c:v>
                </c:pt>
                <c:pt idx="10033">
                  <c:v>6392</c:v>
                </c:pt>
                <c:pt idx="10034">
                  <c:v>6392</c:v>
                </c:pt>
                <c:pt idx="10035">
                  <c:v>6392</c:v>
                </c:pt>
                <c:pt idx="10036">
                  <c:v>6392</c:v>
                </c:pt>
                <c:pt idx="10037">
                  <c:v>6392</c:v>
                </c:pt>
                <c:pt idx="10038">
                  <c:v>6392</c:v>
                </c:pt>
                <c:pt idx="10039">
                  <c:v>6392</c:v>
                </c:pt>
                <c:pt idx="10040">
                  <c:v>6392</c:v>
                </c:pt>
                <c:pt idx="10041">
                  <c:v>6392</c:v>
                </c:pt>
                <c:pt idx="10042">
                  <c:v>6392</c:v>
                </c:pt>
                <c:pt idx="10043">
                  <c:v>6392</c:v>
                </c:pt>
                <c:pt idx="10044">
                  <c:v>6392</c:v>
                </c:pt>
                <c:pt idx="10045">
                  <c:v>6392</c:v>
                </c:pt>
                <c:pt idx="10046">
                  <c:v>6392</c:v>
                </c:pt>
                <c:pt idx="10047">
                  <c:v>6392</c:v>
                </c:pt>
                <c:pt idx="10048">
                  <c:v>6392</c:v>
                </c:pt>
                <c:pt idx="10049">
                  <c:v>6392</c:v>
                </c:pt>
                <c:pt idx="10050">
                  <c:v>6392</c:v>
                </c:pt>
                <c:pt idx="10051">
                  <c:v>6392</c:v>
                </c:pt>
                <c:pt idx="10052">
                  <c:v>6392</c:v>
                </c:pt>
                <c:pt idx="10053">
                  <c:v>6392</c:v>
                </c:pt>
                <c:pt idx="10054">
                  <c:v>6392</c:v>
                </c:pt>
                <c:pt idx="10055">
                  <c:v>6392</c:v>
                </c:pt>
                <c:pt idx="10056">
                  <c:v>6392</c:v>
                </c:pt>
                <c:pt idx="10057">
                  <c:v>6392</c:v>
                </c:pt>
                <c:pt idx="10058">
                  <c:v>6392</c:v>
                </c:pt>
                <c:pt idx="10059">
                  <c:v>6392</c:v>
                </c:pt>
                <c:pt idx="10060">
                  <c:v>6392</c:v>
                </c:pt>
                <c:pt idx="10061">
                  <c:v>6392</c:v>
                </c:pt>
                <c:pt idx="10062">
                  <c:v>6392</c:v>
                </c:pt>
                <c:pt idx="10063">
                  <c:v>6392</c:v>
                </c:pt>
                <c:pt idx="10064">
                  <c:v>6392</c:v>
                </c:pt>
                <c:pt idx="10065">
                  <c:v>6392</c:v>
                </c:pt>
                <c:pt idx="10066">
                  <c:v>6392</c:v>
                </c:pt>
                <c:pt idx="10067">
                  <c:v>6392</c:v>
                </c:pt>
                <c:pt idx="10068">
                  <c:v>6392</c:v>
                </c:pt>
                <c:pt idx="10069">
                  <c:v>6392</c:v>
                </c:pt>
                <c:pt idx="10070">
                  <c:v>6392</c:v>
                </c:pt>
                <c:pt idx="10071">
                  <c:v>6392</c:v>
                </c:pt>
                <c:pt idx="10072">
                  <c:v>6392</c:v>
                </c:pt>
                <c:pt idx="10073">
                  <c:v>6392</c:v>
                </c:pt>
                <c:pt idx="10074">
                  <c:v>6392</c:v>
                </c:pt>
                <c:pt idx="10075">
                  <c:v>6392</c:v>
                </c:pt>
                <c:pt idx="10076">
                  <c:v>6392</c:v>
                </c:pt>
                <c:pt idx="10077">
                  <c:v>6392</c:v>
                </c:pt>
                <c:pt idx="10078">
                  <c:v>6392</c:v>
                </c:pt>
                <c:pt idx="10079">
                  <c:v>6392</c:v>
                </c:pt>
                <c:pt idx="10080">
                  <c:v>6392</c:v>
                </c:pt>
                <c:pt idx="10081">
                  <c:v>6392</c:v>
                </c:pt>
                <c:pt idx="10082">
                  <c:v>6392</c:v>
                </c:pt>
                <c:pt idx="10083">
                  <c:v>6392</c:v>
                </c:pt>
                <c:pt idx="10084">
                  <c:v>6392</c:v>
                </c:pt>
                <c:pt idx="10085">
                  <c:v>6392</c:v>
                </c:pt>
                <c:pt idx="10086">
                  <c:v>6392</c:v>
                </c:pt>
                <c:pt idx="10087">
                  <c:v>6392</c:v>
                </c:pt>
                <c:pt idx="10088">
                  <c:v>6392</c:v>
                </c:pt>
                <c:pt idx="10089">
                  <c:v>6392</c:v>
                </c:pt>
                <c:pt idx="10090">
                  <c:v>6392</c:v>
                </c:pt>
                <c:pt idx="10091">
                  <c:v>6392</c:v>
                </c:pt>
                <c:pt idx="10092">
                  <c:v>6392</c:v>
                </c:pt>
                <c:pt idx="10093">
                  <c:v>6392</c:v>
                </c:pt>
                <c:pt idx="10094">
                  <c:v>6392</c:v>
                </c:pt>
                <c:pt idx="10095">
                  <c:v>6392</c:v>
                </c:pt>
                <c:pt idx="10096">
                  <c:v>6392</c:v>
                </c:pt>
                <c:pt idx="10097">
                  <c:v>6392</c:v>
                </c:pt>
                <c:pt idx="10098">
                  <c:v>6392</c:v>
                </c:pt>
                <c:pt idx="10099">
                  <c:v>6392</c:v>
                </c:pt>
                <c:pt idx="10100">
                  <c:v>6392</c:v>
                </c:pt>
                <c:pt idx="10101">
                  <c:v>6392</c:v>
                </c:pt>
                <c:pt idx="10102">
                  <c:v>6392.2</c:v>
                </c:pt>
                <c:pt idx="10103">
                  <c:v>6392.2</c:v>
                </c:pt>
                <c:pt idx="10104">
                  <c:v>6392.2</c:v>
                </c:pt>
                <c:pt idx="10105">
                  <c:v>6392</c:v>
                </c:pt>
                <c:pt idx="10106">
                  <c:v>6392</c:v>
                </c:pt>
                <c:pt idx="10107">
                  <c:v>6392.2</c:v>
                </c:pt>
                <c:pt idx="10108">
                  <c:v>6392.4</c:v>
                </c:pt>
                <c:pt idx="10109">
                  <c:v>6392.6</c:v>
                </c:pt>
                <c:pt idx="10110">
                  <c:v>6392.8</c:v>
                </c:pt>
                <c:pt idx="10111">
                  <c:v>6392.8</c:v>
                </c:pt>
                <c:pt idx="10112">
                  <c:v>6393</c:v>
                </c:pt>
                <c:pt idx="10113">
                  <c:v>6393</c:v>
                </c:pt>
                <c:pt idx="10114">
                  <c:v>6393</c:v>
                </c:pt>
                <c:pt idx="10115">
                  <c:v>6393</c:v>
                </c:pt>
                <c:pt idx="10116">
                  <c:v>6393</c:v>
                </c:pt>
                <c:pt idx="10117">
                  <c:v>6393</c:v>
                </c:pt>
                <c:pt idx="10118">
                  <c:v>6393</c:v>
                </c:pt>
                <c:pt idx="10119">
                  <c:v>6393</c:v>
                </c:pt>
                <c:pt idx="10120">
                  <c:v>6393</c:v>
                </c:pt>
                <c:pt idx="10121">
                  <c:v>6393</c:v>
                </c:pt>
                <c:pt idx="10122">
                  <c:v>6393.2</c:v>
                </c:pt>
                <c:pt idx="10123">
                  <c:v>6393.4</c:v>
                </c:pt>
                <c:pt idx="10124">
                  <c:v>6393.4</c:v>
                </c:pt>
                <c:pt idx="10125">
                  <c:v>6393.4</c:v>
                </c:pt>
                <c:pt idx="10126">
                  <c:v>6393.4</c:v>
                </c:pt>
                <c:pt idx="10127">
                  <c:v>6393.6</c:v>
                </c:pt>
                <c:pt idx="10128">
                  <c:v>6393.8</c:v>
                </c:pt>
                <c:pt idx="10129">
                  <c:v>6394</c:v>
                </c:pt>
                <c:pt idx="10130">
                  <c:v>6394</c:v>
                </c:pt>
                <c:pt idx="10131">
                  <c:v>6393.8</c:v>
                </c:pt>
                <c:pt idx="10132">
                  <c:v>6393.8</c:v>
                </c:pt>
                <c:pt idx="10133">
                  <c:v>6394</c:v>
                </c:pt>
                <c:pt idx="10134">
                  <c:v>6394</c:v>
                </c:pt>
                <c:pt idx="10135">
                  <c:v>6394</c:v>
                </c:pt>
                <c:pt idx="10136">
                  <c:v>6394</c:v>
                </c:pt>
                <c:pt idx="10137">
                  <c:v>6394</c:v>
                </c:pt>
                <c:pt idx="10138">
                  <c:v>6394</c:v>
                </c:pt>
                <c:pt idx="10139">
                  <c:v>6394</c:v>
                </c:pt>
                <c:pt idx="10140">
                  <c:v>6394</c:v>
                </c:pt>
                <c:pt idx="10141">
                  <c:v>6394</c:v>
                </c:pt>
                <c:pt idx="10142">
                  <c:v>6394</c:v>
                </c:pt>
                <c:pt idx="10143">
                  <c:v>6394</c:v>
                </c:pt>
                <c:pt idx="10144">
                  <c:v>6394</c:v>
                </c:pt>
                <c:pt idx="10145">
                  <c:v>6394</c:v>
                </c:pt>
                <c:pt idx="10146">
                  <c:v>6394</c:v>
                </c:pt>
                <c:pt idx="10147">
                  <c:v>6394.2</c:v>
                </c:pt>
                <c:pt idx="10148">
                  <c:v>6394.4</c:v>
                </c:pt>
                <c:pt idx="10149">
                  <c:v>6394.6</c:v>
                </c:pt>
                <c:pt idx="10150">
                  <c:v>6394.8</c:v>
                </c:pt>
                <c:pt idx="10151">
                  <c:v>6395</c:v>
                </c:pt>
                <c:pt idx="10152">
                  <c:v>6395.2</c:v>
                </c:pt>
                <c:pt idx="10153">
                  <c:v>6395.2</c:v>
                </c:pt>
                <c:pt idx="10154">
                  <c:v>6395.4</c:v>
                </c:pt>
                <c:pt idx="10155">
                  <c:v>6395.6</c:v>
                </c:pt>
                <c:pt idx="10156">
                  <c:v>6395.8</c:v>
                </c:pt>
                <c:pt idx="10157">
                  <c:v>6395.8</c:v>
                </c:pt>
                <c:pt idx="10158">
                  <c:v>6395.6</c:v>
                </c:pt>
                <c:pt idx="10159">
                  <c:v>6395.6</c:v>
                </c:pt>
                <c:pt idx="10160">
                  <c:v>6395.6</c:v>
                </c:pt>
                <c:pt idx="10161">
                  <c:v>6395.4</c:v>
                </c:pt>
                <c:pt idx="10162">
                  <c:v>6395.6</c:v>
                </c:pt>
                <c:pt idx="10163">
                  <c:v>6395.8</c:v>
                </c:pt>
                <c:pt idx="10164">
                  <c:v>6396.2</c:v>
                </c:pt>
                <c:pt idx="10165">
                  <c:v>6396.4</c:v>
                </c:pt>
                <c:pt idx="10166">
                  <c:v>6397</c:v>
                </c:pt>
                <c:pt idx="10167">
                  <c:v>6397.6</c:v>
                </c:pt>
                <c:pt idx="10168">
                  <c:v>6397.6</c:v>
                </c:pt>
                <c:pt idx="10169">
                  <c:v>6397.8</c:v>
                </c:pt>
                <c:pt idx="10170">
                  <c:v>6398</c:v>
                </c:pt>
                <c:pt idx="10171">
                  <c:v>6398.2</c:v>
                </c:pt>
                <c:pt idx="10172">
                  <c:v>6398.2</c:v>
                </c:pt>
                <c:pt idx="10173">
                  <c:v>6398</c:v>
                </c:pt>
                <c:pt idx="10174">
                  <c:v>6397.8</c:v>
                </c:pt>
                <c:pt idx="10175">
                  <c:v>6397.4</c:v>
                </c:pt>
                <c:pt idx="10176">
                  <c:v>6397.2</c:v>
                </c:pt>
                <c:pt idx="10177">
                  <c:v>6397.4</c:v>
                </c:pt>
                <c:pt idx="10178">
                  <c:v>6397.4</c:v>
                </c:pt>
                <c:pt idx="10179">
                  <c:v>6397.6</c:v>
                </c:pt>
                <c:pt idx="10180">
                  <c:v>6397.4</c:v>
                </c:pt>
                <c:pt idx="10181">
                  <c:v>6397.2</c:v>
                </c:pt>
                <c:pt idx="10182">
                  <c:v>6397.4</c:v>
                </c:pt>
                <c:pt idx="10183">
                  <c:v>6397.4</c:v>
                </c:pt>
                <c:pt idx="10184">
                  <c:v>6397.6</c:v>
                </c:pt>
                <c:pt idx="10185">
                  <c:v>6397.6</c:v>
                </c:pt>
                <c:pt idx="10186">
                  <c:v>6397.4</c:v>
                </c:pt>
                <c:pt idx="10187">
                  <c:v>6397.2</c:v>
                </c:pt>
                <c:pt idx="10188">
                  <c:v>6397</c:v>
                </c:pt>
                <c:pt idx="10189">
                  <c:v>6397.2</c:v>
                </c:pt>
                <c:pt idx="10190">
                  <c:v>6397.2</c:v>
                </c:pt>
                <c:pt idx="10191">
                  <c:v>6396.8</c:v>
                </c:pt>
                <c:pt idx="10192">
                  <c:v>6396.8</c:v>
                </c:pt>
                <c:pt idx="10193">
                  <c:v>6396.8</c:v>
                </c:pt>
                <c:pt idx="10194">
                  <c:v>6396.6</c:v>
                </c:pt>
                <c:pt idx="10195">
                  <c:v>6396.4</c:v>
                </c:pt>
                <c:pt idx="10196">
                  <c:v>6396.4</c:v>
                </c:pt>
                <c:pt idx="10197">
                  <c:v>6396.4</c:v>
                </c:pt>
                <c:pt idx="10198">
                  <c:v>6396</c:v>
                </c:pt>
                <c:pt idx="10199">
                  <c:v>6396</c:v>
                </c:pt>
                <c:pt idx="10200">
                  <c:v>6396</c:v>
                </c:pt>
                <c:pt idx="10201">
                  <c:v>6395.6</c:v>
                </c:pt>
                <c:pt idx="10202">
                  <c:v>6395.4</c:v>
                </c:pt>
                <c:pt idx="10203">
                  <c:v>6395</c:v>
                </c:pt>
                <c:pt idx="10204">
                  <c:v>6395.4</c:v>
                </c:pt>
                <c:pt idx="10205">
                  <c:v>6395.2</c:v>
                </c:pt>
                <c:pt idx="10206">
                  <c:v>6395</c:v>
                </c:pt>
                <c:pt idx="10207">
                  <c:v>6395.2</c:v>
                </c:pt>
                <c:pt idx="10208">
                  <c:v>6395</c:v>
                </c:pt>
                <c:pt idx="10209">
                  <c:v>6394.6</c:v>
                </c:pt>
                <c:pt idx="10210">
                  <c:v>6394.8</c:v>
                </c:pt>
                <c:pt idx="10211">
                  <c:v>6394.6</c:v>
                </c:pt>
                <c:pt idx="10212">
                  <c:v>6395</c:v>
                </c:pt>
                <c:pt idx="10213">
                  <c:v>6395</c:v>
                </c:pt>
                <c:pt idx="10214">
                  <c:v>6395</c:v>
                </c:pt>
                <c:pt idx="10215">
                  <c:v>6395.2</c:v>
                </c:pt>
                <c:pt idx="10216">
                  <c:v>6394.8</c:v>
                </c:pt>
                <c:pt idx="10217">
                  <c:v>6395</c:v>
                </c:pt>
                <c:pt idx="10218">
                  <c:v>6395.2</c:v>
                </c:pt>
                <c:pt idx="10219">
                  <c:v>6395.2</c:v>
                </c:pt>
                <c:pt idx="10220">
                  <c:v>6395.2</c:v>
                </c:pt>
                <c:pt idx="10221">
                  <c:v>6394.8</c:v>
                </c:pt>
                <c:pt idx="10222">
                  <c:v>6394.6</c:v>
                </c:pt>
                <c:pt idx="10223">
                  <c:v>6394.6</c:v>
                </c:pt>
                <c:pt idx="10224">
                  <c:v>6394.8</c:v>
                </c:pt>
                <c:pt idx="10225">
                  <c:v>6395</c:v>
                </c:pt>
                <c:pt idx="10226">
                  <c:v>6395</c:v>
                </c:pt>
                <c:pt idx="10227">
                  <c:v>6395</c:v>
                </c:pt>
                <c:pt idx="10228">
                  <c:v>6395.2</c:v>
                </c:pt>
                <c:pt idx="10229">
                  <c:v>6395.4</c:v>
                </c:pt>
                <c:pt idx="10230">
                  <c:v>6395.6</c:v>
                </c:pt>
                <c:pt idx="10231">
                  <c:v>6395.8</c:v>
                </c:pt>
                <c:pt idx="10232">
                  <c:v>6396</c:v>
                </c:pt>
                <c:pt idx="10233">
                  <c:v>6396</c:v>
                </c:pt>
                <c:pt idx="10234">
                  <c:v>6396.4</c:v>
                </c:pt>
                <c:pt idx="10235">
                  <c:v>6396.6</c:v>
                </c:pt>
                <c:pt idx="10236">
                  <c:v>6396.8</c:v>
                </c:pt>
                <c:pt idx="10237">
                  <c:v>6397</c:v>
                </c:pt>
                <c:pt idx="10238">
                  <c:v>6397.4</c:v>
                </c:pt>
                <c:pt idx="10239">
                  <c:v>6397.8</c:v>
                </c:pt>
                <c:pt idx="10240">
                  <c:v>6398.2</c:v>
                </c:pt>
                <c:pt idx="10241">
                  <c:v>6398.6</c:v>
                </c:pt>
                <c:pt idx="10242">
                  <c:v>6399.2</c:v>
                </c:pt>
                <c:pt idx="10243">
                  <c:v>6399.4</c:v>
                </c:pt>
                <c:pt idx="10244">
                  <c:v>6399.4</c:v>
                </c:pt>
                <c:pt idx="10245">
                  <c:v>6399.6</c:v>
                </c:pt>
                <c:pt idx="10246">
                  <c:v>6399.6</c:v>
                </c:pt>
                <c:pt idx="10247">
                  <c:v>6400</c:v>
                </c:pt>
                <c:pt idx="10248">
                  <c:v>6400</c:v>
                </c:pt>
                <c:pt idx="10249">
                  <c:v>6400</c:v>
                </c:pt>
                <c:pt idx="10250">
                  <c:v>6399.8</c:v>
                </c:pt>
                <c:pt idx="10251">
                  <c:v>6399.8</c:v>
                </c:pt>
                <c:pt idx="10252">
                  <c:v>6399.6</c:v>
                </c:pt>
                <c:pt idx="10253">
                  <c:v>6399.6</c:v>
                </c:pt>
                <c:pt idx="10254">
                  <c:v>6399.6</c:v>
                </c:pt>
                <c:pt idx="10255">
                  <c:v>6399.8</c:v>
                </c:pt>
                <c:pt idx="10256">
                  <c:v>6399.8</c:v>
                </c:pt>
                <c:pt idx="10257">
                  <c:v>6400.2</c:v>
                </c:pt>
                <c:pt idx="10258">
                  <c:v>6400.6</c:v>
                </c:pt>
                <c:pt idx="10259">
                  <c:v>6401</c:v>
                </c:pt>
                <c:pt idx="10260">
                  <c:v>6401.4</c:v>
                </c:pt>
                <c:pt idx="10261">
                  <c:v>6401.8</c:v>
                </c:pt>
                <c:pt idx="10262">
                  <c:v>6401.8</c:v>
                </c:pt>
                <c:pt idx="10263">
                  <c:v>6402</c:v>
                </c:pt>
                <c:pt idx="10264">
                  <c:v>6402.4</c:v>
                </c:pt>
                <c:pt idx="10265">
                  <c:v>6402.6</c:v>
                </c:pt>
                <c:pt idx="10266">
                  <c:v>6402.8</c:v>
                </c:pt>
                <c:pt idx="10267">
                  <c:v>6402.6</c:v>
                </c:pt>
                <c:pt idx="10268">
                  <c:v>6402.8</c:v>
                </c:pt>
                <c:pt idx="10269">
                  <c:v>6403</c:v>
                </c:pt>
                <c:pt idx="10270">
                  <c:v>6403.4</c:v>
                </c:pt>
                <c:pt idx="10271">
                  <c:v>6403.6</c:v>
                </c:pt>
                <c:pt idx="10272">
                  <c:v>6403.6</c:v>
                </c:pt>
                <c:pt idx="10273">
                  <c:v>6403.6</c:v>
                </c:pt>
                <c:pt idx="10274">
                  <c:v>6403.4</c:v>
                </c:pt>
                <c:pt idx="10275">
                  <c:v>6403.6</c:v>
                </c:pt>
                <c:pt idx="10276">
                  <c:v>6403.8</c:v>
                </c:pt>
                <c:pt idx="10277">
                  <c:v>6403.8</c:v>
                </c:pt>
                <c:pt idx="10278">
                  <c:v>6403.8</c:v>
                </c:pt>
                <c:pt idx="10279">
                  <c:v>6403.8</c:v>
                </c:pt>
                <c:pt idx="10280">
                  <c:v>6403.8</c:v>
                </c:pt>
                <c:pt idx="10281">
                  <c:v>6403.8</c:v>
                </c:pt>
                <c:pt idx="10282">
                  <c:v>6404</c:v>
                </c:pt>
                <c:pt idx="10283">
                  <c:v>6404.2</c:v>
                </c:pt>
                <c:pt idx="10284">
                  <c:v>6404.2</c:v>
                </c:pt>
                <c:pt idx="10285">
                  <c:v>6404.2</c:v>
                </c:pt>
                <c:pt idx="10286">
                  <c:v>6404.2</c:v>
                </c:pt>
                <c:pt idx="10287">
                  <c:v>6404.2</c:v>
                </c:pt>
                <c:pt idx="10288">
                  <c:v>6403.8</c:v>
                </c:pt>
                <c:pt idx="10289">
                  <c:v>6403.8</c:v>
                </c:pt>
                <c:pt idx="10290">
                  <c:v>6403.8</c:v>
                </c:pt>
                <c:pt idx="10291">
                  <c:v>6403.8</c:v>
                </c:pt>
                <c:pt idx="10292">
                  <c:v>6403.8</c:v>
                </c:pt>
                <c:pt idx="10293">
                  <c:v>6404</c:v>
                </c:pt>
                <c:pt idx="10294">
                  <c:v>6404</c:v>
                </c:pt>
                <c:pt idx="10295">
                  <c:v>6404</c:v>
                </c:pt>
                <c:pt idx="10296">
                  <c:v>6404</c:v>
                </c:pt>
                <c:pt idx="10297">
                  <c:v>6404</c:v>
                </c:pt>
                <c:pt idx="10298">
                  <c:v>6404</c:v>
                </c:pt>
                <c:pt idx="10299">
                  <c:v>6404.2</c:v>
                </c:pt>
                <c:pt idx="10300">
                  <c:v>6404.2</c:v>
                </c:pt>
                <c:pt idx="10301">
                  <c:v>6404.2</c:v>
                </c:pt>
                <c:pt idx="10302">
                  <c:v>6404.2</c:v>
                </c:pt>
                <c:pt idx="10303">
                  <c:v>6404.2</c:v>
                </c:pt>
                <c:pt idx="10304">
                  <c:v>6404.2</c:v>
                </c:pt>
                <c:pt idx="10305">
                  <c:v>6404.2</c:v>
                </c:pt>
                <c:pt idx="10306">
                  <c:v>6404.4</c:v>
                </c:pt>
                <c:pt idx="10307">
                  <c:v>6404.4</c:v>
                </c:pt>
                <c:pt idx="10308">
                  <c:v>6404.2</c:v>
                </c:pt>
                <c:pt idx="10309">
                  <c:v>6404.2</c:v>
                </c:pt>
                <c:pt idx="10310">
                  <c:v>6404.4</c:v>
                </c:pt>
                <c:pt idx="10311">
                  <c:v>6404.4</c:v>
                </c:pt>
                <c:pt idx="10312">
                  <c:v>6404.4</c:v>
                </c:pt>
                <c:pt idx="10313">
                  <c:v>6404.6</c:v>
                </c:pt>
                <c:pt idx="10314">
                  <c:v>6404.6</c:v>
                </c:pt>
                <c:pt idx="10315">
                  <c:v>6404.6</c:v>
                </c:pt>
                <c:pt idx="10316">
                  <c:v>6405</c:v>
                </c:pt>
                <c:pt idx="10317">
                  <c:v>6405</c:v>
                </c:pt>
                <c:pt idx="10318">
                  <c:v>6405</c:v>
                </c:pt>
                <c:pt idx="10319">
                  <c:v>6404.8</c:v>
                </c:pt>
                <c:pt idx="10320">
                  <c:v>6405.2</c:v>
                </c:pt>
                <c:pt idx="10321">
                  <c:v>6405.6</c:v>
                </c:pt>
                <c:pt idx="10322">
                  <c:v>6405.4</c:v>
                </c:pt>
                <c:pt idx="10323">
                  <c:v>6405.4</c:v>
                </c:pt>
                <c:pt idx="10324">
                  <c:v>6405.2</c:v>
                </c:pt>
                <c:pt idx="10325">
                  <c:v>6405.2</c:v>
                </c:pt>
                <c:pt idx="10326">
                  <c:v>6405.4</c:v>
                </c:pt>
                <c:pt idx="10327">
                  <c:v>6405.6</c:v>
                </c:pt>
                <c:pt idx="10328">
                  <c:v>6405.8</c:v>
                </c:pt>
                <c:pt idx="10329">
                  <c:v>6405.6</c:v>
                </c:pt>
                <c:pt idx="10330">
                  <c:v>6405.8</c:v>
                </c:pt>
                <c:pt idx="10331">
                  <c:v>6406.2</c:v>
                </c:pt>
                <c:pt idx="10332">
                  <c:v>6406.6</c:v>
                </c:pt>
                <c:pt idx="10333">
                  <c:v>6406.8</c:v>
                </c:pt>
                <c:pt idx="10334">
                  <c:v>6406.8</c:v>
                </c:pt>
                <c:pt idx="10335">
                  <c:v>6407</c:v>
                </c:pt>
                <c:pt idx="10336">
                  <c:v>6407</c:v>
                </c:pt>
                <c:pt idx="10337">
                  <c:v>6406.8</c:v>
                </c:pt>
                <c:pt idx="10338">
                  <c:v>6407</c:v>
                </c:pt>
                <c:pt idx="10339">
                  <c:v>6407</c:v>
                </c:pt>
                <c:pt idx="10340">
                  <c:v>6406.8</c:v>
                </c:pt>
                <c:pt idx="10341">
                  <c:v>6406.8</c:v>
                </c:pt>
                <c:pt idx="10342">
                  <c:v>6406.8</c:v>
                </c:pt>
                <c:pt idx="10343">
                  <c:v>6406.6</c:v>
                </c:pt>
                <c:pt idx="10344">
                  <c:v>6406.4</c:v>
                </c:pt>
                <c:pt idx="10345">
                  <c:v>6406.6</c:v>
                </c:pt>
                <c:pt idx="10346">
                  <c:v>6406.8</c:v>
                </c:pt>
                <c:pt idx="10347">
                  <c:v>6406.6</c:v>
                </c:pt>
                <c:pt idx="10348">
                  <c:v>6406.4</c:v>
                </c:pt>
                <c:pt idx="10349">
                  <c:v>6406.4</c:v>
                </c:pt>
                <c:pt idx="10350">
                  <c:v>6406.2</c:v>
                </c:pt>
                <c:pt idx="10351">
                  <c:v>6406</c:v>
                </c:pt>
                <c:pt idx="10352">
                  <c:v>6406.2</c:v>
                </c:pt>
                <c:pt idx="10353">
                  <c:v>6406.4</c:v>
                </c:pt>
                <c:pt idx="10354">
                  <c:v>6406.2</c:v>
                </c:pt>
                <c:pt idx="10355">
                  <c:v>6406</c:v>
                </c:pt>
                <c:pt idx="10356">
                  <c:v>6406.2</c:v>
                </c:pt>
                <c:pt idx="10357">
                  <c:v>6406.4</c:v>
                </c:pt>
                <c:pt idx="10358">
                  <c:v>6406.6</c:v>
                </c:pt>
                <c:pt idx="10359">
                  <c:v>6406.8</c:v>
                </c:pt>
                <c:pt idx="10360">
                  <c:v>6407</c:v>
                </c:pt>
                <c:pt idx="10361">
                  <c:v>6406.8</c:v>
                </c:pt>
                <c:pt idx="10362">
                  <c:v>6406.8</c:v>
                </c:pt>
                <c:pt idx="10363">
                  <c:v>6407</c:v>
                </c:pt>
                <c:pt idx="10364">
                  <c:v>6407</c:v>
                </c:pt>
                <c:pt idx="10365">
                  <c:v>6407</c:v>
                </c:pt>
                <c:pt idx="10366">
                  <c:v>6407</c:v>
                </c:pt>
                <c:pt idx="10367">
                  <c:v>6407</c:v>
                </c:pt>
                <c:pt idx="10368">
                  <c:v>6406.8</c:v>
                </c:pt>
                <c:pt idx="10369">
                  <c:v>6406.8</c:v>
                </c:pt>
                <c:pt idx="10370">
                  <c:v>6406.8</c:v>
                </c:pt>
                <c:pt idx="10371">
                  <c:v>6406.6</c:v>
                </c:pt>
                <c:pt idx="10372">
                  <c:v>6406.6</c:v>
                </c:pt>
                <c:pt idx="10373">
                  <c:v>6406.6</c:v>
                </c:pt>
                <c:pt idx="10374">
                  <c:v>6406.6</c:v>
                </c:pt>
                <c:pt idx="10375">
                  <c:v>6406.8</c:v>
                </c:pt>
                <c:pt idx="10376">
                  <c:v>6406.8</c:v>
                </c:pt>
                <c:pt idx="10377">
                  <c:v>6406.8</c:v>
                </c:pt>
                <c:pt idx="10378">
                  <c:v>6406.8</c:v>
                </c:pt>
                <c:pt idx="10379">
                  <c:v>6406.8</c:v>
                </c:pt>
                <c:pt idx="10380">
                  <c:v>6407</c:v>
                </c:pt>
                <c:pt idx="10381">
                  <c:v>6407</c:v>
                </c:pt>
                <c:pt idx="10382">
                  <c:v>6407</c:v>
                </c:pt>
                <c:pt idx="10383">
                  <c:v>6407</c:v>
                </c:pt>
                <c:pt idx="10384">
                  <c:v>6407</c:v>
                </c:pt>
                <c:pt idx="10385">
                  <c:v>6407</c:v>
                </c:pt>
                <c:pt idx="10386">
                  <c:v>6407</c:v>
                </c:pt>
                <c:pt idx="10387">
                  <c:v>6407</c:v>
                </c:pt>
                <c:pt idx="10388">
                  <c:v>6407</c:v>
                </c:pt>
                <c:pt idx="10389">
                  <c:v>6407</c:v>
                </c:pt>
                <c:pt idx="10390">
                  <c:v>6407</c:v>
                </c:pt>
                <c:pt idx="10391">
                  <c:v>6407</c:v>
                </c:pt>
                <c:pt idx="10392">
                  <c:v>6407</c:v>
                </c:pt>
                <c:pt idx="10393">
                  <c:v>6406.8</c:v>
                </c:pt>
                <c:pt idx="10394">
                  <c:v>6406.8</c:v>
                </c:pt>
                <c:pt idx="10395">
                  <c:v>6407</c:v>
                </c:pt>
                <c:pt idx="10396">
                  <c:v>6407</c:v>
                </c:pt>
                <c:pt idx="10397">
                  <c:v>6407</c:v>
                </c:pt>
                <c:pt idx="10398">
                  <c:v>6407.2</c:v>
                </c:pt>
                <c:pt idx="10399">
                  <c:v>6407.2</c:v>
                </c:pt>
                <c:pt idx="10400">
                  <c:v>6407.2</c:v>
                </c:pt>
                <c:pt idx="10401">
                  <c:v>6407.2</c:v>
                </c:pt>
                <c:pt idx="10402">
                  <c:v>6407.2</c:v>
                </c:pt>
                <c:pt idx="10403">
                  <c:v>6407.2</c:v>
                </c:pt>
                <c:pt idx="10404">
                  <c:v>6407</c:v>
                </c:pt>
                <c:pt idx="10405">
                  <c:v>6407</c:v>
                </c:pt>
                <c:pt idx="10406">
                  <c:v>6407</c:v>
                </c:pt>
                <c:pt idx="10407">
                  <c:v>6407</c:v>
                </c:pt>
                <c:pt idx="10408">
                  <c:v>6407</c:v>
                </c:pt>
                <c:pt idx="10409">
                  <c:v>6407</c:v>
                </c:pt>
                <c:pt idx="10410">
                  <c:v>6407</c:v>
                </c:pt>
                <c:pt idx="10411">
                  <c:v>6407</c:v>
                </c:pt>
                <c:pt idx="10412">
                  <c:v>6407</c:v>
                </c:pt>
                <c:pt idx="10413">
                  <c:v>6407</c:v>
                </c:pt>
                <c:pt idx="10414">
                  <c:v>6407</c:v>
                </c:pt>
                <c:pt idx="10415">
                  <c:v>6407</c:v>
                </c:pt>
                <c:pt idx="10416">
                  <c:v>6407</c:v>
                </c:pt>
                <c:pt idx="10417">
                  <c:v>6407</c:v>
                </c:pt>
                <c:pt idx="10418">
                  <c:v>6407</c:v>
                </c:pt>
                <c:pt idx="10419">
                  <c:v>6407</c:v>
                </c:pt>
                <c:pt idx="10420">
                  <c:v>6407</c:v>
                </c:pt>
                <c:pt idx="10421">
                  <c:v>6407</c:v>
                </c:pt>
                <c:pt idx="10422">
                  <c:v>6407</c:v>
                </c:pt>
                <c:pt idx="10423">
                  <c:v>6406.8</c:v>
                </c:pt>
                <c:pt idx="10424">
                  <c:v>6406.6</c:v>
                </c:pt>
                <c:pt idx="10425">
                  <c:v>6406.6</c:v>
                </c:pt>
                <c:pt idx="10426">
                  <c:v>6406.8</c:v>
                </c:pt>
                <c:pt idx="10427">
                  <c:v>6406.8</c:v>
                </c:pt>
                <c:pt idx="10428">
                  <c:v>6406.8</c:v>
                </c:pt>
                <c:pt idx="10429">
                  <c:v>6406.6</c:v>
                </c:pt>
                <c:pt idx="10430">
                  <c:v>6406.6</c:v>
                </c:pt>
                <c:pt idx="10431">
                  <c:v>6406.8</c:v>
                </c:pt>
                <c:pt idx="10432">
                  <c:v>6407</c:v>
                </c:pt>
                <c:pt idx="10433">
                  <c:v>6407</c:v>
                </c:pt>
                <c:pt idx="10434">
                  <c:v>6407</c:v>
                </c:pt>
                <c:pt idx="10435">
                  <c:v>6407</c:v>
                </c:pt>
                <c:pt idx="10436">
                  <c:v>6407.2</c:v>
                </c:pt>
                <c:pt idx="10437">
                  <c:v>6407.4</c:v>
                </c:pt>
                <c:pt idx="10438">
                  <c:v>6407.6</c:v>
                </c:pt>
                <c:pt idx="10439">
                  <c:v>6407.8</c:v>
                </c:pt>
                <c:pt idx="10440">
                  <c:v>6407.8</c:v>
                </c:pt>
                <c:pt idx="10441">
                  <c:v>6408</c:v>
                </c:pt>
                <c:pt idx="10442">
                  <c:v>6408</c:v>
                </c:pt>
                <c:pt idx="10443">
                  <c:v>6408</c:v>
                </c:pt>
                <c:pt idx="10444">
                  <c:v>6408</c:v>
                </c:pt>
                <c:pt idx="10445">
                  <c:v>6408</c:v>
                </c:pt>
                <c:pt idx="10446">
                  <c:v>6408</c:v>
                </c:pt>
                <c:pt idx="10447">
                  <c:v>6408</c:v>
                </c:pt>
                <c:pt idx="10448">
                  <c:v>6408</c:v>
                </c:pt>
                <c:pt idx="10449">
                  <c:v>6408</c:v>
                </c:pt>
                <c:pt idx="10450">
                  <c:v>6408</c:v>
                </c:pt>
                <c:pt idx="10451">
                  <c:v>6408</c:v>
                </c:pt>
                <c:pt idx="10452">
                  <c:v>6408</c:v>
                </c:pt>
                <c:pt idx="10453">
                  <c:v>6408</c:v>
                </c:pt>
                <c:pt idx="10454">
                  <c:v>6408</c:v>
                </c:pt>
                <c:pt idx="10455">
                  <c:v>6408</c:v>
                </c:pt>
                <c:pt idx="10456">
                  <c:v>6408</c:v>
                </c:pt>
                <c:pt idx="10457">
                  <c:v>6408</c:v>
                </c:pt>
                <c:pt idx="10458">
                  <c:v>6408</c:v>
                </c:pt>
                <c:pt idx="10459">
                  <c:v>6408</c:v>
                </c:pt>
                <c:pt idx="10460">
                  <c:v>6408</c:v>
                </c:pt>
                <c:pt idx="10461">
                  <c:v>6408</c:v>
                </c:pt>
                <c:pt idx="10462">
                  <c:v>6408</c:v>
                </c:pt>
                <c:pt idx="10463">
                  <c:v>6408</c:v>
                </c:pt>
                <c:pt idx="10464">
                  <c:v>6408</c:v>
                </c:pt>
                <c:pt idx="10465">
                  <c:v>6408</c:v>
                </c:pt>
                <c:pt idx="10466">
                  <c:v>6408</c:v>
                </c:pt>
                <c:pt idx="10467">
                  <c:v>6408</c:v>
                </c:pt>
                <c:pt idx="10468">
                  <c:v>6408</c:v>
                </c:pt>
                <c:pt idx="10469">
                  <c:v>6408</c:v>
                </c:pt>
                <c:pt idx="10470">
                  <c:v>6408</c:v>
                </c:pt>
                <c:pt idx="10471">
                  <c:v>6408</c:v>
                </c:pt>
                <c:pt idx="10472">
                  <c:v>6408</c:v>
                </c:pt>
                <c:pt idx="10473">
                  <c:v>6408</c:v>
                </c:pt>
                <c:pt idx="10474">
                  <c:v>6408</c:v>
                </c:pt>
                <c:pt idx="10475">
                  <c:v>6408</c:v>
                </c:pt>
                <c:pt idx="10476">
                  <c:v>6408</c:v>
                </c:pt>
                <c:pt idx="10477">
                  <c:v>6408</c:v>
                </c:pt>
                <c:pt idx="10478">
                  <c:v>6408</c:v>
                </c:pt>
                <c:pt idx="10479">
                  <c:v>6408</c:v>
                </c:pt>
                <c:pt idx="10480">
                  <c:v>6408</c:v>
                </c:pt>
                <c:pt idx="10481">
                  <c:v>6408</c:v>
                </c:pt>
                <c:pt idx="10482">
                  <c:v>6408</c:v>
                </c:pt>
                <c:pt idx="10483">
                  <c:v>6408</c:v>
                </c:pt>
                <c:pt idx="10484">
                  <c:v>6408</c:v>
                </c:pt>
                <c:pt idx="10485">
                  <c:v>6408</c:v>
                </c:pt>
                <c:pt idx="10486">
                  <c:v>6408</c:v>
                </c:pt>
                <c:pt idx="10487">
                  <c:v>6408</c:v>
                </c:pt>
                <c:pt idx="10488">
                  <c:v>6408</c:v>
                </c:pt>
                <c:pt idx="10489">
                  <c:v>6408</c:v>
                </c:pt>
                <c:pt idx="10490">
                  <c:v>6408</c:v>
                </c:pt>
                <c:pt idx="10491">
                  <c:v>6408</c:v>
                </c:pt>
                <c:pt idx="10492">
                  <c:v>6408</c:v>
                </c:pt>
                <c:pt idx="10493">
                  <c:v>6408</c:v>
                </c:pt>
                <c:pt idx="10494">
                  <c:v>6408</c:v>
                </c:pt>
                <c:pt idx="10495">
                  <c:v>6408</c:v>
                </c:pt>
                <c:pt idx="10496">
                  <c:v>6408</c:v>
                </c:pt>
                <c:pt idx="10497">
                  <c:v>6408</c:v>
                </c:pt>
                <c:pt idx="10498">
                  <c:v>6408</c:v>
                </c:pt>
                <c:pt idx="10499">
                  <c:v>6408</c:v>
                </c:pt>
                <c:pt idx="10500">
                  <c:v>6408</c:v>
                </c:pt>
                <c:pt idx="10501">
                  <c:v>6408</c:v>
                </c:pt>
                <c:pt idx="10502">
                  <c:v>6408</c:v>
                </c:pt>
                <c:pt idx="10503">
                  <c:v>6408</c:v>
                </c:pt>
                <c:pt idx="10504">
                  <c:v>6408</c:v>
                </c:pt>
                <c:pt idx="10505">
                  <c:v>6408</c:v>
                </c:pt>
                <c:pt idx="10506">
                  <c:v>6408</c:v>
                </c:pt>
                <c:pt idx="10507">
                  <c:v>6408</c:v>
                </c:pt>
                <c:pt idx="10508">
                  <c:v>6408</c:v>
                </c:pt>
                <c:pt idx="10509">
                  <c:v>6408</c:v>
                </c:pt>
                <c:pt idx="10510">
                  <c:v>6408</c:v>
                </c:pt>
                <c:pt idx="10511">
                  <c:v>6408</c:v>
                </c:pt>
                <c:pt idx="10512">
                  <c:v>6408</c:v>
                </c:pt>
                <c:pt idx="10513">
                  <c:v>6408</c:v>
                </c:pt>
                <c:pt idx="10514">
                  <c:v>6408</c:v>
                </c:pt>
                <c:pt idx="10515">
                  <c:v>6408</c:v>
                </c:pt>
                <c:pt idx="10516">
                  <c:v>6408</c:v>
                </c:pt>
                <c:pt idx="10517">
                  <c:v>6408</c:v>
                </c:pt>
                <c:pt idx="10518">
                  <c:v>6408</c:v>
                </c:pt>
                <c:pt idx="10519">
                  <c:v>6408</c:v>
                </c:pt>
                <c:pt idx="10520">
                  <c:v>6408</c:v>
                </c:pt>
                <c:pt idx="10521">
                  <c:v>6408</c:v>
                </c:pt>
                <c:pt idx="10522">
                  <c:v>6408</c:v>
                </c:pt>
                <c:pt idx="10523">
                  <c:v>6408</c:v>
                </c:pt>
                <c:pt idx="10524">
                  <c:v>6408</c:v>
                </c:pt>
                <c:pt idx="10525">
                  <c:v>6408</c:v>
                </c:pt>
                <c:pt idx="10526">
                  <c:v>6408</c:v>
                </c:pt>
                <c:pt idx="10527">
                  <c:v>6408</c:v>
                </c:pt>
                <c:pt idx="10528">
                  <c:v>6408</c:v>
                </c:pt>
                <c:pt idx="10529">
                  <c:v>6408</c:v>
                </c:pt>
                <c:pt idx="10530">
                  <c:v>6408</c:v>
                </c:pt>
                <c:pt idx="10531">
                  <c:v>6408</c:v>
                </c:pt>
                <c:pt idx="10532">
                  <c:v>6408</c:v>
                </c:pt>
                <c:pt idx="10533">
                  <c:v>6408</c:v>
                </c:pt>
                <c:pt idx="10534">
                  <c:v>6408</c:v>
                </c:pt>
                <c:pt idx="10535">
                  <c:v>6408</c:v>
                </c:pt>
                <c:pt idx="10536">
                  <c:v>6408</c:v>
                </c:pt>
                <c:pt idx="10537">
                  <c:v>6408</c:v>
                </c:pt>
                <c:pt idx="10538">
                  <c:v>6408</c:v>
                </c:pt>
                <c:pt idx="10539">
                  <c:v>6408</c:v>
                </c:pt>
                <c:pt idx="10540">
                  <c:v>6408</c:v>
                </c:pt>
                <c:pt idx="10541">
                  <c:v>6408</c:v>
                </c:pt>
                <c:pt idx="10542">
                  <c:v>6408</c:v>
                </c:pt>
                <c:pt idx="10543">
                  <c:v>6408</c:v>
                </c:pt>
                <c:pt idx="10544">
                  <c:v>6408</c:v>
                </c:pt>
                <c:pt idx="10545">
                  <c:v>6408</c:v>
                </c:pt>
                <c:pt idx="10546">
                  <c:v>6408</c:v>
                </c:pt>
                <c:pt idx="10547">
                  <c:v>6408</c:v>
                </c:pt>
                <c:pt idx="10548">
                  <c:v>6408</c:v>
                </c:pt>
                <c:pt idx="10549">
                  <c:v>6408</c:v>
                </c:pt>
                <c:pt idx="10550">
                  <c:v>6408</c:v>
                </c:pt>
                <c:pt idx="10551">
                  <c:v>6408</c:v>
                </c:pt>
                <c:pt idx="10552">
                  <c:v>6408</c:v>
                </c:pt>
                <c:pt idx="10553">
                  <c:v>6408</c:v>
                </c:pt>
                <c:pt idx="10554">
                  <c:v>6408</c:v>
                </c:pt>
                <c:pt idx="10555">
                  <c:v>6408</c:v>
                </c:pt>
                <c:pt idx="10556">
                  <c:v>6408</c:v>
                </c:pt>
                <c:pt idx="10557">
                  <c:v>6408</c:v>
                </c:pt>
                <c:pt idx="10558">
                  <c:v>6408.2</c:v>
                </c:pt>
                <c:pt idx="10559">
                  <c:v>6408.2</c:v>
                </c:pt>
                <c:pt idx="10560">
                  <c:v>6408.2</c:v>
                </c:pt>
                <c:pt idx="10561">
                  <c:v>6408.4</c:v>
                </c:pt>
                <c:pt idx="10562">
                  <c:v>6408.4</c:v>
                </c:pt>
                <c:pt idx="10563">
                  <c:v>6408.4</c:v>
                </c:pt>
                <c:pt idx="10564">
                  <c:v>6408.6</c:v>
                </c:pt>
                <c:pt idx="10565">
                  <c:v>6408.4</c:v>
                </c:pt>
                <c:pt idx="10566">
                  <c:v>6408.2</c:v>
                </c:pt>
                <c:pt idx="10567">
                  <c:v>6408</c:v>
                </c:pt>
                <c:pt idx="10568">
                  <c:v>6408.2</c:v>
                </c:pt>
                <c:pt idx="10569">
                  <c:v>6408.2</c:v>
                </c:pt>
                <c:pt idx="10570">
                  <c:v>6408</c:v>
                </c:pt>
                <c:pt idx="10571">
                  <c:v>6408</c:v>
                </c:pt>
                <c:pt idx="10572">
                  <c:v>6408</c:v>
                </c:pt>
                <c:pt idx="10573">
                  <c:v>6408</c:v>
                </c:pt>
                <c:pt idx="10574">
                  <c:v>6408.2</c:v>
                </c:pt>
                <c:pt idx="10575">
                  <c:v>6408.2</c:v>
                </c:pt>
                <c:pt idx="10576">
                  <c:v>6408.2</c:v>
                </c:pt>
                <c:pt idx="10577">
                  <c:v>6408</c:v>
                </c:pt>
                <c:pt idx="10578">
                  <c:v>6408</c:v>
                </c:pt>
                <c:pt idx="10579">
                  <c:v>6408</c:v>
                </c:pt>
                <c:pt idx="10580">
                  <c:v>6408</c:v>
                </c:pt>
                <c:pt idx="10581">
                  <c:v>6408</c:v>
                </c:pt>
                <c:pt idx="10582">
                  <c:v>6408</c:v>
                </c:pt>
                <c:pt idx="10583">
                  <c:v>6408</c:v>
                </c:pt>
                <c:pt idx="10584">
                  <c:v>6408</c:v>
                </c:pt>
                <c:pt idx="10585">
                  <c:v>6408</c:v>
                </c:pt>
                <c:pt idx="10586">
                  <c:v>6408</c:v>
                </c:pt>
                <c:pt idx="10587">
                  <c:v>6408.2</c:v>
                </c:pt>
                <c:pt idx="10588">
                  <c:v>6408.2</c:v>
                </c:pt>
                <c:pt idx="10589">
                  <c:v>6408.2</c:v>
                </c:pt>
                <c:pt idx="10590">
                  <c:v>6408.2</c:v>
                </c:pt>
                <c:pt idx="10591">
                  <c:v>6408.4</c:v>
                </c:pt>
                <c:pt idx="10592">
                  <c:v>6408.2</c:v>
                </c:pt>
                <c:pt idx="10593">
                  <c:v>6408.4</c:v>
                </c:pt>
                <c:pt idx="10594">
                  <c:v>6408.4</c:v>
                </c:pt>
                <c:pt idx="10595">
                  <c:v>6408.4</c:v>
                </c:pt>
                <c:pt idx="10596">
                  <c:v>6408.4</c:v>
                </c:pt>
                <c:pt idx="10597">
                  <c:v>6408.6</c:v>
                </c:pt>
                <c:pt idx="10598">
                  <c:v>6408.8</c:v>
                </c:pt>
                <c:pt idx="10599">
                  <c:v>6409</c:v>
                </c:pt>
                <c:pt idx="10600">
                  <c:v>6409</c:v>
                </c:pt>
                <c:pt idx="10601">
                  <c:v>6409</c:v>
                </c:pt>
                <c:pt idx="10602">
                  <c:v>6409</c:v>
                </c:pt>
                <c:pt idx="10603">
                  <c:v>6409</c:v>
                </c:pt>
                <c:pt idx="10604">
                  <c:v>6409.2</c:v>
                </c:pt>
                <c:pt idx="10605">
                  <c:v>6409.4</c:v>
                </c:pt>
                <c:pt idx="10606">
                  <c:v>6409.6</c:v>
                </c:pt>
                <c:pt idx="10607">
                  <c:v>6409.8</c:v>
                </c:pt>
                <c:pt idx="10608">
                  <c:v>6410</c:v>
                </c:pt>
                <c:pt idx="10609">
                  <c:v>6410.2</c:v>
                </c:pt>
                <c:pt idx="10610">
                  <c:v>6410.4</c:v>
                </c:pt>
                <c:pt idx="10611">
                  <c:v>6410.6</c:v>
                </c:pt>
                <c:pt idx="10612">
                  <c:v>6410.8</c:v>
                </c:pt>
                <c:pt idx="10613">
                  <c:v>6411</c:v>
                </c:pt>
                <c:pt idx="10614">
                  <c:v>6411.2</c:v>
                </c:pt>
                <c:pt idx="10615">
                  <c:v>6411.4</c:v>
                </c:pt>
                <c:pt idx="10616">
                  <c:v>6411.6</c:v>
                </c:pt>
                <c:pt idx="10617">
                  <c:v>6411.8</c:v>
                </c:pt>
                <c:pt idx="10618">
                  <c:v>6412.2</c:v>
                </c:pt>
                <c:pt idx="10619">
                  <c:v>6412.2</c:v>
                </c:pt>
                <c:pt idx="10620">
                  <c:v>6412.4</c:v>
                </c:pt>
                <c:pt idx="10621">
                  <c:v>6412.4</c:v>
                </c:pt>
                <c:pt idx="10622">
                  <c:v>6412.6</c:v>
                </c:pt>
                <c:pt idx="10623">
                  <c:v>6412.8</c:v>
                </c:pt>
                <c:pt idx="10624">
                  <c:v>6413</c:v>
                </c:pt>
                <c:pt idx="10625">
                  <c:v>6413</c:v>
                </c:pt>
                <c:pt idx="10626">
                  <c:v>6413</c:v>
                </c:pt>
                <c:pt idx="10627">
                  <c:v>6413.2</c:v>
                </c:pt>
                <c:pt idx="10628">
                  <c:v>6413.4</c:v>
                </c:pt>
                <c:pt idx="10629">
                  <c:v>6413.6</c:v>
                </c:pt>
                <c:pt idx="10630">
                  <c:v>6414</c:v>
                </c:pt>
                <c:pt idx="10631">
                  <c:v>6414.4</c:v>
                </c:pt>
                <c:pt idx="10632">
                  <c:v>6414.6</c:v>
                </c:pt>
                <c:pt idx="10633">
                  <c:v>6414.8</c:v>
                </c:pt>
                <c:pt idx="10634">
                  <c:v>6414.8</c:v>
                </c:pt>
                <c:pt idx="10635">
                  <c:v>6415</c:v>
                </c:pt>
                <c:pt idx="10636">
                  <c:v>6415.2</c:v>
                </c:pt>
                <c:pt idx="10637">
                  <c:v>6415.4</c:v>
                </c:pt>
                <c:pt idx="10638">
                  <c:v>6415.4</c:v>
                </c:pt>
                <c:pt idx="10639">
                  <c:v>6415.4</c:v>
                </c:pt>
                <c:pt idx="10640">
                  <c:v>6415.4</c:v>
                </c:pt>
                <c:pt idx="10641">
                  <c:v>6415.4</c:v>
                </c:pt>
                <c:pt idx="10642">
                  <c:v>6415.6</c:v>
                </c:pt>
                <c:pt idx="10643">
                  <c:v>6415.4</c:v>
                </c:pt>
                <c:pt idx="10644">
                  <c:v>6415.6</c:v>
                </c:pt>
                <c:pt idx="10645">
                  <c:v>6415.4</c:v>
                </c:pt>
                <c:pt idx="10646">
                  <c:v>6415.2</c:v>
                </c:pt>
                <c:pt idx="10647">
                  <c:v>6415.4</c:v>
                </c:pt>
                <c:pt idx="10648">
                  <c:v>6415.6</c:v>
                </c:pt>
                <c:pt idx="10649">
                  <c:v>6415.6</c:v>
                </c:pt>
                <c:pt idx="10650">
                  <c:v>6415.6</c:v>
                </c:pt>
                <c:pt idx="10651">
                  <c:v>6415.6</c:v>
                </c:pt>
                <c:pt idx="10652">
                  <c:v>6415.8</c:v>
                </c:pt>
                <c:pt idx="10653">
                  <c:v>6415.8</c:v>
                </c:pt>
                <c:pt idx="10654">
                  <c:v>6416</c:v>
                </c:pt>
                <c:pt idx="10655">
                  <c:v>6416</c:v>
                </c:pt>
                <c:pt idx="10656">
                  <c:v>6416</c:v>
                </c:pt>
                <c:pt idx="10657">
                  <c:v>6416</c:v>
                </c:pt>
                <c:pt idx="10658">
                  <c:v>6416</c:v>
                </c:pt>
                <c:pt idx="10659">
                  <c:v>6416.2</c:v>
                </c:pt>
                <c:pt idx="10660">
                  <c:v>6416.4</c:v>
                </c:pt>
                <c:pt idx="10661">
                  <c:v>6416.4</c:v>
                </c:pt>
                <c:pt idx="10662">
                  <c:v>6416.6</c:v>
                </c:pt>
                <c:pt idx="10663">
                  <c:v>6416.4</c:v>
                </c:pt>
                <c:pt idx="10664">
                  <c:v>6416.4</c:v>
                </c:pt>
                <c:pt idx="10665">
                  <c:v>6416.6</c:v>
                </c:pt>
                <c:pt idx="10666">
                  <c:v>6416.8</c:v>
                </c:pt>
                <c:pt idx="10667">
                  <c:v>6416.6</c:v>
                </c:pt>
                <c:pt idx="10668">
                  <c:v>6416.4</c:v>
                </c:pt>
                <c:pt idx="10669">
                  <c:v>6416.4</c:v>
                </c:pt>
                <c:pt idx="10670">
                  <c:v>6416.6</c:v>
                </c:pt>
                <c:pt idx="10671">
                  <c:v>6416.6</c:v>
                </c:pt>
                <c:pt idx="10672">
                  <c:v>6416.6</c:v>
                </c:pt>
                <c:pt idx="10673">
                  <c:v>6416.6</c:v>
                </c:pt>
                <c:pt idx="10674">
                  <c:v>6416.6</c:v>
                </c:pt>
                <c:pt idx="10675">
                  <c:v>6416.6</c:v>
                </c:pt>
                <c:pt idx="10676">
                  <c:v>6416.8</c:v>
                </c:pt>
                <c:pt idx="10677">
                  <c:v>6417</c:v>
                </c:pt>
                <c:pt idx="10678">
                  <c:v>6417</c:v>
                </c:pt>
                <c:pt idx="10679">
                  <c:v>6417</c:v>
                </c:pt>
                <c:pt idx="10680">
                  <c:v>6417</c:v>
                </c:pt>
                <c:pt idx="10681">
                  <c:v>6417</c:v>
                </c:pt>
                <c:pt idx="10682">
                  <c:v>6417</c:v>
                </c:pt>
                <c:pt idx="10683">
                  <c:v>6417.2</c:v>
                </c:pt>
                <c:pt idx="10684">
                  <c:v>6417.2</c:v>
                </c:pt>
                <c:pt idx="10685">
                  <c:v>6417.2</c:v>
                </c:pt>
                <c:pt idx="10686">
                  <c:v>6417.4</c:v>
                </c:pt>
                <c:pt idx="10687">
                  <c:v>6417.6</c:v>
                </c:pt>
                <c:pt idx="10688">
                  <c:v>6417.8</c:v>
                </c:pt>
                <c:pt idx="10689">
                  <c:v>6417.8</c:v>
                </c:pt>
                <c:pt idx="10690">
                  <c:v>6417.8</c:v>
                </c:pt>
                <c:pt idx="10691">
                  <c:v>6418</c:v>
                </c:pt>
                <c:pt idx="10692">
                  <c:v>6418.2</c:v>
                </c:pt>
                <c:pt idx="10693">
                  <c:v>6418.4</c:v>
                </c:pt>
                <c:pt idx="10694">
                  <c:v>6418.4</c:v>
                </c:pt>
                <c:pt idx="10695">
                  <c:v>6418.4</c:v>
                </c:pt>
                <c:pt idx="10696">
                  <c:v>6418.4</c:v>
                </c:pt>
                <c:pt idx="10697">
                  <c:v>6418.4</c:v>
                </c:pt>
                <c:pt idx="10698">
                  <c:v>6418.6</c:v>
                </c:pt>
                <c:pt idx="10699">
                  <c:v>6418.6</c:v>
                </c:pt>
                <c:pt idx="10700">
                  <c:v>6418.6</c:v>
                </c:pt>
                <c:pt idx="10701">
                  <c:v>6418.6</c:v>
                </c:pt>
                <c:pt idx="10702">
                  <c:v>6418.6</c:v>
                </c:pt>
                <c:pt idx="10703">
                  <c:v>6418.8</c:v>
                </c:pt>
                <c:pt idx="10704">
                  <c:v>6418.8</c:v>
                </c:pt>
                <c:pt idx="10705">
                  <c:v>6419.2</c:v>
                </c:pt>
                <c:pt idx="10706">
                  <c:v>6419.2</c:v>
                </c:pt>
                <c:pt idx="10707">
                  <c:v>6419.4</c:v>
                </c:pt>
                <c:pt idx="10708">
                  <c:v>6419.6</c:v>
                </c:pt>
                <c:pt idx="10709">
                  <c:v>6419.8</c:v>
                </c:pt>
                <c:pt idx="10710">
                  <c:v>6419.8</c:v>
                </c:pt>
                <c:pt idx="10711">
                  <c:v>6420</c:v>
                </c:pt>
                <c:pt idx="10712">
                  <c:v>6420</c:v>
                </c:pt>
                <c:pt idx="10713">
                  <c:v>6420</c:v>
                </c:pt>
                <c:pt idx="10714">
                  <c:v>6420</c:v>
                </c:pt>
                <c:pt idx="10715">
                  <c:v>6420.2</c:v>
                </c:pt>
                <c:pt idx="10716">
                  <c:v>6420.4</c:v>
                </c:pt>
                <c:pt idx="10717">
                  <c:v>6420.4</c:v>
                </c:pt>
                <c:pt idx="10718">
                  <c:v>6420.2</c:v>
                </c:pt>
                <c:pt idx="10719">
                  <c:v>6420.4</c:v>
                </c:pt>
                <c:pt idx="10720">
                  <c:v>6420.6</c:v>
                </c:pt>
                <c:pt idx="10721">
                  <c:v>6420.8</c:v>
                </c:pt>
                <c:pt idx="10722">
                  <c:v>6420.8</c:v>
                </c:pt>
                <c:pt idx="10723">
                  <c:v>6421</c:v>
                </c:pt>
                <c:pt idx="10724">
                  <c:v>6421</c:v>
                </c:pt>
                <c:pt idx="10725">
                  <c:v>6420.8</c:v>
                </c:pt>
                <c:pt idx="10726">
                  <c:v>6421</c:v>
                </c:pt>
                <c:pt idx="10727">
                  <c:v>6421</c:v>
                </c:pt>
                <c:pt idx="10728">
                  <c:v>6421.2</c:v>
                </c:pt>
                <c:pt idx="10729">
                  <c:v>6421.2</c:v>
                </c:pt>
                <c:pt idx="10730">
                  <c:v>6421.2</c:v>
                </c:pt>
                <c:pt idx="10731">
                  <c:v>6421</c:v>
                </c:pt>
                <c:pt idx="10732">
                  <c:v>6421.2</c:v>
                </c:pt>
                <c:pt idx="10733">
                  <c:v>6421.2</c:v>
                </c:pt>
                <c:pt idx="10734">
                  <c:v>6421.2</c:v>
                </c:pt>
                <c:pt idx="10735">
                  <c:v>6421.4</c:v>
                </c:pt>
                <c:pt idx="10736">
                  <c:v>6421.6</c:v>
                </c:pt>
                <c:pt idx="10737">
                  <c:v>6421.6</c:v>
                </c:pt>
                <c:pt idx="10738">
                  <c:v>6421.8</c:v>
                </c:pt>
                <c:pt idx="10739">
                  <c:v>6422</c:v>
                </c:pt>
                <c:pt idx="10740">
                  <c:v>6422</c:v>
                </c:pt>
                <c:pt idx="10741">
                  <c:v>6422</c:v>
                </c:pt>
                <c:pt idx="10742">
                  <c:v>6422</c:v>
                </c:pt>
                <c:pt idx="10743">
                  <c:v>6422</c:v>
                </c:pt>
                <c:pt idx="10744">
                  <c:v>6422</c:v>
                </c:pt>
                <c:pt idx="10745">
                  <c:v>6422</c:v>
                </c:pt>
                <c:pt idx="10746">
                  <c:v>6422</c:v>
                </c:pt>
                <c:pt idx="10747">
                  <c:v>6422</c:v>
                </c:pt>
                <c:pt idx="10748">
                  <c:v>6422</c:v>
                </c:pt>
                <c:pt idx="10749">
                  <c:v>6422</c:v>
                </c:pt>
                <c:pt idx="10750">
                  <c:v>6422</c:v>
                </c:pt>
                <c:pt idx="10751">
                  <c:v>6422</c:v>
                </c:pt>
                <c:pt idx="10752">
                  <c:v>6422</c:v>
                </c:pt>
                <c:pt idx="10753">
                  <c:v>6422</c:v>
                </c:pt>
                <c:pt idx="10754">
                  <c:v>6422</c:v>
                </c:pt>
                <c:pt idx="10755">
                  <c:v>6422.2</c:v>
                </c:pt>
                <c:pt idx="10756">
                  <c:v>6422</c:v>
                </c:pt>
                <c:pt idx="10757">
                  <c:v>6422.2</c:v>
                </c:pt>
                <c:pt idx="10758">
                  <c:v>6422.2</c:v>
                </c:pt>
                <c:pt idx="10759">
                  <c:v>6422.2</c:v>
                </c:pt>
                <c:pt idx="10760">
                  <c:v>6422.2</c:v>
                </c:pt>
                <c:pt idx="10761">
                  <c:v>6422</c:v>
                </c:pt>
                <c:pt idx="10762">
                  <c:v>6422</c:v>
                </c:pt>
                <c:pt idx="10763">
                  <c:v>6422.2</c:v>
                </c:pt>
                <c:pt idx="10764">
                  <c:v>6422</c:v>
                </c:pt>
                <c:pt idx="10765">
                  <c:v>6422</c:v>
                </c:pt>
                <c:pt idx="10766">
                  <c:v>6422</c:v>
                </c:pt>
                <c:pt idx="10767">
                  <c:v>6422</c:v>
                </c:pt>
                <c:pt idx="10768">
                  <c:v>6422</c:v>
                </c:pt>
                <c:pt idx="10769">
                  <c:v>6422</c:v>
                </c:pt>
                <c:pt idx="10770">
                  <c:v>6422</c:v>
                </c:pt>
                <c:pt idx="10771">
                  <c:v>6422</c:v>
                </c:pt>
                <c:pt idx="10772">
                  <c:v>6422</c:v>
                </c:pt>
                <c:pt idx="10773">
                  <c:v>6422</c:v>
                </c:pt>
                <c:pt idx="10774">
                  <c:v>6422</c:v>
                </c:pt>
                <c:pt idx="10775">
                  <c:v>6422.2</c:v>
                </c:pt>
                <c:pt idx="10776">
                  <c:v>6422.4</c:v>
                </c:pt>
                <c:pt idx="10777">
                  <c:v>6422.4</c:v>
                </c:pt>
                <c:pt idx="10778">
                  <c:v>6422.4</c:v>
                </c:pt>
                <c:pt idx="10779">
                  <c:v>6422.4</c:v>
                </c:pt>
                <c:pt idx="10780">
                  <c:v>6422.4</c:v>
                </c:pt>
                <c:pt idx="10781">
                  <c:v>6422.2</c:v>
                </c:pt>
                <c:pt idx="10782">
                  <c:v>6422.2</c:v>
                </c:pt>
                <c:pt idx="10783">
                  <c:v>6422.2</c:v>
                </c:pt>
                <c:pt idx="10784">
                  <c:v>6422</c:v>
                </c:pt>
                <c:pt idx="10785">
                  <c:v>6422</c:v>
                </c:pt>
                <c:pt idx="10786">
                  <c:v>6422</c:v>
                </c:pt>
                <c:pt idx="10787">
                  <c:v>6421.8</c:v>
                </c:pt>
                <c:pt idx="10788">
                  <c:v>6421.8</c:v>
                </c:pt>
                <c:pt idx="10789">
                  <c:v>6422</c:v>
                </c:pt>
                <c:pt idx="10790">
                  <c:v>6422.2</c:v>
                </c:pt>
                <c:pt idx="10791">
                  <c:v>6422</c:v>
                </c:pt>
                <c:pt idx="10792">
                  <c:v>6422</c:v>
                </c:pt>
                <c:pt idx="10793">
                  <c:v>6422</c:v>
                </c:pt>
                <c:pt idx="10794">
                  <c:v>6421.8</c:v>
                </c:pt>
                <c:pt idx="10795">
                  <c:v>6422</c:v>
                </c:pt>
                <c:pt idx="10796">
                  <c:v>6422</c:v>
                </c:pt>
                <c:pt idx="10797">
                  <c:v>6422</c:v>
                </c:pt>
                <c:pt idx="10798">
                  <c:v>6422.2</c:v>
                </c:pt>
                <c:pt idx="10799">
                  <c:v>6422</c:v>
                </c:pt>
                <c:pt idx="10800">
                  <c:v>6422</c:v>
                </c:pt>
                <c:pt idx="10801">
                  <c:v>6422</c:v>
                </c:pt>
                <c:pt idx="10802">
                  <c:v>6421.8</c:v>
                </c:pt>
                <c:pt idx="10803">
                  <c:v>6421.8</c:v>
                </c:pt>
                <c:pt idx="10804">
                  <c:v>6421.8</c:v>
                </c:pt>
                <c:pt idx="10805">
                  <c:v>6421.8</c:v>
                </c:pt>
                <c:pt idx="10806">
                  <c:v>6422</c:v>
                </c:pt>
                <c:pt idx="10807">
                  <c:v>6421.8</c:v>
                </c:pt>
                <c:pt idx="10808">
                  <c:v>6421.8</c:v>
                </c:pt>
                <c:pt idx="10809">
                  <c:v>6421.6</c:v>
                </c:pt>
                <c:pt idx="10810">
                  <c:v>6421.4</c:v>
                </c:pt>
                <c:pt idx="10811">
                  <c:v>6421.6</c:v>
                </c:pt>
                <c:pt idx="10812">
                  <c:v>6421.8</c:v>
                </c:pt>
                <c:pt idx="10813">
                  <c:v>6421.6</c:v>
                </c:pt>
                <c:pt idx="10814">
                  <c:v>6421.6</c:v>
                </c:pt>
                <c:pt idx="10815">
                  <c:v>6421.6</c:v>
                </c:pt>
                <c:pt idx="10816">
                  <c:v>6421.8</c:v>
                </c:pt>
                <c:pt idx="10817">
                  <c:v>6421.8</c:v>
                </c:pt>
                <c:pt idx="10818">
                  <c:v>6422</c:v>
                </c:pt>
                <c:pt idx="10819">
                  <c:v>6422</c:v>
                </c:pt>
                <c:pt idx="10820">
                  <c:v>6422</c:v>
                </c:pt>
                <c:pt idx="10821">
                  <c:v>6422.2</c:v>
                </c:pt>
                <c:pt idx="10822">
                  <c:v>6422.2</c:v>
                </c:pt>
                <c:pt idx="10823">
                  <c:v>6422.2</c:v>
                </c:pt>
                <c:pt idx="10824">
                  <c:v>6422</c:v>
                </c:pt>
                <c:pt idx="10825">
                  <c:v>6422.2</c:v>
                </c:pt>
                <c:pt idx="10826">
                  <c:v>6422.2</c:v>
                </c:pt>
                <c:pt idx="10827">
                  <c:v>6422.4</c:v>
                </c:pt>
                <c:pt idx="10828">
                  <c:v>6422.6</c:v>
                </c:pt>
                <c:pt idx="10829">
                  <c:v>6422.8</c:v>
                </c:pt>
                <c:pt idx="10830">
                  <c:v>6422.6</c:v>
                </c:pt>
                <c:pt idx="10831">
                  <c:v>6422.8</c:v>
                </c:pt>
                <c:pt idx="10832">
                  <c:v>6423</c:v>
                </c:pt>
                <c:pt idx="10833">
                  <c:v>6423</c:v>
                </c:pt>
                <c:pt idx="10834">
                  <c:v>6422.8</c:v>
                </c:pt>
                <c:pt idx="10835">
                  <c:v>6422.8</c:v>
                </c:pt>
                <c:pt idx="10836">
                  <c:v>6422.8</c:v>
                </c:pt>
                <c:pt idx="10837">
                  <c:v>6422.8</c:v>
                </c:pt>
                <c:pt idx="10838">
                  <c:v>6422.8</c:v>
                </c:pt>
                <c:pt idx="10839">
                  <c:v>6423</c:v>
                </c:pt>
                <c:pt idx="10840">
                  <c:v>6422.8</c:v>
                </c:pt>
                <c:pt idx="10841">
                  <c:v>6422.8</c:v>
                </c:pt>
                <c:pt idx="10842">
                  <c:v>6423</c:v>
                </c:pt>
                <c:pt idx="10843">
                  <c:v>6423</c:v>
                </c:pt>
                <c:pt idx="10844">
                  <c:v>6423</c:v>
                </c:pt>
                <c:pt idx="10845">
                  <c:v>6423</c:v>
                </c:pt>
                <c:pt idx="10846">
                  <c:v>6423</c:v>
                </c:pt>
                <c:pt idx="10847">
                  <c:v>6423</c:v>
                </c:pt>
                <c:pt idx="10848">
                  <c:v>6423</c:v>
                </c:pt>
                <c:pt idx="10849">
                  <c:v>6423.2</c:v>
                </c:pt>
                <c:pt idx="10850">
                  <c:v>6423.2</c:v>
                </c:pt>
                <c:pt idx="10851">
                  <c:v>6423.4</c:v>
                </c:pt>
                <c:pt idx="10852">
                  <c:v>6423.2</c:v>
                </c:pt>
                <c:pt idx="10853">
                  <c:v>6423.2</c:v>
                </c:pt>
                <c:pt idx="10854">
                  <c:v>6423.2</c:v>
                </c:pt>
                <c:pt idx="10855">
                  <c:v>6423.2</c:v>
                </c:pt>
                <c:pt idx="10856">
                  <c:v>6423.2</c:v>
                </c:pt>
                <c:pt idx="10857">
                  <c:v>6423</c:v>
                </c:pt>
                <c:pt idx="10858">
                  <c:v>6423</c:v>
                </c:pt>
                <c:pt idx="10859">
                  <c:v>6423</c:v>
                </c:pt>
                <c:pt idx="10860">
                  <c:v>6423</c:v>
                </c:pt>
                <c:pt idx="10861">
                  <c:v>6423</c:v>
                </c:pt>
                <c:pt idx="10862">
                  <c:v>6422.8</c:v>
                </c:pt>
                <c:pt idx="10863">
                  <c:v>6422.8</c:v>
                </c:pt>
                <c:pt idx="10864">
                  <c:v>6422.8</c:v>
                </c:pt>
                <c:pt idx="10865">
                  <c:v>6422.8</c:v>
                </c:pt>
                <c:pt idx="10866">
                  <c:v>6423</c:v>
                </c:pt>
                <c:pt idx="10867">
                  <c:v>6423</c:v>
                </c:pt>
                <c:pt idx="10868">
                  <c:v>6423</c:v>
                </c:pt>
                <c:pt idx="10869">
                  <c:v>6423</c:v>
                </c:pt>
                <c:pt idx="10870">
                  <c:v>6423</c:v>
                </c:pt>
                <c:pt idx="10871">
                  <c:v>6423</c:v>
                </c:pt>
                <c:pt idx="10872">
                  <c:v>6423</c:v>
                </c:pt>
                <c:pt idx="10873">
                  <c:v>6423</c:v>
                </c:pt>
                <c:pt idx="10874">
                  <c:v>6423</c:v>
                </c:pt>
                <c:pt idx="10875">
                  <c:v>6423</c:v>
                </c:pt>
                <c:pt idx="10876">
                  <c:v>6423</c:v>
                </c:pt>
                <c:pt idx="10877">
                  <c:v>6423</c:v>
                </c:pt>
                <c:pt idx="10878">
                  <c:v>6423</c:v>
                </c:pt>
                <c:pt idx="10879">
                  <c:v>6423</c:v>
                </c:pt>
                <c:pt idx="10880">
                  <c:v>6423</c:v>
                </c:pt>
                <c:pt idx="10881">
                  <c:v>6423</c:v>
                </c:pt>
                <c:pt idx="10882">
                  <c:v>6423</c:v>
                </c:pt>
                <c:pt idx="10883">
                  <c:v>6423.2</c:v>
                </c:pt>
                <c:pt idx="10884">
                  <c:v>6423.2</c:v>
                </c:pt>
                <c:pt idx="10885">
                  <c:v>6423.4</c:v>
                </c:pt>
                <c:pt idx="10886">
                  <c:v>6423.6</c:v>
                </c:pt>
                <c:pt idx="10887">
                  <c:v>6423.4</c:v>
                </c:pt>
                <c:pt idx="10888">
                  <c:v>6423.6</c:v>
                </c:pt>
                <c:pt idx="10889">
                  <c:v>6423.4</c:v>
                </c:pt>
                <c:pt idx="10890">
                  <c:v>6423.6</c:v>
                </c:pt>
                <c:pt idx="10891">
                  <c:v>6423.8</c:v>
                </c:pt>
                <c:pt idx="10892">
                  <c:v>6423.8</c:v>
                </c:pt>
                <c:pt idx="10893">
                  <c:v>6424</c:v>
                </c:pt>
                <c:pt idx="10894">
                  <c:v>6424</c:v>
                </c:pt>
                <c:pt idx="10895">
                  <c:v>6424</c:v>
                </c:pt>
                <c:pt idx="10896">
                  <c:v>6424</c:v>
                </c:pt>
                <c:pt idx="10897">
                  <c:v>6424</c:v>
                </c:pt>
                <c:pt idx="10898">
                  <c:v>6424</c:v>
                </c:pt>
                <c:pt idx="10899">
                  <c:v>6424</c:v>
                </c:pt>
                <c:pt idx="10900">
                  <c:v>6424</c:v>
                </c:pt>
                <c:pt idx="10901">
                  <c:v>6424</c:v>
                </c:pt>
                <c:pt idx="10902">
                  <c:v>6424</c:v>
                </c:pt>
                <c:pt idx="10903">
                  <c:v>6424</c:v>
                </c:pt>
                <c:pt idx="10904">
                  <c:v>6424</c:v>
                </c:pt>
                <c:pt idx="10905">
                  <c:v>6424</c:v>
                </c:pt>
                <c:pt idx="10906">
                  <c:v>6424</c:v>
                </c:pt>
                <c:pt idx="10907">
                  <c:v>6424</c:v>
                </c:pt>
                <c:pt idx="10908">
                  <c:v>6424</c:v>
                </c:pt>
                <c:pt idx="10909">
                  <c:v>6424</c:v>
                </c:pt>
                <c:pt idx="10910">
                  <c:v>6424</c:v>
                </c:pt>
                <c:pt idx="10911">
                  <c:v>6424</c:v>
                </c:pt>
                <c:pt idx="10912">
                  <c:v>6424</c:v>
                </c:pt>
                <c:pt idx="10913">
                  <c:v>6424</c:v>
                </c:pt>
                <c:pt idx="10914">
                  <c:v>6424</c:v>
                </c:pt>
                <c:pt idx="10915">
                  <c:v>6424</c:v>
                </c:pt>
                <c:pt idx="10916">
                  <c:v>6424</c:v>
                </c:pt>
                <c:pt idx="10917">
                  <c:v>6424</c:v>
                </c:pt>
                <c:pt idx="10918">
                  <c:v>6424</c:v>
                </c:pt>
                <c:pt idx="10919">
                  <c:v>6424</c:v>
                </c:pt>
                <c:pt idx="10920">
                  <c:v>6424</c:v>
                </c:pt>
                <c:pt idx="10921">
                  <c:v>6424</c:v>
                </c:pt>
                <c:pt idx="10922">
                  <c:v>6424</c:v>
                </c:pt>
                <c:pt idx="10923">
                  <c:v>6424</c:v>
                </c:pt>
                <c:pt idx="10924">
                  <c:v>6424</c:v>
                </c:pt>
                <c:pt idx="10925">
                  <c:v>6424</c:v>
                </c:pt>
                <c:pt idx="10926">
                  <c:v>6424</c:v>
                </c:pt>
                <c:pt idx="10927">
                  <c:v>6424</c:v>
                </c:pt>
                <c:pt idx="10928">
                  <c:v>6424</c:v>
                </c:pt>
                <c:pt idx="10929">
                  <c:v>6424</c:v>
                </c:pt>
                <c:pt idx="10930">
                  <c:v>6424</c:v>
                </c:pt>
                <c:pt idx="10931">
                  <c:v>6424</c:v>
                </c:pt>
                <c:pt idx="10932">
                  <c:v>6424</c:v>
                </c:pt>
                <c:pt idx="10933">
                  <c:v>6424</c:v>
                </c:pt>
                <c:pt idx="10934">
                  <c:v>6424</c:v>
                </c:pt>
                <c:pt idx="10935">
                  <c:v>6424</c:v>
                </c:pt>
                <c:pt idx="10936">
                  <c:v>6424</c:v>
                </c:pt>
                <c:pt idx="10937">
                  <c:v>6424</c:v>
                </c:pt>
                <c:pt idx="10938">
                  <c:v>6424</c:v>
                </c:pt>
                <c:pt idx="10939">
                  <c:v>6424</c:v>
                </c:pt>
                <c:pt idx="10940">
                  <c:v>6424</c:v>
                </c:pt>
                <c:pt idx="10941">
                  <c:v>6424</c:v>
                </c:pt>
                <c:pt idx="10942">
                  <c:v>6424</c:v>
                </c:pt>
                <c:pt idx="10943">
                  <c:v>6424</c:v>
                </c:pt>
                <c:pt idx="10944">
                  <c:v>6424</c:v>
                </c:pt>
                <c:pt idx="10945">
                  <c:v>6424</c:v>
                </c:pt>
                <c:pt idx="10946">
                  <c:v>6424</c:v>
                </c:pt>
                <c:pt idx="10947">
                  <c:v>6424</c:v>
                </c:pt>
                <c:pt idx="10948">
                  <c:v>6424</c:v>
                </c:pt>
                <c:pt idx="10949">
                  <c:v>6424</c:v>
                </c:pt>
                <c:pt idx="10950">
                  <c:v>6424</c:v>
                </c:pt>
                <c:pt idx="10951">
                  <c:v>6424</c:v>
                </c:pt>
                <c:pt idx="10952">
                  <c:v>6424</c:v>
                </c:pt>
                <c:pt idx="10953">
                  <c:v>6424</c:v>
                </c:pt>
                <c:pt idx="10954">
                  <c:v>6424</c:v>
                </c:pt>
                <c:pt idx="10955">
                  <c:v>6424</c:v>
                </c:pt>
                <c:pt idx="10956">
                  <c:v>6424</c:v>
                </c:pt>
                <c:pt idx="10957">
                  <c:v>6424</c:v>
                </c:pt>
                <c:pt idx="10958">
                  <c:v>6424</c:v>
                </c:pt>
                <c:pt idx="10959">
                  <c:v>6424</c:v>
                </c:pt>
                <c:pt idx="10960">
                  <c:v>6424</c:v>
                </c:pt>
                <c:pt idx="10961">
                  <c:v>6424</c:v>
                </c:pt>
                <c:pt idx="10962">
                  <c:v>6424</c:v>
                </c:pt>
                <c:pt idx="10963">
                  <c:v>6424</c:v>
                </c:pt>
                <c:pt idx="10964">
                  <c:v>6424</c:v>
                </c:pt>
                <c:pt idx="10965">
                  <c:v>6424</c:v>
                </c:pt>
                <c:pt idx="10966">
                  <c:v>6424</c:v>
                </c:pt>
                <c:pt idx="10967">
                  <c:v>6424</c:v>
                </c:pt>
                <c:pt idx="10968">
                  <c:v>6424</c:v>
                </c:pt>
                <c:pt idx="10969">
                  <c:v>6424</c:v>
                </c:pt>
                <c:pt idx="10970">
                  <c:v>6424</c:v>
                </c:pt>
                <c:pt idx="10971">
                  <c:v>6424</c:v>
                </c:pt>
                <c:pt idx="10972">
                  <c:v>6424</c:v>
                </c:pt>
                <c:pt idx="10973">
                  <c:v>6424</c:v>
                </c:pt>
                <c:pt idx="10974">
                  <c:v>6424</c:v>
                </c:pt>
                <c:pt idx="10975">
                  <c:v>6424</c:v>
                </c:pt>
                <c:pt idx="10976">
                  <c:v>6424</c:v>
                </c:pt>
                <c:pt idx="10977">
                  <c:v>6424</c:v>
                </c:pt>
                <c:pt idx="10978">
                  <c:v>6424</c:v>
                </c:pt>
                <c:pt idx="10979">
                  <c:v>6424</c:v>
                </c:pt>
                <c:pt idx="10980">
                  <c:v>6424</c:v>
                </c:pt>
                <c:pt idx="10981">
                  <c:v>6424</c:v>
                </c:pt>
                <c:pt idx="10982">
                  <c:v>6424</c:v>
                </c:pt>
                <c:pt idx="10983">
                  <c:v>6424</c:v>
                </c:pt>
                <c:pt idx="10984">
                  <c:v>6424</c:v>
                </c:pt>
                <c:pt idx="10985">
                  <c:v>6424</c:v>
                </c:pt>
                <c:pt idx="10986">
                  <c:v>6424</c:v>
                </c:pt>
                <c:pt idx="10987">
                  <c:v>6424</c:v>
                </c:pt>
                <c:pt idx="10988">
                  <c:v>6424</c:v>
                </c:pt>
                <c:pt idx="10989">
                  <c:v>6424</c:v>
                </c:pt>
                <c:pt idx="10990">
                  <c:v>6424</c:v>
                </c:pt>
                <c:pt idx="10991">
                  <c:v>6424</c:v>
                </c:pt>
                <c:pt idx="10992">
                  <c:v>6424</c:v>
                </c:pt>
                <c:pt idx="10993">
                  <c:v>6424</c:v>
                </c:pt>
                <c:pt idx="10994">
                  <c:v>6424</c:v>
                </c:pt>
                <c:pt idx="10995">
                  <c:v>6424</c:v>
                </c:pt>
                <c:pt idx="10996">
                  <c:v>6424</c:v>
                </c:pt>
                <c:pt idx="10997">
                  <c:v>6424</c:v>
                </c:pt>
                <c:pt idx="10998">
                  <c:v>6424</c:v>
                </c:pt>
                <c:pt idx="10999">
                  <c:v>6424</c:v>
                </c:pt>
                <c:pt idx="11000">
                  <c:v>6424</c:v>
                </c:pt>
                <c:pt idx="11001">
                  <c:v>6424</c:v>
                </c:pt>
                <c:pt idx="11002">
                  <c:v>6424</c:v>
                </c:pt>
                <c:pt idx="11003">
                  <c:v>6424</c:v>
                </c:pt>
                <c:pt idx="11004">
                  <c:v>6424</c:v>
                </c:pt>
                <c:pt idx="11005">
                  <c:v>6424</c:v>
                </c:pt>
                <c:pt idx="11006">
                  <c:v>6424</c:v>
                </c:pt>
                <c:pt idx="11007">
                  <c:v>6424</c:v>
                </c:pt>
                <c:pt idx="11008">
                  <c:v>6424</c:v>
                </c:pt>
                <c:pt idx="11009">
                  <c:v>6424</c:v>
                </c:pt>
                <c:pt idx="11010">
                  <c:v>6424</c:v>
                </c:pt>
                <c:pt idx="11011">
                  <c:v>6424</c:v>
                </c:pt>
                <c:pt idx="11012">
                  <c:v>6424</c:v>
                </c:pt>
                <c:pt idx="11013">
                  <c:v>6424</c:v>
                </c:pt>
                <c:pt idx="11014">
                  <c:v>6424</c:v>
                </c:pt>
                <c:pt idx="11015">
                  <c:v>6424</c:v>
                </c:pt>
                <c:pt idx="11016">
                  <c:v>6424</c:v>
                </c:pt>
                <c:pt idx="11017">
                  <c:v>6424</c:v>
                </c:pt>
                <c:pt idx="11018">
                  <c:v>6424</c:v>
                </c:pt>
                <c:pt idx="11019">
                  <c:v>6424</c:v>
                </c:pt>
                <c:pt idx="11020">
                  <c:v>6424</c:v>
                </c:pt>
                <c:pt idx="11021">
                  <c:v>6424</c:v>
                </c:pt>
                <c:pt idx="11022">
                  <c:v>6424</c:v>
                </c:pt>
                <c:pt idx="11023">
                  <c:v>6424</c:v>
                </c:pt>
                <c:pt idx="11024">
                  <c:v>6424</c:v>
                </c:pt>
                <c:pt idx="11025">
                  <c:v>6424</c:v>
                </c:pt>
                <c:pt idx="11026">
                  <c:v>6424</c:v>
                </c:pt>
                <c:pt idx="11027">
                  <c:v>6424</c:v>
                </c:pt>
                <c:pt idx="11028">
                  <c:v>6424</c:v>
                </c:pt>
                <c:pt idx="11029">
                  <c:v>6424</c:v>
                </c:pt>
                <c:pt idx="11030">
                  <c:v>6424</c:v>
                </c:pt>
                <c:pt idx="11031">
                  <c:v>6424</c:v>
                </c:pt>
                <c:pt idx="11032">
                  <c:v>6424</c:v>
                </c:pt>
                <c:pt idx="11033">
                  <c:v>6424</c:v>
                </c:pt>
                <c:pt idx="11034">
                  <c:v>6424</c:v>
                </c:pt>
                <c:pt idx="11035">
                  <c:v>6424</c:v>
                </c:pt>
                <c:pt idx="11036">
                  <c:v>6424</c:v>
                </c:pt>
                <c:pt idx="11037">
                  <c:v>6424</c:v>
                </c:pt>
                <c:pt idx="11038">
                  <c:v>6424</c:v>
                </c:pt>
                <c:pt idx="11039">
                  <c:v>6424</c:v>
                </c:pt>
                <c:pt idx="11040">
                  <c:v>6424</c:v>
                </c:pt>
                <c:pt idx="11041">
                  <c:v>6424</c:v>
                </c:pt>
                <c:pt idx="11042">
                  <c:v>6424</c:v>
                </c:pt>
                <c:pt idx="11043">
                  <c:v>6424</c:v>
                </c:pt>
                <c:pt idx="11044">
                  <c:v>6424</c:v>
                </c:pt>
                <c:pt idx="11045">
                  <c:v>6424</c:v>
                </c:pt>
                <c:pt idx="11046">
                  <c:v>6424</c:v>
                </c:pt>
                <c:pt idx="11047">
                  <c:v>6424</c:v>
                </c:pt>
                <c:pt idx="11048">
                  <c:v>6424</c:v>
                </c:pt>
                <c:pt idx="11049">
                  <c:v>6424</c:v>
                </c:pt>
                <c:pt idx="11050">
                  <c:v>6424</c:v>
                </c:pt>
                <c:pt idx="11051">
                  <c:v>6424</c:v>
                </c:pt>
                <c:pt idx="11052">
                  <c:v>6424</c:v>
                </c:pt>
                <c:pt idx="11053">
                  <c:v>6424</c:v>
                </c:pt>
                <c:pt idx="11054">
                  <c:v>6424</c:v>
                </c:pt>
                <c:pt idx="11055">
                  <c:v>6424</c:v>
                </c:pt>
                <c:pt idx="11056">
                  <c:v>6424</c:v>
                </c:pt>
                <c:pt idx="11057">
                  <c:v>6424</c:v>
                </c:pt>
                <c:pt idx="11058">
                  <c:v>6424</c:v>
                </c:pt>
                <c:pt idx="11059">
                  <c:v>6424</c:v>
                </c:pt>
                <c:pt idx="11060">
                  <c:v>6424</c:v>
                </c:pt>
                <c:pt idx="11061">
                  <c:v>6424</c:v>
                </c:pt>
                <c:pt idx="11062">
                  <c:v>6424</c:v>
                </c:pt>
                <c:pt idx="11063">
                  <c:v>6424</c:v>
                </c:pt>
                <c:pt idx="11064">
                  <c:v>6424</c:v>
                </c:pt>
                <c:pt idx="11065">
                  <c:v>6424</c:v>
                </c:pt>
                <c:pt idx="11066">
                  <c:v>6424</c:v>
                </c:pt>
                <c:pt idx="11067">
                  <c:v>6424</c:v>
                </c:pt>
                <c:pt idx="11068">
                  <c:v>6424</c:v>
                </c:pt>
                <c:pt idx="11069">
                  <c:v>6424</c:v>
                </c:pt>
                <c:pt idx="11070">
                  <c:v>6424</c:v>
                </c:pt>
                <c:pt idx="11071">
                  <c:v>6424</c:v>
                </c:pt>
                <c:pt idx="11072">
                  <c:v>6424</c:v>
                </c:pt>
                <c:pt idx="11073">
                  <c:v>6424</c:v>
                </c:pt>
                <c:pt idx="11074">
                  <c:v>6424</c:v>
                </c:pt>
                <c:pt idx="11075">
                  <c:v>6424</c:v>
                </c:pt>
                <c:pt idx="11076">
                  <c:v>6424</c:v>
                </c:pt>
                <c:pt idx="11077">
                  <c:v>6424</c:v>
                </c:pt>
                <c:pt idx="11078">
                  <c:v>6424</c:v>
                </c:pt>
                <c:pt idx="11079">
                  <c:v>6424</c:v>
                </c:pt>
                <c:pt idx="11080">
                  <c:v>6424</c:v>
                </c:pt>
                <c:pt idx="11081">
                  <c:v>6424</c:v>
                </c:pt>
                <c:pt idx="11082">
                  <c:v>6424</c:v>
                </c:pt>
                <c:pt idx="11083">
                  <c:v>6424</c:v>
                </c:pt>
                <c:pt idx="11084">
                  <c:v>6424</c:v>
                </c:pt>
                <c:pt idx="11085">
                  <c:v>6424</c:v>
                </c:pt>
                <c:pt idx="11086">
                  <c:v>6424</c:v>
                </c:pt>
                <c:pt idx="11087">
                  <c:v>6424</c:v>
                </c:pt>
                <c:pt idx="11088">
                  <c:v>6424</c:v>
                </c:pt>
                <c:pt idx="11089">
                  <c:v>6424</c:v>
                </c:pt>
                <c:pt idx="11090">
                  <c:v>6424</c:v>
                </c:pt>
                <c:pt idx="11091">
                  <c:v>6424</c:v>
                </c:pt>
                <c:pt idx="11092">
                  <c:v>6424</c:v>
                </c:pt>
                <c:pt idx="11093">
                  <c:v>6424</c:v>
                </c:pt>
                <c:pt idx="11094">
                  <c:v>6424</c:v>
                </c:pt>
                <c:pt idx="11095">
                  <c:v>6424</c:v>
                </c:pt>
                <c:pt idx="11096">
                  <c:v>6424</c:v>
                </c:pt>
                <c:pt idx="11097">
                  <c:v>6424</c:v>
                </c:pt>
                <c:pt idx="11098">
                  <c:v>6424</c:v>
                </c:pt>
                <c:pt idx="11099">
                  <c:v>6424</c:v>
                </c:pt>
                <c:pt idx="11100">
                  <c:v>6424</c:v>
                </c:pt>
                <c:pt idx="11101">
                  <c:v>6424</c:v>
                </c:pt>
                <c:pt idx="11102">
                  <c:v>6424</c:v>
                </c:pt>
                <c:pt idx="11103">
                  <c:v>6424</c:v>
                </c:pt>
                <c:pt idx="11104">
                  <c:v>6424</c:v>
                </c:pt>
                <c:pt idx="11105">
                  <c:v>6424</c:v>
                </c:pt>
                <c:pt idx="11106">
                  <c:v>6424</c:v>
                </c:pt>
                <c:pt idx="11107">
                  <c:v>6424</c:v>
                </c:pt>
                <c:pt idx="11108">
                  <c:v>6424</c:v>
                </c:pt>
                <c:pt idx="11109">
                  <c:v>6424</c:v>
                </c:pt>
                <c:pt idx="11110">
                  <c:v>6424</c:v>
                </c:pt>
                <c:pt idx="11111">
                  <c:v>6424</c:v>
                </c:pt>
                <c:pt idx="11112">
                  <c:v>6424</c:v>
                </c:pt>
                <c:pt idx="11113">
                  <c:v>6424</c:v>
                </c:pt>
                <c:pt idx="11114">
                  <c:v>6424</c:v>
                </c:pt>
                <c:pt idx="11115">
                  <c:v>6424</c:v>
                </c:pt>
                <c:pt idx="11116">
                  <c:v>6424</c:v>
                </c:pt>
                <c:pt idx="11117">
                  <c:v>6424</c:v>
                </c:pt>
                <c:pt idx="11118">
                  <c:v>6424</c:v>
                </c:pt>
                <c:pt idx="11119">
                  <c:v>6424</c:v>
                </c:pt>
                <c:pt idx="11120">
                  <c:v>6424</c:v>
                </c:pt>
                <c:pt idx="11121">
                  <c:v>6424</c:v>
                </c:pt>
                <c:pt idx="11122">
                  <c:v>6424</c:v>
                </c:pt>
                <c:pt idx="11123">
                  <c:v>6424</c:v>
                </c:pt>
                <c:pt idx="11124">
                  <c:v>6424</c:v>
                </c:pt>
                <c:pt idx="11125">
                  <c:v>6424</c:v>
                </c:pt>
                <c:pt idx="11126">
                  <c:v>6424</c:v>
                </c:pt>
                <c:pt idx="11127">
                  <c:v>6424</c:v>
                </c:pt>
                <c:pt idx="11128">
                  <c:v>6424</c:v>
                </c:pt>
                <c:pt idx="11129">
                  <c:v>6424</c:v>
                </c:pt>
                <c:pt idx="11130">
                  <c:v>6424</c:v>
                </c:pt>
                <c:pt idx="11131">
                  <c:v>6424</c:v>
                </c:pt>
                <c:pt idx="11132">
                  <c:v>6424</c:v>
                </c:pt>
                <c:pt idx="11133">
                  <c:v>6424</c:v>
                </c:pt>
                <c:pt idx="11134">
                  <c:v>6424</c:v>
                </c:pt>
                <c:pt idx="11135">
                  <c:v>6424</c:v>
                </c:pt>
                <c:pt idx="11136">
                  <c:v>6424</c:v>
                </c:pt>
                <c:pt idx="11137">
                  <c:v>6424</c:v>
                </c:pt>
                <c:pt idx="11138">
                  <c:v>6424</c:v>
                </c:pt>
                <c:pt idx="11139">
                  <c:v>6424</c:v>
                </c:pt>
                <c:pt idx="11140">
                  <c:v>6424</c:v>
                </c:pt>
                <c:pt idx="11141">
                  <c:v>6424</c:v>
                </c:pt>
                <c:pt idx="11142">
                  <c:v>6424</c:v>
                </c:pt>
                <c:pt idx="11143">
                  <c:v>6424</c:v>
                </c:pt>
                <c:pt idx="11144">
                  <c:v>6424</c:v>
                </c:pt>
                <c:pt idx="11145">
                  <c:v>6424</c:v>
                </c:pt>
                <c:pt idx="11146">
                  <c:v>6424</c:v>
                </c:pt>
                <c:pt idx="11147">
                  <c:v>6424</c:v>
                </c:pt>
                <c:pt idx="11148">
                  <c:v>6424</c:v>
                </c:pt>
                <c:pt idx="11149">
                  <c:v>6424</c:v>
                </c:pt>
                <c:pt idx="11150">
                  <c:v>6424</c:v>
                </c:pt>
                <c:pt idx="11151">
                  <c:v>6424</c:v>
                </c:pt>
                <c:pt idx="11152">
                  <c:v>6424</c:v>
                </c:pt>
                <c:pt idx="11153">
                  <c:v>6424</c:v>
                </c:pt>
                <c:pt idx="11154">
                  <c:v>6424</c:v>
                </c:pt>
                <c:pt idx="11155">
                  <c:v>6424</c:v>
                </c:pt>
                <c:pt idx="11156">
                  <c:v>6424</c:v>
                </c:pt>
                <c:pt idx="11157">
                  <c:v>6424</c:v>
                </c:pt>
                <c:pt idx="11158">
                  <c:v>6424</c:v>
                </c:pt>
                <c:pt idx="11159">
                  <c:v>6424</c:v>
                </c:pt>
                <c:pt idx="11160">
                  <c:v>6424</c:v>
                </c:pt>
                <c:pt idx="11161">
                  <c:v>6424</c:v>
                </c:pt>
                <c:pt idx="11162">
                  <c:v>6424</c:v>
                </c:pt>
                <c:pt idx="11163">
                  <c:v>6424</c:v>
                </c:pt>
                <c:pt idx="11164">
                  <c:v>6424</c:v>
                </c:pt>
                <c:pt idx="11165">
                  <c:v>6424</c:v>
                </c:pt>
                <c:pt idx="11166">
                  <c:v>6424</c:v>
                </c:pt>
                <c:pt idx="11167">
                  <c:v>6424</c:v>
                </c:pt>
                <c:pt idx="11168">
                  <c:v>6424</c:v>
                </c:pt>
                <c:pt idx="11169">
                  <c:v>6424</c:v>
                </c:pt>
                <c:pt idx="11170">
                  <c:v>6424</c:v>
                </c:pt>
                <c:pt idx="11171">
                  <c:v>6424</c:v>
                </c:pt>
                <c:pt idx="11172">
                  <c:v>6424</c:v>
                </c:pt>
                <c:pt idx="11173">
                  <c:v>6424</c:v>
                </c:pt>
                <c:pt idx="11174">
                  <c:v>6424</c:v>
                </c:pt>
                <c:pt idx="11175">
                  <c:v>6424</c:v>
                </c:pt>
                <c:pt idx="11176">
                  <c:v>6424</c:v>
                </c:pt>
                <c:pt idx="11177">
                  <c:v>6424</c:v>
                </c:pt>
                <c:pt idx="11178">
                  <c:v>6424</c:v>
                </c:pt>
                <c:pt idx="11179">
                  <c:v>6424</c:v>
                </c:pt>
                <c:pt idx="11180">
                  <c:v>6424</c:v>
                </c:pt>
                <c:pt idx="11181">
                  <c:v>6424</c:v>
                </c:pt>
                <c:pt idx="11182">
                  <c:v>6424</c:v>
                </c:pt>
                <c:pt idx="11183">
                  <c:v>6424</c:v>
                </c:pt>
                <c:pt idx="11184">
                  <c:v>6424</c:v>
                </c:pt>
                <c:pt idx="11185">
                  <c:v>6424</c:v>
                </c:pt>
                <c:pt idx="11186">
                  <c:v>6424</c:v>
                </c:pt>
                <c:pt idx="11187">
                  <c:v>6424</c:v>
                </c:pt>
                <c:pt idx="11188">
                  <c:v>6424</c:v>
                </c:pt>
                <c:pt idx="11189">
                  <c:v>6424</c:v>
                </c:pt>
                <c:pt idx="11190">
                  <c:v>6424</c:v>
                </c:pt>
                <c:pt idx="11191">
                  <c:v>6424</c:v>
                </c:pt>
                <c:pt idx="11192">
                  <c:v>6424</c:v>
                </c:pt>
                <c:pt idx="11193">
                  <c:v>6424</c:v>
                </c:pt>
                <c:pt idx="11194">
                  <c:v>6424</c:v>
                </c:pt>
                <c:pt idx="11195">
                  <c:v>6424</c:v>
                </c:pt>
                <c:pt idx="11196">
                  <c:v>6424</c:v>
                </c:pt>
                <c:pt idx="11197">
                  <c:v>6424</c:v>
                </c:pt>
                <c:pt idx="11198">
                  <c:v>6424</c:v>
                </c:pt>
                <c:pt idx="11199">
                  <c:v>6424</c:v>
                </c:pt>
                <c:pt idx="11200">
                  <c:v>6424</c:v>
                </c:pt>
                <c:pt idx="11201">
                  <c:v>6424</c:v>
                </c:pt>
                <c:pt idx="11202">
                  <c:v>6424</c:v>
                </c:pt>
                <c:pt idx="11203">
                  <c:v>6424</c:v>
                </c:pt>
                <c:pt idx="11204">
                  <c:v>6424</c:v>
                </c:pt>
                <c:pt idx="11205">
                  <c:v>6424</c:v>
                </c:pt>
                <c:pt idx="11206">
                  <c:v>6424</c:v>
                </c:pt>
                <c:pt idx="11207">
                  <c:v>6424</c:v>
                </c:pt>
                <c:pt idx="11208">
                  <c:v>6424</c:v>
                </c:pt>
                <c:pt idx="11209">
                  <c:v>6424</c:v>
                </c:pt>
                <c:pt idx="11210">
                  <c:v>6424</c:v>
                </c:pt>
                <c:pt idx="11211">
                  <c:v>6424</c:v>
                </c:pt>
                <c:pt idx="11212">
                  <c:v>6424</c:v>
                </c:pt>
                <c:pt idx="11213">
                  <c:v>6424</c:v>
                </c:pt>
                <c:pt idx="11214">
                  <c:v>6424</c:v>
                </c:pt>
                <c:pt idx="11215">
                  <c:v>6424</c:v>
                </c:pt>
                <c:pt idx="11216">
                  <c:v>6424</c:v>
                </c:pt>
                <c:pt idx="11217">
                  <c:v>6424</c:v>
                </c:pt>
                <c:pt idx="11218">
                  <c:v>6424</c:v>
                </c:pt>
                <c:pt idx="11219">
                  <c:v>6424</c:v>
                </c:pt>
                <c:pt idx="11220">
                  <c:v>6424</c:v>
                </c:pt>
                <c:pt idx="11221">
                  <c:v>6424</c:v>
                </c:pt>
                <c:pt idx="11222">
                  <c:v>6424</c:v>
                </c:pt>
                <c:pt idx="11223">
                  <c:v>6424</c:v>
                </c:pt>
                <c:pt idx="11224">
                  <c:v>6424</c:v>
                </c:pt>
                <c:pt idx="11225">
                  <c:v>6424</c:v>
                </c:pt>
                <c:pt idx="11226">
                  <c:v>6424</c:v>
                </c:pt>
                <c:pt idx="11227">
                  <c:v>6424</c:v>
                </c:pt>
                <c:pt idx="11228">
                  <c:v>6424</c:v>
                </c:pt>
                <c:pt idx="11229">
                  <c:v>6424</c:v>
                </c:pt>
                <c:pt idx="11230">
                  <c:v>6424</c:v>
                </c:pt>
                <c:pt idx="11231">
                  <c:v>6424</c:v>
                </c:pt>
                <c:pt idx="11232">
                  <c:v>6424</c:v>
                </c:pt>
                <c:pt idx="11233">
                  <c:v>6424</c:v>
                </c:pt>
                <c:pt idx="11234">
                  <c:v>6424</c:v>
                </c:pt>
                <c:pt idx="11235">
                  <c:v>6424</c:v>
                </c:pt>
                <c:pt idx="11236">
                  <c:v>6424</c:v>
                </c:pt>
                <c:pt idx="11237">
                  <c:v>6424</c:v>
                </c:pt>
                <c:pt idx="11238">
                  <c:v>6424</c:v>
                </c:pt>
                <c:pt idx="11239">
                  <c:v>6424</c:v>
                </c:pt>
                <c:pt idx="11240">
                  <c:v>6424</c:v>
                </c:pt>
                <c:pt idx="11241">
                  <c:v>6424</c:v>
                </c:pt>
                <c:pt idx="11242">
                  <c:v>6424</c:v>
                </c:pt>
                <c:pt idx="11243">
                  <c:v>6424</c:v>
                </c:pt>
                <c:pt idx="11244">
                  <c:v>6424</c:v>
                </c:pt>
                <c:pt idx="11245">
                  <c:v>6424</c:v>
                </c:pt>
                <c:pt idx="11246">
                  <c:v>6424</c:v>
                </c:pt>
                <c:pt idx="11247">
                  <c:v>6424</c:v>
                </c:pt>
                <c:pt idx="11248">
                  <c:v>6424</c:v>
                </c:pt>
                <c:pt idx="11249">
                  <c:v>6424</c:v>
                </c:pt>
                <c:pt idx="11250">
                  <c:v>6424</c:v>
                </c:pt>
                <c:pt idx="11251">
                  <c:v>6424</c:v>
                </c:pt>
                <c:pt idx="11252">
                  <c:v>6424</c:v>
                </c:pt>
                <c:pt idx="11253">
                  <c:v>6424</c:v>
                </c:pt>
                <c:pt idx="11254">
                  <c:v>6424</c:v>
                </c:pt>
                <c:pt idx="11255">
                  <c:v>6424</c:v>
                </c:pt>
                <c:pt idx="11256">
                  <c:v>6424</c:v>
                </c:pt>
                <c:pt idx="11257">
                  <c:v>6424</c:v>
                </c:pt>
                <c:pt idx="11258">
                  <c:v>6424</c:v>
                </c:pt>
                <c:pt idx="11259">
                  <c:v>6424</c:v>
                </c:pt>
                <c:pt idx="11260">
                  <c:v>6424</c:v>
                </c:pt>
                <c:pt idx="11261">
                  <c:v>6424</c:v>
                </c:pt>
                <c:pt idx="11262">
                  <c:v>6424</c:v>
                </c:pt>
                <c:pt idx="11263">
                  <c:v>6424</c:v>
                </c:pt>
                <c:pt idx="11264">
                  <c:v>6424</c:v>
                </c:pt>
                <c:pt idx="11265">
                  <c:v>6424</c:v>
                </c:pt>
                <c:pt idx="11266">
                  <c:v>6424</c:v>
                </c:pt>
                <c:pt idx="11267">
                  <c:v>6424</c:v>
                </c:pt>
                <c:pt idx="11268">
                  <c:v>6424</c:v>
                </c:pt>
                <c:pt idx="11269">
                  <c:v>6424</c:v>
                </c:pt>
                <c:pt idx="11270">
                  <c:v>6424</c:v>
                </c:pt>
                <c:pt idx="11271">
                  <c:v>6424</c:v>
                </c:pt>
                <c:pt idx="11272">
                  <c:v>6424</c:v>
                </c:pt>
                <c:pt idx="11273">
                  <c:v>6424</c:v>
                </c:pt>
                <c:pt idx="11274">
                  <c:v>6424</c:v>
                </c:pt>
                <c:pt idx="11275">
                  <c:v>6424</c:v>
                </c:pt>
                <c:pt idx="11276">
                  <c:v>6424</c:v>
                </c:pt>
                <c:pt idx="11277">
                  <c:v>6424</c:v>
                </c:pt>
                <c:pt idx="11278">
                  <c:v>6424</c:v>
                </c:pt>
                <c:pt idx="11279">
                  <c:v>6424</c:v>
                </c:pt>
                <c:pt idx="11280">
                  <c:v>6424</c:v>
                </c:pt>
                <c:pt idx="11281">
                  <c:v>6424</c:v>
                </c:pt>
                <c:pt idx="11282">
                  <c:v>6424</c:v>
                </c:pt>
                <c:pt idx="11283">
                  <c:v>6424</c:v>
                </c:pt>
                <c:pt idx="11284">
                  <c:v>6424</c:v>
                </c:pt>
                <c:pt idx="11285">
                  <c:v>6424</c:v>
                </c:pt>
                <c:pt idx="11286">
                  <c:v>6424</c:v>
                </c:pt>
                <c:pt idx="11287">
                  <c:v>6424</c:v>
                </c:pt>
                <c:pt idx="11288">
                  <c:v>6424</c:v>
                </c:pt>
                <c:pt idx="11289">
                  <c:v>6424</c:v>
                </c:pt>
                <c:pt idx="11290">
                  <c:v>6424</c:v>
                </c:pt>
                <c:pt idx="11291">
                  <c:v>6424</c:v>
                </c:pt>
                <c:pt idx="11292">
                  <c:v>6424</c:v>
                </c:pt>
                <c:pt idx="11293">
                  <c:v>6424</c:v>
                </c:pt>
                <c:pt idx="11294">
                  <c:v>6424</c:v>
                </c:pt>
                <c:pt idx="11295">
                  <c:v>6424</c:v>
                </c:pt>
                <c:pt idx="11296">
                  <c:v>6424</c:v>
                </c:pt>
                <c:pt idx="11297">
                  <c:v>6424</c:v>
                </c:pt>
                <c:pt idx="11298">
                  <c:v>6424</c:v>
                </c:pt>
                <c:pt idx="11299">
                  <c:v>6424</c:v>
                </c:pt>
                <c:pt idx="11300">
                  <c:v>6424</c:v>
                </c:pt>
                <c:pt idx="11301">
                  <c:v>6424</c:v>
                </c:pt>
                <c:pt idx="11302">
                  <c:v>6424</c:v>
                </c:pt>
                <c:pt idx="11303">
                  <c:v>6424</c:v>
                </c:pt>
                <c:pt idx="11304">
                  <c:v>6424</c:v>
                </c:pt>
                <c:pt idx="11305">
                  <c:v>6424</c:v>
                </c:pt>
                <c:pt idx="11306">
                  <c:v>6424</c:v>
                </c:pt>
                <c:pt idx="11307">
                  <c:v>6424</c:v>
                </c:pt>
                <c:pt idx="11308">
                  <c:v>6424</c:v>
                </c:pt>
                <c:pt idx="11309">
                  <c:v>6424</c:v>
                </c:pt>
                <c:pt idx="11310">
                  <c:v>6424</c:v>
                </c:pt>
                <c:pt idx="11311">
                  <c:v>6424</c:v>
                </c:pt>
                <c:pt idx="11312">
                  <c:v>6424</c:v>
                </c:pt>
                <c:pt idx="11313">
                  <c:v>6424</c:v>
                </c:pt>
                <c:pt idx="11314">
                  <c:v>6424</c:v>
                </c:pt>
                <c:pt idx="11315">
                  <c:v>6424</c:v>
                </c:pt>
                <c:pt idx="11316">
                  <c:v>6424</c:v>
                </c:pt>
                <c:pt idx="11317">
                  <c:v>6424</c:v>
                </c:pt>
                <c:pt idx="11318">
                  <c:v>6424</c:v>
                </c:pt>
                <c:pt idx="11319">
                  <c:v>6424</c:v>
                </c:pt>
                <c:pt idx="11320">
                  <c:v>6424</c:v>
                </c:pt>
                <c:pt idx="11321">
                  <c:v>6424</c:v>
                </c:pt>
                <c:pt idx="11322">
                  <c:v>6424</c:v>
                </c:pt>
                <c:pt idx="11323">
                  <c:v>6424</c:v>
                </c:pt>
                <c:pt idx="11324">
                  <c:v>6424</c:v>
                </c:pt>
                <c:pt idx="11325">
                  <c:v>6424</c:v>
                </c:pt>
                <c:pt idx="11326">
                  <c:v>6424</c:v>
                </c:pt>
                <c:pt idx="11327">
                  <c:v>6424</c:v>
                </c:pt>
                <c:pt idx="11328">
                  <c:v>6424</c:v>
                </c:pt>
                <c:pt idx="11329">
                  <c:v>6424</c:v>
                </c:pt>
                <c:pt idx="11330">
                  <c:v>6424</c:v>
                </c:pt>
                <c:pt idx="11331">
                  <c:v>6424</c:v>
                </c:pt>
                <c:pt idx="11332">
                  <c:v>6424</c:v>
                </c:pt>
                <c:pt idx="11333">
                  <c:v>6424</c:v>
                </c:pt>
                <c:pt idx="11334">
                  <c:v>6424</c:v>
                </c:pt>
                <c:pt idx="11335">
                  <c:v>6424</c:v>
                </c:pt>
                <c:pt idx="11336">
                  <c:v>6424</c:v>
                </c:pt>
                <c:pt idx="11337">
                  <c:v>6424</c:v>
                </c:pt>
                <c:pt idx="11338">
                  <c:v>6424</c:v>
                </c:pt>
                <c:pt idx="11339">
                  <c:v>6424</c:v>
                </c:pt>
                <c:pt idx="11340">
                  <c:v>6424</c:v>
                </c:pt>
                <c:pt idx="11341">
                  <c:v>6424</c:v>
                </c:pt>
                <c:pt idx="11342">
                  <c:v>6424</c:v>
                </c:pt>
                <c:pt idx="11343">
                  <c:v>6424</c:v>
                </c:pt>
                <c:pt idx="11344">
                  <c:v>6424</c:v>
                </c:pt>
                <c:pt idx="11345">
                  <c:v>6424</c:v>
                </c:pt>
                <c:pt idx="11346">
                  <c:v>6424</c:v>
                </c:pt>
                <c:pt idx="11347">
                  <c:v>6424</c:v>
                </c:pt>
                <c:pt idx="11348">
                  <c:v>6424</c:v>
                </c:pt>
                <c:pt idx="11349">
                  <c:v>6424</c:v>
                </c:pt>
                <c:pt idx="11350">
                  <c:v>6424</c:v>
                </c:pt>
                <c:pt idx="11351">
                  <c:v>6424</c:v>
                </c:pt>
                <c:pt idx="11352">
                  <c:v>6424</c:v>
                </c:pt>
                <c:pt idx="11353">
                  <c:v>6424</c:v>
                </c:pt>
                <c:pt idx="11354">
                  <c:v>6424</c:v>
                </c:pt>
                <c:pt idx="11355">
                  <c:v>6424</c:v>
                </c:pt>
                <c:pt idx="11356">
                  <c:v>6424</c:v>
                </c:pt>
                <c:pt idx="11357">
                  <c:v>6424</c:v>
                </c:pt>
                <c:pt idx="11358">
                  <c:v>6424</c:v>
                </c:pt>
                <c:pt idx="11359">
                  <c:v>6424</c:v>
                </c:pt>
                <c:pt idx="11360">
                  <c:v>6424</c:v>
                </c:pt>
                <c:pt idx="11361">
                  <c:v>6424</c:v>
                </c:pt>
                <c:pt idx="11362">
                  <c:v>6424</c:v>
                </c:pt>
                <c:pt idx="11363">
                  <c:v>6424</c:v>
                </c:pt>
                <c:pt idx="11364">
                  <c:v>6424</c:v>
                </c:pt>
                <c:pt idx="11365">
                  <c:v>6424</c:v>
                </c:pt>
                <c:pt idx="11366">
                  <c:v>6424</c:v>
                </c:pt>
                <c:pt idx="11367">
                  <c:v>6424</c:v>
                </c:pt>
                <c:pt idx="11368">
                  <c:v>6424</c:v>
                </c:pt>
                <c:pt idx="11369">
                  <c:v>6424</c:v>
                </c:pt>
                <c:pt idx="11370">
                  <c:v>6424</c:v>
                </c:pt>
                <c:pt idx="11371">
                  <c:v>6424</c:v>
                </c:pt>
                <c:pt idx="11372">
                  <c:v>6424</c:v>
                </c:pt>
                <c:pt idx="11373">
                  <c:v>6424</c:v>
                </c:pt>
                <c:pt idx="11374">
                  <c:v>6424</c:v>
                </c:pt>
                <c:pt idx="11375">
                  <c:v>6424</c:v>
                </c:pt>
                <c:pt idx="11376">
                  <c:v>6424</c:v>
                </c:pt>
                <c:pt idx="11377">
                  <c:v>6424</c:v>
                </c:pt>
                <c:pt idx="11378">
                  <c:v>6424</c:v>
                </c:pt>
                <c:pt idx="11379">
                  <c:v>6424</c:v>
                </c:pt>
                <c:pt idx="11380">
                  <c:v>6424</c:v>
                </c:pt>
                <c:pt idx="11381">
                  <c:v>6424</c:v>
                </c:pt>
                <c:pt idx="11382">
                  <c:v>6424</c:v>
                </c:pt>
                <c:pt idx="11383">
                  <c:v>6424</c:v>
                </c:pt>
                <c:pt idx="11384">
                  <c:v>6424</c:v>
                </c:pt>
                <c:pt idx="11385">
                  <c:v>6424</c:v>
                </c:pt>
                <c:pt idx="11386">
                  <c:v>6424</c:v>
                </c:pt>
                <c:pt idx="11387">
                  <c:v>6424</c:v>
                </c:pt>
                <c:pt idx="11388">
                  <c:v>6424</c:v>
                </c:pt>
                <c:pt idx="11389">
                  <c:v>6424</c:v>
                </c:pt>
                <c:pt idx="11390">
                  <c:v>6424</c:v>
                </c:pt>
                <c:pt idx="11391">
                  <c:v>6424</c:v>
                </c:pt>
                <c:pt idx="11392">
                  <c:v>6424</c:v>
                </c:pt>
                <c:pt idx="11393">
                  <c:v>6424</c:v>
                </c:pt>
                <c:pt idx="11394">
                  <c:v>6424</c:v>
                </c:pt>
                <c:pt idx="11395">
                  <c:v>6424</c:v>
                </c:pt>
                <c:pt idx="11396">
                  <c:v>6424</c:v>
                </c:pt>
                <c:pt idx="11397">
                  <c:v>6424</c:v>
                </c:pt>
                <c:pt idx="11398">
                  <c:v>6424</c:v>
                </c:pt>
                <c:pt idx="11399">
                  <c:v>6424</c:v>
                </c:pt>
                <c:pt idx="11400">
                  <c:v>6424</c:v>
                </c:pt>
                <c:pt idx="11401">
                  <c:v>6424</c:v>
                </c:pt>
                <c:pt idx="11402">
                  <c:v>6424</c:v>
                </c:pt>
                <c:pt idx="11403">
                  <c:v>6424</c:v>
                </c:pt>
                <c:pt idx="11404">
                  <c:v>6424</c:v>
                </c:pt>
                <c:pt idx="11405">
                  <c:v>6424</c:v>
                </c:pt>
                <c:pt idx="11406">
                  <c:v>6424</c:v>
                </c:pt>
                <c:pt idx="11407">
                  <c:v>6424</c:v>
                </c:pt>
                <c:pt idx="11408">
                  <c:v>6424</c:v>
                </c:pt>
                <c:pt idx="11409">
                  <c:v>6424</c:v>
                </c:pt>
                <c:pt idx="11410">
                  <c:v>6424</c:v>
                </c:pt>
                <c:pt idx="11411">
                  <c:v>6424</c:v>
                </c:pt>
                <c:pt idx="11412">
                  <c:v>6424</c:v>
                </c:pt>
                <c:pt idx="11413">
                  <c:v>6424</c:v>
                </c:pt>
                <c:pt idx="11414">
                  <c:v>6424</c:v>
                </c:pt>
                <c:pt idx="11415">
                  <c:v>6424</c:v>
                </c:pt>
                <c:pt idx="11416">
                  <c:v>6424</c:v>
                </c:pt>
                <c:pt idx="11417">
                  <c:v>6424</c:v>
                </c:pt>
                <c:pt idx="11418">
                  <c:v>6424</c:v>
                </c:pt>
                <c:pt idx="11419">
                  <c:v>6424</c:v>
                </c:pt>
                <c:pt idx="11420">
                  <c:v>6424</c:v>
                </c:pt>
                <c:pt idx="11421">
                  <c:v>6424</c:v>
                </c:pt>
                <c:pt idx="11422">
                  <c:v>6424</c:v>
                </c:pt>
                <c:pt idx="11423">
                  <c:v>6424</c:v>
                </c:pt>
                <c:pt idx="11424">
                  <c:v>6424</c:v>
                </c:pt>
                <c:pt idx="11425">
                  <c:v>6424</c:v>
                </c:pt>
                <c:pt idx="11426">
                  <c:v>6424</c:v>
                </c:pt>
                <c:pt idx="11427">
                  <c:v>6424</c:v>
                </c:pt>
                <c:pt idx="11428">
                  <c:v>6424</c:v>
                </c:pt>
                <c:pt idx="11429">
                  <c:v>6424</c:v>
                </c:pt>
                <c:pt idx="11430">
                  <c:v>6424</c:v>
                </c:pt>
                <c:pt idx="11431">
                  <c:v>6424</c:v>
                </c:pt>
                <c:pt idx="11432">
                  <c:v>6424</c:v>
                </c:pt>
                <c:pt idx="11433">
                  <c:v>6424</c:v>
                </c:pt>
                <c:pt idx="11434">
                  <c:v>6424</c:v>
                </c:pt>
                <c:pt idx="11435">
                  <c:v>6424</c:v>
                </c:pt>
                <c:pt idx="11436">
                  <c:v>6424</c:v>
                </c:pt>
                <c:pt idx="11437">
                  <c:v>6424</c:v>
                </c:pt>
                <c:pt idx="11438">
                  <c:v>6424</c:v>
                </c:pt>
                <c:pt idx="11439">
                  <c:v>6424</c:v>
                </c:pt>
                <c:pt idx="11440">
                  <c:v>6424</c:v>
                </c:pt>
                <c:pt idx="11441">
                  <c:v>6424</c:v>
                </c:pt>
                <c:pt idx="11442">
                  <c:v>6424</c:v>
                </c:pt>
                <c:pt idx="11443">
                  <c:v>6424</c:v>
                </c:pt>
                <c:pt idx="11444">
                  <c:v>6424</c:v>
                </c:pt>
                <c:pt idx="11445">
                  <c:v>6424</c:v>
                </c:pt>
                <c:pt idx="11446">
                  <c:v>6424</c:v>
                </c:pt>
                <c:pt idx="11447">
                  <c:v>6424</c:v>
                </c:pt>
                <c:pt idx="11448">
                  <c:v>6424</c:v>
                </c:pt>
                <c:pt idx="11449">
                  <c:v>6424</c:v>
                </c:pt>
                <c:pt idx="11450">
                  <c:v>6424</c:v>
                </c:pt>
                <c:pt idx="11451">
                  <c:v>6424</c:v>
                </c:pt>
                <c:pt idx="11452">
                  <c:v>6424</c:v>
                </c:pt>
                <c:pt idx="11453">
                  <c:v>6424</c:v>
                </c:pt>
                <c:pt idx="11454">
                  <c:v>6424</c:v>
                </c:pt>
                <c:pt idx="11455">
                  <c:v>6424</c:v>
                </c:pt>
                <c:pt idx="11456">
                  <c:v>6424</c:v>
                </c:pt>
                <c:pt idx="11457">
                  <c:v>6424</c:v>
                </c:pt>
                <c:pt idx="11458">
                  <c:v>6424</c:v>
                </c:pt>
                <c:pt idx="11459">
                  <c:v>6424</c:v>
                </c:pt>
                <c:pt idx="11460">
                  <c:v>6424</c:v>
                </c:pt>
                <c:pt idx="11461">
                  <c:v>6424</c:v>
                </c:pt>
                <c:pt idx="11462">
                  <c:v>6424</c:v>
                </c:pt>
                <c:pt idx="11463">
                  <c:v>6424.2</c:v>
                </c:pt>
                <c:pt idx="11464">
                  <c:v>6424.2</c:v>
                </c:pt>
                <c:pt idx="11465">
                  <c:v>6424.2</c:v>
                </c:pt>
                <c:pt idx="11466">
                  <c:v>6424.2</c:v>
                </c:pt>
                <c:pt idx="11467">
                  <c:v>6424</c:v>
                </c:pt>
                <c:pt idx="11468">
                  <c:v>6424</c:v>
                </c:pt>
                <c:pt idx="11469">
                  <c:v>6424</c:v>
                </c:pt>
                <c:pt idx="11470">
                  <c:v>6424</c:v>
                </c:pt>
                <c:pt idx="11471">
                  <c:v>6424</c:v>
                </c:pt>
                <c:pt idx="11472">
                  <c:v>6424</c:v>
                </c:pt>
                <c:pt idx="11473">
                  <c:v>6424</c:v>
                </c:pt>
                <c:pt idx="11474">
                  <c:v>6424</c:v>
                </c:pt>
                <c:pt idx="11475">
                  <c:v>6424</c:v>
                </c:pt>
                <c:pt idx="11476">
                  <c:v>6424</c:v>
                </c:pt>
                <c:pt idx="11477">
                  <c:v>6424</c:v>
                </c:pt>
                <c:pt idx="11478">
                  <c:v>6424</c:v>
                </c:pt>
                <c:pt idx="11479">
                  <c:v>6424</c:v>
                </c:pt>
                <c:pt idx="11480">
                  <c:v>6424.2</c:v>
                </c:pt>
                <c:pt idx="11481">
                  <c:v>6424</c:v>
                </c:pt>
                <c:pt idx="11482">
                  <c:v>6424</c:v>
                </c:pt>
                <c:pt idx="11483">
                  <c:v>6424.2</c:v>
                </c:pt>
                <c:pt idx="11484">
                  <c:v>6424</c:v>
                </c:pt>
                <c:pt idx="11485">
                  <c:v>6424.2</c:v>
                </c:pt>
                <c:pt idx="11486">
                  <c:v>6424.2</c:v>
                </c:pt>
                <c:pt idx="11487">
                  <c:v>6424.2</c:v>
                </c:pt>
                <c:pt idx="11488">
                  <c:v>6424.2</c:v>
                </c:pt>
                <c:pt idx="11489">
                  <c:v>6424</c:v>
                </c:pt>
                <c:pt idx="11490">
                  <c:v>6424</c:v>
                </c:pt>
                <c:pt idx="11491">
                  <c:v>6424.2</c:v>
                </c:pt>
                <c:pt idx="11492">
                  <c:v>6424</c:v>
                </c:pt>
                <c:pt idx="11493">
                  <c:v>6424</c:v>
                </c:pt>
                <c:pt idx="11494">
                  <c:v>6424</c:v>
                </c:pt>
                <c:pt idx="11495">
                  <c:v>6424</c:v>
                </c:pt>
                <c:pt idx="11496">
                  <c:v>6424.2</c:v>
                </c:pt>
                <c:pt idx="11497">
                  <c:v>6424.2</c:v>
                </c:pt>
                <c:pt idx="11498">
                  <c:v>6424.2</c:v>
                </c:pt>
                <c:pt idx="11499">
                  <c:v>6424.4</c:v>
                </c:pt>
                <c:pt idx="11500">
                  <c:v>6424.4</c:v>
                </c:pt>
                <c:pt idx="11501">
                  <c:v>6424.4</c:v>
                </c:pt>
                <c:pt idx="11502">
                  <c:v>6424.4</c:v>
                </c:pt>
                <c:pt idx="11503">
                  <c:v>6424.4</c:v>
                </c:pt>
                <c:pt idx="11504">
                  <c:v>6424.6</c:v>
                </c:pt>
                <c:pt idx="11505">
                  <c:v>6424.6</c:v>
                </c:pt>
                <c:pt idx="11506">
                  <c:v>6424.8</c:v>
                </c:pt>
                <c:pt idx="11507">
                  <c:v>6425</c:v>
                </c:pt>
                <c:pt idx="11508">
                  <c:v>6424.8</c:v>
                </c:pt>
                <c:pt idx="11509">
                  <c:v>6424.6</c:v>
                </c:pt>
                <c:pt idx="11510">
                  <c:v>6424.8</c:v>
                </c:pt>
                <c:pt idx="11511">
                  <c:v>6424.8</c:v>
                </c:pt>
                <c:pt idx="11512">
                  <c:v>6424.8</c:v>
                </c:pt>
                <c:pt idx="11513">
                  <c:v>6424.8</c:v>
                </c:pt>
                <c:pt idx="11514">
                  <c:v>6424.8</c:v>
                </c:pt>
                <c:pt idx="11515">
                  <c:v>6424.8</c:v>
                </c:pt>
                <c:pt idx="11516">
                  <c:v>6424.6</c:v>
                </c:pt>
                <c:pt idx="11517">
                  <c:v>6424.8</c:v>
                </c:pt>
                <c:pt idx="11518">
                  <c:v>6425</c:v>
                </c:pt>
                <c:pt idx="11519">
                  <c:v>6425</c:v>
                </c:pt>
                <c:pt idx="11520">
                  <c:v>6425</c:v>
                </c:pt>
                <c:pt idx="11521">
                  <c:v>6425</c:v>
                </c:pt>
                <c:pt idx="11522">
                  <c:v>6425</c:v>
                </c:pt>
                <c:pt idx="11523">
                  <c:v>6425</c:v>
                </c:pt>
                <c:pt idx="11524">
                  <c:v>6425</c:v>
                </c:pt>
                <c:pt idx="11525">
                  <c:v>6425</c:v>
                </c:pt>
                <c:pt idx="11526">
                  <c:v>6425</c:v>
                </c:pt>
                <c:pt idx="11527">
                  <c:v>6425</c:v>
                </c:pt>
                <c:pt idx="11528">
                  <c:v>6425</c:v>
                </c:pt>
                <c:pt idx="11529">
                  <c:v>6424.8</c:v>
                </c:pt>
                <c:pt idx="11530">
                  <c:v>6424.8</c:v>
                </c:pt>
                <c:pt idx="11531">
                  <c:v>6424.8</c:v>
                </c:pt>
                <c:pt idx="11532">
                  <c:v>6424.6</c:v>
                </c:pt>
                <c:pt idx="11533">
                  <c:v>6424.4</c:v>
                </c:pt>
                <c:pt idx="11534">
                  <c:v>6424.4</c:v>
                </c:pt>
                <c:pt idx="11535">
                  <c:v>6424.2</c:v>
                </c:pt>
                <c:pt idx="11536">
                  <c:v>6424.2</c:v>
                </c:pt>
                <c:pt idx="11537">
                  <c:v>6424.2</c:v>
                </c:pt>
                <c:pt idx="11538">
                  <c:v>6424.2</c:v>
                </c:pt>
                <c:pt idx="11539">
                  <c:v>6424.2</c:v>
                </c:pt>
                <c:pt idx="11540">
                  <c:v>6424</c:v>
                </c:pt>
                <c:pt idx="11541">
                  <c:v>6424.2</c:v>
                </c:pt>
                <c:pt idx="11542">
                  <c:v>6424.2</c:v>
                </c:pt>
                <c:pt idx="11543">
                  <c:v>6424.2</c:v>
                </c:pt>
                <c:pt idx="11544">
                  <c:v>6424.2</c:v>
                </c:pt>
                <c:pt idx="11545">
                  <c:v>6424</c:v>
                </c:pt>
                <c:pt idx="11546">
                  <c:v>6424</c:v>
                </c:pt>
                <c:pt idx="11547">
                  <c:v>6424</c:v>
                </c:pt>
                <c:pt idx="11548">
                  <c:v>6424.2</c:v>
                </c:pt>
                <c:pt idx="11549">
                  <c:v>6424.4</c:v>
                </c:pt>
                <c:pt idx="11550">
                  <c:v>6424.2</c:v>
                </c:pt>
                <c:pt idx="11551">
                  <c:v>6424.4</c:v>
                </c:pt>
                <c:pt idx="11552">
                  <c:v>6424.2</c:v>
                </c:pt>
                <c:pt idx="11553">
                  <c:v>6424.4</c:v>
                </c:pt>
                <c:pt idx="11554">
                  <c:v>6424.4</c:v>
                </c:pt>
                <c:pt idx="11555">
                  <c:v>6424.4</c:v>
                </c:pt>
                <c:pt idx="11556">
                  <c:v>6424.4</c:v>
                </c:pt>
                <c:pt idx="11557">
                  <c:v>6424.4</c:v>
                </c:pt>
                <c:pt idx="11558">
                  <c:v>6424.4</c:v>
                </c:pt>
                <c:pt idx="11559">
                  <c:v>6424.4</c:v>
                </c:pt>
                <c:pt idx="11560">
                  <c:v>6424.4</c:v>
                </c:pt>
                <c:pt idx="11561">
                  <c:v>6424.4</c:v>
                </c:pt>
                <c:pt idx="11562">
                  <c:v>6424.4</c:v>
                </c:pt>
                <c:pt idx="11563">
                  <c:v>6424.6</c:v>
                </c:pt>
                <c:pt idx="11564">
                  <c:v>6424.8</c:v>
                </c:pt>
                <c:pt idx="11565">
                  <c:v>6425</c:v>
                </c:pt>
                <c:pt idx="11566">
                  <c:v>6424.8</c:v>
                </c:pt>
                <c:pt idx="11567">
                  <c:v>6424.8</c:v>
                </c:pt>
                <c:pt idx="11568">
                  <c:v>6425</c:v>
                </c:pt>
                <c:pt idx="11569">
                  <c:v>6425</c:v>
                </c:pt>
                <c:pt idx="11570">
                  <c:v>6425</c:v>
                </c:pt>
                <c:pt idx="11571">
                  <c:v>6425</c:v>
                </c:pt>
                <c:pt idx="11572">
                  <c:v>6424.8</c:v>
                </c:pt>
                <c:pt idx="11573">
                  <c:v>6424.8</c:v>
                </c:pt>
                <c:pt idx="11574">
                  <c:v>6424.8</c:v>
                </c:pt>
                <c:pt idx="11575">
                  <c:v>6425</c:v>
                </c:pt>
                <c:pt idx="11576">
                  <c:v>6425</c:v>
                </c:pt>
                <c:pt idx="11577">
                  <c:v>6424.8</c:v>
                </c:pt>
                <c:pt idx="11578">
                  <c:v>6424.6</c:v>
                </c:pt>
                <c:pt idx="11579">
                  <c:v>6424.4</c:v>
                </c:pt>
                <c:pt idx="11580">
                  <c:v>6424.4</c:v>
                </c:pt>
                <c:pt idx="11581">
                  <c:v>6424.6</c:v>
                </c:pt>
                <c:pt idx="11582">
                  <c:v>6424.4</c:v>
                </c:pt>
                <c:pt idx="11583">
                  <c:v>6424.4</c:v>
                </c:pt>
                <c:pt idx="11584">
                  <c:v>6424.2</c:v>
                </c:pt>
                <c:pt idx="11585">
                  <c:v>6424</c:v>
                </c:pt>
                <c:pt idx="11586">
                  <c:v>6424</c:v>
                </c:pt>
                <c:pt idx="11587">
                  <c:v>6424</c:v>
                </c:pt>
                <c:pt idx="11588">
                  <c:v>6424.2</c:v>
                </c:pt>
                <c:pt idx="11589">
                  <c:v>6424.2</c:v>
                </c:pt>
                <c:pt idx="11590">
                  <c:v>6424.2</c:v>
                </c:pt>
                <c:pt idx="11591">
                  <c:v>6424.2</c:v>
                </c:pt>
                <c:pt idx="11592">
                  <c:v>6424</c:v>
                </c:pt>
                <c:pt idx="11593">
                  <c:v>6424</c:v>
                </c:pt>
                <c:pt idx="11594">
                  <c:v>6424</c:v>
                </c:pt>
                <c:pt idx="11595">
                  <c:v>6424</c:v>
                </c:pt>
                <c:pt idx="11596">
                  <c:v>6424</c:v>
                </c:pt>
                <c:pt idx="11597">
                  <c:v>6424</c:v>
                </c:pt>
                <c:pt idx="11598">
                  <c:v>6424</c:v>
                </c:pt>
                <c:pt idx="11599">
                  <c:v>6424</c:v>
                </c:pt>
                <c:pt idx="11600">
                  <c:v>6424</c:v>
                </c:pt>
                <c:pt idx="11601">
                  <c:v>6424</c:v>
                </c:pt>
                <c:pt idx="11602">
                  <c:v>6424</c:v>
                </c:pt>
                <c:pt idx="11603">
                  <c:v>6424</c:v>
                </c:pt>
                <c:pt idx="11604">
                  <c:v>6424</c:v>
                </c:pt>
                <c:pt idx="11605">
                  <c:v>6424</c:v>
                </c:pt>
                <c:pt idx="11606">
                  <c:v>6424</c:v>
                </c:pt>
                <c:pt idx="11607">
                  <c:v>6424</c:v>
                </c:pt>
                <c:pt idx="11608">
                  <c:v>6424</c:v>
                </c:pt>
                <c:pt idx="11609">
                  <c:v>6424</c:v>
                </c:pt>
                <c:pt idx="11610">
                  <c:v>6424</c:v>
                </c:pt>
                <c:pt idx="11611">
                  <c:v>6424</c:v>
                </c:pt>
                <c:pt idx="11612">
                  <c:v>6424</c:v>
                </c:pt>
                <c:pt idx="11613">
                  <c:v>6424</c:v>
                </c:pt>
                <c:pt idx="11614">
                  <c:v>6424</c:v>
                </c:pt>
                <c:pt idx="11615">
                  <c:v>6424</c:v>
                </c:pt>
                <c:pt idx="11616">
                  <c:v>6424</c:v>
                </c:pt>
                <c:pt idx="11617">
                  <c:v>6424</c:v>
                </c:pt>
                <c:pt idx="11618">
                  <c:v>6424</c:v>
                </c:pt>
                <c:pt idx="11619">
                  <c:v>6424</c:v>
                </c:pt>
                <c:pt idx="11620">
                  <c:v>6424</c:v>
                </c:pt>
                <c:pt idx="11621">
                  <c:v>6424</c:v>
                </c:pt>
                <c:pt idx="11622">
                  <c:v>6424</c:v>
                </c:pt>
                <c:pt idx="11623">
                  <c:v>6424</c:v>
                </c:pt>
                <c:pt idx="11624">
                  <c:v>6424</c:v>
                </c:pt>
                <c:pt idx="11625">
                  <c:v>6424</c:v>
                </c:pt>
                <c:pt idx="11626">
                  <c:v>6424</c:v>
                </c:pt>
                <c:pt idx="11627">
                  <c:v>6424</c:v>
                </c:pt>
                <c:pt idx="11628">
                  <c:v>6424</c:v>
                </c:pt>
                <c:pt idx="11629">
                  <c:v>6424</c:v>
                </c:pt>
                <c:pt idx="11630">
                  <c:v>6424</c:v>
                </c:pt>
                <c:pt idx="11631">
                  <c:v>6424</c:v>
                </c:pt>
                <c:pt idx="11632">
                  <c:v>6424</c:v>
                </c:pt>
                <c:pt idx="11633">
                  <c:v>6424</c:v>
                </c:pt>
                <c:pt idx="11634">
                  <c:v>6424</c:v>
                </c:pt>
                <c:pt idx="11635">
                  <c:v>6424</c:v>
                </c:pt>
                <c:pt idx="11636">
                  <c:v>6424</c:v>
                </c:pt>
                <c:pt idx="11637">
                  <c:v>6424</c:v>
                </c:pt>
                <c:pt idx="11638">
                  <c:v>6424</c:v>
                </c:pt>
                <c:pt idx="11639">
                  <c:v>6424</c:v>
                </c:pt>
                <c:pt idx="11640">
                  <c:v>6424</c:v>
                </c:pt>
                <c:pt idx="11641">
                  <c:v>6424</c:v>
                </c:pt>
                <c:pt idx="11642">
                  <c:v>6424</c:v>
                </c:pt>
                <c:pt idx="11643">
                  <c:v>6424</c:v>
                </c:pt>
                <c:pt idx="11644">
                  <c:v>6424</c:v>
                </c:pt>
                <c:pt idx="11645">
                  <c:v>6424</c:v>
                </c:pt>
                <c:pt idx="11646">
                  <c:v>6424</c:v>
                </c:pt>
                <c:pt idx="11647">
                  <c:v>6424</c:v>
                </c:pt>
                <c:pt idx="11648">
                  <c:v>6424</c:v>
                </c:pt>
                <c:pt idx="11649">
                  <c:v>6424</c:v>
                </c:pt>
                <c:pt idx="11650">
                  <c:v>6424</c:v>
                </c:pt>
                <c:pt idx="11651">
                  <c:v>6424</c:v>
                </c:pt>
                <c:pt idx="11652">
                  <c:v>6424</c:v>
                </c:pt>
                <c:pt idx="11653">
                  <c:v>6424</c:v>
                </c:pt>
                <c:pt idx="11654">
                  <c:v>6424</c:v>
                </c:pt>
                <c:pt idx="11655">
                  <c:v>6424</c:v>
                </c:pt>
                <c:pt idx="11656">
                  <c:v>6424</c:v>
                </c:pt>
                <c:pt idx="11657">
                  <c:v>6424</c:v>
                </c:pt>
                <c:pt idx="11658">
                  <c:v>6424</c:v>
                </c:pt>
                <c:pt idx="11659">
                  <c:v>6424</c:v>
                </c:pt>
                <c:pt idx="11660">
                  <c:v>6424</c:v>
                </c:pt>
                <c:pt idx="11661">
                  <c:v>6424</c:v>
                </c:pt>
                <c:pt idx="11662">
                  <c:v>6424</c:v>
                </c:pt>
                <c:pt idx="11663">
                  <c:v>6424</c:v>
                </c:pt>
                <c:pt idx="11664">
                  <c:v>6424</c:v>
                </c:pt>
                <c:pt idx="11665">
                  <c:v>6424</c:v>
                </c:pt>
                <c:pt idx="11666">
                  <c:v>6424</c:v>
                </c:pt>
                <c:pt idx="11667">
                  <c:v>6424</c:v>
                </c:pt>
                <c:pt idx="11668">
                  <c:v>6424</c:v>
                </c:pt>
                <c:pt idx="11669">
                  <c:v>6424</c:v>
                </c:pt>
                <c:pt idx="11670">
                  <c:v>6424</c:v>
                </c:pt>
                <c:pt idx="11671">
                  <c:v>6424</c:v>
                </c:pt>
                <c:pt idx="11672">
                  <c:v>6424</c:v>
                </c:pt>
                <c:pt idx="11673">
                  <c:v>6424</c:v>
                </c:pt>
                <c:pt idx="11674">
                  <c:v>6424</c:v>
                </c:pt>
                <c:pt idx="11675">
                  <c:v>6424</c:v>
                </c:pt>
                <c:pt idx="11676">
                  <c:v>6424</c:v>
                </c:pt>
                <c:pt idx="11677">
                  <c:v>6424</c:v>
                </c:pt>
                <c:pt idx="11678">
                  <c:v>6424</c:v>
                </c:pt>
                <c:pt idx="11679">
                  <c:v>6424</c:v>
                </c:pt>
                <c:pt idx="11680">
                  <c:v>6424</c:v>
                </c:pt>
                <c:pt idx="11681">
                  <c:v>6424</c:v>
                </c:pt>
                <c:pt idx="11682">
                  <c:v>6424</c:v>
                </c:pt>
                <c:pt idx="11683">
                  <c:v>6424</c:v>
                </c:pt>
                <c:pt idx="11684">
                  <c:v>6424</c:v>
                </c:pt>
                <c:pt idx="11685">
                  <c:v>6424</c:v>
                </c:pt>
                <c:pt idx="11686">
                  <c:v>6424</c:v>
                </c:pt>
                <c:pt idx="11687">
                  <c:v>6424</c:v>
                </c:pt>
                <c:pt idx="11688">
                  <c:v>6424</c:v>
                </c:pt>
                <c:pt idx="11689">
                  <c:v>6424</c:v>
                </c:pt>
                <c:pt idx="11690">
                  <c:v>6424</c:v>
                </c:pt>
                <c:pt idx="11691">
                  <c:v>6424</c:v>
                </c:pt>
                <c:pt idx="11692">
                  <c:v>6424</c:v>
                </c:pt>
                <c:pt idx="11693">
                  <c:v>6424</c:v>
                </c:pt>
                <c:pt idx="11694">
                  <c:v>6424</c:v>
                </c:pt>
                <c:pt idx="11695">
                  <c:v>6424</c:v>
                </c:pt>
                <c:pt idx="11696">
                  <c:v>6424</c:v>
                </c:pt>
                <c:pt idx="11697">
                  <c:v>6424</c:v>
                </c:pt>
                <c:pt idx="11698">
                  <c:v>6424</c:v>
                </c:pt>
                <c:pt idx="11699">
                  <c:v>6424</c:v>
                </c:pt>
                <c:pt idx="11700">
                  <c:v>6424</c:v>
                </c:pt>
                <c:pt idx="11701">
                  <c:v>6424</c:v>
                </c:pt>
                <c:pt idx="11702">
                  <c:v>6424</c:v>
                </c:pt>
                <c:pt idx="11703">
                  <c:v>6424</c:v>
                </c:pt>
                <c:pt idx="11704">
                  <c:v>6424</c:v>
                </c:pt>
                <c:pt idx="11705">
                  <c:v>6424</c:v>
                </c:pt>
                <c:pt idx="11706">
                  <c:v>6424</c:v>
                </c:pt>
                <c:pt idx="11707">
                  <c:v>6424</c:v>
                </c:pt>
                <c:pt idx="11708">
                  <c:v>6424</c:v>
                </c:pt>
                <c:pt idx="11709">
                  <c:v>6424</c:v>
                </c:pt>
                <c:pt idx="11710">
                  <c:v>6424</c:v>
                </c:pt>
                <c:pt idx="11711">
                  <c:v>6424</c:v>
                </c:pt>
                <c:pt idx="11712">
                  <c:v>6424</c:v>
                </c:pt>
                <c:pt idx="11713">
                  <c:v>6424</c:v>
                </c:pt>
                <c:pt idx="11714">
                  <c:v>6424</c:v>
                </c:pt>
                <c:pt idx="11715">
                  <c:v>6424</c:v>
                </c:pt>
                <c:pt idx="11716">
                  <c:v>6424</c:v>
                </c:pt>
                <c:pt idx="11717">
                  <c:v>6424</c:v>
                </c:pt>
                <c:pt idx="11718">
                  <c:v>6424</c:v>
                </c:pt>
                <c:pt idx="11719">
                  <c:v>6424</c:v>
                </c:pt>
                <c:pt idx="11720">
                  <c:v>6424</c:v>
                </c:pt>
                <c:pt idx="11721">
                  <c:v>6424</c:v>
                </c:pt>
                <c:pt idx="11722">
                  <c:v>6424</c:v>
                </c:pt>
                <c:pt idx="11723">
                  <c:v>6424</c:v>
                </c:pt>
                <c:pt idx="11724">
                  <c:v>6424</c:v>
                </c:pt>
                <c:pt idx="11725">
                  <c:v>6424</c:v>
                </c:pt>
                <c:pt idx="11726">
                  <c:v>6424</c:v>
                </c:pt>
                <c:pt idx="11727">
                  <c:v>6424</c:v>
                </c:pt>
                <c:pt idx="11728">
                  <c:v>6424</c:v>
                </c:pt>
                <c:pt idx="11729">
                  <c:v>6424</c:v>
                </c:pt>
                <c:pt idx="11730">
                  <c:v>6424</c:v>
                </c:pt>
                <c:pt idx="11731">
                  <c:v>6424</c:v>
                </c:pt>
                <c:pt idx="11732">
                  <c:v>6424</c:v>
                </c:pt>
                <c:pt idx="11733">
                  <c:v>6424</c:v>
                </c:pt>
                <c:pt idx="11734">
                  <c:v>6424</c:v>
                </c:pt>
                <c:pt idx="11735">
                  <c:v>6424</c:v>
                </c:pt>
                <c:pt idx="11736">
                  <c:v>6424</c:v>
                </c:pt>
                <c:pt idx="11737">
                  <c:v>6424</c:v>
                </c:pt>
                <c:pt idx="11738">
                  <c:v>6424</c:v>
                </c:pt>
                <c:pt idx="11739">
                  <c:v>6424</c:v>
                </c:pt>
                <c:pt idx="11740">
                  <c:v>6424</c:v>
                </c:pt>
                <c:pt idx="11741">
                  <c:v>6424</c:v>
                </c:pt>
                <c:pt idx="11742">
                  <c:v>6424</c:v>
                </c:pt>
                <c:pt idx="11743">
                  <c:v>6424</c:v>
                </c:pt>
                <c:pt idx="11744">
                  <c:v>6424</c:v>
                </c:pt>
                <c:pt idx="11745">
                  <c:v>6424</c:v>
                </c:pt>
                <c:pt idx="11746">
                  <c:v>6424</c:v>
                </c:pt>
                <c:pt idx="11747">
                  <c:v>6424</c:v>
                </c:pt>
                <c:pt idx="11748">
                  <c:v>6424</c:v>
                </c:pt>
                <c:pt idx="11749">
                  <c:v>6424</c:v>
                </c:pt>
                <c:pt idx="11750">
                  <c:v>6424</c:v>
                </c:pt>
                <c:pt idx="11751">
                  <c:v>6424</c:v>
                </c:pt>
                <c:pt idx="11752">
                  <c:v>6424</c:v>
                </c:pt>
                <c:pt idx="11753">
                  <c:v>6424</c:v>
                </c:pt>
                <c:pt idx="11754">
                  <c:v>6424</c:v>
                </c:pt>
                <c:pt idx="11755">
                  <c:v>6424</c:v>
                </c:pt>
                <c:pt idx="11756">
                  <c:v>6424</c:v>
                </c:pt>
                <c:pt idx="11757">
                  <c:v>6424</c:v>
                </c:pt>
                <c:pt idx="11758">
                  <c:v>6424</c:v>
                </c:pt>
                <c:pt idx="11759">
                  <c:v>6424</c:v>
                </c:pt>
                <c:pt idx="11760">
                  <c:v>6424</c:v>
                </c:pt>
                <c:pt idx="11761">
                  <c:v>6424</c:v>
                </c:pt>
                <c:pt idx="11762">
                  <c:v>6424</c:v>
                </c:pt>
                <c:pt idx="11763">
                  <c:v>6424</c:v>
                </c:pt>
                <c:pt idx="11764">
                  <c:v>6424</c:v>
                </c:pt>
                <c:pt idx="11765">
                  <c:v>6424</c:v>
                </c:pt>
                <c:pt idx="11766">
                  <c:v>6424</c:v>
                </c:pt>
                <c:pt idx="11767">
                  <c:v>6424</c:v>
                </c:pt>
                <c:pt idx="11768">
                  <c:v>6424</c:v>
                </c:pt>
                <c:pt idx="11769">
                  <c:v>6424</c:v>
                </c:pt>
                <c:pt idx="11770">
                  <c:v>6424</c:v>
                </c:pt>
                <c:pt idx="11771">
                  <c:v>6424</c:v>
                </c:pt>
                <c:pt idx="11772">
                  <c:v>6424</c:v>
                </c:pt>
                <c:pt idx="11773">
                  <c:v>6424</c:v>
                </c:pt>
                <c:pt idx="11774">
                  <c:v>6424</c:v>
                </c:pt>
                <c:pt idx="11775">
                  <c:v>6424</c:v>
                </c:pt>
                <c:pt idx="11776">
                  <c:v>6424</c:v>
                </c:pt>
                <c:pt idx="11777">
                  <c:v>6424</c:v>
                </c:pt>
                <c:pt idx="11778">
                  <c:v>6424</c:v>
                </c:pt>
                <c:pt idx="11779">
                  <c:v>6424</c:v>
                </c:pt>
                <c:pt idx="11780">
                  <c:v>6424</c:v>
                </c:pt>
                <c:pt idx="11781">
                  <c:v>6424</c:v>
                </c:pt>
                <c:pt idx="11782">
                  <c:v>6424</c:v>
                </c:pt>
                <c:pt idx="11783">
                  <c:v>6424</c:v>
                </c:pt>
                <c:pt idx="11784">
                  <c:v>6424</c:v>
                </c:pt>
                <c:pt idx="11785">
                  <c:v>6424</c:v>
                </c:pt>
                <c:pt idx="11786">
                  <c:v>6424</c:v>
                </c:pt>
                <c:pt idx="11787">
                  <c:v>6424</c:v>
                </c:pt>
                <c:pt idx="11788">
                  <c:v>6424</c:v>
                </c:pt>
                <c:pt idx="11789">
                  <c:v>6424</c:v>
                </c:pt>
                <c:pt idx="11790">
                  <c:v>6424</c:v>
                </c:pt>
                <c:pt idx="11791">
                  <c:v>6424</c:v>
                </c:pt>
                <c:pt idx="11792">
                  <c:v>6424</c:v>
                </c:pt>
                <c:pt idx="11793">
                  <c:v>6424</c:v>
                </c:pt>
                <c:pt idx="11794">
                  <c:v>6424</c:v>
                </c:pt>
                <c:pt idx="11795">
                  <c:v>6424</c:v>
                </c:pt>
                <c:pt idx="11796">
                  <c:v>6424</c:v>
                </c:pt>
                <c:pt idx="11797">
                  <c:v>6424</c:v>
                </c:pt>
                <c:pt idx="11798">
                  <c:v>6424</c:v>
                </c:pt>
                <c:pt idx="11799">
                  <c:v>6424</c:v>
                </c:pt>
                <c:pt idx="11800">
                  <c:v>6424</c:v>
                </c:pt>
                <c:pt idx="11801">
                  <c:v>6424</c:v>
                </c:pt>
                <c:pt idx="11802">
                  <c:v>6424</c:v>
                </c:pt>
                <c:pt idx="11803">
                  <c:v>6424</c:v>
                </c:pt>
                <c:pt idx="11804">
                  <c:v>6424</c:v>
                </c:pt>
                <c:pt idx="11805">
                  <c:v>6424</c:v>
                </c:pt>
                <c:pt idx="11806">
                  <c:v>6424</c:v>
                </c:pt>
                <c:pt idx="11807">
                  <c:v>6424</c:v>
                </c:pt>
                <c:pt idx="11808">
                  <c:v>6424</c:v>
                </c:pt>
                <c:pt idx="11809">
                  <c:v>6424</c:v>
                </c:pt>
                <c:pt idx="11810">
                  <c:v>6424</c:v>
                </c:pt>
                <c:pt idx="11811">
                  <c:v>6424</c:v>
                </c:pt>
                <c:pt idx="11812">
                  <c:v>6424</c:v>
                </c:pt>
                <c:pt idx="11813">
                  <c:v>6424</c:v>
                </c:pt>
                <c:pt idx="11814">
                  <c:v>6424</c:v>
                </c:pt>
                <c:pt idx="11815">
                  <c:v>6424</c:v>
                </c:pt>
                <c:pt idx="11816">
                  <c:v>6424</c:v>
                </c:pt>
                <c:pt idx="11817">
                  <c:v>6424</c:v>
                </c:pt>
                <c:pt idx="11818">
                  <c:v>6424</c:v>
                </c:pt>
                <c:pt idx="11819">
                  <c:v>6424</c:v>
                </c:pt>
                <c:pt idx="11820">
                  <c:v>6424</c:v>
                </c:pt>
                <c:pt idx="11821">
                  <c:v>6424</c:v>
                </c:pt>
                <c:pt idx="11822">
                  <c:v>6424.2</c:v>
                </c:pt>
                <c:pt idx="11823">
                  <c:v>6424.2</c:v>
                </c:pt>
                <c:pt idx="11824">
                  <c:v>6424</c:v>
                </c:pt>
                <c:pt idx="11825">
                  <c:v>6424</c:v>
                </c:pt>
                <c:pt idx="11826">
                  <c:v>6424</c:v>
                </c:pt>
                <c:pt idx="11827">
                  <c:v>6424</c:v>
                </c:pt>
                <c:pt idx="11828">
                  <c:v>6424</c:v>
                </c:pt>
                <c:pt idx="11829">
                  <c:v>6424</c:v>
                </c:pt>
                <c:pt idx="11830">
                  <c:v>6424.2</c:v>
                </c:pt>
                <c:pt idx="11831">
                  <c:v>6424</c:v>
                </c:pt>
                <c:pt idx="11832">
                  <c:v>6424.2</c:v>
                </c:pt>
                <c:pt idx="11833">
                  <c:v>6424.2</c:v>
                </c:pt>
                <c:pt idx="11834">
                  <c:v>6424.2</c:v>
                </c:pt>
                <c:pt idx="11835">
                  <c:v>6424.2</c:v>
                </c:pt>
                <c:pt idx="11836">
                  <c:v>6424.4</c:v>
                </c:pt>
                <c:pt idx="11837">
                  <c:v>6424.4</c:v>
                </c:pt>
                <c:pt idx="11838">
                  <c:v>6424.2</c:v>
                </c:pt>
                <c:pt idx="11839">
                  <c:v>6424.2</c:v>
                </c:pt>
                <c:pt idx="11840">
                  <c:v>6424.2</c:v>
                </c:pt>
                <c:pt idx="11841">
                  <c:v>6424.2</c:v>
                </c:pt>
                <c:pt idx="11842">
                  <c:v>6424.4</c:v>
                </c:pt>
                <c:pt idx="11843">
                  <c:v>6424.6</c:v>
                </c:pt>
                <c:pt idx="11844">
                  <c:v>6424.8</c:v>
                </c:pt>
                <c:pt idx="11845">
                  <c:v>6424.6</c:v>
                </c:pt>
                <c:pt idx="11846">
                  <c:v>6424.6</c:v>
                </c:pt>
                <c:pt idx="11847">
                  <c:v>6424.6</c:v>
                </c:pt>
                <c:pt idx="11848">
                  <c:v>6424.4</c:v>
                </c:pt>
                <c:pt idx="11849">
                  <c:v>6424.6</c:v>
                </c:pt>
                <c:pt idx="11850">
                  <c:v>6424.4</c:v>
                </c:pt>
                <c:pt idx="11851">
                  <c:v>6424.2</c:v>
                </c:pt>
                <c:pt idx="11852">
                  <c:v>6424</c:v>
                </c:pt>
                <c:pt idx="11853">
                  <c:v>6424</c:v>
                </c:pt>
                <c:pt idx="11854">
                  <c:v>6424</c:v>
                </c:pt>
                <c:pt idx="11855">
                  <c:v>6424</c:v>
                </c:pt>
                <c:pt idx="11856">
                  <c:v>6424.2</c:v>
                </c:pt>
                <c:pt idx="11857">
                  <c:v>6424.4</c:v>
                </c:pt>
                <c:pt idx="11858">
                  <c:v>6424.2</c:v>
                </c:pt>
                <c:pt idx="11859">
                  <c:v>6424.2</c:v>
                </c:pt>
                <c:pt idx="11860">
                  <c:v>6424.2</c:v>
                </c:pt>
                <c:pt idx="11861">
                  <c:v>6424.2</c:v>
                </c:pt>
                <c:pt idx="11862">
                  <c:v>6424.2</c:v>
                </c:pt>
                <c:pt idx="11863">
                  <c:v>6424.4</c:v>
                </c:pt>
                <c:pt idx="11864">
                  <c:v>6424.4</c:v>
                </c:pt>
                <c:pt idx="11865">
                  <c:v>6424.2</c:v>
                </c:pt>
                <c:pt idx="11866">
                  <c:v>6424</c:v>
                </c:pt>
                <c:pt idx="11867">
                  <c:v>6424</c:v>
                </c:pt>
                <c:pt idx="11868">
                  <c:v>6424.2</c:v>
                </c:pt>
                <c:pt idx="11869">
                  <c:v>6424.2</c:v>
                </c:pt>
                <c:pt idx="11870">
                  <c:v>6424.2</c:v>
                </c:pt>
                <c:pt idx="11871">
                  <c:v>6424</c:v>
                </c:pt>
                <c:pt idx="11872">
                  <c:v>6424</c:v>
                </c:pt>
                <c:pt idx="11873">
                  <c:v>6424</c:v>
                </c:pt>
                <c:pt idx="11874">
                  <c:v>6424</c:v>
                </c:pt>
                <c:pt idx="11875">
                  <c:v>6424</c:v>
                </c:pt>
                <c:pt idx="11876">
                  <c:v>6424</c:v>
                </c:pt>
                <c:pt idx="11877">
                  <c:v>6424</c:v>
                </c:pt>
                <c:pt idx="11878">
                  <c:v>6424</c:v>
                </c:pt>
                <c:pt idx="11879">
                  <c:v>6424</c:v>
                </c:pt>
                <c:pt idx="11880">
                  <c:v>6424</c:v>
                </c:pt>
                <c:pt idx="11881">
                  <c:v>6424</c:v>
                </c:pt>
                <c:pt idx="11882">
                  <c:v>6424</c:v>
                </c:pt>
                <c:pt idx="11883">
                  <c:v>6424.2</c:v>
                </c:pt>
                <c:pt idx="11884">
                  <c:v>6424</c:v>
                </c:pt>
                <c:pt idx="11885">
                  <c:v>6424</c:v>
                </c:pt>
                <c:pt idx="11886">
                  <c:v>6424</c:v>
                </c:pt>
                <c:pt idx="11887">
                  <c:v>6424.2</c:v>
                </c:pt>
                <c:pt idx="11888">
                  <c:v>6424</c:v>
                </c:pt>
                <c:pt idx="11889">
                  <c:v>6424.2</c:v>
                </c:pt>
                <c:pt idx="11890">
                  <c:v>6424.4</c:v>
                </c:pt>
                <c:pt idx="11891">
                  <c:v>6424.4</c:v>
                </c:pt>
                <c:pt idx="11892">
                  <c:v>6424.2</c:v>
                </c:pt>
                <c:pt idx="11893">
                  <c:v>6424.2</c:v>
                </c:pt>
                <c:pt idx="11894">
                  <c:v>6424.4</c:v>
                </c:pt>
                <c:pt idx="11895">
                  <c:v>6424.4</c:v>
                </c:pt>
                <c:pt idx="11896">
                  <c:v>6424.2</c:v>
                </c:pt>
                <c:pt idx="11897">
                  <c:v>6424.2</c:v>
                </c:pt>
                <c:pt idx="11898">
                  <c:v>6424</c:v>
                </c:pt>
                <c:pt idx="11899">
                  <c:v>6424</c:v>
                </c:pt>
                <c:pt idx="11900">
                  <c:v>6424</c:v>
                </c:pt>
                <c:pt idx="11901">
                  <c:v>6424</c:v>
                </c:pt>
                <c:pt idx="11902">
                  <c:v>6424</c:v>
                </c:pt>
                <c:pt idx="11903">
                  <c:v>6424</c:v>
                </c:pt>
                <c:pt idx="11904">
                  <c:v>6424</c:v>
                </c:pt>
                <c:pt idx="11905">
                  <c:v>6424</c:v>
                </c:pt>
                <c:pt idx="11906">
                  <c:v>6424</c:v>
                </c:pt>
                <c:pt idx="11907">
                  <c:v>6424</c:v>
                </c:pt>
                <c:pt idx="11908">
                  <c:v>6424</c:v>
                </c:pt>
                <c:pt idx="11909">
                  <c:v>6424</c:v>
                </c:pt>
                <c:pt idx="11910">
                  <c:v>6424</c:v>
                </c:pt>
                <c:pt idx="11911">
                  <c:v>6424</c:v>
                </c:pt>
                <c:pt idx="11912">
                  <c:v>6424</c:v>
                </c:pt>
                <c:pt idx="11913">
                  <c:v>6424</c:v>
                </c:pt>
                <c:pt idx="11914">
                  <c:v>6424</c:v>
                </c:pt>
                <c:pt idx="11915">
                  <c:v>6424</c:v>
                </c:pt>
                <c:pt idx="11916">
                  <c:v>6424</c:v>
                </c:pt>
                <c:pt idx="11917">
                  <c:v>6424</c:v>
                </c:pt>
                <c:pt idx="11918">
                  <c:v>6424</c:v>
                </c:pt>
                <c:pt idx="11919">
                  <c:v>6424</c:v>
                </c:pt>
                <c:pt idx="11920">
                  <c:v>6424</c:v>
                </c:pt>
                <c:pt idx="11921">
                  <c:v>6424.2</c:v>
                </c:pt>
                <c:pt idx="11922">
                  <c:v>6424.2</c:v>
                </c:pt>
                <c:pt idx="11923">
                  <c:v>6424.2</c:v>
                </c:pt>
                <c:pt idx="11924">
                  <c:v>6424.2</c:v>
                </c:pt>
                <c:pt idx="11925">
                  <c:v>6424.2</c:v>
                </c:pt>
                <c:pt idx="11926">
                  <c:v>6424.2</c:v>
                </c:pt>
                <c:pt idx="11927">
                  <c:v>6424.4</c:v>
                </c:pt>
                <c:pt idx="11928">
                  <c:v>6424.6</c:v>
                </c:pt>
                <c:pt idx="11929">
                  <c:v>6424.8</c:v>
                </c:pt>
                <c:pt idx="11930">
                  <c:v>6424.8</c:v>
                </c:pt>
                <c:pt idx="11931">
                  <c:v>6425</c:v>
                </c:pt>
                <c:pt idx="11932">
                  <c:v>6425</c:v>
                </c:pt>
                <c:pt idx="11933">
                  <c:v>6425</c:v>
                </c:pt>
                <c:pt idx="11934">
                  <c:v>6425</c:v>
                </c:pt>
                <c:pt idx="11935">
                  <c:v>6425</c:v>
                </c:pt>
                <c:pt idx="11936">
                  <c:v>6425.2</c:v>
                </c:pt>
                <c:pt idx="11937">
                  <c:v>6425.2</c:v>
                </c:pt>
                <c:pt idx="11938">
                  <c:v>6425.4</c:v>
                </c:pt>
                <c:pt idx="11939">
                  <c:v>6425.4</c:v>
                </c:pt>
                <c:pt idx="11940">
                  <c:v>6425.4</c:v>
                </c:pt>
                <c:pt idx="11941">
                  <c:v>6425.6</c:v>
                </c:pt>
                <c:pt idx="11942">
                  <c:v>6425.6</c:v>
                </c:pt>
                <c:pt idx="11943">
                  <c:v>6425.4</c:v>
                </c:pt>
                <c:pt idx="11944">
                  <c:v>6425.2</c:v>
                </c:pt>
                <c:pt idx="11945">
                  <c:v>6425</c:v>
                </c:pt>
                <c:pt idx="11946">
                  <c:v>6425</c:v>
                </c:pt>
                <c:pt idx="11947">
                  <c:v>6425</c:v>
                </c:pt>
                <c:pt idx="11948">
                  <c:v>6425</c:v>
                </c:pt>
                <c:pt idx="11949">
                  <c:v>6425</c:v>
                </c:pt>
                <c:pt idx="11950">
                  <c:v>6425</c:v>
                </c:pt>
                <c:pt idx="11951">
                  <c:v>6425</c:v>
                </c:pt>
                <c:pt idx="11952">
                  <c:v>6425</c:v>
                </c:pt>
                <c:pt idx="11953">
                  <c:v>6425</c:v>
                </c:pt>
                <c:pt idx="11954">
                  <c:v>6425</c:v>
                </c:pt>
                <c:pt idx="11955">
                  <c:v>6425</c:v>
                </c:pt>
                <c:pt idx="11956">
                  <c:v>6425</c:v>
                </c:pt>
                <c:pt idx="11957">
                  <c:v>6425</c:v>
                </c:pt>
                <c:pt idx="11958">
                  <c:v>6425</c:v>
                </c:pt>
                <c:pt idx="11959">
                  <c:v>6425</c:v>
                </c:pt>
                <c:pt idx="11960">
                  <c:v>6425</c:v>
                </c:pt>
                <c:pt idx="11961">
                  <c:v>6425</c:v>
                </c:pt>
                <c:pt idx="11962">
                  <c:v>6425</c:v>
                </c:pt>
                <c:pt idx="11963">
                  <c:v>6425</c:v>
                </c:pt>
                <c:pt idx="11964">
                  <c:v>6425</c:v>
                </c:pt>
                <c:pt idx="11965">
                  <c:v>6425</c:v>
                </c:pt>
                <c:pt idx="11966">
                  <c:v>6425</c:v>
                </c:pt>
                <c:pt idx="11967">
                  <c:v>6425</c:v>
                </c:pt>
                <c:pt idx="11968">
                  <c:v>6425</c:v>
                </c:pt>
                <c:pt idx="11969">
                  <c:v>6425</c:v>
                </c:pt>
                <c:pt idx="11970">
                  <c:v>6424.8</c:v>
                </c:pt>
                <c:pt idx="11971">
                  <c:v>6424.6</c:v>
                </c:pt>
                <c:pt idx="11972">
                  <c:v>6424.6</c:v>
                </c:pt>
                <c:pt idx="11973">
                  <c:v>6424.4</c:v>
                </c:pt>
                <c:pt idx="11974">
                  <c:v>6424.4</c:v>
                </c:pt>
                <c:pt idx="11975">
                  <c:v>6424.4</c:v>
                </c:pt>
                <c:pt idx="11976">
                  <c:v>6424.4</c:v>
                </c:pt>
                <c:pt idx="11977">
                  <c:v>6424.6</c:v>
                </c:pt>
                <c:pt idx="11978">
                  <c:v>6424.4</c:v>
                </c:pt>
                <c:pt idx="11979">
                  <c:v>6424.4</c:v>
                </c:pt>
                <c:pt idx="11980">
                  <c:v>6424.4</c:v>
                </c:pt>
                <c:pt idx="11981">
                  <c:v>6424.4</c:v>
                </c:pt>
                <c:pt idx="11982">
                  <c:v>6424.4</c:v>
                </c:pt>
                <c:pt idx="11983">
                  <c:v>6424.2</c:v>
                </c:pt>
                <c:pt idx="11984">
                  <c:v>6424</c:v>
                </c:pt>
                <c:pt idx="11985">
                  <c:v>6424</c:v>
                </c:pt>
                <c:pt idx="11986">
                  <c:v>6424</c:v>
                </c:pt>
                <c:pt idx="11987">
                  <c:v>6424</c:v>
                </c:pt>
                <c:pt idx="11988">
                  <c:v>6424</c:v>
                </c:pt>
                <c:pt idx="11989">
                  <c:v>6424</c:v>
                </c:pt>
                <c:pt idx="11990">
                  <c:v>6424</c:v>
                </c:pt>
                <c:pt idx="11991">
                  <c:v>6424</c:v>
                </c:pt>
                <c:pt idx="11992">
                  <c:v>6424</c:v>
                </c:pt>
                <c:pt idx="11993">
                  <c:v>6424</c:v>
                </c:pt>
                <c:pt idx="11994">
                  <c:v>6424.2</c:v>
                </c:pt>
                <c:pt idx="11995">
                  <c:v>6424.2</c:v>
                </c:pt>
                <c:pt idx="11996">
                  <c:v>6424.2</c:v>
                </c:pt>
                <c:pt idx="11997">
                  <c:v>6424.2</c:v>
                </c:pt>
                <c:pt idx="11998">
                  <c:v>6424</c:v>
                </c:pt>
                <c:pt idx="11999">
                  <c:v>6424</c:v>
                </c:pt>
                <c:pt idx="12000">
                  <c:v>6424</c:v>
                </c:pt>
                <c:pt idx="12001">
                  <c:v>6424</c:v>
                </c:pt>
                <c:pt idx="12002">
                  <c:v>6424</c:v>
                </c:pt>
                <c:pt idx="12003">
                  <c:v>6424</c:v>
                </c:pt>
                <c:pt idx="12004">
                  <c:v>6424</c:v>
                </c:pt>
                <c:pt idx="12005">
                  <c:v>6424</c:v>
                </c:pt>
                <c:pt idx="12006">
                  <c:v>6424</c:v>
                </c:pt>
                <c:pt idx="12007">
                  <c:v>6424</c:v>
                </c:pt>
                <c:pt idx="12008">
                  <c:v>6424.2</c:v>
                </c:pt>
                <c:pt idx="12009">
                  <c:v>6424.2</c:v>
                </c:pt>
                <c:pt idx="12010">
                  <c:v>6424.4</c:v>
                </c:pt>
                <c:pt idx="12011">
                  <c:v>6424.4</c:v>
                </c:pt>
                <c:pt idx="12012">
                  <c:v>6424.4</c:v>
                </c:pt>
                <c:pt idx="12013">
                  <c:v>6424.4</c:v>
                </c:pt>
                <c:pt idx="12014">
                  <c:v>6424.6</c:v>
                </c:pt>
                <c:pt idx="12015">
                  <c:v>6424.6</c:v>
                </c:pt>
                <c:pt idx="12016">
                  <c:v>6424.8</c:v>
                </c:pt>
                <c:pt idx="12017">
                  <c:v>6424.8</c:v>
                </c:pt>
                <c:pt idx="12018">
                  <c:v>6425</c:v>
                </c:pt>
                <c:pt idx="12019">
                  <c:v>6424.8</c:v>
                </c:pt>
                <c:pt idx="12020">
                  <c:v>6424.8</c:v>
                </c:pt>
                <c:pt idx="12021">
                  <c:v>6425</c:v>
                </c:pt>
                <c:pt idx="12022">
                  <c:v>6425</c:v>
                </c:pt>
                <c:pt idx="12023">
                  <c:v>6425</c:v>
                </c:pt>
                <c:pt idx="12024">
                  <c:v>6425</c:v>
                </c:pt>
                <c:pt idx="12025">
                  <c:v>6425</c:v>
                </c:pt>
                <c:pt idx="12026">
                  <c:v>6425</c:v>
                </c:pt>
                <c:pt idx="12027">
                  <c:v>6425</c:v>
                </c:pt>
                <c:pt idx="12028">
                  <c:v>6425</c:v>
                </c:pt>
                <c:pt idx="12029">
                  <c:v>6425</c:v>
                </c:pt>
                <c:pt idx="12030">
                  <c:v>6425</c:v>
                </c:pt>
                <c:pt idx="12031">
                  <c:v>6425</c:v>
                </c:pt>
                <c:pt idx="12032">
                  <c:v>6425</c:v>
                </c:pt>
                <c:pt idx="12033">
                  <c:v>6425</c:v>
                </c:pt>
                <c:pt idx="12034">
                  <c:v>6425</c:v>
                </c:pt>
                <c:pt idx="12035">
                  <c:v>6425</c:v>
                </c:pt>
                <c:pt idx="12036">
                  <c:v>6425</c:v>
                </c:pt>
                <c:pt idx="12037">
                  <c:v>6425</c:v>
                </c:pt>
                <c:pt idx="12038">
                  <c:v>6425</c:v>
                </c:pt>
                <c:pt idx="12039">
                  <c:v>6425</c:v>
                </c:pt>
                <c:pt idx="12040">
                  <c:v>6425</c:v>
                </c:pt>
                <c:pt idx="12041">
                  <c:v>6425.2</c:v>
                </c:pt>
                <c:pt idx="12042">
                  <c:v>6425.2</c:v>
                </c:pt>
                <c:pt idx="12043">
                  <c:v>6425.2</c:v>
                </c:pt>
                <c:pt idx="12044">
                  <c:v>6425.2</c:v>
                </c:pt>
                <c:pt idx="12045">
                  <c:v>6425.4</c:v>
                </c:pt>
                <c:pt idx="12046">
                  <c:v>6425.4</c:v>
                </c:pt>
                <c:pt idx="12047">
                  <c:v>6425.4</c:v>
                </c:pt>
                <c:pt idx="12048">
                  <c:v>6425.4</c:v>
                </c:pt>
                <c:pt idx="12049">
                  <c:v>6425.4</c:v>
                </c:pt>
                <c:pt idx="12050">
                  <c:v>6425.4</c:v>
                </c:pt>
                <c:pt idx="12051">
                  <c:v>6425.4</c:v>
                </c:pt>
                <c:pt idx="12052">
                  <c:v>6425.4</c:v>
                </c:pt>
                <c:pt idx="12053">
                  <c:v>6425.6</c:v>
                </c:pt>
                <c:pt idx="12054">
                  <c:v>6425.6</c:v>
                </c:pt>
                <c:pt idx="12055">
                  <c:v>6425.6</c:v>
                </c:pt>
                <c:pt idx="12056">
                  <c:v>6425.8</c:v>
                </c:pt>
                <c:pt idx="12057">
                  <c:v>6426</c:v>
                </c:pt>
                <c:pt idx="12058">
                  <c:v>6425.8</c:v>
                </c:pt>
                <c:pt idx="12059">
                  <c:v>6425.8</c:v>
                </c:pt>
                <c:pt idx="12060">
                  <c:v>6426</c:v>
                </c:pt>
                <c:pt idx="12061">
                  <c:v>6426</c:v>
                </c:pt>
                <c:pt idx="12062">
                  <c:v>6426</c:v>
                </c:pt>
                <c:pt idx="12063">
                  <c:v>6426</c:v>
                </c:pt>
                <c:pt idx="12064">
                  <c:v>6426</c:v>
                </c:pt>
                <c:pt idx="12065">
                  <c:v>6426</c:v>
                </c:pt>
                <c:pt idx="12066">
                  <c:v>6426</c:v>
                </c:pt>
                <c:pt idx="12067">
                  <c:v>6426</c:v>
                </c:pt>
                <c:pt idx="12068">
                  <c:v>6426</c:v>
                </c:pt>
                <c:pt idx="12069">
                  <c:v>6426</c:v>
                </c:pt>
                <c:pt idx="12070">
                  <c:v>6426</c:v>
                </c:pt>
                <c:pt idx="12071">
                  <c:v>6426</c:v>
                </c:pt>
                <c:pt idx="12072">
                  <c:v>6426</c:v>
                </c:pt>
                <c:pt idx="12073">
                  <c:v>6425.8</c:v>
                </c:pt>
                <c:pt idx="12074">
                  <c:v>6425.6</c:v>
                </c:pt>
                <c:pt idx="12075">
                  <c:v>6425.4</c:v>
                </c:pt>
                <c:pt idx="12076">
                  <c:v>6425.4</c:v>
                </c:pt>
                <c:pt idx="12077">
                  <c:v>6425.4</c:v>
                </c:pt>
                <c:pt idx="12078">
                  <c:v>6425.4</c:v>
                </c:pt>
                <c:pt idx="12079">
                  <c:v>6425.4</c:v>
                </c:pt>
                <c:pt idx="12080">
                  <c:v>6425.6</c:v>
                </c:pt>
                <c:pt idx="12081">
                  <c:v>6425.6</c:v>
                </c:pt>
                <c:pt idx="12082">
                  <c:v>6425.8</c:v>
                </c:pt>
                <c:pt idx="12083">
                  <c:v>6425.8</c:v>
                </c:pt>
                <c:pt idx="12084">
                  <c:v>6426</c:v>
                </c:pt>
                <c:pt idx="12085">
                  <c:v>6426</c:v>
                </c:pt>
                <c:pt idx="12086">
                  <c:v>6425.8</c:v>
                </c:pt>
                <c:pt idx="12087">
                  <c:v>6425.8</c:v>
                </c:pt>
                <c:pt idx="12088">
                  <c:v>6426</c:v>
                </c:pt>
                <c:pt idx="12089">
                  <c:v>6426</c:v>
                </c:pt>
                <c:pt idx="12090">
                  <c:v>6426</c:v>
                </c:pt>
                <c:pt idx="12091">
                  <c:v>6426</c:v>
                </c:pt>
                <c:pt idx="12092">
                  <c:v>6426</c:v>
                </c:pt>
                <c:pt idx="12093">
                  <c:v>6426</c:v>
                </c:pt>
                <c:pt idx="12094">
                  <c:v>6426.2</c:v>
                </c:pt>
                <c:pt idx="12095">
                  <c:v>6426.4</c:v>
                </c:pt>
                <c:pt idx="12096">
                  <c:v>6426.4</c:v>
                </c:pt>
                <c:pt idx="12097">
                  <c:v>6426.6</c:v>
                </c:pt>
                <c:pt idx="12098">
                  <c:v>6426.6</c:v>
                </c:pt>
                <c:pt idx="12099">
                  <c:v>6426.6</c:v>
                </c:pt>
                <c:pt idx="12100">
                  <c:v>6426.8</c:v>
                </c:pt>
                <c:pt idx="12101">
                  <c:v>6426.6</c:v>
                </c:pt>
                <c:pt idx="12102">
                  <c:v>6426.6</c:v>
                </c:pt>
                <c:pt idx="12103">
                  <c:v>6426.4</c:v>
                </c:pt>
                <c:pt idx="12104">
                  <c:v>6426.2</c:v>
                </c:pt>
                <c:pt idx="12105">
                  <c:v>6426.4</c:v>
                </c:pt>
                <c:pt idx="12106">
                  <c:v>6426.4</c:v>
                </c:pt>
                <c:pt idx="12107">
                  <c:v>6426.4</c:v>
                </c:pt>
                <c:pt idx="12108">
                  <c:v>6426.2</c:v>
                </c:pt>
                <c:pt idx="12109">
                  <c:v>6426.2</c:v>
                </c:pt>
                <c:pt idx="12110">
                  <c:v>6426.2</c:v>
                </c:pt>
                <c:pt idx="12111">
                  <c:v>6426.2</c:v>
                </c:pt>
                <c:pt idx="12112">
                  <c:v>6426.2</c:v>
                </c:pt>
                <c:pt idx="12113">
                  <c:v>6426.2</c:v>
                </c:pt>
                <c:pt idx="12114">
                  <c:v>6426</c:v>
                </c:pt>
                <c:pt idx="12115">
                  <c:v>6426</c:v>
                </c:pt>
                <c:pt idx="12116">
                  <c:v>6426</c:v>
                </c:pt>
                <c:pt idx="12117">
                  <c:v>6426</c:v>
                </c:pt>
                <c:pt idx="12118">
                  <c:v>6426</c:v>
                </c:pt>
                <c:pt idx="12119">
                  <c:v>6426</c:v>
                </c:pt>
                <c:pt idx="12120">
                  <c:v>6426</c:v>
                </c:pt>
                <c:pt idx="12121">
                  <c:v>6426</c:v>
                </c:pt>
                <c:pt idx="12122">
                  <c:v>6426</c:v>
                </c:pt>
                <c:pt idx="12123">
                  <c:v>6426</c:v>
                </c:pt>
                <c:pt idx="12124">
                  <c:v>6426.2</c:v>
                </c:pt>
                <c:pt idx="12125">
                  <c:v>6426.4</c:v>
                </c:pt>
                <c:pt idx="12126">
                  <c:v>6426.6</c:v>
                </c:pt>
                <c:pt idx="12127">
                  <c:v>6426.8</c:v>
                </c:pt>
                <c:pt idx="12128">
                  <c:v>6426.8</c:v>
                </c:pt>
                <c:pt idx="12129">
                  <c:v>6427.2</c:v>
                </c:pt>
                <c:pt idx="12130">
                  <c:v>6427.2</c:v>
                </c:pt>
                <c:pt idx="12131">
                  <c:v>6427.2</c:v>
                </c:pt>
                <c:pt idx="12132">
                  <c:v>6427.4</c:v>
                </c:pt>
                <c:pt idx="12133">
                  <c:v>6427.6</c:v>
                </c:pt>
                <c:pt idx="12134">
                  <c:v>6427.6</c:v>
                </c:pt>
                <c:pt idx="12135">
                  <c:v>6427.8</c:v>
                </c:pt>
                <c:pt idx="12136">
                  <c:v>6428</c:v>
                </c:pt>
                <c:pt idx="12137">
                  <c:v>6428</c:v>
                </c:pt>
                <c:pt idx="12138">
                  <c:v>6428</c:v>
                </c:pt>
                <c:pt idx="12139">
                  <c:v>6427.8</c:v>
                </c:pt>
                <c:pt idx="12140">
                  <c:v>6428</c:v>
                </c:pt>
                <c:pt idx="12141">
                  <c:v>6427.8</c:v>
                </c:pt>
                <c:pt idx="12142">
                  <c:v>6427.6</c:v>
                </c:pt>
                <c:pt idx="12143">
                  <c:v>6428</c:v>
                </c:pt>
                <c:pt idx="12144">
                  <c:v>6428</c:v>
                </c:pt>
                <c:pt idx="12145">
                  <c:v>6427.8</c:v>
                </c:pt>
                <c:pt idx="12146">
                  <c:v>6427.8</c:v>
                </c:pt>
                <c:pt idx="12147">
                  <c:v>6428</c:v>
                </c:pt>
                <c:pt idx="12148">
                  <c:v>6428.2</c:v>
                </c:pt>
                <c:pt idx="12149">
                  <c:v>6428.4</c:v>
                </c:pt>
                <c:pt idx="12150">
                  <c:v>6428.4</c:v>
                </c:pt>
                <c:pt idx="12151">
                  <c:v>6428.6</c:v>
                </c:pt>
                <c:pt idx="12152">
                  <c:v>6428.6</c:v>
                </c:pt>
                <c:pt idx="12153">
                  <c:v>6428.6</c:v>
                </c:pt>
                <c:pt idx="12154">
                  <c:v>6428.6</c:v>
                </c:pt>
                <c:pt idx="12155">
                  <c:v>6428.6</c:v>
                </c:pt>
                <c:pt idx="12156">
                  <c:v>6428.6</c:v>
                </c:pt>
                <c:pt idx="12157">
                  <c:v>6428.8</c:v>
                </c:pt>
                <c:pt idx="12158">
                  <c:v>6428.8</c:v>
                </c:pt>
                <c:pt idx="12159">
                  <c:v>6429.2</c:v>
                </c:pt>
                <c:pt idx="12160">
                  <c:v>6429.2</c:v>
                </c:pt>
                <c:pt idx="12161">
                  <c:v>6429.2</c:v>
                </c:pt>
                <c:pt idx="12162">
                  <c:v>6429.2</c:v>
                </c:pt>
                <c:pt idx="12163">
                  <c:v>6429.4</c:v>
                </c:pt>
                <c:pt idx="12164">
                  <c:v>6429.6</c:v>
                </c:pt>
                <c:pt idx="12165">
                  <c:v>6429.8</c:v>
                </c:pt>
                <c:pt idx="12166">
                  <c:v>6430</c:v>
                </c:pt>
                <c:pt idx="12167">
                  <c:v>6430</c:v>
                </c:pt>
                <c:pt idx="12168">
                  <c:v>6430.2</c:v>
                </c:pt>
                <c:pt idx="12169">
                  <c:v>6430.2</c:v>
                </c:pt>
                <c:pt idx="12170">
                  <c:v>6430.4</c:v>
                </c:pt>
                <c:pt idx="12171">
                  <c:v>6430.4</c:v>
                </c:pt>
                <c:pt idx="12172">
                  <c:v>6430.4</c:v>
                </c:pt>
                <c:pt idx="12173">
                  <c:v>6430.4</c:v>
                </c:pt>
                <c:pt idx="12174">
                  <c:v>6430.4</c:v>
                </c:pt>
                <c:pt idx="12175">
                  <c:v>6430.4</c:v>
                </c:pt>
                <c:pt idx="12176">
                  <c:v>6430.2</c:v>
                </c:pt>
                <c:pt idx="12177">
                  <c:v>6430.2</c:v>
                </c:pt>
                <c:pt idx="12178">
                  <c:v>6430.4</c:v>
                </c:pt>
                <c:pt idx="12179">
                  <c:v>6430.2</c:v>
                </c:pt>
                <c:pt idx="12180">
                  <c:v>6430.2</c:v>
                </c:pt>
                <c:pt idx="12181">
                  <c:v>6430.4</c:v>
                </c:pt>
                <c:pt idx="12182">
                  <c:v>6430.6</c:v>
                </c:pt>
                <c:pt idx="12183">
                  <c:v>6430.8</c:v>
                </c:pt>
                <c:pt idx="12184">
                  <c:v>6430.6</c:v>
                </c:pt>
                <c:pt idx="12185">
                  <c:v>6430.8</c:v>
                </c:pt>
                <c:pt idx="12186">
                  <c:v>6430.6</c:v>
                </c:pt>
                <c:pt idx="12187">
                  <c:v>6430.4</c:v>
                </c:pt>
                <c:pt idx="12188">
                  <c:v>6430.6</c:v>
                </c:pt>
                <c:pt idx="12189">
                  <c:v>6430.8</c:v>
                </c:pt>
                <c:pt idx="12190">
                  <c:v>6430.8</c:v>
                </c:pt>
                <c:pt idx="12191">
                  <c:v>6431</c:v>
                </c:pt>
                <c:pt idx="12192">
                  <c:v>6430.8</c:v>
                </c:pt>
                <c:pt idx="12193">
                  <c:v>6431.2</c:v>
                </c:pt>
                <c:pt idx="12194">
                  <c:v>6431.4</c:v>
                </c:pt>
                <c:pt idx="12195">
                  <c:v>6431.4</c:v>
                </c:pt>
                <c:pt idx="12196">
                  <c:v>6431.6</c:v>
                </c:pt>
                <c:pt idx="12197">
                  <c:v>6431.8</c:v>
                </c:pt>
                <c:pt idx="12198">
                  <c:v>6432</c:v>
                </c:pt>
                <c:pt idx="12199">
                  <c:v>6432</c:v>
                </c:pt>
                <c:pt idx="12200">
                  <c:v>6432</c:v>
                </c:pt>
                <c:pt idx="12201">
                  <c:v>6432</c:v>
                </c:pt>
                <c:pt idx="12202">
                  <c:v>6432</c:v>
                </c:pt>
                <c:pt idx="12203">
                  <c:v>6432</c:v>
                </c:pt>
                <c:pt idx="12204">
                  <c:v>6432</c:v>
                </c:pt>
                <c:pt idx="12205">
                  <c:v>6432</c:v>
                </c:pt>
                <c:pt idx="12206">
                  <c:v>6432</c:v>
                </c:pt>
                <c:pt idx="12207">
                  <c:v>6432</c:v>
                </c:pt>
                <c:pt idx="12208">
                  <c:v>6432</c:v>
                </c:pt>
                <c:pt idx="12209">
                  <c:v>6432</c:v>
                </c:pt>
                <c:pt idx="12210">
                  <c:v>6432</c:v>
                </c:pt>
                <c:pt idx="12211">
                  <c:v>6432</c:v>
                </c:pt>
                <c:pt idx="12212">
                  <c:v>6432</c:v>
                </c:pt>
                <c:pt idx="12213">
                  <c:v>6432</c:v>
                </c:pt>
                <c:pt idx="12214">
                  <c:v>6432</c:v>
                </c:pt>
                <c:pt idx="12215">
                  <c:v>6432</c:v>
                </c:pt>
                <c:pt idx="12216">
                  <c:v>6432</c:v>
                </c:pt>
                <c:pt idx="12217">
                  <c:v>6432</c:v>
                </c:pt>
                <c:pt idx="12218">
                  <c:v>6432</c:v>
                </c:pt>
                <c:pt idx="12219">
                  <c:v>6432</c:v>
                </c:pt>
                <c:pt idx="12220">
                  <c:v>6432</c:v>
                </c:pt>
                <c:pt idx="12221">
                  <c:v>6432</c:v>
                </c:pt>
                <c:pt idx="12222">
                  <c:v>6432</c:v>
                </c:pt>
                <c:pt idx="12223">
                  <c:v>6432</c:v>
                </c:pt>
                <c:pt idx="12224">
                  <c:v>6432</c:v>
                </c:pt>
                <c:pt idx="12225">
                  <c:v>6432</c:v>
                </c:pt>
                <c:pt idx="12226">
                  <c:v>6432</c:v>
                </c:pt>
                <c:pt idx="12227">
                  <c:v>6432</c:v>
                </c:pt>
                <c:pt idx="12228">
                  <c:v>6432</c:v>
                </c:pt>
                <c:pt idx="12229">
                  <c:v>6432</c:v>
                </c:pt>
                <c:pt idx="12230">
                  <c:v>6432</c:v>
                </c:pt>
                <c:pt idx="12231">
                  <c:v>6432</c:v>
                </c:pt>
                <c:pt idx="12232">
                  <c:v>6432</c:v>
                </c:pt>
                <c:pt idx="12233">
                  <c:v>6432</c:v>
                </c:pt>
                <c:pt idx="12234">
                  <c:v>6432</c:v>
                </c:pt>
                <c:pt idx="12235">
                  <c:v>6432</c:v>
                </c:pt>
                <c:pt idx="12236">
                  <c:v>6432</c:v>
                </c:pt>
                <c:pt idx="12237">
                  <c:v>6432</c:v>
                </c:pt>
                <c:pt idx="12238">
                  <c:v>6432</c:v>
                </c:pt>
                <c:pt idx="12239">
                  <c:v>6432</c:v>
                </c:pt>
                <c:pt idx="12240">
                  <c:v>6432</c:v>
                </c:pt>
                <c:pt idx="12241">
                  <c:v>6432</c:v>
                </c:pt>
                <c:pt idx="12242">
                  <c:v>6432</c:v>
                </c:pt>
                <c:pt idx="12243">
                  <c:v>6432.2</c:v>
                </c:pt>
                <c:pt idx="12244">
                  <c:v>6432.2</c:v>
                </c:pt>
                <c:pt idx="12245">
                  <c:v>6432</c:v>
                </c:pt>
                <c:pt idx="12246">
                  <c:v>6432</c:v>
                </c:pt>
                <c:pt idx="12247">
                  <c:v>6432</c:v>
                </c:pt>
                <c:pt idx="12248">
                  <c:v>6432</c:v>
                </c:pt>
                <c:pt idx="12249">
                  <c:v>6432</c:v>
                </c:pt>
                <c:pt idx="12250">
                  <c:v>6432</c:v>
                </c:pt>
                <c:pt idx="12251">
                  <c:v>6432</c:v>
                </c:pt>
                <c:pt idx="12252">
                  <c:v>6432</c:v>
                </c:pt>
                <c:pt idx="12253">
                  <c:v>6432</c:v>
                </c:pt>
                <c:pt idx="12254">
                  <c:v>6432</c:v>
                </c:pt>
                <c:pt idx="12255">
                  <c:v>6432</c:v>
                </c:pt>
                <c:pt idx="12256">
                  <c:v>6432</c:v>
                </c:pt>
                <c:pt idx="12257">
                  <c:v>6432</c:v>
                </c:pt>
                <c:pt idx="12258">
                  <c:v>6432</c:v>
                </c:pt>
                <c:pt idx="12259">
                  <c:v>6432</c:v>
                </c:pt>
                <c:pt idx="12260">
                  <c:v>6432</c:v>
                </c:pt>
                <c:pt idx="12261">
                  <c:v>6432</c:v>
                </c:pt>
                <c:pt idx="12262">
                  <c:v>6432</c:v>
                </c:pt>
                <c:pt idx="12263">
                  <c:v>6432</c:v>
                </c:pt>
                <c:pt idx="12264">
                  <c:v>6432</c:v>
                </c:pt>
                <c:pt idx="12265">
                  <c:v>6432</c:v>
                </c:pt>
                <c:pt idx="12266">
                  <c:v>6432</c:v>
                </c:pt>
                <c:pt idx="12267">
                  <c:v>6432</c:v>
                </c:pt>
                <c:pt idx="12268">
                  <c:v>6432</c:v>
                </c:pt>
                <c:pt idx="12269">
                  <c:v>6432</c:v>
                </c:pt>
                <c:pt idx="12270">
                  <c:v>6432</c:v>
                </c:pt>
                <c:pt idx="12271">
                  <c:v>6432</c:v>
                </c:pt>
                <c:pt idx="12272">
                  <c:v>6432</c:v>
                </c:pt>
                <c:pt idx="12273">
                  <c:v>6432</c:v>
                </c:pt>
                <c:pt idx="12274">
                  <c:v>6432</c:v>
                </c:pt>
                <c:pt idx="12275">
                  <c:v>6432</c:v>
                </c:pt>
                <c:pt idx="12276">
                  <c:v>6432</c:v>
                </c:pt>
                <c:pt idx="12277">
                  <c:v>6432</c:v>
                </c:pt>
                <c:pt idx="12278">
                  <c:v>6432</c:v>
                </c:pt>
                <c:pt idx="12279">
                  <c:v>6432</c:v>
                </c:pt>
                <c:pt idx="12280">
                  <c:v>6432</c:v>
                </c:pt>
                <c:pt idx="12281">
                  <c:v>6432</c:v>
                </c:pt>
                <c:pt idx="12282">
                  <c:v>6432</c:v>
                </c:pt>
                <c:pt idx="12283">
                  <c:v>6432</c:v>
                </c:pt>
                <c:pt idx="12284">
                  <c:v>6432</c:v>
                </c:pt>
                <c:pt idx="12285">
                  <c:v>6432</c:v>
                </c:pt>
                <c:pt idx="12286">
                  <c:v>6432</c:v>
                </c:pt>
                <c:pt idx="12287">
                  <c:v>6432</c:v>
                </c:pt>
                <c:pt idx="12288">
                  <c:v>6432</c:v>
                </c:pt>
                <c:pt idx="12289">
                  <c:v>6432</c:v>
                </c:pt>
                <c:pt idx="12290">
                  <c:v>6432</c:v>
                </c:pt>
                <c:pt idx="12291">
                  <c:v>6431.8</c:v>
                </c:pt>
                <c:pt idx="12292">
                  <c:v>6431.8</c:v>
                </c:pt>
                <c:pt idx="12293">
                  <c:v>6432</c:v>
                </c:pt>
                <c:pt idx="12294">
                  <c:v>6431.8</c:v>
                </c:pt>
                <c:pt idx="12295">
                  <c:v>6431.6</c:v>
                </c:pt>
                <c:pt idx="12297">
                  <c:v>6424.0035242290742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948736"/>
        <c:axId val="292949912"/>
      </c:scatterChart>
      <c:valAx>
        <c:axId val="292948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:ss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949912"/>
        <c:crosses val="autoZero"/>
        <c:crossBetween val="midCat"/>
      </c:valAx>
      <c:valAx>
        <c:axId val="292949912"/>
        <c:scaling>
          <c:orientation val="minMax"/>
          <c:min val="63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948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1</xdr:row>
      <xdr:rowOff>14286</xdr:rowOff>
    </xdr:from>
    <xdr:to>
      <xdr:col>15</xdr:col>
      <xdr:colOff>314324</xdr:colOff>
      <xdr:row>19</xdr:row>
      <xdr:rowOff>76199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299"/>
  <sheetViews>
    <sheetView tabSelected="1" workbookViewId="0">
      <selection activeCell="I24" sqref="I24:N24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0.61943112268518519</v>
      </c>
      <c r="B2">
        <v>3919</v>
      </c>
      <c r="C2">
        <v>3897.8</v>
      </c>
      <c r="D2">
        <v>3896</v>
      </c>
      <c r="E2">
        <v>3894</v>
      </c>
      <c r="F2">
        <v>3914.2</v>
      </c>
      <c r="G2">
        <v>3896</v>
      </c>
    </row>
    <row r="3" spans="1:7" x14ac:dyDescent="0.25">
      <c r="A3" s="1">
        <v>0.61943637731481482</v>
      </c>
      <c r="B3">
        <v>3920</v>
      </c>
      <c r="C3">
        <v>3898</v>
      </c>
      <c r="D3">
        <v>3896</v>
      </c>
      <c r="E3">
        <v>3894.2</v>
      </c>
      <c r="F3">
        <v>3915.2</v>
      </c>
      <c r="G3">
        <v>3896</v>
      </c>
    </row>
    <row r="4" spans="1:7" x14ac:dyDescent="0.25">
      <c r="A4" s="1">
        <v>0.61944125000000005</v>
      </c>
      <c r="B4">
        <v>3920.6</v>
      </c>
      <c r="C4">
        <v>3898.4</v>
      </c>
      <c r="D4">
        <v>3896</v>
      </c>
      <c r="E4">
        <v>3894.6</v>
      </c>
      <c r="F4">
        <v>3915.4</v>
      </c>
      <c r="G4">
        <v>3896</v>
      </c>
    </row>
    <row r="5" spans="1:7" x14ac:dyDescent="0.25">
      <c r="A5" s="1">
        <v>0.6194463194444445</v>
      </c>
      <c r="B5">
        <v>3920</v>
      </c>
      <c r="C5">
        <v>3898</v>
      </c>
      <c r="D5">
        <v>3896</v>
      </c>
      <c r="E5">
        <v>3894.4</v>
      </c>
      <c r="F5">
        <v>3915.6</v>
      </c>
      <c r="G5">
        <v>3896</v>
      </c>
    </row>
    <row r="6" spans="1:7" x14ac:dyDescent="0.25">
      <c r="A6" s="1">
        <v>0.6194522916666666</v>
      </c>
      <c r="B6">
        <v>3920</v>
      </c>
      <c r="C6">
        <v>3898</v>
      </c>
      <c r="D6">
        <v>3896</v>
      </c>
      <c r="E6">
        <v>3894.4</v>
      </c>
      <c r="F6">
        <v>3915.6</v>
      </c>
      <c r="G6">
        <v>3896</v>
      </c>
    </row>
    <row r="7" spans="1:7" x14ac:dyDescent="0.25">
      <c r="A7" s="1">
        <v>0.61945717592592586</v>
      </c>
      <c r="B7">
        <v>3920.2</v>
      </c>
      <c r="C7">
        <v>3898</v>
      </c>
      <c r="D7">
        <v>3896</v>
      </c>
      <c r="E7">
        <v>3894.4</v>
      </c>
      <c r="F7">
        <v>3915.8</v>
      </c>
      <c r="G7">
        <v>3896</v>
      </c>
    </row>
    <row r="8" spans="1:7" x14ac:dyDescent="0.25">
      <c r="A8" s="1">
        <v>0.61946206018518513</v>
      </c>
      <c r="B8">
        <v>3920.6</v>
      </c>
      <c r="C8">
        <v>3898</v>
      </c>
      <c r="D8">
        <v>3896</v>
      </c>
      <c r="E8">
        <v>3894.6</v>
      </c>
      <c r="F8">
        <v>3915.8</v>
      </c>
      <c r="G8">
        <v>3896</v>
      </c>
    </row>
    <row r="9" spans="1:7" x14ac:dyDescent="0.25">
      <c r="A9" s="1">
        <v>0.61947127314814809</v>
      </c>
      <c r="B9">
        <v>3920.6</v>
      </c>
      <c r="C9">
        <v>3897.8</v>
      </c>
      <c r="D9">
        <v>3896</v>
      </c>
      <c r="E9">
        <v>3894.8</v>
      </c>
      <c r="F9">
        <v>3915.6</v>
      </c>
      <c r="G9">
        <v>3896</v>
      </c>
    </row>
    <row r="10" spans="1:7" x14ac:dyDescent="0.25">
      <c r="A10" s="1">
        <v>0.61948846064814822</v>
      </c>
      <c r="B10">
        <v>3921</v>
      </c>
      <c r="C10">
        <v>3898</v>
      </c>
      <c r="D10">
        <v>3896</v>
      </c>
      <c r="E10">
        <v>3894.8</v>
      </c>
      <c r="F10">
        <v>3914.8</v>
      </c>
      <c r="G10">
        <v>3896</v>
      </c>
    </row>
    <row r="11" spans="1:7" x14ac:dyDescent="0.25">
      <c r="A11" s="1">
        <v>0.61949353009259256</v>
      </c>
      <c r="B11">
        <v>3921.2</v>
      </c>
      <c r="C11">
        <v>3898</v>
      </c>
      <c r="D11">
        <v>3896</v>
      </c>
      <c r="E11">
        <v>3895</v>
      </c>
      <c r="F11">
        <v>3915</v>
      </c>
      <c r="G11">
        <v>3896</v>
      </c>
    </row>
    <row r="12" spans="1:7" x14ac:dyDescent="0.25">
      <c r="A12" s="1">
        <v>0.61949804398148145</v>
      </c>
      <c r="B12">
        <v>3921.4</v>
      </c>
      <c r="C12">
        <v>3898.4</v>
      </c>
      <c r="D12">
        <v>3896</v>
      </c>
      <c r="E12">
        <v>3895</v>
      </c>
      <c r="F12">
        <v>3915</v>
      </c>
      <c r="G12">
        <v>3896</v>
      </c>
    </row>
    <row r="13" spans="1:7" x14ac:dyDescent="0.25">
      <c r="A13" s="1">
        <v>0.61950259259259266</v>
      </c>
      <c r="B13">
        <v>3921</v>
      </c>
      <c r="C13">
        <v>3898</v>
      </c>
      <c r="D13">
        <v>3896</v>
      </c>
      <c r="E13">
        <v>3895</v>
      </c>
      <c r="F13">
        <v>3915</v>
      </c>
      <c r="G13">
        <v>3896</v>
      </c>
    </row>
    <row r="14" spans="1:7" x14ac:dyDescent="0.25">
      <c r="A14" s="1">
        <v>0.61950692129629636</v>
      </c>
      <c r="B14">
        <v>3921.4</v>
      </c>
      <c r="C14">
        <v>3898.6</v>
      </c>
      <c r="D14">
        <v>3896</v>
      </c>
      <c r="E14">
        <v>3895</v>
      </c>
      <c r="F14">
        <v>3915.4</v>
      </c>
      <c r="G14">
        <v>3896</v>
      </c>
    </row>
    <row r="15" spans="1:7" x14ac:dyDescent="0.25">
      <c r="A15" s="1">
        <v>0.61951252314814809</v>
      </c>
      <c r="B15">
        <v>3921</v>
      </c>
      <c r="C15">
        <v>3898.6</v>
      </c>
      <c r="D15">
        <v>3896</v>
      </c>
      <c r="E15">
        <v>3894.8</v>
      </c>
      <c r="F15">
        <v>3915.4</v>
      </c>
      <c r="G15">
        <v>3896</v>
      </c>
    </row>
    <row r="16" spans="1:7" x14ac:dyDescent="0.25">
      <c r="A16" s="1">
        <v>0.61951831018518522</v>
      </c>
      <c r="B16">
        <v>3921.4</v>
      </c>
      <c r="C16">
        <v>3899</v>
      </c>
      <c r="D16">
        <v>3896</v>
      </c>
      <c r="E16">
        <v>3894.8</v>
      </c>
      <c r="F16">
        <v>3915.4</v>
      </c>
      <c r="G16">
        <v>3896</v>
      </c>
    </row>
    <row r="17" spans="1:14" x14ac:dyDescent="0.25">
      <c r="A17" s="1">
        <v>0.61952265046296295</v>
      </c>
      <c r="B17">
        <v>3921.8</v>
      </c>
      <c r="C17">
        <v>3899.4</v>
      </c>
      <c r="D17">
        <v>3896</v>
      </c>
      <c r="E17">
        <v>3894.8</v>
      </c>
      <c r="F17">
        <v>3915</v>
      </c>
      <c r="G17">
        <v>3896</v>
      </c>
    </row>
    <row r="18" spans="1:14" x14ac:dyDescent="0.25">
      <c r="A18" s="1">
        <v>0.61952717592592588</v>
      </c>
      <c r="B18">
        <v>3922.2</v>
      </c>
      <c r="C18">
        <v>3900</v>
      </c>
      <c r="D18">
        <v>3896</v>
      </c>
      <c r="E18">
        <v>3894.8</v>
      </c>
      <c r="F18">
        <v>3915</v>
      </c>
      <c r="G18">
        <v>3896</v>
      </c>
    </row>
    <row r="19" spans="1:14" x14ac:dyDescent="0.25">
      <c r="A19" s="1">
        <v>0.61953241898148148</v>
      </c>
      <c r="B19">
        <v>3922.2</v>
      </c>
      <c r="C19">
        <v>3899.8</v>
      </c>
      <c r="D19">
        <v>3896</v>
      </c>
      <c r="E19">
        <v>3894.8</v>
      </c>
      <c r="F19">
        <v>3915</v>
      </c>
      <c r="G19">
        <v>3896</v>
      </c>
    </row>
    <row r="20" spans="1:14" x14ac:dyDescent="0.25">
      <c r="A20" s="1">
        <v>0.61953675925925922</v>
      </c>
      <c r="B20">
        <v>3922.6</v>
      </c>
      <c r="C20">
        <v>3900.2</v>
      </c>
      <c r="D20">
        <v>3896</v>
      </c>
      <c r="E20">
        <v>3894.6</v>
      </c>
      <c r="F20">
        <v>3915.2</v>
      </c>
      <c r="G20">
        <v>3896</v>
      </c>
    </row>
    <row r="21" spans="1:14" x14ac:dyDescent="0.25">
      <c r="A21" s="1">
        <v>0.61954145833333329</v>
      </c>
      <c r="B21">
        <v>3923.2</v>
      </c>
      <c r="C21">
        <v>3900.4</v>
      </c>
      <c r="D21">
        <v>3896</v>
      </c>
      <c r="E21">
        <v>3894.8</v>
      </c>
      <c r="F21">
        <v>3915</v>
      </c>
      <c r="G21">
        <v>3896</v>
      </c>
    </row>
    <row r="22" spans="1:14" x14ac:dyDescent="0.25">
      <c r="A22" s="1">
        <v>0.61954615740740737</v>
      </c>
      <c r="B22">
        <v>3923.2</v>
      </c>
      <c r="C22">
        <v>3900.4</v>
      </c>
      <c r="D22">
        <v>3896</v>
      </c>
      <c r="E22">
        <v>3894.8</v>
      </c>
      <c r="F22">
        <v>3915</v>
      </c>
      <c r="G22">
        <v>3896</v>
      </c>
      <c r="I22" t="s">
        <v>7</v>
      </c>
    </row>
    <row r="23" spans="1:14" x14ac:dyDescent="0.25">
      <c r="A23" s="1">
        <v>0.61955086805555559</v>
      </c>
      <c r="B23">
        <v>3923</v>
      </c>
      <c r="C23">
        <v>3900.2</v>
      </c>
      <c r="D23">
        <v>3896</v>
      </c>
      <c r="E23">
        <v>3895</v>
      </c>
      <c r="F23">
        <v>3915</v>
      </c>
      <c r="G23">
        <v>3896</v>
      </c>
      <c r="I23" t="s">
        <v>8</v>
      </c>
    </row>
    <row r="24" spans="1:14" x14ac:dyDescent="0.25">
      <c r="A24" s="1">
        <v>0.6195555787037037</v>
      </c>
      <c r="B24">
        <v>3923</v>
      </c>
      <c r="C24">
        <v>3900.2</v>
      </c>
      <c r="D24">
        <v>3896</v>
      </c>
      <c r="E24">
        <v>3895</v>
      </c>
      <c r="F24">
        <v>3915</v>
      </c>
      <c r="G24">
        <v>3896</v>
      </c>
      <c r="I24">
        <v>6447.9797356828203</v>
      </c>
      <c r="J24">
        <v>6409.3744493392051</v>
      </c>
      <c r="K24">
        <v>6392.4211453744483</v>
      </c>
      <c r="L24">
        <v>6424.0651982378822</v>
      </c>
      <c r="M24">
        <v>6402.8044052863406</v>
      </c>
      <c r="N24">
        <v>6424.0035242290742</v>
      </c>
    </row>
    <row r="25" spans="1:14" x14ac:dyDescent="0.25">
      <c r="A25" s="1">
        <v>0.61956010416666663</v>
      </c>
      <c r="B25">
        <v>3922.6</v>
      </c>
      <c r="C25">
        <v>3900</v>
      </c>
      <c r="D25">
        <v>3896</v>
      </c>
      <c r="E25">
        <v>3895</v>
      </c>
      <c r="F25">
        <v>3915.4</v>
      </c>
      <c r="G25">
        <v>3896</v>
      </c>
    </row>
    <row r="26" spans="1:14" x14ac:dyDescent="0.25">
      <c r="A26" s="1">
        <v>0.6195648032407407</v>
      </c>
      <c r="B26">
        <v>3922.6</v>
      </c>
      <c r="C26">
        <v>3899.8</v>
      </c>
      <c r="D26">
        <v>3896</v>
      </c>
      <c r="E26">
        <v>3895</v>
      </c>
      <c r="F26">
        <v>3915.2</v>
      </c>
      <c r="G26">
        <v>3896</v>
      </c>
    </row>
    <row r="27" spans="1:14" x14ac:dyDescent="0.25">
      <c r="A27" s="1">
        <v>0.61956932870370374</v>
      </c>
      <c r="B27">
        <v>3922.4</v>
      </c>
      <c r="C27">
        <v>3899.4</v>
      </c>
      <c r="D27">
        <v>3896</v>
      </c>
      <c r="E27">
        <v>3895</v>
      </c>
      <c r="F27">
        <v>3916</v>
      </c>
      <c r="G27">
        <v>3896</v>
      </c>
    </row>
    <row r="28" spans="1:14" x14ac:dyDescent="0.25">
      <c r="A28" s="1">
        <v>0.61957384259259263</v>
      </c>
      <c r="B28">
        <v>3922.4</v>
      </c>
      <c r="C28">
        <v>3899.6</v>
      </c>
      <c r="D28">
        <v>3896</v>
      </c>
      <c r="E28">
        <v>3895</v>
      </c>
      <c r="F28">
        <v>3916</v>
      </c>
      <c r="G28">
        <v>3896</v>
      </c>
    </row>
    <row r="29" spans="1:14" x14ac:dyDescent="0.25">
      <c r="A29" s="1">
        <v>0.61957818287037036</v>
      </c>
      <c r="B29">
        <v>3922.4</v>
      </c>
      <c r="C29">
        <v>3899.4</v>
      </c>
      <c r="D29">
        <v>3896</v>
      </c>
      <c r="E29">
        <v>3895</v>
      </c>
      <c r="F29">
        <v>3916.2</v>
      </c>
      <c r="G29">
        <v>3896</v>
      </c>
    </row>
    <row r="30" spans="1:14" x14ac:dyDescent="0.25">
      <c r="A30" s="1">
        <v>0.61958289351851847</v>
      </c>
      <c r="B30">
        <v>3922.4</v>
      </c>
      <c r="C30">
        <v>3899</v>
      </c>
      <c r="D30">
        <v>3896</v>
      </c>
      <c r="E30">
        <v>3895</v>
      </c>
      <c r="F30">
        <v>3917.2</v>
      </c>
      <c r="G30">
        <v>3896</v>
      </c>
    </row>
    <row r="31" spans="1:14" x14ac:dyDescent="0.25">
      <c r="A31" s="1">
        <v>0.61958740740740736</v>
      </c>
      <c r="B31">
        <v>3922.8</v>
      </c>
      <c r="C31">
        <v>3898.8</v>
      </c>
      <c r="D31">
        <v>3896</v>
      </c>
      <c r="E31">
        <v>3895</v>
      </c>
      <c r="F31">
        <v>3916.2</v>
      </c>
      <c r="G31">
        <v>3896</v>
      </c>
    </row>
    <row r="32" spans="1:14" x14ac:dyDescent="0.25">
      <c r="A32" s="1">
        <v>0.6195919328703704</v>
      </c>
      <c r="B32">
        <v>3922.8</v>
      </c>
      <c r="C32">
        <v>3898.8</v>
      </c>
      <c r="D32">
        <v>3896</v>
      </c>
      <c r="E32">
        <v>3895.2</v>
      </c>
      <c r="F32">
        <v>3916.4</v>
      </c>
      <c r="G32">
        <v>3896</v>
      </c>
    </row>
    <row r="33" spans="1:7" x14ac:dyDescent="0.25">
      <c r="A33" s="1">
        <v>0.61959627314814814</v>
      </c>
      <c r="B33">
        <v>3922.8</v>
      </c>
      <c r="C33">
        <v>3898.8</v>
      </c>
      <c r="D33">
        <v>3896</v>
      </c>
      <c r="E33">
        <v>3895.2</v>
      </c>
      <c r="F33">
        <v>3916.6</v>
      </c>
      <c r="G33">
        <v>3896</v>
      </c>
    </row>
    <row r="34" spans="1:7" x14ac:dyDescent="0.25">
      <c r="A34" s="1">
        <v>0.61960079861111106</v>
      </c>
      <c r="B34">
        <v>3922.8</v>
      </c>
      <c r="C34">
        <v>3899</v>
      </c>
      <c r="D34">
        <v>3896</v>
      </c>
      <c r="E34">
        <v>3895.2</v>
      </c>
      <c r="F34">
        <v>3916.6</v>
      </c>
      <c r="G34">
        <v>3896</v>
      </c>
    </row>
    <row r="35" spans="1:7" x14ac:dyDescent="0.25">
      <c r="A35" s="1">
        <v>0.61960531249999995</v>
      </c>
      <c r="B35">
        <v>3923</v>
      </c>
      <c r="C35">
        <v>3899</v>
      </c>
      <c r="D35">
        <v>3896</v>
      </c>
      <c r="E35">
        <v>3895.2</v>
      </c>
      <c r="F35">
        <v>3916.8</v>
      </c>
      <c r="G35">
        <v>3896</v>
      </c>
    </row>
    <row r="36" spans="1:7" x14ac:dyDescent="0.25">
      <c r="A36" s="1">
        <v>0.61960983796296298</v>
      </c>
      <c r="B36">
        <v>3923.4</v>
      </c>
      <c r="C36">
        <v>3899.2</v>
      </c>
      <c r="D36">
        <v>3896</v>
      </c>
      <c r="E36">
        <v>3895.4</v>
      </c>
      <c r="F36">
        <v>3915.8</v>
      </c>
      <c r="G36">
        <v>3896</v>
      </c>
    </row>
    <row r="37" spans="1:7" x14ac:dyDescent="0.25">
      <c r="A37" s="1">
        <v>0.61961436342592591</v>
      </c>
      <c r="B37">
        <v>3923.4</v>
      </c>
      <c r="C37">
        <v>3899.2</v>
      </c>
      <c r="D37">
        <v>3896</v>
      </c>
      <c r="E37">
        <v>3895.2</v>
      </c>
      <c r="F37">
        <v>3916.2</v>
      </c>
      <c r="G37">
        <v>3896</v>
      </c>
    </row>
    <row r="38" spans="1:7" x14ac:dyDescent="0.25">
      <c r="A38" s="1">
        <v>0.61961906249999998</v>
      </c>
      <c r="B38">
        <v>3923.2</v>
      </c>
      <c r="C38">
        <v>3898.8</v>
      </c>
      <c r="D38">
        <v>3896</v>
      </c>
      <c r="E38">
        <v>3895.2</v>
      </c>
      <c r="F38">
        <v>3916</v>
      </c>
      <c r="G38">
        <v>3896</v>
      </c>
    </row>
    <row r="39" spans="1:7" x14ac:dyDescent="0.25">
      <c r="A39" s="1">
        <v>0.61962376157407406</v>
      </c>
      <c r="B39">
        <v>3922.8</v>
      </c>
      <c r="C39">
        <v>3899</v>
      </c>
      <c r="D39">
        <v>3896</v>
      </c>
      <c r="E39">
        <v>3895.4</v>
      </c>
      <c r="F39">
        <v>3915.8</v>
      </c>
      <c r="G39">
        <v>3896</v>
      </c>
    </row>
    <row r="40" spans="1:7" x14ac:dyDescent="0.25">
      <c r="A40" s="1">
        <v>0.61962856481481488</v>
      </c>
      <c r="B40">
        <v>3922.8</v>
      </c>
      <c r="C40">
        <v>3899</v>
      </c>
      <c r="D40">
        <v>3896</v>
      </c>
      <c r="E40">
        <v>3895.4</v>
      </c>
      <c r="F40">
        <v>3916</v>
      </c>
      <c r="G40">
        <v>3896</v>
      </c>
    </row>
    <row r="41" spans="1:7" x14ac:dyDescent="0.25">
      <c r="A41" s="1">
        <v>0.61963290509259261</v>
      </c>
      <c r="B41">
        <v>3922.6</v>
      </c>
      <c r="C41">
        <v>3899.4</v>
      </c>
      <c r="D41">
        <v>3896</v>
      </c>
      <c r="E41">
        <v>3895.2</v>
      </c>
      <c r="F41">
        <v>3916</v>
      </c>
      <c r="G41">
        <v>3896</v>
      </c>
    </row>
    <row r="42" spans="1:7" x14ac:dyDescent="0.25">
      <c r="A42" s="1">
        <v>0.6196374189814815</v>
      </c>
      <c r="B42">
        <v>3923</v>
      </c>
      <c r="C42">
        <v>3899.8</v>
      </c>
      <c r="D42">
        <v>3896</v>
      </c>
      <c r="E42">
        <v>3895.4</v>
      </c>
      <c r="F42">
        <v>3916.2</v>
      </c>
      <c r="G42">
        <v>3896</v>
      </c>
    </row>
    <row r="43" spans="1:7" x14ac:dyDescent="0.25">
      <c r="A43" s="1">
        <v>0.61964194444444443</v>
      </c>
      <c r="B43">
        <v>3923.4</v>
      </c>
      <c r="C43">
        <v>3900</v>
      </c>
      <c r="D43">
        <v>3896</v>
      </c>
      <c r="E43">
        <v>3895.6</v>
      </c>
      <c r="F43">
        <v>3915.8</v>
      </c>
      <c r="G43">
        <v>3896</v>
      </c>
    </row>
    <row r="44" spans="1:7" x14ac:dyDescent="0.25">
      <c r="A44" s="1">
        <v>0.61964646990740746</v>
      </c>
      <c r="B44">
        <v>3923</v>
      </c>
      <c r="C44">
        <v>3899.4</v>
      </c>
      <c r="D44">
        <v>3896</v>
      </c>
      <c r="E44">
        <v>3895.6</v>
      </c>
      <c r="F44">
        <v>3916.2</v>
      </c>
      <c r="G44">
        <v>3896</v>
      </c>
    </row>
    <row r="45" spans="1:7" x14ac:dyDescent="0.25">
      <c r="A45" s="1">
        <v>0.61965116898148154</v>
      </c>
      <c r="B45">
        <v>3923</v>
      </c>
      <c r="C45">
        <v>3899.6</v>
      </c>
      <c r="D45">
        <v>3896</v>
      </c>
      <c r="E45">
        <v>3895.4</v>
      </c>
      <c r="F45">
        <v>3916.4</v>
      </c>
      <c r="G45">
        <v>3896</v>
      </c>
    </row>
    <row r="46" spans="1:7" x14ac:dyDescent="0.25">
      <c r="A46" s="1">
        <v>0.61965587962962965</v>
      </c>
      <c r="B46">
        <v>3923.2</v>
      </c>
      <c r="C46">
        <v>3899.6</v>
      </c>
      <c r="D46">
        <v>3896</v>
      </c>
      <c r="E46">
        <v>3895.6</v>
      </c>
      <c r="F46">
        <v>3916.4</v>
      </c>
      <c r="G46">
        <v>3896</v>
      </c>
    </row>
    <row r="47" spans="1:7" x14ac:dyDescent="0.25">
      <c r="A47" s="1">
        <v>0.61966045138888892</v>
      </c>
      <c r="B47">
        <v>3924.2</v>
      </c>
      <c r="C47">
        <v>3900.2</v>
      </c>
      <c r="D47">
        <v>3896</v>
      </c>
      <c r="E47">
        <v>3895.6</v>
      </c>
      <c r="F47">
        <v>3916.6</v>
      </c>
      <c r="G47">
        <v>3896</v>
      </c>
    </row>
    <row r="48" spans="1:7" x14ac:dyDescent="0.25">
      <c r="A48" s="1">
        <v>0.61966497685185185</v>
      </c>
      <c r="B48">
        <v>3924.2</v>
      </c>
      <c r="C48">
        <v>3900.4</v>
      </c>
      <c r="D48">
        <v>3896</v>
      </c>
      <c r="E48">
        <v>3895.4</v>
      </c>
      <c r="F48">
        <v>3916.6</v>
      </c>
      <c r="G48">
        <v>3896</v>
      </c>
    </row>
    <row r="49" spans="1:7" x14ac:dyDescent="0.25">
      <c r="A49" s="1">
        <v>0.61966996527777785</v>
      </c>
      <c r="B49">
        <v>3924.8</v>
      </c>
      <c r="C49">
        <v>3900.8</v>
      </c>
      <c r="D49">
        <v>3896</v>
      </c>
      <c r="E49">
        <v>3895.4</v>
      </c>
      <c r="F49">
        <v>3916.6</v>
      </c>
      <c r="G49">
        <v>3896</v>
      </c>
    </row>
    <row r="50" spans="1:7" x14ac:dyDescent="0.25">
      <c r="A50" s="1">
        <v>0.61967467592592596</v>
      </c>
      <c r="B50">
        <v>3925.2</v>
      </c>
      <c r="C50">
        <v>3901</v>
      </c>
      <c r="D50">
        <v>3896</v>
      </c>
      <c r="E50">
        <v>3895.6</v>
      </c>
      <c r="F50">
        <v>3917.2</v>
      </c>
      <c r="G50">
        <v>3896</v>
      </c>
    </row>
    <row r="51" spans="1:7" x14ac:dyDescent="0.25">
      <c r="A51" s="1">
        <v>0.61967920138888888</v>
      </c>
      <c r="B51">
        <v>3925.2</v>
      </c>
      <c r="C51">
        <v>3901</v>
      </c>
      <c r="D51">
        <v>3896</v>
      </c>
      <c r="E51">
        <v>3895.6</v>
      </c>
      <c r="F51">
        <v>3916.2</v>
      </c>
      <c r="G51">
        <v>3896</v>
      </c>
    </row>
    <row r="52" spans="1:7" x14ac:dyDescent="0.25">
      <c r="A52" s="1">
        <v>0.61968371527777777</v>
      </c>
      <c r="B52">
        <v>3924.6</v>
      </c>
      <c r="C52">
        <v>3900.8</v>
      </c>
      <c r="D52">
        <v>3896</v>
      </c>
      <c r="E52">
        <v>3895.6</v>
      </c>
      <c r="F52">
        <v>3916.6</v>
      </c>
      <c r="G52">
        <v>3896</v>
      </c>
    </row>
    <row r="53" spans="1:7" x14ac:dyDescent="0.25">
      <c r="A53" s="1">
        <v>0.61968841435185185</v>
      </c>
      <c r="B53">
        <v>3925.2</v>
      </c>
      <c r="C53">
        <v>3901.2</v>
      </c>
      <c r="D53">
        <v>3896</v>
      </c>
      <c r="E53">
        <v>3895.6</v>
      </c>
      <c r="F53">
        <v>3916.6</v>
      </c>
      <c r="G53">
        <v>3896</v>
      </c>
    </row>
    <row r="54" spans="1:7" x14ac:dyDescent="0.25">
      <c r="A54" s="1">
        <v>0.61969293981481488</v>
      </c>
      <c r="B54">
        <v>3925.4</v>
      </c>
      <c r="C54">
        <v>3901.2</v>
      </c>
      <c r="D54">
        <v>3896</v>
      </c>
      <c r="E54">
        <v>3895.8</v>
      </c>
      <c r="F54">
        <v>3916.6</v>
      </c>
      <c r="G54">
        <v>3896</v>
      </c>
    </row>
    <row r="55" spans="1:7" x14ac:dyDescent="0.25">
      <c r="A55" s="1">
        <v>0.61969761574074067</v>
      </c>
      <c r="B55">
        <v>3925.2</v>
      </c>
      <c r="C55">
        <v>3901</v>
      </c>
      <c r="D55">
        <v>3896</v>
      </c>
      <c r="E55">
        <v>3895.8</v>
      </c>
      <c r="F55">
        <v>3916.8</v>
      </c>
      <c r="G55">
        <v>3896</v>
      </c>
    </row>
    <row r="56" spans="1:7" x14ac:dyDescent="0.25">
      <c r="A56" s="1">
        <v>0.61970231481481475</v>
      </c>
      <c r="B56">
        <v>3925.2</v>
      </c>
      <c r="C56">
        <v>3901</v>
      </c>
      <c r="D56">
        <v>3896</v>
      </c>
      <c r="E56">
        <v>3896</v>
      </c>
      <c r="F56">
        <v>3916.6</v>
      </c>
      <c r="G56">
        <v>3896</v>
      </c>
    </row>
    <row r="57" spans="1:7" x14ac:dyDescent="0.25">
      <c r="A57" s="1">
        <v>0.6197066550925926</v>
      </c>
      <c r="B57">
        <v>3925.4</v>
      </c>
      <c r="C57">
        <v>3901</v>
      </c>
      <c r="D57">
        <v>3896</v>
      </c>
      <c r="E57">
        <v>3896</v>
      </c>
      <c r="F57">
        <v>3917</v>
      </c>
      <c r="G57">
        <v>3896</v>
      </c>
    </row>
    <row r="58" spans="1:7" x14ac:dyDescent="0.25">
      <c r="A58" s="1">
        <v>0.61971128472222226</v>
      </c>
      <c r="B58">
        <v>3925.2</v>
      </c>
      <c r="C58">
        <v>3901</v>
      </c>
      <c r="D58">
        <v>3896</v>
      </c>
      <c r="E58">
        <v>3896</v>
      </c>
      <c r="F58">
        <v>3917.2</v>
      </c>
      <c r="G58">
        <v>3896</v>
      </c>
    </row>
    <row r="59" spans="1:7" x14ac:dyDescent="0.25">
      <c r="A59" s="1">
        <v>0.61971581018518518</v>
      </c>
      <c r="B59">
        <v>3925.4</v>
      </c>
      <c r="C59">
        <v>3901</v>
      </c>
      <c r="D59">
        <v>3896</v>
      </c>
      <c r="E59">
        <v>3896</v>
      </c>
      <c r="F59">
        <v>3917.2</v>
      </c>
      <c r="G59">
        <v>3896</v>
      </c>
    </row>
    <row r="60" spans="1:7" x14ac:dyDescent="0.25">
      <c r="A60" s="1">
        <v>0.61972031250000004</v>
      </c>
      <c r="B60">
        <v>3925</v>
      </c>
      <c r="C60">
        <v>3901</v>
      </c>
      <c r="D60">
        <v>3896</v>
      </c>
      <c r="E60">
        <v>3895.8</v>
      </c>
      <c r="F60">
        <v>3917.2</v>
      </c>
      <c r="G60">
        <v>3896</v>
      </c>
    </row>
    <row r="61" spans="1:7" x14ac:dyDescent="0.25">
      <c r="A61" s="1">
        <v>0.61972465277777777</v>
      </c>
      <c r="B61">
        <v>3925.6</v>
      </c>
      <c r="C61">
        <v>3901.2</v>
      </c>
      <c r="D61">
        <v>3896</v>
      </c>
      <c r="E61">
        <v>3895.8</v>
      </c>
      <c r="F61">
        <v>3917.4</v>
      </c>
      <c r="G61">
        <v>3896</v>
      </c>
    </row>
    <row r="62" spans="1:7" x14ac:dyDescent="0.25">
      <c r="A62" s="1">
        <v>0.61972900462962965</v>
      </c>
      <c r="B62">
        <v>3925.6</v>
      </c>
      <c r="C62">
        <v>3901</v>
      </c>
      <c r="D62">
        <v>3896</v>
      </c>
      <c r="E62">
        <v>3895.8</v>
      </c>
      <c r="F62">
        <v>3918.4</v>
      </c>
      <c r="G62">
        <v>3896</v>
      </c>
    </row>
    <row r="63" spans="1:7" x14ac:dyDescent="0.25">
      <c r="A63" s="1">
        <v>0.61973387731481477</v>
      </c>
      <c r="B63">
        <v>3925.2</v>
      </c>
      <c r="C63">
        <v>3901</v>
      </c>
      <c r="D63">
        <v>3896</v>
      </c>
      <c r="E63">
        <v>3895.6</v>
      </c>
      <c r="F63">
        <v>3918.6</v>
      </c>
      <c r="G63">
        <v>3896</v>
      </c>
    </row>
    <row r="64" spans="1:7" x14ac:dyDescent="0.25">
      <c r="A64" s="1">
        <v>0.61973841435185184</v>
      </c>
      <c r="B64">
        <v>3925.4</v>
      </c>
      <c r="C64">
        <v>3901.2</v>
      </c>
      <c r="D64">
        <v>3896</v>
      </c>
      <c r="E64">
        <v>3895.6</v>
      </c>
      <c r="F64">
        <v>3918.4</v>
      </c>
      <c r="G64">
        <v>3896</v>
      </c>
    </row>
    <row r="65" spans="1:7" x14ac:dyDescent="0.25">
      <c r="A65" s="1">
        <v>0.61974311342592592</v>
      </c>
      <c r="B65">
        <v>3925.4</v>
      </c>
      <c r="C65">
        <v>3901.2</v>
      </c>
      <c r="D65">
        <v>3896</v>
      </c>
      <c r="E65">
        <v>3895.6</v>
      </c>
      <c r="F65">
        <v>3918.4</v>
      </c>
      <c r="G65">
        <v>3896</v>
      </c>
    </row>
    <row r="66" spans="1:7" x14ac:dyDescent="0.25">
      <c r="A66" s="1">
        <v>0.61974763888888884</v>
      </c>
      <c r="B66">
        <v>3925.4</v>
      </c>
      <c r="C66">
        <v>3901.2</v>
      </c>
      <c r="D66">
        <v>3896</v>
      </c>
      <c r="E66">
        <v>3895.6</v>
      </c>
      <c r="F66">
        <v>3919</v>
      </c>
      <c r="G66">
        <v>3896</v>
      </c>
    </row>
    <row r="67" spans="1:7" x14ac:dyDescent="0.25">
      <c r="A67" s="1">
        <v>0.61975233796296292</v>
      </c>
      <c r="B67">
        <v>3925.4</v>
      </c>
      <c r="C67">
        <v>3901</v>
      </c>
      <c r="D67">
        <v>3896</v>
      </c>
      <c r="E67">
        <v>3895.6</v>
      </c>
      <c r="F67">
        <v>3919.4</v>
      </c>
      <c r="G67">
        <v>3896</v>
      </c>
    </row>
    <row r="68" spans="1:7" x14ac:dyDescent="0.25">
      <c r="A68" s="1">
        <v>0.61975686342592595</v>
      </c>
      <c r="B68">
        <v>3925.4</v>
      </c>
      <c r="C68">
        <v>3901.2</v>
      </c>
      <c r="D68">
        <v>3896</v>
      </c>
      <c r="E68">
        <v>3895.8</v>
      </c>
      <c r="F68">
        <v>3919.2</v>
      </c>
      <c r="G68">
        <v>3896</v>
      </c>
    </row>
    <row r="69" spans="1:7" x14ac:dyDescent="0.25">
      <c r="A69" s="1">
        <v>0.61976120370370369</v>
      </c>
      <c r="B69">
        <v>3926.2</v>
      </c>
      <c r="C69">
        <v>3901.4</v>
      </c>
      <c r="D69">
        <v>3896</v>
      </c>
      <c r="E69">
        <v>3895.8</v>
      </c>
      <c r="F69">
        <v>3919.4</v>
      </c>
      <c r="G69">
        <v>3896</v>
      </c>
    </row>
    <row r="70" spans="1:7" x14ac:dyDescent="0.25">
      <c r="A70" s="1">
        <v>0.61976560185185192</v>
      </c>
      <c r="B70">
        <v>3926.4</v>
      </c>
      <c r="C70">
        <v>3901.6</v>
      </c>
      <c r="D70">
        <v>3896</v>
      </c>
      <c r="E70">
        <v>3895.8</v>
      </c>
      <c r="F70">
        <v>3918.6</v>
      </c>
      <c r="G70">
        <v>3896</v>
      </c>
    </row>
    <row r="71" spans="1:7" x14ac:dyDescent="0.25">
      <c r="A71" s="1">
        <v>0.619770300925926</v>
      </c>
      <c r="B71">
        <v>3925.8</v>
      </c>
      <c r="C71">
        <v>3901.6</v>
      </c>
      <c r="D71">
        <v>3896</v>
      </c>
      <c r="E71">
        <v>3895.6</v>
      </c>
      <c r="F71">
        <v>3917.8</v>
      </c>
      <c r="G71">
        <v>3896</v>
      </c>
    </row>
    <row r="72" spans="1:7" x14ac:dyDescent="0.25">
      <c r="A72" s="1">
        <v>0.61977481481481478</v>
      </c>
      <c r="B72">
        <v>3926.6</v>
      </c>
      <c r="C72">
        <v>3901.8</v>
      </c>
      <c r="D72">
        <v>3896</v>
      </c>
      <c r="E72">
        <v>3895.8</v>
      </c>
      <c r="F72">
        <v>3917.8</v>
      </c>
      <c r="G72">
        <v>3896</v>
      </c>
    </row>
    <row r="73" spans="1:7" x14ac:dyDescent="0.25">
      <c r="A73" s="1">
        <v>0.61977915509259263</v>
      </c>
      <c r="B73">
        <v>3926.4</v>
      </c>
      <c r="C73">
        <v>3901.8</v>
      </c>
      <c r="D73">
        <v>3896</v>
      </c>
      <c r="E73">
        <v>3895.6</v>
      </c>
      <c r="F73">
        <v>3918</v>
      </c>
      <c r="G73">
        <v>3896</v>
      </c>
    </row>
    <row r="74" spans="1:7" x14ac:dyDescent="0.25">
      <c r="A74" s="1">
        <v>0.61978386574074074</v>
      </c>
      <c r="B74">
        <v>3926.4</v>
      </c>
      <c r="C74">
        <v>3901.8</v>
      </c>
      <c r="D74">
        <v>3896.2</v>
      </c>
      <c r="E74">
        <v>3895.6</v>
      </c>
      <c r="F74">
        <v>3918.8</v>
      </c>
      <c r="G74">
        <v>3896</v>
      </c>
    </row>
    <row r="75" spans="1:7" x14ac:dyDescent="0.25">
      <c r="A75" s="1">
        <v>0.61978837962962963</v>
      </c>
      <c r="B75">
        <v>3926.6</v>
      </c>
      <c r="C75">
        <v>3902.4</v>
      </c>
      <c r="D75">
        <v>3896.2</v>
      </c>
      <c r="E75">
        <v>3895.6</v>
      </c>
      <c r="F75">
        <v>3918.4</v>
      </c>
      <c r="G75">
        <v>3896</v>
      </c>
    </row>
    <row r="76" spans="1:7" x14ac:dyDescent="0.25">
      <c r="A76" s="1">
        <v>0.6197930787037037</v>
      </c>
      <c r="B76">
        <v>3926.8</v>
      </c>
      <c r="C76">
        <v>3902.6</v>
      </c>
      <c r="D76">
        <v>3896.2</v>
      </c>
      <c r="E76">
        <v>3895.8</v>
      </c>
      <c r="F76">
        <v>3918</v>
      </c>
      <c r="G76">
        <v>3896</v>
      </c>
    </row>
    <row r="77" spans="1:7" x14ac:dyDescent="0.25">
      <c r="A77" s="1">
        <v>0.61979766203703701</v>
      </c>
      <c r="B77">
        <v>3927</v>
      </c>
      <c r="C77">
        <v>3902.8</v>
      </c>
      <c r="D77">
        <v>3896</v>
      </c>
      <c r="E77">
        <v>3895.6</v>
      </c>
      <c r="F77">
        <v>3917.8</v>
      </c>
      <c r="G77">
        <v>3896</v>
      </c>
    </row>
    <row r="78" spans="1:7" x14ac:dyDescent="0.25">
      <c r="A78" s="1">
        <v>0.61980200231481486</v>
      </c>
      <c r="B78">
        <v>3927</v>
      </c>
      <c r="C78">
        <v>3902.6</v>
      </c>
      <c r="D78">
        <v>3896.2</v>
      </c>
      <c r="E78">
        <v>3895.8</v>
      </c>
      <c r="F78">
        <v>3918</v>
      </c>
      <c r="G78">
        <v>3896</v>
      </c>
    </row>
    <row r="79" spans="1:7" x14ac:dyDescent="0.25">
      <c r="A79" s="1">
        <v>0.61980670138888894</v>
      </c>
      <c r="B79">
        <v>3927</v>
      </c>
      <c r="C79">
        <v>3903</v>
      </c>
      <c r="D79">
        <v>3896.2</v>
      </c>
      <c r="E79">
        <v>3895.8</v>
      </c>
      <c r="F79">
        <v>3918</v>
      </c>
      <c r="G79">
        <v>3896</v>
      </c>
    </row>
    <row r="80" spans="1:7" x14ac:dyDescent="0.25">
      <c r="A80" s="1">
        <v>0.61981122685185186</v>
      </c>
      <c r="B80">
        <v>3927</v>
      </c>
      <c r="C80">
        <v>3903</v>
      </c>
      <c r="D80">
        <v>3896.2</v>
      </c>
      <c r="E80">
        <v>3896</v>
      </c>
      <c r="F80">
        <v>3918.4</v>
      </c>
      <c r="G80">
        <v>3896</v>
      </c>
    </row>
    <row r="81" spans="1:7" x14ac:dyDescent="0.25">
      <c r="A81" s="1">
        <v>0.61981611111111112</v>
      </c>
      <c r="B81">
        <v>3927</v>
      </c>
      <c r="C81">
        <v>3903.4</v>
      </c>
      <c r="D81">
        <v>3896</v>
      </c>
      <c r="E81">
        <v>3896</v>
      </c>
      <c r="F81">
        <v>3919</v>
      </c>
      <c r="G81">
        <v>3896.2</v>
      </c>
    </row>
    <row r="82" spans="1:7" x14ac:dyDescent="0.25">
      <c r="A82" s="1">
        <v>0.61982062500000001</v>
      </c>
      <c r="B82">
        <v>3927</v>
      </c>
      <c r="C82">
        <v>3903.2</v>
      </c>
      <c r="D82">
        <v>3896</v>
      </c>
      <c r="E82">
        <v>3896</v>
      </c>
      <c r="F82">
        <v>3919.2</v>
      </c>
      <c r="G82">
        <v>3896.2</v>
      </c>
    </row>
    <row r="83" spans="1:7" x14ac:dyDescent="0.25">
      <c r="A83" s="1">
        <v>0.61982533564814812</v>
      </c>
      <c r="B83">
        <v>3927</v>
      </c>
      <c r="C83">
        <v>3903.2</v>
      </c>
      <c r="D83">
        <v>3896</v>
      </c>
      <c r="E83">
        <v>3896</v>
      </c>
      <c r="F83">
        <v>3920</v>
      </c>
      <c r="G83">
        <v>3896.2</v>
      </c>
    </row>
    <row r="84" spans="1:7" x14ac:dyDescent="0.25">
      <c r="A84" s="1">
        <v>0.61982984953703701</v>
      </c>
      <c r="B84">
        <v>3926.8</v>
      </c>
      <c r="C84">
        <v>3903.2</v>
      </c>
      <c r="D84">
        <v>3896</v>
      </c>
      <c r="E84">
        <v>3896</v>
      </c>
      <c r="F84">
        <v>3920.4</v>
      </c>
      <c r="G84">
        <v>3896.2</v>
      </c>
    </row>
    <row r="85" spans="1:7" x14ac:dyDescent="0.25">
      <c r="A85" s="1">
        <v>0.61983420138888889</v>
      </c>
      <c r="B85">
        <v>3926.8</v>
      </c>
      <c r="C85">
        <v>3903.4</v>
      </c>
      <c r="D85">
        <v>3896.2</v>
      </c>
      <c r="E85">
        <v>3896</v>
      </c>
      <c r="F85">
        <v>3921.6</v>
      </c>
      <c r="G85">
        <v>3896.4</v>
      </c>
    </row>
    <row r="86" spans="1:7" x14ac:dyDescent="0.25">
      <c r="A86" s="1">
        <v>0.61983871527777779</v>
      </c>
      <c r="B86">
        <v>3926.8</v>
      </c>
      <c r="C86">
        <v>3903.6</v>
      </c>
      <c r="D86">
        <v>3896.2</v>
      </c>
      <c r="E86">
        <v>3896</v>
      </c>
      <c r="F86">
        <v>3922.8</v>
      </c>
      <c r="G86">
        <v>3896.4</v>
      </c>
    </row>
    <row r="87" spans="1:7" x14ac:dyDescent="0.25">
      <c r="A87" s="1">
        <v>0.61984341435185186</v>
      </c>
      <c r="B87">
        <v>3926.6</v>
      </c>
      <c r="C87">
        <v>3903.6</v>
      </c>
      <c r="D87">
        <v>3896.2</v>
      </c>
      <c r="E87">
        <v>3896</v>
      </c>
      <c r="F87">
        <v>3923</v>
      </c>
      <c r="G87">
        <v>3896.4</v>
      </c>
    </row>
    <row r="88" spans="1:7" x14ac:dyDescent="0.25">
      <c r="A88" s="1">
        <v>0.61984793981481479</v>
      </c>
      <c r="B88">
        <v>3926.6</v>
      </c>
      <c r="C88">
        <v>3903.6</v>
      </c>
      <c r="D88">
        <v>3896.2</v>
      </c>
      <c r="E88">
        <v>3896</v>
      </c>
      <c r="F88">
        <v>3923</v>
      </c>
      <c r="G88">
        <v>3896.4</v>
      </c>
    </row>
    <row r="89" spans="1:7" x14ac:dyDescent="0.25">
      <c r="A89" s="1">
        <v>0.61985245370370368</v>
      </c>
      <c r="B89">
        <v>3926.6</v>
      </c>
      <c r="C89">
        <v>3903.6</v>
      </c>
      <c r="D89">
        <v>3896.2</v>
      </c>
      <c r="E89">
        <v>3896</v>
      </c>
      <c r="F89">
        <v>3922</v>
      </c>
      <c r="G89">
        <v>3896.2</v>
      </c>
    </row>
    <row r="90" spans="1:7" x14ac:dyDescent="0.25">
      <c r="A90" s="1">
        <v>0.6198571643518519</v>
      </c>
      <c r="B90">
        <v>3926.6</v>
      </c>
      <c r="C90">
        <v>3903.6</v>
      </c>
      <c r="D90">
        <v>3896.4</v>
      </c>
      <c r="E90">
        <v>3896</v>
      </c>
      <c r="F90">
        <v>3922</v>
      </c>
      <c r="G90">
        <v>3896.2</v>
      </c>
    </row>
    <row r="91" spans="1:7" x14ac:dyDescent="0.25">
      <c r="A91" s="1">
        <v>0.61986190972222222</v>
      </c>
      <c r="B91">
        <v>3927</v>
      </c>
      <c r="C91">
        <v>3903.8</v>
      </c>
      <c r="D91">
        <v>3896.6</v>
      </c>
      <c r="E91">
        <v>3896</v>
      </c>
      <c r="F91">
        <v>3922.2</v>
      </c>
      <c r="G91">
        <v>3896.4</v>
      </c>
    </row>
    <row r="92" spans="1:7" x14ac:dyDescent="0.25">
      <c r="A92" s="1">
        <v>0.61986660879629629</v>
      </c>
      <c r="B92">
        <v>3927.2</v>
      </c>
      <c r="C92">
        <v>3903.8</v>
      </c>
      <c r="D92">
        <v>3896.4</v>
      </c>
      <c r="E92">
        <v>3896</v>
      </c>
      <c r="F92">
        <v>3921.6</v>
      </c>
      <c r="G92">
        <v>3896.2</v>
      </c>
    </row>
    <row r="93" spans="1:7" x14ac:dyDescent="0.25">
      <c r="A93" s="1">
        <v>0.61987113425925922</v>
      </c>
      <c r="B93">
        <v>3927.4</v>
      </c>
      <c r="C93">
        <v>3904</v>
      </c>
      <c r="D93">
        <v>3896.6</v>
      </c>
      <c r="E93">
        <v>3896</v>
      </c>
      <c r="F93">
        <v>3921.4</v>
      </c>
      <c r="G93">
        <v>3896.4</v>
      </c>
    </row>
    <row r="94" spans="1:7" x14ac:dyDescent="0.25">
      <c r="A94" s="1">
        <v>0.61987546296296292</v>
      </c>
      <c r="B94">
        <v>3927.4</v>
      </c>
      <c r="C94">
        <v>3903.8</v>
      </c>
      <c r="D94">
        <v>3896.4</v>
      </c>
      <c r="E94">
        <v>3896</v>
      </c>
      <c r="F94">
        <v>3921</v>
      </c>
      <c r="G94">
        <v>3896.2</v>
      </c>
    </row>
    <row r="95" spans="1:7" x14ac:dyDescent="0.25">
      <c r="A95" s="1">
        <v>0.61987998842592595</v>
      </c>
      <c r="B95">
        <v>3927.6</v>
      </c>
      <c r="C95">
        <v>3904</v>
      </c>
      <c r="D95">
        <v>3896.6</v>
      </c>
      <c r="E95">
        <v>3896</v>
      </c>
      <c r="F95">
        <v>3920.6</v>
      </c>
      <c r="G95">
        <v>3896.2</v>
      </c>
    </row>
    <row r="96" spans="1:7" x14ac:dyDescent="0.25">
      <c r="A96" s="1">
        <v>0.61988451388888888</v>
      </c>
      <c r="B96">
        <v>3927.6</v>
      </c>
      <c r="C96">
        <v>3904.4</v>
      </c>
      <c r="D96">
        <v>3896.4</v>
      </c>
      <c r="E96">
        <v>3896</v>
      </c>
      <c r="F96">
        <v>3921</v>
      </c>
      <c r="G96">
        <v>3896.4</v>
      </c>
    </row>
    <row r="97" spans="1:7" x14ac:dyDescent="0.25">
      <c r="A97" s="1">
        <v>0.61988921296296295</v>
      </c>
      <c r="B97">
        <v>3927.4</v>
      </c>
      <c r="C97">
        <v>3904.4</v>
      </c>
      <c r="D97">
        <v>3896.4</v>
      </c>
      <c r="E97">
        <v>3896</v>
      </c>
      <c r="F97">
        <v>3921</v>
      </c>
      <c r="G97">
        <v>3896.4</v>
      </c>
    </row>
    <row r="98" spans="1:7" x14ac:dyDescent="0.25">
      <c r="A98" s="1">
        <v>0.61989391203703703</v>
      </c>
      <c r="B98">
        <v>3927.6</v>
      </c>
      <c r="C98">
        <v>3904.8</v>
      </c>
      <c r="D98">
        <v>3896.6</v>
      </c>
      <c r="E98">
        <v>3896</v>
      </c>
      <c r="F98">
        <v>3921.2</v>
      </c>
      <c r="G98">
        <v>3896.4</v>
      </c>
    </row>
    <row r="99" spans="1:7" x14ac:dyDescent="0.25">
      <c r="A99" s="1">
        <v>0.61989843749999995</v>
      </c>
      <c r="B99">
        <v>3927.6</v>
      </c>
      <c r="C99">
        <v>3904.4</v>
      </c>
      <c r="D99">
        <v>3896.6</v>
      </c>
      <c r="E99">
        <v>3896</v>
      </c>
      <c r="F99">
        <v>3921</v>
      </c>
      <c r="G99">
        <v>3896.2</v>
      </c>
    </row>
    <row r="100" spans="1:7" x14ac:dyDescent="0.25">
      <c r="A100" s="1">
        <v>0.61990331018518519</v>
      </c>
      <c r="B100">
        <v>3927.6</v>
      </c>
      <c r="C100">
        <v>3904.6</v>
      </c>
      <c r="D100">
        <v>3896.6</v>
      </c>
      <c r="E100">
        <v>3896</v>
      </c>
      <c r="F100">
        <v>3920.8</v>
      </c>
      <c r="G100">
        <v>3896</v>
      </c>
    </row>
    <row r="101" spans="1:7" x14ac:dyDescent="0.25">
      <c r="A101" s="1">
        <v>0.61990782407407408</v>
      </c>
      <c r="B101">
        <v>3927.8</v>
      </c>
      <c r="C101">
        <v>3905</v>
      </c>
      <c r="D101">
        <v>3896.6</v>
      </c>
      <c r="E101">
        <v>3896</v>
      </c>
      <c r="F101">
        <v>3920.8</v>
      </c>
      <c r="G101">
        <v>3896.2</v>
      </c>
    </row>
    <row r="102" spans="1:7" x14ac:dyDescent="0.25">
      <c r="A102" s="1">
        <v>0.61991252314814815</v>
      </c>
      <c r="B102">
        <v>3927.8</v>
      </c>
      <c r="C102">
        <v>3905.2</v>
      </c>
      <c r="D102">
        <v>3896.6</v>
      </c>
      <c r="E102">
        <v>3896</v>
      </c>
      <c r="F102">
        <v>3921.2</v>
      </c>
      <c r="G102">
        <v>3896.2</v>
      </c>
    </row>
    <row r="103" spans="1:7" x14ac:dyDescent="0.25">
      <c r="A103" s="1">
        <v>0.61991704861111108</v>
      </c>
      <c r="B103">
        <v>3928</v>
      </c>
      <c r="C103">
        <v>3905.4</v>
      </c>
      <c r="D103">
        <v>3896.6</v>
      </c>
      <c r="E103">
        <v>3896</v>
      </c>
      <c r="F103">
        <v>3921.2</v>
      </c>
      <c r="G103">
        <v>3896.2</v>
      </c>
    </row>
    <row r="104" spans="1:7" x14ac:dyDescent="0.25">
      <c r="A104" s="1">
        <v>0.61992202546296293</v>
      </c>
      <c r="B104">
        <v>3928</v>
      </c>
      <c r="C104">
        <v>3905.4</v>
      </c>
      <c r="D104">
        <v>3896.6</v>
      </c>
      <c r="E104">
        <v>3896</v>
      </c>
      <c r="F104">
        <v>3921.4</v>
      </c>
      <c r="G104">
        <v>3896.4</v>
      </c>
    </row>
    <row r="105" spans="1:7" x14ac:dyDescent="0.25">
      <c r="A105" s="1">
        <v>0.61992655092592586</v>
      </c>
      <c r="B105">
        <v>3928</v>
      </c>
      <c r="C105">
        <v>3905.6</v>
      </c>
      <c r="D105">
        <v>3896.6</v>
      </c>
      <c r="E105">
        <v>3896</v>
      </c>
      <c r="F105">
        <v>3922.2</v>
      </c>
      <c r="G105">
        <v>3896.4</v>
      </c>
    </row>
    <row r="106" spans="1:7" x14ac:dyDescent="0.25">
      <c r="A106" s="1">
        <v>0.61993152777777782</v>
      </c>
      <c r="B106">
        <v>3928</v>
      </c>
      <c r="C106">
        <v>3905.6</v>
      </c>
      <c r="D106">
        <v>3896.8</v>
      </c>
      <c r="E106">
        <v>3896</v>
      </c>
      <c r="F106">
        <v>3922.2</v>
      </c>
      <c r="G106">
        <v>3896.4</v>
      </c>
    </row>
    <row r="107" spans="1:7" x14ac:dyDescent="0.25">
      <c r="A107" s="1">
        <v>0.61993605324074075</v>
      </c>
      <c r="B107">
        <v>3928</v>
      </c>
      <c r="C107">
        <v>3905.6</v>
      </c>
      <c r="D107">
        <v>3896.8</v>
      </c>
      <c r="E107">
        <v>3896</v>
      </c>
      <c r="F107">
        <v>3922.4</v>
      </c>
      <c r="G107">
        <v>3896.4</v>
      </c>
    </row>
    <row r="108" spans="1:7" x14ac:dyDescent="0.25">
      <c r="A108" s="1">
        <v>0.61994057870370367</v>
      </c>
      <c r="B108">
        <v>3928</v>
      </c>
      <c r="C108">
        <v>3905.8</v>
      </c>
      <c r="D108">
        <v>3896.8</v>
      </c>
      <c r="E108">
        <v>3896</v>
      </c>
      <c r="F108">
        <v>3922.2</v>
      </c>
      <c r="G108">
        <v>3896.4</v>
      </c>
    </row>
    <row r="109" spans="1:7" x14ac:dyDescent="0.25">
      <c r="A109" s="1">
        <v>0.61994510416666671</v>
      </c>
      <c r="B109">
        <v>3928</v>
      </c>
      <c r="C109">
        <v>3905.8</v>
      </c>
      <c r="D109">
        <v>3896.8</v>
      </c>
      <c r="E109">
        <v>3896</v>
      </c>
      <c r="F109">
        <v>3923.4</v>
      </c>
      <c r="G109">
        <v>3896.6</v>
      </c>
    </row>
    <row r="110" spans="1:7" x14ac:dyDescent="0.25">
      <c r="A110" s="1">
        <v>0.61994997685185183</v>
      </c>
      <c r="B110">
        <v>3928</v>
      </c>
      <c r="C110">
        <v>3905.8</v>
      </c>
      <c r="D110">
        <v>3897</v>
      </c>
      <c r="E110">
        <v>3896</v>
      </c>
      <c r="F110">
        <v>3923</v>
      </c>
      <c r="G110">
        <v>3896.6</v>
      </c>
    </row>
    <row r="111" spans="1:7" x14ac:dyDescent="0.25">
      <c r="A111" s="1">
        <v>0.61995450231481486</v>
      </c>
      <c r="B111">
        <v>3928</v>
      </c>
      <c r="C111">
        <v>3905.6</v>
      </c>
      <c r="D111">
        <v>3897</v>
      </c>
      <c r="E111">
        <v>3896</v>
      </c>
      <c r="F111">
        <v>3923.2</v>
      </c>
      <c r="G111">
        <v>3896.6</v>
      </c>
    </row>
    <row r="112" spans="1:7" x14ac:dyDescent="0.25">
      <c r="A112" s="1">
        <v>0.61995920138888894</v>
      </c>
      <c r="B112">
        <v>3928</v>
      </c>
      <c r="C112">
        <v>3905.6</v>
      </c>
      <c r="D112">
        <v>3897</v>
      </c>
      <c r="E112">
        <v>3896</v>
      </c>
      <c r="F112">
        <v>3923.4</v>
      </c>
      <c r="G112">
        <v>3896.8</v>
      </c>
    </row>
    <row r="113" spans="1:7" x14ac:dyDescent="0.25">
      <c r="A113" s="1">
        <v>0.61996394675925925</v>
      </c>
      <c r="B113">
        <v>3928</v>
      </c>
      <c r="C113">
        <v>3905.4</v>
      </c>
      <c r="D113">
        <v>3897</v>
      </c>
      <c r="E113">
        <v>3896</v>
      </c>
      <c r="F113">
        <v>3924</v>
      </c>
      <c r="G113">
        <v>3896.8</v>
      </c>
    </row>
    <row r="114" spans="1:7" x14ac:dyDescent="0.25">
      <c r="A114" s="1">
        <v>0.61996864583333333</v>
      </c>
      <c r="B114">
        <v>3928</v>
      </c>
      <c r="C114">
        <v>3905.6</v>
      </c>
      <c r="D114">
        <v>3897.2</v>
      </c>
      <c r="E114">
        <v>3896</v>
      </c>
      <c r="F114">
        <v>3923.4</v>
      </c>
      <c r="G114">
        <v>3896.8</v>
      </c>
    </row>
    <row r="115" spans="1:7" x14ac:dyDescent="0.25">
      <c r="A115" s="1">
        <v>0.61997317129629625</v>
      </c>
      <c r="B115">
        <v>3928</v>
      </c>
      <c r="C115">
        <v>3905.6</v>
      </c>
      <c r="D115">
        <v>3897</v>
      </c>
      <c r="E115">
        <v>3896</v>
      </c>
      <c r="F115">
        <v>3923.6</v>
      </c>
      <c r="G115">
        <v>3897</v>
      </c>
    </row>
    <row r="116" spans="1:7" x14ac:dyDescent="0.25">
      <c r="A116" s="1">
        <v>0.61997787037037033</v>
      </c>
      <c r="B116">
        <v>3928</v>
      </c>
      <c r="C116">
        <v>3906</v>
      </c>
      <c r="D116">
        <v>3897</v>
      </c>
      <c r="E116">
        <v>3896</v>
      </c>
      <c r="F116">
        <v>3924.2</v>
      </c>
      <c r="G116">
        <v>3897</v>
      </c>
    </row>
    <row r="117" spans="1:7" x14ac:dyDescent="0.25">
      <c r="A117" s="1">
        <v>0.61998256944444441</v>
      </c>
      <c r="B117">
        <v>3928</v>
      </c>
      <c r="C117">
        <v>3906</v>
      </c>
      <c r="D117">
        <v>3897</v>
      </c>
      <c r="E117">
        <v>3896</v>
      </c>
      <c r="F117">
        <v>3924.2</v>
      </c>
      <c r="G117">
        <v>3897</v>
      </c>
    </row>
    <row r="118" spans="1:7" x14ac:dyDescent="0.25">
      <c r="A118" s="1">
        <v>0.61998726851851849</v>
      </c>
      <c r="B118">
        <v>3928</v>
      </c>
      <c r="C118">
        <v>3906.6</v>
      </c>
      <c r="D118">
        <v>3897</v>
      </c>
      <c r="E118">
        <v>3896</v>
      </c>
      <c r="F118">
        <v>3923.6</v>
      </c>
      <c r="G118">
        <v>3897</v>
      </c>
    </row>
    <row r="119" spans="1:7" x14ac:dyDescent="0.25">
      <c r="A119" s="1">
        <v>0.61999179398148152</v>
      </c>
      <c r="B119">
        <v>3928</v>
      </c>
      <c r="C119">
        <v>3906.6</v>
      </c>
      <c r="D119">
        <v>3897</v>
      </c>
      <c r="E119">
        <v>3896</v>
      </c>
      <c r="F119">
        <v>3923.4</v>
      </c>
      <c r="G119">
        <v>3897</v>
      </c>
    </row>
    <row r="120" spans="1:7" x14ac:dyDescent="0.25">
      <c r="A120" s="1">
        <v>0.61999631944444444</v>
      </c>
      <c r="B120">
        <v>3928</v>
      </c>
      <c r="C120">
        <v>3907.2</v>
      </c>
      <c r="D120">
        <v>3897.2</v>
      </c>
      <c r="E120">
        <v>3896</v>
      </c>
      <c r="F120">
        <v>3923.4</v>
      </c>
      <c r="G120">
        <v>3897</v>
      </c>
    </row>
    <row r="121" spans="1:7" x14ac:dyDescent="0.25">
      <c r="A121" s="1">
        <v>0.62000083333333333</v>
      </c>
      <c r="B121">
        <v>3927.8</v>
      </c>
      <c r="C121">
        <v>3907.2</v>
      </c>
      <c r="D121">
        <v>3897.4</v>
      </c>
      <c r="E121">
        <v>3896</v>
      </c>
      <c r="F121">
        <v>3923.2</v>
      </c>
      <c r="G121">
        <v>3897.2</v>
      </c>
    </row>
    <row r="122" spans="1:7" x14ac:dyDescent="0.25">
      <c r="A122" s="1">
        <v>0.62000554398148144</v>
      </c>
      <c r="B122">
        <v>3928</v>
      </c>
      <c r="C122">
        <v>3907.6</v>
      </c>
      <c r="D122">
        <v>3897.6</v>
      </c>
      <c r="E122">
        <v>3896</v>
      </c>
      <c r="F122">
        <v>3922.8</v>
      </c>
      <c r="G122">
        <v>3897.2</v>
      </c>
    </row>
    <row r="123" spans="1:7" x14ac:dyDescent="0.25">
      <c r="A123" s="1">
        <v>0.62001024305555552</v>
      </c>
      <c r="B123">
        <v>3928</v>
      </c>
      <c r="C123">
        <v>3907.6</v>
      </c>
      <c r="D123">
        <v>3897.6</v>
      </c>
      <c r="E123">
        <v>3896</v>
      </c>
      <c r="F123">
        <v>3923.2</v>
      </c>
      <c r="G123">
        <v>3897.2</v>
      </c>
    </row>
    <row r="124" spans="1:7" x14ac:dyDescent="0.25">
      <c r="A124" s="1">
        <v>0.62001476851851856</v>
      </c>
      <c r="B124">
        <v>3928.2</v>
      </c>
      <c r="C124">
        <v>3907.8</v>
      </c>
      <c r="D124">
        <v>3897.8</v>
      </c>
      <c r="E124">
        <v>3896</v>
      </c>
      <c r="F124">
        <v>3924.2</v>
      </c>
      <c r="G124">
        <v>3897.2</v>
      </c>
    </row>
    <row r="125" spans="1:7" x14ac:dyDescent="0.25">
      <c r="A125" s="1">
        <v>0.62001946759259263</v>
      </c>
      <c r="B125">
        <v>3928.4</v>
      </c>
      <c r="C125">
        <v>3907.8</v>
      </c>
      <c r="D125">
        <v>3898</v>
      </c>
      <c r="E125">
        <v>3896</v>
      </c>
      <c r="F125">
        <v>3924</v>
      </c>
      <c r="G125">
        <v>3897.4</v>
      </c>
    </row>
    <row r="126" spans="1:7" x14ac:dyDescent="0.25">
      <c r="A126" s="1">
        <v>0.62002428240740748</v>
      </c>
      <c r="B126">
        <v>3928.4</v>
      </c>
      <c r="C126">
        <v>3907.8</v>
      </c>
      <c r="D126">
        <v>3898.2</v>
      </c>
      <c r="E126">
        <v>3896</v>
      </c>
      <c r="F126">
        <v>3924.6</v>
      </c>
      <c r="G126">
        <v>3897.4</v>
      </c>
    </row>
    <row r="127" spans="1:7" x14ac:dyDescent="0.25">
      <c r="A127" s="1">
        <v>0.62002899305555559</v>
      </c>
      <c r="B127">
        <v>3928.2</v>
      </c>
      <c r="C127">
        <v>3907.8</v>
      </c>
      <c r="D127">
        <v>3898.4</v>
      </c>
      <c r="E127">
        <v>3896</v>
      </c>
      <c r="F127">
        <v>3924.6</v>
      </c>
      <c r="G127">
        <v>3897.4</v>
      </c>
    </row>
    <row r="128" spans="1:7" x14ac:dyDescent="0.25">
      <c r="A128" s="1">
        <v>0.62003369212962967</v>
      </c>
      <c r="B128">
        <v>3928.2</v>
      </c>
      <c r="C128">
        <v>3908</v>
      </c>
      <c r="D128">
        <v>3898.8</v>
      </c>
      <c r="E128">
        <v>3896</v>
      </c>
      <c r="F128">
        <v>3924.8</v>
      </c>
      <c r="G128">
        <v>3897.6</v>
      </c>
    </row>
    <row r="129" spans="1:7" x14ac:dyDescent="0.25">
      <c r="A129" s="1">
        <v>0.62003839120370363</v>
      </c>
      <c r="B129">
        <v>3928.2</v>
      </c>
      <c r="C129">
        <v>3907.8</v>
      </c>
      <c r="D129">
        <v>3899.2</v>
      </c>
      <c r="E129">
        <v>3896</v>
      </c>
      <c r="F129">
        <v>3923.8</v>
      </c>
      <c r="G129">
        <v>3897.6</v>
      </c>
    </row>
    <row r="130" spans="1:7" x14ac:dyDescent="0.25">
      <c r="A130" s="1">
        <v>0.62004310185185185</v>
      </c>
      <c r="B130">
        <v>3928.4</v>
      </c>
      <c r="C130">
        <v>3907.8</v>
      </c>
      <c r="D130">
        <v>3899.4</v>
      </c>
      <c r="E130">
        <v>3896</v>
      </c>
      <c r="F130">
        <v>3925</v>
      </c>
      <c r="G130">
        <v>3898</v>
      </c>
    </row>
    <row r="131" spans="1:7" x14ac:dyDescent="0.25">
      <c r="A131" s="1">
        <v>0.62004807870370371</v>
      </c>
      <c r="B131">
        <v>3928.4</v>
      </c>
      <c r="C131">
        <v>3907.8</v>
      </c>
      <c r="D131">
        <v>3899.6</v>
      </c>
      <c r="E131">
        <v>3896</v>
      </c>
      <c r="F131">
        <v>3925.6</v>
      </c>
      <c r="G131">
        <v>3898.6</v>
      </c>
    </row>
    <row r="132" spans="1:7" x14ac:dyDescent="0.25">
      <c r="A132" s="1">
        <v>0.62005277777777779</v>
      </c>
      <c r="B132">
        <v>3928.4</v>
      </c>
      <c r="C132">
        <v>3908.2</v>
      </c>
      <c r="D132">
        <v>3899.8</v>
      </c>
      <c r="E132">
        <v>3896</v>
      </c>
      <c r="F132">
        <v>3925</v>
      </c>
      <c r="G132">
        <v>3898.6</v>
      </c>
    </row>
    <row r="133" spans="1:7" x14ac:dyDescent="0.25">
      <c r="A133" s="1">
        <v>0.62005747685185186</v>
      </c>
      <c r="B133">
        <v>3928.4</v>
      </c>
      <c r="C133">
        <v>3908</v>
      </c>
      <c r="D133">
        <v>3900.2</v>
      </c>
      <c r="E133">
        <v>3896</v>
      </c>
      <c r="F133">
        <v>3924.6</v>
      </c>
      <c r="G133">
        <v>3898.8</v>
      </c>
    </row>
    <row r="134" spans="1:7" x14ac:dyDescent="0.25">
      <c r="A134" s="1">
        <v>0.62006231481481489</v>
      </c>
      <c r="B134">
        <v>3928.2</v>
      </c>
      <c r="C134">
        <v>3908.2</v>
      </c>
      <c r="D134">
        <v>3900.2</v>
      </c>
      <c r="E134">
        <v>3896</v>
      </c>
      <c r="F134">
        <v>3924.6</v>
      </c>
      <c r="G134">
        <v>3898.4</v>
      </c>
    </row>
    <row r="135" spans="1:7" x14ac:dyDescent="0.25">
      <c r="A135" s="1">
        <v>0.62006701388888896</v>
      </c>
      <c r="B135">
        <v>3928.4</v>
      </c>
      <c r="C135">
        <v>3908.4</v>
      </c>
      <c r="D135">
        <v>3900.4</v>
      </c>
      <c r="E135">
        <v>3896</v>
      </c>
      <c r="F135">
        <v>3924.2</v>
      </c>
      <c r="G135">
        <v>3898.6</v>
      </c>
    </row>
    <row r="136" spans="1:7" x14ac:dyDescent="0.25">
      <c r="A136" s="1">
        <v>0.62007172453703707</v>
      </c>
      <c r="B136">
        <v>3928.6</v>
      </c>
      <c r="C136">
        <v>3908.4</v>
      </c>
      <c r="D136">
        <v>3900.4</v>
      </c>
      <c r="E136">
        <v>3896</v>
      </c>
      <c r="F136">
        <v>3924.8</v>
      </c>
      <c r="G136">
        <v>3899</v>
      </c>
    </row>
    <row r="137" spans="1:7" x14ac:dyDescent="0.25">
      <c r="A137" s="1">
        <v>0.62007642361111104</v>
      </c>
      <c r="B137">
        <v>3928.6</v>
      </c>
      <c r="C137">
        <v>3908.6</v>
      </c>
      <c r="D137">
        <v>3900.2</v>
      </c>
      <c r="E137">
        <v>3896</v>
      </c>
      <c r="F137">
        <v>3925</v>
      </c>
      <c r="G137">
        <v>3898.8</v>
      </c>
    </row>
    <row r="138" spans="1:7" x14ac:dyDescent="0.25">
      <c r="A138" s="1">
        <v>0.6200813078703703</v>
      </c>
      <c r="B138">
        <v>3928.8</v>
      </c>
      <c r="C138">
        <v>3909</v>
      </c>
      <c r="D138">
        <v>3900.4</v>
      </c>
      <c r="E138">
        <v>3896</v>
      </c>
      <c r="F138">
        <v>3925</v>
      </c>
      <c r="G138">
        <v>3898.8</v>
      </c>
    </row>
    <row r="139" spans="1:7" x14ac:dyDescent="0.25">
      <c r="A139" s="1">
        <v>0.62008619212962957</v>
      </c>
      <c r="B139">
        <v>3928.8</v>
      </c>
      <c r="C139">
        <v>3909.2</v>
      </c>
      <c r="D139">
        <v>3900.4</v>
      </c>
      <c r="E139">
        <v>3896</v>
      </c>
      <c r="F139">
        <v>3924.8</v>
      </c>
      <c r="G139">
        <v>3898.6</v>
      </c>
    </row>
    <row r="140" spans="1:7" x14ac:dyDescent="0.25">
      <c r="A140" s="1">
        <v>0.6200910648148148</v>
      </c>
      <c r="B140">
        <v>3928.8</v>
      </c>
      <c r="C140">
        <v>3909.6</v>
      </c>
      <c r="D140">
        <v>3900.2</v>
      </c>
      <c r="E140">
        <v>3896</v>
      </c>
      <c r="F140">
        <v>3924.4</v>
      </c>
      <c r="G140">
        <v>3898.4</v>
      </c>
    </row>
    <row r="141" spans="1:7" x14ac:dyDescent="0.25">
      <c r="A141" s="1">
        <v>0.62009594907407406</v>
      </c>
      <c r="B141">
        <v>3929.2</v>
      </c>
      <c r="C141">
        <v>3909.4</v>
      </c>
      <c r="D141">
        <v>3900.4</v>
      </c>
      <c r="E141">
        <v>3896</v>
      </c>
      <c r="F141">
        <v>3924.4</v>
      </c>
      <c r="G141">
        <v>3898.6</v>
      </c>
    </row>
    <row r="142" spans="1:7" x14ac:dyDescent="0.25">
      <c r="A142" s="1">
        <v>0.62010047453703698</v>
      </c>
      <c r="B142">
        <v>3929.8</v>
      </c>
      <c r="C142">
        <v>3910</v>
      </c>
      <c r="D142">
        <v>3900.4</v>
      </c>
      <c r="E142">
        <v>3896</v>
      </c>
      <c r="F142">
        <v>3924</v>
      </c>
      <c r="G142">
        <v>3898.8</v>
      </c>
    </row>
    <row r="143" spans="1:7" x14ac:dyDescent="0.25">
      <c r="A143" s="1">
        <v>0.62010535879629625</v>
      </c>
      <c r="B143">
        <v>3929.8</v>
      </c>
      <c r="C143">
        <v>3910.4</v>
      </c>
      <c r="D143">
        <v>3900.4</v>
      </c>
      <c r="E143">
        <v>3896</v>
      </c>
      <c r="F143">
        <v>3924</v>
      </c>
      <c r="G143">
        <v>3899.2</v>
      </c>
    </row>
    <row r="144" spans="1:7" x14ac:dyDescent="0.25">
      <c r="A144" s="1">
        <v>0.62010988425925928</v>
      </c>
      <c r="B144">
        <v>3930</v>
      </c>
      <c r="C144">
        <v>3910.6</v>
      </c>
      <c r="D144">
        <v>3900.4</v>
      </c>
      <c r="E144">
        <v>3896</v>
      </c>
      <c r="F144">
        <v>3924.8</v>
      </c>
      <c r="G144">
        <v>3899.4</v>
      </c>
    </row>
    <row r="145" spans="1:7" x14ac:dyDescent="0.25">
      <c r="A145" s="1">
        <v>0.62011439814814817</v>
      </c>
      <c r="B145">
        <v>3930</v>
      </c>
      <c r="C145">
        <v>3910.6</v>
      </c>
      <c r="D145">
        <v>3900.6</v>
      </c>
      <c r="E145">
        <v>3896</v>
      </c>
      <c r="F145">
        <v>3924.8</v>
      </c>
      <c r="G145">
        <v>3899.4</v>
      </c>
    </row>
    <row r="146" spans="1:7" x14ac:dyDescent="0.25">
      <c r="A146" s="1">
        <v>0.62011915509259252</v>
      </c>
      <c r="B146">
        <v>3930.2</v>
      </c>
      <c r="C146">
        <v>3910.8</v>
      </c>
      <c r="D146">
        <v>3901</v>
      </c>
      <c r="E146">
        <v>3896</v>
      </c>
      <c r="F146">
        <v>3925.2</v>
      </c>
      <c r="G146">
        <v>3899.6</v>
      </c>
    </row>
    <row r="147" spans="1:7" x14ac:dyDescent="0.25">
      <c r="A147" s="1">
        <v>0.6201238541666666</v>
      </c>
      <c r="B147">
        <v>3930.2</v>
      </c>
      <c r="C147">
        <v>3910.8</v>
      </c>
      <c r="D147">
        <v>3901.2</v>
      </c>
      <c r="E147">
        <v>3896</v>
      </c>
      <c r="F147">
        <v>3925.2</v>
      </c>
      <c r="G147">
        <v>3899.6</v>
      </c>
    </row>
    <row r="148" spans="1:7" x14ac:dyDescent="0.25">
      <c r="A148" s="1">
        <v>0.62012856481481482</v>
      </c>
      <c r="B148">
        <v>3930.2</v>
      </c>
      <c r="C148">
        <v>3910.8</v>
      </c>
      <c r="D148">
        <v>3901.6</v>
      </c>
      <c r="E148">
        <v>3896</v>
      </c>
      <c r="F148">
        <v>3925.4</v>
      </c>
      <c r="G148">
        <v>3899.8</v>
      </c>
    </row>
    <row r="149" spans="1:7" x14ac:dyDescent="0.25">
      <c r="A149" s="1">
        <v>0.6201332638888889</v>
      </c>
      <c r="B149">
        <v>3929.8</v>
      </c>
      <c r="C149">
        <v>3910.6</v>
      </c>
      <c r="D149">
        <v>3901.8</v>
      </c>
      <c r="E149">
        <v>3896</v>
      </c>
      <c r="F149">
        <v>3925.8</v>
      </c>
      <c r="G149">
        <v>3900.2</v>
      </c>
    </row>
    <row r="150" spans="1:7" x14ac:dyDescent="0.25">
      <c r="A150" s="1">
        <v>0.62013796296296297</v>
      </c>
      <c r="B150">
        <v>3930.2</v>
      </c>
      <c r="C150">
        <v>3910.8</v>
      </c>
      <c r="D150">
        <v>3902</v>
      </c>
      <c r="E150">
        <v>3896</v>
      </c>
      <c r="F150">
        <v>3925.4</v>
      </c>
      <c r="G150">
        <v>3900</v>
      </c>
    </row>
    <row r="151" spans="1:7" x14ac:dyDescent="0.25">
      <c r="A151" s="1">
        <v>0.62014303240740742</v>
      </c>
      <c r="B151">
        <v>3930</v>
      </c>
      <c r="C151">
        <v>3910.8</v>
      </c>
      <c r="D151">
        <v>3902.2</v>
      </c>
      <c r="E151">
        <v>3896</v>
      </c>
      <c r="F151">
        <v>3925.8</v>
      </c>
      <c r="G151">
        <v>3900.2</v>
      </c>
    </row>
    <row r="152" spans="1:7" x14ac:dyDescent="0.25">
      <c r="A152" s="1">
        <v>0.6201477314814815</v>
      </c>
      <c r="B152">
        <v>3930.8</v>
      </c>
      <c r="C152">
        <v>3910.8</v>
      </c>
      <c r="D152">
        <v>3902.4</v>
      </c>
      <c r="E152">
        <v>3896</v>
      </c>
      <c r="F152">
        <v>3925.4</v>
      </c>
      <c r="G152">
        <v>3900</v>
      </c>
    </row>
    <row r="153" spans="1:7" x14ac:dyDescent="0.25">
      <c r="A153" s="1">
        <v>0.62015243055555558</v>
      </c>
      <c r="B153">
        <v>3931</v>
      </c>
      <c r="C153">
        <v>3910.8</v>
      </c>
      <c r="D153">
        <v>3902.4</v>
      </c>
      <c r="E153">
        <v>3896</v>
      </c>
      <c r="F153">
        <v>3925.2</v>
      </c>
      <c r="G153">
        <v>3900</v>
      </c>
    </row>
    <row r="154" spans="1:7" x14ac:dyDescent="0.25">
      <c r="A154" s="1">
        <v>0.62015712962962966</v>
      </c>
      <c r="B154">
        <v>3931.2</v>
      </c>
      <c r="C154">
        <v>3911.2</v>
      </c>
      <c r="D154">
        <v>3902.6</v>
      </c>
      <c r="E154">
        <v>3896</v>
      </c>
      <c r="F154">
        <v>3925.2</v>
      </c>
      <c r="G154">
        <v>3900.4</v>
      </c>
    </row>
    <row r="155" spans="1:7" x14ac:dyDescent="0.25">
      <c r="A155" s="1">
        <v>0.62016182870370373</v>
      </c>
      <c r="B155">
        <v>3931.2</v>
      </c>
      <c r="C155">
        <v>3911</v>
      </c>
      <c r="D155">
        <v>3902.8</v>
      </c>
      <c r="E155">
        <v>3896</v>
      </c>
      <c r="F155">
        <v>3925.2</v>
      </c>
      <c r="G155">
        <v>3900.4</v>
      </c>
    </row>
    <row r="156" spans="1:7" x14ac:dyDescent="0.25">
      <c r="A156" s="1">
        <v>0.620166712962963</v>
      </c>
      <c r="B156">
        <v>3930.8</v>
      </c>
      <c r="C156">
        <v>3911</v>
      </c>
      <c r="D156">
        <v>3902.8</v>
      </c>
      <c r="E156">
        <v>3896</v>
      </c>
      <c r="F156">
        <v>3926</v>
      </c>
      <c r="G156">
        <v>3900.8</v>
      </c>
    </row>
    <row r="157" spans="1:7" x14ac:dyDescent="0.25">
      <c r="A157" s="1">
        <v>0.6201717708333333</v>
      </c>
      <c r="B157">
        <v>3931.2</v>
      </c>
      <c r="C157">
        <v>3911.2</v>
      </c>
      <c r="D157">
        <v>3903</v>
      </c>
      <c r="E157">
        <v>3896</v>
      </c>
      <c r="F157">
        <v>3926.4</v>
      </c>
      <c r="G157">
        <v>3901.2</v>
      </c>
    </row>
    <row r="158" spans="1:7" x14ac:dyDescent="0.25">
      <c r="A158" s="1">
        <v>0.62017646990740738</v>
      </c>
      <c r="B158">
        <v>3931.4</v>
      </c>
      <c r="C158">
        <v>3911.4</v>
      </c>
      <c r="D158">
        <v>3903</v>
      </c>
      <c r="E158">
        <v>3896</v>
      </c>
      <c r="F158">
        <v>3926.2</v>
      </c>
      <c r="G158">
        <v>3901.4</v>
      </c>
    </row>
    <row r="159" spans="1:7" x14ac:dyDescent="0.25">
      <c r="A159" s="1">
        <v>0.6201811805555556</v>
      </c>
      <c r="B159">
        <v>3931.4</v>
      </c>
      <c r="C159">
        <v>3911.4</v>
      </c>
      <c r="D159">
        <v>3903.2</v>
      </c>
      <c r="E159">
        <v>3896</v>
      </c>
      <c r="F159">
        <v>3926.2</v>
      </c>
      <c r="G159">
        <v>3901.8</v>
      </c>
    </row>
    <row r="160" spans="1:7" x14ac:dyDescent="0.25">
      <c r="A160" s="1">
        <v>0.62018587962962968</v>
      </c>
      <c r="B160">
        <v>3931.8</v>
      </c>
      <c r="C160">
        <v>3911.6</v>
      </c>
      <c r="D160">
        <v>3903.4</v>
      </c>
      <c r="E160">
        <v>3896</v>
      </c>
      <c r="F160">
        <v>3927</v>
      </c>
      <c r="G160">
        <v>3902</v>
      </c>
    </row>
    <row r="161" spans="1:7" x14ac:dyDescent="0.25">
      <c r="A161" s="1">
        <v>0.62019076388888894</v>
      </c>
      <c r="B161">
        <v>3931.4</v>
      </c>
      <c r="C161">
        <v>3911.4</v>
      </c>
      <c r="D161">
        <v>3903.6</v>
      </c>
      <c r="E161">
        <v>3896</v>
      </c>
      <c r="F161">
        <v>3927.6</v>
      </c>
      <c r="G161">
        <v>3902.2</v>
      </c>
    </row>
    <row r="162" spans="1:7" x14ac:dyDescent="0.25">
      <c r="A162" s="1">
        <v>0.62019546296296302</v>
      </c>
      <c r="B162">
        <v>3931.8</v>
      </c>
      <c r="C162">
        <v>3911.2</v>
      </c>
      <c r="D162">
        <v>3904</v>
      </c>
      <c r="E162">
        <v>3896</v>
      </c>
      <c r="F162">
        <v>3928.4</v>
      </c>
      <c r="G162">
        <v>3902.2</v>
      </c>
    </row>
    <row r="163" spans="1:7" x14ac:dyDescent="0.25">
      <c r="A163" s="1">
        <v>0.62020016203703709</v>
      </c>
      <c r="B163">
        <v>3931.8</v>
      </c>
      <c r="C163">
        <v>3911.2</v>
      </c>
      <c r="D163">
        <v>3904.2</v>
      </c>
      <c r="E163">
        <v>3896</v>
      </c>
      <c r="F163">
        <v>3928</v>
      </c>
      <c r="G163">
        <v>3902.4</v>
      </c>
    </row>
    <row r="164" spans="1:7" x14ac:dyDescent="0.25">
      <c r="A164" s="1">
        <v>0.6202048726851852</v>
      </c>
      <c r="B164">
        <v>3932.2</v>
      </c>
      <c r="C164">
        <v>3911.4</v>
      </c>
      <c r="D164">
        <v>3904.2</v>
      </c>
      <c r="E164">
        <v>3896</v>
      </c>
      <c r="F164">
        <v>3927.6</v>
      </c>
      <c r="G164">
        <v>3902.4</v>
      </c>
    </row>
    <row r="165" spans="1:7" x14ac:dyDescent="0.25">
      <c r="A165" s="1">
        <v>0.62020974537037044</v>
      </c>
      <c r="B165">
        <v>3932.6</v>
      </c>
      <c r="C165">
        <v>3911.6</v>
      </c>
      <c r="D165">
        <v>3904.2</v>
      </c>
      <c r="E165">
        <v>3896</v>
      </c>
      <c r="F165">
        <v>3928</v>
      </c>
      <c r="G165">
        <v>3902.8</v>
      </c>
    </row>
    <row r="166" spans="1:7" x14ac:dyDescent="0.25">
      <c r="A166" s="1">
        <v>0.62021481481481489</v>
      </c>
      <c r="B166">
        <v>3932.8</v>
      </c>
      <c r="C166">
        <v>3911.8</v>
      </c>
      <c r="D166">
        <v>3904.2</v>
      </c>
      <c r="E166">
        <v>3896</v>
      </c>
      <c r="F166">
        <v>3928.4</v>
      </c>
      <c r="G166">
        <v>3902.8</v>
      </c>
    </row>
    <row r="167" spans="1:7" x14ac:dyDescent="0.25">
      <c r="A167" s="1">
        <v>0.62021934027777781</v>
      </c>
      <c r="B167">
        <v>3933</v>
      </c>
      <c r="C167">
        <v>3911.8</v>
      </c>
      <c r="D167">
        <v>3904</v>
      </c>
      <c r="E167">
        <v>3896</v>
      </c>
      <c r="F167">
        <v>3928.4</v>
      </c>
      <c r="G167">
        <v>3902.6</v>
      </c>
    </row>
    <row r="168" spans="1:7" x14ac:dyDescent="0.25">
      <c r="A168" s="1">
        <v>0.62022403935185189</v>
      </c>
      <c r="B168">
        <v>3933.2</v>
      </c>
      <c r="C168">
        <v>3912</v>
      </c>
      <c r="D168">
        <v>3904.2</v>
      </c>
      <c r="E168">
        <v>3896</v>
      </c>
      <c r="F168">
        <v>3928.4</v>
      </c>
      <c r="G168">
        <v>3903</v>
      </c>
    </row>
    <row r="169" spans="1:7" x14ac:dyDescent="0.25">
      <c r="A169" s="1">
        <v>0.62022892361111104</v>
      </c>
      <c r="B169">
        <v>3933.2</v>
      </c>
      <c r="C169">
        <v>3912</v>
      </c>
      <c r="D169">
        <v>3904.2</v>
      </c>
      <c r="E169">
        <v>3896</v>
      </c>
      <c r="F169">
        <v>3928.4</v>
      </c>
      <c r="G169">
        <v>3903.2</v>
      </c>
    </row>
    <row r="170" spans="1:7" x14ac:dyDescent="0.25">
      <c r="A170" s="1">
        <v>0.6202338078703703</v>
      </c>
      <c r="B170">
        <v>3933.2</v>
      </c>
      <c r="C170">
        <v>3912</v>
      </c>
      <c r="D170">
        <v>3904.6</v>
      </c>
      <c r="E170">
        <v>3896</v>
      </c>
      <c r="F170">
        <v>3928.4</v>
      </c>
      <c r="G170">
        <v>3903.2</v>
      </c>
    </row>
    <row r="171" spans="1:7" x14ac:dyDescent="0.25">
      <c r="A171" s="1">
        <v>0.62023877314814813</v>
      </c>
      <c r="B171">
        <v>3933.4</v>
      </c>
      <c r="C171">
        <v>3912</v>
      </c>
      <c r="D171">
        <v>3904.8</v>
      </c>
      <c r="E171">
        <v>3896</v>
      </c>
      <c r="F171">
        <v>3928</v>
      </c>
      <c r="G171">
        <v>3903.8</v>
      </c>
    </row>
    <row r="172" spans="1:7" x14ac:dyDescent="0.25">
      <c r="A172" s="1">
        <v>0.6202434722222222</v>
      </c>
      <c r="B172">
        <v>3933.4</v>
      </c>
      <c r="C172">
        <v>3912</v>
      </c>
      <c r="D172">
        <v>3904.8</v>
      </c>
      <c r="E172">
        <v>3896</v>
      </c>
      <c r="F172">
        <v>3927.8</v>
      </c>
      <c r="G172">
        <v>3904</v>
      </c>
    </row>
    <row r="173" spans="1:7" x14ac:dyDescent="0.25">
      <c r="A173" s="1">
        <v>0.62024828703703705</v>
      </c>
      <c r="B173">
        <v>3933</v>
      </c>
      <c r="C173">
        <v>3912</v>
      </c>
      <c r="D173">
        <v>3905.2</v>
      </c>
      <c r="E173">
        <v>3896</v>
      </c>
      <c r="F173">
        <v>3928.2</v>
      </c>
      <c r="G173">
        <v>3904.4</v>
      </c>
    </row>
    <row r="174" spans="1:7" x14ac:dyDescent="0.25">
      <c r="A174" s="1">
        <v>0.62025311342592593</v>
      </c>
      <c r="B174">
        <v>3933.2</v>
      </c>
      <c r="C174">
        <v>3912</v>
      </c>
      <c r="D174">
        <v>3905.4</v>
      </c>
      <c r="E174">
        <v>3896</v>
      </c>
      <c r="F174">
        <v>3928</v>
      </c>
      <c r="G174">
        <v>3904.2</v>
      </c>
    </row>
    <row r="175" spans="1:7" x14ac:dyDescent="0.25">
      <c r="A175" s="1">
        <v>0.62025746527777781</v>
      </c>
      <c r="B175">
        <v>3933.4</v>
      </c>
      <c r="C175">
        <v>3912</v>
      </c>
      <c r="D175">
        <v>3905</v>
      </c>
      <c r="E175">
        <v>3896</v>
      </c>
      <c r="F175">
        <v>3928</v>
      </c>
      <c r="G175">
        <v>3903.8</v>
      </c>
    </row>
    <row r="176" spans="1:7" x14ac:dyDescent="0.25">
      <c r="A176" s="1">
        <v>0.62026216435185189</v>
      </c>
      <c r="B176">
        <v>3933.4</v>
      </c>
      <c r="C176">
        <v>3912</v>
      </c>
      <c r="D176">
        <v>3905.2</v>
      </c>
      <c r="E176">
        <v>3896</v>
      </c>
      <c r="F176">
        <v>3928.2</v>
      </c>
      <c r="G176">
        <v>3904</v>
      </c>
    </row>
    <row r="177" spans="1:7" x14ac:dyDescent="0.25">
      <c r="A177" s="1">
        <v>0.62026703703703701</v>
      </c>
      <c r="B177">
        <v>3933.4</v>
      </c>
      <c r="C177">
        <v>3912</v>
      </c>
      <c r="D177">
        <v>3905.2</v>
      </c>
      <c r="E177">
        <v>3896</v>
      </c>
      <c r="F177">
        <v>3928.6</v>
      </c>
      <c r="G177">
        <v>3904.2</v>
      </c>
    </row>
    <row r="178" spans="1:7" x14ac:dyDescent="0.25">
      <c r="A178" s="1">
        <v>0.62027174768518523</v>
      </c>
      <c r="B178">
        <v>3933.4</v>
      </c>
      <c r="C178">
        <v>3912</v>
      </c>
      <c r="D178">
        <v>3905.6</v>
      </c>
      <c r="E178">
        <v>3896</v>
      </c>
      <c r="F178">
        <v>3928.4</v>
      </c>
      <c r="G178">
        <v>3904.6</v>
      </c>
    </row>
    <row r="179" spans="1:7" x14ac:dyDescent="0.25">
      <c r="A179" s="1">
        <v>0.62027678240740747</v>
      </c>
      <c r="B179">
        <v>3934</v>
      </c>
      <c r="C179">
        <v>3912</v>
      </c>
      <c r="D179">
        <v>3905.8</v>
      </c>
      <c r="E179">
        <v>3896</v>
      </c>
      <c r="F179">
        <v>3928.6</v>
      </c>
      <c r="G179">
        <v>3905</v>
      </c>
    </row>
    <row r="180" spans="1:7" x14ac:dyDescent="0.25">
      <c r="A180" s="1">
        <v>0.62028173611111115</v>
      </c>
      <c r="B180">
        <v>3934.2</v>
      </c>
      <c r="C180">
        <v>3912</v>
      </c>
      <c r="D180">
        <v>3905.8</v>
      </c>
      <c r="E180">
        <v>3896</v>
      </c>
      <c r="F180">
        <v>3928.6</v>
      </c>
      <c r="G180">
        <v>3905</v>
      </c>
    </row>
    <row r="181" spans="1:7" x14ac:dyDescent="0.25">
      <c r="A181" s="1">
        <v>0.62028643518518523</v>
      </c>
      <c r="B181">
        <v>3934.6</v>
      </c>
      <c r="C181">
        <v>3912</v>
      </c>
      <c r="D181">
        <v>3906</v>
      </c>
      <c r="E181">
        <v>3896</v>
      </c>
      <c r="F181">
        <v>3928.8</v>
      </c>
      <c r="G181">
        <v>3905.2</v>
      </c>
    </row>
    <row r="182" spans="1:7" x14ac:dyDescent="0.25">
      <c r="A182" s="1">
        <v>0.62029112268518516</v>
      </c>
      <c r="B182">
        <v>3934.6</v>
      </c>
      <c r="C182">
        <v>3912</v>
      </c>
      <c r="D182">
        <v>3906.2</v>
      </c>
      <c r="E182">
        <v>3896</v>
      </c>
      <c r="F182">
        <v>3929</v>
      </c>
      <c r="G182">
        <v>3905.4</v>
      </c>
    </row>
    <row r="183" spans="1:7" x14ac:dyDescent="0.25">
      <c r="A183" s="1">
        <v>0.62029583333333338</v>
      </c>
      <c r="B183">
        <v>3934.8</v>
      </c>
      <c r="C183">
        <v>3912</v>
      </c>
      <c r="D183">
        <v>3906.8</v>
      </c>
      <c r="E183">
        <v>3896</v>
      </c>
      <c r="F183">
        <v>3929.2</v>
      </c>
      <c r="G183">
        <v>3906</v>
      </c>
    </row>
    <row r="184" spans="1:7" x14ac:dyDescent="0.25">
      <c r="A184" s="1">
        <v>0.62030071759259264</v>
      </c>
      <c r="B184">
        <v>3934.8</v>
      </c>
      <c r="C184">
        <v>3912</v>
      </c>
      <c r="D184">
        <v>3907.2</v>
      </c>
      <c r="E184">
        <v>3896</v>
      </c>
      <c r="F184">
        <v>3929.6</v>
      </c>
      <c r="G184">
        <v>3906.4</v>
      </c>
    </row>
    <row r="185" spans="1:7" x14ac:dyDescent="0.25">
      <c r="A185" s="1">
        <v>0.62030560185185191</v>
      </c>
      <c r="B185">
        <v>3934.8</v>
      </c>
      <c r="C185">
        <v>3912</v>
      </c>
      <c r="D185">
        <v>3907.6</v>
      </c>
      <c r="E185">
        <v>3896</v>
      </c>
      <c r="F185">
        <v>3929.8</v>
      </c>
      <c r="G185">
        <v>3906.4</v>
      </c>
    </row>
    <row r="186" spans="1:7" x14ac:dyDescent="0.25">
      <c r="A186" s="1">
        <v>0.62031047453703703</v>
      </c>
      <c r="B186">
        <v>3935</v>
      </c>
      <c r="C186">
        <v>3912</v>
      </c>
      <c r="D186">
        <v>3907.8</v>
      </c>
      <c r="E186">
        <v>3896</v>
      </c>
      <c r="F186">
        <v>3930</v>
      </c>
      <c r="G186">
        <v>3906.6</v>
      </c>
    </row>
    <row r="187" spans="1:7" x14ac:dyDescent="0.25">
      <c r="A187" s="1">
        <v>0.62031523148148149</v>
      </c>
      <c r="B187">
        <v>3935</v>
      </c>
      <c r="C187">
        <v>3912</v>
      </c>
      <c r="D187">
        <v>3908</v>
      </c>
      <c r="E187">
        <v>3896</v>
      </c>
      <c r="F187">
        <v>3930.8</v>
      </c>
      <c r="G187">
        <v>3907</v>
      </c>
    </row>
    <row r="188" spans="1:7" x14ac:dyDescent="0.25">
      <c r="A188" s="1">
        <v>0.6203199421296296</v>
      </c>
      <c r="B188">
        <v>3935</v>
      </c>
      <c r="C188">
        <v>3912</v>
      </c>
      <c r="D188">
        <v>3908</v>
      </c>
      <c r="E188">
        <v>3896</v>
      </c>
      <c r="F188">
        <v>3931.4</v>
      </c>
      <c r="G188">
        <v>3906.8</v>
      </c>
    </row>
    <row r="189" spans="1:7" x14ac:dyDescent="0.25">
      <c r="A189" s="1">
        <v>0.62032464120370367</v>
      </c>
      <c r="B189">
        <v>3935.2</v>
      </c>
      <c r="C189">
        <v>3912</v>
      </c>
      <c r="D189">
        <v>3907.8</v>
      </c>
      <c r="E189">
        <v>3896</v>
      </c>
      <c r="F189">
        <v>3930.8</v>
      </c>
      <c r="G189">
        <v>3906.8</v>
      </c>
    </row>
    <row r="190" spans="1:7" x14ac:dyDescent="0.25">
      <c r="A190" s="1">
        <v>0.62032916666666671</v>
      </c>
      <c r="B190">
        <v>3935.4</v>
      </c>
      <c r="C190">
        <v>3912</v>
      </c>
      <c r="D190">
        <v>3908.2</v>
      </c>
      <c r="E190">
        <v>3896</v>
      </c>
      <c r="F190">
        <v>3931.4</v>
      </c>
      <c r="G190">
        <v>3906.8</v>
      </c>
    </row>
    <row r="191" spans="1:7" x14ac:dyDescent="0.25">
      <c r="A191" s="1">
        <v>0.62033405092592597</v>
      </c>
      <c r="B191">
        <v>3935.6</v>
      </c>
      <c r="C191">
        <v>3912</v>
      </c>
      <c r="D191">
        <v>3908.4</v>
      </c>
      <c r="E191">
        <v>3896</v>
      </c>
      <c r="F191">
        <v>3931.4</v>
      </c>
      <c r="G191">
        <v>3907.2</v>
      </c>
    </row>
    <row r="192" spans="1:7" x14ac:dyDescent="0.25">
      <c r="A192" s="1">
        <v>0.62033910879629628</v>
      </c>
      <c r="B192">
        <v>3935.8</v>
      </c>
      <c r="C192">
        <v>3912</v>
      </c>
      <c r="D192">
        <v>3908.6</v>
      </c>
      <c r="E192">
        <v>3896.2</v>
      </c>
      <c r="F192">
        <v>3930.8</v>
      </c>
      <c r="G192">
        <v>3907.6</v>
      </c>
    </row>
    <row r="193" spans="1:7" x14ac:dyDescent="0.25">
      <c r="A193" s="1">
        <v>0.62034399305555554</v>
      </c>
      <c r="B193">
        <v>3936</v>
      </c>
      <c r="C193">
        <v>3912</v>
      </c>
      <c r="D193">
        <v>3908.4</v>
      </c>
      <c r="E193">
        <v>3896.2</v>
      </c>
      <c r="F193">
        <v>3930.6</v>
      </c>
      <c r="G193">
        <v>3907</v>
      </c>
    </row>
    <row r="194" spans="1:7" x14ac:dyDescent="0.25">
      <c r="A194" s="1">
        <v>0.62034887731481481</v>
      </c>
      <c r="B194">
        <v>3936</v>
      </c>
      <c r="C194">
        <v>3912</v>
      </c>
      <c r="D194">
        <v>3908.6</v>
      </c>
      <c r="E194">
        <v>3896.2</v>
      </c>
      <c r="F194">
        <v>3931.2</v>
      </c>
      <c r="G194">
        <v>3907.4</v>
      </c>
    </row>
    <row r="195" spans="1:7" x14ac:dyDescent="0.25">
      <c r="A195" s="1">
        <v>0.62035379629629628</v>
      </c>
      <c r="B195">
        <v>3936</v>
      </c>
      <c r="C195">
        <v>3912.2</v>
      </c>
      <c r="D195">
        <v>3908.4</v>
      </c>
      <c r="E195">
        <v>3896.2</v>
      </c>
      <c r="F195">
        <v>3931.2</v>
      </c>
      <c r="G195">
        <v>3907.8</v>
      </c>
    </row>
    <row r="196" spans="1:7" x14ac:dyDescent="0.25">
      <c r="A196" s="1">
        <v>0.62035849537037036</v>
      </c>
      <c r="B196">
        <v>3936</v>
      </c>
      <c r="C196">
        <v>3912.2</v>
      </c>
      <c r="D196">
        <v>3909</v>
      </c>
      <c r="E196">
        <v>3896.4</v>
      </c>
      <c r="F196">
        <v>3930.6</v>
      </c>
      <c r="G196">
        <v>3907.8</v>
      </c>
    </row>
    <row r="197" spans="1:7" x14ac:dyDescent="0.25">
      <c r="A197" s="1">
        <v>0.62036307870370366</v>
      </c>
      <c r="B197">
        <v>3936</v>
      </c>
      <c r="C197">
        <v>3912.4</v>
      </c>
      <c r="D197">
        <v>3909.2</v>
      </c>
      <c r="E197">
        <v>3896.6</v>
      </c>
      <c r="F197">
        <v>3930</v>
      </c>
      <c r="G197">
        <v>3908</v>
      </c>
    </row>
    <row r="198" spans="1:7" x14ac:dyDescent="0.25">
      <c r="A198" s="1">
        <v>0.62036796296296293</v>
      </c>
      <c r="B198">
        <v>3936</v>
      </c>
      <c r="C198">
        <v>3912.4</v>
      </c>
      <c r="D198">
        <v>3909.8</v>
      </c>
      <c r="E198">
        <v>3896.6</v>
      </c>
      <c r="F198">
        <v>3930</v>
      </c>
      <c r="G198">
        <v>3908.4</v>
      </c>
    </row>
    <row r="199" spans="1:7" x14ac:dyDescent="0.25">
      <c r="A199" s="1">
        <v>0.62037283564814816</v>
      </c>
      <c r="B199">
        <v>3936</v>
      </c>
      <c r="C199">
        <v>3912.4</v>
      </c>
      <c r="D199">
        <v>3910</v>
      </c>
      <c r="E199">
        <v>3896.6</v>
      </c>
      <c r="F199">
        <v>3930</v>
      </c>
      <c r="G199">
        <v>3908.6</v>
      </c>
    </row>
    <row r="200" spans="1:7" x14ac:dyDescent="0.25">
      <c r="A200" s="1">
        <v>0.62037769675925925</v>
      </c>
      <c r="B200">
        <v>3936</v>
      </c>
      <c r="C200">
        <v>3912.4</v>
      </c>
      <c r="D200">
        <v>3909.8</v>
      </c>
      <c r="E200">
        <v>3896.6</v>
      </c>
      <c r="F200">
        <v>3930.4</v>
      </c>
      <c r="G200">
        <v>3908.8</v>
      </c>
    </row>
    <row r="201" spans="1:7" x14ac:dyDescent="0.25">
      <c r="A201" s="1">
        <v>0.62038258101851851</v>
      </c>
      <c r="B201">
        <v>3936</v>
      </c>
      <c r="C201">
        <v>3912.8</v>
      </c>
      <c r="D201">
        <v>3909.4</v>
      </c>
      <c r="E201">
        <v>3896.4</v>
      </c>
      <c r="F201">
        <v>3930.6</v>
      </c>
      <c r="G201">
        <v>3908.8</v>
      </c>
    </row>
    <row r="202" spans="1:7" x14ac:dyDescent="0.25">
      <c r="A202" s="1">
        <v>0.62038729166666673</v>
      </c>
      <c r="B202">
        <v>3936</v>
      </c>
      <c r="C202">
        <v>3912.6</v>
      </c>
      <c r="D202">
        <v>3909.8</v>
      </c>
      <c r="E202">
        <v>3896.6</v>
      </c>
      <c r="F202">
        <v>3930.6</v>
      </c>
      <c r="G202">
        <v>3909.2</v>
      </c>
    </row>
    <row r="203" spans="1:7" x14ac:dyDescent="0.25">
      <c r="A203" s="1">
        <v>0.62039234953703704</v>
      </c>
      <c r="B203">
        <v>3936</v>
      </c>
      <c r="C203">
        <v>3912.8</v>
      </c>
      <c r="D203">
        <v>3910.2</v>
      </c>
      <c r="E203">
        <v>3896.8</v>
      </c>
      <c r="F203">
        <v>3929.8</v>
      </c>
      <c r="G203">
        <v>3909.4</v>
      </c>
    </row>
    <row r="204" spans="1:7" x14ac:dyDescent="0.25">
      <c r="A204" s="1">
        <v>0.62039702546296294</v>
      </c>
      <c r="B204">
        <v>3936</v>
      </c>
      <c r="C204">
        <v>3913</v>
      </c>
      <c r="D204">
        <v>3910.4</v>
      </c>
      <c r="E204">
        <v>3896.8</v>
      </c>
      <c r="F204">
        <v>3930.2</v>
      </c>
      <c r="G204">
        <v>3909.6</v>
      </c>
    </row>
    <row r="205" spans="1:7" x14ac:dyDescent="0.25">
      <c r="A205" s="1">
        <v>0.62040172453703701</v>
      </c>
      <c r="B205">
        <v>3936</v>
      </c>
      <c r="C205">
        <v>3913.2</v>
      </c>
      <c r="D205">
        <v>3910.4</v>
      </c>
      <c r="E205">
        <v>3896.6</v>
      </c>
      <c r="F205">
        <v>3930.8</v>
      </c>
      <c r="G205">
        <v>3909.6</v>
      </c>
    </row>
    <row r="206" spans="1:7" x14ac:dyDescent="0.25">
      <c r="A206" s="1">
        <v>0.62040642361111109</v>
      </c>
      <c r="B206">
        <v>3936</v>
      </c>
      <c r="C206">
        <v>3913</v>
      </c>
      <c r="D206">
        <v>3910.6</v>
      </c>
      <c r="E206">
        <v>3896.6</v>
      </c>
      <c r="F206">
        <v>3930.6</v>
      </c>
      <c r="G206">
        <v>3909.8</v>
      </c>
    </row>
    <row r="207" spans="1:7" x14ac:dyDescent="0.25">
      <c r="A207" s="1">
        <v>0.62041093749999998</v>
      </c>
      <c r="B207">
        <v>3936</v>
      </c>
      <c r="C207">
        <v>3913</v>
      </c>
      <c r="D207">
        <v>3910.6</v>
      </c>
      <c r="E207">
        <v>3896.6</v>
      </c>
      <c r="F207">
        <v>3931</v>
      </c>
      <c r="G207">
        <v>3910.2</v>
      </c>
    </row>
    <row r="208" spans="1:7" x14ac:dyDescent="0.25">
      <c r="A208" s="1">
        <v>0.62041600694444443</v>
      </c>
      <c r="B208">
        <v>3936</v>
      </c>
      <c r="C208">
        <v>3913.2</v>
      </c>
      <c r="D208">
        <v>3910.6</v>
      </c>
      <c r="E208">
        <v>3896.4</v>
      </c>
      <c r="F208">
        <v>3931</v>
      </c>
      <c r="G208">
        <v>3910.2</v>
      </c>
    </row>
    <row r="209" spans="1:7" x14ac:dyDescent="0.25">
      <c r="A209" s="1">
        <v>0.62042070601851851</v>
      </c>
      <c r="B209">
        <v>3936</v>
      </c>
      <c r="C209">
        <v>3913.2</v>
      </c>
      <c r="D209">
        <v>3911</v>
      </c>
      <c r="E209">
        <v>3896.4</v>
      </c>
      <c r="F209">
        <v>3931</v>
      </c>
      <c r="G209">
        <v>3910.4</v>
      </c>
    </row>
    <row r="210" spans="1:7" x14ac:dyDescent="0.25">
      <c r="A210" s="1">
        <v>0.62042559027777777</v>
      </c>
      <c r="B210">
        <v>3936</v>
      </c>
      <c r="C210">
        <v>3913</v>
      </c>
      <c r="D210">
        <v>3911.2</v>
      </c>
      <c r="E210">
        <v>3896.6</v>
      </c>
      <c r="F210">
        <v>3931.2</v>
      </c>
      <c r="G210">
        <v>3910.6</v>
      </c>
    </row>
    <row r="211" spans="1:7" x14ac:dyDescent="0.25">
      <c r="A211" s="1">
        <v>0.62043047453703704</v>
      </c>
      <c r="B211">
        <v>3936</v>
      </c>
      <c r="C211">
        <v>3913.2</v>
      </c>
      <c r="D211">
        <v>3911.2</v>
      </c>
      <c r="E211">
        <v>3896.4</v>
      </c>
      <c r="F211">
        <v>3931.6</v>
      </c>
      <c r="G211">
        <v>3910.8</v>
      </c>
    </row>
    <row r="212" spans="1:7" x14ac:dyDescent="0.25">
      <c r="A212" s="1">
        <v>0.62043517361111111</v>
      </c>
      <c r="B212">
        <v>3936</v>
      </c>
      <c r="C212">
        <v>3913.2</v>
      </c>
      <c r="D212">
        <v>3911.4</v>
      </c>
      <c r="E212">
        <v>3896.4</v>
      </c>
      <c r="F212">
        <v>3931.8</v>
      </c>
      <c r="G212">
        <v>3911</v>
      </c>
    </row>
    <row r="213" spans="1:7" x14ac:dyDescent="0.25">
      <c r="A213" s="1">
        <v>0.62043987268518519</v>
      </c>
      <c r="B213">
        <v>3936</v>
      </c>
      <c r="C213">
        <v>3913.2</v>
      </c>
      <c r="D213">
        <v>3911.6</v>
      </c>
      <c r="E213">
        <v>3896.6</v>
      </c>
      <c r="F213">
        <v>3932</v>
      </c>
      <c r="G213">
        <v>3911</v>
      </c>
    </row>
    <row r="214" spans="1:7" x14ac:dyDescent="0.25">
      <c r="A214" s="1">
        <v>0.62044439814814811</v>
      </c>
      <c r="B214">
        <v>3936</v>
      </c>
      <c r="C214">
        <v>3913.2</v>
      </c>
      <c r="D214">
        <v>3911.8</v>
      </c>
      <c r="E214">
        <v>3896.6</v>
      </c>
      <c r="F214">
        <v>3932.2</v>
      </c>
      <c r="G214">
        <v>3911</v>
      </c>
    </row>
    <row r="215" spans="1:7" x14ac:dyDescent="0.25">
      <c r="A215" s="1">
        <v>0.62044928240740738</v>
      </c>
      <c r="B215">
        <v>3936</v>
      </c>
      <c r="C215">
        <v>3913.4</v>
      </c>
      <c r="D215">
        <v>3911.8</v>
      </c>
      <c r="E215">
        <v>3896.6</v>
      </c>
      <c r="F215">
        <v>3932.2</v>
      </c>
      <c r="G215">
        <v>3911</v>
      </c>
    </row>
    <row r="216" spans="1:7" x14ac:dyDescent="0.25">
      <c r="A216" s="1">
        <v>0.62045398148148145</v>
      </c>
      <c r="B216">
        <v>3936</v>
      </c>
      <c r="C216">
        <v>3913.4</v>
      </c>
      <c r="D216">
        <v>3912</v>
      </c>
      <c r="E216">
        <v>3896.8</v>
      </c>
      <c r="F216">
        <v>3932.4</v>
      </c>
      <c r="G216">
        <v>3911.2</v>
      </c>
    </row>
    <row r="217" spans="1:7" x14ac:dyDescent="0.25">
      <c r="A217" s="1">
        <v>0.62045840277777775</v>
      </c>
      <c r="B217">
        <v>3936</v>
      </c>
      <c r="C217">
        <v>3913.4</v>
      </c>
      <c r="D217">
        <v>3912</v>
      </c>
      <c r="E217">
        <v>3896.8</v>
      </c>
      <c r="F217">
        <v>3932.6</v>
      </c>
      <c r="G217">
        <v>3911.2</v>
      </c>
    </row>
    <row r="218" spans="1:7" x14ac:dyDescent="0.25">
      <c r="A218" s="1">
        <v>0.62046333333333337</v>
      </c>
      <c r="B218">
        <v>3936</v>
      </c>
      <c r="C218">
        <v>3913.6</v>
      </c>
      <c r="D218">
        <v>3911.8</v>
      </c>
      <c r="E218">
        <v>3896.8</v>
      </c>
      <c r="F218">
        <v>3932.4</v>
      </c>
      <c r="G218">
        <v>3911.2</v>
      </c>
    </row>
    <row r="219" spans="1:7" x14ac:dyDescent="0.25">
      <c r="A219" s="1">
        <v>0.62046820601851849</v>
      </c>
      <c r="B219">
        <v>3936</v>
      </c>
      <c r="C219">
        <v>3914</v>
      </c>
      <c r="D219">
        <v>3912</v>
      </c>
      <c r="E219">
        <v>3896.8</v>
      </c>
      <c r="F219">
        <v>3932.6</v>
      </c>
      <c r="G219">
        <v>3911.4</v>
      </c>
    </row>
    <row r="220" spans="1:7" x14ac:dyDescent="0.25">
      <c r="A220" s="1">
        <v>0.62047273148148141</v>
      </c>
      <c r="B220">
        <v>3936</v>
      </c>
      <c r="C220">
        <v>3914.4</v>
      </c>
      <c r="D220">
        <v>3912</v>
      </c>
      <c r="E220">
        <v>3897</v>
      </c>
      <c r="F220">
        <v>3932.6</v>
      </c>
      <c r="G220">
        <v>3911.4</v>
      </c>
    </row>
    <row r="221" spans="1:7" x14ac:dyDescent="0.25">
      <c r="A221" s="1">
        <v>0.62047725694444444</v>
      </c>
      <c r="B221">
        <v>3936</v>
      </c>
      <c r="C221">
        <v>3915</v>
      </c>
      <c r="D221">
        <v>3912</v>
      </c>
      <c r="E221">
        <v>3897</v>
      </c>
      <c r="F221">
        <v>3932.8</v>
      </c>
      <c r="G221">
        <v>3911.6</v>
      </c>
    </row>
    <row r="222" spans="1:7" x14ac:dyDescent="0.25">
      <c r="A222" s="1">
        <v>0.62048177083333333</v>
      </c>
      <c r="B222">
        <v>3936</v>
      </c>
      <c r="C222">
        <v>3915.4</v>
      </c>
      <c r="D222">
        <v>3912</v>
      </c>
      <c r="E222">
        <v>3897</v>
      </c>
      <c r="F222">
        <v>3932.8</v>
      </c>
      <c r="G222">
        <v>3911.6</v>
      </c>
    </row>
    <row r="223" spans="1:7" x14ac:dyDescent="0.25">
      <c r="A223" s="1">
        <v>0.6204866550925926</v>
      </c>
      <c r="B223">
        <v>3936</v>
      </c>
      <c r="C223">
        <v>3916.2</v>
      </c>
      <c r="D223">
        <v>3912</v>
      </c>
      <c r="E223">
        <v>3897</v>
      </c>
      <c r="F223">
        <v>3933</v>
      </c>
      <c r="G223">
        <v>3911.6</v>
      </c>
    </row>
    <row r="224" spans="1:7" x14ac:dyDescent="0.25">
      <c r="A224" s="1">
        <v>0.62049153935185186</v>
      </c>
      <c r="B224">
        <v>3936</v>
      </c>
      <c r="C224">
        <v>3916.8</v>
      </c>
      <c r="D224">
        <v>3912</v>
      </c>
      <c r="E224">
        <v>3897.2</v>
      </c>
      <c r="F224">
        <v>3933</v>
      </c>
      <c r="G224">
        <v>3911.4</v>
      </c>
    </row>
    <row r="225" spans="1:7" x14ac:dyDescent="0.25">
      <c r="A225" s="1">
        <v>0.62049642361111113</v>
      </c>
      <c r="B225">
        <v>3936</v>
      </c>
      <c r="C225">
        <v>3917.4</v>
      </c>
      <c r="D225">
        <v>3912</v>
      </c>
      <c r="E225">
        <v>3897.2</v>
      </c>
      <c r="F225">
        <v>3933</v>
      </c>
      <c r="G225">
        <v>3911.2</v>
      </c>
    </row>
    <row r="226" spans="1:7" x14ac:dyDescent="0.25">
      <c r="A226" s="1">
        <v>0.62050111111111106</v>
      </c>
      <c r="B226">
        <v>3936</v>
      </c>
      <c r="C226">
        <v>3917.6</v>
      </c>
      <c r="D226">
        <v>3912</v>
      </c>
      <c r="E226">
        <v>3897.2</v>
      </c>
      <c r="F226">
        <v>3933</v>
      </c>
      <c r="G226">
        <v>3911.4</v>
      </c>
    </row>
    <row r="227" spans="1:7" x14ac:dyDescent="0.25">
      <c r="A227" s="1">
        <v>0.62050599537037032</v>
      </c>
      <c r="B227">
        <v>3936</v>
      </c>
      <c r="C227">
        <v>3917.2</v>
      </c>
      <c r="D227">
        <v>3912</v>
      </c>
      <c r="E227">
        <v>3897.6</v>
      </c>
      <c r="F227">
        <v>3933.4</v>
      </c>
      <c r="G227">
        <v>3911.6</v>
      </c>
    </row>
    <row r="228" spans="1:7" x14ac:dyDescent="0.25">
      <c r="A228" s="1">
        <v>0.62051087962962959</v>
      </c>
      <c r="B228">
        <v>3936</v>
      </c>
      <c r="C228">
        <v>3917.8</v>
      </c>
      <c r="D228">
        <v>3912</v>
      </c>
      <c r="E228">
        <v>3897.6</v>
      </c>
      <c r="F228">
        <v>3933.4</v>
      </c>
      <c r="G228">
        <v>3911.6</v>
      </c>
    </row>
    <row r="229" spans="1:7" x14ac:dyDescent="0.25">
      <c r="A229" s="1">
        <v>0.62051557870370366</v>
      </c>
      <c r="B229">
        <v>3936</v>
      </c>
      <c r="C229">
        <v>3918.8</v>
      </c>
      <c r="D229">
        <v>3912</v>
      </c>
      <c r="E229">
        <v>3897.6</v>
      </c>
      <c r="F229">
        <v>3933.4</v>
      </c>
      <c r="G229">
        <v>3911.8</v>
      </c>
    </row>
    <row r="230" spans="1:7" x14ac:dyDescent="0.25">
      <c r="A230" s="1">
        <v>0.6205202314814815</v>
      </c>
      <c r="B230">
        <v>3936</v>
      </c>
      <c r="C230">
        <v>3919.2</v>
      </c>
      <c r="D230">
        <v>3912</v>
      </c>
      <c r="E230">
        <v>3898</v>
      </c>
      <c r="F230">
        <v>3933.2</v>
      </c>
      <c r="G230">
        <v>3911.8</v>
      </c>
    </row>
    <row r="231" spans="1:7" x14ac:dyDescent="0.25">
      <c r="A231" s="1">
        <v>0.62052515046296297</v>
      </c>
      <c r="B231">
        <v>3936</v>
      </c>
      <c r="C231">
        <v>3919.2</v>
      </c>
      <c r="D231">
        <v>3912</v>
      </c>
      <c r="E231">
        <v>3898.2</v>
      </c>
      <c r="F231">
        <v>3933.2</v>
      </c>
      <c r="G231">
        <v>3911.8</v>
      </c>
    </row>
    <row r="232" spans="1:7" x14ac:dyDescent="0.25">
      <c r="A232" s="1">
        <v>0.6205297106481481</v>
      </c>
      <c r="B232">
        <v>3936</v>
      </c>
      <c r="C232">
        <v>3919</v>
      </c>
      <c r="D232">
        <v>3912</v>
      </c>
      <c r="E232">
        <v>3898.4</v>
      </c>
      <c r="F232">
        <v>3933.4</v>
      </c>
      <c r="G232">
        <v>3912</v>
      </c>
    </row>
    <row r="233" spans="1:7" x14ac:dyDescent="0.25">
      <c r="A233" s="1">
        <v>0.62053438657407411</v>
      </c>
      <c r="B233">
        <v>3936</v>
      </c>
      <c r="C233">
        <v>3918.8</v>
      </c>
      <c r="D233">
        <v>3912</v>
      </c>
      <c r="E233">
        <v>3898.4</v>
      </c>
      <c r="F233">
        <v>3933.8</v>
      </c>
      <c r="G233">
        <v>3912</v>
      </c>
    </row>
    <row r="234" spans="1:7" x14ac:dyDescent="0.25">
      <c r="A234" s="1">
        <v>0.6205391203703704</v>
      </c>
      <c r="B234">
        <v>3936</v>
      </c>
      <c r="C234">
        <v>3918.8</v>
      </c>
      <c r="D234">
        <v>3912</v>
      </c>
      <c r="E234">
        <v>3898.8</v>
      </c>
      <c r="F234">
        <v>3934.2</v>
      </c>
      <c r="G234">
        <v>3912</v>
      </c>
    </row>
    <row r="235" spans="1:7" x14ac:dyDescent="0.25">
      <c r="A235" s="1">
        <v>0.62054400462962966</v>
      </c>
      <c r="B235">
        <v>3936</v>
      </c>
      <c r="C235">
        <v>3919</v>
      </c>
      <c r="D235">
        <v>3912</v>
      </c>
      <c r="E235">
        <v>3899</v>
      </c>
      <c r="F235">
        <v>3934.2</v>
      </c>
      <c r="G235">
        <v>3912</v>
      </c>
    </row>
    <row r="236" spans="1:7" x14ac:dyDescent="0.25">
      <c r="A236" s="1">
        <v>0.62054888888888893</v>
      </c>
      <c r="B236">
        <v>3936</v>
      </c>
      <c r="C236">
        <v>3919.4</v>
      </c>
      <c r="D236">
        <v>3912</v>
      </c>
      <c r="E236">
        <v>3898.8</v>
      </c>
      <c r="F236">
        <v>3934.4</v>
      </c>
      <c r="G236">
        <v>3912</v>
      </c>
    </row>
    <row r="237" spans="1:7" x14ac:dyDescent="0.25">
      <c r="A237" s="1">
        <v>0.62055386574074067</v>
      </c>
      <c r="B237">
        <v>3936</v>
      </c>
      <c r="C237">
        <v>3919.6</v>
      </c>
      <c r="D237">
        <v>3912</v>
      </c>
      <c r="E237">
        <v>3899</v>
      </c>
      <c r="F237">
        <v>3934.8</v>
      </c>
      <c r="G237">
        <v>3912</v>
      </c>
    </row>
    <row r="238" spans="1:7" x14ac:dyDescent="0.25">
      <c r="A238" s="1">
        <v>0.6205587384259259</v>
      </c>
      <c r="B238">
        <v>3936</v>
      </c>
      <c r="C238">
        <v>3919.6</v>
      </c>
      <c r="D238">
        <v>3912</v>
      </c>
      <c r="E238">
        <v>3899.6</v>
      </c>
      <c r="F238">
        <v>3934.8</v>
      </c>
      <c r="G238">
        <v>3912</v>
      </c>
    </row>
    <row r="239" spans="1:7" x14ac:dyDescent="0.25">
      <c r="A239" s="1">
        <v>0.62056362268518517</v>
      </c>
      <c r="B239">
        <v>3936</v>
      </c>
      <c r="C239">
        <v>3920.2</v>
      </c>
      <c r="D239">
        <v>3912</v>
      </c>
      <c r="E239">
        <v>3899</v>
      </c>
      <c r="F239">
        <v>3935.4</v>
      </c>
      <c r="G239">
        <v>3912</v>
      </c>
    </row>
    <row r="240" spans="1:7" x14ac:dyDescent="0.25">
      <c r="A240" s="1">
        <v>0.62056850694444443</v>
      </c>
      <c r="B240">
        <v>3936</v>
      </c>
      <c r="C240">
        <v>3920.8</v>
      </c>
      <c r="D240">
        <v>3912</v>
      </c>
      <c r="E240">
        <v>3899.6</v>
      </c>
      <c r="F240">
        <v>3934.6</v>
      </c>
      <c r="G240">
        <v>3912</v>
      </c>
    </row>
    <row r="241" spans="1:7" x14ac:dyDescent="0.25">
      <c r="A241" s="1">
        <v>0.62057339120370369</v>
      </c>
      <c r="B241">
        <v>3936</v>
      </c>
      <c r="C241">
        <v>3921.4</v>
      </c>
      <c r="D241">
        <v>3912</v>
      </c>
      <c r="E241">
        <v>3900</v>
      </c>
      <c r="F241">
        <v>3934.8</v>
      </c>
      <c r="G241">
        <v>3912</v>
      </c>
    </row>
    <row r="242" spans="1:7" x14ac:dyDescent="0.25">
      <c r="A242" s="1">
        <v>0.62057805555555556</v>
      </c>
      <c r="B242">
        <v>3936</v>
      </c>
      <c r="C242">
        <v>3921.6</v>
      </c>
      <c r="D242">
        <v>3912</v>
      </c>
      <c r="E242">
        <v>3900.2</v>
      </c>
      <c r="F242">
        <v>3934.8</v>
      </c>
      <c r="G242">
        <v>3912</v>
      </c>
    </row>
    <row r="243" spans="1:7" x14ac:dyDescent="0.25">
      <c r="A243" s="1">
        <v>0.62058293981481483</v>
      </c>
      <c r="B243">
        <v>3936</v>
      </c>
      <c r="C243">
        <v>3921.8</v>
      </c>
      <c r="D243">
        <v>3912</v>
      </c>
      <c r="E243">
        <v>3900.6</v>
      </c>
      <c r="F243">
        <v>3934.6</v>
      </c>
      <c r="G243">
        <v>3912</v>
      </c>
    </row>
    <row r="244" spans="1:7" x14ac:dyDescent="0.25">
      <c r="A244" s="1">
        <v>0.62058768518518515</v>
      </c>
      <c r="B244">
        <v>3936</v>
      </c>
      <c r="C244">
        <v>3922</v>
      </c>
      <c r="D244">
        <v>3912.2</v>
      </c>
      <c r="E244">
        <v>3900.2</v>
      </c>
      <c r="F244">
        <v>3935.4</v>
      </c>
      <c r="G244">
        <v>3912</v>
      </c>
    </row>
    <row r="245" spans="1:7" x14ac:dyDescent="0.25">
      <c r="A245" s="1">
        <v>0.62059238425925922</v>
      </c>
      <c r="B245">
        <v>3936</v>
      </c>
      <c r="C245">
        <v>3922.4</v>
      </c>
      <c r="D245">
        <v>3912.2</v>
      </c>
      <c r="E245">
        <v>3900.4</v>
      </c>
      <c r="F245">
        <v>3935.4</v>
      </c>
      <c r="G245">
        <v>3912</v>
      </c>
    </row>
    <row r="246" spans="1:7" x14ac:dyDescent="0.25">
      <c r="A246" s="1">
        <v>0.62059709490740744</v>
      </c>
      <c r="B246">
        <v>3936</v>
      </c>
      <c r="C246">
        <v>3922.8</v>
      </c>
      <c r="D246">
        <v>3912.4</v>
      </c>
      <c r="E246">
        <v>3900.6</v>
      </c>
      <c r="F246">
        <v>3935.4</v>
      </c>
      <c r="G246">
        <v>3912</v>
      </c>
    </row>
    <row r="247" spans="1:7" x14ac:dyDescent="0.25">
      <c r="A247" s="1">
        <v>0.62060179398148152</v>
      </c>
      <c r="B247">
        <v>3936</v>
      </c>
      <c r="C247">
        <v>3923</v>
      </c>
      <c r="D247">
        <v>3912.4</v>
      </c>
      <c r="E247">
        <v>3900.6</v>
      </c>
      <c r="F247">
        <v>3935.4</v>
      </c>
      <c r="G247">
        <v>3912</v>
      </c>
    </row>
    <row r="248" spans="1:7" x14ac:dyDescent="0.25">
      <c r="A248" s="1">
        <v>0.62060667824074078</v>
      </c>
      <c r="B248">
        <v>3936</v>
      </c>
      <c r="C248">
        <v>3923.4</v>
      </c>
      <c r="D248">
        <v>3912.4</v>
      </c>
      <c r="E248">
        <v>3900.8</v>
      </c>
      <c r="F248">
        <v>3935.2</v>
      </c>
      <c r="G248">
        <v>3912</v>
      </c>
    </row>
    <row r="249" spans="1:7" x14ac:dyDescent="0.25">
      <c r="A249" s="1">
        <v>0.62061156250000005</v>
      </c>
      <c r="B249">
        <v>3936</v>
      </c>
      <c r="C249">
        <v>3924</v>
      </c>
      <c r="D249">
        <v>3912.6</v>
      </c>
      <c r="E249">
        <v>3900.8</v>
      </c>
      <c r="F249">
        <v>3935.2</v>
      </c>
      <c r="G249">
        <v>3912</v>
      </c>
    </row>
    <row r="250" spans="1:7" x14ac:dyDescent="0.25">
      <c r="A250" s="1">
        <v>0.62061643518518517</v>
      </c>
      <c r="B250">
        <v>3936</v>
      </c>
      <c r="C250">
        <v>3924.4</v>
      </c>
      <c r="D250">
        <v>3912.6</v>
      </c>
      <c r="E250">
        <v>3900.6</v>
      </c>
      <c r="F250">
        <v>3935</v>
      </c>
      <c r="G250">
        <v>3912</v>
      </c>
    </row>
    <row r="251" spans="1:7" x14ac:dyDescent="0.25">
      <c r="A251" s="1">
        <v>0.62062125000000001</v>
      </c>
      <c r="B251">
        <v>3936</v>
      </c>
      <c r="C251">
        <v>3924.6</v>
      </c>
      <c r="D251">
        <v>3912.6</v>
      </c>
      <c r="E251">
        <v>3901</v>
      </c>
      <c r="F251">
        <v>3935.2</v>
      </c>
      <c r="G251">
        <v>3912.2</v>
      </c>
    </row>
    <row r="252" spans="1:7" x14ac:dyDescent="0.25">
      <c r="A252" s="1">
        <v>0.6206257638888889</v>
      </c>
      <c r="B252">
        <v>3936</v>
      </c>
      <c r="C252">
        <v>3925.2</v>
      </c>
      <c r="D252">
        <v>3912.8</v>
      </c>
      <c r="E252">
        <v>3901.4</v>
      </c>
      <c r="F252">
        <v>3935.4</v>
      </c>
      <c r="G252">
        <v>3912.4</v>
      </c>
    </row>
    <row r="253" spans="1:7" x14ac:dyDescent="0.25">
      <c r="A253" s="1">
        <v>0.62063047453703701</v>
      </c>
      <c r="B253">
        <v>3936</v>
      </c>
      <c r="C253">
        <v>3925.6</v>
      </c>
      <c r="D253">
        <v>3912.8</v>
      </c>
      <c r="E253">
        <v>3902</v>
      </c>
      <c r="F253">
        <v>3935.2</v>
      </c>
      <c r="G253">
        <v>3912.6</v>
      </c>
    </row>
    <row r="254" spans="1:7" x14ac:dyDescent="0.25">
      <c r="A254" s="1">
        <v>0.62063517361111109</v>
      </c>
      <c r="B254">
        <v>3936.2</v>
      </c>
      <c r="C254">
        <v>3926</v>
      </c>
      <c r="D254">
        <v>3913.2</v>
      </c>
      <c r="E254">
        <v>3902.6</v>
      </c>
      <c r="F254">
        <v>3935.4</v>
      </c>
      <c r="G254">
        <v>3912.8</v>
      </c>
    </row>
    <row r="255" spans="1:7" x14ac:dyDescent="0.25">
      <c r="A255" s="1">
        <v>0.62063987268518517</v>
      </c>
      <c r="B255">
        <v>3936.4</v>
      </c>
      <c r="C255">
        <v>3926.4</v>
      </c>
      <c r="D255">
        <v>3913.4</v>
      </c>
      <c r="E255">
        <v>3903</v>
      </c>
      <c r="F255">
        <v>3935.4</v>
      </c>
      <c r="G255">
        <v>3912.8</v>
      </c>
    </row>
    <row r="256" spans="1:7" x14ac:dyDescent="0.25">
      <c r="A256" s="1">
        <v>0.62064475694444443</v>
      </c>
      <c r="B256">
        <v>3936.4</v>
      </c>
      <c r="C256">
        <v>3926.6</v>
      </c>
      <c r="D256">
        <v>3913.4</v>
      </c>
      <c r="E256">
        <v>3903</v>
      </c>
      <c r="F256">
        <v>3935.6</v>
      </c>
      <c r="G256">
        <v>3913</v>
      </c>
    </row>
    <row r="257" spans="1:7" x14ac:dyDescent="0.25">
      <c r="A257" s="1">
        <v>0.62064945601851851</v>
      </c>
      <c r="B257">
        <v>3936.6</v>
      </c>
      <c r="C257">
        <v>3926.6</v>
      </c>
      <c r="D257">
        <v>3913.6</v>
      </c>
      <c r="E257">
        <v>3903.2</v>
      </c>
      <c r="F257">
        <v>3935.8</v>
      </c>
      <c r="G257">
        <v>3913.2</v>
      </c>
    </row>
    <row r="258" spans="1:7" x14ac:dyDescent="0.25">
      <c r="A258" s="1">
        <v>0.62065416666666662</v>
      </c>
      <c r="B258">
        <v>3936.4</v>
      </c>
      <c r="C258">
        <v>3926.6</v>
      </c>
      <c r="D258">
        <v>3913.8</v>
      </c>
      <c r="E258">
        <v>3902.8</v>
      </c>
      <c r="F258">
        <v>3935.8</v>
      </c>
      <c r="G258">
        <v>3913.2</v>
      </c>
    </row>
    <row r="259" spans="1:7" x14ac:dyDescent="0.25">
      <c r="A259" s="1">
        <v>0.62065868055555551</v>
      </c>
      <c r="B259">
        <v>3936.6</v>
      </c>
      <c r="C259">
        <v>3926.6</v>
      </c>
      <c r="D259">
        <v>3914</v>
      </c>
      <c r="E259">
        <v>3903.2</v>
      </c>
      <c r="F259">
        <v>3936</v>
      </c>
      <c r="G259">
        <v>3913.6</v>
      </c>
    </row>
    <row r="260" spans="1:7" x14ac:dyDescent="0.25">
      <c r="A260" s="1">
        <v>0.62066337962962959</v>
      </c>
      <c r="B260">
        <v>3936.8</v>
      </c>
      <c r="C260">
        <v>3926.8</v>
      </c>
      <c r="D260">
        <v>3914.2</v>
      </c>
      <c r="E260">
        <v>3903.4</v>
      </c>
      <c r="F260">
        <v>3936</v>
      </c>
      <c r="G260">
        <v>3914</v>
      </c>
    </row>
    <row r="261" spans="1:7" x14ac:dyDescent="0.25">
      <c r="A261" s="1">
        <v>0.62066809027777781</v>
      </c>
      <c r="B261">
        <v>3937</v>
      </c>
      <c r="C261">
        <v>3927</v>
      </c>
      <c r="D261">
        <v>3914.2</v>
      </c>
      <c r="E261">
        <v>3903.4</v>
      </c>
      <c r="F261">
        <v>3936</v>
      </c>
      <c r="G261">
        <v>3913.8</v>
      </c>
    </row>
    <row r="262" spans="1:7" x14ac:dyDescent="0.25">
      <c r="A262" s="1">
        <v>0.62067297453703707</v>
      </c>
      <c r="B262">
        <v>3937</v>
      </c>
      <c r="C262">
        <v>3927</v>
      </c>
      <c r="D262">
        <v>3914.4</v>
      </c>
      <c r="E262">
        <v>3903.6</v>
      </c>
      <c r="F262">
        <v>3936</v>
      </c>
      <c r="G262">
        <v>3914.2</v>
      </c>
    </row>
    <row r="263" spans="1:7" x14ac:dyDescent="0.25">
      <c r="A263" s="1">
        <v>0.62067785879629633</v>
      </c>
      <c r="B263">
        <v>3937</v>
      </c>
      <c r="C263">
        <v>3927.2</v>
      </c>
      <c r="D263">
        <v>3914.6</v>
      </c>
      <c r="E263">
        <v>3904</v>
      </c>
      <c r="F263">
        <v>3936</v>
      </c>
      <c r="G263">
        <v>3914.2</v>
      </c>
    </row>
    <row r="264" spans="1:7" x14ac:dyDescent="0.25">
      <c r="A264" s="1">
        <v>0.62068263888888886</v>
      </c>
      <c r="B264">
        <v>3937</v>
      </c>
      <c r="C264">
        <v>3927.4</v>
      </c>
      <c r="D264">
        <v>3915.2</v>
      </c>
      <c r="E264">
        <v>3904.6</v>
      </c>
      <c r="F264">
        <v>3936</v>
      </c>
      <c r="G264">
        <v>3914</v>
      </c>
    </row>
    <row r="265" spans="1:7" x14ac:dyDescent="0.25">
      <c r="A265" s="1">
        <v>0.62068733796296294</v>
      </c>
      <c r="B265">
        <v>3937.2</v>
      </c>
      <c r="C265">
        <v>3927.4</v>
      </c>
      <c r="D265">
        <v>3915.8</v>
      </c>
      <c r="E265">
        <v>3905</v>
      </c>
      <c r="F265">
        <v>3936</v>
      </c>
      <c r="G265">
        <v>3914.4</v>
      </c>
    </row>
    <row r="266" spans="1:7" x14ac:dyDescent="0.25">
      <c r="A266" s="1">
        <v>0.62069203703703701</v>
      </c>
      <c r="B266">
        <v>3937.2</v>
      </c>
      <c r="C266">
        <v>3927.6</v>
      </c>
      <c r="D266">
        <v>3916.2</v>
      </c>
      <c r="E266">
        <v>3905.2</v>
      </c>
      <c r="F266">
        <v>3936</v>
      </c>
      <c r="G266">
        <v>3914.4</v>
      </c>
    </row>
    <row r="267" spans="1:7" x14ac:dyDescent="0.25">
      <c r="A267" s="1">
        <v>0.62069673611111109</v>
      </c>
      <c r="B267">
        <v>3937.4</v>
      </c>
      <c r="C267">
        <v>3927.8</v>
      </c>
      <c r="D267">
        <v>3916.2</v>
      </c>
      <c r="E267">
        <v>3905.4</v>
      </c>
      <c r="F267">
        <v>3936.2</v>
      </c>
      <c r="G267">
        <v>3914.6</v>
      </c>
    </row>
    <row r="268" spans="1:7" x14ac:dyDescent="0.25">
      <c r="A268" s="1">
        <v>0.62070153935185191</v>
      </c>
      <c r="B268">
        <v>3937.8</v>
      </c>
      <c r="C268">
        <v>3928</v>
      </c>
      <c r="D268">
        <v>3916.2</v>
      </c>
      <c r="E268">
        <v>3905</v>
      </c>
      <c r="F268">
        <v>3936.2</v>
      </c>
      <c r="G268">
        <v>3914.8</v>
      </c>
    </row>
    <row r="269" spans="1:7" x14ac:dyDescent="0.25">
      <c r="A269" s="1">
        <v>0.62070623842592598</v>
      </c>
      <c r="B269">
        <v>3938.2</v>
      </c>
      <c r="C269">
        <v>3928</v>
      </c>
      <c r="D269">
        <v>3916.6</v>
      </c>
      <c r="E269">
        <v>3905.4</v>
      </c>
      <c r="F269">
        <v>3936</v>
      </c>
      <c r="G269">
        <v>3915.2</v>
      </c>
    </row>
    <row r="270" spans="1:7" x14ac:dyDescent="0.25">
      <c r="A270" s="1">
        <v>0.62071076388888891</v>
      </c>
      <c r="B270">
        <v>3938.6</v>
      </c>
      <c r="C270">
        <v>3928</v>
      </c>
      <c r="D270">
        <v>3917.2</v>
      </c>
      <c r="E270">
        <v>3906</v>
      </c>
      <c r="F270">
        <v>3936</v>
      </c>
      <c r="G270">
        <v>3915.4</v>
      </c>
    </row>
    <row r="271" spans="1:7" x14ac:dyDescent="0.25">
      <c r="A271" s="1">
        <v>0.62071510416666664</v>
      </c>
      <c r="B271">
        <v>3939</v>
      </c>
      <c r="C271">
        <v>3928</v>
      </c>
      <c r="D271">
        <v>3917</v>
      </c>
      <c r="E271">
        <v>3905.8</v>
      </c>
      <c r="F271">
        <v>3936</v>
      </c>
      <c r="G271">
        <v>3915.2</v>
      </c>
    </row>
    <row r="272" spans="1:7" x14ac:dyDescent="0.25">
      <c r="A272" s="1">
        <v>0.62071980324074072</v>
      </c>
      <c r="B272">
        <v>3939.4</v>
      </c>
      <c r="C272">
        <v>3928.2</v>
      </c>
      <c r="D272">
        <v>3917.6</v>
      </c>
      <c r="E272">
        <v>3906.4</v>
      </c>
      <c r="F272">
        <v>3936</v>
      </c>
      <c r="G272">
        <v>3915.2</v>
      </c>
    </row>
    <row r="273" spans="1:7" x14ac:dyDescent="0.25">
      <c r="A273" s="1">
        <v>0.62072487268518517</v>
      </c>
      <c r="B273">
        <v>3939.4</v>
      </c>
      <c r="C273">
        <v>3928.2</v>
      </c>
      <c r="D273">
        <v>3918</v>
      </c>
      <c r="E273">
        <v>3906</v>
      </c>
      <c r="F273">
        <v>3936</v>
      </c>
      <c r="G273">
        <v>3915.6</v>
      </c>
    </row>
    <row r="274" spans="1:7" x14ac:dyDescent="0.25">
      <c r="A274" s="1">
        <v>0.62072993055555559</v>
      </c>
      <c r="B274">
        <v>3939.8</v>
      </c>
      <c r="C274">
        <v>3928.2</v>
      </c>
      <c r="D274">
        <v>3918.2</v>
      </c>
      <c r="E274">
        <v>3906.6</v>
      </c>
      <c r="F274">
        <v>3936</v>
      </c>
      <c r="G274">
        <v>3915.6</v>
      </c>
    </row>
    <row r="275" spans="1:7" x14ac:dyDescent="0.25">
      <c r="A275" s="1">
        <v>0.62073493055555551</v>
      </c>
      <c r="B275">
        <v>3940.2</v>
      </c>
      <c r="C275">
        <v>3928.2</v>
      </c>
      <c r="D275">
        <v>3919</v>
      </c>
      <c r="E275">
        <v>3907.4</v>
      </c>
      <c r="F275">
        <v>3936</v>
      </c>
      <c r="G275">
        <v>3916.2</v>
      </c>
    </row>
    <row r="276" spans="1:7" x14ac:dyDescent="0.25">
      <c r="A276" s="1">
        <v>0.62073980324074074</v>
      </c>
      <c r="B276">
        <v>3940.6</v>
      </c>
      <c r="C276">
        <v>3928.2</v>
      </c>
      <c r="D276">
        <v>3919.8</v>
      </c>
      <c r="E276">
        <v>3908.2</v>
      </c>
      <c r="F276">
        <v>3936</v>
      </c>
      <c r="G276">
        <v>3916.8</v>
      </c>
    </row>
    <row r="277" spans="1:7" x14ac:dyDescent="0.25">
      <c r="A277" s="1">
        <v>0.6207446875</v>
      </c>
      <c r="B277">
        <v>3941</v>
      </c>
      <c r="C277">
        <v>3928.4</v>
      </c>
      <c r="D277">
        <v>3920</v>
      </c>
      <c r="E277">
        <v>3908.4</v>
      </c>
      <c r="F277">
        <v>3936</v>
      </c>
      <c r="G277">
        <v>3916.8</v>
      </c>
    </row>
    <row r="278" spans="1:7" x14ac:dyDescent="0.25">
      <c r="A278" s="1">
        <v>0.62074947916666667</v>
      </c>
      <c r="B278">
        <v>3941.4</v>
      </c>
      <c r="C278">
        <v>3928.4</v>
      </c>
      <c r="D278">
        <v>3920.4</v>
      </c>
      <c r="E278">
        <v>3909</v>
      </c>
      <c r="F278">
        <v>3936</v>
      </c>
      <c r="G278">
        <v>3917</v>
      </c>
    </row>
    <row r="279" spans="1:7" x14ac:dyDescent="0.25">
      <c r="A279" s="1">
        <v>0.62075417824074075</v>
      </c>
      <c r="B279">
        <v>3941.8</v>
      </c>
      <c r="C279">
        <v>3928.6</v>
      </c>
      <c r="D279">
        <v>3921</v>
      </c>
      <c r="E279">
        <v>3909</v>
      </c>
      <c r="F279">
        <v>3936</v>
      </c>
      <c r="G279">
        <v>3917.4</v>
      </c>
    </row>
    <row r="280" spans="1:7" x14ac:dyDescent="0.25">
      <c r="A280" s="1">
        <v>0.62075888888888886</v>
      </c>
      <c r="B280">
        <v>3942</v>
      </c>
      <c r="C280">
        <v>3928.6</v>
      </c>
      <c r="D280">
        <v>3921.8</v>
      </c>
      <c r="E280">
        <v>3909.4</v>
      </c>
      <c r="F280">
        <v>3936.2</v>
      </c>
      <c r="G280">
        <v>3918.2</v>
      </c>
    </row>
    <row r="281" spans="1:7" x14ac:dyDescent="0.25">
      <c r="A281" s="1">
        <v>0.62076358796296294</v>
      </c>
      <c r="B281">
        <v>3942</v>
      </c>
      <c r="C281">
        <v>3928.6</v>
      </c>
      <c r="D281">
        <v>3922.4</v>
      </c>
      <c r="E281">
        <v>3909.4</v>
      </c>
      <c r="F281">
        <v>3936.6</v>
      </c>
      <c r="G281">
        <v>3919</v>
      </c>
    </row>
    <row r="282" spans="1:7" x14ac:dyDescent="0.25">
      <c r="A282" s="1">
        <v>0.62076828703703701</v>
      </c>
      <c r="B282">
        <v>3942.4</v>
      </c>
      <c r="C282">
        <v>3928.8</v>
      </c>
      <c r="D282">
        <v>3923</v>
      </c>
      <c r="E282">
        <v>3909.4</v>
      </c>
      <c r="F282">
        <v>3937</v>
      </c>
      <c r="G282">
        <v>3919.6</v>
      </c>
    </row>
    <row r="283" spans="1:7" x14ac:dyDescent="0.25">
      <c r="A283" s="1">
        <v>0.62077303240740744</v>
      </c>
      <c r="B283">
        <v>3942.6</v>
      </c>
      <c r="C283">
        <v>3928.8</v>
      </c>
      <c r="D283">
        <v>3923.2</v>
      </c>
      <c r="E283">
        <v>3909.6</v>
      </c>
      <c r="F283">
        <v>3937.2</v>
      </c>
      <c r="G283">
        <v>3920.2</v>
      </c>
    </row>
    <row r="284" spans="1:7" x14ac:dyDescent="0.25">
      <c r="A284" s="1">
        <v>0.62077773148148141</v>
      </c>
      <c r="B284">
        <v>3942.8</v>
      </c>
      <c r="C284">
        <v>3929.2</v>
      </c>
      <c r="D284">
        <v>3923.6</v>
      </c>
      <c r="E284">
        <v>3909.4</v>
      </c>
      <c r="F284">
        <v>3937.4</v>
      </c>
      <c r="G284">
        <v>3920.8</v>
      </c>
    </row>
    <row r="285" spans="1:7" x14ac:dyDescent="0.25">
      <c r="A285" s="1">
        <v>0.62078244212962963</v>
      </c>
      <c r="B285">
        <v>3942.8</v>
      </c>
      <c r="C285">
        <v>3929.4</v>
      </c>
      <c r="D285">
        <v>3924</v>
      </c>
      <c r="E285">
        <v>3909.4</v>
      </c>
      <c r="F285">
        <v>3937.2</v>
      </c>
      <c r="G285">
        <v>3921</v>
      </c>
    </row>
    <row r="286" spans="1:7" x14ac:dyDescent="0.25">
      <c r="A286" s="1">
        <v>0.62078724537037033</v>
      </c>
      <c r="B286">
        <v>3942.8</v>
      </c>
      <c r="C286">
        <v>3929.2</v>
      </c>
      <c r="D286">
        <v>3924.4</v>
      </c>
      <c r="E286">
        <v>3909.4</v>
      </c>
      <c r="F286">
        <v>3937.4</v>
      </c>
      <c r="G286">
        <v>3921.8</v>
      </c>
    </row>
    <row r="287" spans="1:7" x14ac:dyDescent="0.25">
      <c r="A287" s="1">
        <v>0.6207921296296296</v>
      </c>
      <c r="B287">
        <v>3943.2</v>
      </c>
      <c r="C287">
        <v>3929.4</v>
      </c>
      <c r="D287">
        <v>3924.4</v>
      </c>
      <c r="E287">
        <v>3909.4</v>
      </c>
      <c r="F287">
        <v>3937.6</v>
      </c>
      <c r="G287">
        <v>3922.6</v>
      </c>
    </row>
    <row r="288" spans="1:7" x14ac:dyDescent="0.25">
      <c r="A288" s="1">
        <v>0.62079697916666665</v>
      </c>
      <c r="B288">
        <v>3943.2</v>
      </c>
      <c r="C288">
        <v>3929.4</v>
      </c>
      <c r="D288">
        <v>3924.4</v>
      </c>
      <c r="E288">
        <v>3909.6</v>
      </c>
      <c r="F288">
        <v>3937.6</v>
      </c>
      <c r="G288">
        <v>3923</v>
      </c>
    </row>
    <row r="289" spans="1:7" x14ac:dyDescent="0.25">
      <c r="A289" s="1">
        <v>0.62080167824074073</v>
      </c>
      <c r="B289">
        <v>3943.8</v>
      </c>
      <c r="C289">
        <v>3929.8</v>
      </c>
      <c r="D289">
        <v>3924.6</v>
      </c>
      <c r="E289">
        <v>3909.2</v>
      </c>
      <c r="F289">
        <v>3937.4</v>
      </c>
      <c r="G289">
        <v>3923.6</v>
      </c>
    </row>
    <row r="290" spans="1:7" x14ac:dyDescent="0.25">
      <c r="A290" s="1">
        <v>0.62080629629629624</v>
      </c>
      <c r="B290">
        <v>3944.2</v>
      </c>
      <c r="C290">
        <v>3930</v>
      </c>
      <c r="D290">
        <v>3925</v>
      </c>
      <c r="E290">
        <v>3909.6</v>
      </c>
      <c r="F290">
        <v>3937.2</v>
      </c>
      <c r="G290">
        <v>3923.8</v>
      </c>
    </row>
    <row r="291" spans="1:7" x14ac:dyDescent="0.25">
      <c r="A291" s="1">
        <v>0.62081118055555551</v>
      </c>
      <c r="B291">
        <v>3944.6</v>
      </c>
      <c r="C291">
        <v>3930.2</v>
      </c>
      <c r="D291">
        <v>3925.4</v>
      </c>
      <c r="E291">
        <v>3909.8</v>
      </c>
      <c r="F291">
        <v>3937.2</v>
      </c>
      <c r="G291">
        <v>3924.4</v>
      </c>
    </row>
    <row r="292" spans="1:7" x14ac:dyDescent="0.25">
      <c r="A292" s="1">
        <v>0.62081621527777775</v>
      </c>
      <c r="B292">
        <v>3945</v>
      </c>
      <c r="C292">
        <v>3930.4</v>
      </c>
      <c r="D292">
        <v>3925.6</v>
      </c>
      <c r="E292">
        <v>3909.8</v>
      </c>
      <c r="F292">
        <v>3937.2</v>
      </c>
      <c r="G292">
        <v>3925</v>
      </c>
    </row>
    <row r="293" spans="1:7" x14ac:dyDescent="0.25">
      <c r="A293" s="1">
        <v>0.62082091435185183</v>
      </c>
      <c r="B293">
        <v>3945.4</v>
      </c>
      <c r="C293">
        <v>3930.4</v>
      </c>
      <c r="D293">
        <v>3925.8</v>
      </c>
      <c r="E293">
        <v>3909.6</v>
      </c>
      <c r="F293">
        <v>3937.4</v>
      </c>
      <c r="G293">
        <v>3925.4</v>
      </c>
    </row>
    <row r="294" spans="1:7" x14ac:dyDescent="0.25">
      <c r="A294" s="1">
        <v>0.62082598379629628</v>
      </c>
      <c r="B294">
        <v>3945.4</v>
      </c>
      <c r="C294">
        <v>3930.6</v>
      </c>
      <c r="D294">
        <v>3926.2</v>
      </c>
      <c r="E294">
        <v>3910</v>
      </c>
      <c r="F294">
        <v>3937.6</v>
      </c>
      <c r="G294">
        <v>3925.8</v>
      </c>
    </row>
    <row r="295" spans="1:7" x14ac:dyDescent="0.25">
      <c r="A295" s="1">
        <v>0.62083049768518517</v>
      </c>
      <c r="B295">
        <v>3945.6</v>
      </c>
      <c r="C295">
        <v>3931</v>
      </c>
      <c r="D295">
        <v>3926.8</v>
      </c>
      <c r="E295">
        <v>3910.4</v>
      </c>
      <c r="F295">
        <v>3937.8</v>
      </c>
      <c r="G295">
        <v>3926.2</v>
      </c>
    </row>
    <row r="296" spans="1:7" x14ac:dyDescent="0.25">
      <c r="A296" s="1">
        <v>0.62083538194444443</v>
      </c>
      <c r="B296">
        <v>3945.8</v>
      </c>
      <c r="C296">
        <v>3931.4</v>
      </c>
      <c r="D296">
        <v>3927</v>
      </c>
      <c r="E296">
        <v>3910.8</v>
      </c>
      <c r="F296">
        <v>3937.6</v>
      </c>
      <c r="G296">
        <v>3926.2</v>
      </c>
    </row>
    <row r="297" spans="1:7" x14ac:dyDescent="0.25">
      <c r="A297" s="1">
        <v>0.62084008101851851</v>
      </c>
      <c r="B297">
        <v>3946.2</v>
      </c>
      <c r="C297">
        <v>3931.4</v>
      </c>
      <c r="D297">
        <v>3927.2</v>
      </c>
      <c r="E297">
        <v>3911</v>
      </c>
      <c r="F297">
        <v>3937.6</v>
      </c>
      <c r="G297">
        <v>3926.2</v>
      </c>
    </row>
    <row r="298" spans="1:7" x14ac:dyDescent="0.25">
      <c r="A298" s="1">
        <v>0.62084483796296297</v>
      </c>
      <c r="B298">
        <v>3946.4</v>
      </c>
      <c r="C298">
        <v>3931.8</v>
      </c>
      <c r="D298">
        <v>3927.2</v>
      </c>
      <c r="E298">
        <v>3911</v>
      </c>
      <c r="F298">
        <v>3937.6</v>
      </c>
      <c r="G298">
        <v>3926.4</v>
      </c>
    </row>
    <row r="299" spans="1:7" x14ac:dyDescent="0.25">
      <c r="A299" s="1">
        <v>0.62084975694444444</v>
      </c>
      <c r="B299">
        <v>3946.8</v>
      </c>
      <c r="C299">
        <v>3932</v>
      </c>
      <c r="D299">
        <v>3927.2</v>
      </c>
      <c r="E299">
        <v>3911</v>
      </c>
      <c r="F299">
        <v>3937.8</v>
      </c>
      <c r="G299">
        <v>3926.2</v>
      </c>
    </row>
    <row r="300" spans="1:7" x14ac:dyDescent="0.25">
      <c r="A300" s="1">
        <v>0.62085445601851852</v>
      </c>
      <c r="B300">
        <v>3947.4</v>
      </c>
      <c r="C300">
        <v>3932.6</v>
      </c>
      <c r="D300">
        <v>3927.4</v>
      </c>
      <c r="E300">
        <v>3911.4</v>
      </c>
      <c r="F300">
        <v>3937.6</v>
      </c>
      <c r="G300">
        <v>3926.2</v>
      </c>
    </row>
    <row r="301" spans="1:7" x14ac:dyDescent="0.25">
      <c r="A301" s="1">
        <v>0.62085920138888884</v>
      </c>
      <c r="B301">
        <v>3947.8</v>
      </c>
      <c r="C301">
        <v>3933</v>
      </c>
      <c r="D301">
        <v>3927.4</v>
      </c>
      <c r="E301">
        <v>3911.6</v>
      </c>
      <c r="F301">
        <v>3937.8</v>
      </c>
      <c r="G301">
        <v>3926.4</v>
      </c>
    </row>
    <row r="302" spans="1:7" x14ac:dyDescent="0.25">
      <c r="A302" s="1">
        <v>0.62086390046296291</v>
      </c>
      <c r="B302">
        <v>3948</v>
      </c>
      <c r="C302">
        <v>3932.8</v>
      </c>
      <c r="D302">
        <v>3927.6</v>
      </c>
      <c r="E302">
        <v>3912</v>
      </c>
      <c r="F302">
        <v>3937.8</v>
      </c>
      <c r="G302">
        <v>3926.6</v>
      </c>
    </row>
    <row r="303" spans="1:7" x14ac:dyDescent="0.25">
      <c r="A303" s="1">
        <v>0.62086842592592595</v>
      </c>
      <c r="B303">
        <v>3948.6</v>
      </c>
      <c r="C303">
        <v>3933.2</v>
      </c>
      <c r="D303">
        <v>3927.8</v>
      </c>
      <c r="E303">
        <v>3912.4</v>
      </c>
      <c r="F303">
        <v>3937.6</v>
      </c>
      <c r="G303">
        <v>3926.8</v>
      </c>
    </row>
    <row r="304" spans="1:7" x14ac:dyDescent="0.25">
      <c r="A304" s="1">
        <v>0.62087331018518521</v>
      </c>
      <c r="B304">
        <v>3949.2</v>
      </c>
      <c r="C304">
        <v>3933.6</v>
      </c>
      <c r="D304">
        <v>3927.8</v>
      </c>
      <c r="E304">
        <v>3912.6</v>
      </c>
      <c r="F304">
        <v>3937.4</v>
      </c>
      <c r="G304">
        <v>3926.8</v>
      </c>
    </row>
    <row r="305" spans="1:7" x14ac:dyDescent="0.25">
      <c r="A305" s="1">
        <v>0.62087800925925929</v>
      </c>
      <c r="B305">
        <v>3949.4</v>
      </c>
      <c r="C305">
        <v>3934</v>
      </c>
      <c r="D305">
        <v>3928</v>
      </c>
      <c r="E305">
        <v>3912.6</v>
      </c>
      <c r="F305">
        <v>3937.8</v>
      </c>
      <c r="G305">
        <v>3927</v>
      </c>
    </row>
    <row r="306" spans="1:7" x14ac:dyDescent="0.25">
      <c r="A306" s="1">
        <v>0.62088253472222221</v>
      </c>
      <c r="B306">
        <v>3949.6</v>
      </c>
      <c r="C306">
        <v>3934.2</v>
      </c>
      <c r="D306">
        <v>3928</v>
      </c>
      <c r="E306">
        <v>3912.8</v>
      </c>
      <c r="F306">
        <v>3938</v>
      </c>
      <c r="G306">
        <v>3927.2</v>
      </c>
    </row>
    <row r="307" spans="1:7" x14ac:dyDescent="0.25">
      <c r="A307" s="1">
        <v>0.62088740740740744</v>
      </c>
      <c r="B307">
        <v>3950.2</v>
      </c>
      <c r="C307">
        <v>3934.4</v>
      </c>
      <c r="D307">
        <v>3928</v>
      </c>
      <c r="E307">
        <v>3913</v>
      </c>
      <c r="F307">
        <v>3938.2</v>
      </c>
      <c r="G307">
        <v>3927.2</v>
      </c>
    </row>
    <row r="308" spans="1:7" x14ac:dyDescent="0.25">
      <c r="A308" s="1">
        <v>0.62089211805555555</v>
      </c>
      <c r="B308">
        <v>3950.6</v>
      </c>
      <c r="C308">
        <v>3934.6</v>
      </c>
      <c r="D308">
        <v>3928</v>
      </c>
      <c r="E308">
        <v>3913.2</v>
      </c>
      <c r="F308">
        <v>3938.2</v>
      </c>
      <c r="G308">
        <v>3927.4</v>
      </c>
    </row>
    <row r="309" spans="1:7" x14ac:dyDescent="0.25">
      <c r="A309" s="1">
        <v>0.62089681712962963</v>
      </c>
      <c r="B309">
        <v>3950.8</v>
      </c>
      <c r="C309">
        <v>3934.8</v>
      </c>
      <c r="D309">
        <v>3928</v>
      </c>
      <c r="E309">
        <v>3913.6</v>
      </c>
      <c r="F309">
        <v>3938.8</v>
      </c>
      <c r="G309">
        <v>3927.6</v>
      </c>
    </row>
    <row r="310" spans="1:7" x14ac:dyDescent="0.25">
      <c r="A310" s="1">
        <v>0.62090151620370371</v>
      </c>
      <c r="B310">
        <v>3951</v>
      </c>
      <c r="C310">
        <v>3935</v>
      </c>
      <c r="D310">
        <v>3928</v>
      </c>
      <c r="E310">
        <v>3913.6</v>
      </c>
      <c r="F310">
        <v>3939</v>
      </c>
      <c r="G310">
        <v>3927.8</v>
      </c>
    </row>
    <row r="311" spans="1:7" x14ac:dyDescent="0.25">
      <c r="A311" s="1">
        <v>0.62090621527777778</v>
      </c>
      <c r="B311">
        <v>3951</v>
      </c>
      <c r="C311">
        <v>3935</v>
      </c>
      <c r="D311">
        <v>3928</v>
      </c>
      <c r="E311">
        <v>3913.6</v>
      </c>
      <c r="F311">
        <v>3939.6</v>
      </c>
      <c r="G311">
        <v>3927.8</v>
      </c>
    </row>
    <row r="312" spans="1:7" x14ac:dyDescent="0.25">
      <c r="A312" s="1">
        <v>0.62091109953703705</v>
      </c>
      <c r="B312">
        <v>3951</v>
      </c>
      <c r="C312">
        <v>3935.2</v>
      </c>
      <c r="D312">
        <v>3928</v>
      </c>
      <c r="E312">
        <v>3913.4</v>
      </c>
      <c r="F312">
        <v>3939.8</v>
      </c>
      <c r="G312">
        <v>3928</v>
      </c>
    </row>
    <row r="313" spans="1:7" x14ac:dyDescent="0.25">
      <c r="A313" s="1">
        <v>0.62091598379629631</v>
      </c>
      <c r="B313">
        <v>3951.2</v>
      </c>
      <c r="C313">
        <v>3935.4</v>
      </c>
      <c r="D313">
        <v>3928</v>
      </c>
      <c r="E313">
        <v>3913.4</v>
      </c>
      <c r="F313">
        <v>3939.8</v>
      </c>
      <c r="G313">
        <v>3928</v>
      </c>
    </row>
    <row r="314" spans="1:7" x14ac:dyDescent="0.25">
      <c r="A314" s="1">
        <v>0.62092069444444442</v>
      </c>
      <c r="B314">
        <v>3951.4</v>
      </c>
      <c r="C314">
        <v>3935.6</v>
      </c>
      <c r="D314">
        <v>3928</v>
      </c>
      <c r="E314">
        <v>3913.6</v>
      </c>
      <c r="F314">
        <v>3940.4</v>
      </c>
      <c r="G314">
        <v>3928</v>
      </c>
    </row>
    <row r="315" spans="1:7" x14ac:dyDescent="0.25">
      <c r="A315" s="1">
        <v>0.62092575231481484</v>
      </c>
      <c r="B315">
        <v>3951.6</v>
      </c>
      <c r="C315">
        <v>3935.8</v>
      </c>
      <c r="D315">
        <v>3928</v>
      </c>
      <c r="E315">
        <v>3913.4</v>
      </c>
      <c r="F315">
        <v>3941.2</v>
      </c>
      <c r="G315">
        <v>3928</v>
      </c>
    </row>
    <row r="316" spans="1:7" x14ac:dyDescent="0.25">
      <c r="A316" s="1">
        <v>0.62093078703703697</v>
      </c>
      <c r="B316">
        <v>3951.6</v>
      </c>
      <c r="C316">
        <v>3935.8</v>
      </c>
      <c r="D316">
        <v>3928</v>
      </c>
      <c r="E316">
        <v>3913.6</v>
      </c>
      <c r="F316">
        <v>3941.4</v>
      </c>
      <c r="G316">
        <v>3928</v>
      </c>
    </row>
    <row r="317" spans="1:7" x14ac:dyDescent="0.25">
      <c r="A317" s="1">
        <v>0.62093548611111105</v>
      </c>
      <c r="B317">
        <v>3951.8</v>
      </c>
      <c r="C317">
        <v>3935.8</v>
      </c>
      <c r="D317">
        <v>3928.2</v>
      </c>
      <c r="E317">
        <v>3913.8</v>
      </c>
      <c r="F317">
        <v>3941.4</v>
      </c>
      <c r="G317">
        <v>3928.2</v>
      </c>
    </row>
    <row r="318" spans="1:7" x14ac:dyDescent="0.25">
      <c r="A318" s="1">
        <v>0.62094046296296301</v>
      </c>
      <c r="B318">
        <v>3952</v>
      </c>
      <c r="C318">
        <v>3936</v>
      </c>
      <c r="D318">
        <v>3928.2</v>
      </c>
      <c r="E318">
        <v>3913.8</v>
      </c>
      <c r="F318">
        <v>3941.2</v>
      </c>
      <c r="G318">
        <v>3928.2</v>
      </c>
    </row>
    <row r="319" spans="1:7" x14ac:dyDescent="0.25">
      <c r="A319" s="1">
        <v>0.62094518518518516</v>
      </c>
      <c r="B319">
        <v>3952</v>
      </c>
      <c r="C319">
        <v>3936</v>
      </c>
      <c r="D319">
        <v>3928.2</v>
      </c>
      <c r="E319">
        <v>3914.4</v>
      </c>
      <c r="F319">
        <v>3940.4</v>
      </c>
      <c r="G319">
        <v>3928.4</v>
      </c>
    </row>
    <row r="320" spans="1:7" x14ac:dyDescent="0.25">
      <c r="A320" s="1">
        <v>0.62094993055555558</v>
      </c>
      <c r="B320">
        <v>3952</v>
      </c>
      <c r="C320">
        <v>3936</v>
      </c>
      <c r="D320">
        <v>3928.2</v>
      </c>
      <c r="E320">
        <v>3914.4</v>
      </c>
      <c r="F320">
        <v>3940.6</v>
      </c>
      <c r="G320">
        <v>3928.2</v>
      </c>
    </row>
    <row r="321" spans="1:7" x14ac:dyDescent="0.25">
      <c r="A321" s="1">
        <v>0.62095462962962966</v>
      </c>
      <c r="B321">
        <v>3952</v>
      </c>
      <c r="C321">
        <v>3936</v>
      </c>
      <c r="D321">
        <v>3928.4</v>
      </c>
      <c r="E321">
        <v>3914.8</v>
      </c>
      <c r="F321">
        <v>3941</v>
      </c>
      <c r="G321">
        <v>3928.2</v>
      </c>
    </row>
    <row r="322" spans="1:7" x14ac:dyDescent="0.25">
      <c r="A322" s="1">
        <v>0.62095950231481478</v>
      </c>
      <c r="B322">
        <v>3952</v>
      </c>
      <c r="C322">
        <v>3936</v>
      </c>
      <c r="D322">
        <v>3928.6</v>
      </c>
      <c r="E322">
        <v>3914.6</v>
      </c>
      <c r="F322">
        <v>3941.8</v>
      </c>
      <c r="G322">
        <v>3928.2</v>
      </c>
    </row>
    <row r="323" spans="1:7" x14ac:dyDescent="0.25">
      <c r="A323" s="1">
        <v>0.62096439814814819</v>
      </c>
      <c r="B323">
        <v>3952</v>
      </c>
      <c r="C323">
        <v>3936</v>
      </c>
      <c r="D323">
        <v>3928.8</v>
      </c>
      <c r="E323">
        <v>3914.8</v>
      </c>
      <c r="F323">
        <v>3942</v>
      </c>
      <c r="G323">
        <v>3928.4</v>
      </c>
    </row>
    <row r="324" spans="1:7" x14ac:dyDescent="0.25">
      <c r="A324" s="1">
        <v>0.6209693634259259</v>
      </c>
      <c r="B324">
        <v>3952</v>
      </c>
      <c r="C324">
        <v>3936</v>
      </c>
      <c r="D324">
        <v>3928.8</v>
      </c>
      <c r="E324">
        <v>3915.2</v>
      </c>
      <c r="F324">
        <v>3942</v>
      </c>
      <c r="G324">
        <v>3928.4</v>
      </c>
    </row>
    <row r="325" spans="1:7" x14ac:dyDescent="0.25">
      <c r="A325" s="1">
        <v>0.62097442129629632</v>
      </c>
      <c r="B325">
        <v>3952</v>
      </c>
      <c r="C325">
        <v>3936</v>
      </c>
      <c r="D325">
        <v>3929</v>
      </c>
      <c r="E325">
        <v>3915.6</v>
      </c>
      <c r="F325">
        <v>3942.6</v>
      </c>
      <c r="G325">
        <v>3928.6</v>
      </c>
    </row>
    <row r="326" spans="1:7" x14ac:dyDescent="0.25">
      <c r="A326" s="1">
        <v>0.62097930555555558</v>
      </c>
      <c r="B326">
        <v>3952</v>
      </c>
      <c r="C326">
        <v>3936</v>
      </c>
      <c r="D326">
        <v>3929</v>
      </c>
      <c r="E326">
        <v>3916</v>
      </c>
      <c r="F326">
        <v>3942.6</v>
      </c>
      <c r="G326">
        <v>3928.6</v>
      </c>
    </row>
    <row r="327" spans="1:7" x14ac:dyDescent="0.25">
      <c r="A327" s="1">
        <v>0.62098418981481485</v>
      </c>
      <c r="B327">
        <v>3952</v>
      </c>
      <c r="C327">
        <v>3936</v>
      </c>
      <c r="D327">
        <v>3929.2</v>
      </c>
      <c r="E327">
        <v>3916</v>
      </c>
      <c r="F327">
        <v>3943.2</v>
      </c>
      <c r="G327">
        <v>3928.8</v>
      </c>
    </row>
    <row r="328" spans="1:7" x14ac:dyDescent="0.25">
      <c r="A328" s="1">
        <v>0.62098890046296296</v>
      </c>
      <c r="B328">
        <v>3952</v>
      </c>
      <c r="C328">
        <v>3936</v>
      </c>
      <c r="D328">
        <v>3929.4</v>
      </c>
      <c r="E328">
        <v>3915.8</v>
      </c>
      <c r="F328">
        <v>3943.8</v>
      </c>
      <c r="G328">
        <v>3928.8</v>
      </c>
    </row>
    <row r="329" spans="1:7" x14ac:dyDescent="0.25">
      <c r="A329" s="1">
        <v>0.62099377314814819</v>
      </c>
      <c r="B329">
        <v>3952</v>
      </c>
      <c r="C329">
        <v>3936</v>
      </c>
      <c r="D329">
        <v>3929.6</v>
      </c>
      <c r="E329">
        <v>3916.2</v>
      </c>
      <c r="F329">
        <v>3944.2</v>
      </c>
      <c r="G329">
        <v>3929.2</v>
      </c>
    </row>
    <row r="330" spans="1:7" x14ac:dyDescent="0.25">
      <c r="A330" s="1">
        <v>0.6209984837962963</v>
      </c>
      <c r="B330">
        <v>3952</v>
      </c>
      <c r="C330">
        <v>3936</v>
      </c>
      <c r="D330">
        <v>3929.8</v>
      </c>
      <c r="E330">
        <v>3916.2</v>
      </c>
      <c r="F330">
        <v>3945</v>
      </c>
      <c r="G330">
        <v>3929.4</v>
      </c>
    </row>
    <row r="331" spans="1:7" x14ac:dyDescent="0.25">
      <c r="A331" s="1">
        <v>0.62100333333333335</v>
      </c>
      <c r="B331">
        <v>3952</v>
      </c>
      <c r="C331">
        <v>3936</v>
      </c>
      <c r="D331">
        <v>3930.2</v>
      </c>
      <c r="E331">
        <v>3916.4</v>
      </c>
      <c r="F331">
        <v>3945</v>
      </c>
      <c r="G331">
        <v>3929.6</v>
      </c>
    </row>
    <row r="332" spans="1:7" x14ac:dyDescent="0.25">
      <c r="A332" s="1">
        <v>0.62100803240740743</v>
      </c>
      <c r="B332">
        <v>3952</v>
      </c>
      <c r="C332">
        <v>3936</v>
      </c>
      <c r="D332">
        <v>3930.4</v>
      </c>
      <c r="E332">
        <v>3917.2</v>
      </c>
      <c r="F332">
        <v>3945</v>
      </c>
      <c r="G332">
        <v>3930</v>
      </c>
    </row>
    <row r="333" spans="1:7" x14ac:dyDescent="0.25">
      <c r="A333" s="1">
        <v>0.62101306712962956</v>
      </c>
      <c r="B333">
        <v>3952</v>
      </c>
      <c r="C333">
        <v>3936</v>
      </c>
      <c r="D333">
        <v>3930.4</v>
      </c>
      <c r="E333">
        <v>3916.6</v>
      </c>
      <c r="F333">
        <v>3945.8</v>
      </c>
      <c r="G333">
        <v>3930.6</v>
      </c>
    </row>
    <row r="334" spans="1:7" x14ac:dyDescent="0.25">
      <c r="A334" s="1">
        <v>0.62101795138888882</v>
      </c>
      <c r="B334">
        <v>3952</v>
      </c>
      <c r="C334">
        <v>3936</v>
      </c>
      <c r="D334">
        <v>3930.6</v>
      </c>
      <c r="E334">
        <v>3917.2</v>
      </c>
      <c r="F334">
        <v>3946.4</v>
      </c>
      <c r="G334">
        <v>3931</v>
      </c>
    </row>
    <row r="335" spans="1:7" x14ac:dyDescent="0.25">
      <c r="A335" s="1">
        <v>0.62102276620370367</v>
      </c>
      <c r="B335">
        <v>3952.2</v>
      </c>
      <c r="C335">
        <v>3936</v>
      </c>
      <c r="D335">
        <v>3931</v>
      </c>
      <c r="E335">
        <v>3917.6</v>
      </c>
      <c r="F335">
        <v>3947.2</v>
      </c>
      <c r="G335">
        <v>3931.4</v>
      </c>
    </row>
    <row r="336" spans="1:7" x14ac:dyDescent="0.25">
      <c r="A336" s="1">
        <v>0.62102765046296293</v>
      </c>
      <c r="B336">
        <v>3952.2</v>
      </c>
      <c r="C336">
        <v>3936</v>
      </c>
      <c r="D336">
        <v>3931.4</v>
      </c>
      <c r="E336">
        <v>3918.2</v>
      </c>
      <c r="F336">
        <v>3947.2</v>
      </c>
      <c r="G336">
        <v>3932</v>
      </c>
    </row>
    <row r="337" spans="1:7" x14ac:dyDescent="0.25">
      <c r="A337" s="1">
        <v>0.62103234953703701</v>
      </c>
      <c r="B337">
        <v>3952.4</v>
      </c>
      <c r="C337">
        <v>3936</v>
      </c>
      <c r="D337">
        <v>3931.6</v>
      </c>
      <c r="E337">
        <v>3919.2</v>
      </c>
      <c r="F337">
        <v>3946.4</v>
      </c>
      <c r="G337">
        <v>3931.8</v>
      </c>
    </row>
    <row r="338" spans="1:7" x14ac:dyDescent="0.25">
      <c r="A338" s="1">
        <v>0.62103723379629627</v>
      </c>
      <c r="B338">
        <v>3952.6</v>
      </c>
      <c r="C338">
        <v>3936</v>
      </c>
      <c r="D338">
        <v>3932</v>
      </c>
      <c r="E338">
        <v>3919.2</v>
      </c>
      <c r="F338">
        <v>3946.8</v>
      </c>
      <c r="G338">
        <v>3932.2</v>
      </c>
    </row>
    <row r="339" spans="1:7" x14ac:dyDescent="0.25">
      <c r="A339" s="1">
        <v>0.62104216435185189</v>
      </c>
      <c r="B339">
        <v>3952.8</v>
      </c>
      <c r="C339">
        <v>3936</v>
      </c>
      <c r="D339">
        <v>3932.4</v>
      </c>
      <c r="E339">
        <v>3920</v>
      </c>
      <c r="F339">
        <v>3946.8</v>
      </c>
      <c r="G339">
        <v>3932.4</v>
      </c>
    </row>
    <row r="340" spans="1:7" x14ac:dyDescent="0.25">
      <c r="A340" s="1">
        <v>0.62104704861111115</v>
      </c>
      <c r="B340">
        <v>3953</v>
      </c>
      <c r="C340">
        <v>3936</v>
      </c>
      <c r="D340">
        <v>3932.6</v>
      </c>
      <c r="E340">
        <v>3920</v>
      </c>
      <c r="F340">
        <v>3947</v>
      </c>
      <c r="G340">
        <v>3932.6</v>
      </c>
    </row>
    <row r="341" spans="1:7" x14ac:dyDescent="0.25">
      <c r="A341" s="1">
        <v>0.62105193287037042</v>
      </c>
      <c r="B341">
        <v>3952.8</v>
      </c>
      <c r="C341">
        <v>3936</v>
      </c>
      <c r="D341">
        <v>3933</v>
      </c>
      <c r="E341">
        <v>3919.4</v>
      </c>
      <c r="F341">
        <v>3947.2</v>
      </c>
      <c r="G341">
        <v>3932.8</v>
      </c>
    </row>
    <row r="342" spans="1:7" x14ac:dyDescent="0.25">
      <c r="A342" s="1">
        <v>0.62105667824074073</v>
      </c>
      <c r="B342">
        <v>3953.2</v>
      </c>
      <c r="C342">
        <v>3936</v>
      </c>
      <c r="D342">
        <v>3933.4</v>
      </c>
      <c r="E342">
        <v>3920</v>
      </c>
      <c r="F342">
        <v>3947</v>
      </c>
      <c r="G342">
        <v>3932.8</v>
      </c>
    </row>
    <row r="343" spans="1:7" x14ac:dyDescent="0.25">
      <c r="A343" s="1">
        <v>0.6210615625</v>
      </c>
      <c r="B343">
        <v>3953.6</v>
      </c>
      <c r="C343">
        <v>3936</v>
      </c>
      <c r="D343">
        <v>3933.6</v>
      </c>
      <c r="E343">
        <v>3920.6</v>
      </c>
      <c r="F343">
        <v>3946.8</v>
      </c>
      <c r="G343">
        <v>3933</v>
      </c>
    </row>
    <row r="344" spans="1:7" x14ac:dyDescent="0.25">
      <c r="A344" s="1">
        <v>0.62106644675925926</v>
      </c>
      <c r="B344">
        <v>3953.8</v>
      </c>
      <c r="C344">
        <v>3936</v>
      </c>
      <c r="D344">
        <v>3933.8</v>
      </c>
      <c r="E344">
        <v>3921.2</v>
      </c>
      <c r="F344">
        <v>3946.8</v>
      </c>
      <c r="G344">
        <v>3933.2</v>
      </c>
    </row>
    <row r="345" spans="1:7" x14ac:dyDescent="0.25">
      <c r="A345" s="1">
        <v>0.62107131944444449</v>
      </c>
      <c r="B345">
        <v>3954.4</v>
      </c>
      <c r="C345">
        <v>3936</v>
      </c>
      <c r="D345">
        <v>3934.2</v>
      </c>
      <c r="E345">
        <v>3922</v>
      </c>
      <c r="F345">
        <v>3946.6</v>
      </c>
      <c r="G345">
        <v>3933.4</v>
      </c>
    </row>
    <row r="346" spans="1:7" x14ac:dyDescent="0.25">
      <c r="A346" s="1">
        <v>0.62107638888888894</v>
      </c>
      <c r="B346">
        <v>3954.6</v>
      </c>
      <c r="C346">
        <v>3936</v>
      </c>
      <c r="D346">
        <v>3934.6</v>
      </c>
      <c r="E346">
        <v>3922.2</v>
      </c>
      <c r="F346">
        <v>3947.2</v>
      </c>
      <c r="G346">
        <v>3934</v>
      </c>
    </row>
    <row r="347" spans="1:7" x14ac:dyDescent="0.25">
      <c r="A347" s="1">
        <v>0.62108114583333329</v>
      </c>
      <c r="B347">
        <v>3955.2</v>
      </c>
      <c r="C347">
        <v>3936</v>
      </c>
      <c r="D347">
        <v>3934.8</v>
      </c>
      <c r="E347">
        <v>3923.2</v>
      </c>
      <c r="F347">
        <v>3947.4</v>
      </c>
      <c r="G347">
        <v>3934.4</v>
      </c>
    </row>
    <row r="348" spans="1:7" x14ac:dyDescent="0.25">
      <c r="A348" s="1">
        <v>0.62108603009259256</v>
      </c>
      <c r="B348">
        <v>3955.6</v>
      </c>
      <c r="C348">
        <v>3936</v>
      </c>
      <c r="D348">
        <v>3935.2</v>
      </c>
      <c r="E348">
        <v>3923.6</v>
      </c>
      <c r="F348">
        <v>3947.4</v>
      </c>
      <c r="G348">
        <v>3934.8</v>
      </c>
    </row>
    <row r="349" spans="1:7" x14ac:dyDescent="0.25">
      <c r="A349" s="1">
        <v>0.62109091435185182</v>
      </c>
      <c r="B349">
        <v>3955.8</v>
      </c>
      <c r="C349">
        <v>3936</v>
      </c>
      <c r="D349">
        <v>3935.2</v>
      </c>
      <c r="E349">
        <v>3924.4</v>
      </c>
      <c r="F349">
        <v>3947.6</v>
      </c>
      <c r="G349">
        <v>3934.8</v>
      </c>
    </row>
    <row r="350" spans="1:7" x14ac:dyDescent="0.25">
      <c r="A350" s="1">
        <v>0.62109600694444445</v>
      </c>
      <c r="B350">
        <v>3956</v>
      </c>
      <c r="C350">
        <v>3936</v>
      </c>
      <c r="D350">
        <v>3935.4</v>
      </c>
      <c r="E350">
        <v>3924.8</v>
      </c>
      <c r="F350">
        <v>3948</v>
      </c>
      <c r="G350">
        <v>3935</v>
      </c>
    </row>
    <row r="351" spans="1:7" x14ac:dyDescent="0.25">
      <c r="A351" s="1">
        <v>0.62110070601851852</v>
      </c>
      <c r="B351">
        <v>3956</v>
      </c>
      <c r="C351">
        <v>3936</v>
      </c>
      <c r="D351">
        <v>3935.4</v>
      </c>
      <c r="E351">
        <v>3925</v>
      </c>
      <c r="F351">
        <v>3948.6</v>
      </c>
      <c r="G351">
        <v>3935.2</v>
      </c>
    </row>
    <row r="352" spans="1:7" x14ac:dyDescent="0.25">
      <c r="A352" s="1">
        <v>0.62110559027777779</v>
      </c>
      <c r="B352">
        <v>3956.4</v>
      </c>
      <c r="C352">
        <v>3936.2</v>
      </c>
      <c r="D352">
        <v>3935.6</v>
      </c>
      <c r="E352">
        <v>3925</v>
      </c>
      <c r="F352">
        <v>3948.6</v>
      </c>
      <c r="G352">
        <v>3935.4</v>
      </c>
    </row>
    <row r="353" spans="1:7" x14ac:dyDescent="0.25">
      <c r="A353" s="1">
        <v>0.62111065972222224</v>
      </c>
      <c r="B353">
        <v>3956.6</v>
      </c>
      <c r="C353">
        <v>3936.2</v>
      </c>
      <c r="D353">
        <v>3935.8</v>
      </c>
      <c r="E353">
        <v>3925.4</v>
      </c>
      <c r="F353">
        <v>3948.6</v>
      </c>
      <c r="G353">
        <v>3935.6</v>
      </c>
    </row>
    <row r="354" spans="1:7" x14ac:dyDescent="0.25">
      <c r="A354" s="1">
        <v>0.62111540509259255</v>
      </c>
      <c r="B354">
        <v>3956.6</v>
      </c>
      <c r="C354">
        <v>3936.2</v>
      </c>
      <c r="D354">
        <v>3935.8</v>
      </c>
      <c r="E354">
        <v>3925</v>
      </c>
      <c r="F354">
        <v>3949.2</v>
      </c>
      <c r="G354">
        <v>3935.8</v>
      </c>
    </row>
    <row r="355" spans="1:7" x14ac:dyDescent="0.25">
      <c r="A355" s="1">
        <v>0.62112028935185182</v>
      </c>
      <c r="B355">
        <v>3957</v>
      </c>
      <c r="C355">
        <v>3936.2</v>
      </c>
      <c r="D355">
        <v>3936</v>
      </c>
      <c r="E355">
        <v>3925.2</v>
      </c>
      <c r="F355">
        <v>3949.6</v>
      </c>
      <c r="G355">
        <v>3935.8</v>
      </c>
    </row>
    <row r="356" spans="1:7" x14ac:dyDescent="0.25">
      <c r="A356" s="1">
        <v>0.62112531250000003</v>
      </c>
      <c r="B356">
        <v>3957.4</v>
      </c>
      <c r="C356">
        <v>3936.2</v>
      </c>
      <c r="D356">
        <v>3936</v>
      </c>
      <c r="E356">
        <v>3925.2</v>
      </c>
      <c r="F356">
        <v>3950.2</v>
      </c>
      <c r="G356">
        <v>3935.8</v>
      </c>
    </row>
    <row r="357" spans="1:7" x14ac:dyDescent="0.25">
      <c r="A357" s="1">
        <v>0.62113019675925929</v>
      </c>
      <c r="B357">
        <v>3958</v>
      </c>
      <c r="C357">
        <v>3936.4</v>
      </c>
      <c r="D357">
        <v>3936</v>
      </c>
      <c r="E357">
        <v>3925.6</v>
      </c>
      <c r="F357">
        <v>3950.6</v>
      </c>
      <c r="G357">
        <v>3935.8</v>
      </c>
    </row>
    <row r="358" spans="1:7" x14ac:dyDescent="0.25">
      <c r="A358" s="1">
        <v>0.62113498842592596</v>
      </c>
      <c r="B358">
        <v>3958</v>
      </c>
      <c r="C358">
        <v>3936.4</v>
      </c>
      <c r="D358">
        <v>3936</v>
      </c>
      <c r="E358">
        <v>3925.6</v>
      </c>
      <c r="F358">
        <v>3950.8</v>
      </c>
      <c r="G358">
        <v>3936</v>
      </c>
    </row>
    <row r="359" spans="1:7" x14ac:dyDescent="0.25">
      <c r="A359" s="1">
        <v>0.62113968750000004</v>
      </c>
      <c r="B359">
        <v>3958.2</v>
      </c>
      <c r="C359">
        <v>3936.4</v>
      </c>
      <c r="D359">
        <v>3936</v>
      </c>
      <c r="E359">
        <v>3925.6</v>
      </c>
      <c r="F359">
        <v>3951</v>
      </c>
      <c r="G359">
        <v>3936</v>
      </c>
    </row>
    <row r="360" spans="1:7" x14ac:dyDescent="0.25">
      <c r="A360" s="1">
        <v>0.62114443287037036</v>
      </c>
      <c r="B360">
        <v>3958.4</v>
      </c>
      <c r="C360">
        <v>3936.4</v>
      </c>
      <c r="D360">
        <v>3936</v>
      </c>
      <c r="E360">
        <v>3926</v>
      </c>
      <c r="F360">
        <v>3951</v>
      </c>
      <c r="G360">
        <v>3936</v>
      </c>
    </row>
    <row r="361" spans="1:7" x14ac:dyDescent="0.25">
      <c r="A361" s="1">
        <v>0.62114930555555559</v>
      </c>
      <c r="B361">
        <v>3958.4</v>
      </c>
      <c r="C361">
        <v>3936.4</v>
      </c>
      <c r="D361">
        <v>3936</v>
      </c>
      <c r="E361">
        <v>3926.2</v>
      </c>
      <c r="F361">
        <v>3951.2</v>
      </c>
      <c r="G361">
        <v>3936</v>
      </c>
    </row>
    <row r="362" spans="1:7" x14ac:dyDescent="0.25">
      <c r="A362" s="1">
        <v>0.6211540162037037</v>
      </c>
      <c r="B362">
        <v>3958.6</v>
      </c>
      <c r="C362">
        <v>3936.6</v>
      </c>
      <c r="D362">
        <v>3936</v>
      </c>
      <c r="E362">
        <v>3926.2</v>
      </c>
      <c r="F362">
        <v>3951.2</v>
      </c>
      <c r="G362">
        <v>3936</v>
      </c>
    </row>
    <row r="363" spans="1:7" x14ac:dyDescent="0.25">
      <c r="A363" s="1">
        <v>0.62115871527777777</v>
      </c>
      <c r="B363">
        <v>3958.8</v>
      </c>
      <c r="C363">
        <v>3936.8</v>
      </c>
      <c r="D363">
        <v>3936</v>
      </c>
      <c r="E363">
        <v>3926.6</v>
      </c>
      <c r="F363">
        <v>3951.2</v>
      </c>
      <c r="G363">
        <v>3936</v>
      </c>
    </row>
    <row r="364" spans="1:7" x14ac:dyDescent="0.25">
      <c r="A364" s="1">
        <v>0.62116359953703704</v>
      </c>
      <c r="B364">
        <v>3959</v>
      </c>
      <c r="C364">
        <v>3937.2</v>
      </c>
      <c r="D364">
        <v>3936</v>
      </c>
      <c r="E364">
        <v>3927</v>
      </c>
      <c r="F364">
        <v>3951</v>
      </c>
      <c r="G364">
        <v>3936</v>
      </c>
    </row>
    <row r="365" spans="1:7" x14ac:dyDescent="0.25">
      <c r="A365" s="1">
        <v>0.62116865740740745</v>
      </c>
      <c r="B365">
        <v>3959.2</v>
      </c>
      <c r="C365">
        <v>3937.2</v>
      </c>
      <c r="D365">
        <v>3936</v>
      </c>
      <c r="E365">
        <v>3927.4</v>
      </c>
      <c r="F365">
        <v>3951.2</v>
      </c>
      <c r="G365">
        <v>3936</v>
      </c>
    </row>
    <row r="366" spans="1:7" x14ac:dyDescent="0.25">
      <c r="A366" s="1">
        <v>0.62117336805555556</v>
      </c>
      <c r="B366">
        <v>3959.4</v>
      </c>
      <c r="C366">
        <v>3937.6</v>
      </c>
      <c r="D366">
        <v>3936</v>
      </c>
      <c r="E366">
        <v>3927.6</v>
      </c>
      <c r="F366">
        <v>3951.2</v>
      </c>
      <c r="G366">
        <v>3936</v>
      </c>
    </row>
    <row r="367" spans="1:7" x14ac:dyDescent="0.25">
      <c r="A367" s="1">
        <v>0.62117834490740742</v>
      </c>
      <c r="B367">
        <v>3959.6</v>
      </c>
      <c r="C367">
        <v>3938.2</v>
      </c>
      <c r="D367">
        <v>3936</v>
      </c>
      <c r="E367">
        <v>3927.8</v>
      </c>
      <c r="F367">
        <v>3951.2</v>
      </c>
      <c r="G367">
        <v>3936</v>
      </c>
    </row>
    <row r="368" spans="1:7" x14ac:dyDescent="0.25">
      <c r="A368" s="1">
        <v>0.62118314814814812</v>
      </c>
      <c r="B368">
        <v>3959.8</v>
      </c>
      <c r="C368">
        <v>3938.8</v>
      </c>
      <c r="D368">
        <v>3936</v>
      </c>
      <c r="E368">
        <v>3927.8</v>
      </c>
      <c r="F368">
        <v>3951.4</v>
      </c>
      <c r="G368">
        <v>3936</v>
      </c>
    </row>
    <row r="369" spans="1:7" x14ac:dyDescent="0.25">
      <c r="A369" s="1">
        <v>0.62118803240740739</v>
      </c>
      <c r="B369">
        <v>3960</v>
      </c>
      <c r="C369">
        <v>3939.4</v>
      </c>
      <c r="D369">
        <v>3936</v>
      </c>
      <c r="E369">
        <v>3928</v>
      </c>
      <c r="F369">
        <v>3951.6</v>
      </c>
      <c r="G369">
        <v>3936</v>
      </c>
    </row>
    <row r="370" spans="1:7" x14ac:dyDescent="0.25">
      <c r="A370" s="1">
        <v>0.62119288194444444</v>
      </c>
      <c r="B370">
        <v>3960</v>
      </c>
      <c r="C370">
        <v>3939.8</v>
      </c>
      <c r="D370">
        <v>3936</v>
      </c>
      <c r="E370">
        <v>3928.2</v>
      </c>
      <c r="F370">
        <v>3951.6</v>
      </c>
      <c r="G370">
        <v>3936</v>
      </c>
    </row>
    <row r="371" spans="1:7" x14ac:dyDescent="0.25">
      <c r="A371" s="1">
        <v>0.62119759259259266</v>
      </c>
      <c r="B371">
        <v>3960</v>
      </c>
      <c r="C371">
        <v>3939.8</v>
      </c>
      <c r="D371">
        <v>3936</v>
      </c>
      <c r="E371">
        <v>3928.4</v>
      </c>
      <c r="F371">
        <v>3952.2</v>
      </c>
      <c r="G371">
        <v>3936</v>
      </c>
    </row>
    <row r="372" spans="1:7" x14ac:dyDescent="0.25">
      <c r="A372" s="1">
        <v>0.62120221064814818</v>
      </c>
      <c r="B372">
        <v>3960.2</v>
      </c>
      <c r="C372">
        <v>3939.8</v>
      </c>
      <c r="D372">
        <v>3936</v>
      </c>
      <c r="E372">
        <v>3928.4</v>
      </c>
      <c r="F372">
        <v>3952.6</v>
      </c>
      <c r="G372">
        <v>3936</v>
      </c>
    </row>
    <row r="373" spans="1:7" x14ac:dyDescent="0.25">
      <c r="A373" s="1">
        <v>0.62120728009259263</v>
      </c>
      <c r="B373">
        <v>3960.4</v>
      </c>
      <c r="C373">
        <v>3940.2</v>
      </c>
      <c r="D373">
        <v>3936</v>
      </c>
      <c r="E373">
        <v>3928.8</v>
      </c>
      <c r="F373">
        <v>3952.6</v>
      </c>
      <c r="G373">
        <v>3936</v>
      </c>
    </row>
    <row r="374" spans="1:7" x14ac:dyDescent="0.25">
      <c r="A374" s="1">
        <v>0.62121197916666671</v>
      </c>
      <c r="B374">
        <v>3960.6</v>
      </c>
      <c r="C374">
        <v>3940.8</v>
      </c>
      <c r="D374">
        <v>3936</v>
      </c>
      <c r="E374">
        <v>3928.8</v>
      </c>
      <c r="F374">
        <v>3952.8</v>
      </c>
      <c r="G374">
        <v>3936</v>
      </c>
    </row>
    <row r="375" spans="1:7" x14ac:dyDescent="0.25">
      <c r="A375" s="1">
        <v>0.62121667824074078</v>
      </c>
      <c r="B375">
        <v>3960.6</v>
      </c>
      <c r="C375">
        <v>3941.2</v>
      </c>
      <c r="D375">
        <v>3936</v>
      </c>
      <c r="E375">
        <v>3928.4</v>
      </c>
      <c r="F375">
        <v>3953</v>
      </c>
      <c r="G375">
        <v>3936</v>
      </c>
    </row>
    <row r="376" spans="1:7" x14ac:dyDescent="0.25">
      <c r="A376" s="1">
        <v>0.62122120370370371</v>
      </c>
      <c r="B376">
        <v>3960.8</v>
      </c>
      <c r="C376">
        <v>3941.6</v>
      </c>
      <c r="D376">
        <v>3936</v>
      </c>
      <c r="E376">
        <v>3928.8</v>
      </c>
      <c r="F376">
        <v>3952.8</v>
      </c>
      <c r="G376">
        <v>3936</v>
      </c>
    </row>
    <row r="377" spans="1:7" x14ac:dyDescent="0.25">
      <c r="A377" s="1">
        <v>0.62122572916666663</v>
      </c>
      <c r="B377">
        <v>3960.8</v>
      </c>
      <c r="C377">
        <v>3942.2</v>
      </c>
      <c r="D377">
        <v>3936</v>
      </c>
      <c r="E377">
        <v>3929</v>
      </c>
      <c r="F377">
        <v>3953.2</v>
      </c>
      <c r="G377">
        <v>3936</v>
      </c>
    </row>
    <row r="378" spans="1:7" x14ac:dyDescent="0.25">
      <c r="A378" s="1">
        <v>0.62123061342592589</v>
      </c>
      <c r="B378">
        <v>3960.8</v>
      </c>
      <c r="C378">
        <v>3942.2</v>
      </c>
      <c r="D378">
        <v>3936</v>
      </c>
      <c r="E378">
        <v>3929.4</v>
      </c>
      <c r="F378">
        <v>3953.2</v>
      </c>
      <c r="G378">
        <v>3936</v>
      </c>
    </row>
    <row r="379" spans="1:7" x14ac:dyDescent="0.25">
      <c r="A379" s="1">
        <v>0.62123567129629631</v>
      </c>
      <c r="B379">
        <v>3961.2</v>
      </c>
      <c r="C379">
        <v>3942.4</v>
      </c>
      <c r="D379">
        <v>3936</v>
      </c>
      <c r="E379">
        <v>3929.8</v>
      </c>
      <c r="F379">
        <v>3953.2</v>
      </c>
      <c r="G379">
        <v>3936</v>
      </c>
    </row>
    <row r="380" spans="1:7" x14ac:dyDescent="0.25">
      <c r="A380" s="1">
        <v>0.62124055555555557</v>
      </c>
      <c r="B380">
        <v>3961.4</v>
      </c>
      <c r="C380">
        <v>3942.6</v>
      </c>
      <c r="D380">
        <v>3936</v>
      </c>
      <c r="E380">
        <v>3930.4</v>
      </c>
      <c r="F380">
        <v>3953</v>
      </c>
      <c r="G380">
        <v>3936</v>
      </c>
    </row>
    <row r="381" spans="1:7" x14ac:dyDescent="0.25">
      <c r="A381" s="1">
        <v>0.6212452083333333</v>
      </c>
      <c r="B381">
        <v>3961.8</v>
      </c>
      <c r="C381">
        <v>3942.8</v>
      </c>
      <c r="D381">
        <v>3936</v>
      </c>
      <c r="E381">
        <v>3931</v>
      </c>
      <c r="F381">
        <v>3953</v>
      </c>
      <c r="G381">
        <v>3936</v>
      </c>
    </row>
    <row r="382" spans="1:7" x14ac:dyDescent="0.25">
      <c r="A382" s="1">
        <v>0.62124990740740738</v>
      </c>
      <c r="B382">
        <v>3961.6</v>
      </c>
      <c r="C382">
        <v>3943.4</v>
      </c>
      <c r="D382">
        <v>3936</v>
      </c>
      <c r="E382">
        <v>3930.6</v>
      </c>
      <c r="F382">
        <v>3953.2</v>
      </c>
      <c r="G382">
        <v>3936</v>
      </c>
    </row>
    <row r="383" spans="1:7" x14ac:dyDescent="0.25">
      <c r="A383" s="1">
        <v>0.62125450231481483</v>
      </c>
      <c r="B383">
        <v>3962</v>
      </c>
      <c r="C383">
        <v>3943.6</v>
      </c>
      <c r="D383">
        <v>3936</v>
      </c>
      <c r="E383">
        <v>3931</v>
      </c>
      <c r="F383">
        <v>3953.6</v>
      </c>
      <c r="G383">
        <v>3936</v>
      </c>
    </row>
    <row r="384" spans="1:7" x14ac:dyDescent="0.25">
      <c r="A384" s="1">
        <v>0.62125902777777775</v>
      </c>
      <c r="B384">
        <v>3962.6</v>
      </c>
      <c r="C384">
        <v>3943.8</v>
      </c>
      <c r="D384">
        <v>3936</v>
      </c>
      <c r="E384">
        <v>3931.4</v>
      </c>
      <c r="F384">
        <v>3953.6</v>
      </c>
      <c r="G384">
        <v>3936</v>
      </c>
    </row>
    <row r="385" spans="1:7" x14ac:dyDescent="0.25">
      <c r="A385" s="1">
        <v>0.62126372685185183</v>
      </c>
      <c r="B385">
        <v>3962.8</v>
      </c>
      <c r="C385">
        <v>3943.8</v>
      </c>
      <c r="D385">
        <v>3936</v>
      </c>
      <c r="E385">
        <v>3931.6</v>
      </c>
      <c r="F385">
        <v>3953.8</v>
      </c>
      <c r="G385">
        <v>3936</v>
      </c>
    </row>
    <row r="386" spans="1:7" x14ac:dyDescent="0.25">
      <c r="A386" s="1">
        <v>0.62126879629629628</v>
      </c>
      <c r="B386">
        <v>3963.4</v>
      </c>
      <c r="C386">
        <v>3944.4</v>
      </c>
      <c r="D386">
        <v>3936</v>
      </c>
      <c r="E386">
        <v>3932.2</v>
      </c>
      <c r="F386">
        <v>3953.6</v>
      </c>
      <c r="G386">
        <v>3936</v>
      </c>
    </row>
    <row r="387" spans="1:7" x14ac:dyDescent="0.25">
      <c r="A387" s="1">
        <v>0.62127349537037035</v>
      </c>
      <c r="B387">
        <v>3964</v>
      </c>
      <c r="C387">
        <v>3944.6</v>
      </c>
      <c r="D387">
        <v>3936</v>
      </c>
      <c r="E387">
        <v>3932</v>
      </c>
      <c r="F387">
        <v>3954.2</v>
      </c>
      <c r="G387">
        <v>3936</v>
      </c>
    </row>
    <row r="388" spans="1:7" x14ac:dyDescent="0.25">
      <c r="A388" s="1">
        <v>0.62127832175925923</v>
      </c>
      <c r="B388">
        <v>3964.4</v>
      </c>
      <c r="C388">
        <v>3945.2</v>
      </c>
      <c r="D388">
        <v>3936</v>
      </c>
      <c r="E388">
        <v>3932.6</v>
      </c>
      <c r="F388">
        <v>3954.2</v>
      </c>
      <c r="G388">
        <v>3936</v>
      </c>
    </row>
    <row r="389" spans="1:7" x14ac:dyDescent="0.25">
      <c r="A389" s="1">
        <v>0.6212832060185185</v>
      </c>
      <c r="B389">
        <v>3964.6</v>
      </c>
      <c r="C389">
        <v>3945.4</v>
      </c>
      <c r="D389">
        <v>3936</v>
      </c>
      <c r="E389">
        <v>3933</v>
      </c>
      <c r="F389">
        <v>3954.6</v>
      </c>
      <c r="G389">
        <v>3936</v>
      </c>
    </row>
    <row r="390" spans="1:7" x14ac:dyDescent="0.25">
      <c r="A390" s="1">
        <v>0.62128771990740739</v>
      </c>
      <c r="B390">
        <v>3965.2</v>
      </c>
      <c r="C390">
        <v>3945.4</v>
      </c>
      <c r="D390">
        <v>3936</v>
      </c>
      <c r="E390">
        <v>3933.4</v>
      </c>
      <c r="F390">
        <v>3955.2</v>
      </c>
      <c r="G390">
        <v>3936.2</v>
      </c>
    </row>
    <row r="391" spans="1:7" x14ac:dyDescent="0.25">
      <c r="A391" s="1">
        <v>0.6212922106481481</v>
      </c>
      <c r="B391">
        <v>3965.6</v>
      </c>
      <c r="C391">
        <v>3945.8</v>
      </c>
      <c r="D391">
        <v>3936</v>
      </c>
      <c r="E391">
        <v>3933.6</v>
      </c>
      <c r="F391">
        <v>3955.2</v>
      </c>
      <c r="G391">
        <v>3936</v>
      </c>
    </row>
    <row r="392" spans="1:7" x14ac:dyDescent="0.25">
      <c r="A392" s="1">
        <v>0.62129692129629632</v>
      </c>
      <c r="B392">
        <v>3966</v>
      </c>
      <c r="C392">
        <v>3946.6</v>
      </c>
      <c r="D392">
        <v>3936</v>
      </c>
      <c r="E392">
        <v>3934</v>
      </c>
      <c r="F392">
        <v>3955</v>
      </c>
      <c r="G392">
        <v>3936.2</v>
      </c>
    </row>
    <row r="393" spans="1:7" x14ac:dyDescent="0.25">
      <c r="A393" s="1">
        <v>0.62130178240740741</v>
      </c>
      <c r="B393">
        <v>3966.2</v>
      </c>
      <c r="C393">
        <v>3946.8</v>
      </c>
      <c r="D393">
        <v>3936</v>
      </c>
      <c r="E393">
        <v>3934.2</v>
      </c>
      <c r="F393">
        <v>3955.4</v>
      </c>
      <c r="G393">
        <v>3936.4</v>
      </c>
    </row>
    <row r="394" spans="1:7" x14ac:dyDescent="0.25">
      <c r="A394" s="1">
        <v>0.62130666666666667</v>
      </c>
      <c r="B394">
        <v>3966.4</v>
      </c>
      <c r="C394">
        <v>3946.8</v>
      </c>
      <c r="D394">
        <v>3936</v>
      </c>
      <c r="E394">
        <v>3934.4</v>
      </c>
      <c r="F394">
        <v>3955.8</v>
      </c>
      <c r="G394">
        <v>3936.6</v>
      </c>
    </row>
    <row r="395" spans="1:7" x14ac:dyDescent="0.25">
      <c r="A395" s="1">
        <v>0.62131137731481478</v>
      </c>
      <c r="B395">
        <v>3966.6</v>
      </c>
      <c r="C395">
        <v>3947.4</v>
      </c>
      <c r="D395">
        <v>3936</v>
      </c>
      <c r="E395">
        <v>3934.4</v>
      </c>
      <c r="F395">
        <v>3956</v>
      </c>
      <c r="G395">
        <v>3936.6</v>
      </c>
    </row>
    <row r="396" spans="1:7" x14ac:dyDescent="0.25">
      <c r="A396" s="1">
        <v>0.62131625000000001</v>
      </c>
      <c r="B396">
        <v>3966.8</v>
      </c>
      <c r="C396">
        <v>3947.6</v>
      </c>
      <c r="D396">
        <v>3936</v>
      </c>
      <c r="E396">
        <v>3934.4</v>
      </c>
      <c r="F396">
        <v>3956</v>
      </c>
      <c r="G396">
        <v>3936.8</v>
      </c>
    </row>
    <row r="397" spans="1:7" x14ac:dyDescent="0.25">
      <c r="A397" s="1">
        <v>0.62132113425925928</v>
      </c>
      <c r="B397">
        <v>3967.2</v>
      </c>
      <c r="C397">
        <v>3948</v>
      </c>
      <c r="D397">
        <v>3936.2</v>
      </c>
      <c r="E397">
        <v>3934.6</v>
      </c>
      <c r="F397">
        <v>3956.4</v>
      </c>
      <c r="G397">
        <v>3936.8</v>
      </c>
    </row>
    <row r="398" spans="1:7" x14ac:dyDescent="0.25">
      <c r="A398" s="1">
        <v>0.62132601851851854</v>
      </c>
      <c r="B398">
        <v>3967.4</v>
      </c>
      <c r="C398">
        <v>3948</v>
      </c>
      <c r="D398">
        <v>3936.4</v>
      </c>
      <c r="E398">
        <v>3934.8</v>
      </c>
      <c r="F398">
        <v>3956.6</v>
      </c>
      <c r="G398">
        <v>3937</v>
      </c>
    </row>
    <row r="399" spans="1:7" x14ac:dyDescent="0.25">
      <c r="A399" s="1">
        <v>0.62133072916666665</v>
      </c>
      <c r="B399">
        <v>3967.6</v>
      </c>
      <c r="C399">
        <v>3948.8</v>
      </c>
      <c r="D399">
        <v>3936.6</v>
      </c>
      <c r="E399">
        <v>3935.2</v>
      </c>
      <c r="F399">
        <v>3956.2</v>
      </c>
      <c r="G399">
        <v>3937</v>
      </c>
    </row>
    <row r="400" spans="1:7" x14ac:dyDescent="0.25">
      <c r="A400" s="1">
        <v>0.62133542824074073</v>
      </c>
      <c r="B400">
        <v>3967.6</v>
      </c>
      <c r="C400">
        <v>3949</v>
      </c>
      <c r="D400">
        <v>3936.8</v>
      </c>
      <c r="E400">
        <v>3935.2</v>
      </c>
      <c r="F400">
        <v>3956.6</v>
      </c>
      <c r="G400">
        <v>3937</v>
      </c>
    </row>
    <row r="401" spans="1:7" x14ac:dyDescent="0.25">
      <c r="A401" s="1">
        <v>0.62134019675925922</v>
      </c>
      <c r="B401">
        <v>3967.8</v>
      </c>
      <c r="C401">
        <v>3949.4</v>
      </c>
      <c r="D401">
        <v>3937</v>
      </c>
      <c r="E401">
        <v>3935.2</v>
      </c>
      <c r="F401">
        <v>3957.4</v>
      </c>
      <c r="G401">
        <v>3937.2</v>
      </c>
    </row>
    <row r="402" spans="1:7" x14ac:dyDescent="0.25">
      <c r="A402" s="1">
        <v>0.62134508101851849</v>
      </c>
      <c r="B402">
        <v>3968</v>
      </c>
      <c r="C402">
        <v>3950.2</v>
      </c>
      <c r="D402">
        <v>3937.2</v>
      </c>
      <c r="E402">
        <v>3935.2</v>
      </c>
      <c r="F402">
        <v>3957.4</v>
      </c>
      <c r="G402">
        <v>3937.4</v>
      </c>
    </row>
    <row r="403" spans="1:7" x14ac:dyDescent="0.25">
      <c r="A403" s="1">
        <v>0.62134996527777775</v>
      </c>
      <c r="B403">
        <v>3968</v>
      </c>
      <c r="C403">
        <v>3950.6</v>
      </c>
      <c r="D403">
        <v>3937.6</v>
      </c>
      <c r="E403">
        <v>3935.4</v>
      </c>
      <c r="F403">
        <v>3958</v>
      </c>
      <c r="G403">
        <v>3937.8</v>
      </c>
    </row>
    <row r="404" spans="1:7" x14ac:dyDescent="0.25">
      <c r="A404" s="1">
        <v>0.62135466435185183</v>
      </c>
      <c r="B404">
        <v>3968</v>
      </c>
      <c r="C404">
        <v>3950.4</v>
      </c>
      <c r="D404">
        <v>3938</v>
      </c>
      <c r="E404">
        <v>3935.6</v>
      </c>
      <c r="F404">
        <v>3959</v>
      </c>
      <c r="G404">
        <v>3938.4</v>
      </c>
    </row>
    <row r="405" spans="1:7" x14ac:dyDescent="0.25">
      <c r="A405" s="1">
        <v>0.62135937500000005</v>
      </c>
      <c r="B405">
        <v>3968</v>
      </c>
      <c r="C405">
        <v>3950.6</v>
      </c>
      <c r="D405">
        <v>3938.6</v>
      </c>
      <c r="E405">
        <v>3935.8</v>
      </c>
      <c r="F405">
        <v>3959.6</v>
      </c>
      <c r="G405">
        <v>3938.8</v>
      </c>
    </row>
    <row r="406" spans="1:7" x14ac:dyDescent="0.25">
      <c r="A406" s="1">
        <v>0.62136425925925931</v>
      </c>
      <c r="B406">
        <v>3968</v>
      </c>
      <c r="C406">
        <v>3950.8</v>
      </c>
      <c r="D406">
        <v>3939.2</v>
      </c>
      <c r="E406">
        <v>3936</v>
      </c>
      <c r="F406">
        <v>3959.6</v>
      </c>
      <c r="G406">
        <v>3939.4</v>
      </c>
    </row>
    <row r="407" spans="1:7" x14ac:dyDescent="0.25">
      <c r="A407" s="1">
        <v>0.62136913194444443</v>
      </c>
      <c r="B407">
        <v>3968</v>
      </c>
      <c r="C407">
        <v>3951</v>
      </c>
      <c r="D407">
        <v>3939.4</v>
      </c>
      <c r="E407">
        <v>3935.8</v>
      </c>
      <c r="F407">
        <v>3960.4</v>
      </c>
      <c r="G407">
        <v>3940.2</v>
      </c>
    </row>
    <row r="408" spans="1:7" x14ac:dyDescent="0.25">
      <c r="A408" s="1">
        <v>0.6213739236111111</v>
      </c>
      <c r="B408">
        <v>3968</v>
      </c>
      <c r="C408">
        <v>3951.2</v>
      </c>
      <c r="D408">
        <v>3939.6</v>
      </c>
      <c r="E408">
        <v>3935.8</v>
      </c>
      <c r="F408">
        <v>3960.6</v>
      </c>
      <c r="G408">
        <v>3940.8</v>
      </c>
    </row>
    <row r="409" spans="1:7" x14ac:dyDescent="0.25">
      <c r="A409" s="1">
        <v>0.62137880787037036</v>
      </c>
      <c r="B409">
        <v>3968</v>
      </c>
      <c r="C409">
        <v>3951.6</v>
      </c>
      <c r="D409">
        <v>3940</v>
      </c>
      <c r="E409">
        <v>3936</v>
      </c>
      <c r="F409">
        <v>3960.6</v>
      </c>
      <c r="G409">
        <v>3941.2</v>
      </c>
    </row>
    <row r="410" spans="1:7" x14ac:dyDescent="0.25">
      <c r="A410" s="1">
        <v>0.62138343750000002</v>
      </c>
      <c r="B410">
        <v>3968</v>
      </c>
      <c r="C410">
        <v>3951.8</v>
      </c>
      <c r="D410">
        <v>3940.6</v>
      </c>
      <c r="E410">
        <v>3936</v>
      </c>
      <c r="F410">
        <v>3961.2</v>
      </c>
      <c r="G410">
        <v>3941.6</v>
      </c>
    </row>
    <row r="411" spans="1:7" x14ac:dyDescent="0.25">
      <c r="A411" s="1">
        <v>0.6213881365740741</v>
      </c>
      <c r="B411">
        <v>3968</v>
      </c>
      <c r="C411">
        <v>3951.8</v>
      </c>
      <c r="D411">
        <v>3941.4</v>
      </c>
      <c r="E411">
        <v>3936</v>
      </c>
      <c r="F411">
        <v>3961.2</v>
      </c>
      <c r="G411">
        <v>3941.8</v>
      </c>
    </row>
    <row r="412" spans="1:7" x14ac:dyDescent="0.25">
      <c r="A412" s="1">
        <v>0.62139284722222221</v>
      </c>
      <c r="B412">
        <v>3968</v>
      </c>
      <c r="C412">
        <v>3952</v>
      </c>
      <c r="D412">
        <v>3942</v>
      </c>
      <c r="E412">
        <v>3936</v>
      </c>
      <c r="F412">
        <v>3961</v>
      </c>
      <c r="G412">
        <v>3942</v>
      </c>
    </row>
    <row r="413" spans="1:7" x14ac:dyDescent="0.25">
      <c r="A413" s="1">
        <v>0.6213974884259259</v>
      </c>
      <c r="B413">
        <v>3968</v>
      </c>
      <c r="C413">
        <v>3952</v>
      </c>
      <c r="D413">
        <v>3942.6</v>
      </c>
      <c r="E413">
        <v>3936</v>
      </c>
      <c r="F413">
        <v>3961.4</v>
      </c>
      <c r="G413">
        <v>3942.2</v>
      </c>
    </row>
    <row r="414" spans="1:7" x14ac:dyDescent="0.25">
      <c r="A414" s="1">
        <v>0.62140237268518517</v>
      </c>
      <c r="B414">
        <v>3968</v>
      </c>
      <c r="C414">
        <v>3952</v>
      </c>
      <c r="D414">
        <v>3943.2</v>
      </c>
      <c r="E414">
        <v>3936</v>
      </c>
      <c r="F414">
        <v>3961.2</v>
      </c>
      <c r="G414">
        <v>3942.6</v>
      </c>
    </row>
    <row r="415" spans="1:7" x14ac:dyDescent="0.25">
      <c r="A415" s="1">
        <v>0.62140723379629625</v>
      </c>
      <c r="B415">
        <v>3968</v>
      </c>
      <c r="C415">
        <v>3952</v>
      </c>
      <c r="D415">
        <v>3943.4</v>
      </c>
      <c r="E415">
        <v>3936</v>
      </c>
      <c r="F415">
        <v>3961</v>
      </c>
      <c r="G415">
        <v>3943</v>
      </c>
    </row>
    <row r="416" spans="1:7" x14ac:dyDescent="0.25">
      <c r="A416" s="1">
        <v>0.62141211805555552</v>
      </c>
      <c r="B416">
        <v>3968</v>
      </c>
      <c r="C416">
        <v>3952</v>
      </c>
      <c r="D416">
        <v>3943.6</v>
      </c>
      <c r="E416">
        <v>3936</v>
      </c>
      <c r="F416">
        <v>3961.6</v>
      </c>
      <c r="G416">
        <v>3943.4</v>
      </c>
    </row>
    <row r="417" spans="1:7" x14ac:dyDescent="0.25">
      <c r="A417" s="1">
        <v>0.62141700231481478</v>
      </c>
      <c r="B417">
        <v>3968</v>
      </c>
      <c r="C417">
        <v>3952</v>
      </c>
      <c r="D417">
        <v>3943.8</v>
      </c>
      <c r="E417">
        <v>3936</v>
      </c>
      <c r="F417">
        <v>3961.8</v>
      </c>
      <c r="G417">
        <v>3943.6</v>
      </c>
    </row>
    <row r="418" spans="1:7" x14ac:dyDescent="0.25">
      <c r="A418" s="1">
        <v>0.62142192129629625</v>
      </c>
      <c r="B418">
        <v>3968</v>
      </c>
      <c r="C418">
        <v>3952</v>
      </c>
      <c r="D418">
        <v>3943.8</v>
      </c>
      <c r="E418">
        <v>3936</v>
      </c>
      <c r="F418">
        <v>3962</v>
      </c>
      <c r="G418">
        <v>3943.6</v>
      </c>
    </row>
    <row r="419" spans="1:7" x14ac:dyDescent="0.25">
      <c r="A419" s="1">
        <v>0.62142662037037033</v>
      </c>
      <c r="B419">
        <v>3968</v>
      </c>
      <c r="C419">
        <v>3952</v>
      </c>
      <c r="D419">
        <v>3944.2</v>
      </c>
      <c r="E419">
        <v>3936</v>
      </c>
      <c r="F419">
        <v>3962</v>
      </c>
      <c r="G419">
        <v>3944.4</v>
      </c>
    </row>
    <row r="420" spans="1:7" x14ac:dyDescent="0.25">
      <c r="A420" s="1">
        <v>0.62143133101851855</v>
      </c>
      <c r="B420">
        <v>3968</v>
      </c>
      <c r="C420">
        <v>3952</v>
      </c>
      <c r="D420">
        <v>3944.6</v>
      </c>
      <c r="E420">
        <v>3936</v>
      </c>
      <c r="F420">
        <v>3962.4</v>
      </c>
      <c r="G420">
        <v>3945</v>
      </c>
    </row>
    <row r="421" spans="1:7" x14ac:dyDescent="0.25">
      <c r="A421" s="1">
        <v>0.62143603009259263</v>
      </c>
      <c r="B421">
        <v>3968</v>
      </c>
      <c r="C421">
        <v>3952.2</v>
      </c>
      <c r="D421">
        <v>3944.8</v>
      </c>
      <c r="E421">
        <v>3936</v>
      </c>
      <c r="F421">
        <v>3963</v>
      </c>
      <c r="G421">
        <v>3945.6</v>
      </c>
    </row>
    <row r="422" spans="1:7" x14ac:dyDescent="0.25">
      <c r="A422" s="1">
        <v>0.62144091435185189</v>
      </c>
      <c r="B422">
        <v>3968</v>
      </c>
      <c r="C422">
        <v>3952.4</v>
      </c>
      <c r="D422">
        <v>3945.2</v>
      </c>
      <c r="E422">
        <v>3936</v>
      </c>
      <c r="F422">
        <v>3963</v>
      </c>
      <c r="G422">
        <v>3945.8</v>
      </c>
    </row>
    <row r="423" spans="1:7" x14ac:dyDescent="0.25">
      <c r="A423" s="1">
        <v>0.62144615740740738</v>
      </c>
      <c r="B423">
        <v>3968</v>
      </c>
      <c r="C423">
        <v>3952.6</v>
      </c>
      <c r="D423">
        <v>3945.6</v>
      </c>
      <c r="E423">
        <v>3936</v>
      </c>
      <c r="F423">
        <v>3963.8</v>
      </c>
      <c r="G423">
        <v>3946.4</v>
      </c>
    </row>
    <row r="424" spans="1:7" x14ac:dyDescent="0.25">
      <c r="A424" s="1">
        <v>0.62145098379629626</v>
      </c>
      <c r="B424">
        <v>3968</v>
      </c>
      <c r="C424">
        <v>3952.8</v>
      </c>
      <c r="D424">
        <v>3946.2</v>
      </c>
      <c r="E424">
        <v>3936</v>
      </c>
      <c r="F424">
        <v>3964.4</v>
      </c>
      <c r="G424">
        <v>3947.2</v>
      </c>
    </row>
    <row r="425" spans="1:7" x14ac:dyDescent="0.25">
      <c r="A425" s="1">
        <v>0.62145549768518515</v>
      </c>
      <c r="B425">
        <v>3968</v>
      </c>
      <c r="C425">
        <v>3953</v>
      </c>
      <c r="D425">
        <v>3946.6</v>
      </c>
      <c r="E425">
        <v>3936</v>
      </c>
      <c r="F425">
        <v>3965</v>
      </c>
      <c r="G425">
        <v>3947.6</v>
      </c>
    </row>
    <row r="426" spans="1:7" x14ac:dyDescent="0.25">
      <c r="A426" s="1">
        <v>0.62146038194444442</v>
      </c>
      <c r="B426">
        <v>3968</v>
      </c>
      <c r="C426">
        <v>3953</v>
      </c>
      <c r="D426">
        <v>3946.8</v>
      </c>
      <c r="E426">
        <v>3936</v>
      </c>
      <c r="F426">
        <v>3965</v>
      </c>
      <c r="G426">
        <v>3948</v>
      </c>
    </row>
    <row r="427" spans="1:7" x14ac:dyDescent="0.25">
      <c r="A427" s="1">
        <v>0.62146526620370368</v>
      </c>
      <c r="B427">
        <v>3968</v>
      </c>
      <c r="C427">
        <v>3953</v>
      </c>
      <c r="D427">
        <v>3947.2</v>
      </c>
      <c r="E427">
        <v>3936</v>
      </c>
      <c r="F427">
        <v>3965</v>
      </c>
      <c r="G427">
        <v>3948.4</v>
      </c>
    </row>
    <row r="428" spans="1:7" x14ac:dyDescent="0.25">
      <c r="A428" s="1">
        <v>0.62147015046296294</v>
      </c>
      <c r="B428">
        <v>3968</v>
      </c>
      <c r="C428">
        <v>3953.2</v>
      </c>
      <c r="D428">
        <v>3947.8</v>
      </c>
      <c r="E428">
        <v>3936</v>
      </c>
      <c r="F428">
        <v>3965</v>
      </c>
      <c r="G428">
        <v>3948.8</v>
      </c>
    </row>
    <row r="429" spans="1:7" x14ac:dyDescent="0.25">
      <c r="A429" s="1">
        <v>0.62147503472222221</v>
      </c>
      <c r="B429">
        <v>3968</v>
      </c>
      <c r="C429">
        <v>3953.4</v>
      </c>
      <c r="D429">
        <v>3948.4</v>
      </c>
      <c r="E429">
        <v>3936</v>
      </c>
      <c r="F429">
        <v>3965.4</v>
      </c>
      <c r="G429">
        <v>3949.2</v>
      </c>
    </row>
    <row r="430" spans="1:7" x14ac:dyDescent="0.25">
      <c r="A430" s="1">
        <v>0.62147973379629629</v>
      </c>
      <c r="B430">
        <v>3968</v>
      </c>
      <c r="C430">
        <v>3953.6</v>
      </c>
      <c r="D430">
        <v>3949</v>
      </c>
      <c r="E430">
        <v>3936.2</v>
      </c>
      <c r="F430">
        <v>3964.8</v>
      </c>
      <c r="G430">
        <v>3949.6</v>
      </c>
    </row>
    <row r="431" spans="1:7" x14ac:dyDescent="0.25">
      <c r="A431" s="1">
        <v>0.62148443287037036</v>
      </c>
      <c r="B431">
        <v>3968</v>
      </c>
      <c r="C431">
        <v>3953.8</v>
      </c>
      <c r="D431">
        <v>3949.4</v>
      </c>
      <c r="E431">
        <v>3936.4</v>
      </c>
      <c r="F431">
        <v>3964.8</v>
      </c>
      <c r="G431">
        <v>3949.6</v>
      </c>
    </row>
    <row r="432" spans="1:7" x14ac:dyDescent="0.25">
      <c r="A432" s="1">
        <v>0.62148914351851847</v>
      </c>
      <c r="B432">
        <v>3968.2</v>
      </c>
      <c r="C432">
        <v>3954.2</v>
      </c>
      <c r="D432">
        <v>3950.2</v>
      </c>
      <c r="E432">
        <v>3936.6</v>
      </c>
      <c r="F432">
        <v>3964.2</v>
      </c>
      <c r="G432">
        <v>3949.8</v>
      </c>
    </row>
    <row r="433" spans="1:7" x14ac:dyDescent="0.25">
      <c r="A433" s="1">
        <v>0.62149402777777774</v>
      </c>
      <c r="B433">
        <v>3968.4</v>
      </c>
      <c r="C433">
        <v>3954.4</v>
      </c>
      <c r="D433">
        <v>3950.4</v>
      </c>
      <c r="E433">
        <v>3936.6</v>
      </c>
      <c r="F433">
        <v>3964.4</v>
      </c>
      <c r="G433">
        <v>3950</v>
      </c>
    </row>
    <row r="434" spans="1:7" x14ac:dyDescent="0.25">
      <c r="A434" s="1">
        <v>0.62149872685185181</v>
      </c>
      <c r="B434">
        <v>3968.6</v>
      </c>
      <c r="C434">
        <v>3954.8</v>
      </c>
      <c r="D434">
        <v>3950.6</v>
      </c>
      <c r="E434">
        <v>3936.8</v>
      </c>
      <c r="F434">
        <v>3964.4</v>
      </c>
      <c r="G434">
        <v>3950.2</v>
      </c>
    </row>
    <row r="435" spans="1:7" x14ac:dyDescent="0.25">
      <c r="A435" s="1">
        <v>0.62150359953703704</v>
      </c>
      <c r="B435">
        <v>3968.8</v>
      </c>
      <c r="C435">
        <v>3955.2</v>
      </c>
      <c r="D435">
        <v>3950.8</v>
      </c>
      <c r="E435">
        <v>3937</v>
      </c>
      <c r="F435">
        <v>3965.2</v>
      </c>
      <c r="G435">
        <v>3950.4</v>
      </c>
    </row>
    <row r="436" spans="1:7" x14ac:dyDescent="0.25">
      <c r="A436" s="1">
        <v>0.62150848379629631</v>
      </c>
      <c r="B436">
        <v>3968.8</v>
      </c>
      <c r="C436">
        <v>3955.6</v>
      </c>
      <c r="D436">
        <v>3951</v>
      </c>
      <c r="E436">
        <v>3937</v>
      </c>
      <c r="F436">
        <v>3965.4</v>
      </c>
      <c r="G436">
        <v>3950.6</v>
      </c>
    </row>
    <row r="437" spans="1:7" x14ac:dyDescent="0.25">
      <c r="A437" s="1">
        <v>0.62151317129629635</v>
      </c>
      <c r="B437">
        <v>3969.2</v>
      </c>
      <c r="C437">
        <v>3956</v>
      </c>
      <c r="D437">
        <v>3951</v>
      </c>
      <c r="E437">
        <v>3937.4</v>
      </c>
      <c r="F437">
        <v>3966</v>
      </c>
      <c r="G437">
        <v>3951</v>
      </c>
    </row>
    <row r="438" spans="1:7" x14ac:dyDescent="0.25">
      <c r="A438" s="1">
        <v>0.62151805555555562</v>
      </c>
      <c r="B438">
        <v>3969.2</v>
      </c>
      <c r="C438">
        <v>3956.4</v>
      </c>
      <c r="D438">
        <v>3951</v>
      </c>
      <c r="E438">
        <v>3937.6</v>
      </c>
      <c r="F438">
        <v>3966.6</v>
      </c>
      <c r="G438">
        <v>3951.4</v>
      </c>
    </row>
    <row r="439" spans="1:7" x14ac:dyDescent="0.25">
      <c r="A439" s="1">
        <v>0.62152293981481488</v>
      </c>
      <c r="B439">
        <v>3969.2</v>
      </c>
      <c r="C439">
        <v>3956.6</v>
      </c>
      <c r="D439">
        <v>3951</v>
      </c>
      <c r="E439">
        <v>3937.6</v>
      </c>
      <c r="F439">
        <v>3967</v>
      </c>
      <c r="G439">
        <v>3951.6</v>
      </c>
    </row>
    <row r="440" spans="1:7" x14ac:dyDescent="0.25">
      <c r="A440" s="1">
        <v>0.62152797453703701</v>
      </c>
      <c r="B440">
        <v>3969.4</v>
      </c>
      <c r="C440">
        <v>3957</v>
      </c>
      <c r="D440">
        <v>3951.2</v>
      </c>
      <c r="E440">
        <v>3937.8</v>
      </c>
      <c r="F440">
        <v>3967</v>
      </c>
      <c r="G440">
        <v>3951.8</v>
      </c>
    </row>
    <row r="441" spans="1:7" x14ac:dyDescent="0.25">
      <c r="A441" s="1">
        <v>0.62153285879629627</v>
      </c>
      <c r="B441">
        <v>3969.4</v>
      </c>
      <c r="C441">
        <v>3957.2</v>
      </c>
      <c r="D441">
        <v>3951.4</v>
      </c>
      <c r="E441">
        <v>3937.8</v>
      </c>
      <c r="F441">
        <v>3967.4</v>
      </c>
      <c r="G441">
        <v>3952</v>
      </c>
    </row>
    <row r="442" spans="1:7" x14ac:dyDescent="0.25">
      <c r="A442" s="1">
        <v>0.6215374768518519</v>
      </c>
      <c r="B442">
        <v>3969.8</v>
      </c>
      <c r="C442">
        <v>3957.8</v>
      </c>
      <c r="D442">
        <v>3951.6</v>
      </c>
      <c r="E442">
        <v>3938.2</v>
      </c>
      <c r="F442">
        <v>3967.8</v>
      </c>
      <c r="G442">
        <v>3952</v>
      </c>
    </row>
    <row r="443" spans="1:7" x14ac:dyDescent="0.25">
      <c r="A443" s="1">
        <v>0.62154236111111116</v>
      </c>
      <c r="B443">
        <v>3970.2</v>
      </c>
      <c r="C443">
        <v>3958.2</v>
      </c>
      <c r="D443">
        <v>3951.8</v>
      </c>
      <c r="E443">
        <v>3938.4</v>
      </c>
      <c r="F443">
        <v>3967.6</v>
      </c>
      <c r="G443">
        <v>3952</v>
      </c>
    </row>
    <row r="444" spans="1:7" x14ac:dyDescent="0.25">
      <c r="A444" s="1">
        <v>0.62154743055555561</v>
      </c>
      <c r="B444">
        <v>3970.6</v>
      </c>
      <c r="C444">
        <v>3958.6</v>
      </c>
      <c r="D444">
        <v>3952</v>
      </c>
      <c r="E444">
        <v>3938.8</v>
      </c>
      <c r="F444">
        <v>3967</v>
      </c>
      <c r="G444">
        <v>3952</v>
      </c>
    </row>
    <row r="445" spans="1:7" x14ac:dyDescent="0.25">
      <c r="A445" s="1">
        <v>0.62155195601851854</v>
      </c>
      <c r="B445">
        <v>3971</v>
      </c>
      <c r="C445">
        <v>3959</v>
      </c>
      <c r="D445">
        <v>3952</v>
      </c>
      <c r="E445">
        <v>3939.4</v>
      </c>
      <c r="F445">
        <v>3967.4</v>
      </c>
      <c r="G445">
        <v>3952</v>
      </c>
    </row>
    <row r="446" spans="1:7" x14ac:dyDescent="0.25">
      <c r="A446" s="1">
        <v>0.6215568402777778</v>
      </c>
      <c r="B446">
        <v>3971.2</v>
      </c>
      <c r="C446">
        <v>3959.2</v>
      </c>
      <c r="D446">
        <v>3952</v>
      </c>
      <c r="E446">
        <v>3939.6</v>
      </c>
      <c r="F446">
        <v>3967.4</v>
      </c>
      <c r="G446">
        <v>3952</v>
      </c>
    </row>
    <row r="447" spans="1:7" x14ac:dyDescent="0.25">
      <c r="A447" s="1">
        <v>0.62156189814814822</v>
      </c>
      <c r="B447">
        <v>3971.8</v>
      </c>
      <c r="C447">
        <v>3959.4</v>
      </c>
      <c r="D447">
        <v>3952</v>
      </c>
      <c r="E447">
        <v>3940.4</v>
      </c>
      <c r="F447">
        <v>3967.2</v>
      </c>
      <c r="G447">
        <v>3952</v>
      </c>
    </row>
    <row r="448" spans="1:7" x14ac:dyDescent="0.25">
      <c r="A448" s="1">
        <v>0.62156659722222229</v>
      </c>
      <c r="B448">
        <v>3972.2</v>
      </c>
      <c r="C448">
        <v>3959.6</v>
      </c>
      <c r="D448">
        <v>3952</v>
      </c>
      <c r="E448">
        <v>3940.6</v>
      </c>
      <c r="F448">
        <v>3967.6</v>
      </c>
      <c r="G448">
        <v>3952</v>
      </c>
    </row>
    <row r="449" spans="1:7" x14ac:dyDescent="0.25">
      <c r="A449" s="1">
        <v>0.62157148148148145</v>
      </c>
      <c r="B449">
        <v>3972.6</v>
      </c>
      <c r="C449">
        <v>3959.6</v>
      </c>
      <c r="D449">
        <v>3952</v>
      </c>
      <c r="E449">
        <v>3941.2</v>
      </c>
      <c r="F449">
        <v>3967.4</v>
      </c>
      <c r="G449">
        <v>3952</v>
      </c>
    </row>
    <row r="450" spans="1:7" x14ac:dyDescent="0.25">
      <c r="A450" s="1">
        <v>0.62157636574074071</v>
      </c>
      <c r="B450">
        <v>3973.2</v>
      </c>
      <c r="C450">
        <v>3959.8</v>
      </c>
      <c r="D450">
        <v>3952</v>
      </c>
      <c r="E450">
        <v>3941.8</v>
      </c>
      <c r="F450">
        <v>3967.4</v>
      </c>
      <c r="G450">
        <v>3952.2</v>
      </c>
    </row>
    <row r="451" spans="1:7" x14ac:dyDescent="0.25">
      <c r="A451" s="1">
        <v>0.6215812268518518</v>
      </c>
      <c r="B451">
        <v>3973.4</v>
      </c>
      <c r="C451">
        <v>3960</v>
      </c>
      <c r="D451">
        <v>3952</v>
      </c>
      <c r="E451">
        <v>3941.8</v>
      </c>
      <c r="F451">
        <v>3967.4</v>
      </c>
      <c r="G451">
        <v>3952.2</v>
      </c>
    </row>
    <row r="452" spans="1:7" x14ac:dyDescent="0.25">
      <c r="A452" s="1">
        <v>0.62158607638888885</v>
      </c>
      <c r="B452">
        <v>3973.4</v>
      </c>
      <c r="C452">
        <v>3960</v>
      </c>
      <c r="D452">
        <v>3952</v>
      </c>
      <c r="E452">
        <v>3941.8</v>
      </c>
      <c r="F452">
        <v>3967.6</v>
      </c>
      <c r="G452">
        <v>3952.4</v>
      </c>
    </row>
    <row r="453" spans="1:7" x14ac:dyDescent="0.25">
      <c r="A453" s="1">
        <v>0.62159099537037033</v>
      </c>
      <c r="B453">
        <v>3973.8</v>
      </c>
      <c r="C453">
        <v>3960</v>
      </c>
      <c r="D453">
        <v>3952</v>
      </c>
      <c r="E453">
        <v>3941.8</v>
      </c>
      <c r="F453">
        <v>3967.8</v>
      </c>
      <c r="G453">
        <v>3952.6</v>
      </c>
    </row>
    <row r="454" spans="1:7" x14ac:dyDescent="0.25">
      <c r="A454" s="1">
        <v>0.62159587962962959</v>
      </c>
      <c r="B454">
        <v>3974.2</v>
      </c>
      <c r="C454">
        <v>3960.2</v>
      </c>
      <c r="D454">
        <v>3952</v>
      </c>
      <c r="E454">
        <v>3942</v>
      </c>
      <c r="F454">
        <v>3967.8</v>
      </c>
      <c r="G454">
        <v>3952.8</v>
      </c>
    </row>
    <row r="455" spans="1:7" x14ac:dyDescent="0.25">
      <c r="A455" s="1">
        <v>0.62160057870370367</v>
      </c>
      <c r="B455">
        <v>3974.6</v>
      </c>
      <c r="C455">
        <v>3960.4</v>
      </c>
      <c r="D455">
        <v>3952</v>
      </c>
      <c r="E455">
        <v>3942.4</v>
      </c>
      <c r="F455">
        <v>3967.8</v>
      </c>
      <c r="G455">
        <v>3953</v>
      </c>
    </row>
    <row r="456" spans="1:7" x14ac:dyDescent="0.25">
      <c r="A456" s="1">
        <v>0.62160563657407408</v>
      </c>
      <c r="B456">
        <v>3974.8</v>
      </c>
      <c r="C456">
        <v>3960.6</v>
      </c>
      <c r="D456">
        <v>3952.2</v>
      </c>
      <c r="E456">
        <v>3942.6</v>
      </c>
      <c r="F456">
        <v>3968</v>
      </c>
      <c r="G456">
        <v>3953</v>
      </c>
    </row>
    <row r="457" spans="1:7" x14ac:dyDescent="0.25">
      <c r="A457" s="1">
        <v>0.62161048611111114</v>
      </c>
      <c r="B457">
        <v>3975.2</v>
      </c>
      <c r="C457">
        <v>3960.6</v>
      </c>
      <c r="D457">
        <v>3952.4</v>
      </c>
      <c r="E457">
        <v>3942.8</v>
      </c>
      <c r="F457">
        <v>3968</v>
      </c>
      <c r="G457">
        <v>3953.2</v>
      </c>
    </row>
    <row r="458" spans="1:7" x14ac:dyDescent="0.25">
      <c r="A458" s="1">
        <v>0.62161518518518522</v>
      </c>
      <c r="B458">
        <v>3975.4</v>
      </c>
      <c r="C458">
        <v>3960.8</v>
      </c>
      <c r="D458">
        <v>3952.6</v>
      </c>
      <c r="E458">
        <v>3943.2</v>
      </c>
      <c r="F458">
        <v>3968</v>
      </c>
      <c r="G458">
        <v>3953.4</v>
      </c>
    </row>
    <row r="459" spans="1:7" x14ac:dyDescent="0.25">
      <c r="A459" s="1">
        <v>0.62162006944444448</v>
      </c>
      <c r="B459">
        <v>3975.6</v>
      </c>
      <c r="C459">
        <v>3961.2</v>
      </c>
      <c r="D459">
        <v>3952.6</v>
      </c>
      <c r="E459">
        <v>3943.6</v>
      </c>
      <c r="F459">
        <v>3968</v>
      </c>
      <c r="G459">
        <v>3953.8</v>
      </c>
    </row>
    <row r="460" spans="1:7" x14ac:dyDescent="0.25">
      <c r="A460" s="1">
        <v>0.6216249421296296</v>
      </c>
      <c r="B460">
        <v>3975.8</v>
      </c>
      <c r="C460">
        <v>3961.4</v>
      </c>
      <c r="D460">
        <v>3953</v>
      </c>
      <c r="E460">
        <v>3944.2</v>
      </c>
      <c r="F460">
        <v>3968.2</v>
      </c>
      <c r="G460">
        <v>3954.2</v>
      </c>
    </row>
    <row r="461" spans="1:7" x14ac:dyDescent="0.25">
      <c r="A461" s="1">
        <v>0.62162982638888886</v>
      </c>
      <c r="B461">
        <v>3976</v>
      </c>
      <c r="C461">
        <v>3961.8</v>
      </c>
      <c r="D461">
        <v>3953.4</v>
      </c>
      <c r="E461">
        <v>3945</v>
      </c>
      <c r="F461">
        <v>3968.2</v>
      </c>
      <c r="G461">
        <v>3954.6</v>
      </c>
    </row>
    <row r="462" spans="1:7" x14ac:dyDescent="0.25">
      <c r="A462" s="1">
        <v>0.62163452546296294</v>
      </c>
      <c r="B462">
        <v>3976</v>
      </c>
      <c r="C462">
        <v>3962.2</v>
      </c>
      <c r="D462">
        <v>3954</v>
      </c>
      <c r="E462">
        <v>3946.4</v>
      </c>
      <c r="F462">
        <v>3968</v>
      </c>
      <c r="G462">
        <v>3954.8</v>
      </c>
    </row>
    <row r="463" spans="1:7" x14ac:dyDescent="0.25">
      <c r="A463" s="1">
        <v>0.62163934027777779</v>
      </c>
      <c r="B463">
        <v>3976</v>
      </c>
      <c r="C463">
        <v>3962.6</v>
      </c>
      <c r="D463">
        <v>3954.6</v>
      </c>
      <c r="E463">
        <v>3946.6</v>
      </c>
      <c r="F463">
        <v>3968.2</v>
      </c>
      <c r="G463">
        <v>3955</v>
      </c>
    </row>
    <row r="464" spans="1:7" x14ac:dyDescent="0.25">
      <c r="A464" s="1">
        <v>0.62164422453703705</v>
      </c>
      <c r="B464">
        <v>3976</v>
      </c>
      <c r="C464">
        <v>3963.2</v>
      </c>
      <c r="D464">
        <v>3955.2</v>
      </c>
      <c r="E464">
        <v>3947.2</v>
      </c>
      <c r="F464">
        <v>3968</v>
      </c>
      <c r="G464">
        <v>3955.4</v>
      </c>
    </row>
    <row r="465" spans="1:7" x14ac:dyDescent="0.25">
      <c r="A465" s="1">
        <v>0.62164901620370372</v>
      </c>
      <c r="B465">
        <v>3976</v>
      </c>
      <c r="C465">
        <v>3963.6</v>
      </c>
      <c r="D465">
        <v>3955.4</v>
      </c>
      <c r="E465">
        <v>3947.4</v>
      </c>
      <c r="F465">
        <v>3968.2</v>
      </c>
      <c r="G465">
        <v>3955.8</v>
      </c>
    </row>
    <row r="466" spans="1:7" x14ac:dyDescent="0.25">
      <c r="A466" s="1">
        <v>0.6216537152777778</v>
      </c>
      <c r="B466">
        <v>3976</v>
      </c>
      <c r="C466">
        <v>3963.8</v>
      </c>
      <c r="D466">
        <v>3955.6</v>
      </c>
      <c r="E466">
        <v>3947.8</v>
      </c>
      <c r="F466">
        <v>3968.2</v>
      </c>
      <c r="G466">
        <v>3956</v>
      </c>
    </row>
    <row r="467" spans="1:7" x14ac:dyDescent="0.25">
      <c r="A467" s="1">
        <v>0.62165842592592591</v>
      </c>
      <c r="B467">
        <v>3976</v>
      </c>
      <c r="C467">
        <v>3964.6</v>
      </c>
      <c r="D467">
        <v>3956</v>
      </c>
      <c r="E467">
        <v>3948.4</v>
      </c>
      <c r="F467">
        <v>3968.4</v>
      </c>
      <c r="G467">
        <v>3956.6</v>
      </c>
    </row>
    <row r="468" spans="1:7" x14ac:dyDescent="0.25">
      <c r="A468" s="1">
        <v>0.62166312499999998</v>
      </c>
      <c r="B468">
        <v>3976</v>
      </c>
      <c r="C468">
        <v>3965</v>
      </c>
      <c r="D468">
        <v>3956.4</v>
      </c>
      <c r="E468">
        <v>3948.4</v>
      </c>
      <c r="F468">
        <v>3968.6</v>
      </c>
      <c r="G468">
        <v>3957.2</v>
      </c>
    </row>
    <row r="469" spans="1:7" x14ac:dyDescent="0.25">
      <c r="A469" s="1">
        <v>0.62166800925925925</v>
      </c>
      <c r="B469">
        <v>3976</v>
      </c>
      <c r="C469">
        <v>3965.6</v>
      </c>
      <c r="D469">
        <v>3957</v>
      </c>
      <c r="E469">
        <v>3949</v>
      </c>
      <c r="F469">
        <v>3968.8</v>
      </c>
      <c r="G469">
        <v>3957.8</v>
      </c>
    </row>
    <row r="470" spans="1:7" x14ac:dyDescent="0.25">
      <c r="A470" s="1">
        <v>0.62167270833333332</v>
      </c>
      <c r="B470">
        <v>3976</v>
      </c>
      <c r="C470">
        <v>3965.8</v>
      </c>
      <c r="D470">
        <v>3957.6</v>
      </c>
      <c r="E470">
        <v>3948.8</v>
      </c>
      <c r="F470">
        <v>3969.2</v>
      </c>
      <c r="G470">
        <v>3958.2</v>
      </c>
    </row>
    <row r="471" spans="1:7" x14ac:dyDescent="0.25">
      <c r="A471" s="1">
        <v>0.6216774074074074</v>
      </c>
      <c r="B471">
        <v>3976</v>
      </c>
      <c r="C471">
        <v>3966.4</v>
      </c>
      <c r="D471">
        <v>3958.2</v>
      </c>
      <c r="E471">
        <v>3948.8</v>
      </c>
      <c r="F471">
        <v>3969.4</v>
      </c>
      <c r="G471">
        <v>3958.6</v>
      </c>
    </row>
    <row r="472" spans="1:7" x14ac:dyDescent="0.25">
      <c r="A472" s="1">
        <v>0.62168229166666666</v>
      </c>
      <c r="B472">
        <v>3976.2</v>
      </c>
      <c r="C472">
        <v>3966.8</v>
      </c>
      <c r="D472">
        <v>3958.4</v>
      </c>
      <c r="E472">
        <v>3949.4</v>
      </c>
      <c r="F472">
        <v>3969.4</v>
      </c>
      <c r="G472">
        <v>3958.6</v>
      </c>
    </row>
    <row r="473" spans="1:7" x14ac:dyDescent="0.25">
      <c r="A473" s="1">
        <v>0.62168717592592593</v>
      </c>
      <c r="B473">
        <v>3976.2</v>
      </c>
      <c r="C473">
        <v>3967</v>
      </c>
      <c r="D473">
        <v>3958.8</v>
      </c>
      <c r="E473">
        <v>3949.6</v>
      </c>
      <c r="F473">
        <v>3969.6</v>
      </c>
      <c r="G473">
        <v>3959</v>
      </c>
    </row>
    <row r="474" spans="1:7" x14ac:dyDescent="0.25">
      <c r="A474" s="1">
        <v>0.621691875</v>
      </c>
      <c r="B474">
        <v>3976.4</v>
      </c>
      <c r="C474">
        <v>3967</v>
      </c>
      <c r="D474">
        <v>3959</v>
      </c>
      <c r="E474">
        <v>3949.6</v>
      </c>
      <c r="F474">
        <v>3969.4</v>
      </c>
      <c r="G474">
        <v>3959.4</v>
      </c>
    </row>
    <row r="475" spans="1:7" x14ac:dyDescent="0.25">
      <c r="A475" s="1">
        <v>0.62169663194444447</v>
      </c>
      <c r="B475">
        <v>3976.4</v>
      </c>
      <c r="C475">
        <v>3967</v>
      </c>
      <c r="D475">
        <v>3959</v>
      </c>
      <c r="E475">
        <v>3950</v>
      </c>
      <c r="F475">
        <v>3969.6</v>
      </c>
      <c r="G475">
        <v>3959.6</v>
      </c>
    </row>
    <row r="476" spans="1:7" x14ac:dyDescent="0.25">
      <c r="A476" s="1">
        <v>0.62170133101851854</v>
      </c>
      <c r="B476">
        <v>3977</v>
      </c>
      <c r="C476">
        <v>3967.2</v>
      </c>
      <c r="D476">
        <v>3959</v>
      </c>
      <c r="E476">
        <v>3950.2</v>
      </c>
      <c r="F476">
        <v>3970</v>
      </c>
      <c r="G476">
        <v>3959.6</v>
      </c>
    </row>
    <row r="477" spans="1:7" x14ac:dyDescent="0.25">
      <c r="A477" s="1">
        <v>0.6217061805555556</v>
      </c>
      <c r="B477">
        <v>3977.4</v>
      </c>
      <c r="C477">
        <v>3967.2</v>
      </c>
      <c r="D477">
        <v>3959</v>
      </c>
      <c r="E477">
        <v>3950</v>
      </c>
      <c r="F477">
        <v>3970.2</v>
      </c>
      <c r="G477">
        <v>3959.8</v>
      </c>
    </row>
    <row r="478" spans="1:7" x14ac:dyDescent="0.25">
      <c r="A478" s="1">
        <v>0.62171104166666669</v>
      </c>
      <c r="B478">
        <v>3977.8</v>
      </c>
      <c r="C478">
        <v>3967.2</v>
      </c>
      <c r="D478">
        <v>3959.2</v>
      </c>
      <c r="E478">
        <v>3950</v>
      </c>
      <c r="F478">
        <v>3970.4</v>
      </c>
      <c r="G478">
        <v>3959.8</v>
      </c>
    </row>
    <row r="479" spans="1:7" x14ac:dyDescent="0.25">
      <c r="A479" s="1">
        <v>0.62171574074074076</v>
      </c>
      <c r="B479">
        <v>3978.2</v>
      </c>
      <c r="C479">
        <v>3967.4</v>
      </c>
      <c r="D479">
        <v>3959.4</v>
      </c>
      <c r="E479">
        <v>3950.4</v>
      </c>
      <c r="F479">
        <v>3970.4</v>
      </c>
      <c r="G479">
        <v>3960</v>
      </c>
    </row>
    <row r="480" spans="1:7" x14ac:dyDescent="0.25">
      <c r="A480" s="1">
        <v>0.62172060185185185</v>
      </c>
      <c r="B480">
        <v>3978.4</v>
      </c>
      <c r="C480">
        <v>3967.6</v>
      </c>
      <c r="D480">
        <v>3959.6</v>
      </c>
      <c r="E480">
        <v>3950.6</v>
      </c>
      <c r="F480">
        <v>3970.8</v>
      </c>
      <c r="G480">
        <v>3960</v>
      </c>
    </row>
    <row r="481" spans="1:7" x14ac:dyDescent="0.25">
      <c r="A481" s="1">
        <v>0.62172548611111111</v>
      </c>
      <c r="B481">
        <v>3978.6</v>
      </c>
      <c r="C481">
        <v>3967.6</v>
      </c>
      <c r="D481">
        <v>3959.8</v>
      </c>
      <c r="E481">
        <v>3950.8</v>
      </c>
      <c r="F481">
        <v>3971</v>
      </c>
      <c r="G481">
        <v>3960</v>
      </c>
    </row>
    <row r="482" spans="1:7" x14ac:dyDescent="0.25">
      <c r="A482" s="1">
        <v>0.6217303472222222</v>
      </c>
      <c r="B482">
        <v>3979.4</v>
      </c>
      <c r="C482">
        <v>3967.8</v>
      </c>
      <c r="D482">
        <v>3960</v>
      </c>
      <c r="E482">
        <v>3951.4</v>
      </c>
      <c r="F482">
        <v>3971.4</v>
      </c>
      <c r="G482">
        <v>3960.2</v>
      </c>
    </row>
    <row r="483" spans="1:7" x14ac:dyDescent="0.25">
      <c r="A483" s="1">
        <v>0.62173540509259262</v>
      </c>
      <c r="B483">
        <v>3980</v>
      </c>
      <c r="C483">
        <v>3967.8</v>
      </c>
      <c r="D483">
        <v>3960</v>
      </c>
      <c r="E483">
        <v>3951.8</v>
      </c>
      <c r="F483">
        <v>3971.8</v>
      </c>
      <c r="G483">
        <v>3960.4</v>
      </c>
    </row>
    <row r="484" spans="1:7" x14ac:dyDescent="0.25">
      <c r="A484" s="1">
        <v>0.6217401041666667</v>
      </c>
      <c r="B484">
        <v>3980.8</v>
      </c>
      <c r="C484">
        <v>3968</v>
      </c>
      <c r="D484">
        <v>3960</v>
      </c>
      <c r="E484">
        <v>3952.2</v>
      </c>
      <c r="F484">
        <v>3972.4</v>
      </c>
      <c r="G484">
        <v>3960.6</v>
      </c>
    </row>
    <row r="485" spans="1:7" x14ac:dyDescent="0.25">
      <c r="A485" s="1">
        <v>0.62174462962962962</v>
      </c>
      <c r="B485">
        <v>3981</v>
      </c>
      <c r="C485">
        <v>3968</v>
      </c>
      <c r="D485">
        <v>3960</v>
      </c>
      <c r="E485">
        <v>3952.4</v>
      </c>
      <c r="F485">
        <v>3972.8</v>
      </c>
      <c r="G485">
        <v>3961</v>
      </c>
    </row>
    <row r="486" spans="1:7" x14ac:dyDescent="0.25">
      <c r="A486" s="1">
        <v>0.6217493287037037</v>
      </c>
      <c r="B486">
        <v>3981.4</v>
      </c>
      <c r="C486">
        <v>3968</v>
      </c>
      <c r="D486">
        <v>3960</v>
      </c>
      <c r="E486">
        <v>3952.6</v>
      </c>
      <c r="F486">
        <v>3973.2</v>
      </c>
      <c r="G486">
        <v>3961.4</v>
      </c>
    </row>
    <row r="487" spans="1:7" x14ac:dyDescent="0.25">
      <c r="A487" s="1">
        <v>0.62175439814814815</v>
      </c>
      <c r="B487">
        <v>3981.6</v>
      </c>
      <c r="C487">
        <v>3968</v>
      </c>
      <c r="D487">
        <v>3960.2</v>
      </c>
      <c r="E487">
        <v>3952.8</v>
      </c>
      <c r="F487">
        <v>3973.6</v>
      </c>
      <c r="G487">
        <v>3961.6</v>
      </c>
    </row>
    <row r="488" spans="1:7" x14ac:dyDescent="0.25">
      <c r="A488" s="1">
        <v>0.6217594675925926</v>
      </c>
      <c r="B488">
        <v>3982.2</v>
      </c>
      <c r="C488">
        <v>3968</v>
      </c>
      <c r="D488">
        <v>3960.4</v>
      </c>
      <c r="E488">
        <v>3952.8</v>
      </c>
      <c r="F488">
        <v>3973.6</v>
      </c>
      <c r="G488">
        <v>3962</v>
      </c>
    </row>
    <row r="489" spans="1:7" x14ac:dyDescent="0.25">
      <c r="A489" s="1">
        <v>0.62176434027777783</v>
      </c>
      <c r="B489">
        <v>3982.6</v>
      </c>
      <c r="C489">
        <v>3968</v>
      </c>
      <c r="D489">
        <v>3960.6</v>
      </c>
      <c r="E489">
        <v>3952.8</v>
      </c>
      <c r="F489">
        <v>3973.4</v>
      </c>
      <c r="G489">
        <v>3962.4</v>
      </c>
    </row>
    <row r="490" spans="1:7" x14ac:dyDescent="0.25">
      <c r="A490" s="1">
        <v>0.62176922453703709</v>
      </c>
      <c r="B490">
        <v>3983</v>
      </c>
      <c r="C490">
        <v>3968</v>
      </c>
      <c r="D490">
        <v>3961</v>
      </c>
      <c r="E490">
        <v>3953.2</v>
      </c>
      <c r="F490">
        <v>3973.8</v>
      </c>
      <c r="G490">
        <v>3962.8</v>
      </c>
    </row>
    <row r="491" spans="1:7" x14ac:dyDescent="0.25">
      <c r="A491" s="1">
        <v>0.62177429398148154</v>
      </c>
      <c r="B491">
        <v>3983.6</v>
      </c>
      <c r="C491">
        <v>3968</v>
      </c>
      <c r="D491">
        <v>3961.2</v>
      </c>
      <c r="E491">
        <v>3953.4</v>
      </c>
      <c r="F491">
        <v>3973.8</v>
      </c>
      <c r="G491">
        <v>3963.2</v>
      </c>
    </row>
    <row r="492" spans="1:7" x14ac:dyDescent="0.25">
      <c r="A492" s="1">
        <v>0.62177953703703703</v>
      </c>
      <c r="B492">
        <v>3984.2</v>
      </c>
      <c r="C492">
        <v>3968</v>
      </c>
      <c r="D492">
        <v>3961.6</v>
      </c>
      <c r="E492">
        <v>3953.6</v>
      </c>
      <c r="F492">
        <v>3974.2</v>
      </c>
      <c r="G492">
        <v>3963.6</v>
      </c>
    </row>
    <row r="493" spans="1:7" x14ac:dyDescent="0.25">
      <c r="A493" s="1">
        <v>0.62178451388888889</v>
      </c>
      <c r="B493">
        <v>3984.8</v>
      </c>
      <c r="C493">
        <v>3968</v>
      </c>
      <c r="D493">
        <v>3962</v>
      </c>
      <c r="E493">
        <v>3953.8</v>
      </c>
      <c r="F493">
        <v>3973.8</v>
      </c>
      <c r="G493">
        <v>3964</v>
      </c>
    </row>
    <row r="494" spans="1:7" x14ac:dyDescent="0.25">
      <c r="A494" s="1">
        <v>0.62178938657407412</v>
      </c>
      <c r="B494">
        <v>3985.2</v>
      </c>
      <c r="C494">
        <v>3968</v>
      </c>
      <c r="D494">
        <v>3962.4</v>
      </c>
      <c r="E494">
        <v>3954</v>
      </c>
      <c r="F494">
        <v>3974.2</v>
      </c>
      <c r="G494">
        <v>3964.4</v>
      </c>
    </row>
    <row r="495" spans="1:7" x14ac:dyDescent="0.25">
      <c r="A495" s="1">
        <v>0.62179427083333338</v>
      </c>
      <c r="B495">
        <v>3985.8</v>
      </c>
      <c r="C495">
        <v>3968</v>
      </c>
      <c r="D495">
        <v>3962.6</v>
      </c>
      <c r="E495">
        <v>3954</v>
      </c>
      <c r="F495">
        <v>3974.6</v>
      </c>
      <c r="G495">
        <v>3964.8</v>
      </c>
    </row>
    <row r="496" spans="1:7" x14ac:dyDescent="0.25">
      <c r="A496" s="1">
        <v>0.62179906249999994</v>
      </c>
      <c r="B496">
        <v>3986.4</v>
      </c>
      <c r="C496">
        <v>3968</v>
      </c>
      <c r="D496">
        <v>3962.8</v>
      </c>
      <c r="E496">
        <v>3954.2</v>
      </c>
      <c r="F496">
        <v>3974.2</v>
      </c>
      <c r="G496">
        <v>3965.2</v>
      </c>
    </row>
    <row r="497" spans="1:7" x14ac:dyDescent="0.25">
      <c r="A497" s="1">
        <v>0.62180395833333335</v>
      </c>
      <c r="B497">
        <v>3987.2</v>
      </c>
      <c r="C497">
        <v>3968</v>
      </c>
      <c r="D497">
        <v>3963</v>
      </c>
      <c r="E497">
        <v>3954.4</v>
      </c>
      <c r="F497">
        <v>3974.2</v>
      </c>
      <c r="G497">
        <v>3965.8</v>
      </c>
    </row>
    <row r="498" spans="1:7" x14ac:dyDescent="0.25">
      <c r="A498" s="1">
        <v>0.62180901620370366</v>
      </c>
      <c r="B498">
        <v>3988</v>
      </c>
      <c r="C498">
        <v>3968</v>
      </c>
      <c r="D498">
        <v>3963.6</v>
      </c>
      <c r="E498">
        <v>3954.8</v>
      </c>
      <c r="F498">
        <v>3974.4</v>
      </c>
      <c r="G498">
        <v>3966.2</v>
      </c>
    </row>
    <row r="499" spans="1:7" x14ac:dyDescent="0.25">
      <c r="A499" s="1">
        <v>0.62181408564814811</v>
      </c>
      <c r="B499">
        <v>3988.6</v>
      </c>
      <c r="C499">
        <v>3968</v>
      </c>
      <c r="D499">
        <v>3964</v>
      </c>
      <c r="E499">
        <v>3955</v>
      </c>
      <c r="F499">
        <v>3974.6</v>
      </c>
      <c r="G499">
        <v>3966.4</v>
      </c>
    </row>
    <row r="500" spans="1:7" x14ac:dyDescent="0.25">
      <c r="A500" s="1">
        <v>0.62181900462962958</v>
      </c>
      <c r="B500">
        <v>3988.8</v>
      </c>
      <c r="C500">
        <v>3968</v>
      </c>
      <c r="D500">
        <v>3964.6</v>
      </c>
      <c r="E500">
        <v>3955.2</v>
      </c>
      <c r="F500">
        <v>3975.2</v>
      </c>
      <c r="G500">
        <v>3966.8</v>
      </c>
    </row>
    <row r="501" spans="1:7" x14ac:dyDescent="0.25">
      <c r="A501" s="1">
        <v>0.6218240625</v>
      </c>
      <c r="B501">
        <v>3989.6</v>
      </c>
      <c r="C501">
        <v>3968</v>
      </c>
      <c r="D501">
        <v>3965.2</v>
      </c>
      <c r="E501">
        <v>3956</v>
      </c>
      <c r="F501">
        <v>3974.8</v>
      </c>
      <c r="G501">
        <v>3967</v>
      </c>
    </row>
    <row r="502" spans="1:7" x14ac:dyDescent="0.25">
      <c r="A502" s="1">
        <v>0.62182894675925926</v>
      </c>
      <c r="B502">
        <v>3990.2</v>
      </c>
      <c r="C502">
        <v>3968</v>
      </c>
      <c r="D502">
        <v>3965.6</v>
      </c>
      <c r="E502">
        <v>3956.6</v>
      </c>
      <c r="F502">
        <v>3975.2</v>
      </c>
      <c r="G502">
        <v>3967.2</v>
      </c>
    </row>
    <row r="503" spans="1:7" x14ac:dyDescent="0.25">
      <c r="A503" s="1">
        <v>0.62183418981481486</v>
      </c>
      <c r="B503">
        <v>3990.6</v>
      </c>
      <c r="C503">
        <v>3968</v>
      </c>
      <c r="D503">
        <v>3966</v>
      </c>
      <c r="E503">
        <v>3957.2</v>
      </c>
      <c r="F503">
        <v>3975.6</v>
      </c>
      <c r="G503">
        <v>3967.4</v>
      </c>
    </row>
    <row r="504" spans="1:7" x14ac:dyDescent="0.25">
      <c r="A504" s="1">
        <v>0.62183907407407413</v>
      </c>
      <c r="B504">
        <v>3990.8</v>
      </c>
      <c r="C504">
        <v>3968</v>
      </c>
      <c r="D504">
        <v>3966.4</v>
      </c>
      <c r="E504">
        <v>3957.6</v>
      </c>
      <c r="F504">
        <v>3975.8</v>
      </c>
      <c r="G504">
        <v>3967.6</v>
      </c>
    </row>
    <row r="505" spans="1:7" x14ac:dyDescent="0.25">
      <c r="A505" s="1">
        <v>0.62184395833333339</v>
      </c>
      <c r="B505">
        <v>3990.8</v>
      </c>
      <c r="C505">
        <v>3968</v>
      </c>
      <c r="D505">
        <v>3966.6</v>
      </c>
      <c r="E505">
        <v>3957.6</v>
      </c>
      <c r="F505">
        <v>3976.4</v>
      </c>
      <c r="G505">
        <v>3967.8</v>
      </c>
    </row>
    <row r="506" spans="1:7" x14ac:dyDescent="0.25">
      <c r="A506" s="1">
        <v>0.62184884259259265</v>
      </c>
      <c r="B506">
        <v>3991</v>
      </c>
      <c r="C506">
        <v>3968</v>
      </c>
      <c r="D506">
        <v>3966.8</v>
      </c>
      <c r="E506">
        <v>3957.6</v>
      </c>
      <c r="F506">
        <v>3976.6</v>
      </c>
      <c r="G506">
        <v>3968</v>
      </c>
    </row>
    <row r="507" spans="1:7" x14ac:dyDescent="0.25">
      <c r="A507" s="1">
        <v>0.62185408564814815</v>
      </c>
      <c r="B507">
        <v>3991.2</v>
      </c>
      <c r="C507">
        <v>3968</v>
      </c>
      <c r="D507">
        <v>3967</v>
      </c>
      <c r="E507">
        <v>3958</v>
      </c>
      <c r="F507">
        <v>3976.8</v>
      </c>
      <c r="G507">
        <v>3968</v>
      </c>
    </row>
    <row r="508" spans="1:7" x14ac:dyDescent="0.25">
      <c r="A508" s="1">
        <v>0.62185879629629637</v>
      </c>
      <c r="B508">
        <v>3991.4</v>
      </c>
      <c r="C508">
        <v>3968.2</v>
      </c>
      <c r="D508">
        <v>3967.2</v>
      </c>
      <c r="E508">
        <v>3958.2</v>
      </c>
      <c r="F508">
        <v>3977.2</v>
      </c>
      <c r="G508">
        <v>3968</v>
      </c>
    </row>
    <row r="509" spans="1:7" x14ac:dyDescent="0.25">
      <c r="A509" s="1">
        <v>0.62186385416666667</v>
      </c>
      <c r="B509">
        <v>3991.6</v>
      </c>
      <c r="C509">
        <v>3968.4</v>
      </c>
      <c r="D509">
        <v>3967.4</v>
      </c>
      <c r="E509">
        <v>3958.6</v>
      </c>
      <c r="F509">
        <v>3978</v>
      </c>
      <c r="G509">
        <v>3968</v>
      </c>
    </row>
    <row r="510" spans="1:7" x14ac:dyDescent="0.25">
      <c r="A510" s="1">
        <v>0.62186855324074075</v>
      </c>
      <c r="B510">
        <v>3991.8</v>
      </c>
      <c r="C510">
        <v>3968.6</v>
      </c>
      <c r="D510">
        <v>3967.6</v>
      </c>
      <c r="E510">
        <v>3958.4</v>
      </c>
      <c r="F510">
        <v>3978.4</v>
      </c>
      <c r="G510">
        <v>3968</v>
      </c>
    </row>
    <row r="511" spans="1:7" x14ac:dyDescent="0.25">
      <c r="A511" s="1">
        <v>0.62187343750000001</v>
      </c>
      <c r="B511">
        <v>3992</v>
      </c>
      <c r="C511">
        <v>3968.6</v>
      </c>
      <c r="D511">
        <v>3967.8</v>
      </c>
      <c r="E511">
        <v>3958.8</v>
      </c>
      <c r="F511">
        <v>3978.8</v>
      </c>
      <c r="G511">
        <v>3968</v>
      </c>
    </row>
    <row r="512" spans="1:7" x14ac:dyDescent="0.25">
      <c r="A512" s="1">
        <v>0.62187832175925928</v>
      </c>
      <c r="B512">
        <v>3992</v>
      </c>
      <c r="C512">
        <v>3968.8</v>
      </c>
      <c r="D512">
        <v>3968</v>
      </c>
      <c r="E512">
        <v>3959.2</v>
      </c>
      <c r="F512">
        <v>3979.6</v>
      </c>
      <c r="G512">
        <v>3968</v>
      </c>
    </row>
    <row r="513" spans="1:7" x14ac:dyDescent="0.25">
      <c r="A513" s="1">
        <v>0.62188320601851854</v>
      </c>
      <c r="B513">
        <v>3992</v>
      </c>
      <c r="C513">
        <v>3969</v>
      </c>
      <c r="D513">
        <v>3968</v>
      </c>
      <c r="E513">
        <v>3959.4</v>
      </c>
      <c r="F513">
        <v>3979.6</v>
      </c>
      <c r="G513">
        <v>3968</v>
      </c>
    </row>
    <row r="514" spans="1:7" x14ac:dyDescent="0.25">
      <c r="A514" s="1">
        <v>0.6218881828703704</v>
      </c>
      <c r="B514">
        <v>3992</v>
      </c>
      <c r="C514">
        <v>3969.4</v>
      </c>
      <c r="D514">
        <v>3968</v>
      </c>
      <c r="E514">
        <v>3959.4</v>
      </c>
      <c r="F514">
        <v>3979.2</v>
      </c>
      <c r="G514">
        <v>3968</v>
      </c>
    </row>
    <row r="515" spans="1:7" x14ac:dyDescent="0.25">
      <c r="A515" s="1">
        <v>0.62189288194444448</v>
      </c>
      <c r="B515">
        <v>3992</v>
      </c>
      <c r="C515">
        <v>3970</v>
      </c>
      <c r="D515">
        <v>3968</v>
      </c>
      <c r="E515">
        <v>3959.4</v>
      </c>
      <c r="F515">
        <v>3979.6</v>
      </c>
      <c r="G515">
        <v>3968</v>
      </c>
    </row>
    <row r="516" spans="1:7" x14ac:dyDescent="0.25">
      <c r="A516" s="1">
        <v>0.62189776620370374</v>
      </c>
      <c r="B516">
        <v>3992</v>
      </c>
      <c r="C516">
        <v>3970.4</v>
      </c>
      <c r="D516">
        <v>3968</v>
      </c>
      <c r="E516">
        <v>3959.6</v>
      </c>
      <c r="F516">
        <v>3980</v>
      </c>
      <c r="G516">
        <v>3968</v>
      </c>
    </row>
    <row r="517" spans="1:7" x14ac:dyDescent="0.25">
      <c r="A517" s="1">
        <v>0.62190281250000001</v>
      </c>
      <c r="B517">
        <v>3992</v>
      </c>
      <c r="C517">
        <v>3971</v>
      </c>
      <c r="D517">
        <v>3968</v>
      </c>
      <c r="E517">
        <v>3959.6</v>
      </c>
      <c r="F517">
        <v>3979.8</v>
      </c>
      <c r="G517">
        <v>3968</v>
      </c>
    </row>
    <row r="518" spans="1:7" x14ac:dyDescent="0.25">
      <c r="A518" s="1">
        <v>0.62190768518518513</v>
      </c>
      <c r="B518">
        <v>3992</v>
      </c>
      <c r="C518">
        <v>3971.8</v>
      </c>
      <c r="D518">
        <v>3968</v>
      </c>
      <c r="E518">
        <v>3959.6</v>
      </c>
      <c r="F518">
        <v>3980</v>
      </c>
      <c r="G518">
        <v>3968</v>
      </c>
    </row>
    <row r="519" spans="1:7" x14ac:dyDescent="0.25">
      <c r="A519" s="1">
        <v>0.62191239583333335</v>
      </c>
      <c r="B519">
        <v>3992</v>
      </c>
      <c r="C519">
        <v>3972.4</v>
      </c>
      <c r="D519">
        <v>3968</v>
      </c>
      <c r="E519">
        <v>3959.8</v>
      </c>
      <c r="F519">
        <v>3980.6</v>
      </c>
      <c r="G519">
        <v>3968</v>
      </c>
    </row>
    <row r="520" spans="1:7" x14ac:dyDescent="0.25">
      <c r="A520" s="1">
        <v>0.62191728009259262</v>
      </c>
      <c r="B520">
        <v>3992</v>
      </c>
      <c r="C520">
        <v>3973</v>
      </c>
      <c r="D520">
        <v>3968</v>
      </c>
      <c r="E520">
        <v>3960</v>
      </c>
      <c r="F520">
        <v>3981.4</v>
      </c>
      <c r="G520">
        <v>3968</v>
      </c>
    </row>
    <row r="521" spans="1:7" x14ac:dyDescent="0.25">
      <c r="A521" s="1">
        <v>0.62192197916666669</v>
      </c>
      <c r="B521">
        <v>3992</v>
      </c>
      <c r="C521">
        <v>3973.4</v>
      </c>
      <c r="D521">
        <v>3968</v>
      </c>
      <c r="E521">
        <v>3960.2</v>
      </c>
      <c r="F521">
        <v>3981.6</v>
      </c>
      <c r="G521">
        <v>3968</v>
      </c>
    </row>
    <row r="522" spans="1:7" x14ac:dyDescent="0.25">
      <c r="A522" s="1">
        <v>0.62192667824074077</v>
      </c>
      <c r="B522">
        <v>3992</v>
      </c>
      <c r="C522">
        <v>3973.4</v>
      </c>
      <c r="D522">
        <v>3968</v>
      </c>
      <c r="E522">
        <v>3960.6</v>
      </c>
      <c r="F522">
        <v>3982.2</v>
      </c>
      <c r="G522">
        <v>3968</v>
      </c>
    </row>
    <row r="523" spans="1:7" x14ac:dyDescent="0.25">
      <c r="A523" s="1">
        <v>0.62193174768518522</v>
      </c>
      <c r="B523">
        <v>3992</v>
      </c>
      <c r="C523">
        <v>3973.8</v>
      </c>
      <c r="D523">
        <v>3968</v>
      </c>
      <c r="E523">
        <v>3961</v>
      </c>
      <c r="F523">
        <v>3982.4</v>
      </c>
      <c r="G523">
        <v>3968</v>
      </c>
    </row>
    <row r="524" spans="1:7" x14ac:dyDescent="0.25">
      <c r="A524" s="1">
        <v>0.6219364467592593</v>
      </c>
      <c r="B524">
        <v>3992</v>
      </c>
      <c r="C524">
        <v>3974.2</v>
      </c>
      <c r="D524">
        <v>3968</v>
      </c>
      <c r="E524">
        <v>3961.6</v>
      </c>
      <c r="F524">
        <v>3982.4</v>
      </c>
      <c r="G524">
        <v>3968</v>
      </c>
    </row>
    <row r="525" spans="1:7" x14ac:dyDescent="0.25">
      <c r="A525" s="1">
        <v>0.62194114583333338</v>
      </c>
      <c r="B525">
        <v>3992</v>
      </c>
      <c r="C525">
        <v>3974.4</v>
      </c>
      <c r="D525">
        <v>3968</v>
      </c>
      <c r="E525">
        <v>3962</v>
      </c>
      <c r="F525">
        <v>3983</v>
      </c>
      <c r="G525">
        <v>3968</v>
      </c>
    </row>
    <row r="526" spans="1:7" x14ac:dyDescent="0.25">
      <c r="A526" s="1">
        <v>0.62194603009259264</v>
      </c>
      <c r="B526">
        <v>3992</v>
      </c>
      <c r="C526">
        <v>3974.4</v>
      </c>
      <c r="D526">
        <v>3968</v>
      </c>
      <c r="E526">
        <v>3962.6</v>
      </c>
      <c r="F526">
        <v>3983.6</v>
      </c>
      <c r="G526">
        <v>3968</v>
      </c>
    </row>
    <row r="527" spans="1:7" x14ac:dyDescent="0.25">
      <c r="A527" s="1">
        <v>0.62195074074074075</v>
      </c>
      <c r="B527">
        <v>3992</v>
      </c>
      <c r="C527">
        <v>3974.6</v>
      </c>
      <c r="D527">
        <v>3968</v>
      </c>
      <c r="E527">
        <v>3963</v>
      </c>
      <c r="F527">
        <v>3984</v>
      </c>
      <c r="G527">
        <v>3968</v>
      </c>
    </row>
    <row r="528" spans="1:7" x14ac:dyDescent="0.25">
      <c r="A528" s="1">
        <v>0.62195543981481483</v>
      </c>
      <c r="B528">
        <v>3992</v>
      </c>
      <c r="C528">
        <v>3975</v>
      </c>
      <c r="D528">
        <v>3968</v>
      </c>
      <c r="E528">
        <v>3963.2</v>
      </c>
      <c r="F528">
        <v>3984.8</v>
      </c>
      <c r="G528">
        <v>3968</v>
      </c>
    </row>
    <row r="529" spans="1:7" x14ac:dyDescent="0.25">
      <c r="A529" s="1">
        <v>0.6219601388888889</v>
      </c>
      <c r="B529">
        <v>3992</v>
      </c>
      <c r="C529">
        <v>3975.4</v>
      </c>
      <c r="D529">
        <v>3968</v>
      </c>
      <c r="E529">
        <v>3963.4</v>
      </c>
      <c r="F529">
        <v>3984.2</v>
      </c>
      <c r="G529">
        <v>3968</v>
      </c>
    </row>
    <row r="530" spans="1:7" x14ac:dyDescent="0.25">
      <c r="A530" s="1">
        <v>0.62196520833333335</v>
      </c>
      <c r="B530">
        <v>3992</v>
      </c>
      <c r="C530">
        <v>3975.6</v>
      </c>
      <c r="D530">
        <v>3968</v>
      </c>
      <c r="E530">
        <v>3963.6</v>
      </c>
      <c r="F530">
        <v>3984.2</v>
      </c>
      <c r="G530">
        <v>3968</v>
      </c>
    </row>
    <row r="531" spans="1:7" x14ac:dyDescent="0.25">
      <c r="A531" s="1">
        <v>0.62196990740740743</v>
      </c>
      <c r="B531">
        <v>3992</v>
      </c>
      <c r="C531">
        <v>3975.8</v>
      </c>
      <c r="D531">
        <v>3968</v>
      </c>
      <c r="E531">
        <v>3964.2</v>
      </c>
      <c r="F531">
        <v>3984.4</v>
      </c>
      <c r="G531">
        <v>3968</v>
      </c>
    </row>
    <row r="532" spans="1:7" x14ac:dyDescent="0.25">
      <c r="A532" s="1">
        <v>0.62197479166666669</v>
      </c>
      <c r="B532">
        <v>3992</v>
      </c>
      <c r="C532">
        <v>3976</v>
      </c>
      <c r="D532">
        <v>3968</v>
      </c>
      <c r="E532">
        <v>3964.8</v>
      </c>
      <c r="F532">
        <v>3985.4</v>
      </c>
      <c r="G532">
        <v>3968.2</v>
      </c>
    </row>
    <row r="533" spans="1:7" x14ac:dyDescent="0.25">
      <c r="A533" s="1">
        <v>0.62197975694444441</v>
      </c>
      <c r="B533">
        <v>3992</v>
      </c>
      <c r="C533">
        <v>3976</v>
      </c>
      <c r="D533">
        <v>3968</v>
      </c>
      <c r="E533">
        <v>3965.4</v>
      </c>
      <c r="F533">
        <v>3986.2</v>
      </c>
      <c r="G533">
        <v>3968.4</v>
      </c>
    </row>
    <row r="534" spans="1:7" x14ac:dyDescent="0.25">
      <c r="A534" s="1">
        <v>0.62198439814814821</v>
      </c>
      <c r="B534">
        <v>3992</v>
      </c>
      <c r="C534">
        <v>3976</v>
      </c>
      <c r="D534">
        <v>3968</v>
      </c>
      <c r="E534">
        <v>3966</v>
      </c>
      <c r="F534">
        <v>3986.6</v>
      </c>
      <c r="G534">
        <v>3968.6</v>
      </c>
    </row>
    <row r="535" spans="1:7" x14ac:dyDescent="0.25">
      <c r="A535" s="1">
        <v>0.62198972222222226</v>
      </c>
      <c r="B535">
        <v>3992</v>
      </c>
      <c r="C535">
        <v>3976</v>
      </c>
      <c r="D535">
        <v>3968</v>
      </c>
      <c r="E535">
        <v>3966.6</v>
      </c>
      <c r="F535">
        <v>3987.2</v>
      </c>
      <c r="G535">
        <v>3968.8</v>
      </c>
    </row>
    <row r="536" spans="1:7" x14ac:dyDescent="0.25">
      <c r="A536" s="1">
        <v>0.62199424768518519</v>
      </c>
      <c r="B536">
        <v>3992.2</v>
      </c>
      <c r="C536">
        <v>3976</v>
      </c>
      <c r="D536">
        <v>3968</v>
      </c>
      <c r="E536">
        <v>3966.8</v>
      </c>
      <c r="F536">
        <v>3987</v>
      </c>
      <c r="G536">
        <v>3969.2</v>
      </c>
    </row>
    <row r="537" spans="1:7" x14ac:dyDescent="0.25">
      <c r="A537" s="1">
        <v>0.62199912037037042</v>
      </c>
      <c r="B537">
        <v>3992.4</v>
      </c>
      <c r="C537">
        <v>3976.2</v>
      </c>
      <c r="D537">
        <v>3968.2</v>
      </c>
      <c r="E537">
        <v>3967</v>
      </c>
      <c r="F537">
        <v>3987.4</v>
      </c>
      <c r="G537">
        <v>3969.8</v>
      </c>
    </row>
    <row r="538" spans="1:7" x14ac:dyDescent="0.25">
      <c r="A538" s="1">
        <v>0.62200437500000005</v>
      </c>
      <c r="B538">
        <v>3992.4</v>
      </c>
      <c r="C538">
        <v>3976.2</v>
      </c>
      <c r="D538">
        <v>3968.4</v>
      </c>
      <c r="E538">
        <v>3967</v>
      </c>
      <c r="F538">
        <v>3988.2</v>
      </c>
      <c r="G538">
        <v>3970.2</v>
      </c>
    </row>
    <row r="539" spans="1:7" x14ac:dyDescent="0.25">
      <c r="A539" s="1">
        <v>0.62200925925925932</v>
      </c>
      <c r="B539">
        <v>3992.4</v>
      </c>
      <c r="C539">
        <v>3976.4</v>
      </c>
      <c r="D539">
        <v>3968.6</v>
      </c>
      <c r="E539">
        <v>3967</v>
      </c>
      <c r="F539">
        <v>3988.4</v>
      </c>
      <c r="G539">
        <v>3970.6</v>
      </c>
    </row>
    <row r="540" spans="1:7" x14ac:dyDescent="0.25">
      <c r="A540" s="1">
        <v>0.62201413194444444</v>
      </c>
      <c r="B540">
        <v>3992.8</v>
      </c>
      <c r="C540">
        <v>3976.6</v>
      </c>
      <c r="D540">
        <v>3968.8</v>
      </c>
      <c r="E540">
        <v>3967</v>
      </c>
      <c r="F540">
        <v>3988.2</v>
      </c>
      <c r="G540">
        <v>3970.8</v>
      </c>
    </row>
    <row r="541" spans="1:7" x14ac:dyDescent="0.25">
      <c r="A541" s="1">
        <v>0.62201900462962956</v>
      </c>
      <c r="B541">
        <v>3993.2</v>
      </c>
      <c r="C541">
        <v>3976.8</v>
      </c>
      <c r="D541">
        <v>3969.2</v>
      </c>
      <c r="E541">
        <v>3967.2</v>
      </c>
      <c r="F541">
        <v>3988.6</v>
      </c>
      <c r="G541">
        <v>3971.2</v>
      </c>
    </row>
    <row r="542" spans="1:7" x14ac:dyDescent="0.25">
      <c r="A542" s="1">
        <v>0.62202388888888882</v>
      </c>
      <c r="B542">
        <v>3993.8</v>
      </c>
      <c r="C542">
        <v>3976.8</v>
      </c>
      <c r="D542">
        <v>3969.6</v>
      </c>
      <c r="E542">
        <v>3967.2</v>
      </c>
      <c r="F542">
        <v>3989.2</v>
      </c>
      <c r="G542">
        <v>3971.6</v>
      </c>
    </row>
    <row r="543" spans="1:7" x14ac:dyDescent="0.25">
      <c r="A543" s="1">
        <v>0.62202877314814808</v>
      </c>
      <c r="B543">
        <v>3994</v>
      </c>
      <c r="C543">
        <v>3977</v>
      </c>
      <c r="D543">
        <v>3970</v>
      </c>
      <c r="E543">
        <v>3967.4</v>
      </c>
      <c r="F543">
        <v>3989.2</v>
      </c>
      <c r="G543">
        <v>3972</v>
      </c>
    </row>
    <row r="544" spans="1:7" x14ac:dyDescent="0.25">
      <c r="A544" s="1">
        <v>0.62203368055555552</v>
      </c>
      <c r="B544">
        <v>3994.4</v>
      </c>
      <c r="C544">
        <v>3977</v>
      </c>
      <c r="D544">
        <v>3970.4</v>
      </c>
      <c r="E544">
        <v>3967.6</v>
      </c>
      <c r="F544">
        <v>3989.2</v>
      </c>
      <c r="G544">
        <v>3972.4</v>
      </c>
    </row>
    <row r="545" spans="1:7" x14ac:dyDescent="0.25">
      <c r="A545" s="1">
        <v>0.6220383796296296</v>
      </c>
      <c r="B545">
        <v>3995</v>
      </c>
      <c r="C545">
        <v>3977.2</v>
      </c>
      <c r="D545">
        <v>3970.6</v>
      </c>
      <c r="E545">
        <v>3967.6</v>
      </c>
      <c r="F545">
        <v>3989.8</v>
      </c>
      <c r="G545">
        <v>3973</v>
      </c>
    </row>
    <row r="546" spans="1:7" x14ac:dyDescent="0.25">
      <c r="A546" s="1">
        <v>0.62204326388888886</v>
      </c>
      <c r="B546">
        <v>3995.4</v>
      </c>
      <c r="C546">
        <v>3977.6</v>
      </c>
      <c r="D546">
        <v>3971</v>
      </c>
      <c r="E546">
        <v>3967.8</v>
      </c>
      <c r="F546">
        <v>3990.2</v>
      </c>
      <c r="G546">
        <v>3973.4</v>
      </c>
    </row>
    <row r="547" spans="1:7" x14ac:dyDescent="0.25">
      <c r="A547" s="1">
        <v>0.62204814814814813</v>
      </c>
      <c r="B547">
        <v>3996</v>
      </c>
      <c r="C547">
        <v>3978.2</v>
      </c>
      <c r="D547">
        <v>3971.6</v>
      </c>
      <c r="E547">
        <v>3968</v>
      </c>
      <c r="F547">
        <v>3990.8</v>
      </c>
      <c r="G547">
        <v>3974</v>
      </c>
    </row>
    <row r="548" spans="1:7" x14ac:dyDescent="0.25">
      <c r="A548" s="1">
        <v>0.62205303240740739</v>
      </c>
      <c r="B548">
        <v>3996.4</v>
      </c>
      <c r="C548">
        <v>3978.8</v>
      </c>
      <c r="D548">
        <v>3971.8</v>
      </c>
      <c r="E548">
        <v>3968</v>
      </c>
      <c r="F548">
        <v>3991</v>
      </c>
      <c r="G548">
        <v>3974.4</v>
      </c>
    </row>
    <row r="549" spans="1:7" x14ac:dyDescent="0.25">
      <c r="A549" s="1">
        <v>0.62205809027777781</v>
      </c>
      <c r="B549">
        <v>3996.6</v>
      </c>
      <c r="C549">
        <v>3979.4</v>
      </c>
      <c r="D549">
        <v>3972.2</v>
      </c>
      <c r="E549">
        <v>3968</v>
      </c>
      <c r="F549">
        <v>3991</v>
      </c>
      <c r="G549">
        <v>3975</v>
      </c>
    </row>
    <row r="550" spans="1:7" x14ac:dyDescent="0.25">
      <c r="A550" s="1">
        <v>0.62206289351851851</v>
      </c>
      <c r="B550">
        <v>3997.2</v>
      </c>
      <c r="C550">
        <v>3980</v>
      </c>
      <c r="D550">
        <v>3973</v>
      </c>
      <c r="E550">
        <v>3968</v>
      </c>
      <c r="F550">
        <v>3991.2</v>
      </c>
      <c r="G550">
        <v>3975.4</v>
      </c>
    </row>
    <row r="551" spans="1:7" x14ac:dyDescent="0.25">
      <c r="A551" s="1">
        <v>0.62206777777777778</v>
      </c>
      <c r="B551">
        <v>3997.8</v>
      </c>
      <c r="C551">
        <v>3980</v>
      </c>
      <c r="D551">
        <v>3973.8</v>
      </c>
      <c r="E551">
        <v>3968</v>
      </c>
      <c r="F551">
        <v>3991.4</v>
      </c>
      <c r="G551">
        <v>3975.6</v>
      </c>
    </row>
    <row r="552" spans="1:7" x14ac:dyDescent="0.25">
      <c r="A552" s="1">
        <v>0.62207266203703704</v>
      </c>
      <c r="B552">
        <v>3998.2</v>
      </c>
      <c r="C552">
        <v>3980.4</v>
      </c>
      <c r="D552">
        <v>3974.2</v>
      </c>
      <c r="E552">
        <v>3968</v>
      </c>
      <c r="F552">
        <v>3991.4</v>
      </c>
      <c r="G552">
        <v>3975.8</v>
      </c>
    </row>
    <row r="553" spans="1:7" x14ac:dyDescent="0.25">
      <c r="A553" s="1">
        <v>0.62207758101851851</v>
      </c>
      <c r="B553">
        <v>3998.6</v>
      </c>
      <c r="C553">
        <v>3980.8</v>
      </c>
      <c r="D553">
        <v>3974.8</v>
      </c>
      <c r="E553">
        <v>3968</v>
      </c>
      <c r="F553">
        <v>3991.4</v>
      </c>
      <c r="G553">
        <v>3975.8</v>
      </c>
    </row>
    <row r="554" spans="1:7" x14ac:dyDescent="0.25">
      <c r="A554" s="1">
        <v>0.62208232638888894</v>
      </c>
      <c r="B554">
        <v>3999</v>
      </c>
      <c r="C554">
        <v>3981.4</v>
      </c>
      <c r="D554">
        <v>3975</v>
      </c>
      <c r="E554">
        <v>3968</v>
      </c>
      <c r="F554">
        <v>3991.4</v>
      </c>
      <c r="G554">
        <v>3976</v>
      </c>
    </row>
    <row r="555" spans="1:7" x14ac:dyDescent="0.25">
      <c r="A555" s="1">
        <v>0.622088287037037</v>
      </c>
      <c r="B555">
        <v>3999.4</v>
      </c>
      <c r="C555">
        <v>3982.2</v>
      </c>
      <c r="D555">
        <v>3975.6</v>
      </c>
      <c r="E555">
        <v>3968</v>
      </c>
      <c r="F555">
        <v>3991.6</v>
      </c>
      <c r="G555">
        <v>3976</v>
      </c>
    </row>
    <row r="556" spans="1:7" x14ac:dyDescent="0.25">
      <c r="A556" s="1">
        <v>0.62209335648148145</v>
      </c>
      <c r="B556">
        <v>3999.6</v>
      </c>
      <c r="C556">
        <v>3982.8</v>
      </c>
      <c r="D556">
        <v>3975.8</v>
      </c>
      <c r="E556">
        <v>3968</v>
      </c>
      <c r="F556">
        <v>3991.6</v>
      </c>
      <c r="G556">
        <v>3976</v>
      </c>
    </row>
    <row r="557" spans="1:7" x14ac:dyDescent="0.25">
      <c r="A557" s="1">
        <v>0.6220990856481482</v>
      </c>
      <c r="B557">
        <v>3999.8</v>
      </c>
      <c r="C557">
        <v>3983.4</v>
      </c>
      <c r="D557">
        <v>3976</v>
      </c>
      <c r="E557">
        <v>3968</v>
      </c>
      <c r="F557">
        <v>3991.8</v>
      </c>
      <c r="G557">
        <v>3976</v>
      </c>
    </row>
    <row r="558" spans="1:7" x14ac:dyDescent="0.25">
      <c r="A558" s="1">
        <v>0.62210451388888888</v>
      </c>
      <c r="B558">
        <v>3999.8</v>
      </c>
      <c r="C558">
        <v>3983.8</v>
      </c>
      <c r="D558">
        <v>3976</v>
      </c>
      <c r="E558">
        <v>3968</v>
      </c>
      <c r="F558">
        <v>3992</v>
      </c>
      <c r="G558">
        <v>3976</v>
      </c>
    </row>
    <row r="559" spans="1:7" x14ac:dyDescent="0.25">
      <c r="A559" s="1">
        <v>0.62211048611111108</v>
      </c>
      <c r="B559">
        <v>4000</v>
      </c>
      <c r="C559">
        <v>3984.4</v>
      </c>
      <c r="D559">
        <v>3976</v>
      </c>
      <c r="E559">
        <v>3968.2</v>
      </c>
      <c r="F559">
        <v>3992</v>
      </c>
      <c r="G559">
        <v>3976</v>
      </c>
    </row>
    <row r="560" spans="1:7" x14ac:dyDescent="0.25">
      <c r="A560" s="1">
        <v>0.62211572916666669</v>
      </c>
      <c r="B560">
        <v>4000</v>
      </c>
      <c r="C560">
        <v>3985</v>
      </c>
      <c r="D560">
        <v>3976</v>
      </c>
      <c r="E560">
        <v>3968.2</v>
      </c>
      <c r="F560">
        <v>3992</v>
      </c>
      <c r="G560">
        <v>3976</v>
      </c>
    </row>
    <row r="561" spans="1:7" x14ac:dyDescent="0.25">
      <c r="A561" s="1">
        <v>0.62212168981481486</v>
      </c>
      <c r="B561">
        <v>4000.2</v>
      </c>
      <c r="C561">
        <v>3985.6</v>
      </c>
      <c r="D561">
        <v>3976</v>
      </c>
      <c r="E561">
        <v>3968.2</v>
      </c>
      <c r="F561">
        <v>3992</v>
      </c>
      <c r="G561">
        <v>3976</v>
      </c>
    </row>
    <row r="562" spans="1:7" x14ac:dyDescent="0.25">
      <c r="A562" s="1">
        <v>0.6221269444444445</v>
      </c>
      <c r="B562">
        <v>4000.6</v>
      </c>
      <c r="C562">
        <v>3986.6</v>
      </c>
      <c r="D562">
        <v>3976</v>
      </c>
      <c r="E562">
        <v>3968.4</v>
      </c>
      <c r="F562">
        <v>3992</v>
      </c>
      <c r="G562">
        <v>3976</v>
      </c>
    </row>
    <row r="563" spans="1:7" x14ac:dyDescent="0.25">
      <c r="A563" s="1">
        <v>0.62213236111111114</v>
      </c>
      <c r="B563">
        <v>4001</v>
      </c>
      <c r="C563">
        <v>3987.8</v>
      </c>
      <c r="D563">
        <v>3976</v>
      </c>
      <c r="E563">
        <v>3968.8</v>
      </c>
      <c r="F563">
        <v>3992</v>
      </c>
      <c r="G563">
        <v>3976</v>
      </c>
    </row>
    <row r="564" spans="1:7" x14ac:dyDescent="0.25">
      <c r="A564" s="1">
        <v>0.62213942129629629</v>
      </c>
      <c r="B564">
        <v>4001.4</v>
      </c>
      <c r="C564">
        <v>3988.6</v>
      </c>
      <c r="D564">
        <v>3976</v>
      </c>
      <c r="E564">
        <v>3969.2</v>
      </c>
      <c r="F564">
        <v>3992.2</v>
      </c>
      <c r="G564">
        <v>3976.2</v>
      </c>
    </row>
    <row r="565" spans="1:7" x14ac:dyDescent="0.25">
      <c r="A565" s="1">
        <v>0.62214483796296294</v>
      </c>
      <c r="B565">
        <v>4002.2</v>
      </c>
      <c r="C565">
        <v>3989.4</v>
      </c>
      <c r="D565">
        <v>3976</v>
      </c>
      <c r="E565">
        <v>3969.6</v>
      </c>
      <c r="F565">
        <v>3992.4</v>
      </c>
      <c r="G565">
        <v>3976.4</v>
      </c>
    </row>
    <row r="566" spans="1:7" x14ac:dyDescent="0.25">
      <c r="A566" s="1">
        <v>0.62215045138888891</v>
      </c>
      <c r="B566">
        <v>4002.6</v>
      </c>
      <c r="C566">
        <v>3990.2</v>
      </c>
      <c r="D566">
        <v>3976</v>
      </c>
      <c r="E566">
        <v>3969.8</v>
      </c>
      <c r="F566">
        <v>3992.6</v>
      </c>
      <c r="G566">
        <v>3976.8</v>
      </c>
    </row>
    <row r="567" spans="1:7" x14ac:dyDescent="0.25">
      <c r="A567" s="1">
        <v>0.62215605324074075</v>
      </c>
      <c r="B567">
        <v>4003.2</v>
      </c>
      <c r="C567">
        <v>3990.6</v>
      </c>
      <c r="D567">
        <v>3976.2</v>
      </c>
      <c r="E567">
        <v>3969.8</v>
      </c>
      <c r="F567">
        <v>3993</v>
      </c>
      <c r="G567">
        <v>3977.2</v>
      </c>
    </row>
    <row r="568" spans="1:7" x14ac:dyDescent="0.25">
      <c r="A568" s="1">
        <v>0.62216148148148143</v>
      </c>
      <c r="B568">
        <v>4004</v>
      </c>
      <c r="C568">
        <v>3991</v>
      </c>
      <c r="D568">
        <v>3976.4</v>
      </c>
      <c r="E568">
        <v>3970</v>
      </c>
      <c r="F568">
        <v>3993.2</v>
      </c>
      <c r="G568">
        <v>3977.6</v>
      </c>
    </row>
    <row r="569" spans="1:7" x14ac:dyDescent="0.25">
      <c r="A569" s="1">
        <v>0.62216690972222222</v>
      </c>
      <c r="B569">
        <v>4005.2</v>
      </c>
      <c r="C569">
        <v>3991.4</v>
      </c>
      <c r="D569">
        <v>3976.6</v>
      </c>
      <c r="E569">
        <v>3970.2</v>
      </c>
      <c r="F569">
        <v>3993.4</v>
      </c>
      <c r="G569">
        <v>3977.8</v>
      </c>
    </row>
    <row r="570" spans="1:7" x14ac:dyDescent="0.25">
      <c r="A570" s="1">
        <v>0.62217233796296301</v>
      </c>
      <c r="B570">
        <v>4006.4</v>
      </c>
      <c r="C570">
        <v>3991.6</v>
      </c>
      <c r="D570">
        <v>3976.8</v>
      </c>
      <c r="E570">
        <v>3970.4</v>
      </c>
      <c r="F570">
        <v>3993.6</v>
      </c>
      <c r="G570">
        <v>3978.4</v>
      </c>
    </row>
    <row r="571" spans="1:7" x14ac:dyDescent="0.25">
      <c r="A571" s="1">
        <v>0.62217921296296297</v>
      </c>
      <c r="B571">
        <v>4007.4</v>
      </c>
      <c r="C571">
        <v>3991.8</v>
      </c>
      <c r="D571">
        <v>3977.2</v>
      </c>
      <c r="E571">
        <v>3970.8</v>
      </c>
      <c r="F571">
        <v>3994</v>
      </c>
      <c r="G571">
        <v>3978.8</v>
      </c>
    </row>
    <row r="572" spans="1:7" x14ac:dyDescent="0.25">
      <c r="A572" s="1">
        <v>0.62218571759259256</v>
      </c>
      <c r="B572">
        <v>4008.2</v>
      </c>
      <c r="C572">
        <v>3992</v>
      </c>
      <c r="D572">
        <v>3977.6</v>
      </c>
      <c r="E572">
        <v>3971.4</v>
      </c>
      <c r="F572">
        <v>3994</v>
      </c>
      <c r="G572">
        <v>3979.2</v>
      </c>
    </row>
    <row r="573" spans="1:7" x14ac:dyDescent="0.25">
      <c r="A573" s="1">
        <v>0.6221913194444445</v>
      </c>
      <c r="B573">
        <v>4009</v>
      </c>
      <c r="C573">
        <v>3992</v>
      </c>
      <c r="D573">
        <v>3978</v>
      </c>
      <c r="E573">
        <v>3972.2</v>
      </c>
      <c r="F573">
        <v>3994.2</v>
      </c>
      <c r="G573">
        <v>3980</v>
      </c>
    </row>
    <row r="574" spans="1:7" x14ac:dyDescent="0.25">
      <c r="A574" s="1">
        <v>0.62219693287037037</v>
      </c>
      <c r="B574">
        <v>4010</v>
      </c>
      <c r="C574">
        <v>3992</v>
      </c>
      <c r="D574">
        <v>3978.6</v>
      </c>
      <c r="E574">
        <v>3972.8</v>
      </c>
      <c r="F574">
        <v>3994</v>
      </c>
      <c r="G574">
        <v>3981</v>
      </c>
    </row>
    <row r="575" spans="1:7" x14ac:dyDescent="0.25">
      <c r="A575" s="1">
        <v>0.62220271990740739</v>
      </c>
      <c r="B575">
        <v>4011</v>
      </c>
      <c r="C575">
        <v>3992</v>
      </c>
      <c r="D575">
        <v>3979.2</v>
      </c>
      <c r="E575">
        <v>3973</v>
      </c>
      <c r="F575">
        <v>3994.4</v>
      </c>
      <c r="G575">
        <v>3981.6</v>
      </c>
    </row>
    <row r="576" spans="1:7" x14ac:dyDescent="0.25">
      <c r="A576" s="1">
        <v>0.62220850694444441</v>
      </c>
      <c r="B576">
        <v>4011.8</v>
      </c>
      <c r="C576">
        <v>3992</v>
      </c>
      <c r="D576">
        <v>3979.6</v>
      </c>
      <c r="E576">
        <v>3973.4</v>
      </c>
      <c r="F576">
        <v>3994.8</v>
      </c>
      <c r="G576">
        <v>3982.2</v>
      </c>
    </row>
    <row r="577" spans="1:7" x14ac:dyDescent="0.25">
      <c r="A577" s="1">
        <v>0.62221501157407411</v>
      </c>
      <c r="B577">
        <v>4012.6</v>
      </c>
      <c r="C577">
        <v>3992</v>
      </c>
      <c r="D577">
        <v>3980.4</v>
      </c>
      <c r="E577">
        <v>3973.8</v>
      </c>
      <c r="F577">
        <v>3995.2</v>
      </c>
      <c r="G577">
        <v>3983.2</v>
      </c>
    </row>
    <row r="578" spans="1:7" x14ac:dyDescent="0.25">
      <c r="A578" s="1">
        <v>0.62222062499999997</v>
      </c>
      <c r="B578">
        <v>4013.8</v>
      </c>
      <c r="C578">
        <v>3992</v>
      </c>
      <c r="D578">
        <v>3981</v>
      </c>
      <c r="E578">
        <v>3974.4</v>
      </c>
      <c r="F578">
        <v>3995.6</v>
      </c>
      <c r="G578">
        <v>3983.8</v>
      </c>
    </row>
    <row r="579" spans="1:7" x14ac:dyDescent="0.25">
      <c r="A579" s="1">
        <v>0.62222641203703699</v>
      </c>
      <c r="B579">
        <v>4014.2</v>
      </c>
      <c r="C579">
        <v>3992</v>
      </c>
      <c r="D579">
        <v>3981.6</v>
      </c>
      <c r="E579">
        <v>3974.6</v>
      </c>
      <c r="F579">
        <v>3996.2</v>
      </c>
      <c r="G579">
        <v>3984.4</v>
      </c>
    </row>
    <row r="580" spans="1:7" x14ac:dyDescent="0.25">
      <c r="A580" s="1">
        <v>0.62223274305555554</v>
      </c>
      <c r="B580">
        <v>4014.6</v>
      </c>
      <c r="C580">
        <v>3992</v>
      </c>
      <c r="D580">
        <v>3982.2</v>
      </c>
      <c r="E580">
        <v>3975</v>
      </c>
      <c r="F580">
        <v>3996.8</v>
      </c>
      <c r="G580">
        <v>3985.2</v>
      </c>
    </row>
    <row r="581" spans="1:7" x14ac:dyDescent="0.25">
      <c r="A581" s="1">
        <v>0.62223892361111111</v>
      </c>
      <c r="B581">
        <v>4014.8</v>
      </c>
      <c r="C581">
        <v>3992</v>
      </c>
      <c r="D581">
        <v>3982.6</v>
      </c>
      <c r="E581">
        <v>3975.2</v>
      </c>
      <c r="F581">
        <v>3996.8</v>
      </c>
      <c r="G581">
        <v>3986.2</v>
      </c>
    </row>
    <row r="582" spans="1:7" x14ac:dyDescent="0.25">
      <c r="A582" s="1">
        <v>0.62224489583333331</v>
      </c>
      <c r="B582">
        <v>4015.2</v>
      </c>
      <c r="C582">
        <v>3992</v>
      </c>
      <c r="D582">
        <v>3983</v>
      </c>
      <c r="E582">
        <v>3975.4</v>
      </c>
      <c r="F582">
        <v>3997.6</v>
      </c>
      <c r="G582">
        <v>3986.8</v>
      </c>
    </row>
    <row r="583" spans="1:7" x14ac:dyDescent="0.25">
      <c r="A583" s="1">
        <v>0.62225104166666667</v>
      </c>
      <c r="B583">
        <v>4015.4</v>
      </c>
      <c r="C583">
        <v>3992</v>
      </c>
      <c r="D583">
        <v>3983.6</v>
      </c>
      <c r="E583">
        <v>3975.4</v>
      </c>
      <c r="F583">
        <v>3997.8</v>
      </c>
      <c r="G583">
        <v>3987.6</v>
      </c>
    </row>
    <row r="584" spans="1:7" x14ac:dyDescent="0.25">
      <c r="A584" s="1">
        <v>0.62225682870370369</v>
      </c>
      <c r="B584">
        <v>4015.6</v>
      </c>
      <c r="C584">
        <v>3992</v>
      </c>
      <c r="D584">
        <v>3984.2</v>
      </c>
      <c r="E584">
        <v>3975.6</v>
      </c>
      <c r="F584">
        <v>3998.4</v>
      </c>
      <c r="G584">
        <v>3988.4</v>
      </c>
    </row>
    <row r="585" spans="1:7" x14ac:dyDescent="0.25">
      <c r="A585" s="1">
        <v>0.6222628009259259</v>
      </c>
      <c r="B585">
        <v>4015.8</v>
      </c>
      <c r="C585">
        <v>3992</v>
      </c>
      <c r="D585">
        <v>3985.4</v>
      </c>
      <c r="E585">
        <v>3976</v>
      </c>
      <c r="F585">
        <v>3998.4</v>
      </c>
      <c r="G585">
        <v>3989.2</v>
      </c>
    </row>
    <row r="586" spans="1:7" x14ac:dyDescent="0.25">
      <c r="A586" s="1">
        <v>0.62226894675925926</v>
      </c>
      <c r="B586">
        <v>4016</v>
      </c>
      <c r="C586">
        <v>3992</v>
      </c>
      <c r="D586">
        <v>3986.6</v>
      </c>
      <c r="E586">
        <v>3976.4</v>
      </c>
      <c r="F586">
        <v>3998.6</v>
      </c>
      <c r="G586">
        <v>3989.8</v>
      </c>
    </row>
    <row r="587" spans="1:7" x14ac:dyDescent="0.25">
      <c r="A587" s="1">
        <v>0.62227491898148146</v>
      </c>
      <c r="B587">
        <v>4016.2</v>
      </c>
      <c r="C587">
        <v>3992</v>
      </c>
      <c r="D587">
        <v>3987.8</v>
      </c>
      <c r="E587">
        <v>3977</v>
      </c>
      <c r="F587">
        <v>3999.4</v>
      </c>
      <c r="G587">
        <v>3990.6</v>
      </c>
    </row>
    <row r="588" spans="1:7" x14ac:dyDescent="0.25">
      <c r="A588" s="1">
        <v>0.62228016203703707</v>
      </c>
      <c r="B588">
        <v>4016.2</v>
      </c>
      <c r="C588">
        <v>3992</v>
      </c>
      <c r="D588">
        <v>3988.8</v>
      </c>
      <c r="E588">
        <v>3977.4</v>
      </c>
      <c r="F588">
        <v>3999.4</v>
      </c>
      <c r="G588">
        <v>3991.2</v>
      </c>
    </row>
    <row r="589" spans="1:7" x14ac:dyDescent="0.25">
      <c r="A589" s="1">
        <v>0.62228545138888891</v>
      </c>
      <c r="B589">
        <v>4016.4</v>
      </c>
      <c r="C589">
        <v>3992</v>
      </c>
      <c r="D589">
        <v>3989.8</v>
      </c>
      <c r="E589">
        <v>3978.2</v>
      </c>
      <c r="F589">
        <v>3999</v>
      </c>
      <c r="G589">
        <v>3991.6</v>
      </c>
    </row>
    <row r="590" spans="1:7" x14ac:dyDescent="0.25">
      <c r="A590" s="1">
        <v>0.62229070601851855</v>
      </c>
      <c r="B590">
        <v>4016.6</v>
      </c>
      <c r="C590">
        <v>3992</v>
      </c>
      <c r="D590">
        <v>3990.2</v>
      </c>
      <c r="E590">
        <v>3979</v>
      </c>
      <c r="F590">
        <v>3999.6</v>
      </c>
      <c r="G590">
        <v>3991.8</v>
      </c>
    </row>
    <row r="591" spans="1:7" x14ac:dyDescent="0.25">
      <c r="A591" s="1">
        <v>0.62229613425925923</v>
      </c>
      <c r="B591">
        <v>4017</v>
      </c>
      <c r="C591">
        <v>3992.2</v>
      </c>
      <c r="D591">
        <v>3990.4</v>
      </c>
      <c r="E591">
        <v>3979.4</v>
      </c>
      <c r="F591">
        <v>3999.6</v>
      </c>
      <c r="G591">
        <v>3991.8</v>
      </c>
    </row>
    <row r="592" spans="1:7" x14ac:dyDescent="0.25">
      <c r="A592" s="1">
        <v>0.62230137731481483</v>
      </c>
      <c r="B592">
        <v>4017.4</v>
      </c>
      <c r="C592">
        <v>3992.4</v>
      </c>
      <c r="D592">
        <v>3990.6</v>
      </c>
      <c r="E592">
        <v>3979.6</v>
      </c>
      <c r="F592">
        <v>4000.2</v>
      </c>
      <c r="G592">
        <v>3992</v>
      </c>
    </row>
    <row r="593" spans="1:7" x14ac:dyDescent="0.25">
      <c r="A593" s="1">
        <v>0.62230662037037032</v>
      </c>
      <c r="B593">
        <v>4017.8</v>
      </c>
      <c r="C593">
        <v>3992.8</v>
      </c>
      <c r="D593">
        <v>3990.8</v>
      </c>
      <c r="E593">
        <v>3980.2</v>
      </c>
      <c r="F593">
        <v>4000.2</v>
      </c>
      <c r="G593">
        <v>3992</v>
      </c>
    </row>
    <row r="594" spans="1:7" x14ac:dyDescent="0.25">
      <c r="A594" s="1">
        <v>0.62231187499999996</v>
      </c>
      <c r="B594">
        <v>4018.4</v>
      </c>
      <c r="C594">
        <v>3993.2</v>
      </c>
      <c r="D594">
        <v>3991.2</v>
      </c>
      <c r="E594">
        <v>3980.2</v>
      </c>
      <c r="F594">
        <v>4001.2</v>
      </c>
      <c r="G594">
        <v>3992</v>
      </c>
    </row>
    <row r="595" spans="1:7" x14ac:dyDescent="0.25">
      <c r="A595" s="1">
        <v>0.62231699074074076</v>
      </c>
      <c r="B595">
        <v>4018.6</v>
      </c>
      <c r="C595">
        <v>3993.8</v>
      </c>
      <c r="D595">
        <v>3991.4</v>
      </c>
      <c r="E595">
        <v>3980</v>
      </c>
      <c r="F595">
        <v>4002</v>
      </c>
      <c r="G595">
        <v>3992</v>
      </c>
    </row>
    <row r="596" spans="1:7" x14ac:dyDescent="0.25">
      <c r="A596" s="1">
        <v>0.62232223379629625</v>
      </c>
      <c r="B596">
        <v>4019</v>
      </c>
      <c r="C596">
        <v>3994.2</v>
      </c>
      <c r="D596">
        <v>3991.6</v>
      </c>
      <c r="E596">
        <v>3980.4</v>
      </c>
      <c r="F596">
        <v>4002.4</v>
      </c>
      <c r="G596">
        <v>3992</v>
      </c>
    </row>
    <row r="597" spans="1:7" x14ac:dyDescent="0.25">
      <c r="A597" s="1">
        <v>0.62232747685185186</v>
      </c>
      <c r="B597">
        <v>4019.4</v>
      </c>
      <c r="C597">
        <v>3994.6</v>
      </c>
      <c r="D597">
        <v>3991.8</v>
      </c>
      <c r="E597">
        <v>3980.8</v>
      </c>
      <c r="F597">
        <v>4003</v>
      </c>
      <c r="G597">
        <v>3992</v>
      </c>
    </row>
    <row r="598" spans="1:7" x14ac:dyDescent="0.25">
      <c r="A598" s="1">
        <v>0.6223328935185185</v>
      </c>
      <c r="B598">
        <v>4020.2</v>
      </c>
      <c r="C598">
        <v>3994.6</v>
      </c>
      <c r="D598">
        <v>3992</v>
      </c>
      <c r="E598">
        <v>3980.8</v>
      </c>
      <c r="F598">
        <v>4004</v>
      </c>
      <c r="G598">
        <v>3992</v>
      </c>
    </row>
    <row r="599" spans="1:7" x14ac:dyDescent="0.25">
      <c r="A599" s="1">
        <v>0.62233776620370374</v>
      </c>
      <c r="B599">
        <v>4020.6</v>
      </c>
      <c r="C599">
        <v>3995</v>
      </c>
      <c r="D599">
        <v>3992</v>
      </c>
      <c r="E599">
        <v>3980.8</v>
      </c>
      <c r="F599">
        <v>4004.4</v>
      </c>
      <c r="G599">
        <v>3992</v>
      </c>
    </row>
    <row r="600" spans="1:7" x14ac:dyDescent="0.25">
      <c r="A600" s="1">
        <v>0.62234302083333326</v>
      </c>
      <c r="B600">
        <v>4021</v>
      </c>
      <c r="C600">
        <v>3995.2</v>
      </c>
      <c r="D600">
        <v>3992</v>
      </c>
      <c r="E600">
        <v>3981.4</v>
      </c>
      <c r="F600">
        <v>4004.4</v>
      </c>
      <c r="G600">
        <v>3992</v>
      </c>
    </row>
    <row r="601" spans="1:7" x14ac:dyDescent="0.25">
      <c r="A601" s="1">
        <v>0.62234807870370368</v>
      </c>
      <c r="B601">
        <v>4021.6</v>
      </c>
      <c r="C601">
        <v>3995.4</v>
      </c>
      <c r="D601">
        <v>3992</v>
      </c>
      <c r="E601">
        <v>3982.2</v>
      </c>
      <c r="F601">
        <v>4005</v>
      </c>
      <c r="G601">
        <v>3992</v>
      </c>
    </row>
    <row r="602" spans="1:7" x14ac:dyDescent="0.25">
      <c r="A602" s="1">
        <v>0.62235296296296294</v>
      </c>
      <c r="B602">
        <v>4022.4</v>
      </c>
      <c r="C602">
        <v>3996.2</v>
      </c>
      <c r="D602">
        <v>3992</v>
      </c>
      <c r="E602">
        <v>3983</v>
      </c>
      <c r="F602">
        <v>4005.8</v>
      </c>
      <c r="G602">
        <v>3992</v>
      </c>
    </row>
    <row r="603" spans="1:7" x14ac:dyDescent="0.25">
      <c r="A603" s="1">
        <v>0.62235803240740739</v>
      </c>
      <c r="B603">
        <v>4022.8</v>
      </c>
      <c r="C603">
        <v>3996.6</v>
      </c>
      <c r="D603">
        <v>3992</v>
      </c>
      <c r="E603">
        <v>3983.8</v>
      </c>
      <c r="F603">
        <v>4006.2</v>
      </c>
      <c r="G603">
        <v>3992</v>
      </c>
    </row>
    <row r="604" spans="1:7" x14ac:dyDescent="0.25">
      <c r="A604" s="1">
        <v>0.62236327546296299</v>
      </c>
      <c r="B604">
        <v>4023.2</v>
      </c>
      <c r="C604">
        <v>3997.2</v>
      </c>
      <c r="D604">
        <v>3992</v>
      </c>
      <c r="E604">
        <v>3984</v>
      </c>
      <c r="F604">
        <v>4007.2</v>
      </c>
      <c r="G604">
        <v>3992</v>
      </c>
    </row>
    <row r="605" spans="1:7" x14ac:dyDescent="0.25">
      <c r="A605" s="1">
        <v>0.62236942129629635</v>
      </c>
      <c r="B605">
        <v>4023.4</v>
      </c>
      <c r="C605">
        <v>3997.6</v>
      </c>
      <c r="D605">
        <v>3992</v>
      </c>
      <c r="E605">
        <v>3984.6</v>
      </c>
      <c r="F605">
        <v>4008</v>
      </c>
      <c r="G605">
        <v>3992</v>
      </c>
    </row>
    <row r="606" spans="1:7" x14ac:dyDescent="0.25">
      <c r="A606" s="1">
        <v>0.62237466435185185</v>
      </c>
      <c r="B606">
        <v>4023.8</v>
      </c>
      <c r="C606">
        <v>3998.2</v>
      </c>
      <c r="D606">
        <v>3992</v>
      </c>
      <c r="E606">
        <v>3984.8</v>
      </c>
      <c r="F606">
        <v>4008</v>
      </c>
      <c r="G606">
        <v>3992</v>
      </c>
    </row>
    <row r="607" spans="1:7" x14ac:dyDescent="0.25">
      <c r="A607" s="1">
        <v>0.62237954861111111</v>
      </c>
      <c r="B607">
        <v>4024.2</v>
      </c>
      <c r="C607">
        <v>3998.8</v>
      </c>
      <c r="D607">
        <v>3992</v>
      </c>
      <c r="E607">
        <v>3985</v>
      </c>
      <c r="F607">
        <v>4008.6</v>
      </c>
      <c r="G607">
        <v>3992</v>
      </c>
    </row>
    <row r="608" spans="1:7" x14ac:dyDescent="0.25">
      <c r="A608" s="1">
        <v>0.6223847916666666</v>
      </c>
      <c r="B608">
        <v>4024.4</v>
      </c>
      <c r="C608">
        <v>3998.8</v>
      </c>
      <c r="D608">
        <v>3992</v>
      </c>
      <c r="E608">
        <v>3985.4</v>
      </c>
      <c r="F608">
        <v>4009.2</v>
      </c>
      <c r="G608">
        <v>3992</v>
      </c>
    </row>
    <row r="609" spans="1:7" x14ac:dyDescent="0.25">
      <c r="A609" s="1">
        <v>0.62239021990740739</v>
      </c>
      <c r="B609">
        <v>4024.6</v>
      </c>
      <c r="C609">
        <v>3999.2</v>
      </c>
      <c r="D609">
        <v>3992</v>
      </c>
      <c r="E609">
        <v>3985.4</v>
      </c>
      <c r="F609">
        <v>4009.8</v>
      </c>
      <c r="G609">
        <v>3992</v>
      </c>
    </row>
    <row r="610" spans="1:7" x14ac:dyDescent="0.25">
      <c r="A610" s="1">
        <v>0.62239528935185184</v>
      </c>
      <c r="B610">
        <v>4025</v>
      </c>
      <c r="C610">
        <v>3999.4</v>
      </c>
      <c r="D610">
        <v>3992</v>
      </c>
      <c r="E610">
        <v>3986</v>
      </c>
      <c r="F610">
        <v>4009.8</v>
      </c>
      <c r="G610">
        <v>3992</v>
      </c>
    </row>
    <row r="611" spans="1:7" x14ac:dyDescent="0.25">
      <c r="A611" s="1">
        <v>0.62240053240740745</v>
      </c>
      <c r="B611">
        <v>4025.4</v>
      </c>
      <c r="C611">
        <v>3999.6</v>
      </c>
      <c r="D611">
        <v>3992</v>
      </c>
      <c r="E611">
        <v>3987</v>
      </c>
      <c r="F611">
        <v>4010.4</v>
      </c>
      <c r="G611">
        <v>3992</v>
      </c>
    </row>
    <row r="612" spans="1:7" x14ac:dyDescent="0.25">
      <c r="A612" s="1">
        <v>0.62240591435185189</v>
      </c>
      <c r="B612">
        <v>4025.8</v>
      </c>
      <c r="C612">
        <v>3999.8</v>
      </c>
      <c r="D612">
        <v>3992</v>
      </c>
      <c r="E612">
        <v>3987.6</v>
      </c>
      <c r="F612">
        <v>4011.2</v>
      </c>
      <c r="G612">
        <v>3992</v>
      </c>
    </row>
    <row r="613" spans="1:7" x14ac:dyDescent="0.25">
      <c r="A613" s="1">
        <v>0.62241116898148141</v>
      </c>
      <c r="B613">
        <v>4026.6</v>
      </c>
      <c r="C613">
        <v>4000.2</v>
      </c>
      <c r="D613">
        <v>3992</v>
      </c>
      <c r="E613">
        <v>3988.6</v>
      </c>
      <c r="F613">
        <v>4012</v>
      </c>
      <c r="G613">
        <v>3992</v>
      </c>
    </row>
    <row r="614" spans="1:7" x14ac:dyDescent="0.25">
      <c r="A614" s="1">
        <v>0.62241641203703701</v>
      </c>
      <c r="B614">
        <v>4027.6</v>
      </c>
      <c r="C614">
        <v>4000.4</v>
      </c>
      <c r="D614">
        <v>3992</v>
      </c>
      <c r="E614">
        <v>3989.4</v>
      </c>
      <c r="F614">
        <v>4012.6</v>
      </c>
      <c r="G614">
        <v>3992.2</v>
      </c>
    </row>
    <row r="615" spans="1:7" x14ac:dyDescent="0.25">
      <c r="A615" s="1">
        <v>0.62242146990740743</v>
      </c>
      <c r="B615">
        <v>4028.4</v>
      </c>
      <c r="C615">
        <v>4000.6</v>
      </c>
      <c r="D615">
        <v>3992</v>
      </c>
      <c r="E615">
        <v>3990</v>
      </c>
      <c r="F615">
        <v>4013.2</v>
      </c>
      <c r="G615">
        <v>3992.4</v>
      </c>
    </row>
    <row r="616" spans="1:7" x14ac:dyDescent="0.25">
      <c r="A616" s="1">
        <v>0.62242744212962964</v>
      </c>
      <c r="B616">
        <v>4029.2</v>
      </c>
      <c r="C616">
        <v>4000.8</v>
      </c>
      <c r="D616">
        <v>3992</v>
      </c>
      <c r="E616">
        <v>3990.6</v>
      </c>
      <c r="F616">
        <v>4013.2</v>
      </c>
      <c r="G616">
        <v>3992.6</v>
      </c>
    </row>
    <row r="617" spans="1:7" x14ac:dyDescent="0.25">
      <c r="A617" s="1">
        <v>0.62243259259259254</v>
      </c>
      <c r="B617">
        <v>4030</v>
      </c>
      <c r="C617">
        <v>4001.2</v>
      </c>
      <c r="D617">
        <v>3992</v>
      </c>
      <c r="E617">
        <v>3991</v>
      </c>
      <c r="F617">
        <v>4013.2</v>
      </c>
      <c r="G617">
        <v>3993.2</v>
      </c>
    </row>
    <row r="618" spans="1:7" x14ac:dyDescent="0.25">
      <c r="A618" s="1">
        <v>0.62243784722222217</v>
      </c>
      <c r="B618">
        <v>4030.4</v>
      </c>
      <c r="C618">
        <v>4001.4</v>
      </c>
      <c r="D618">
        <v>3992</v>
      </c>
      <c r="E618">
        <v>3991.4</v>
      </c>
      <c r="F618">
        <v>4013.2</v>
      </c>
      <c r="G618">
        <v>3994</v>
      </c>
    </row>
    <row r="619" spans="1:7" x14ac:dyDescent="0.25">
      <c r="A619" s="1">
        <v>0.62244290509259259</v>
      </c>
      <c r="B619">
        <v>4030.6</v>
      </c>
      <c r="C619">
        <v>4001.8</v>
      </c>
      <c r="D619">
        <v>3992.2</v>
      </c>
      <c r="E619">
        <v>3991.6</v>
      </c>
      <c r="F619">
        <v>4013.8</v>
      </c>
      <c r="G619">
        <v>3994.6</v>
      </c>
    </row>
    <row r="620" spans="1:7" x14ac:dyDescent="0.25">
      <c r="A620" s="1">
        <v>0.62244778935185185</v>
      </c>
      <c r="B620">
        <v>4031</v>
      </c>
      <c r="C620">
        <v>4002.2</v>
      </c>
      <c r="D620">
        <v>3992.4</v>
      </c>
      <c r="E620">
        <v>3991.8</v>
      </c>
      <c r="F620">
        <v>4014.4</v>
      </c>
      <c r="G620">
        <v>3995.4</v>
      </c>
    </row>
    <row r="621" spans="1:7" x14ac:dyDescent="0.25">
      <c r="A621" s="1">
        <v>0.6224528587962963</v>
      </c>
      <c r="B621">
        <v>4031.4</v>
      </c>
      <c r="C621">
        <v>4002.8</v>
      </c>
      <c r="D621">
        <v>3992.6</v>
      </c>
      <c r="E621">
        <v>3992</v>
      </c>
      <c r="F621">
        <v>4014.8</v>
      </c>
      <c r="G621">
        <v>3996.2</v>
      </c>
    </row>
    <row r="622" spans="1:7" x14ac:dyDescent="0.25">
      <c r="A622" s="1">
        <v>0.62245810185185191</v>
      </c>
      <c r="B622">
        <v>4031.6</v>
      </c>
      <c r="C622">
        <v>4003.4</v>
      </c>
      <c r="D622">
        <v>3993</v>
      </c>
      <c r="E622">
        <v>3992</v>
      </c>
      <c r="F622">
        <v>4015.2</v>
      </c>
      <c r="G622">
        <v>3996.8</v>
      </c>
    </row>
    <row r="623" spans="1:7" x14ac:dyDescent="0.25">
      <c r="A623" s="1">
        <v>0.62246822916666666</v>
      </c>
      <c r="B623">
        <v>4031.8</v>
      </c>
      <c r="C623">
        <v>4004.4</v>
      </c>
      <c r="D623">
        <v>3993.6</v>
      </c>
      <c r="E623">
        <v>3992</v>
      </c>
      <c r="F623">
        <v>4015.6</v>
      </c>
      <c r="G623">
        <v>3997.2</v>
      </c>
    </row>
    <row r="624" spans="1:7" x14ac:dyDescent="0.25">
      <c r="A624" s="1">
        <v>0.62247328703703697</v>
      </c>
      <c r="B624">
        <v>4032</v>
      </c>
      <c r="C624">
        <v>4005</v>
      </c>
      <c r="D624">
        <v>3994.2</v>
      </c>
      <c r="E624">
        <v>3992</v>
      </c>
      <c r="F624">
        <v>4015.8</v>
      </c>
      <c r="G624">
        <v>3997.8</v>
      </c>
    </row>
    <row r="625" spans="1:7" x14ac:dyDescent="0.25">
      <c r="A625" s="1">
        <v>0.62247853009259257</v>
      </c>
      <c r="B625">
        <v>4032</v>
      </c>
      <c r="C625">
        <v>4006</v>
      </c>
      <c r="D625">
        <v>3995</v>
      </c>
      <c r="E625">
        <v>3992</v>
      </c>
      <c r="F625">
        <v>4016.2</v>
      </c>
      <c r="G625">
        <v>3998.2</v>
      </c>
    </row>
    <row r="626" spans="1:7" x14ac:dyDescent="0.25">
      <c r="A626" s="1">
        <v>0.62248359953703702</v>
      </c>
      <c r="B626">
        <v>4032</v>
      </c>
      <c r="C626">
        <v>4007</v>
      </c>
      <c r="D626">
        <v>3996</v>
      </c>
      <c r="E626">
        <v>3992</v>
      </c>
      <c r="F626">
        <v>4016.6</v>
      </c>
      <c r="G626">
        <v>3998.8</v>
      </c>
    </row>
    <row r="627" spans="1:7" x14ac:dyDescent="0.25">
      <c r="A627" s="1">
        <v>0.62248848379629629</v>
      </c>
      <c r="B627">
        <v>4032</v>
      </c>
      <c r="C627">
        <v>4008</v>
      </c>
      <c r="D627">
        <v>3996.8</v>
      </c>
      <c r="E627">
        <v>3992</v>
      </c>
      <c r="F627">
        <v>4016.6</v>
      </c>
      <c r="G627">
        <v>3999</v>
      </c>
    </row>
    <row r="628" spans="1:7" x14ac:dyDescent="0.25">
      <c r="A628" s="1">
        <v>0.62249372685185189</v>
      </c>
      <c r="B628">
        <v>4032</v>
      </c>
      <c r="C628">
        <v>4009</v>
      </c>
      <c r="D628">
        <v>3997.6</v>
      </c>
      <c r="E628">
        <v>3992</v>
      </c>
      <c r="F628">
        <v>4017.2</v>
      </c>
      <c r="G628">
        <v>3999.4</v>
      </c>
    </row>
    <row r="629" spans="1:7" x14ac:dyDescent="0.25">
      <c r="A629" s="1">
        <v>0.62249915509259257</v>
      </c>
      <c r="B629">
        <v>4032</v>
      </c>
      <c r="C629">
        <v>4009.8</v>
      </c>
      <c r="D629">
        <v>3998.2</v>
      </c>
      <c r="E629">
        <v>3992</v>
      </c>
      <c r="F629">
        <v>4018</v>
      </c>
      <c r="G629">
        <v>3999.8</v>
      </c>
    </row>
    <row r="630" spans="1:7" x14ac:dyDescent="0.25">
      <c r="A630" s="1">
        <v>0.62250439814814817</v>
      </c>
      <c r="B630">
        <v>4032</v>
      </c>
      <c r="C630">
        <v>4010.6</v>
      </c>
      <c r="D630">
        <v>3998.8</v>
      </c>
      <c r="E630">
        <v>3992</v>
      </c>
      <c r="F630">
        <v>4018.2</v>
      </c>
      <c r="G630">
        <v>4000</v>
      </c>
    </row>
    <row r="631" spans="1:7" x14ac:dyDescent="0.25">
      <c r="A631" s="1">
        <v>0.62250945601851859</v>
      </c>
      <c r="B631">
        <v>4032</v>
      </c>
      <c r="C631">
        <v>4011.4</v>
      </c>
      <c r="D631">
        <v>3999.2</v>
      </c>
      <c r="E631">
        <v>3992.2</v>
      </c>
      <c r="F631">
        <v>4018.6</v>
      </c>
      <c r="G631">
        <v>4000</v>
      </c>
    </row>
    <row r="632" spans="1:7" x14ac:dyDescent="0.25">
      <c r="A632" s="1">
        <v>0.62251469907407408</v>
      </c>
      <c r="B632">
        <v>4032</v>
      </c>
      <c r="C632">
        <v>4012</v>
      </c>
      <c r="D632">
        <v>3999.6</v>
      </c>
      <c r="E632">
        <v>3992.4</v>
      </c>
      <c r="F632">
        <v>4019.2</v>
      </c>
      <c r="G632">
        <v>4000</v>
      </c>
    </row>
    <row r="633" spans="1:7" x14ac:dyDescent="0.25">
      <c r="A633" s="1">
        <v>0.62251976851851853</v>
      </c>
      <c r="B633">
        <v>4032</v>
      </c>
      <c r="C633">
        <v>4012.8</v>
      </c>
      <c r="D633">
        <v>3999.8</v>
      </c>
      <c r="E633">
        <v>3992.4</v>
      </c>
      <c r="F633">
        <v>4019.6</v>
      </c>
      <c r="G633">
        <v>4000</v>
      </c>
    </row>
    <row r="634" spans="1:7" x14ac:dyDescent="0.25">
      <c r="A634" s="1">
        <v>0.6225253819444444</v>
      </c>
      <c r="B634">
        <v>4032</v>
      </c>
      <c r="C634">
        <v>4013.6</v>
      </c>
      <c r="D634">
        <v>4000</v>
      </c>
      <c r="E634">
        <v>3992.6</v>
      </c>
      <c r="F634">
        <v>4020</v>
      </c>
      <c r="G634">
        <v>4000.2</v>
      </c>
    </row>
    <row r="635" spans="1:7" x14ac:dyDescent="0.25">
      <c r="A635" s="1">
        <v>0.62253114583333335</v>
      </c>
      <c r="B635">
        <v>4032</v>
      </c>
      <c r="C635">
        <v>4014.4</v>
      </c>
      <c r="D635">
        <v>4000</v>
      </c>
      <c r="E635">
        <v>3992.8</v>
      </c>
      <c r="F635">
        <v>4020.4</v>
      </c>
      <c r="G635">
        <v>4000.6</v>
      </c>
    </row>
    <row r="636" spans="1:7" x14ac:dyDescent="0.25">
      <c r="A636" s="1">
        <v>0.62253640046296299</v>
      </c>
      <c r="B636">
        <v>4032</v>
      </c>
      <c r="C636">
        <v>4015</v>
      </c>
      <c r="D636">
        <v>4000</v>
      </c>
      <c r="E636">
        <v>3992.8</v>
      </c>
      <c r="F636">
        <v>4021</v>
      </c>
      <c r="G636">
        <v>4001</v>
      </c>
    </row>
    <row r="637" spans="1:7" x14ac:dyDescent="0.25">
      <c r="A637" s="1">
        <v>0.62254236111111105</v>
      </c>
      <c r="B637">
        <v>4032</v>
      </c>
      <c r="C637">
        <v>4015.4</v>
      </c>
      <c r="D637">
        <v>4000</v>
      </c>
      <c r="E637">
        <v>3993.2</v>
      </c>
      <c r="F637">
        <v>4021.8</v>
      </c>
      <c r="G637">
        <v>4001.4</v>
      </c>
    </row>
    <row r="638" spans="1:7" x14ac:dyDescent="0.25">
      <c r="A638" s="1">
        <v>0.6225474305555555</v>
      </c>
      <c r="B638">
        <v>4032</v>
      </c>
      <c r="C638">
        <v>4015.8</v>
      </c>
      <c r="D638">
        <v>4000.2</v>
      </c>
      <c r="E638">
        <v>3993.4</v>
      </c>
      <c r="F638">
        <v>4022.6</v>
      </c>
      <c r="G638">
        <v>4002.6</v>
      </c>
    </row>
    <row r="639" spans="1:7" x14ac:dyDescent="0.25">
      <c r="A639" s="1">
        <v>0.62255258101851851</v>
      </c>
      <c r="B639">
        <v>4032</v>
      </c>
      <c r="C639">
        <v>4016</v>
      </c>
      <c r="D639">
        <v>4000.4</v>
      </c>
      <c r="E639">
        <v>3993.6</v>
      </c>
      <c r="F639">
        <v>4023</v>
      </c>
      <c r="G639">
        <v>4003.4</v>
      </c>
    </row>
    <row r="640" spans="1:7" x14ac:dyDescent="0.25">
      <c r="A640" s="1">
        <v>0.62255782407407401</v>
      </c>
      <c r="B640">
        <v>4032</v>
      </c>
      <c r="C640">
        <v>4016</v>
      </c>
      <c r="D640">
        <v>4000.8</v>
      </c>
      <c r="E640">
        <v>3994</v>
      </c>
      <c r="F640">
        <v>4023</v>
      </c>
      <c r="G640">
        <v>4004.4</v>
      </c>
    </row>
    <row r="641" spans="1:7" x14ac:dyDescent="0.25">
      <c r="A641" s="1">
        <v>0.62256306712962961</v>
      </c>
      <c r="B641">
        <v>4032</v>
      </c>
      <c r="C641">
        <v>4016.2</v>
      </c>
      <c r="D641">
        <v>4001.2</v>
      </c>
      <c r="E641">
        <v>3994.4</v>
      </c>
      <c r="F641">
        <v>4023.6</v>
      </c>
      <c r="G641">
        <v>4005.8</v>
      </c>
    </row>
    <row r="642" spans="1:7" x14ac:dyDescent="0.25">
      <c r="A642" s="1">
        <v>0.62256812500000003</v>
      </c>
      <c r="B642">
        <v>4032</v>
      </c>
      <c r="C642">
        <v>4016.4</v>
      </c>
      <c r="D642">
        <v>4001.8</v>
      </c>
      <c r="E642">
        <v>3994.6</v>
      </c>
      <c r="F642">
        <v>4024.4</v>
      </c>
      <c r="G642">
        <v>4007</v>
      </c>
    </row>
    <row r="643" spans="1:7" x14ac:dyDescent="0.25">
      <c r="A643" s="1">
        <v>0.62257300925925929</v>
      </c>
      <c r="B643">
        <v>4032</v>
      </c>
      <c r="C643">
        <v>4016.6</v>
      </c>
      <c r="D643">
        <v>4002.2</v>
      </c>
      <c r="E643">
        <v>3994.8</v>
      </c>
      <c r="F643">
        <v>4025</v>
      </c>
      <c r="G643">
        <v>4007.8</v>
      </c>
    </row>
    <row r="644" spans="1:7" x14ac:dyDescent="0.25">
      <c r="A644" s="1">
        <v>0.62257825231481478</v>
      </c>
      <c r="B644">
        <v>4032</v>
      </c>
      <c r="C644">
        <v>4016.8</v>
      </c>
      <c r="D644">
        <v>4002.6</v>
      </c>
      <c r="E644">
        <v>3995.2</v>
      </c>
      <c r="F644">
        <v>4025.4</v>
      </c>
      <c r="G644">
        <v>4008.4</v>
      </c>
    </row>
    <row r="645" spans="1:7" x14ac:dyDescent="0.25">
      <c r="A645" s="1">
        <v>0.62258368055555557</v>
      </c>
      <c r="B645">
        <v>4032</v>
      </c>
      <c r="C645">
        <v>4017.2</v>
      </c>
      <c r="D645">
        <v>4003.4</v>
      </c>
      <c r="E645">
        <v>3995.6</v>
      </c>
      <c r="F645">
        <v>4026</v>
      </c>
      <c r="G645">
        <v>4009.6</v>
      </c>
    </row>
    <row r="646" spans="1:7" x14ac:dyDescent="0.25">
      <c r="A646" s="1">
        <v>0.62258965277777778</v>
      </c>
      <c r="B646">
        <v>4032.2</v>
      </c>
      <c r="C646">
        <v>4017.4</v>
      </c>
      <c r="D646">
        <v>4004.2</v>
      </c>
      <c r="E646">
        <v>3995.8</v>
      </c>
      <c r="F646">
        <v>4026.6</v>
      </c>
      <c r="G646">
        <v>4010.4</v>
      </c>
    </row>
    <row r="647" spans="1:7" x14ac:dyDescent="0.25">
      <c r="A647" s="1">
        <v>0.62259489583333327</v>
      </c>
      <c r="B647">
        <v>4032.4</v>
      </c>
      <c r="C647">
        <v>4017.6</v>
      </c>
      <c r="D647">
        <v>4005</v>
      </c>
      <c r="E647">
        <v>3996.2</v>
      </c>
      <c r="F647">
        <v>4026.4</v>
      </c>
      <c r="G647">
        <v>4011.4</v>
      </c>
    </row>
    <row r="648" spans="1:7" x14ac:dyDescent="0.25">
      <c r="A648" s="1">
        <v>0.62259996527777772</v>
      </c>
      <c r="B648">
        <v>4032.6</v>
      </c>
      <c r="C648">
        <v>4018.2</v>
      </c>
      <c r="D648">
        <v>4006</v>
      </c>
      <c r="E648">
        <v>3996.6</v>
      </c>
      <c r="F648">
        <v>4026.8</v>
      </c>
      <c r="G648">
        <v>4012.6</v>
      </c>
    </row>
    <row r="649" spans="1:7" x14ac:dyDescent="0.25">
      <c r="A649" s="1">
        <v>0.62260520833333333</v>
      </c>
      <c r="B649">
        <v>4033.2</v>
      </c>
      <c r="C649">
        <v>4018.8</v>
      </c>
      <c r="D649">
        <v>4007</v>
      </c>
      <c r="E649">
        <v>3996.8</v>
      </c>
      <c r="F649">
        <v>4027.6</v>
      </c>
      <c r="G649">
        <v>4013.6</v>
      </c>
    </row>
    <row r="650" spans="1:7" x14ac:dyDescent="0.25">
      <c r="A650" s="1">
        <v>0.62261026620370374</v>
      </c>
      <c r="B650">
        <v>4033.8</v>
      </c>
      <c r="C650">
        <v>4019.4</v>
      </c>
      <c r="D650">
        <v>4007.8</v>
      </c>
      <c r="E650">
        <v>3997.4</v>
      </c>
      <c r="F650">
        <v>4028.4</v>
      </c>
      <c r="G650">
        <v>4014</v>
      </c>
    </row>
    <row r="651" spans="1:7" x14ac:dyDescent="0.25">
      <c r="A651" s="1">
        <v>0.62261550925925924</v>
      </c>
      <c r="B651">
        <v>4034.4</v>
      </c>
      <c r="C651">
        <v>4020.2</v>
      </c>
      <c r="D651">
        <v>4008.6</v>
      </c>
      <c r="E651">
        <v>3997.8</v>
      </c>
      <c r="F651">
        <v>4028.8</v>
      </c>
      <c r="G651">
        <v>4014.6</v>
      </c>
    </row>
    <row r="652" spans="1:7" x14ac:dyDescent="0.25">
      <c r="A652" s="1">
        <v>0.62262057870370369</v>
      </c>
      <c r="B652">
        <v>4034.8</v>
      </c>
      <c r="C652">
        <v>4020.6</v>
      </c>
      <c r="D652">
        <v>4009.4</v>
      </c>
      <c r="E652">
        <v>3998.6</v>
      </c>
      <c r="F652">
        <v>4029.4</v>
      </c>
      <c r="G652">
        <v>4015</v>
      </c>
    </row>
    <row r="653" spans="1:7" x14ac:dyDescent="0.25">
      <c r="A653" s="1">
        <v>0.62262582175925929</v>
      </c>
      <c r="B653">
        <v>4035.4</v>
      </c>
      <c r="C653">
        <v>4021</v>
      </c>
      <c r="D653">
        <v>4010.8</v>
      </c>
      <c r="E653">
        <v>3999.6</v>
      </c>
      <c r="F653">
        <v>4029.4</v>
      </c>
      <c r="G653">
        <v>4015.4</v>
      </c>
    </row>
    <row r="654" spans="1:7" x14ac:dyDescent="0.25">
      <c r="A654" s="1">
        <v>0.62263089120370374</v>
      </c>
      <c r="B654">
        <v>4035.8</v>
      </c>
      <c r="C654">
        <v>4021.6</v>
      </c>
      <c r="D654">
        <v>4012</v>
      </c>
      <c r="E654">
        <v>4000</v>
      </c>
      <c r="F654">
        <v>4029.8</v>
      </c>
      <c r="G654">
        <v>4015.8</v>
      </c>
    </row>
    <row r="655" spans="1:7" x14ac:dyDescent="0.25">
      <c r="A655" s="1">
        <v>0.62263576388888886</v>
      </c>
      <c r="B655">
        <v>4036.4</v>
      </c>
      <c r="C655">
        <v>4022.2</v>
      </c>
      <c r="D655">
        <v>4012.8</v>
      </c>
      <c r="E655">
        <v>4000</v>
      </c>
      <c r="F655">
        <v>4030</v>
      </c>
      <c r="G655">
        <v>4016</v>
      </c>
    </row>
    <row r="656" spans="1:7" x14ac:dyDescent="0.25">
      <c r="A656" s="1">
        <v>0.62264065972222216</v>
      </c>
      <c r="B656">
        <v>4036.8</v>
      </c>
      <c r="C656">
        <v>4022.6</v>
      </c>
      <c r="D656">
        <v>4013.8</v>
      </c>
      <c r="E656">
        <v>4000.6</v>
      </c>
      <c r="F656">
        <v>4030.2</v>
      </c>
      <c r="G656">
        <v>4016</v>
      </c>
    </row>
    <row r="657" spans="1:7" x14ac:dyDescent="0.25">
      <c r="A657" s="1">
        <v>0.62264535879629623</v>
      </c>
      <c r="B657">
        <v>4037.4</v>
      </c>
      <c r="C657">
        <v>4023.2</v>
      </c>
      <c r="D657">
        <v>4014.4</v>
      </c>
      <c r="E657">
        <v>4001</v>
      </c>
      <c r="F657">
        <v>4030.2</v>
      </c>
      <c r="G657">
        <v>4016</v>
      </c>
    </row>
    <row r="658" spans="1:7" x14ac:dyDescent="0.25">
      <c r="A658" s="1">
        <v>0.62265005787037031</v>
      </c>
      <c r="B658">
        <v>4038.2</v>
      </c>
      <c r="C658">
        <v>4023.6</v>
      </c>
      <c r="D658">
        <v>4014.6</v>
      </c>
      <c r="E658">
        <v>4001.8</v>
      </c>
      <c r="F658">
        <v>4030.4</v>
      </c>
      <c r="G658">
        <v>4016</v>
      </c>
    </row>
    <row r="659" spans="1:7" x14ac:dyDescent="0.25">
      <c r="A659" s="1">
        <v>0.62265494212962957</v>
      </c>
      <c r="B659">
        <v>4038.8</v>
      </c>
      <c r="C659">
        <v>4024</v>
      </c>
      <c r="D659">
        <v>4015</v>
      </c>
      <c r="E659">
        <v>4002.2</v>
      </c>
      <c r="F659">
        <v>4030.4</v>
      </c>
      <c r="G659">
        <v>4016</v>
      </c>
    </row>
    <row r="660" spans="1:7" x14ac:dyDescent="0.25">
      <c r="A660" s="1">
        <v>0.62265986111111105</v>
      </c>
      <c r="B660">
        <v>4039.2</v>
      </c>
      <c r="C660">
        <v>4024.6</v>
      </c>
      <c r="D660">
        <v>4015.4</v>
      </c>
      <c r="E660">
        <v>4002.4</v>
      </c>
      <c r="F660">
        <v>4030.8</v>
      </c>
      <c r="G660">
        <v>4016.2</v>
      </c>
    </row>
    <row r="661" spans="1:7" x14ac:dyDescent="0.25">
      <c r="A661" s="1">
        <v>0.62266457175925927</v>
      </c>
      <c r="B661">
        <v>4039.6</v>
      </c>
      <c r="C661">
        <v>4025.2</v>
      </c>
      <c r="D661">
        <v>4015.6</v>
      </c>
      <c r="E661">
        <v>4003.2</v>
      </c>
      <c r="F661">
        <v>4031.2</v>
      </c>
      <c r="G661">
        <v>4016.4</v>
      </c>
    </row>
    <row r="662" spans="1:7" x14ac:dyDescent="0.25">
      <c r="A662" s="1">
        <v>0.62266927083333334</v>
      </c>
      <c r="B662">
        <v>4040</v>
      </c>
      <c r="C662">
        <v>4025.8</v>
      </c>
      <c r="D662">
        <v>4015.8</v>
      </c>
      <c r="E662">
        <v>4004.2</v>
      </c>
      <c r="F662">
        <v>4031.4</v>
      </c>
      <c r="G662">
        <v>4016.6</v>
      </c>
    </row>
    <row r="663" spans="1:7" x14ac:dyDescent="0.25">
      <c r="A663" s="1">
        <v>0.62267421296296299</v>
      </c>
      <c r="B663">
        <v>4040</v>
      </c>
      <c r="C663">
        <v>4026.4</v>
      </c>
      <c r="D663">
        <v>4015.8</v>
      </c>
      <c r="E663">
        <v>4005.2</v>
      </c>
      <c r="F663">
        <v>4031.4</v>
      </c>
      <c r="G663">
        <v>4016.8</v>
      </c>
    </row>
    <row r="664" spans="1:7" x14ac:dyDescent="0.25">
      <c r="A664" s="1">
        <v>0.62267891203703707</v>
      </c>
      <c r="B664">
        <v>4040</v>
      </c>
      <c r="C664">
        <v>4026.8</v>
      </c>
      <c r="D664">
        <v>4016</v>
      </c>
      <c r="E664">
        <v>4006.2</v>
      </c>
      <c r="F664">
        <v>4031.6</v>
      </c>
      <c r="G664">
        <v>4017.2</v>
      </c>
    </row>
    <row r="665" spans="1:7" x14ac:dyDescent="0.25">
      <c r="A665" s="1">
        <v>0.62268391203703699</v>
      </c>
      <c r="B665">
        <v>4040</v>
      </c>
      <c r="C665">
        <v>4027.4</v>
      </c>
      <c r="D665">
        <v>4016</v>
      </c>
      <c r="E665">
        <v>4007</v>
      </c>
      <c r="F665">
        <v>4031.6</v>
      </c>
      <c r="G665">
        <v>4017.4</v>
      </c>
    </row>
    <row r="666" spans="1:7" x14ac:dyDescent="0.25">
      <c r="A666" s="1">
        <v>0.62268866898148145</v>
      </c>
      <c r="B666">
        <v>4040</v>
      </c>
      <c r="C666">
        <v>4027.6</v>
      </c>
      <c r="D666">
        <v>4016</v>
      </c>
      <c r="E666">
        <v>4007.2</v>
      </c>
      <c r="F666">
        <v>4031.8</v>
      </c>
      <c r="G666">
        <v>4017.8</v>
      </c>
    </row>
    <row r="667" spans="1:7" x14ac:dyDescent="0.25">
      <c r="A667" s="1">
        <v>0.62269321759259266</v>
      </c>
      <c r="B667">
        <v>4040</v>
      </c>
      <c r="C667">
        <v>4028</v>
      </c>
      <c r="D667">
        <v>4016</v>
      </c>
      <c r="E667">
        <v>4008</v>
      </c>
      <c r="F667">
        <v>4031.6</v>
      </c>
      <c r="G667">
        <v>4018</v>
      </c>
    </row>
    <row r="668" spans="1:7" x14ac:dyDescent="0.25">
      <c r="A668" s="1">
        <v>0.62269791666666674</v>
      </c>
      <c r="B668">
        <v>4040.2</v>
      </c>
      <c r="C668">
        <v>4028.6</v>
      </c>
      <c r="D668">
        <v>4016</v>
      </c>
      <c r="E668">
        <v>4008.4</v>
      </c>
      <c r="F668">
        <v>4031.8</v>
      </c>
      <c r="G668">
        <v>4018.8</v>
      </c>
    </row>
    <row r="669" spans="1:7" x14ac:dyDescent="0.25">
      <c r="A669" s="1">
        <v>0.62270280092592589</v>
      </c>
      <c r="B669">
        <v>4040.4</v>
      </c>
      <c r="C669">
        <v>4029.2</v>
      </c>
      <c r="D669">
        <v>4016.2</v>
      </c>
      <c r="E669">
        <v>4009.2</v>
      </c>
      <c r="F669">
        <v>4031.8</v>
      </c>
      <c r="G669">
        <v>4019.4</v>
      </c>
    </row>
    <row r="670" spans="1:7" x14ac:dyDescent="0.25">
      <c r="A670" s="1">
        <v>0.62270768518518516</v>
      </c>
      <c r="B670">
        <v>4040.4</v>
      </c>
      <c r="C670">
        <v>4029.8</v>
      </c>
      <c r="D670">
        <v>4016.4</v>
      </c>
      <c r="E670">
        <v>4009.6</v>
      </c>
      <c r="F670">
        <v>4031.8</v>
      </c>
      <c r="G670">
        <v>4020</v>
      </c>
    </row>
    <row r="671" spans="1:7" x14ac:dyDescent="0.25">
      <c r="A671" s="1">
        <v>0.62271253472222221</v>
      </c>
      <c r="B671">
        <v>4040.6</v>
      </c>
      <c r="C671">
        <v>4030.2</v>
      </c>
      <c r="D671">
        <v>4016.6</v>
      </c>
      <c r="E671">
        <v>4009.6</v>
      </c>
      <c r="F671">
        <v>4032</v>
      </c>
      <c r="G671">
        <v>4020.6</v>
      </c>
    </row>
    <row r="672" spans="1:7" x14ac:dyDescent="0.25">
      <c r="A672" s="1">
        <v>0.62271741898148147</v>
      </c>
      <c r="B672">
        <v>4040.8</v>
      </c>
      <c r="C672">
        <v>4030.4</v>
      </c>
      <c r="D672">
        <v>4016.8</v>
      </c>
      <c r="E672">
        <v>4010</v>
      </c>
      <c r="F672">
        <v>4032</v>
      </c>
      <c r="G672">
        <v>4021.2</v>
      </c>
    </row>
    <row r="673" spans="1:7" x14ac:dyDescent="0.25">
      <c r="A673" s="1">
        <v>0.62272248842592592</v>
      </c>
      <c r="B673">
        <v>4041</v>
      </c>
      <c r="C673">
        <v>4030.8</v>
      </c>
      <c r="D673">
        <v>4017</v>
      </c>
      <c r="E673">
        <v>4010.6</v>
      </c>
      <c r="F673">
        <v>4032</v>
      </c>
      <c r="G673">
        <v>4021.6</v>
      </c>
    </row>
    <row r="674" spans="1:7" x14ac:dyDescent="0.25">
      <c r="A674" s="1">
        <v>0.62272737268518519</v>
      </c>
      <c r="B674">
        <v>4041.6</v>
      </c>
      <c r="C674">
        <v>4031.2</v>
      </c>
      <c r="D674">
        <v>4017.2</v>
      </c>
      <c r="E674">
        <v>4011.2</v>
      </c>
      <c r="F674">
        <v>4032</v>
      </c>
      <c r="G674">
        <v>4022</v>
      </c>
    </row>
    <row r="675" spans="1:7" x14ac:dyDescent="0.25">
      <c r="A675" s="1">
        <v>0.62273224537037042</v>
      </c>
      <c r="B675">
        <v>4042</v>
      </c>
      <c r="C675">
        <v>4031.4</v>
      </c>
      <c r="D675">
        <v>4017.4</v>
      </c>
      <c r="E675">
        <v>4011.6</v>
      </c>
      <c r="F675">
        <v>4032.2</v>
      </c>
      <c r="G675">
        <v>4022.6</v>
      </c>
    </row>
    <row r="676" spans="1:7" x14ac:dyDescent="0.25">
      <c r="A676" s="1">
        <v>0.62273699074074074</v>
      </c>
      <c r="B676">
        <v>4042.6</v>
      </c>
      <c r="C676">
        <v>4031.4</v>
      </c>
      <c r="D676">
        <v>4017.8</v>
      </c>
      <c r="E676">
        <v>4012.2</v>
      </c>
      <c r="F676">
        <v>4032.2</v>
      </c>
      <c r="G676">
        <v>4023.2</v>
      </c>
    </row>
    <row r="677" spans="1:7" x14ac:dyDescent="0.25">
      <c r="A677" s="1">
        <v>0.62274206018518519</v>
      </c>
      <c r="B677">
        <v>4043.6</v>
      </c>
      <c r="C677">
        <v>4031.6</v>
      </c>
      <c r="D677">
        <v>4018.2</v>
      </c>
      <c r="E677">
        <v>4013</v>
      </c>
      <c r="F677">
        <v>4032.4</v>
      </c>
      <c r="G677">
        <v>4023.6</v>
      </c>
    </row>
    <row r="678" spans="1:7" x14ac:dyDescent="0.25">
      <c r="A678" s="1">
        <v>0.62274675925925926</v>
      </c>
      <c r="B678">
        <v>4044.6</v>
      </c>
      <c r="C678">
        <v>4031.8</v>
      </c>
      <c r="D678">
        <v>4018.8</v>
      </c>
      <c r="E678">
        <v>4013.4</v>
      </c>
      <c r="F678">
        <v>4032.4</v>
      </c>
      <c r="G678">
        <v>4023.8</v>
      </c>
    </row>
    <row r="679" spans="1:7" x14ac:dyDescent="0.25">
      <c r="A679" s="1">
        <v>0.62275145833333334</v>
      </c>
      <c r="B679">
        <v>4045.6</v>
      </c>
      <c r="C679">
        <v>4032</v>
      </c>
      <c r="D679">
        <v>4019.8</v>
      </c>
      <c r="E679">
        <v>4014</v>
      </c>
      <c r="F679">
        <v>4032.8</v>
      </c>
      <c r="G679">
        <v>4024.2</v>
      </c>
    </row>
    <row r="680" spans="1:7" x14ac:dyDescent="0.25">
      <c r="A680" s="1">
        <v>0.62275652777777779</v>
      </c>
      <c r="B680">
        <v>4047</v>
      </c>
      <c r="C680">
        <v>4032</v>
      </c>
      <c r="D680">
        <v>4020.6</v>
      </c>
      <c r="E680">
        <v>4014.8</v>
      </c>
      <c r="F680">
        <v>4032.8</v>
      </c>
      <c r="G680">
        <v>4024.4</v>
      </c>
    </row>
    <row r="681" spans="1:7" x14ac:dyDescent="0.25">
      <c r="A681" s="1">
        <v>0.62276141203703705</v>
      </c>
      <c r="B681">
        <v>4048.4</v>
      </c>
      <c r="C681">
        <v>4032</v>
      </c>
      <c r="D681">
        <v>4021.2</v>
      </c>
      <c r="E681">
        <v>4015.2</v>
      </c>
      <c r="F681">
        <v>4033</v>
      </c>
      <c r="G681">
        <v>4024.6</v>
      </c>
    </row>
    <row r="682" spans="1:7" x14ac:dyDescent="0.25">
      <c r="A682" s="1">
        <v>0.62276592592592594</v>
      </c>
      <c r="B682">
        <v>4049.8</v>
      </c>
      <c r="C682">
        <v>4032</v>
      </c>
      <c r="D682">
        <v>4022</v>
      </c>
      <c r="E682">
        <v>4015.6</v>
      </c>
      <c r="F682">
        <v>4033.4</v>
      </c>
      <c r="G682">
        <v>4024.8</v>
      </c>
    </row>
    <row r="683" spans="1:7" x14ac:dyDescent="0.25">
      <c r="A683" s="1">
        <v>0.62277081018518521</v>
      </c>
      <c r="B683">
        <v>4051</v>
      </c>
      <c r="C683">
        <v>4032</v>
      </c>
      <c r="D683">
        <v>4022.4</v>
      </c>
      <c r="E683">
        <v>4015.8</v>
      </c>
      <c r="F683">
        <v>4033.2</v>
      </c>
      <c r="G683">
        <v>4025.2</v>
      </c>
    </row>
    <row r="684" spans="1:7" x14ac:dyDescent="0.25">
      <c r="A684" s="1">
        <v>0.62277561342592591</v>
      </c>
      <c r="B684">
        <v>4052.2</v>
      </c>
      <c r="C684">
        <v>4032</v>
      </c>
      <c r="D684">
        <v>4022.8</v>
      </c>
      <c r="E684">
        <v>4016.2</v>
      </c>
      <c r="F684">
        <v>4033.4</v>
      </c>
      <c r="G684">
        <v>4025.8</v>
      </c>
    </row>
    <row r="685" spans="1:7" x14ac:dyDescent="0.25">
      <c r="A685" s="1">
        <v>0.62278013888888883</v>
      </c>
      <c r="B685">
        <v>4053</v>
      </c>
      <c r="C685">
        <v>4032</v>
      </c>
      <c r="D685">
        <v>4023.2</v>
      </c>
      <c r="E685">
        <v>4016.2</v>
      </c>
      <c r="F685">
        <v>4033.6</v>
      </c>
      <c r="G685">
        <v>4026.4</v>
      </c>
    </row>
    <row r="686" spans="1:7" x14ac:dyDescent="0.25">
      <c r="A686" s="1">
        <v>0.6227850231481481</v>
      </c>
      <c r="B686">
        <v>4053.6</v>
      </c>
      <c r="C686">
        <v>4032</v>
      </c>
      <c r="D686">
        <v>4023.6</v>
      </c>
      <c r="E686">
        <v>4016.2</v>
      </c>
      <c r="F686">
        <v>4033.6</v>
      </c>
      <c r="G686">
        <v>4027.4</v>
      </c>
    </row>
    <row r="687" spans="1:7" x14ac:dyDescent="0.25">
      <c r="A687" s="1">
        <v>0.62278965277777776</v>
      </c>
      <c r="B687">
        <v>4053.8</v>
      </c>
      <c r="C687">
        <v>4032</v>
      </c>
      <c r="D687">
        <v>4023.8</v>
      </c>
      <c r="E687">
        <v>4016.2</v>
      </c>
      <c r="F687">
        <v>4033.8</v>
      </c>
      <c r="G687">
        <v>4028.4</v>
      </c>
    </row>
    <row r="688" spans="1:7" x14ac:dyDescent="0.25">
      <c r="A688" s="1">
        <v>0.62279435185185184</v>
      </c>
      <c r="B688">
        <v>4054.2</v>
      </c>
      <c r="C688">
        <v>4032</v>
      </c>
      <c r="D688">
        <v>4024.2</v>
      </c>
      <c r="E688">
        <v>4016.6</v>
      </c>
      <c r="F688">
        <v>4033.8</v>
      </c>
      <c r="G688">
        <v>4029.2</v>
      </c>
    </row>
    <row r="689" spans="1:7" x14ac:dyDescent="0.25">
      <c r="A689" s="1">
        <v>0.62279906250000006</v>
      </c>
      <c r="B689">
        <v>4054.4</v>
      </c>
      <c r="C689">
        <v>4032</v>
      </c>
      <c r="D689">
        <v>4024.6</v>
      </c>
      <c r="E689">
        <v>4017</v>
      </c>
      <c r="F689">
        <v>4034.2</v>
      </c>
      <c r="G689">
        <v>4029.8</v>
      </c>
    </row>
    <row r="690" spans="1:7" x14ac:dyDescent="0.25">
      <c r="A690" s="1">
        <v>0.62280376157407413</v>
      </c>
      <c r="B690">
        <v>4054.8</v>
      </c>
      <c r="C690">
        <v>4032</v>
      </c>
      <c r="D690">
        <v>4024.8</v>
      </c>
      <c r="E690">
        <v>4017.2</v>
      </c>
      <c r="F690">
        <v>4034.4</v>
      </c>
      <c r="G690">
        <v>4030.4</v>
      </c>
    </row>
    <row r="691" spans="1:7" x14ac:dyDescent="0.25">
      <c r="A691" s="1">
        <v>0.62280850694444445</v>
      </c>
      <c r="B691">
        <v>4055.2</v>
      </c>
      <c r="C691">
        <v>4032</v>
      </c>
      <c r="D691">
        <v>4025.2</v>
      </c>
      <c r="E691">
        <v>4017.2</v>
      </c>
      <c r="F691">
        <v>4034.8</v>
      </c>
      <c r="G691">
        <v>4030.8</v>
      </c>
    </row>
    <row r="692" spans="1:7" x14ac:dyDescent="0.25">
      <c r="A692" s="1">
        <v>0.62281339120370371</v>
      </c>
      <c r="B692">
        <v>4055.6</v>
      </c>
      <c r="C692">
        <v>4032</v>
      </c>
      <c r="D692">
        <v>4025.8</v>
      </c>
      <c r="E692">
        <v>4017.2</v>
      </c>
      <c r="F692">
        <v>4035.4</v>
      </c>
      <c r="G692">
        <v>4031.2</v>
      </c>
    </row>
    <row r="693" spans="1:7" x14ac:dyDescent="0.25">
      <c r="A693" s="1">
        <v>0.62281827546296298</v>
      </c>
      <c r="B693">
        <v>4055.8</v>
      </c>
      <c r="C693">
        <v>4032</v>
      </c>
      <c r="D693">
        <v>4026.2</v>
      </c>
      <c r="E693">
        <v>4017.6</v>
      </c>
      <c r="F693">
        <v>4036</v>
      </c>
      <c r="G693">
        <v>4031.6</v>
      </c>
    </row>
    <row r="694" spans="1:7" x14ac:dyDescent="0.25">
      <c r="A694" s="1">
        <v>0.62282310185185186</v>
      </c>
      <c r="B694">
        <v>4056</v>
      </c>
      <c r="C694">
        <v>4032</v>
      </c>
      <c r="D694">
        <v>4026.6</v>
      </c>
      <c r="E694">
        <v>4018.2</v>
      </c>
      <c r="F694">
        <v>4036.2</v>
      </c>
      <c r="G694">
        <v>4031.8</v>
      </c>
    </row>
    <row r="695" spans="1:7" x14ac:dyDescent="0.25">
      <c r="A695" s="1">
        <v>0.62282784722222229</v>
      </c>
      <c r="B695">
        <v>4056</v>
      </c>
      <c r="C695">
        <v>4032</v>
      </c>
      <c r="D695">
        <v>4027.2</v>
      </c>
      <c r="E695">
        <v>4018.6</v>
      </c>
      <c r="F695">
        <v>4036.6</v>
      </c>
      <c r="G695">
        <v>4032</v>
      </c>
    </row>
    <row r="696" spans="1:7" x14ac:dyDescent="0.25">
      <c r="A696" s="1">
        <v>0.62283273148148155</v>
      </c>
      <c r="B696">
        <v>4056</v>
      </c>
      <c r="C696">
        <v>4032</v>
      </c>
      <c r="D696">
        <v>4028</v>
      </c>
      <c r="E696">
        <v>4019</v>
      </c>
      <c r="F696">
        <v>4037</v>
      </c>
      <c r="G696">
        <v>4032</v>
      </c>
    </row>
    <row r="697" spans="1:7" x14ac:dyDescent="0.25">
      <c r="A697" s="1">
        <v>0.62283725694444447</v>
      </c>
      <c r="B697">
        <v>4056</v>
      </c>
      <c r="C697">
        <v>4032</v>
      </c>
      <c r="D697">
        <v>4028.6</v>
      </c>
      <c r="E697">
        <v>4020</v>
      </c>
      <c r="F697">
        <v>4037</v>
      </c>
      <c r="G697">
        <v>4032</v>
      </c>
    </row>
    <row r="698" spans="1:7" x14ac:dyDescent="0.25">
      <c r="A698" s="1">
        <v>0.6228417824074074</v>
      </c>
      <c r="B698">
        <v>4056.2</v>
      </c>
      <c r="C698">
        <v>4032</v>
      </c>
      <c r="D698">
        <v>4029.4</v>
      </c>
      <c r="E698">
        <v>4020.2</v>
      </c>
      <c r="F698">
        <v>4037</v>
      </c>
      <c r="G698">
        <v>4032</v>
      </c>
    </row>
    <row r="699" spans="1:7" x14ac:dyDescent="0.25">
      <c r="A699" s="1">
        <v>0.62284670138888887</v>
      </c>
      <c r="B699">
        <v>4056.4</v>
      </c>
      <c r="C699">
        <v>4032</v>
      </c>
      <c r="D699">
        <v>4030.2</v>
      </c>
      <c r="E699">
        <v>4020.6</v>
      </c>
      <c r="F699">
        <v>4037</v>
      </c>
      <c r="G699">
        <v>4032</v>
      </c>
    </row>
    <row r="700" spans="1:7" x14ac:dyDescent="0.25">
      <c r="A700" s="1">
        <v>0.62285140046296295</v>
      </c>
      <c r="B700">
        <v>4056.8</v>
      </c>
      <c r="C700">
        <v>4032</v>
      </c>
      <c r="D700">
        <v>4030.6</v>
      </c>
      <c r="E700">
        <v>4021.4</v>
      </c>
      <c r="F700">
        <v>4037.2</v>
      </c>
      <c r="G700">
        <v>4032</v>
      </c>
    </row>
    <row r="701" spans="1:7" x14ac:dyDescent="0.25">
      <c r="A701" s="1">
        <v>0.62285664351851855</v>
      </c>
      <c r="B701">
        <v>4057.2</v>
      </c>
      <c r="C701">
        <v>4032.2</v>
      </c>
      <c r="D701">
        <v>4030.8</v>
      </c>
      <c r="E701">
        <v>4022.2</v>
      </c>
      <c r="F701">
        <v>4037.4</v>
      </c>
      <c r="G701">
        <v>4032</v>
      </c>
    </row>
    <row r="702" spans="1:7" x14ac:dyDescent="0.25">
      <c r="A702" s="1">
        <v>0.62286152777777781</v>
      </c>
      <c r="B702">
        <v>4057.8</v>
      </c>
      <c r="C702">
        <v>4032.2</v>
      </c>
      <c r="D702">
        <v>4031.2</v>
      </c>
      <c r="E702">
        <v>4022.8</v>
      </c>
      <c r="F702">
        <v>4037.6</v>
      </c>
      <c r="G702">
        <v>4032</v>
      </c>
    </row>
    <row r="703" spans="1:7" x14ac:dyDescent="0.25">
      <c r="A703" s="1">
        <v>0.62286627314814813</v>
      </c>
      <c r="B703">
        <v>4058.4</v>
      </c>
      <c r="C703">
        <v>4032.4</v>
      </c>
      <c r="D703">
        <v>4031.4</v>
      </c>
      <c r="E703">
        <v>4023.4</v>
      </c>
      <c r="F703">
        <v>4038</v>
      </c>
      <c r="G703">
        <v>4032</v>
      </c>
    </row>
    <row r="704" spans="1:7" x14ac:dyDescent="0.25">
      <c r="A704" s="1">
        <v>0.62287115740740739</v>
      </c>
      <c r="B704">
        <v>4059.2</v>
      </c>
      <c r="C704">
        <v>4032.6</v>
      </c>
      <c r="D704">
        <v>4031.4</v>
      </c>
      <c r="E704">
        <v>4023.8</v>
      </c>
      <c r="F704">
        <v>4038.2</v>
      </c>
      <c r="G704">
        <v>4032</v>
      </c>
    </row>
    <row r="705" spans="1:7" x14ac:dyDescent="0.25">
      <c r="A705" s="1">
        <v>0.62287621527777781</v>
      </c>
      <c r="B705">
        <v>4060</v>
      </c>
      <c r="C705">
        <v>4033</v>
      </c>
      <c r="D705">
        <v>4031.6</v>
      </c>
      <c r="E705">
        <v>4024</v>
      </c>
      <c r="F705">
        <v>4038.8</v>
      </c>
      <c r="G705">
        <v>4032</v>
      </c>
    </row>
    <row r="706" spans="1:7" x14ac:dyDescent="0.25">
      <c r="A706" s="1">
        <v>0.62288065972222217</v>
      </c>
      <c r="B706">
        <v>4060.8</v>
      </c>
      <c r="C706">
        <v>4033.4</v>
      </c>
      <c r="D706">
        <v>4031.8</v>
      </c>
      <c r="E706">
        <v>4024</v>
      </c>
      <c r="F706">
        <v>4039.4</v>
      </c>
      <c r="G706">
        <v>4032</v>
      </c>
    </row>
    <row r="707" spans="1:7" x14ac:dyDescent="0.25">
      <c r="A707" s="1">
        <v>0.62288518518518521</v>
      </c>
      <c r="B707">
        <v>4061.4</v>
      </c>
      <c r="C707">
        <v>4034</v>
      </c>
      <c r="D707">
        <v>4032</v>
      </c>
      <c r="E707">
        <v>4024.4</v>
      </c>
      <c r="F707">
        <v>4039.6</v>
      </c>
      <c r="G707">
        <v>4032</v>
      </c>
    </row>
    <row r="708" spans="1:7" x14ac:dyDescent="0.25">
      <c r="A708" s="1">
        <v>0.62289010416666668</v>
      </c>
      <c r="B708">
        <v>4061.8</v>
      </c>
      <c r="C708">
        <v>4034.6</v>
      </c>
      <c r="D708">
        <v>4032</v>
      </c>
      <c r="E708">
        <v>4024.6</v>
      </c>
      <c r="F708">
        <v>4040.4</v>
      </c>
      <c r="G708">
        <v>4032</v>
      </c>
    </row>
    <row r="709" spans="1:7" x14ac:dyDescent="0.25">
      <c r="A709" s="1">
        <v>0.62289498842592594</v>
      </c>
      <c r="B709">
        <v>4062.2</v>
      </c>
      <c r="C709">
        <v>4035.2</v>
      </c>
      <c r="D709">
        <v>4032</v>
      </c>
      <c r="E709">
        <v>4025.4</v>
      </c>
      <c r="F709">
        <v>4040.6</v>
      </c>
      <c r="G709">
        <v>4032</v>
      </c>
    </row>
    <row r="710" spans="1:7" x14ac:dyDescent="0.25">
      <c r="A710" s="1">
        <v>0.62289973379629626</v>
      </c>
      <c r="B710">
        <v>4062.6</v>
      </c>
      <c r="C710">
        <v>4035.8</v>
      </c>
      <c r="D710">
        <v>4032</v>
      </c>
      <c r="E710">
        <v>4026.2</v>
      </c>
      <c r="F710">
        <v>4040.6</v>
      </c>
      <c r="G710">
        <v>4032</v>
      </c>
    </row>
    <row r="711" spans="1:7" x14ac:dyDescent="0.25">
      <c r="A711" s="1">
        <v>0.62290443287037034</v>
      </c>
      <c r="B711">
        <v>4063</v>
      </c>
      <c r="C711">
        <v>4036.4</v>
      </c>
      <c r="D711">
        <v>4032</v>
      </c>
      <c r="E711">
        <v>4026.8</v>
      </c>
      <c r="F711">
        <v>4041.2</v>
      </c>
      <c r="G711">
        <v>4032</v>
      </c>
    </row>
    <row r="712" spans="1:7" x14ac:dyDescent="0.25">
      <c r="A712" s="1">
        <v>0.62290913194444442</v>
      </c>
      <c r="B712">
        <v>4063.4</v>
      </c>
      <c r="C712">
        <v>4036.6</v>
      </c>
      <c r="D712">
        <v>4032</v>
      </c>
      <c r="E712">
        <v>4027.6</v>
      </c>
      <c r="F712">
        <v>4041</v>
      </c>
      <c r="G712">
        <v>4032</v>
      </c>
    </row>
    <row r="713" spans="1:7" x14ac:dyDescent="0.25">
      <c r="A713" s="1">
        <v>0.62291369212962966</v>
      </c>
      <c r="B713">
        <v>4063.8</v>
      </c>
      <c r="C713">
        <v>4037</v>
      </c>
      <c r="D713">
        <v>4032</v>
      </c>
      <c r="E713">
        <v>4028</v>
      </c>
      <c r="F713">
        <v>4041.2</v>
      </c>
      <c r="G713">
        <v>4032</v>
      </c>
    </row>
    <row r="714" spans="1:7" x14ac:dyDescent="0.25">
      <c r="A714" s="1">
        <v>0.62291899305555554</v>
      </c>
      <c r="B714">
        <v>4064</v>
      </c>
      <c r="C714">
        <v>4037.4</v>
      </c>
      <c r="D714">
        <v>4032</v>
      </c>
      <c r="E714">
        <v>4029.2</v>
      </c>
      <c r="F714">
        <v>4041.2</v>
      </c>
      <c r="G714">
        <v>4032</v>
      </c>
    </row>
    <row r="715" spans="1:7" x14ac:dyDescent="0.25">
      <c r="A715" s="1">
        <v>0.6229238773148148</v>
      </c>
      <c r="B715">
        <v>4064</v>
      </c>
      <c r="C715">
        <v>4037.8</v>
      </c>
      <c r="D715">
        <v>4032</v>
      </c>
      <c r="E715">
        <v>4029.4</v>
      </c>
      <c r="F715">
        <v>4041.4</v>
      </c>
      <c r="G715">
        <v>4032</v>
      </c>
    </row>
    <row r="716" spans="1:7" x14ac:dyDescent="0.25">
      <c r="A716" s="1">
        <v>0.62292857638888888</v>
      </c>
      <c r="B716">
        <v>4064</v>
      </c>
      <c r="C716">
        <v>4038.4</v>
      </c>
      <c r="D716">
        <v>4032</v>
      </c>
      <c r="E716">
        <v>4029.8</v>
      </c>
      <c r="F716">
        <v>4041.8</v>
      </c>
      <c r="G716">
        <v>4032</v>
      </c>
    </row>
    <row r="717" spans="1:7" x14ac:dyDescent="0.25">
      <c r="A717" s="1">
        <v>0.62293310185185191</v>
      </c>
      <c r="B717">
        <v>4064</v>
      </c>
      <c r="C717">
        <v>4039</v>
      </c>
      <c r="D717">
        <v>4032</v>
      </c>
      <c r="E717">
        <v>4030.2</v>
      </c>
      <c r="F717">
        <v>4042.6</v>
      </c>
      <c r="G717">
        <v>4032</v>
      </c>
    </row>
    <row r="718" spans="1:7" x14ac:dyDescent="0.25">
      <c r="A718" s="1">
        <v>0.62293798611111117</v>
      </c>
      <c r="B718">
        <v>4064</v>
      </c>
      <c r="C718">
        <v>4039.4</v>
      </c>
      <c r="D718">
        <v>4032</v>
      </c>
      <c r="E718">
        <v>4030.6</v>
      </c>
      <c r="F718">
        <v>4043.8</v>
      </c>
      <c r="G718">
        <v>4032</v>
      </c>
    </row>
    <row r="719" spans="1:7" x14ac:dyDescent="0.25">
      <c r="A719" s="1">
        <v>0.62294285879629629</v>
      </c>
      <c r="B719">
        <v>4064</v>
      </c>
      <c r="C719">
        <v>4039.8</v>
      </c>
      <c r="D719">
        <v>4032</v>
      </c>
      <c r="E719">
        <v>4031</v>
      </c>
      <c r="F719">
        <v>4044.8</v>
      </c>
      <c r="G719">
        <v>4032</v>
      </c>
    </row>
    <row r="720" spans="1:7" x14ac:dyDescent="0.25">
      <c r="A720" s="1">
        <v>0.62294792824074074</v>
      </c>
      <c r="B720">
        <v>4064</v>
      </c>
      <c r="C720">
        <v>4040</v>
      </c>
      <c r="D720">
        <v>4032</v>
      </c>
      <c r="E720">
        <v>4031.2</v>
      </c>
      <c r="F720">
        <v>4044.8</v>
      </c>
      <c r="G720">
        <v>4032</v>
      </c>
    </row>
    <row r="721" spans="1:7" x14ac:dyDescent="0.25">
      <c r="A721" s="1">
        <v>0.62295281250000001</v>
      </c>
      <c r="B721">
        <v>4064</v>
      </c>
      <c r="C721">
        <v>4040</v>
      </c>
      <c r="D721">
        <v>4032</v>
      </c>
      <c r="E721">
        <v>4031.4</v>
      </c>
      <c r="F721">
        <v>4046.2</v>
      </c>
      <c r="G721">
        <v>4032</v>
      </c>
    </row>
    <row r="722" spans="1:7" x14ac:dyDescent="0.25">
      <c r="A722" s="1">
        <v>0.62295787037037031</v>
      </c>
      <c r="B722">
        <v>4064</v>
      </c>
      <c r="C722">
        <v>4040</v>
      </c>
      <c r="D722">
        <v>4032</v>
      </c>
      <c r="E722">
        <v>4031.4</v>
      </c>
      <c r="F722">
        <v>4046.8</v>
      </c>
      <c r="G722">
        <v>4032</v>
      </c>
    </row>
    <row r="723" spans="1:7" x14ac:dyDescent="0.25">
      <c r="A723" s="1">
        <v>0.62296239583333335</v>
      </c>
      <c r="B723">
        <v>4064</v>
      </c>
      <c r="C723">
        <v>4040</v>
      </c>
      <c r="D723">
        <v>4032</v>
      </c>
      <c r="E723">
        <v>4031.4</v>
      </c>
      <c r="F723">
        <v>4047.4</v>
      </c>
      <c r="G723">
        <v>4032.2</v>
      </c>
    </row>
    <row r="724" spans="1:7" x14ac:dyDescent="0.25">
      <c r="A724" s="1">
        <v>0.62296745370370366</v>
      </c>
      <c r="B724">
        <v>4064</v>
      </c>
      <c r="C724">
        <v>4040.2</v>
      </c>
      <c r="D724">
        <v>4032</v>
      </c>
      <c r="E724">
        <v>4031.6</v>
      </c>
      <c r="F724">
        <v>4048.2</v>
      </c>
      <c r="G724">
        <v>4032.6</v>
      </c>
    </row>
    <row r="725" spans="1:7" x14ac:dyDescent="0.25">
      <c r="A725" s="1">
        <v>0.62297233796296292</v>
      </c>
      <c r="B725">
        <v>4064</v>
      </c>
      <c r="C725">
        <v>4040.4</v>
      </c>
      <c r="D725">
        <v>4032</v>
      </c>
      <c r="E725">
        <v>4031.8</v>
      </c>
      <c r="F725">
        <v>4049.4</v>
      </c>
      <c r="G725">
        <v>4033</v>
      </c>
    </row>
    <row r="726" spans="1:7" x14ac:dyDescent="0.25">
      <c r="A726" s="1">
        <v>0.62297722222222218</v>
      </c>
      <c r="B726">
        <v>4064</v>
      </c>
      <c r="C726">
        <v>4040.6</v>
      </c>
      <c r="D726">
        <v>4032</v>
      </c>
      <c r="E726">
        <v>4032</v>
      </c>
      <c r="F726">
        <v>4050.6</v>
      </c>
      <c r="G726">
        <v>4033.4</v>
      </c>
    </row>
    <row r="727" spans="1:7" x14ac:dyDescent="0.25">
      <c r="A727" s="1">
        <v>0.62298209490740741</v>
      </c>
      <c r="B727">
        <v>4064</v>
      </c>
      <c r="C727">
        <v>4040.8</v>
      </c>
      <c r="D727">
        <v>4032</v>
      </c>
      <c r="E727">
        <v>4032</v>
      </c>
      <c r="F727">
        <v>4051.8</v>
      </c>
      <c r="G727">
        <v>4034</v>
      </c>
    </row>
    <row r="728" spans="1:7" x14ac:dyDescent="0.25">
      <c r="A728" s="1">
        <v>0.6229866087962963</v>
      </c>
      <c r="B728">
        <v>4064</v>
      </c>
      <c r="C728">
        <v>4041</v>
      </c>
      <c r="D728">
        <v>4032</v>
      </c>
      <c r="E728">
        <v>4032</v>
      </c>
      <c r="F728">
        <v>4052.6</v>
      </c>
      <c r="G728">
        <v>4034.4</v>
      </c>
    </row>
    <row r="729" spans="1:7" x14ac:dyDescent="0.25">
      <c r="A729" s="1">
        <v>0.62299123842592585</v>
      </c>
      <c r="B729">
        <v>4064</v>
      </c>
      <c r="C729">
        <v>4041.2</v>
      </c>
      <c r="D729">
        <v>4032</v>
      </c>
      <c r="E729">
        <v>4032</v>
      </c>
      <c r="F729">
        <v>4053.6</v>
      </c>
      <c r="G729">
        <v>4034.8</v>
      </c>
    </row>
    <row r="730" spans="1:7" x14ac:dyDescent="0.25">
      <c r="A730" s="1">
        <v>0.62299629629629627</v>
      </c>
      <c r="B730">
        <v>4064.2</v>
      </c>
      <c r="C730">
        <v>4041.6</v>
      </c>
      <c r="D730">
        <v>4032</v>
      </c>
      <c r="E730">
        <v>4032</v>
      </c>
      <c r="F730">
        <v>4054</v>
      </c>
      <c r="G730">
        <v>4035.4</v>
      </c>
    </row>
    <row r="731" spans="1:7" x14ac:dyDescent="0.25">
      <c r="A731" s="1">
        <v>0.62300118055555553</v>
      </c>
      <c r="B731">
        <v>4064.4</v>
      </c>
      <c r="C731">
        <v>4042.4</v>
      </c>
      <c r="D731">
        <v>4032</v>
      </c>
      <c r="E731">
        <v>4032</v>
      </c>
      <c r="F731">
        <v>4054.8</v>
      </c>
      <c r="G731">
        <v>4036</v>
      </c>
    </row>
    <row r="732" spans="1:7" x14ac:dyDescent="0.25">
      <c r="A732" s="1">
        <v>0.62300640046296296</v>
      </c>
      <c r="B732">
        <v>4064.6</v>
      </c>
      <c r="C732">
        <v>4043.2</v>
      </c>
      <c r="D732">
        <v>4032.2</v>
      </c>
      <c r="E732">
        <v>4032</v>
      </c>
      <c r="F732">
        <v>4055.2</v>
      </c>
      <c r="G732">
        <v>4036.6</v>
      </c>
    </row>
    <row r="733" spans="1:7" x14ac:dyDescent="0.25">
      <c r="A733" s="1">
        <v>0.62301145833333338</v>
      </c>
      <c r="B733">
        <v>4064.8</v>
      </c>
      <c r="C733">
        <v>4044</v>
      </c>
      <c r="D733">
        <v>4032.4</v>
      </c>
      <c r="E733">
        <v>4032</v>
      </c>
      <c r="F733">
        <v>4055.2</v>
      </c>
      <c r="G733">
        <v>4037.4</v>
      </c>
    </row>
    <row r="734" spans="1:7" x14ac:dyDescent="0.25">
      <c r="A734" s="1">
        <v>0.62301615740740746</v>
      </c>
      <c r="B734">
        <v>4065</v>
      </c>
      <c r="C734">
        <v>4044.6</v>
      </c>
      <c r="D734">
        <v>4032.6</v>
      </c>
      <c r="E734">
        <v>4032</v>
      </c>
      <c r="F734">
        <v>4054.8</v>
      </c>
      <c r="G734">
        <v>4038</v>
      </c>
    </row>
    <row r="735" spans="1:7" x14ac:dyDescent="0.25">
      <c r="A735" s="1">
        <v>0.62302111111111114</v>
      </c>
      <c r="B735">
        <v>4065.2</v>
      </c>
      <c r="C735">
        <v>4045.2</v>
      </c>
      <c r="D735">
        <v>4032.8</v>
      </c>
      <c r="E735">
        <v>4032</v>
      </c>
      <c r="F735">
        <v>4054.8</v>
      </c>
      <c r="G735">
        <v>4038.6</v>
      </c>
    </row>
    <row r="736" spans="1:7" x14ac:dyDescent="0.25">
      <c r="A736" s="1">
        <v>0.6230259953703704</v>
      </c>
      <c r="B736">
        <v>4065.8</v>
      </c>
      <c r="C736">
        <v>4046.2</v>
      </c>
      <c r="D736">
        <v>4033.2</v>
      </c>
      <c r="E736">
        <v>4032</v>
      </c>
      <c r="F736">
        <v>4055.2</v>
      </c>
      <c r="G736">
        <v>4039.2</v>
      </c>
    </row>
    <row r="737" spans="1:7" x14ac:dyDescent="0.25">
      <c r="A737" s="1">
        <v>0.62303091435185187</v>
      </c>
      <c r="B737">
        <v>4066.6</v>
      </c>
      <c r="C737">
        <v>4047.2</v>
      </c>
      <c r="D737">
        <v>4033.6</v>
      </c>
      <c r="E737">
        <v>4032.2</v>
      </c>
      <c r="F737">
        <v>4055.2</v>
      </c>
      <c r="G737">
        <v>4039.6</v>
      </c>
    </row>
    <row r="738" spans="1:7" x14ac:dyDescent="0.25">
      <c r="A738" s="1">
        <v>0.62303579861111114</v>
      </c>
      <c r="B738">
        <v>4067.4</v>
      </c>
      <c r="C738">
        <v>4048.6</v>
      </c>
      <c r="D738">
        <v>4034</v>
      </c>
      <c r="E738">
        <v>4032.2</v>
      </c>
      <c r="F738">
        <v>4055.4</v>
      </c>
      <c r="G738">
        <v>4039.8</v>
      </c>
    </row>
    <row r="739" spans="1:7" x14ac:dyDescent="0.25">
      <c r="A739" s="1">
        <v>0.6230406828703704</v>
      </c>
      <c r="B739">
        <v>4068.4</v>
      </c>
      <c r="C739">
        <v>4050.2</v>
      </c>
      <c r="D739">
        <v>4034.6</v>
      </c>
      <c r="E739">
        <v>4032.2</v>
      </c>
      <c r="F739">
        <v>4055.6</v>
      </c>
      <c r="G739">
        <v>4040</v>
      </c>
    </row>
    <row r="740" spans="1:7" x14ac:dyDescent="0.25">
      <c r="A740" s="1">
        <v>0.62304554398148149</v>
      </c>
      <c r="B740">
        <v>4069.6</v>
      </c>
      <c r="C740">
        <v>4052</v>
      </c>
      <c r="D740">
        <v>4035.4</v>
      </c>
      <c r="E740">
        <v>4032.4</v>
      </c>
      <c r="F740">
        <v>4055.4</v>
      </c>
      <c r="G740">
        <v>4040</v>
      </c>
    </row>
    <row r="741" spans="1:7" x14ac:dyDescent="0.25">
      <c r="A741" s="1">
        <v>0.62305041666666672</v>
      </c>
      <c r="B741">
        <v>4070.4</v>
      </c>
      <c r="C741">
        <v>4053</v>
      </c>
      <c r="D741">
        <v>4036</v>
      </c>
      <c r="E741">
        <v>4032.4</v>
      </c>
      <c r="F741">
        <v>4055.8</v>
      </c>
      <c r="G741">
        <v>4040</v>
      </c>
    </row>
    <row r="742" spans="1:7" x14ac:dyDescent="0.25">
      <c r="A742" s="1">
        <v>0.62305530092592598</v>
      </c>
      <c r="B742">
        <v>4071.2</v>
      </c>
      <c r="C742">
        <v>4053.8</v>
      </c>
      <c r="D742">
        <v>4036.6</v>
      </c>
      <c r="E742">
        <v>4032.6</v>
      </c>
      <c r="F742">
        <v>4056</v>
      </c>
      <c r="G742">
        <v>4040</v>
      </c>
    </row>
    <row r="743" spans="1:7" x14ac:dyDescent="0.25">
      <c r="A743" s="1">
        <v>0.6230600462962963</v>
      </c>
      <c r="B743">
        <v>4072</v>
      </c>
      <c r="C743">
        <v>4054.4</v>
      </c>
      <c r="D743">
        <v>4037.2</v>
      </c>
      <c r="E743">
        <v>4032.6</v>
      </c>
      <c r="F743">
        <v>4056.6</v>
      </c>
      <c r="G743">
        <v>4040</v>
      </c>
    </row>
    <row r="744" spans="1:7" x14ac:dyDescent="0.25">
      <c r="A744" s="1">
        <v>0.62306493055555556</v>
      </c>
      <c r="B744">
        <v>4073</v>
      </c>
      <c r="C744">
        <v>4055</v>
      </c>
      <c r="D744">
        <v>4037.8</v>
      </c>
      <c r="E744">
        <v>4032.8</v>
      </c>
      <c r="F744">
        <v>4057.2</v>
      </c>
      <c r="G744">
        <v>4040</v>
      </c>
    </row>
    <row r="745" spans="1:7" x14ac:dyDescent="0.25">
      <c r="A745" s="1">
        <v>0.62306981481481483</v>
      </c>
      <c r="B745">
        <v>4073.4</v>
      </c>
      <c r="C745">
        <v>4055.4</v>
      </c>
      <c r="D745">
        <v>4038.2</v>
      </c>
      <c r="E745">
        <v>4032.8</v>
      </c>
      <c r="F745">
        <v>4057.8</v>
      </c>
      <c r="G745">
        <v>4040.2</v>
      </c>
    </row>
    <row r="746" spans="1:7" x14ac:dyDescent="0.25">
      <c r="A746" s="1">
        <v>0.62307469907407409</v>
      </c>
      <c r="B746">
        <v>4074</v>
      </c>
      <c r="C746">
        <v>4055.6</v>
      </c>
      <c r="D746">
        <v>4038.8</v>
      </c>
      <c r="E746">
        <v>4032.8</v>
      </c>
      <c r="F746">
        <v>4058.6</v>
      </c>
      <c r="G746">
        <v>4040.4</v>
      </c>
    </row>
    <row r="747" spans="1:7" x14ac:dyDescent="0.25">
      <c r="A747" s="1">
        <v>0.62307958333333335</v>
      </c>
      <c r="B747">
        <v>4074.8</v>
      </c>
      <c r="C747">
        <v>4055.8</v>
      </c>
      <c r="D747">
        <v>4039.2</v>
      </c>
      <c r="E747">
        <v>4033</v>
      </c>
      <c r="F747">
        <v>4059.2</v>
      </c>
      <c r="G747">
        <v>4040.6</v>
      </c>
    </row>
    <row r="748" spans="1:7" x14ac:dyDescent="0.25">
      <c r="A748" s="1">
        <v>0.62308456018518521</v>
      </c>
      <c r="B748">
        <v>4075.4</v>
      </c>
      <c r="C748">
        <v>4056.2</v>
      </c>
      <c r="D748">
        <v>4039.6</v>
      </c>
      <c r="E748">
        <v>4033.2</v>
      </c>
      <c r="F748">
        <v>4059.6</v>
      </c>
      <c r="G748">
        <v>4040.8</v>
      </c>
    </row>
    <row r="749" spans="1:7" x14ac:dyDescent="0.25">
      <c r="A749" s="1">
        <v>0.62308944444444447</v>
      </c>
      <c r="B749">
        <v>4076.2</v>
      </c>
      <c r="C749">
        <v>4056.4</v>
      </c>
      <c r="D749">
        <v>4039.8</v>
      </c>
      <c r="E749">
        <v>4033.4</v>
      </c>
      <c r="F749">
        <v>4060</v>
      </c>
      <c r="G749">
        <v>4041</v>
      </c>
    </row>
    <row r="750" spans="1:7" x14ac:dyDescent="0.25">
      <c r="A750" s="1">
        <v>0.62309415509259258</v>
      </c>
      <c r="B750">
        <v>4077.2</v>
      </c>
      <c r="C750">
        <v>4056.6</v>
      </c>
      <c r="D750">
        <v>4040</v>
      </c>
      <c r="E750">
        <v>4033.6</v>
      </c>
      <c r="F750">
        <v>4060.6</v>
      </c>
      <c r="G750">
        <v>4041.2</v>
      </c>
    </row>
    <row r="751" spans="1:7" x14ac:dyDescent="0.25">
      <c r="A751" s="1">
        <v>0.62309914351851858</v>
      </c>
      <c r="B751">
        <v>4077.6</v>
      </c>
      <c r="C751">
        <v>4056.8</v>
      </c>
      <c r="D751">
        <v>4040</v>
      </c>
      <c r="E751">
        <v>4033.8</v>
      </c>
      <c r="F751">
        <v>4061</v>
      </c>
      <c r="G751">
        <v>4042</v>
      </c>
    </row>
    <row r="752" spans="1:7" x14ac:dyDescent="0.25">
      <c r="A752" s="1">
        <v>0.62310402777777785</v>
      </c>
      <c r="B752">
        <v>4078.4</v>
      </c>
      <c r="C752">
        <v>4057</v>
      </c>
      <c r="D752">
        <v>4040</v>
      </c>
      <c r="E752">
        <v>4034.2</v>
      </c>
      <c r="F752">
        <v>4061.4</v>
      </c>
      <c r="G752">
        <v>4043</v>
      </c>
    </row>
    <row r="753" spans="1:7" x14ac:dyDescent="0.25">
      <c r="A753" s="1">
        <v>0.62310891203703711</v>
      </c>
      <c r="B753">
        <v>4078.6</v>
      </c>
      <c r="C753">
        <v>4057</v>
      </c>
      <c r="D753">
        <v>4040</v>
      </c>
      <c r="E753">
        <v>4034.8</v>
      </c>
      <c r="F753">
        <v>4062.2</v>
      </c>
      <c r="G753">
        <v>4044.2</v>
      </c>
    </row>
    <row r="754" spans="1:7" x14ac:dyDescent="0.25">
      <c r="A754" s="1">
        <v>0.62311379629629626</v>
      </c>
      <c r="B754">
        <v>4079</v>
      </c>
      <c r="C754">
        <v>4057</v>
      </c>
      <c r="D754">
        <v>4040</v>
      </c>
      <c r="E754">
        <v>4035.4</v>
      </c>
      <c r="F754">
        <v>4062.6</v>
      </c>
      <c r="G754">
        <v>4045.6</v>
      </c>
    </row>
    <row r="755" spans="1:7" x14ac:dyDescent="0.25">
      <c r="A755" s="1">
        <v>0.62311869212962956</v>
      </c>
      <c r="B755">
        <v>4079</v>
      </c>
      <c r="C755">
        <v>4057.2</v>
      </c>
      <c r="D755">
        <v>4040</v>
      </c>
      <c r="E755">
        <v>4036</v>
      </c>
      <c r="F755">
        <v>4063</v>
      </c>
      <c r="G755">
        <v>4047.2</v>
      </c>
    </row>
    <row r="756" spans="1:7" x14ac:dyDescent="0.25">
      <c r="A756" s="1">
        <v>0.62312342592592596</v>
      </c>
      <c r="B756">
        <v>4079.2</v>
      </c>
      <c r="C756">
        <v>4057.6</v>
      </c>
      <c r="D756">
        <v>4040.2</v>
      </c>
      <c r="E756">
        <v>4036.6</v>
      </c>
      <c r="F756">
        <v>4063.4</v>
      </c>
      <c r="G756">
        <v>4048.2</v>
      </c>
    </row>
    <row r="757" spans="1:7" x14ac:dyDescent="0.25">
      <c r="A757" s="1">
        <v>0.62312831018518522</v>
      </c>
      <c r="B757">
        <v>4079.4</v>
      </c>
      <c r="C757">
        <v>4058.2</v>
      </c>
      <c r="D757">
        <v>4040.4</v>
      </c>
      <c r="E757">
        <v>4037.2</v>
      </c>
      <c r="F757">
        <v>4063.8</v>
      </c>
      <c r="G757">
        <v>4049.4</v>
      </c>
    </row>
    <row r="758" spans="1:7" x14ac:dyDescent="0.25">
      <c r="A758" s="1">
        <v>0.62313355324074071</v>
      </c>
      <c r="B758">
        <v>4079.6</v>
      </c>
      <c r="C758">
        <v>4059</v>
      </c>
      <c r="D758">
        <v>4040.8</v>
      </c>
      <c r="E758">
        <v>4037.6</v>
      </c>
      <c r="F758">
        <v>4063.6</v>
      </c>
      <c r="G758">
        <v>4050.6</v>
      </c>
    </row>
    <row r="759" spans="1:7" x14ac:dyDescent="0.25">
      <c r="A759" s="1">
        <v>0.62313862268518516</v>
      </c>
      <c r="B759">
        <v>4079.8</v>
      </c>
      <c r="C759">
        <v>4060</v>
      </c>
      <c r="D759">
        <v>4041.2</v>
      </c>
      <c r="E759">
        <v>4037.8</v>
      </c>
      <c r="F759">
        <v>4064</v>
      </c>
      <c r="G759">
        <v>4051.8</v>
      </c>
    </row>
    <row r="760" spans="1:7" x14ac:dyDescent="0.25">
      <c r="A760" s="1">
        <v>0.62314350694444443</v>
      </c>
      <c r="B760">
        <v>4080</v>
      </c>
      <c r="C760">
        <v>4060.8</v>
      </c>
      <c r="D760">
        <v>4042</v>
      </c>
      <c r="E760">
        <v>4038.2</v>
      </c>
      <c r="F760">
        <v>4064</v>
      </c>
      <c r="G760">
        <v>4052.6</v>
      </c>
    </row>
    <row r="761" spans="1:7" x14ac:dyDescent="0.25">
      <c r="A761" s="1">
        <v>0.62314854166666667</v>
      </c>
      <c r="B761">
        <v>4080</v>
      </c>
      <c r="C761">
        <v>4061.6</v>
      </c>
      <c r="D761">
        <v>4042.6</v>
      </c>
      <c r="E761">
        <v>4038.6</v>
      </c>
      <c r="F761">
        <v>4064.4</v>
      </c>
      <c r="G761">
        <v>4053.4</v>
      </c>
    </row>
    <row r="762" spans="1:7" x14ac:dyDescent="0.25">
      <c r="A762" s="1">
        <v>0.62315342592592593</v>
      </c>
      <c r="B762">
        <v>4080.2</v>
      </c>
      <c r="C762">
        <v>4062.2</v>
      </c>
      <c r="D762">
        <v>4043.8</v>
      </c>
      <c r="E762">
        <v>4039</v>
      </c>
      <c r="F762">
        <v>4064.6</v>
      </c>
      <c r="G762">
        <v>4054</v>
      </c>
    </row>
    <row r="763" spans="1:7" x14ac:dyDescent="0.25">
      <c r="A763" s="1">
        <v>0.62315831018518519</v>
      </c>
      <c r="B763">
        <v>4080.4</v>
      </c>
      <c r="C763">
        <v>4062.6</v>
      </c>
      <c r="D763">
        <v>4044.8</v>
      </c>
      <c r="E763">
        <v>4039.4</v>
      </c>
      <c r="F763">
        <v>4064.8</v>
      </c>
      <c r="G763">
        <v>4054.6</v>
      </c>
    </row>
    <row r="764" spans="1:7" x14ac:dyDescent="0.25">
      <c r="A764" s="1">
        <v>0.62316319444444446</v>
      </c>
      <c r="B764">
        <v>4080.6</v>
      </c>
      <c r="C764">
        <v>4063</v>
      </c>
      <c r="D764">
        <v>4045.8</v>
      </c>
      <c r="E764">
        <v>4039.4</v>
      </c>
      <c r="F764">
        <v>4064.8</v>
      </c>
      <c r="G764">
        <v>4055</v>
      </c>
    </row>
    <row r="765" spans="1:7" x14ac:dyDescent="0.25">
      <c r="A765" s="1">
        <v>0.62316806712962969</v>
      </c>
      <c r="B765">
        <v>4081</v>
      </c>
      <c r="C765">
        <v>4063.4</v>
      </c>
      <c r="D765">
        <v>4046.8</v>
      </c>
      <c r="E765">
        <v>4039.6</v>
      </c>
      <c r="F765">
        <v>4064.6</v>
      </c>
      <c r="G765">
        <v>4055.4</v>
      </c>
    </row>
    <row r="766" spans="1:7" x14ac:dyDescent="0.25">
      <c r="A766" s="1">
        <v>0.6231727777777778</v>
      </c>
      <c r="B766">
        <v>4081.6</v>
      </c>
      <c r="C766">
        <v>4063.6</v>
      </c>
      <c r="D766">
        <v>4048</v>
      </c>
      <c r="E766">
        <v>4039.8</v>
      </c>
      <c r="F766">
        <v>4064.6</v>
      </c>
      <c r="G766">
        <v>4055.8</v>
      </c>
    </row>
    <row r="767" spans="1:7" x14ac:dyDescent="0.25">
      <c r="A767" s="1">
        <v>0.62317766203703706</v>
      </c>
      <c r="B767">
        <v>4082.2</v>
      </c>
      <c r="C767">
        <v>4063.8</v>
      </c>
      <c r="D767">
        <v>4048.8</v>
      </c>
      <c r="E767">
        <v>4039.8</v>
      </c>
      <c r="F767">
        <v>4064.8</v>
      </c>
      <c r="G767">
        <v>4056</v>
      </c>
    </row>
    <row r="768" spans="1:7" x14ac:dyDescent="0.25">
      <c r="A768" s="1">
        <v>0.62318271990740748</v>
      </c>
      <c r="B768">
        <v>4083.2</v>
      </c>
      <c r="C768">
        <v>4064</v>
      </c>
      <c r="D768">
        <v>4049.8</v>
      </c>
      <c r="E768">
        <v>4040.2</v>
      </c>
      <c r="F768">
        <v>4064.6</v>
      </c>
      <c r="G768">
        <v>4056</v>
      </c>
    </row>
    <row r="769" spans="1:7" x14ac:dyDescent="0.25">
      <c r="A769" s="1">
        <v>0.62318760416666663</v>
      </c>
      <c r="B769">
        <v>4084.2</v>
      </c>
      <c r="C769">
        <v>4064</v>
      </c>
      <c r="D769">
        <v>4050.8</v>
      </c>
      <c r="E769">
        <v>4040.4</v>
      </c>
      <c r="F769">
        <v>4064.8</v>
      </c>
      <c r="G769">
        <v>4056</v>
      </c>
    </row>
    <row r="770" spans="1:7" x14ac:dyDescent="0.25">
      <c r="A770" s="1">
        <v>0.62319248842592589</v>
      </c>
      <c r="B770">
        <v>4085.2</v>
      </c>
      <c r="C770">
        <v>4064</v>
      </c>
      <c r="D770">
        <v>4051.8</v>
      </c>
      <c r="E770">
        <v>4040.8</v>
      </c>
      <c r="F770">
        <v>4064.8</v>
      </c>
      <c r="G770">
        <v>4056</v>
      </c>
    </row>
    <row r="771" spans="1:7" x14ac:dyDescent="0.25">
      <c r="A771" s="1">
        <v>0.62319718749999997</v>
      </c>
      <c r="B771">
        <v>4086</v>
      </c>
      <c r="C771">
        <v>4064</v>
      </c>
      <c r="D771">
        <v>4052.8</v>
      </c>
      <c r="E771">
        <v>4041.6</v>
      </c>
      <c r="F771">
        <v>4065</v>
      </c>
      <c r="G771">
        <v>4056.2</v>
      </c>
    </row>
    <row r="772" spans="1:7" x14ac:dyDescent="0.25">
      <c r="A772" s="1">
        <v>0.62320207175925924</v>
      </c>
      <c r="B772">
        <v>4086.8</v>
      </c>
      <c r="C772">
        <v>4064</v>
      </c>
      <c r="D772">
        <v>4053.6</v>
      </c>
      <c r="E772">
        <v>4042</v>
      </c>
      <c r="F772">
        <v>4065</v>
      </c>
      <c r="G772">
        <v>4056.4</v>
      </c>
    </row>
    <row r="773" spans="1:7" x14ac:dyDescent="0.25">
      <c r="A773" s="1">
        <v>0.6232069560185185</v>
      </c>
      <c r="B773">
        <v>4087.2</v>
      </c>
      <c r="C773">
        <v>4064</v>
      </c>
      <c r="D773">
        <v>4054.2</v>
      </c>
      <c r="E773">
        <v>4043</v>
      </c>
      <c r="F773">
        <v>4065.6</v>
      </c>
      <c r="G773">
        <v>4056.6</v>
      </c>
    </row>
    <row r="774" spans="1:7" x14ac:dyDescent="0.25">
      <c r="A774" s="1">
        <v>0.62321202546296295</v>
      </c>
      <c r="B774">
        <v>4087.6</v>
      </c>
      <c r="C774">
        <v>4064</v>
      </c>
      <c r="D774">
        <v>4055</v>
      </c>
      <c r="E774">
        <v>4043.8</v>
      </c>
      <c r="F774">
        <v>4066</v>
      </c>
      <c r="G774">
        <v>4057</v>
      </c>
    </row>
    <row r="775" spans="1:7" x14ac:dyDescent="0.25">
      <c r="A775" s="1">
        <v>0.62321689814814818</v>
      </c>
      <c r="B775">
        <v>4087.8</v>
      </c>
      <c r="C775">
        <v>4064</v>
      </c>
      <c r="D775">
        <v>4055.4</v>
      </c>
      <c r="E775">
        <v>4045</v>
      </c>
      <c r="F775">
        <v>4066</v>
      </c>
      <c r="G775">
        <v>4057.6</v>
      </c>
    </row>
    <row r="776" spans="1:7" x14ac:dyDescent="0.25">
      <c r="A776" s="1">
        <v>0.62322196759259263</v>
      </c>
      <c r="B776">
        <v>4088</v>
      </c>
      <c r="C776">
        <v>4064</v>
      </c>
      <c r="D776">
        <v>4055.6</v>
      </c>
      <c r="E776">
        <v>4045.6</v>
      </c>
      <c r="F776">
        <v>4066.6</v>
      </c>
      <c r="G776">
        <v>4058.4</v>
      </c>
    </row>
    <row r="777" spans="1:7" x14ac:dyDescent="0.25">
      <c r="A777" s="1">
        <v>0.62322685185185189</v>
      </c>
      <c r="B777">
        <v>4088</v>
      </c>
      <c r="C777">
        <v>4064</v>
      </c>
      <c r="D777">
        <v>4055.8</v>
      </c>
      <c r="E777">
        <v>4046.4</v>
      </c>
      <c r="F777">
        <v>4066.8</v>
      </c>
      <c r="G777">
        <v>4059.2</v>
      </c>
    </row>
    <row r="778" spans="1:7" x14ac:dyDescent="0.25">
      <c r="A778" s="1">
        <v>0.62323177083333337</v>
      </c>
      <c r="B778">
        <v>4088</v>
      </c>
      <c r="C778">
        <v>4064</v>
      </c>
      <c r="D778">
        <v>4056</v>
      </c>
      <c r="E778">
        <v>4046.4</v>
      </c>
      <c r="F778">
        <v>4067.2</v>
      </c>
      <c r="G778">
        <v>4060</v>
      </c>
    </row>
    <row r="779" spans="1:7" x14ac:dyDescent="0.25">
      <c r="A779" s="1">
        <v>0.62323684027777781</v>
      </c>
      <c r="B779">
        <v>4088</v>
      </c>
      <c r="C779">
        <v>4064</v>
      </c>
      <c r="D779">
        <v>4056</v>
      </c>
      <c r="E779">
        <v>4046.8</v>
      </c>
      <c r="F779">
        <v>4067.8</v>
      </c>
      <c r="G779">
        <v>4060.8</v>
      </c>
    </row>
    <row r="780" spans="1:7" x14ac:dyDescent="0.25">
      <c r="A780" s="1">
        <v>0.62324172453703708</v>
      </c>
      <c r="B780">
        <v>4088</v>
      </c>
      <c r="C780">
        <v>4064</v>
      </c>
      <c r="D780">
        <v>4056.2</v>
      </c>
      <c r="E780">
        <v>4048.4</v>
      </c>
      <c r="F780">
        <v>4068</v>
      </c>
      <c r="G780">
        <v>4061.6</v>
      </c>
    </row>
    <row r="781" spans="1:7" x14ac:dyDescent="0.25">
      <c r="A781" s="1">
        <v>0.6232465972222222</v>
      </c>
      <c r="B781">
        <v>4088</v>
      </c>
      <c r="C781">
        <v>4064.2</v>
      </c>
      <c r="D781">
        <v>4056.6</v>
      </c>
      <c r="E781">
        <v>4049.2</v>
      </c>
      <c r="F781">
        <v>4068.8</v>
      </c>
      <c r="G781">
        <v>4062.2</v>
      </c>
    </row>
    <row r="782" spans="1:7" x14ac:dyDescent="0.25">
      <c r="A782" s="1">
        <v>0.6232514004629629</v>
      </c>
      <c r="B782">
        <v>4088</v>
      </c>
      <c r="C782">
        <v>4064.4</v>
      </c>
      <c r="D782">
        <v>4057</v>
      </c>
      <c r="E782">
        <v>4050.6</v>
      </c>
      <c r="F782">
        <v>4069.6</v>
      </c>
      <c r="G782">
        <v>4062.8</v>
      </c>
    </row>
    <row r="783" spans="1:7" x14ac:dyDescent="0.25">
      <c r="A783" s="1">
        <v>0.62325628472222216</v>
      </c>
      <c r="B783">
        <v>4088</v>
      </c>
      <c r="C783">
        <v>4064.6</v>
      </c>
      <c r="D783">
        <v>4057.4</v>
      </c>
      <c r="E783">
        <v>4052</v>
      </c>
      <c r="F783">
        <v>4069.6</v>
      </c>
      <c r="G783">
        <v>4063.4</v>
      </c>
    </row>
    <row r="784" spans="1:7" x14ac:dyDescent="0.25">
      <c r="A784" s="1">
        <v>0.62326116898148143</v>
      </c>
      <c r="B784">
        <v>4088</v>
      </c>
      <c r="C784">
        <v>4064.8</v>
      </c>
      <c r="D784">
        <v>4058</v>
      </c>
      <c r="E784">
        <v>4053</v>
      </c>
      <c r="F784">
        <v>4070.6</v>
      </c>
      <c r="G784">
        <v>4063.8</v>
      </c>
    </row>
    <row r="785" spans="1:7" x14ac:dyDescent="0.25">
      <c r="A785" s="1">
        <v>0.62326609953703704</v>
      </c>
      <c r="B785">
        <v>4088.2</v>
      </c>
      <c r="C785">
        <v>4065.2</v>
      </c>
      <c r="D785">
        <v>4058.4</v>
      </c>
      <c r="E785">
        <v>4053.4</v>
      </c>
      <c r="F785">
        <v>4070.8</v>
      </c>
      <c r="G785">
        <v>4064</v>
      </c>
    </row>
    <row r="786" spans="1:7" x14ac:dyDescent="0.25">
      <c r="A786" s="1">
        <v>0.62327079861111112</v>
      </c>
      <c r="B786">
        <v>4088.4</v>
      </c>
      <c r="C786">
        <v>4065.4</v>
      </c>
      <c r="D786">
        <v>4058.8</v>
      </c>
      <c r="E786">
        <v>4053.2</v>
      </c>
      <c r="F786">
        <v>4072</v>
      </c>
      <c r="G786">
        <v>4064</v>
      </c>
    </row>
    <row r="787" spans="1:7" x14ac:dyDescent="0.25">
      <c r="A787" s="1">
        <v>0.62327568287037038</v>
      </c>
      <c r="B787">
        <v>4088.6</v>
      </c>
      <c r="C787">
        <v>4065.8</v>
      </c>
      <c r="D787">
        <v>4059.4</v>
      </c>
      <c r="E787">
        <v>4053.8</v>
      </c>
      <c r="F787">
        <v>4072.6</v>
      </c>
      <c r="G787">
        <v>4064</v>
      </c>
    </row>
    <row r="788" spans="1:7" x14ac:dyDescent="0.25">
      <c r="A788" s="1">
        <v>0.62328025462962966</v>
      </c>
      <c r="B788">
        <v>4089</v>
      </c>
      <c r="C788">
        <v>4066</v>
      </c>
      <c r="D788">
        <v>4060</v>
      </c>
      <c r="E788">
        <v>4054.2</v>
      </c>
      <c r="F788">
        <v>4073.6</v>
      </c>
      <c r="G788">
        <v>4064</v>
      </c>
    </row>
    <row r="789" spans="1:7" x14ac:dyDescent="0.25">
      <c r="A789" s="1">
        <v>0.62328513888888892</v>
      </c>
      <c r="B789">
        <v>4089.4</v>
      </c>
      <c r="C789">
        <v>4066.6</v>
      </c>
      <c r="D789">
        <v>4060.8</v>
      </c>
      <c r="E789">
        <v>4054.4</v>
      </c>
      <c r="F789">
        <v>4074.8</v>
      </c>
      <c r="G789">
        <v>4064</v>
      </c>
    </row>
    <row r="790" spans="1:7" x14ac:dyDescent="0.25">
      <c r="A790" s="1">
        <v>0.62329002314814808</v>
      </c>
      <c r="B790">
        <v>4090.2</v>
      </c>
      <c r="C790">
        <v>4067.4</v>
      </c>
      <c r="D790">
        <v>4061.6</v>
      </c>
      <c r="E790">
        <v>4055.2</v>
      </c>
      <c r="F790">
        <v>4074.8</v>
      </c>
      <c r="G790">
        <v>4064</v>
      </c>
    </row>
    <row r="791" spans="1:7" x14ac:dyDescent="0.25">
      <c r="A791" s="1">
        <v>0.62329505787037032</v>
      </c>
      <c r="B791">
        <v>4090.8</v>
      </c>
      <c r="C791">
        <v>4068.6</v>
      </c>
      <c r="D791">
        <v>4062.2</v>
      </c>
      <c r="E791">
        <v>4055.6</v>
      </c>
      <c r="F791">
        <v>4075.4</v>
      </c>
      <c r="G791">
        <v>4064</v>
      </c>
    </row>
    <row r="792" spans="1:7" x14ac:dyDescent="0.25">
      <c r="A792" s="1">
        <v>0.62329997685185179</v>
      </c>
      <c r="B792">
        <v>4092</v>
      </c>
      <c r="C792">
        <v>4069.8</v>
      </c>
      <c r="D792">
        <v>4062.8</v>
      </c>
      <c r="E792">
        <v>4056.2</v>
      </c>
      <c r="F792">
        <v>4075.4</v>
      </c>
      <c r="G792">
        <v>4064</v>
      </c>
    </row>
    <row r="793" spans="1:7" x14ac:dyDescent="0.25">
      <c r="A793" s="1">
        <v>0.62330467592592587</v>
      </c>
      <c r="B793">
        <v>4092.6</v>
      </c>
      <c r="C793">
        <v>4070.8</v>
      </c>
      <c r="D793">
        <v>4063.2</v>
      </c>
      <c r="E793">
        <v>4056.4</v>
      </c>
      <c r="F793">
        <v>4076.2</v>
      </c>
      <c r="G793">
        <v>4064</v>
      </c>
    </row>
    <row r="794" spans="1:7" x14ac:dyDescent="0.25">
      <c r="A794" s="1">
        <v>0.62330947916666668</v>
      </c>
      <c r="B794">
        <v>4093.4</v>
      </c>
      <c r="C794">
        <v>4071.6</v>
      </c>
      <c r="D794">
        <v>4063.6</v>
      </c>
      <c r="E794">
        <v>4056.4</v>
      </c>
      <c r="F794">
        <v>4077.2</v>
      </c>
      <c r="G794">
        <v>4064</v>
      </c>
    </row>
    <row r="795" spans="1:7" x14ac:dyDescent="0.25">
      <c r="A795" s="1">
        <v>0.62331418981481479</v>
      </c>
      <c r="B795">
        <v>4094</v>
      </c>
      <c r="C795">
        <v>4072.4</v>
      </c>
      <c r="D795">
        <v>4063.8</v>
      </c>
      <c r="E795">
        <v>4056.6</v>
      </c>
      <c r="F795">
        <v>4077.2</v>
      </c>
      <c r="G795">
        <v>4064</v>
      </c>
    </row>
    <row r="796" spans="1:7" x14ac:dyDescent="0.25">
      <c r="A796" s="1">
        <v>0.62331899305555549</v>
      </c>
      <c r="B796">
        <v>4094.6</v>
      </c>
      <c r="C796">
        <v>4073</v>
      </c>
      <c r="D796">
        <v>4064</v>
      </c>
      <c r="E796">
        <v>4056.6</v>
      </c>
      <c r="F796">
        <v>4078.2</v>
      </c>
      <c r="G796">
        <v>4064</v>
      </c>
    </row>
    <row r="797" spans="1:7" x14ac:dyDescent="0.25">
      <c r="A797" s="1">
        <v>0.62332387731481476</v>
      </c>
      <c r="B797">
        <v>4095.2</v>
      </c>
      <c r="C797">
        <v>4073.8</v>
      </c>
      <c r="D797">
        <v>4064</v>
      </c>
      <c r="E797">
        <v>4057</v>
      </c>
      <c r="F797">
        <v>4078.8</v>
      </c>
      <c r="G797">
        <v>4064</v>
      </c>
    </row>
    <row r="798" spans="1:7" x14ac:dyDescent="0.25">
      <c r="A798" s="1">
        <v>0.62332876157407402</v>
      </c>
      <c r="B798">
        <v>4095.4</v>
      </c>
      <c r="C798">
        <v>4074.6</v>
      </c>
      <c r="D798">
        <v>4064</v>
      </c>
      <c r="E798">
        <v>4057.6</v>
      </c>
      <c r="F798">
        <v>4078.8</v>
      </c>
      <c r="G798">
        <v>4064</v>
      </c>
    </row>
    <row r="799" spans="1:7" x14ac:dyDescent="0.25">
      <c r="A799" s="1">
        <v>0.62333364583333328</v>
      </c>
      <c r="B799">
        <v>4095.6</v>
      </c>
      <c r="C799">
        <v>4075.6</v>
      </c>
      <c r="D799">
        <v>4064</v>
      </c>
      <c r="E799">
        <v>4057.8</v>
      </c>
      <c r="F799">
        <v>4079.2</v>
      </c>
      <c r="G799">
        <v>4064</v>
      </c>
    </row>
    <row r="800" spans="1:7" x14ac:dyDescent="0.25">
      <c r="A800" s="1">
        <v>0.62333862268518525</v>
      </c>
      <c r="B800">
        <v>4095.8</v>
      </c>
      <c r="C800">
        <v>4076.2</v>
      </c>
      <c r="D800">
        <v>4064</v>
      </c>
      <c r="E800">
        <v>4058.4</v>
      </c>
      <c r="F800">
        <v>4079.8</v>
      </c>
      <c r="G800">
        <v>4064</v>
      </c>
    </row>
    <row r="801" spans="1:7" x14ac:dyDescent="0.25">
      <c r="A801" s="1">
        <v>0.62334368055555556</v>
      </c>
      <c r="B801">
        <v>4096</v>
      </c>
      <c r="C801">
        <v>4077</v>
      </c>
      <c r="D801">
        <v>4064</v>
      </c>
      <c r="E801">
        <v>4058.8</v>
      </c>
      <c r="F801">
        <v>4079.8</v>
      </c>
      <c r="G801">
        <v>4064</v>
      </c>
    </row>
    <row r="802" spans="1:7" x14ac:dyDescent="0.25">
      <c r="A802" s="1">
        <v>0.62334856481481482</v>
      </c>
      <c r="B802">
        <v>4096</v>
      </c>
      <c r="C802">
        <v>4077.6</v>
      </c>
      <c r="D802">
        <v>4064</v>
      </c>
      <c r="E802">
        <v>4059.4</v>
      </c>
      <c r="F802">
        <v>4080.4</v>
      </c>
      <c r="G802">
        <v>4064.2</v>
      </c>
    </row>
    <row r="803" spans="1:7" x14ac:dyDescent="0.25">
      <c r="A803" s="1">
        <v>0.62335349537037044</v>
      </c>
      <c r="B803">
        <v>4096</v>
      </c>
      <c r="C803">
        <v>4078.2</v>
      </c>
      <c r="D803">
        <v>4064</v>
      </c>
      <c r="E803">
        <v>4060</v>
      </c>
      <c r="F803">
        <v>4080</v>
      </c>
      <c r="G803">
        <v>4064.4</v>
      </c>
    </row>
    <row r="804" spans="1:7" x14ac:dyDescent="0.25">
      <c r="A804" s="1">
        <v>0.6233583796296297</v>
      </c>
      <c r="B804">
        <v>4096</v>
      </c>
      <c r="C804">
        <v>4078.6</v>
      </c>
      <c r="D804">
        <v>4064</v>
      </c>
      <c r="E804">
        <v>4060.4</v>
      </c>
      <c r="F804">
        <v>4080.8</v>
      </c>
      <c r="G804">
        <v>4064.6</v>
      </c>
    </row>
    <row r="805" spans="1:7" x14ac:dyDescent="0.25">
      <c r="A805" s="1">
        <v>0.62336326388888885</v>
      </c>
      <c r="B805">
        <v>4096</v>
      </c>
      <c r="C805">
        <v>4079</v>
      </c>
      <c r="D805">
        <v>4064</v>
      </c>
      <c r="E805">
        <v>4061</v>
      </c>
      <c r="F805">
        <v>4081.4</v>
      </c>
      <c r="G805">
        <v>4065</v>
      </c>
    </row>
    <row r="806" spans="1:7" x14ac:dyDescent="0.25">
      <c r="A806" s="1">
        <v>0.62336813657407408</v>
      </c>
      <c r="B806">
        <v>4096</v>
      </c>
      <c r="C806">
        <v>4079.4</v>
      </c>
      <c r="D806">
        <v>4064</v>
      </c>
      <c r="E806">
        <v>4061.8</v>
      </c>
      <c r="F806">
        <v>4082</v>
      </c>
      <c r="G806">
        <v>4065.8</v>
      </c>
    </row>
    <row r="807" spans="1:7" x14ac:dyDescent="0.25">
      <c r="A807" s="1">
        <v>0.6233730671296297</v>
      </c>
      <c r="B807">
        <v>4096</v>
      </c>
      <c r="C807">
        <v>4079.6</v>
      </c>
      <c r="D807">
        <v>4064</v>
      </c>
      <c r="E807">
        <v>4062.4</v>
      </c>
      <c r="F807">
        <v>4082.4</v>
      </c>
      <c r="G807">
        <v>4066.4</v>
      </c>
    </row>
    <row r="808" spans="1:7" x14ac:dyDescent="0.25">
      <c r="A808" s="1">
        <v>0.62337803240740741</v>
      </c>
      <c r="B808">
        <v>4096</v>
      </c>
      <c r="C808">
        <v>4079.8</v>
      </c>
      <c r="D808">
        <v>4064</v>
      </c>
      <c r="E808">
        <v>4063</v>
      </c>
      <c r="F808">
        <v>4082.8</v>
      </c>
      <c r="G808">
        <v>4067</v>
      </c>
    </row>
    <row r="809" spans="1:7" x14ac:dyDescent="0.25">
      <c r="A809" s="1">
        <v>0.62338291666666668</v>
      </c>
      <c r="B809">
        <v>4096.2</v>
      </c>
      <c r="C809">
        <v>4080</v>
      </c>
      <c r="D809">
        <v>4064</v>
      </c>
      <c r="E809">
        <v>4063.4</v>
      </c>
      <c r="F809">
        <v>4082.8</v>
      </c>
      <c r="G809">
        <v>4067.8</v>
      </c>
    </row>
    <row r="810" spans="1:7" x14ac:dyDescent="0.25">
      <c r="A810" s="1">
        <v>0.62338780092592594</v>
      </c>
      <c r="B810">
        <v>4096.3999999999996</v>
      </c>
      <c r="C810">
        <v>4080</v>
      </c>
      <c r="D810">
        <v>4064</v>
      </c>
      <c r="E810">
        <v>4063.8</v>
      </c>
      <c r="F810">
        <v>4083.2</v>
      </c>
      <c r="G810">
        <v>4068.6</v>
      </c>
    </row>
    <row r="811" spans="1:7" x14ac:dyDescent="0.25">
      <c r="A811" s="1">
        <v>0.62339283564814818</v>
      </c>
      <c r="B811">
        <v>4096.8</v>
      </c>
      <c r="C811">
        <v>4080</v>
      </c>
      <c r="D811">
        <v>4064</v>
      </c>
      <c r="E811">
        <v>4064</v>
      </c>
      <c r="F811">
        <v>4083.2</v>
      </c>
      <c r="G811">
        <v>4069.2</v>
      </c>
    </row>
    <row r="812" spans="1:7" x14ac:dyDescent="0.25">
      <c r="A812" s="1">
        <v>0.62339753472222226</v>
      </c>
      <c r="B812">
        <v>4097.2</v>
      </c>
      <c r="C812">
        <v>4080</v>
      </c>
      <c r="D812">
        <v>4064</v>
      </c>
      <c r="E812">
        <v>4064</v>
      </c>
      <c r="F812">
        <v>4083.8</v>
      </c>
      <c r="G812">
        <v>4069.8</v>
      </c>
    </row>
    <row r="813" spans="1:7" x14ac:dyDescent="0.25">
      <c r="A813" s="1">
        <v>0.62340241898148141</v>
      </c>
      <c r="B813">
        <v>4097.8</v>
      </c>
      <c r="C813">
        <v>4080.2</v>
      </c>
      <c r="D813">
        <v>4064</v>
      </c>
      <c r="E813">
        <v>4064</v>
      </c>
      <c r="F813">
        <v>4084.2</v>
      </c>
      <c r="G813">
        <v>4070.6</v>
      </c>
    </row>
    <row r="814" spans="1:7" x14ac:dyDescent="0.25">
      <c r="A814" s="1">
        <v>0.62340730324074067</v>
      </c>
      <c r="B814">
        <v>4098.3999999999996</v>
      </c>
      <c r="C814">
        <v>4080.4</v>
      </c>
      <c r="D814">
        <v>4064</v>
      </c>
      <c r="E814">
        <v>4064</v>
      </c>
      <c r="F814">
        <v>4083.8</v>
      </c>
      <c r="G814">
        <v>4071.2</v>
      </c>
    </row>
    <row r="815" spans="1:7" x14ac:dyDescent="0.25">
      <c r="A815" s="1">
        <v>0.62341218749999994</v>
      </c>
      <c r="B815">
        <v>4099</v>
      </c>
      <c r="C815">
        <v>4080.6</v>
      </c>
      <c r="D815">
        <v>4064.2</v>
      </c>
      <c r="E815">
        <v>4064</v>
      </c>
      <c r="F815">
        <v>4084</v>
      </c>
      <c r="G815">
        <v>4071.8</v>
      </c>
    </row>
    <row r="816" spans="1:7" x14ac:dyDescent="0.25">
      <c r="A816" s="1">
        <v>0.6234170717592592</v>
      </c>
      <c r="B816">
        <v>4099.6000000000004</v>
      </c>
      <c r="C816">
        <v>4080.8</v>
      </c>
      <c r="D816">
        <v>4064.4</v>
      </c>
      <c r="E816">
        <v>4064</v>
      </c>
      <c r="F816">
        <v>4084.4</v>
      </c>
      <c r="G816">
        <v>4072.2</v>
      </c>
    </row>
    <row r="817" spans="1:7" x14ac:dyDescent="0.25">
      <c r="A817" s="1">
        <v>0.62342212962962962</v>
      </c>
      <c r="B817">
        <v>4100.2</v>
      </c>
      <c r="C817">
        <v>4081</v>
      </c>
      <c r="D817">
        <v>4064.8</v>
      </c>
      <c r="E817">
        <v>4064</v>
      </c>
      <c r="F817">
        <v>4085</v>
      </c>
      <c r="G817">
        <v>4073</v>
      </c>
    </row>
    <row r="818" spans="1:7" x14ac:dyDescent="0.25">
      <c r="A818" s="1">
        <v>0.62342701388888888</v>
      </c>
      <c r="B818">
        <v>4100.8</v>
      </c>
      <c r="C818">
        <v>4081.2</v>
      </c>
      <c r="D818">
        <v>4065</v>
      </c>
      <c r="E818">
        <v>4064</v>
      </c>
      <c r="F818">
        <v>4085.4</v>
      </c>
      <c r="G818">
        <v>4073.6</v>
      </c>
    </row>
    <row r="819" spans="1:7" x14ac:dyDescent="0.25">
      <c r="A819" s="1">
        <v>0.62343189814814814</v>
      </c>
      <c r="B819">
        <v>4101.6000000000004</v>
      </c>
      <c r="C819">
        <v>4081.6</v>
      </c>
      <c r="D819">
        <v>4065.4</v>
      </c>
      <c r="E819">
        <v>4064</v>
      </c>
      <c r="F819">
        <v>4085.6</v>
      </c>
      <c r="G819">
        <v>4074.4</v>
      </c>
    </row>
    <row r="820" spans="1:7" x14ac:dyDescent="0.25">
      <c r="A820" s="1">
        <v>0.62343696759259259</v>
      </c>
      <c r="B820">
        <v>4102.3999999999996</v>
      </c>
      <c r="C820">
        <v>4082.4</v>
      </c>
      <c r="D820">
        <v>4066.2</v>
      </c>
      <c r="E820">
        <v>4064</v>
      </c>
      <c r="F820">
        <v>4086</v>
      </c>
      <c r="G820">
        <v>4075.2</v>
      </c>
    </row>
    <row r="821" spans="1:7" x14ac:dyDescent="0.25">
      <c r="A821" s="1">
        <v>0.62344168981481485</v>
      </c>
      <c r="B821">
        <v>4103</v>
      </c>
      <c r="C821">
        <v>4083.2</v>
      </c>
      <c r="D821">
        <v>4067</v>
      </c>
      <c r="E821">
        <v>4064</v>
      </c>
      <c r="F821">
        <v>4086.6</v>
      </c>
      <c r="G821">
        <v>4076.4</v>
      </c>
    </row>
    <row r="822" spans="1:7" x14ac:dyDescent="0.25">
      <c r="A822" s="1">
        <v>0.62344657407407411</v>
      </c>
      <c r="B822">
        <v>4103.3999999999996</v>
      </c>
      <c r="C822">
        <v>4084</v>
      </c>
      <c r="D822">
        <v>4067.8</v>
      </c>
      <c r="E822">
        <v>4064.2</v>
      </c>
      <c r="F822">
        <v>4087.2</v>
      </c>
      <c r="G822">
        <v>4077.2</v>
      </c>
    </row>
    <row r="823" spans="1:7" x14ac:dyDescent="0.25">
      <c r="A823" s="1">
        <v>0.62345150462962962</v>
      </c>
      <c r="B823">
        <v>4103.8</v>
      </c>
      <c r="C823">
        <v>4084.8</v>
      </c>
      <c r="D823">
        <v>4068.8</v>
      </c>
      <c r="E823">
        <v>4064</v>
      </c>
      <c r="F823">
        <v>4087.6</v>
      </c>
      <c r="G823">
        <v>4078</v>
      </c>
    </row>
    <row r="824" spans="1:7" x14ac:dyDescent="0.25">
      <c r="A824" s="1">
        <v>0.62345642361111109</v>
      </c>
      <c r="B824">
        <v>4104</v>
      </c>
      <c r="C824">
        <v>4085.6</v>
      </c>
      <c r="D824">
        <v>4070</v>
      </c>
      <c r="E824">
        <v>4064.2</v>
      </c>
      <c r="F824">
        <v>4088</v>
      </c>
      <c r="G824">
        <v>4078.8</v>
      </c>
    </row>
    <row r="825" spans="1:7" x14ac:dyDescent="0.25">
      <c r="A825" s="1">
        <v>0.62346130787037035</v>
      </c>
      <c r="B825">
        <v>4104</v>
      </c>
      <c r="C825">
        <v>4086</v>
      </c>
      <c r="D825">
        <v>4071</v>
      </c>
      <c r="E825">
        <v>4064.4</v>
      </c>
      <c r="F825">
        <v>4088</v>
      </c>
      <c r="G825">
        <v>4079.4</v>
      </c>
    </row>
    <row r="826" spans="1:7" x14ac:dyDescent="0.25">
      <c r="A826" s="1">
        <v>0.62346601851851846</v>
      </c>
      <c r="B826">
        <v>4104</v>
      </c>
      <c r="C826">
        <v>4086.4</v>
      </c>
      <c r="D826">
        <v>4071.8</v>
      </c>
      <c r="E826">
        <v>4064.8</v>
      </c>
      <c r="F826">
        <v>4088.2</v>
      </c>
      <c r="G826">
        <v>4079.6</v>
      </c>
    </row>
    <row r="827" spans="1:7" x14ac:dyDescent="0.25">
      <c r="A827" s="1">
        <v>0.62347089120370369</v>
      </c>
      <c r="B827">
        <v>4104</v>
      </c>
      <c r="C827">
        <v>4087</v>
      </c>
      <c r="D827">
        <v>4072.6</v>
      </c>
      <c r="E827">
        <v>4065.2</v>
      </c>
      <c r="F827">
        <v>4088.2</v>
      </c>
      <c r="G827">
        <v>4079.8</v>
      </c>
    </row>
    <row r="828" spans="1:7" x14ac:dyDescent="0.25">
      <c r="A828" s="1">
        <v>0.62347577546296296</v>
      </c>
      <c r="B828">
        <v>4104</v>
      </c>
      <c r="C828">
        <v>4087.6</v>
      </c>
      <c r="D828">
        <v>4073.4</v>
      </c>
      <c r="E828">
        <v>4065.4</v>
      </c>
      <c r="F828">
        <v>4088.2</v>
      </c>
      <c r="G828">
        <v>4080</v>
      </c>
    </row>
    <row r="829" spans="1:7" x14ac:dyDescent="0.25">
      <c r="A829" s="1">
        <v>0.62348065972222222</v>
      </c>
      <c r="B829">
        <v>4104.2</v>
      </c>
      <c r="C829">
        <v>4087.8</v>
      </c>
      <c r="D829">
        <v>4074.2</v>
      </c>
      <c r="E829">
        <v>4066</v>
      </c>
      <c r="F829">
        <v>4088.4</v>
      </c>
      <c r="G829">
        <v>4080</v>
      </c>
    </row>
    <row r="830" spans="1:7" x14ac:dyDescent="0.25">
      <c r="A830" s="1">
        <v>0.62348554398148148</v>
      </c>
      <c r="B830">
        <v>4104.3999999999996</v>
      </c>
      <c r="C830">
        <v>4088</v>
      </c>
      <c r="D830">
        <v>4075</v>
      </c>
      <c r="E830">
        <v>4067</v>
      </c>
      <c r="F830">
        <v>4088.8</v>
      </c>
      <c r="G830">
        <v>4080</v>
      </c>
    </row>
    <row r="831" spans="1:7" x14ac:dyDescent="0.25">
      <c r="A831" s="1">
        <v>0.62349042824074075</v>
      </c>
      <c r="B831">
        <v>4104.6000000000004</v>
      </c>
      <c r="C831">
        <v>4088</v>
      </c>
      <c r="D831">
        <v>4075.8</v>
      </c>
      <c r="E831">
        <v>4067.4</v>
      </c>
      <c r="F831">
        <v>4089.4</v>
      </c>
      <c r="G831">
        <v>4080</v>
      </c>
    </row>
    <row r="832" spans="1:7" x14ac:dyDescent="0.25">
      <c r="A832" s="1">
        <v>0.62349528935185183</v>
      </c>
      <c r="B832">
        <v>4104.8</v>
      </c>
      <c r="C832">
        <v>4088</v>
      </c>
      <c r="D832">
        <v>4076.8</v>
      </c>
      <c r="E832">
        <v>4068.2</v>
      </c>
      <c r="F832">
        <v>4090</v>
      </c>
      <c r="G832">
        <v>4080</v>
      </c>
    </row>
    <row r="833" spans="1:7" x14ac:dyDescent="0.25">
      <c r="A833" s="1">
        <v>0.62350034722222225</v>
      </c>
      <c r="B833">
        <v>4105.2</v>
      </c>
      <c r="C833">
        <v>4088</v>
      </c>
      <c r="D833">
        <v>4077.6</v>
      </c>
      <c r="E833">
        <v>4068.8</v>
      </c>
      <c r="F833">
        <v>4090.8</v>
      </c>
      <c r="G833">
        <v>4080.2</v>
      </c>
    </row>
    <row r="834" spans="1:7" x14ac:dyDescent="0.25">
      <c r="A834" s="1">
        <v>0.62350523148148151</v>
      </c>
      <c r="B834">
        <v>4105.3999999999996</v>
      </c>
      <c r="C834">
        <v>4088</v>
      </c>
      <c r="D834">
        <v>4078.2</v>
      </c>
      <c r="E834">
        <v>4068.8</v>
      </c>
      <c r="F834">
        <v>4091</v>
      </c>
      <c r="G834">
        <v>4080.4</v>
      </c>
    </row>
    <row r="835" spans="1:7" x14ac:dyDescent="0.25">
      <c r="A835" s="1">
        <v>0.62351030092592585</v>
      </c>
      <c r="B835">
        <v>4105.6000000000004</v>
      </c>
      <c r="C835">
        <v>4088</v>
      </c>
      <c r="D835">
        <v>4078.8</v>
      </c>
      <c r="E835">
        <v>4069.4</v>
      </c>
      <c r="F835">
        <v>4091.4</v>
      </c>
      <c r="G835">
        <v>4080.6</v>
      </c>
    </row>
    <row r="836" spans="1:7" x14ac:dyDescent="0.25">
      <c r="A836" s="1">
        <v>0.62351481481481474</v>
      </c>
      <c r="B836">
        <v>4106.3999999999996</v>
      </c>
      <c r="C836">
        <v>4088</v>
      </c>
      <c r="D836">
        <v>4079.4</v>
      </c>
      <c r="E836">
        <v>4069.8</v>
      </c>
      <c r="F836">
        <v>4091.8</v>
      </c>
      <c r="G836">
        <v>4081</v>
      </c>
    </row>
    <row r="837" spans="1:7" x14ac:dyDescent="0.25">
      <c r="A837" s="1">
        <v>0.62351952546296296</v>
      </c>
      <c r="B837">
        <v>4107.3999999999996</v>
      </c>
      <c r="C837">
        <v>4088</v>
      </c>
      <c r="D837">
        <v>4079.6</v>
      </c>
      <c r="E837">
        <v>4070.8</v>
      </c>
      <c r="F837">
        <v>4092.4</v>
      </c>
      <c r="G837">
        <v>4081.6</v>
      </c>
    </row>
    <row r="838" spans="1:7" x14ac:dyDescent="0.25">
      <c r="A838" s="1">
        <v>0.62352439814814808</v>
      </c>
      <c r="B838">
        <v>4108.3999999999996</v>
      </c>
      <c r="C838">
        <v>4088.2</v>
      </c>
      <c r="D838">
        <v>4079.8</v>
      </c>
      <c r="E838">
        <v>4071.8</v>
      </c>
      <c r="F838">
        <v>4092.8</v>
      </c>
      <c r="G838">
        <v>4082.4</v>
      </c>
    </row>
    <row r="839" spans="1:7" x14ac:dyDescent="0.25">
      <c r="A839" s="1">
        <v>0.62352946759259253</v>
      </c>
      <c r="B839">
        <v>4109.3999999999996</v>
      </c>
      <c r="C839">
        <v>4088.4</v>
      </c>
      <c r="D839">
        <v>4080</v>
      </c>
      <c r="E839">
        <v>4072.8</v>
      </c>
      <c r="F839">
        <v>4093.2</v>
      </c>
      <c r="G839">
        <v>4083.2</v>
      </c>
    </row>
    <row r="840" spans="1:7" x14ac:dyDescent="0.25">
      <c r="A840" s="1">
        <v>0.6235343518518518</v>
      </c>
      <c r="B840">
        <v>4110.3999999999996</v>
      </c>
      <c r="C840">
        <v>4088.6</v>
      </c>
      <c r="D840">
        <v>4080</v>
      </c>
      <c r="E840">
        <v>4073.8</v>
      </c>
      <c r="F840">
        <v>4092.8</v>
      </c>
      <c r="G840">
        <v>4084</v>
      </c>
    </row>
    <row r="841" spans="1:7" x14ac:dyDescent="0.25">
      <c r="A841" s="1">
        <v>0.62353923611111106</v>
      </c>
      <c r="B841">
        <v>4111</v>
      </c>
      <c r="C841">
        <v>4089</v>
      </c>
      <c r="D841">
        <v>4080</v>
      </c>
      <c r="E841">
        <v>4074.4</v>
      </c>
      <c r="F841">
        <v>4092.8</v>
      </c>
      <c r="G841">
        <v>4084.6</v>
      </c>
    </row>
    <row r="842" spans="1:7" x14ac:dyDescent="0.25">
      <c r="A842" s="1">
        <v>0.62354429398148148</v>
      </c>
      <c r="B842">
        <v>4112</v>
      </c>
      <c r="C842">
        <v>4089.6</v>
      </c>
      <c r="D842">
        <v>4080</v>
      </c>
      <c r="E842">
        <v>4075.2</v>
      </c>
      <c r="F842">
        <v>4093.2</v>
      </c>
      <c r="G842">
        <v>4085.2</v>
      </c>
    </row>
    <row r="843" spans="1:7" x14ac:dyDescent="0.25">
      <c r="A843" s="1">
        <v>0.62354927083333334</v>
      </c>
      <c r="B843">
        <v>4112.3999999999996</v>
      </c>
      <c r="C843">
        <v>4090</v>
      </c>
      <c r="D843">
        <v>4080</v>
      </c>
      <c r="E843">
        <v>4075.2</v>
      </c>
      <c r="F843">
        <v>4093.6</v>
      </c>
      <c r="G843">
        <v>4085.4</v>
      </c>
    </row>
    <row r="844" spans="1:7" x14ac:dyDescent="0.25">
      <c r="A844" s="1">
        <v>0.6235541550925926</v>
      </c>
      <c r="B844">
        <v>4113.3999999999996</v>
      </c>
      <c r="C844">
        <v>4090.8</v>
      </c>
      <c r="D844">
        <v>4080</v>
      </c>
      <c r="E844">
        <v>4075.6</v>
      </c>
      <c r="F844">
        <v>4093.8</v>
      </c>
      <c r="G844">
        <v>4085.6</v>
      </c>
    </row>
    <row r="845" spans="1:7" x14ac:dyDescent="0.25">
      <c r="A845" s="1">
        <v>0.62355903935185186</v>
      </c>
      <c r="B845">
        <v>4114.2</v>
      </c>
      <c r="C845">
        <v>4091.8</v>
      </c>
      <c r="D845">
        <v>4080</v>
      </c>
      <c r="E845">
        <v>4075.8</v>
      </c>
      <c r="F845">
        <v>4094.6</v>
      </c>
      <c r="G845">
        <v>4086</v>
      </c>
    </row>
    <row r="846" spans="1:7" x14ac:dyDescent="0.25">
      <c r="A846" s="1">
        <v>0.62356391203703698</v>
      </c>
      <c r="B846">
        <v>4115.3999999999996</v>
      </c>
      <c r="C846">
        <v>4092.6</v>
      </c>
      <c r="D846">
        <v>4080</v>
      </c>
      <c r="E846">
        <v>4076.4</v>
      </c>
      <c r="F846">
        <v>4094.8</v>
      </c>
      <c r="G846">
        <v>4086.6</v>
      </c>
    </row>
    <row r="847" spans="1:7" x14ac:dyDescent="0.25">
      <c r="A847" s="1">
        <v>0.62356848379629637</v>
      </c>
      <c r="B847">
        <v>4116.2</v>
      </c>
      <c r="C847">
        <v>4093.4</v>
      </c>
      <c r="D847">
        <v>4080.2</v>
      </c>
      <c r="E847">
        <v>4077.2</v>
      </c>
      <c r="F847">
        <v>4095.2</v>
      </c>
      <c r="G847">
        <v>4087</v>
      </c>
    </row>
    <row r="848" spans="1:7" x14ac:dyDescent="0.25">
      <c r="A848" s="1">
        <v>0.62357336805555552</v>
      </c>
      <c r="B848">
        <v>4117</v>
      </c>
      <c r="C848">
        <v>4094.4</v>
      </c>
      <c r="D848">
        <v>4080.4</v>
      </c>
      <c r="E848">
        <v>4077.8</v>
      </c>
      <c r="F848">
        <v>4095.2</v>
      </c>
      <c r="G848">
        <v>4087.4</v>
      </c>
    </row>
    <row r="849" spans="1:7" x14ac:dyDescent="0.25">
      <c r="A849" s="1">
        <v>0.62357825231481478</v>
      </c>
      <c r="B849">
        <v>4117.8</v>
      </c>
      <c r="C849">
        <v>4095</v>
      </c>
      <c r="D849">
        <v>4081</v>
      </c>
      <c r="E849">
        <v>4078.2</v>
      </c>
      <c r="F849">
        <v>4095.6</v>
      </c>
      <c r="G849">
        <v>4087.8</v>
      </c>
    </row>
    <row r="850" spans="1:7" x14ac:dyDescent="0.25">
      <c r="A850" s="1">
        <v>0.62358295138888886</v>
      </c>
      <c r="B850">
        <v>4118.6000000000004</v>
      </c>
      <c r="C850">
        <v>4095.2</v>
      </c>
      <c r="D850">
        <v>4081.6</v>
      </c>
      <c r="E850">
        <v>4078.4</v>
      </c>
      <c r="F850">
        <v>4095.8</v>
      </c>
      <c r="G850">
        <v>4088</v>
      </c>
    </row>
    <row r="851" spans="1:7" x14ac:dyDescent="0.25">
      <c r="A851" s="1">
        <v>0.62358783564814813</v>
      </c>
      <c r="B851">
        <v>4119</v>
      </c>
      <c r="C851">
        <v>4095.6</v>
      </c>
      <c r="D851">
        <v>4082.2</v>
      </c>
      <c r="E851">
        <v>4079</v>
      </c>
      <c r="F851">
        <v>4096</v>
      </c>
      <c r="G851">
        <v>4088</v>
      </c>
    </row>
    <row r="852" spans="1:7" x14ac:dyDescent="0.25">
      <c r="A852" s="1">
        <v>0.62359236111111105</v>
      </c>
      <c r="B852">
        <v>4119.6000000000004</v>
      </c>
      <c r="C852">
        <v>4095.8</v>
      </c>
      <c r="D852">
        <v>4082.8</v>
      </c>
      <c r="E852">
        <v>4079.8</v>
      </c>
      <c r="F852">
        <v>4095.8</v>
      </c>
      <c r="G852">
        <v>4088</v>
      </c>
    </row>
    <row r="853" spans="1:7" x14ac:dyDescent="0.25">
      <c r="A853" s="1">
        <v>0.62359706018518513</v>
      </c>
      <c r="B853">
        <v>4119.8</v>
      </c>
      <c r="C853">
        <v>4096</v>
      </c>
      <c r="D853">
        <v>4083.6</v>
      </c>
      <c r="E853">
        <v>4080</v>
      </c>
      <c r="F853">
        <v>4096</v>
      </c>
      <c r="G853">
        <v>4088</v>
      </c>
    </row>
    <row r="854" spans="1:7" x14ac:dyDescent="0.25">
      <c r="A854" s="1">
        <v>0.62360211805555554</v>
      </c>
      <c r="B854">
        <v>4120</v>
      </c>
      <c r="C854">
        <v>4096</v>
      </c>
      <c r="D854">
        <v>4084.2</v>
      </c>
      <c r="E854">
        <v>4080.2</v>
      </c>
      <c r="F854">
        <v>4096.2</v>
      </c>
      <c r="G854">
        <v>4088</v>
      </c>
    </row>
    <row r="855" spans="1:7" x14ac:dyDescent="0.25">
      <c r="A855" s="1">
        <v>0.62360682870370365</v>
      </c>
      <c r="B855">
        <v>4120</v>
      </c>
      <c r="C855">
        <v>4096</v>
      </c>
      <c r="D855">
        <v>4084.8</v>
      </c>
      <c r="E855">
        <v>4080.4</v>
      </c>
      <c r="F855">
        <v>4096.6000000000004</v>
      </c>
      <c r="G855">
        <v>4088</v>
      </c>
    </row>
    <row r="856" spans="1:7" x14ac:dyDescent="0.25">
      <c r="A856" s="1">
        <v>0.62361152777777773</v>
      </c>
      <c r="B856">
        <v>4120</v>
      </c>
      <c r="C856">
        <v>4096</v>
      </c>
      <c r="D856">
        <v>4085.6</v>
      </c>
      <c r="E856">
        <v>4080.8</v>
      </c>
      <c r="F856">
        <v>4097</v>
      </c>
      <c r="G856">
        <v>4088</v>
      </c>
    </row>
    <row r="857" spans="1:7" x14ac:dyDescent="0.25">
      <c r="A857" s="1">
        <v>0.62361622685185181</v>
      </c>
      <c r="B857">
        <v>4120</v>
      </c>
      <c r="C857">
        <v>4096.2</v>
      </c>
      <c r="D857">
        <v>4086.2</v>
      </c>
      <c r="E857">
        <v>4081</v>
      </c>
      <c r="F857">
        <v>4097.3999999999996</v>
      </c>
      <c r="G857">
        <v>4088</v>
      </c>
    </row>
    <row r="858" spans="1:7" x14ac:dyDescent="0.25">
      <c r="A858" s="1">
        <v>0.62362092592592588</v>
      </c>
      <c r="B858">
        <v>4120</v>
      </c>
      <c r="C858">
        <v>4096.2</v>
      </c>
      <c r="D858">
        <v>4086.6</v>
      </c>
      <c r="E858">
        <v>4081.4</v>
      </c>
      <c r="F858">
        <v>4097.6000000000004</v>
      </c>
      <c r="G858">
        <v>4088.2</v>
      </c>
    </row>
    <row r="859" spans="1:7" x14ac:dyDescent="0.25">
      <c r="A859" s="1">
        <v>0.62362603009259254</v>
      </c>
      <c r="B859">
        <v>4120</v>
      </c>
      <c r="C859">
        <v>4096.3999999999996</v>
      </c>
      <c r="D859">
        <v>4087</v>
      </c>
      <c r="E859">
        <v>4081.4</v>
      </c>
      <c r="F859">
        <v>4098.2</v>
      </c>
      <c r="G859">
        <v>4088.8</v>
      </c>
    </row>
    <row r="860" spans="1:7" x14ac:dyDescent="0.25">
      <c r="A860" s="1">
        <v>0.62363181712962967</v>
      </c>
      <c r="B860">
        <v>4120</v>
      </c>
      <c r="C860">
        <v>4096.3999999999996</v>
      </c>
      <c r="D860">
        <v>4087.4</v>
      </c>
      <c r="E860">
        <v>4081.6</v>
      </c>
      <c r="F860">
        <v>4098.6000000000004</v>
      </c>
      <c r="G860">
        <v>4089.2</v>
      </c>
    </row>
    <row r="861" spans="1:7" x14ac:dyDescent="0.25">
      <c r="A861" s="1">
        <v>0.62363652777777778</v>
      </c>
      <c r="B861">
        <v>4120</v>
      </c>
      <c r="C861">
        <v>4096.6000000000004</v>
      </c>
      <c r="D861">
        <v>4087.6</v>
      </c>
      <c r="E861">
        <v>4081.8</v>
      </c>
      <c r="F861">
        <v>4099.6000000000004</v>
      </c>
      <c r="G861">
        <v>4089.8</v>
      </c>
    </row>
    <row r="862" spans="1:7" x14ac:dyDescent="0.25">
      <c r="A862" s="1">
        <v>0.6236415856481482</v>
      </c>
      <c r="B862">
        <v>4120</v>
      </c>
      <c r="C862">
        <v>4096.8</v>
      </c>
      <c r="D862">
        <v>4087.8</v>
      </c>
      <c r="E862">
        <v>4082.2</v>
      </c>
      <c r="F862">
        <v>4100</v>
      </c>
      <c r="G862">
        <v>4090.6</v>
      </c>
    </row>
    <row r="863" spans="1:7" x14ac:dyDescent="0.25">
      <c r="A863" s="1">
        <v>0.62364665509259265</v>
      </c>
      <c r="B863">
        <v>4120</v>
      </c>
      <c r="C863">
        <v>4097</v>
      </c>
      <c r="D863">
        <v>4088</v>
      </c>
      <c r="E863">
        <v>4082.6</v>
      </c>
      <c r="F863">
        <v>4100.8</v>
      </c>
      <c r="G863">
        <v>4091.2</v>
      </c>
    </row>
    <row r="864" spans="1:7" x14ac:dyDescent="0.25">
      <c r="A864" s="1">
        <v>0.62365153935185191</v>
      </c>
      <c r="B864">
        <v>4120</v>
      </c>
      <c r="C864">
        <v>4097</v>
      </c>
      <c r="D864">
        <v>4088</v>
      </c>
      <c r="E864">
        <v>4083.2</v>
      </c>
      <c r="F864">
        <v>4101.2</v>
      </c>
      <c r="G864">
        <v>4091.8</v>
      </c>
    </row>
    <row r="865" spans="1:7" x14ac:dyDescent="0.25">
      <c r="A865" s="1">
        <v>0.62365642361111118</v>
      </c>
      <c r="B865">
        <v>4120</v>
      </c>
      <c r="C865">
        <v>4097.2</v>
      </c>
      <c r="D865">
        <v>4088</v>
      </c>
      <c r="E865">
        <v>4083.8</v>
      </c>
      <c r="F865">
        <v>4101.8</v>
      </c>
      <c r="G865">
        <v>4092.2</v>
      </c>
    </row>
    <row r="866" spans="1:7" x14ac:dyDescent="0.25">
      <c r="A866" s="1">
        <v>0.62366144675925927</v>
      </c>
      <c r="B866">
        <v>4120</v>
      </c>
      <c r="C866">
        <v>4097.8</v>
      </c>
      <c r="D866">
        <v>4088</v>
      </c>
      <c r="E866">
        <v>4084.4</v>
      </c>
      <c r="F866">
        <v>4102.3999999999996</v>
      </c>
      <c r="G866">
        <v>4092.8</v>
      </c>
    </row>
    <row r="867" spans="1:7" x14ac:dyDescent="0.25">
      <c r="A867" s="1">
        <v>0.62366633101851854</v>
      </c>
      <c r="B867">
        <v>4120</v>
      </c>
      <c r="C867">
        <v>4098.6000000000004</v>
      </c>
      <c r="D867">
        <v>4088</v>
      </c>
      <c r="E867">
        <v>4085.2</v>
      </c>
      <c r="F867">
        <v>4102.6000000000004</v>
      </c>
      <c r="G867">
        <v>4093.4</v>
      </c>
    </row>
    <row r="868" spans="1:7" x14ac:dyDescent="0.25">
      <c r="A868" s="1">
        <v>0.6236712152777778</v>
      </c>
      <c r="B868">
        <v>4120</v>
      </c>
      <c r="C868">
        <v>4099.6000000000004</v>
      </c>
      <c r="D868">
        <v>4088</v>
      </c>
      <c r="E868">
        <v>4085.6</v>
      </c>
      <c r="F868">
        <v>4103</v>
      </c>
      <c r="G868">
        <v>4094</v>
      </c>
    </row>
    <row r="869" spans="1:7" x14ac:dyDescent="0.25">
      <c r="A869" s="1">
        <v>0.6236758912037037</v>
      </c>
      <c r="B869">
        <v>4120</v>
      </c>
      <c r="C869">
        <v>4100.6000000000004</v>
      </c>
      <c r="D869">
        <v>4088</v>
      </c>
      <c r="E869">
        <v>4086.2</v>
      </c>
      <c r="F869">
        <v>4103.3999999999996</v>
      </c>
      <c r="G869">
        <v>4094.6</v>
      </c>
    </row>
    <row r="870" spans="1:7" x14ac:dyDescent="0.25">
      <c r="A870" s="1">
        <v>0.62368094907407412</v>
      </c>
      <c r="B870">
        <v>4120</v>
      </c>
      <c r="C870">
        <v>4101.6000000000004</v>
      </c>
      <c r="D870">
        <v>4088.2</v>
      </c>
      <c r="E870">
        <v>4086.6</v>
      </c>
      <c r="F870">
        <v>4103.8</v>
      </c>
      <c r="G870">
        <v>4095.2</v>
      </c>
    </row>
    <row r="871" spans="1:7" x14ac:dyDescent="0.25">
      <c r="A871" s="1">
        <v>0.62368583333333338</v>
      </c>
      <c r="B871">
        <v>4120</v>
      </c>
      <c r="C871">
        <v>4102.2</v>
      </c>
      <c r="D871">
        <v>4088.4</v>
      </c>
      <c r="E871">
        <v>4086.4</v>
      </c>
      <c r="F871">
        <v>4104.2</v>
      </c>
      <c r="G871">
        <v>4095.6</v>
      </c>
    </row>
    <row r="872" spans="1:7" x14ac:dyDescent="0.25">
      <c r="A872" s="1">
        <v>0.62369083333333331</v>
      </c>
      <c r="B872">
        <v>4120.2</v>
      </c>
      <c r="C872">
        <v>4102.8</v>
      </c>
      <c r="D872">
        <v>4088.6</v>
      </c>
      <c r="E872">
        <v>4086.6</v>
      </c>
      <c r="F872">
        <v>4104.8</v>
      </c>
      <c r="G872">
        <v>4095.8</v>
      </c>
    </row>
    <row r="873" spans="1:7" x14ac:dyDescent="0.25">
      <c r="A873" s="1">
        <v>0.62369589120370372</v>
      </c>
      <c r="B873">
        <v>4120.6000000000004</v>
      </c>
      <c r="C873">
        <v>4103.2</v>
      </c>
      <c r="D873">
        <v>4088.8</v>
      </c>
      <c r="E873">
        <v>4087</v>
      </c>
      <c r="F873">
        <v>4105</v>
      </c>
      <c r="G873">
        <v>4096</v>
      </c>
    </row>
    <row r="874" spans="1:7" x14ac:dyDescent="0.25">
      <c r="A874" s="1">
        <v>0.62370096064814817</v>
      </c>
      <c r="B874">
        <v>4121</v>
      </c>
      <c r="C874">
        <v>4103.6000000000004</v>
      </c>
      <c r="D874">
        <v>4089.4</v>
      </c>
      <c r="E874">
        <v>4087.4</v>
      </c>
      <c r="F874">
        <v>4106</v>
      </c>
      <c r="G874">
        <v>4096</v>
      </c>
    </row>
    <row r="875" spans="1:7" x14ac:dyDescent="0.25">
      <c r="A875" s="1">
        <v>0.62370565972222225</v>
      </c>
      <c r="B875">
        <v>4121.6000000000004</v>
      </c>
      <c r="C875">
        <v>4103.8</v>
      </c>
      <c r="D875">
        <v>4089.8</v>
      </c>
      <c r="E875">
        <v>4087.6</v>
      </c>
      <c r="F875">
        <v>4106.6000000000004</v>
      </c>
      <c r="G875">
        <v>4096</v>
      </c>
    </row>
    <row r="876" spans="1:7" x14ac:dyDescent="0.25">
      <c r="A876" s="1">
        <v>0.62371040509259257</v>
      </c>
      <c r="B876">
        <v>4122.3999999999996</v>
      </c>
      <c r="C876">
        <v>4104</v>
      </c>
      <c r="D876">
        <v>4090.4</v>
      </c>
      <c r="E876">
        <v>4087.8</v>
      </c>
      <c r="F876">
        <v>4107</v>
      </c>
      <c r="G876">
        <v>4096</v>
      </c>
    </row>
    <row r="877" spans="1:7" x14ac:dyDescent="0.25">
      <c r="A877" s="1">
        <v>0.62371546296296299</v>
      </c>
      <c r="B877">
        <v>4123.2</v>
      </c>
      <c r="C877">
        <v>4104</v>
      </c>
      <c r="D877">
        <v>4091.2</v>
      </c>
      <c r="E877">
        <v>4088</v>
      </c>
      <c r="F877">
        <v>4107.6000000000004</v>
      </c>
      <c r="G877">
        <v>4096</v>
      </c>
    </row>
    <row r="878" spans="1:7" x14ac:dyDescent="0.25">
      <c r="A878" s="1">
        <v>0.62372053240740744</v>
      </c>
      <c r="B878">
        <v>4124</v>
      </c>
      <c r="C878">
        <v>4104</v>
      </c>
      <c r="D878">
        <v>4092.2</v>
      </c>
      <c r="E878">
        <v>4088</v>
      </c>
      <c r="F878">
        <v>4106.8</v>
      </c>
      <c r="G878">
        <v>4096</v>
      </c>
    </row>
    <row r="879" spans="1:7" x14ac:dyDescent="0.25">
      <c r="A879" s="1">
        <v>0.62372577546296293</v>
      </c>
      <c r="B879">
        <v>4124.8</v>
      </c>
      <c r="C879">
        <v>4104</v>
      </c>
      <c r="D879">
        <v>4092.8</v>
      </c>
      <c r="E879">
        <v>4088</v>
      </c>
      <c r="F879">
        <v>4107.3999999999996</v>
      </c>
      <c r="G879">
        <v>4096.2</v>
      </c>
    </row>
    <row r="880" spans="1:7" x14ac:dyDescent="0.25">
      <c r="A880" s="1">
        <v>0.62373065972222219</v>
      </c>
      <c r="B880">
        <v>4125.6000000000004</v>
      </c>
      <c r="C880">
        <v>4104.2</v>
      </c>
      <c r="D880">
        <v>4093.6</v>
      </c>
      <c r="E880">
        <v>4088</v>
      </c>
      <c r="F880">
        <v>4108.3999999999996</v>
      </c>
      <c r="G880">
        <v>4096.3999999999996</v>
      </c>
    </row>
    <row r="881" spans="1:7" x14ac:dyDescent="0.25">
      <c r="A881" s="1">
        <v>0.62373554398148146</v>
      </c>
      <c r="B881">
        <v>4126.2</v>
      </c>
      <c r="C881">
        <v>4104.3999999999996</v>
      </c>
      <c r="D881">
        <v>4094.4</v>
      </c>
      <c r="E881">
        <v>4088.4</v>
      </c>
      <c r="F881">
        <v>4108.8</v>
      </c>
      <c r="G881">
        <v>4096.6000000000004</v>
      </c>
    </row>
    <row r="882" spans="1:7" x14ac:dyDescent="0.25">
      <c r="A882" s="1">
        <v>0.62374027777777774</v>
      </c>
      <c r="B882">
        <v>4126.6000000000004</v>
      </c>
      <c r="C882">
        <v>4104.6000000000004</v>
      </c>
      <c r="D882">
        <v>4095</v>
      </c>
      <c r="E882">
        <v>4088.8</v>
      </c>
      <c r="F882">
        <v>4109</v>
      </c>
      <c r="G882">
        <v>4097</v>
      </c>
    </row>
    <row r="883" spans="1:7" x14ac:dyDescent="0.25">
      <c r="A883" s="1">
        <v>0.623745162037037</v>
      </c>
      <c r="B883">
        <v>4127</v>
      </c>
      <c r="C883">
        <v>4104.8</v>
      </c>
      <c r="D883">
        <v>4095.4</v>
      </c>
      <c r="E883">
        <v>4089.2</v>
      </c>
      <c r="F883">
        <v>4109</v>
      </c>
      <c r="G883">
        <v>4097.6000000000004</v>
      </c>
    </row>
    <row r="884" spans="1:7" x14ac:dyDescent="0.25">
      <c r="A884" s="1">
        <v>0.62375023148148145</v>
      </c>
      <c r="B884">
        <v>4127.3999999999996</v>
      </c>
      <c r="C884">
        <v>4105.2</v>
      </c>
      <c r="D884">
        <v>4095.8</v>
      </c>
      <c r="E884">
        <v>4090</v>
      </c>
      <c r="F884">
        <v>4108.8</v>
      </c>
      <c r="G884">
        <v>4098</v>
      </c>
    </row>
    <row r="885" spans="1:7" x14ac:dyDescent="0.25">
      <c r="A885" s="1">
        <v>0.62375510416666669</v>
      </c>
      <c r="B885">
        <v>4127.6000000000004</v>
      </c>
      <c r="C885">
        <v>4105.6000000000004</v>
      </c>
      <c r="D885">
        <v>4096</v>
      </c>
      <c r="E885">
        <v>4090.8</v>
      </c>
      <c r="F885">
        <v>4109.3999999999996</v>
      </c>
      <c r="G885">
        <v>4098.6000000000004</v>
      </c>
    </row>
    <row r="886" spans="1:7" x14ac:dyDescent="0.25">
      <c r="A886" s="1">
        <v>0.62375968749999999</v>
      </c>
      <c r="B886">
        <v>4128</v>
      </c>
      <c r="C886">
        <v>4106</v>
      </c>
      <c r="D886">
        <v>4096</v>
      </c>
      <c r="E886">
        <v>4091.4</v>
      </c>
      <c r="F886">
        <v>4110.2</v>
      </c>
      <c r="G886">
        <v>4099.3999999999996</v>
      </c>
    </row>
    <row r="887" spans="1:7" x14ac:dyDescent="0.25">
      <c r="A887" s="1">
        <v>0.62376438657407407</v>
      </c>
      <c r="B887">
        <v>4128.3999999999996</v>
      </c>
      <c r="C887">
        <v>4106.8</v>
      </c>
      <c r="D887">
        <v>4096</v>
      </c>
      <c r="E887">
        <v>4091.6</v>
      </c>
      <c r="F887">
        <v>4110.6000000000004</v>
      </c>
      <c r="G887">
        <v>4100</v>
      </c>
    </row>
    <row r="888" spans="1:7" x14ac:dyDescent="0.25">
      <c r="A888" s="1">
        <v>0.62376927083333333</v>
      </c>
      <c r="B888">
        <v>4128.6000000000004</v>
      </c>
      <c r="C888">
        <v>4107.8</v>
      </c>
      <c r="D888">
        <v>4096</v>
      </c>
      <c r="E888">
        <v>4092</v>
      </c>
      <c r="F888">
        <v>4111.6000000000004</v>
      </c>
      <c r="G888">
        <v>4100.8</v>
      </c>
    </row>
    <row r="889" spans="1:7" x14ac:dyDescent="0.25">
      <c r="A889" s="1">
        <v>0.62377399305555559</v>
      </c>
      <c r="B889">
        <v>4129</v>
      </c>
      <c r="C889">
        <v>4109</v>
      </c>
      <c r="D889">
        <v>4096</v>
      </c>
      <c r="E889">
        <v>4093</v>
      </c>
      <c r="F889">
        <v>4112.2</v>
      </c>
      <c r="G889">
        <v>4101.6000000000004</v>
      </c>
    </row>
    <row r="890" spans="1:7" x14ac:dyDescent="0.25">
      <c r="A890" s="1">
        <v>0.62377901620370368</v>
      </c>
      <c r="B890">
        <v>4129.3999999999996</v>
      </c>
      <c r="C890">
        <v>4109.6000000000004</v>
      </c>
      <c r="D890">
        <v>4096</v>
      </c>
      <c r="E890">
        <v>4093.6</v>
      </c>
      <c r="F890">
        <v>4113</v>
      </c>
      <c r="G890">
        <v>4102.2</v>
      </c>
    </row>
    <row r="891" spans="1:7" x14ac:dyDescent="0.25">
      <c r="A891" s="1">
        <v>0.62378408564814813</v>
      </c>
      <c r="B891">
        <v>4129.8</v>
      </c>
      <c r="C891">
        <v>4110.6000000000004</v>
      </c>
      <c r="D891">
        <v>4096</v>
      </c>
      <c r="E891">
        <v>4093.6</v>
      </c>
      <c r="F891">
        <v>4114.2</v>
      </c>
      <c r="G891">
        <v>4102.8</v>
      </c>
    </row>
    <row r="892" spans="1:7" x14ac:dyDescent="0.25">
      <c r="A892" s="1">
        <v>0.62378906249999999</v>
      </c>
      <c r="B892">
        <v>4130.8</v>
      </c>
      <c r="C892">
        <v>4111.6000000000004</v>
      </c>
      <c r="D892">
        <v>4096.2</v>
      </c>
      <c r="E892">
        <v>4094.2</v>
      </c>
      <c r="F892">
        <v>4115</v>
      </c>
      <c r="G892">
        <v>4103.3999999999996</v>
      </c>
    </row>
    <row r="893" spans="1:7" x14ac:dyDescent="0.25">
      <c r="A893" s="1">
        <v>0.62379394675925925</v>
      </c>
      <c r="B893">
        <v>4131.8</v>
      </c>
      <c r="C893">
        <v>4112.3999999999996</v>
      </c>
      <c r="D893">
        <v>4096.3999999999996</v>
      </c>
      <c r="E893">
        <v>4094.2</v>
      </c>
      <c r="F893">
        <v>4115.6000000000004</v>
      </c>
      <c r="G893">
        <v>4103.6000000000004</v>
      </c>
    </row>
    <row r="894" spans="1:7" x14ac:dyDescent="0.25">
      <c r="A894" s="1">
        <v>0.62379918981481486</v>
      </c>
      <c r="B894">
        <v>4132.8</v>
      </c>
      <c r="C894">
        <v>4113.6000000000004</v>
      </c>
      <c r="D894">
        <v>4096.8</v>
      </c>
      <c r="E894">
        <v>4094.6</v>
      </c>
      <c r="F894">
        <v>4116</v>
      </c>
      <c r="G894">
        <v>4103.8</v>
      </c>
    </row>
    <row r="895" spans="1:7" x14ac:dyDescent="0.25">
      <c r="A895" s="1">
        <v>0.62380424768518516</v>
      </c>
      <c r="B895">
        <v>4133.8</v>
      </c>
      <c r="C895">
        <v>4114.3999999999996</v>
      </c>
      <c r="D895">
        <v>4097.2</v>
      </c>
      <c r="E895">
        <v>4095.2</v>
      </c>
      <c r="F895">
        <v>4116.6000000000004</v>
      </c>
      <c r="G895">
        <v>4104</v>
      </c>
    </row>
    <row r="896" spans="1:7" x14ac:dyDescent="0.25">
      <c r="A896" s="1">
        <v>0.62380931712962961</v>
      </c>
      <c r="B896">
        <v>4134.8</v>
      </c>
      <c r="C896">
        <v>4115.3999999999996</v>
      </c>
      <c r="D896">
        <v>4097.8</v>
      </c>
      <c r="E896">
        <v>4095.4</v>
      </c>
      <c r="F896">
        <v>4117</v>
      </c>
      <c r="G896">
        <v>4104</v>
      </c>
    </row>
    <row r="897" spans="1:7" x14ac:dyDescent="0.25">
      <c r="A897" s="1">
        <v>0.62381420138888888</v>
      </c>
      <c r="B897">
        <v>4136.6000000000004</v>
      </c>
      <c r="C897">
        <v>4116.2</v>
      </c>
      <c r="D897">
        <v>4098.2</v>
      </c>
      <c r="E897">
        <v>4095.6</v>
      </c>
      <c r="F897">
        <v>4117.3999999999996</v>
      </c>
      <c r="G897">
        <v>4104</v>
      </c>
    </row>
    <row r="898" spans="1:7" x14ac:dyDescent="0.25">
      <c r="A898" s="1">
        <v>0.62381907407407411</v>
      </c>
      <c r="B898">
        <v>4138</v>
      </c>
      <c r="C898">
        <v>4116.8</v>
      </c>
      <c r="D898">
        <v>4099</v>
      </c>
      <c r="E898">
        <v>4095.8</v>
      </c>
      <c r="F898">
        <v>4117.6000000000004</v>
      </c>
      <c r="G898">
        <v>4104</v>
      </c>
    </row>
    <row r="899" spans="1:7" x14ac:dyDescent="0.25">
      <c r="A899" s="1">
        <v>0.62382414351851845</v>
      </c>
      <c r="B899">
        <v>4139.2</v>
      </c>
      <c r="C899">
        <v>4117.3999999999996</v>
      </c>
      <c r="D899">
        <v>4099.8</v>
      </c>
      <c r="E899">
        <v>4096.2</v>
      </c>
      <c r="F899">
        <v>4118</v>
      </c>
      <c r="G899">
        <v>4104</v>
      </c>
    </row>
    <row r="900" spans="1:7" x14ac:dyDescent="0.25">
      <c r="A900" s="1">
        <v>0.62382917824074069</v>
      </c>
      <c r="B900">
        <v>4140.3999999999996</v>
      </c>
      <c r="C900">
        <v>4118</v>
      </c>
      <c r="D900">
        <v>4100.6000000000004</v>
      </c>
      <c r="E900">
        <v>4096.2</v>
      </c>
      <c r="F900">
        <v>4118.6000000000004</v>
      </c>
      <c r="G900">
        <v>4104.2</v>
      </c>
    </row>
    <row r="901" spans="1:7" x14ac:dyDescent="0.25">
      <c r="A901" s="1">
        <v>0.62383406249999995</v>
      </c>
      <c r="B901">
        <v>4140.8</v>
      </c>
      <c r="C901">
        <v>4118.3999999999996</v>
      </c>
      <c r="D901">
        <v>4101.2</v>
      </c>
      <c r="E901">
        <v>4096.3999999999996</v>
      </c>
      <c r="F901">
        <v>4119</v>
      </c>
      <c r="G901">
        <v>4104.3999999999996</v>
      </c>
    </row>
    <row r="902" spans="1:7" x14ac:dyDescent="0.25">
      <c r="A902" s="1">
        <v>0.62383903935185192</v>
      </c>
      <c r="B902">
        <v>4141.2</v>
      </c>
      <c r="C902">
        <v>4119</v>
      </c>
      <c r="D902">
        <v>4102</v>
      </c>
      <c r="E902">
        <v>4096.6000000000004</v>
      </c>
      <c r="F902">
        <v>4119.2</v>
      </c>
      <c r="G902">
        <v>4104.8</v>
      </c>
    </row>
    <row r="903" spans="1:7" x14ac:dyDescent="0.25">
      <c r="A903" s="1">
        <v>0.62384392361111118</v>
      </c>
      <c r="B903">
        <v>4141.6000000000004</v>
      </c>
      <c r="C903">
        <v>4119.2</v>
      </c>
      <c r="D903">
        <v>4102.3999999999996</v>
      </c>
      <c r="E903">
        <v>4097</v>
      </c>
      <c r="F903">
        <v>4119.6000000000004</v>
      </c>
      <c r="G903">
        <v>4105.2</v>
      </c>
    </row>
    <row r="904" spans="1:7" x14ac:dyDescent="0.25">
      <c r="A904" s="1">
        <v>0.62384880787037034</v>
      </c>
      <c r="B904">
        <v>4142</v>
      </c>
      <c r="C904">
        <v>4119.6000000000004</v>
      </c>
      <c r="D904">
        <v>4102.8</v>
      </c>
      <c r="E904">
        <v>4097.2</v>
      </c>
      <c r="F904">
        <v>4119.8</v>
      </c>
      <c r="G904">
        <v>4105.6000000000004</v>
      </c>
    </row>
    <row r="905" spans="1:7" x14ac:dyDescent="0.25">
      <c r="A905" s="1">
        <v>0.62385371527777778</v>
      </c>
      <c r="B905">
        <v>4142.6000000000004</v>
      </c>
      <c r="C905">
        <v>4119.8</v>
      </c>
      <c r="D905">
        <v>4103.2</v>
      </c>
      <c r="E905">
        <v>4097.3999999999996</v>
      </c>
      <c r="F905">
        <v>4119.8</v>
      </c>
      <c r="G905">
        <v>4106.2</v>
      </c>
    </row>
    <row r="906" spans="1:7" x14ac:dyDescent="0.25">
      <c r="A906" s="1">
        <v>0.62385859953703704</v>
      </c>
      <c r="B906">
        <v>4143.2</v>
      </c>
      <c r="C906">
        <v>4120</v>
      </c>
      <c r="D906">
        <v>4103.6000000000004</v>
      </c>
      <c r="E906">
        <v>4097.8</v>
      </c>
      <c r="F906">
        <v>4120</v>
      </c>
      <c r="G906">
        <v>4107</v>
      </c>
    </row>
    <row r="907" spans="1:7" x14ac:dyDescent="0.25">
      <c r="A907" s="1">
        <v>0.62386365740740735</v>
      </c>
      <c r="B907">
        <v>4143.6000000000004</v>
      </c>
      <c r="C907">
        <v>4120</v>
      </c>
      <c r="D907">
        <v>4103.8</v>
      </c>
      <c r="E907">
        <v>4098.2</v>
      </c>
      <c r="F907">
        <v>4120</v>
      </c>
      <c r="G907">
        <v>4107.6000000000004</v>
      </c>
    </row>
    <row r="908" spans="1:7" x14ac:dyDescent="0.25">
      <c r="A908" s="1">
        <v>0.62386869212962959</v>
      </c>
      <c r="B908">
        <v>4143.8</v>
      </c>
      <c r="C908">
        <v>4120</v>
      </c>
      <c r="D908">
        <v>4104</v>
      </c>
      <c r="E908">
        <v>4098.8</v>
      </c>
      <c r="F908">
        <v>4120</v>
      </c>
      <c r="G908">
        <v>4108.6000000000004</v>
      </c>
    </row>
    <row r="909" spans="1:7" x14ac:dyDescent="0.25">
      <c r="A909" s="1">
        <v>0.62387357638888885</v>
      </c>
      <c r="B909">
        <v>4144</v>
      </c>
      <c r="C909">
        <v>4120</v>
      </c>
      <c r="D909">
        <v>4104</v>
      </c>
      <c r="E909">
        <v>4099.3999999999996</v>
      </c>
      <c r="F909">
        <v>4120.2</v>
      </c>
      <c r="G909">
        <v>4109.6000000000004</v>
      </c>
    </row>
    <row r="910" spans="1:7" x14ac:dyDescent="0.25">
      <c r="A910" s="1">
        <v>0.62387810185185189</v>
      </c>
      <c r="B910">
        <v>4144</v>
      </c>
      <c r="C910">
        <v>4120</v>
      </c>
      <c r="D910">
        <v>4104</v>
      </c>
      <c r="E910">
        <v>4100</v>
      </c>
      <c r="F910">
        <v>4120.3999999999996</v>
      </c>
      <c r="G910">
        <v>4110.3999999999996</v>
      </c>
    </row>
    <row r="911" spans="1:7" x14ac:dyDescent="0.25">
      <c r="A911" s="1">
        <v>0.62388298611111115</v>
      </c>
      <c r="B911">
        <v>4144</v>
      </c>
      <c r="C911">
        <v>4120</v>
      </c>
      <c r="D911">
        <v>4104</v>
      </c>
      <c r="E911">
        <v>4100.2</v>
      </c>
      <c r="F911">
        <v>4120.6000000000004</v>
      </c>
      <c r="G911">
        <v>4111.3999999999996</v>
      </c>
    </row>
    <row r="912" spans="1:7" x14ac:dyDescent="0.25">
      <c r="A912" s="1">
        <v>0.62388804398148145</v>
      </c>
      <c r="B912">
        <v>4144</v>
      </c>
      <c r="C912">
        <v>4120</v>
      </c>
      <c r="D912">
        <v>4104</v>
      </c>
      <c r="E912">
        <v>4100.6000000000004</v>
      </c>
      <c r="F912">
        <v>4120.6000000000004</v>
      </c>
      <c r="G912">
        <v>4112.6000000000004</v>
      </c>
    </row>
    <row r="913" spans="1:7" x14ac:dyDescent="0.25">
      <c r="A913" s="1">
        <v>0.62389292824074072</v>
      </c>
      <c r="B913">
        <v>4144.2</v>
      </c>
      <c r="C913">
        <v>4120</v>
      </c>
      <c r="D913">
        <v>4104.2</v>
      </c>
      <c r="E913">
        <v>4101.2</v>
      </c>
      <c r="F913">
        <v>4120.8</v>
      </c>
      <c r="G913">
        <v>4113.2</v>
      </c>
    </row>
    <row r="914" spans="1:7" x14ac:dyDescent="0.25">
      <c r="A914" s="1">
        <v>0.62389781249999998</v>
      </c>
      <c r="B914">
        <v>4144.3999999999996</v>
      </c>
      <c r="C914">
        <v>4120</v>
      </c>
      <c r="D914">
        <v>4104.3999999999996</v>
      </c>
      <c r="E914">
        <v>4101.8</v>
      </c>
      <c r="F914">
        <v>4120.8</v>
      </c>
      <c r="G914">
        <v>4114</v>
      </c>
    </row>
    <row r="915" spans="1:7" x14ac:dyDescent="0.25">
      <c r="A915" s="1">
        <v>0.62390269675925925</v>
      </c>
      <c r="B915">
        <v>4145</v>
      </c>
      <c r="C915">
        <v>4120</v>
      </c>
      <c r="D915">
        <v>4104.6000000000004</v>
      </c>
      <c r="E915">
        <v>4102.2</v>
      </c>
      <c r="F915">
        <v>4121</v>
      </c>
      <c r="G915">
        <v>4114.6000000000004</v>
      </c>
    </row>
    <row r="916" spans="1:7" x14ac:dyDescent="0.25">
      <c r="A916" s="1">
        <v>0.62390775462962966</v>
      </c>
      <c r="B916">
        <v>4145.6000000000004</v>
      </c>
      <c r="C916">
        <v>4120</v>
      </c>
      <c r="D916">
        <v>4104.8</v>
      </c>
      <c r="E916">
        <v>4102.8</v>
      </c>
      <c r="F916">
        <v>4121.2</v>
      </c>
      <c r="G916">
        <v>4115</v>
      </c>
    </row>
    <row r="917" spans="1:7" x14ac:dyDescent="0.25">
      <c r="A917" s="1">
        <v>0.62391261574074075</v>
      </c>
      <c r="B917">
        <v>4146.3999999999996</v>
      </c>
      <c r="C917">
        <v>4120</v>
      </c>
      <c r="D917">
        <v>4105.2</v>
      </c>
      <c r="E917">
        <v>4103.2</v>
      </c>
      <c r="F917">
        <v>4121.3999999999996</v>
      </c>
      <c r="G917">
        <v>4115.8</v>
      </c>
    </row>
    <row r="918" spans="1:7" x14ac:dyDescent="0.25">
      <c r="A918" s="1">
        <v>0.62391750000000001</v>
      </c>
      <c r="B918">
        <v>4147.2</v>
      </c>
      <c r="C918">
        <v>4120</v>
      </c>
      <c r="D918">
        <v>4105.3999999999996</v>
      </c>
      <c r="E918">
        <v>4103.6000000000004</v>
      </c>
      <c r="F918">
        <v>4121.6000000000004</v>
      </c>
      <c r="G918">
        <v>4116.6000000000004</v>
      </c>
    </row>
    <row r="919" spans="1:7" x14ac:dyDescent="0.25">
      <c r="A919" s="1">
        <v>0.62392238425925928</v>
      </c>
      <c r="B919">
        <v>4148</v>
      </c>
      <c r="C919">
        <v>4120</v>
      </c>
      <c r="D919">
        <v>4105.6000000000004</v>
      </c>
      <c r="E919">
        <v>4104</v>
      </c>
      <c r="F919">
        <v>4122</v>
      </c>
      <c r="G919">
        <v>4117.3999999999996</v>
      </c>
    </row>
    <row r="920" spans="1:7" x14ac:dyDescent="0.25">
      <c r="A920" s="1">
        <v>0.62392710648148142</v>
      </c>
      <c r="B920">
        <v>4148.8</v>
      </c>
      <c r="C920">
        <v>4120.2</v>
      </c>
      <c r="D920">
        <v>4106.3999999999996</v>
      </c>
      <c r="E920">
        <v>4104.2</v>
      </c>
      <c r="F920">
        <v>4122.8</v>
      </c>
      <c r="G920">
        <v>4118.2</v>
      </c>
    </row>
    <row r="921" spans="1:7" x14ac:dyDescent="0.25">
      <c r="A921" s="1">
        <v>0.62393199074074068</v>
      </c>
      <c r="B921">
        <v>4149.6000000000004</v>
      </c>
      <c r="C921">
        <v>4120.3999999999996</v>
      </c>
      <c r="D921">
        <v>4107.3999999999996</v>
      </c>
      <c r="E921">
        <v>4104.3999999999996</v>
      </c>
      <c r="F921">
        <v>4123.6000000000004</v>
      </c>
      <c r="G921">
        <v>4119.2</v>
      </c>
    </row>
    <row r="922" spans="1:7" x14ac:dyDescent="0.25">
      <c r="A922" s="1">
        <v>0.62393701388888889</v>
      </c>
      <c r="B922">
        <v>4150.2</v>
      </c>
      <c r="C922">
        <v>4120.6000000000004</v>
      </c>
      <c r="D922">
        <v>4108.2</v>
      </c>
      <c r="E922">
        <v>4104.8</v>
      </c>
      <c r="F922">
        <v>4124.6000000000004</v>
      </c>
      <c r="G922">
        <v>4119.6000000000004</v>
      </c>
    </row>
    <row r="923" spans="1:7" x14ac:dyDescent="0.25">
      <c r="A923" s="1">
        <v>0.62394208333333334</v>
      </c>
      <c r="B923">
        <v>4150.8</v>
      </c>
      <c r="C923">
        <v>4121</v>
      </c>
      <c r="D923">
        <v>4109.2</v>
      </c>
      <c r="E923">
        <v>4105.2</v>
      </c>
      <c r="F923">
        <v>4125</v>
      </c>
      <c r="G923">
        <v>4119.8</v>
      </c>
    </row>
    <row r="924" spans="1:7" x14ac:dyDescent="0.25">
      <c r="A924" s="1">
        <v>0.62394696759259261</v>
      </c>
      <c r="B924">
        <v>4151.3999999999996</v>
      </c>
      <c r="C924">
        <v>4121.3999999999996</v>
      </c>
      <c r="D924">
        <v>4110.3999999999996</v>
      </c>
      <c r="E924">
        <v>4105.6000000000004</v>
      </c>
      <c r="F924">
        <v>4125.2</v>
      </c>
      <c r="G924">
        <v>4120</v>
      </c>
    </row>
    <row r="925" spans="1:7" x14ac:dyDescent="0.25">
      <c r="A925" s="1">
        <v>0.62395193287037032</v>
      </c>
      <c r="B925">
        <v>4151.6000000000004</v>
      </c>
      <c r="C925">
        <v>4121.6000000000004</v>
      </c>
      <c r="D925">
        <v>4111</v>
      </c>
      <c r="E925">
        <v>4105.8</v>
      </c>
      <c r="F925">
        <v>4125.8</v>
      </c>
      <c r="G925">
        <v>4120</v>
      </c>
    </row>
    <row r="926" spans="1:7" x14ac:dyDescent="0.25">
      <c r="A926" s="1">
        <v>0.6239567245370371</v>
      </c>
      <c r="B926">
        <v>4151.8</v>
      </c>
      <c r="C926">
        <v>4122</v>
      </c>
      <c r="D926">
        <v>4111.6000000000004</v>
      </c>
      <c r="E926">
        <v>4106.2</v>
      </c>
      <c r="F926">
        <v>4126</v>
      </c>
      <c r="G926">
        <v>4120</v>
      </c>
    </row>
    <row r="927" spans="1:7" x14ac:dyDescent="0.25">
      <c r="A927" s="1">
        <v>0.62396160879629636</v>
      </c>
      <c r="B927">
        <v>4152</v>
      </c>
      <c r="C927">
        <v>4123</v>
      </c>
      <c r="D927">
        <v>4112.2</v>
      </c>
      <c r="E927">
        <v>4106.2</v>
      </c>
      <c r="F927">
        <v>4126.6000000000004</v>
      </c>
      <c r="G927">
        <v>4120</v>
      </c>
    </row>
    <row r="928" spans="1:7" x14ac:dyDescent="0.25">
      <c r="A928" s="1">
        <v>0.62396630787037044</v>
      </c>
      <c r="B928">
        <v>4152</v>
      </c>
      <c r="C928">
        <v>4124</v>
      </c>
      <c r="D928">
        <v>4112.6000000000004</v>
      </c>
      <c r="E928">
        <v>4106.3999999999996</v>
      </c>
      <c r="F928">
        <v>4126.8</v>
      </c>
      <c r="G928">
        <v>4120</v>
      </c>
    </row>
    <row r="929" spans="1:7" x14ac:dyDescent="0.25">
      <c r="A929" s="1">
        <v>0.62397116898148142</v>
      </c>
      <c r="B929">
        <v>4152</v>
      </c>
      <c r="C929">
        <v>4125</v>
      </c>
      <c r="D929">
        <v>4113</v>
      </c>
      <c r="E929">
        <v>4107</v>
      </c>
      <c r="F929">
        <v>4127</v>
      </c>
      <c r="G929">
        <v>4120</v>
      </c>
    </row>
    <row r="930" spans="1:7" x14ac:dyDescent="0.25">
      <c r="A930" s="1">
        <v>0.62397605324074068</v>
      </c>
      <c r="B930">
        <v>4152</v>
      </c>
      <c r="C930">
        <v>4125.8</v>
      </c>
      <c r="D930">
        <v>4113.8</v>
      </c>
      <c r="E930">
        <v>4107.6000000000004</v>
      </c>
      <c r="F930">
        <v>4127.2</v>
      </c>
      <c r="G930">
        <v>4120</v>
      </c>
    </row>
    <row r="931" spans="1:7" x14ac:dyDescent="0.25">
      <c r="A931" s="1">
        <v>0.62398067129629631</v>
      </c>
      <c r="B931">
        <v>4152</v>
      </c>
      <c r="C931">
        <v>4126.6000000000004</v>
      </c>
      <c r="D931">
        <v>4114.6000000000004</v>
      </c>
      <c r="E931">
        <v>4108.2</v>
      </c>
      <c r="F931">
        <v>4127.6000000000004</v>
      </c>
      <c r="G931">
        <v>4120</v>
      </c>
    </row>
    <row r="932" spans="1:7" x14ac:dyDescent="0.25">
      <c r="A932" s="1">
        <v>0.62398560185185181</v>
      </c>
      <c r="B932">
        <v>4152</v>
      </c>
      <c r="C932">
        <v>4126.8</v>
      </c>
      <c r="D932">
        <v>4115.6000000000004</v>
      </c>
      <c r="E932">
        <v>4108.2</v>
      </c>
      <c r="F932">
        <v>4128.2</v>
      </c>
      <c r="G932">
        <v>4120</v>
      </c>
    </row>
    <row r="933" spans="1:7" x14ac:dyDescent="0.25">
      <c r="A933" s="1">
        <v>0.62399057870370367</v>
      </c>
      <c r="B933">
        <v>4152</v>
      </c>
      <c r="C933">
        <v>4127.2</v>
      </c>
      <c r="D933">
        <v>4116.8</v>
      </c>
      <c r="E933">
        <v>4108.6000000000004</v>
      </c>
      <c r="F933">
        <v>4129</v>
      </c>
      <c r="G933">
        <v>4120</v>
      </c>
    </row>
    <row r="934" spans="1:7" x14ac:dyDescent="0.25">
      <c r="A934" s="1">
        <v>0.62399564814814812</v>
      </c>
      <c r="B934">
        <v>4152</v>
      </c>
      <c r="C934">
        <v>4127.3999999999996</v>
      </c>
      <c r="D934">
        <v>4117.8</v>
      </c>
      <c r="E934">
        <v>4109.3999999999996</v>
      </c>
      <c r="F934">
        <v>4129.8</v>
      </c>
      <c r="G934">
        <v>4120</v>
      </c>
    </row>
    <row r="935" spans="1:7" x14ac:dyDescent="0.25">
      <c r="A935" s="1">
        <v>0.6240003472222222</v>
      </c>
      <c r="B935">
        <v>4152</v>
      </c>
      <c r="C935">
        <v>4127.6000000000004</v>
      </c>
      <c r="D935">
        <v>4118.6000000000004</v>
      </c>
      <c r="E935">
        <v>4110.3999999999996</v>
      </c>
      <c r="F935">
        <v>4130.3999999999996</v>
      </c>
      <c r="G935">
        <v>4120</v>
      </c>
    </row>
    <row r="936" spans="1:7" x14ac:dyDescent="0.25">
      <c r="A936" s="1">
        <v>0.62400504629629627</v>
      </c>
      <c r="B936">
        <v>4152</v>
      </c>
      <c r="C936">
        <v>4127.8</v>
      </c>
      <c r="D936">
        <v>4119.2</v>
      </c>
      <c r="E936">
        <v>4111.6000000000004</v>
      </c>
      <c r="F936">
        <v>4130.8</v>
      </c>
      <c r="G936">
        <v>4120</v>
      </c>
    </row>
    <row r="937" spans="1:7" x14ac:dyDescent="0.25">
      <c r="A937" s="1">
        <v>0.62400993055555554</v>
      </c>
      <c r="B937">
        <v>4152</v>
      </c>
      <c r="C937">
        <v>4128</v>
      </c>
      <c r="D937">
        <v>4119.6000000000004</v>
      </c>
      <c r="E937">
        <v>4112.3999999999996</v>
      </c>
      <c r="F937">
        <v>4131</v>
      </c>
      <c r="G937">
        <v>4120</v>
      </c>
    </row>
    <row r="938" spans="1:7" x14ac:dyDescent="0.25">
      <c r="A938" s="1">
        <v>0.62401495370370375</v>
      </c>
      <c r="B938">
        <v>4152</v>
      </c>
      <c r="C938">
        <v>4128.2</v>
      </c>
      <c r="D938">
        <v>4119.8</v>
      </c>
      <c r="E938">
        <v>4113.3999999999996</v>
      </c>
      <c r="F938">
        <v>4131.3999999999996</v>
      </c>
      <c r="G938">
        <v>4120</v>
      </c>
    </row>
    <row r="939" spans="1:7" x14ac:dyDescent="0.25">
      <c r="A939" s="1">
        <v>0.62401982638888887</v>
      </c>
      <c r="B939">
        <v>4152</v>
      </c>
      <c r="C939">
        <v>4128.6000000000004</v>
      </c>
      <c r="D939">
        <v>4120</v>
      </c>
      <c r="E939">
        <v>4114</v>
      </c>
      <c r="F939">
        <v>4131.8</v>
      </c>
      <c r="G939">
        <v>4120</v>
      </c>
    </row>
    <row r="940" spans="1:7" x14ac:dyDescent="0.25">
      <c r="A940" s="1">
        <v>0.62402489583333332</v>
      </c>
      <c r="B940">
        <v>4152</v>
      </c>
      <c r="C940">
        <v>4129.3999999999996</v>
      </c>
      <c r="D940">
        <v>4120</v>
      </c>
      <c r="E940">
        <v>4114.3999999999996</v>
      </c>
      <c r="F940">
        <v>4131.8</v>
      </c>
      <c r="G940">
        <v>4120</v>
      </c>
    </row>
    <row r="941" spans="1:7" x14ac:dyDescent="0.25">
      <c r="A941" s="1">
        <v>0.62403013888888892</v>
      </c>
      <c r="B941">
        <v>4152</v>
      </c>
      <c r="C941">
        <v>4130.2</v>
      </c>
      <c r="D941">
        <v>4120</v>
      </c>
      <c r="E941">
        <v>4114.8</v>
      </c>
      <c r="F941">
        <v>4132.2</v>
      </c>
      <c r="G941">
        <v>4120.2</v>
      </c>
    </row>
    <row r="942" spans="1:7" x14ac:dyDescent="0.25">
      <c r="A942" s="1">
        <v>0.62403515046296298</v>
      </c>
      <c r="B942">
        <v>4152</v>
      </c>
      <c r="C942">
        <v>4131</v>
      </c>
      <c r="D942">
        <v>4120</v>
      </c>
      <c r="E942">
        <v>4115.6000000000004</v>
      </c>
      <c r="F942">
        <v>4132.8</v>
      </c>
      <c r="G942">
        <v>4120.3999999999996</v>
      </c>
    </row>
    <row r="943" spans="1:7" x14ac:dyDescent="0.25">
      <c r="A943" s="1">
        <v>0.62404003472222225</v>
      </c>
      <c r="B943">
        <v>4152</v>
      </c>
      <c r="C943">
        <v>4132</v>
      </c>
      <c r="D943">
        <v>4120</v>
      </c>
      <c r="E943">
        <v>4116.6000000000004</v>
      </c>
      <c r="F943">
        <v>4133</v>
      </c>
      <c r="G943">
        <v>4120.8</v>
      </c>
    </row>
    <row r="944" spans="1:7" x14ac:dyDescent="0.25">
      <c r="A944" s="1">
        <v>0.62404512731481476</v>
      </c>
      <c r="B944">
        <v>4152</v>
      </c>
      <c r="C944">
        <v>4133</v>
      </c>
      <c r="D944">
        <v>4120</v>
      </c>
      <c r="E944">
        <v>4117.3999999999996</v>
      </c>
      <c r="F944">
        <v>4133</v>
      </c>
      <c r="G944">
        <v>4121.2</v>
      </c>
    </row>
    <row r="945" spans="1:7" x14ac:dyDescent="0.25">
      <c r="A945" s="1">
        <v>0.62405001157407403</v>
      </c>
      <c r="B945">
        <v>4152</v>
      </c>
      <c r="C945">
        <v>4134.2</v>
      </c>
      <c r="D945">
        <v>4120</v>
      </c>
      <c r="E945">
        <v>4118.2</v>
      </c>
      <c r="F945">
        <v>4133.8</v>
      </c>
      <c r="G945">
        <v>4121.6000000000004</v>
      </c>
    </row>
    <row r="946" spans="1:7" x14ac:dyDescent="0.25">
      <c r="A946" s="1">
        <v>0.62405489583333329</v>
      </c>
      <c r="B946">
        <v>4152</v>
      </c>
      <c r="C946">
        <v>4135.8</v>
      </c>
      <c r="D946">
        <v>4120</v>
      </c>
      <c r="E946">
        <v>4119.3999999999996</v>
      </c>
      <c r="F946">
        <v>4134.3999999999996</v>
      </c>
      <c r="G946">
        <v>4122</v>
      </c>
    </row>
    <row r="947" spans="1:7" x14ac:dyDescent="0.25">
      <c r="A947" s="1">
        <v>0.62405959490740737</v>
      </c>
      <c r="B947">
        <v>4152</v>
      </c>
      <c r="C947">
        <v>4137</v>
      </c>
      <c r="D947">
        <v>4120</v>
      </c>
      <c r="E947">
        <v>4119.6000000000004</v>
      </c>
      <c r="F947">
        <v>4135.2</v>
      </c>
      <c r="G947">
        <v>4122.6000000000004</v>
      </c>
    </row>
    <row r="948" spans="1:7" x14ac:dyDescent="0.25">
      <c r="A948" s="1">
        <v>0.62406447916666663</v>
      </c>
      <c r="B948">
        <v>4152</v>
      </c>
      <c r="C948">
        <v>4138.3999999999996</v>
      </c>
      <c r="D948">
        <v>4120</v>
      </c>
      <c r="E948">
        <v>4119.8</v>
      </c>
      <c r="F948">
        <v>4136.2</v>
      </c>
      <c r="G948">
        <v>4123.2</v>
      </c>
    </row>
    <row r="949" spans="1:7" x14ac:dyDescent="0.25">
      <c r="A949" s="1">
        <v>0.62406929398148148</v>
      </c>
      <c r="B949">
        <v>4152</v>
      </c>
      <c r="C949">
        <v>4139.8</v>
      </c>
      <c r="D949">
        <v>4120</v>
      </c>
      <c r="E949">
        <v>4120</v>
      </c>
      <c r="F949">
        <v>4137.8</v>
      </c>
      <c r="G949">
        <v>4124</v>
      </c>
    </row>
    <row r="950" spans="1:7" x14ac:dyDescent="0.25">
      <c r="A950" s="1">
        <v>0.62407417824074074</v>
      </c>
      <c r="B950">
        <v>4152.2</v>
      </c>
      <c r="C950">
        <v>4140.6000000000004</v>
      </c>
      <c r="D950">
        <v>4120</v>
      </c>
      <c r="E950">
        <v>4120</v>
      </c>
      <c r="F950">
        <v>4138.8</v>
      </c>
      <c r="G950">
        <v>4125</v>
      </c>
    </row>
    <row r="951" spans="1:7" x14ac:dyDescent="0.25">
      <c r="A951" s="1">
        <v>0.62407927083333337</v>
      </c>
      <c r="B951">
        <v>4152.3999999999996</v>
      </c>
      <c r="C951">
        <v>4141.6000000000004</v>
      </c>
      <c r="D951">
        <v>4120</v>
      </c>
      <c r="E951">
        <v>4120</v>
      </c>
      <c r="F951">
        <v>4140</v>
      </c>
      <c r="G951">
        <v>4126</v>
      </c>
    </row>
    <row r="952" spans="1:7" x14ac:dyDescent="0.25">
      <c r="A952" s="1">
        <v>0.62408415509259263</v>
      </c>
      <c r="B952">
        <v>4152.8</v>
      </c>
      <c r="C952">
        <v>4142.2</v>
      </c>
      <c r="D952">
        <v>4120</v>
      </c>
      <c r="E952">
        <v>4120</v>
      </c>
      <c r="F952">
        <v>4141.2</v>
      </c>
      <c r="G952">
        <v>4126.8</v>
      </c>
    </row>
    <row r="953" spans="1:7" x14ac:dyDescent="0.25">
      <c r="A953" s="1">
        <v>0.62408921296296294</v>
      </c>
      <c r="B953">
        <v>4153.3999999999996</v>
      </c>
      <c r="C953">
        <v>4142.6000000000004</v>
      </c>
      <c r="D953">
        <v>4120.2</v>
      </c>
      <c r="E953">
        <v>4120</v>
      </c>
      <c r="F953">
        <v>4142.2</v>
      </c>
      <c r="G953">
        <v>4127.3999999999996</v>
      </c>
    </row>
    <row r="954" spans="1:7" x14ac:dyDescent="0.25">
      <c r="A954" s="1">
        <v>0.6240940972222222</v>
      </c>
      <c r="B954">
        <v>4154</v>
      </c>
      <c r="C954">
        <v>4143</v>
      </c>
      <c r="D954">
        <v>4120.3999999999996</v>
      </c>
      <c r="E954">
        <v>4120</v>
      </c>
      <c r="F954">
        <v>4142.3999999999996</v>
      </c>
      <c r="G954">
        <v>4127.8</v>
      </c>
    </row>
    <row r="955" spans="1:7" x14ac:dyDescent="0.25">
      <c r="A955" s="1">
        <v>0.62409901620370367</v>
      </c>
      <c r="B955">
        <v>4154.8</v>
      </c>
      <c r="C955">
        <v>4143.3999999999996</v>
      </c>
      <c r="D955">
        <v>4120.6000000000004</v>
      </c>
      <c r="E955">
        <v>4120</v>
      </c>
      <c r="F955">
        <v>4143.2</v>
      </c>
      <c r="G955">
        <v>4128.2</v>
      </c>
    </row>
    <row r="956" spans="1:7" x14ac:dyDescent="0.25">
      <c r="A956" s="1">
        <v>0.62410372685185178</v>
      </c>
      <c r="B956">
        <v>4155.6000000000004</v>
      </c>
      <c r="C956">
        <v>4143.6000000000004</v>
      </c>
      <c r="D956">
        <v>4120.8</v>
      </c>
      <c r="E956">
        <v>4120</v>
      </c>
      <c r="F956">
        <v>4143.2</v>
      </c>
      <c r="G956">
        <v>4128.3999999999996</v>
      </c>
    </row>
    <row r="957" spans="1:7" x14ac:dyDescent="0.25">
      <c r="A957" s="1">
        <v>0.62410859953703701</v>
      </c>
      <c r="B957">
        <v>4156.6000000000004</v>
      </c>
      <c r="C957">
        <v>4143.8</v>
      </c>
      <c r="D957">
        <v>4121.2</v>
      </c>
      <c r="E957">
        <v>4120.2</v>
      </c>
      <c r="F957">
        <v>4143.3999999999996</v>
      </c>
      <c r="G957">
        <v>4128.6000000000004</v>
      </c>
    </row>
    <row r="958" spans="1:7" x14ac:dyDescent="0.25">
      <c r="A958" s="1">
        <v>0.6241135532407408</v>
      </c>
      <c r="B958">
        <v>4157.6000000000004</v>
      </c>
      <c r="C958">
        <v>4144</v>
      </c>
      <c r="D958">
        <v>4121.6000000000004</v>
      </c>
      <c r="E958">
        <v>4120.2</v>
      </c>
      <c r="F958">
        <v>4144</v>
      </c>
      <c r="G958">
        <v>4128.8</v>
      </c>
    </row>
    <row r="959" spans="1:7" x14ac:dyDescent="0.25">
      <c r="A959" s="1">
        <v>0.62411842592592592</v>
      </c>
      <c r="B959">
        <v>4158.8</v>
      </c>
      <c r="C959">
        <v>4144.2</v>
      </c>
      <c r="D959">
        <v>4122</v>
      </c>
      <c r="E959">
        <v>4120.2</v>
      </c>
      <c r="F959">
        <v>4144.6000000000004</v>
      </c>
      <c r="G959">
        <v>4129.2</v>
      </c>
    </row>
    <row r="960" spans="1:7" x14ac:dyDescent="0.25">
      <c r="A960" s="1">
        <v>0.62412349537037037</v>
      </c>
      <c r="B960">
        <v>4159.8</v>
      </c>
      <c r="C960">
        <v>4144.3999999999996</v>
      </c>
      <c r="D960">
        <v>4122.6000000000004</v>
      </c>
      <c r="E960">
        <v>4120.3999999999996</v>
      </c>
      <c r="F960">
        <v>4144.2</v>
      </c>
      <c r="G960">
        <v>4129.3999999999996</v>
      </c>
    </row>
    <row r="961" spans="1:7" x14ac:dyDescent="0.25">
      <c r="A961" s="1">
        <v>0.62412855324074068</v>
      </c>
      <c r="B961">
        <v>4160.8</v>
      </c>
      <c r="C961">
        <v>4144.6000000000004</v>
      </c>
      <c r="D961">
        <v>4123.3999999999996</v>
      </c>
      <c r="E961">
        <v>4120.6000000000004</v>
      </c>
      <c r="F961">
        <v>4144.6000000000004</v>
      </c>
      <c r="G961">
        <v>4130</v>
      </c>
    </row>
    <row r="962" spans="1:7" x14ac:dyDescent="0.25">
      <c r="A962" s="1">
        <v>0.62413362268518513</v>
      </c>
      <c r="B962">
        <v>4161.8</v>
      </c>
      <c r="C962">
        <v>4144.8</v>
      </c>
      <c r="D962">
        <v>4124.3999999999996</v>
      </c>
      <c r="E962">
        <v>4120.8</v>
      </c>
      <c r="F962">
        <v>4144.8</v>
      </c>
      <c r="G962">
        <v>4130.6000000000004</v>
      </c>
    </row>
    <row r="963" spans="1:7" x14ac:dyDescent="0.25">
      <c r="A963" s="1">
        <v>0.62413832175925921</v>
      </c>
      <c r="B963">
        <v>4162.6000000000004</v>
      </c>
      <c r="C963">
        <v>4145</v>
      </c>
      <c r="D963">
        <v>4125.2</v>
      </c>
      <c r="E963">
        <v>4121</v>
      </c>
      <c r="F963">
        <v>4145.3999999999996</v>
      </c>
      <c r="G963">
        <v>4131.6000000000004</v>
      </c>
    </row>
    <row r="964" spans="1:7" x14ac:dyDescent="0.25">
      <c r="A964" s="1">
        <v>0.62414337962962962</v>
      </c>
      <c r="B964">
        <v>4163.3999999999996</v>
      </c>
      <c r="C964">
        <v>4145.2</v>
      </c>
      <c r="D964">
        <v>4126</v>
      </c>
      <c r="E964">
        <v>4121.3999999999996</v>
      </c>
      <c r="F964">
        <v>4145.8</v>
      </c>
      <c r="G964">
        <v>4132.6000000000004</v>
      </c>
    </row>
    <row r="965" spans="1:7" x14ac:dyDescent="0.25">
      <c r="A965" s="1">
        <v>0.62414826388888889</v>
      </c>
      <c r="B965">
        <v>4164.2</v>
      </c>
      <c r="C965">
        <v>4145.6000000000004</v>
      </c>
      <c r="D965">
        <v>4126.6000000000004</v>
      </c>
      <c r="E965">
        <v>4121.8</v>
      </c>
      <c r="F965">
        <v>4146.6000000000004</v>
      </c>
      <c r="G965">
        <v>4133.6000000000004</v>
      </c>
    </row>
    <row r="966" spans="1:7" x14ac:dyDescent="0.25">
      <c r="A966" s="1">
        <v>0.62415314814814815</v>
      </c>
      <c r="B966">
        <v>4165</v>
      </c>
      <c r="C966">
        <v>4146.3999999999996</v>
      </c>
      <c r="D966">
        <v>4127.2</v>
      </c>
      <c r="E966">
        <v>4122.2</v>
      </c>
      <c r="F966">
        <v>4147.3999999999996</v>
      </c>
      <c r="G966">
        <v>4134.6000000000004</v>
      </c>
    </row>
    <row r="967" spans="1:7" x14ac:dyDescent="0.25">
      <c r="A967" s="1">
        <v>0.62415803240740741</v>
      </c>
      <c r="B967">
        <v>4165.6000000000004</v>
      </c>
      <c r="C967">
        <v>4147.2</v>
      </c>
      <c r="D967">
        <v>4127.3999999999996</v>
      </c>
      <c r="E967">
        <v>4122.6000000000004</v>
      </c>
      <c r="F967">
        <v>4147.6000000000004</v>
      </c>
      <c r="G967">
        <v>4135.8</v>
      </c>
    </row>
    <row r="968" spans="1:7" x14ac:dyDescent="0.25">
      <c r="A968" s="1">
        <v>0.62416273148148149</v>
      </c>
      <c r="B968">
        <v>4166.2</v>
      </c>
      <c r="C968">
        <v>4148.3999999999996</v>
      </c>
      <c r="D968">
        <v>4127.6000000000004</v>
      </c>
      <c r="E968">
        <v>4123</v>
      </c>
      <c r="F968">
        <v>4148.3999999999996</v>
      </c>
      <c r="G968">
        <v>4137</v>
      </c>
    </row>
    <row r="969" spans="1:7" x14ac:dyDescent="0.25">
      <c r="A969" s="1">
        <v>0.62416761574074076</v>
      </c>
      <c r="B969">
        <v>4166.6000000000004</v>
      </c>
      <c r="C969">
        <v>4149.3999999999996</v>
      </c>
      <c r="D969">
        <v>4127.8</v>
      </c>
      <c r="E969">
        <v>4123.2</v>
      </c>
      <c r="F969">
        <v>4149</v>
      </c>
      <c r="G969">
        <v>4138.3999999999996</v>
      </c>
    </row>
    <row r="970" spans="1:7" x14ac:dyDescent="0.25">
      <c r="A970" s="1">
        <v>0.62417250000000002</v>
      </c>
      <c r="B970">
        <v>4167</v>
      </c>
      <c r="C970">
        <v>4150.2</v>
      </c>
      <c r="D970">
        <v>4128</v>
      </c>
      <c r="E970">
        <v>4124</v>
      </c>
      <c r="F970">
        <v>4149.6000000000004</v>
      </c>
      <c r="G970">
        <v>4139.8</v>
      </c>
    </row>
    <row r="971" spans="1:7" x14ac:dyDescent="0.25">
      <c r="A971" s="1">
        <v>0.62417738425925928</v>
      </c>
      <c r="B971">
        <v>4167.3999999999996</v>
      </c>
      <c r="C971">
        <v>4150.6000000000004</v>
      </c>
      <c r="D971">
        <v>4128.2</v>
      </c>
      <c r="E971">
        <v>4124.6000000000004</v>
      </c>
      <c r="F971">
        <v>4150.2</v>
      </c>
      <c r="G971">
        <v>4141</v>
      </c>
    </row>
    <row r="972" spans="1:7" x14ac:dyDescent="0.25">
      <c r="A972" s="1">
        <v>0.62418208333333336</v>
      </c>
      <c r="B972">
        <v>4167.6000000000004</v>
      </c>
      <c r="C972">
        <v>4151</v>
      </c>
      <c r="D972">
        <v>4128.3999999999996</v>
      </c>
      <c r="E972">
        <v>4125.2</v>
      </c>
      <c r="F972">
        <v>4150.3999999999996</v>
      </c>
      <c r="G972">
        <v>4142</v>
      </c>
    </row>
    <row r="973" spans="1:7" x14ac:dyDescent="0.25">
      <c r="A973" s="1">
        <v>0.62418715277777781</v>
      </c>
      <c r="B973">
        <v>4167.8</v>
      </c>
      <c r="C973">
        <v>4151</v>
      </c>
      <c r="D973">
        <v>4128.6000000000004</v>
      </c>
      <c r="E973">
        <v>4125.6000000000004</v>
      </c>
      <c r="F973">
        <v>4150.6000000000004</v>
      </c>
      <c r="G973">
        <v>4142.6000000000004</v>
      </c>
    </row>
    <row r="974" spans="1:7" x14ac:dyDescent="0.25">
      <c r="A974" s="1">
        <v>0.62419185185185189</v>
      </c>
      <c r="B974">
        <v>4168</v>
      </c>
      <c r="C974">
        <v>4151</v>
      </c>
      <c r="D974">
        <v>4129</v>
      </c>
      <c r="E974">
        <v>4126</v>
      </c>
      <c r="F974">
        <v>4150.8</v>
      </c>
      <c r="G974">
        <v>4143</v>
      </c>
    </row>
    <row r="975" spans="1:7" x14ac:dyDescent="0.25">
      <c r="A975" s="1">
        <v>0.62419690972222219</v>
      </c>
      <c r="B975">
        <v>4168</v>
      </c>
      <c r="C975">
        <v>4151.2</v>
      </c>
      <c r="D975">
        <v>4129.6000000000004</v>
      </c>
      <c r="E975">
        <v>4126.3999999999996</v>
      </c>
      <c r="F975">
        <v>4150.8</v>
      </c>
      <c r="G975">
        <v>4143.3999999999996</v>
      </c>
    </row>
    <row r="976" spans="1:7" x14ac:dyDescent="0.25">
      <c r="A976" s="1">
        <v>0.62420197916666664</v>
      </c>
      <c r="B976">
        <v>4168</v>
      </c>
      <c r="C976">
        <v>4151.3999999999996</v>
      </c>
      <c r="D976">
        <v>4130.2</v>
      </c>
      <c r="E976">
        <v>4126.6000000000004</v>
      </c>
      <c r="F976">
        <v>4151</v>
      </c>
      <c r="G976">
        <v>4143.6000000000004</v>
      </c>
    </row>
    <row r="977" spans="1:7" x14ac:dyDescent="0.25">
      <c r="A977" s="1">
        <v>0.62420686342592591</v>
      </c>
      <c r="B977">
        <v>4168.2</v>
      </c>
      <c r="C977">
        <v>4151.6000000000004</v>
      </c>
      <c r="D977">
        <v>4131.2</v>
      </c>
      <c r="E977">
        <v>4127.2</v>
      </c>
      <c r="F977">
        <v>4151.2</v>
      </c>
      <c r="G977">
        <v>4143.8</v>
      </c>
    </row>
    <row r="978" spans="1:7" x14ac:dyDescent="0.25">
      <c r="A978" s="1">
        <v>0.62421180555555555</v>
      </c>
      <c r="B978">
        <v>4168.6000000000004</v>
      </c>
      <c r="C978">
        <v>4151.8</v>
      </c>
      <c r="D978">
        <v>4132.2</v>
      </c>
      <c r="E978">
        <v>4128</v>
      </c>
      <c r="F978">
        <v>4151.2</v>
      </c>
      <c r="G978">
        <v>4144</v>
      </c>
    </row>
    <row r="979" spans="1:7" x14ac:dyDescent="0.25">
      <c r="A979" s="1">
        <v>0.62421668981481482</v>
      </c>
      <c r="B979">
        <v>4169.2</v>
      </c>
      <c r="C979">
        <v>4152</v>
      </c>
      <c r="D979">
        <v>4133.2</v>
      </c>
      <c r="E979">
        <v>4128.8</v>
      </c>
      <c r="F979">
        <v>4151.3999999999996</v>
      </c>
      <c r="G979">
        <v>4144</v>
      </c>
    </row>
    <row r="980" spans="1:7" x14ac:dyDescent="0.25">
      <c r="A980" s="1">
        <v>0.62422157407407408</v>
      </c>
      <c r="B980">
        <v>4170.2</v>
      </c>
      <c r="C980">
        <v>4152</v>
      </c>
      <c r="D980">
        <v>4134</v>
      </c>
      <c r="E980">
        <v>4129.3999999999996</v>
      </c>
      <c r="F980">
        <v>4151.6000000000004</v>
      </c>
      <c r="G980">
        <v>4144</v>
      </c>
    </row>
    <row r="981" spans="1:7" x14ac:dyDescent="0.25">
      <c r="A981" s="1">
        <v>0.62422643518518517</v>
      </c>
      <c r="B981">
        <v>4171.3999999999996</v>
      </c>
      <c r="C981">
        <v>4152</v>
      </c>
      <c r="D981">
        <v>4134.8</v>
      </c>
      <c r="E981">
        <v>4130</v>
      </c>
      <c r="F981">
        <v>4151.6000000000004</v>
      </c>
      <c r="G981">
        <v>4144.2</v>
      </c>
    </row>
    <row r="982" spans="1:7" x14ac:dyDescent="0.25">
      <c r="A982" s="1">
        <v>0.62423113425925925</v>
      </c>
      <c r="B982">
        <v>4172.3999999999996</v>
      </c>
      <c r="C982">
        <v>4152</v>
      </c>
      <c r="D982">
        <v>4136</v>
      </c>
      <c r="E982">
        <v>4130.6000000000004</v>
      </c>
      <c r="F982">
        <v>4151.8</v>
      </c>
      <c r="G982">
        <v>4144.6000000000004</v>
      </c>
    </row>
    <row r="983" spans="1:7" x14ac:dyDescent="0.25">
      <c r="A983" s="1">
        <v>0.62423605324074072</v>
      </c>
      <c r="B983">
        <v>4173.3999999999996</v>
      </c>
      <c r="C983">
        <v>4152</v>
      </c>
      <c r="D983">
        <v>4137.3999999999996</v>
      </c>
      <c r="E983">
        <v>4131</v>
      </c>
      <c r="F983">
        <v>4152</v>
      </c>
      <c r="G983">
        <v>4145.2</v>
      </c>
    </row>
    <row r="984" spans="1:7" x14ac:dyDescent="0.25">
      <c r="A984" s="1">
        <v>0.62424107638888893</v>
      </c>
      <c r="B984">
        <v>4174.3999999999996</v>
      </c>
      <c r="C984">
        <v>4152</v>
      </c>
      <c r="D984">
        <v>4138.8</v>
      </c>
      <c r="E984">
        <v>4131</v>
      </c>
      <c r="F984">
        <v>4152</v>
      </c>
      <c r="G984">
        <v>4146</v>
      </c>
    </row>
    <row r="985" spans="1:7" x14ac:dyDescent="0.25">
      <c r="A985" s="1">
        <v>0.624245775462963</v>
      </c>
      <c r="B985">
        <v>4175</v>
      </c>
      <c r="C985">
        <v>4152</v>
      </c>
      <c r="D985">
        <v>4140.2</v>
      </c>
      <c r="E985">
        <v>4131.3999999999996</v>
      </c>
      <c r="F985">
        <v>4152</v>
      </c>
      <c r="G985">
        <v>4146.8</v>
      </c>
    </row>
    <row r="986" spans="1:7" x14ac:dyDescent="0.25">
      <c r="A986" s="1">
        <v>0.62425084490740745</v>
      </c>
      <c r="B986">
        <v>4176</v>
      </c>
      <c r="C986">
        <v>4152</v>
      </c>
      <c r="D986">
        <v>4141.6000000000004</v>
      </c>
      <c r="E986">
        <v>4132.2</v>
      </c>
      <c r="F986">
        <v>4152</v>
      </c>
      <c r="G986">
        <v>4147.3999999999996</v>
      </c>
    </row>
    <row r="987" spans="1:7" x14ac:dyDescent="0.25">
      <c r="A987" s="1">
        <v>0.62425590277777776</v>
      </c>
      <c r="B987">
        <v>4177.3999999999996</v>
      </c>
      <c r="C987">
        <v>4152</v>
      </c>
      <c r="D987">
        <v>4142.2</v>
      </c>
      <c r="E987">
        <v>4133</v>
      </c>
      <c r="F987">
        <v>4152</v>
      </c>
      <c r="G987">
        <v>4148.2</v>
      </c>
    </row>
    <row r="988" spans="1:7" x14ac:dyDescent="0.25">
      <c r="A988" s="1">
        <v>0.62426078703703702</v>
      </c>
      <c r="B988">
        <v>4178.6000000000004</v>
      </c>
      <c r="C988">
        <v>4152</v>
      </c>
      <c r="D988">
        <v>4142.8</v>
      </c>
      <c r="E988">
        <v>4134</v>
      </c>
      <c r="F988">
        <v>4152</v>
      </c>
      <c r="G988">
        <v>4149</v>
      </c>
    </row>
    <row r="989" spans="1:7" x14ac:dyDescent="0.25">
      <c r="A989" s="1">
        <v>0.6242654861111111</v>
      </c>
      <c r="B989">
        <v>4179.8</v>
      </c>
      <c r="C989">
        <v>4152</v>
      </c>
      <c r="D989">
        <v>4143.2</v>
      </c>
      <c r="E989">
        <v>4135.2</v>
      </c>
      <c r="F989">
        <v>4152</v>
      </c>
      <c r="G989">
        <v>4149.8</v>
      </c>
    </row>
    <row r="990" spans="1:7" x14ac:dyDescent="0.25">
      <c r="A990" s="1">
        <v>0.62427037037037036</v>
      </c>
      <c r="B990">
        <v>4181.2</v>
      </c>
      <c r="C990">
        <v>4152</v>
      </c>
      <c r="D990">
        <v>4143.6000000000004</v>
      </c>
      <c r="E990">
        <v>4136.6000000000004</v>
      </c>
      <c r="F990">
        <v>4152</v>
      </c>
      <c r="G990">
        <v>4150.3999999999996</v>
      </c>
    </row>
    <row r="991" spans="1:7" x14ac:dyDescent="0.25">
      <c r="A991" s="1">
        <v>0.62427525462962963</v>
      </c>
      <c r="B991">
        <v>4182</v>
      </c>
      <c r="C991">
        <v>4152</v>
      </c>
      <c r="D991">
        <v>4143.8</v>
      </c>
      <c r="E991">
        <v>4137.8</v>
      </c>
      <c r="F991">
        <v>4152</v>
      </c>
      <c r="G991">
        <v>4151.2</v>
      </c>
    </row>
    <row r="992" spans="1:7" x14ac:dyDescent="0.25">
      <c r="A992" s="1">
        <v>0.62428013888888889</v>
      </c>
      <c r="B992">
        <v>4182.3999999999996</v>
      </c>
      <c r="C992">
        <v>4152</v>
      </c>
      <c r="D992">
        <v>4144</v>
      </c>
      <c r="E992">
        <v>4138.8</v>
      </c>
      <c r="F992">
        <v>4152.2</v>
      </c>
      <c r="G992">
        <v>4151.6000000000004</v>
      </c>
    </row>
    <row r="993" spans="1:7" x14ac:dyDescent="0.25">
      <c r="A993" s="1">
        <v>0.62428502314814815</v>
      </c>
      <c r="B993">
        <v>4182.8</v>
      </c>
      <c r="C993">
        <v>4152</v>
      </c>
      <c r="D993">
        <v>4144</v>
      </c>
      <c r="E993">
        <v>4139.6000000000004</v>
      </c>
      <c r="F993">
        <v>4152.2</v>
      </c>
      <c r="G993">
        <v>4151.8</v>
      </c>
    </row>
    <row r="994" spans="1:7" x14ac:dyDescent="0.25">
      <c r="A994" s="1">
        <v>0.62428990740740742</v>
      </c>
      <c r="B994">
        <v>4183.2</v>
      </c>
      <c r="C994">
        <v>4152</v>
      </c>
      <c r="D994">
        <v>4144</v>
      </c>
      <c r="E994">
        <v>4139.8</v>
      </c>
      <c r="F994">
        <v>4152.3999999999996</v>
      </c>
      <c r="G994">
        <v>4152</v>
      </c>
    </row>
    <row r="995" spans="1:7" x14ac:dyDescent="0.25">
      <c r="A995" s="1">
        <v>0.62429496527777772</v>
      </c>
      <c r="B995">
        <v>4183.3999999999996</v>
      </c>
      <c r="C995">
        <v>4152</v>
      </c>
      <c r="D995">
        <v>4144</v>
      </c>
      <c r="E995">
        <v>4140.2</v>
      </c>
      <c r="F995">
        <v>4152.3999999999996</v>
      </c>
      <c r="G995">
        <v>4152</v>
      </c>
    </row>
    <row r="996" spans="1:7" x14ac:dyDescent="0.25">
      <c r="A996" s="1">
        <v>0.6242996643518518</v>
      </c>
      <c r="B996">
        <v>4183.8</v>
      </c>
      <c r="C996">
        <v>4152.2</v>
      </c>
      <c r="D996">
        <v>4144.2</v>
      </c>
      <c r="E996">
        <v>4141</v>
      </c>
      <c r="F996">
        <v>4152.3999999999996</v>
      </c>
      <c r="G996">
        <v>4152</v>
      </c>
    </row>
    <row r="997" spans="1:7" x14ac:dyDescent="0.25">
      <c r="A997" s="1">
        <v>0.62430454861111107</v>
      </c>
      <c r="B997">
        <v>4184.2</v>
      </c>
      <c r="C997">
        <v>4152.3999999999996</v>
      </c>
      <c r="D997">
        <v>4144.3999999999996</v>
      </c>
      <c r="E997">
        <v>4141.6000000000004</v>
      </c>
      <c r="F997">
        <v>4152.3999999999996</v>
      </c>
      <c r="G997">
        <v>4152</v>
      </c>
    </row>
    <row r="998" spans="1:7" x14ac:dyDescent="0.25">
      <c r="A998" s="1">
        <v>0.62430943287037033</v>
      </c>
      <c r="B998">
        <v>4184.8</v>
      </c>
      <c r="C998">
        <v>4152.6000000000004</v>
      </c>
      <c r="D998">
        <v>4144.8</v>
      </c>
      <c r="E998">
        <v>4142.3999999999996</v>
      </c>
      <c r="F998">
        <v>4152.6000000000004</v>
      </c>
      <c r="G998">
        <v>4152</v>
      </c>
    </row>
    <row r="999" spans="1:7" x14ac:dyDescent="0.25">
      <c r="A999" s="1">
        <v>0.62431486111111112</v>
      </c>
      <c r="B999">
        <v>4185.2</v>
      </c>
      <c r="C999">
        <v>4152.8</v>
      </c>
      <c r="D999">
        <v>4145.2</v>
      </c>
      <c r="E999">
        <v>4142.8</v>
      </c>
      <c r="F999">
        <v>4153</v>
      </c>
      <c r="G999">
        <v>4152</v>
      </c>
    </row>
    <row r="1000" spans="1:7" x14ac:dyDescent="0.25">
      <c r="A1000" s="1">
        <v>0.62431974537037038</v>
      </c>
      <c r="B1000">
        <v>4185.8</v>
      </c>
      <c r="C1000">
        <v>4153.2</v>
      </c>
      <c r="D1000">
        <v>4146</v>
      </c>
      <c r="E1000">
        <v>4143.3999999999996</v>
      </c>
      <c r="F1000">
        <v>4153.6000000000004</v>
      </c>
      <c r="G1000">
        <v>4152</v>
      </c>
    </row>
    <row r="1001" spans="1:7" x14ac:dyDescent="0.25">
      <c r="A1001" s="1">
        <v>0.62432462962962965</v>
      </c>
      <c r="B1001">
        <v>4186.2</v>
      </c>
      <c r="C1001">
        <v>4154</v>
      </c>
      <c r="D1001">
        <v>4146.6000000000004</v>
      </c>
      <c r="E1001">
        <v>4143.8</v>
      </c>
      <c r="F1001">
        <v>4154</v>
      </c>
      <c r="G1001">
        <v>4152</v>
      </c>
    </row>
    <row r="1002" spans="1:7" x14ac:dyDescent="0.25">
      <c r="A1002" s="1">
        <v>0.62432968750000006</v>
      </c>
      <c r="B1002">
        <v>4187</v>
      </c>
      <c r="C1002">
        <v>4154.8</v>
      </c>
      <c r="D1002">
        <v>4147.3999999999996</v>
      </c>
      <c r="E1002">
        <v>4144.3999999999996</v>
      </c>
      <c r="F1002">
        <v>4154.2</v>
      </c>
      <c r="G1002">
        <v>4152</v>
      </c>
    </row>
    <row r="1003" spans="1:7" x14ac:dyDescent="0.25">
      <c r="A1003" s="1">
        <v>0.62433475694444451</v>
      </c>
      <c r="B1003">
        <v>4187.6000000000004</v>
      </c>
      <c r="C1003">
        <v>4155.8</v>
      </c>
      <c r="D1003">
        <v>4148.3999999999996</v>
      </c>
      <c r="E1003">
        <v>4144.6000000000004</v>
      </c>
      <c r="F1003">
        <v>4155</v>
      </c>
      <c r="G1003">
        <v>4152</v>
      </c>
    </row>
    <row r="1004" spans="1:7" x14ac:dyDescent="0.25">
      <c r="A1004" s="1">
        <v>0.62433964120370378</v>
      </c>
      <c r="B1004">
        <v>4188.3999999999996</v>
      </c>
      <c r="C1004">
        <v>4157</v>
      </c>
      <c r="D1004">
        <v>4149.3999999999996</v>
      </c>
      <c r="E1004">
        <v>4144.8</v>
      </c>
      <c r="F1004">
        <v>4155.6000000000004</v>
      </c>
      <c r="G1004">
        <v>4152</v>
      </c>
    </row>
    <row r="1005" spans="1:7" x14ac:dyDescent="0.25">
      <c r="A1005" s="1">
        <v>0.62434564814814808</v>
      </c>
      <c r="B1005">
        <v>4189.2</v>
      </c>
      <c r="C1005">
        <v>4158</v>
      </c>
      <c r="D1005">
        <v>4150</v>
      </c>
      <c r="E1005">
        <v>4145.2</v>
      </c>
      <c r="F1005">
        <v>4155.3999999999996</v>
      </c>
      <c r="G1005">
        <v>4152</v>
      </c>
    </row>
    <row r="1006" spans="1:7" x14ac:dyDescent="0.25">
      <c r="A1006" s="1">
        <v>0.62435006944444449</v>
      </c>
      <c r="B1006">
        <v>4190.2</v>
      </c>
      <c r="C1006">
        <v>4158.6000000000004</v>
      </c>
      <c r="D1006">
        <v>4150.8</v>
      </c>
      <c r="E1006">
        <v>4145.8</v>
      </c>
      <c r="F1006">
        <v>4155.8</v>
      </c>
      <c r="G1006">
        <v>4152</v>
      </c>
    </row>
    <row r="1007" spans="1:7" x14ac:dyDescent="0.25">
      <c r="A1007" s="1">
        <v>0.62435513888888894</v>
      </c>
      <c r="B1007">
        <v>4190.8</v>
      </c>
      <c r="C1007">
        <v>4159.6000000000004</v>
      </c>
      <c r="D1007">
        <v>4151.3999999999996</v>
      </c>
      <c r="E1007">
        <v>4146.2</v>
      </c>
      <c r="F1007">
        <v>4156.6000000000004</v>
      </c>
      <c r="G1007">
        <v>4152</v>
      </c>
    </row>
    <row r="1008" spans="1:7" x14ac:dyDescent="0.25">
      <c r="A1008" s="1">
        <v>0.62436019675925924</v>
      </c>
      <c r="B1008">
        <v>4191.3999999999996</v>
      </c>
      <c r="C1008">
        <v>4161</v>
      </c>
      <c r="D1008">
        <v>4151.6000000000004</v>
      </c>
      <c r="E1008">
        <v>4147</v>
      </c>
      <c r="F1008">
        <v>4157.3999999999996</v>
      </c>
      <c r="G1008">
        <v>4152</v>
      </c>
    </row>
    <row r="1009" spans="1:7" x14ac:dyDescent="0.25">
      <c r="A1009" s="1">
        <v>0.62436545138888888</v>
      </c>
      <c r="B1009">
        <v>4191.8</v>
      </c>
      <c r="C1009">
        <v>4162.2</v>
      </c>
      <c r="D1009">
        <v>4151.8</v>
      </c>
      <c r="E1009">
        <v>4147.3999999999996</v>
      </c>
      <c r="F1009">
        <v>4158</v>
      </c>
      <c r="G1009">
        <v>4152</v>
      </c>
    </row>
    <row r="1010" spans="1:7" x14ac:dyDescent="0.25">
      <c r="A1010" s="1">
        <v>0.62437023148148152</v>
      </c>
      <c r="B1010">
        <v>4192</v>
      </c>
      <c r="C1010">
        <v>4163.2</v>
      </c>
      <c r="D1010">
        <v>4152</v>
      </c>
      <c r="E1010">
        <v>4147.8</v>
      </c>
      <c r="F1010">
        <v>4158.8</v>
      </c>
      <c r="G1010">
        <v>4152</v>
      </c>
    </row>
    <row r="1011" spans="1:7" x14ac:dyDescent="0.25">
      <c r="A1011" s="1">
        <v>0.62437530092592597</v>
      </c>
      <c r="B1011">
        <v>4192</v>
      </c>
      <c r="C1011">
        <v>4164.2</v>
      </c>
      <c r="D1011">
        <v>4152</v>
      </c>
      <c r="E1011">
        <v>4148.2</v>
      </c>
      <c r="F1011">
        <v>4159.8</v>
      </c>
      <c r="G1011">
        <v>4152</v>
      </c>
    </row>
    <row r="1012" spans="1:7" x14ac:dyDescent="0.25">
      <c r="A1012" s="1">
        <v>0.62437991898148149</v>
      </c>
      <c r="B1012">
        <v>4192</v>
      </c>
      <c r="C1012">
        <v>4164.8</v>
      </c>
      <c r="D1012">
        <v>4152</v>
      </c>
      <c r="E1012">
        <v>4148.6000000000004</v>
      </c>
      <c r="F1012">
        <v>4159.8</v>
      </c>
      <c r="G1012">
        <v>4152</v>
      </c>
    </row>
    <row r="1013" spans="1:7" x14ac:dyDescent="0.25">
      <c r="A1013" s="1">
        <v>0.62438480324074075</v>
      </c>
      <c r="B1013">
        <v>4192</v>
      </c>
      <c r="C1013">
        <v>4165.2</v>
      </c>
      <c r="D1013">
        <v>4152</v>
      </c>
      <c r="E1013">
        <v>4148.8</v>
      </c>
      <c r="F1013">
        <v>4160.6000000000004</v>
      </c>
      <c r="G1013">
        <v>4152</v>
      </c>
    </row>
    <row r="1014" spans="1:7" x14ac:dyDescent="0.25">
      <c r="A1014" s="1">
        <v>0.6243898726851852</v>
      </c>
      <c r="B1014">
        <v>4192</v>
      </c>
      <c r="C1014">
        <v>4165.6000000000004</v>
      </c>
      <c r="D1014">
        <v>4152</v>
      </c>
      <c r="E1014">
        <v>4149.2</v>
      </c>
      <c r="F1014">
        <v>4161.2</v>
      </c>
      <c r="G1014">
        <v>4152</v>
      </c>
    </row>
    <row r="1015" spans="1:7" x14ac:dyDescent="0.25">
      <c r="A1015" s="1">
        <v>0.62439474537037032</v>
      </c>
      <c r="B1015">
        <v>4192</v>
      </c>
      <c r="C1015">
        <v>4166.2</v>
      </c>
      <c r="D1015">
        <v>4152</v>
      </c>
      <c r="E1015">
        <v>4150</v>
      </c>
      <c r="F1015">
        <v>4161.8</v>
      </c>
      <c r="G1015">
        <v>4152</v>
      </c>
    </row>
    <row r="1016" spans="1:7" x14ac:dyDescent="0.25">
      <c r="A1016" s="1">
        <v>0.62439962962962958</v>
      </c>
      <c r="B1016">
        <v>4192</v>
      </c>
      <c r="C1016">
        <v>4166.8</v>
      </c>
      <c r="D1016">
        <v>4152</v>
      </c>
      <c r="E1016">
        <v>4150.6000000000004</v>
      </c>
      <c r="F1016">
        <v>4162.2</v>
      </c>
      <c r="G1016">
        <v>4152</v>
      </c>
    </row>
    <row r="1017" spans="1:7" x14ac:dyDescent="0.25">
      <c r="A1017" s="1">
        <v>0.62440451388888885</v>
      </c>
      <c r="B1017">
        <v>4192</v>
      </c>
      <c r="C1017">
        <v>4167.2</v>
      </c>
      <c r="D1017">
        <v>4152</v>
      </c>
      <c r="E1017">
        <v>4151</v>
      </c>
      <c r="F1017">
        <v>4163.2</v>
      </c>
      <c r="G1017">
        <v>4152</v>
      </c>
    </row>
    <row r="1018" spans="1:7" x14ac:dyDescent="0.25">
      <c r="A1018" s="1">
        <v>0.62440921296296292</v>
      </c>
      <c r="B1018">
        <v>4192</v>
      </c>
      <c r="C1018">
        <v>4167.8</v>
      </c>
      <c r="D1018">
        <v>4152</v>
      </c>
      <c r="E1018">
        <v>4151.3999999999996</v>
      </c>
      <c r="F1018">
        <v>4163.2</v>
      </c>
      <c r="G1018">
        <v>4152.2</v>
      </c>
    </row>
    <row r="1019" spans="1:7" x14ac:dyDescent="0.25">
      <c r="A1019" s="1">
        <v>0.62441415509259257</v>
      </c>
      <c r="B1019">
        <v>4192</v>
      </c>
      <c r="C1019">
        <v>4168</v>
      </c>
      <c r="D1019">
        <v>4152</v>
      </c>
      <c r="E1019">
        <v>4151.8</v>
      </c>
      <c r="F1019">
        <v>4163.8</v>
      </c>
      <c r="G1019">
        <v>4152.3999999999996</v>
      </c>
    </row>
    <row r="1020" spans="1:7" x14ac:dyDescent="0.25">
      <c r="A1020" s="1">
        <v>0.6244190277777778</v>
      </c>
      <c r="B1020">
        <v>4192</v>
      </c>
      <c r="C1020">
        <v>4168</v>
      </c>
      <c r="D1020">
        <v>4152</v>
      </c>
      <c r="E1020">
        <v>4152</v>
      </c>
      <c r="F1020">
        <v>4164.6000000000004</v>
      </c>
      <c r="G1020">
        <v>4152.6000000000004</v>
      </c>
    </row>
    <row r="1021" spans="1:7" x14ac:dyDescent="0.25">
      <c r="A1021" s="1">
        <v>0.62442391203703707</v>
      </c>
      <c r="B1021">
        <v>4192</v>
      </c>
      <c r="C1021">
        <v>4168.2</v>
      </c>
      <c r="D1021">
        <v>4152</v>
      </c>
      <c r="E1021">
        <v>4152</v>
      </c>
      <c r="F1021">
        <v>4165.3999999999996</v>
      </c>
      <c r="G1021">
        <v>4152.8</v>
      </c>
    </row>
    <row r="1022" spans="1:7" x14ac:dyDescent="0.25">
      <c r="A1022" s="1">
        <v>0.62442883101851854</v>
      </c>
      <c r="B1022">
        <v>4192</v>
      </c>
      <c r="C1022">
        <v>4168.3999999999996</v>
      </c>
      <c r="D1022">
        <v>4152</v>
      </c>
      <c r="E1022">
        <v>4152</v>
      </c>
      <c r="F1022">
        <v>4165.8</v>
      </c>
      <c r="G1022">
        <v>4153</v>
      </c>
    </row>
    <row r="1023" spans="1:7" x14ac:dyDescent="0.25">
      <c r="A1023" s="1">
        <v>0.62443353009259261</v>
      </c>
      <c r="B1023">
        <v>4192.3999999999996</v>
      </c>
      <c r="C1023">
        <v>4168.8</v>
      </c>
      <c r="D1023">
        <v>4152</v>
      </c>
      <c r="E1023">
        <v>4152</v>
      </c>
      <c r="F1023">
        <v>4166</v>
      </c>
      <c r="G1023">
        <v>4153.3999999999996</v>
      </c>
    </row>
    <row r="1024" spans="1:7" x14ac:dyDescent="0.25">
      <c r="A1024" s="1">
        <v>0.62443841435185188</v>
      </c>
      <c r="B1024">
        <v>4192.8</v>
      </c>
      <c r="C1024">
        <v>4169</v>
      </c>
      <c r="D1024">
        <v>4152</v>
      </c>
      <c r="E1024">
        <v>4152</v>
      </c>
      <c r="F1024">
        <v>4166</v>
      </c>
      <c r="G1024">
        <v>4153.8</v>
      </c>
    </row>
    <row r="1025" spans="1:7" x14ac:dyDescent="0.25">
      <c r="A1025" s="1">
        <v>0.62444329861111114</v>
      </c>
      <c r="B1025">
        <v>4193.2</v>
      </c>
      <c r="C1025">
        <v>4169.3999999999996</v>
      </c>
      <c r="D1025">
        <v>4152</v>
      </c>
      <c r="E1025">
        <v>4152</v>
      </c>
      <c r="F1025">
        <v>4166.2</v>
      </c>
      <c r="G1025">
        <v>4154.2</v>
      </c>
    </row>
    <row r="1026" spans="1:7" x14ac:dyDescent="0.25">
      <c r="A1026" s="1">
        <v>0.62444836805555559</v>
      </c>
      <c r="B1026">
        <v>4193.8</v>
      </c>
      <c r="C1026">
        <v>4169.8</v>
      </c>
      <c r="D1026">
        <v>4152</v>
      </c>
      <c r="E1026">
        <v>4152</v>
      </c>
      <c r="F1026">
        <v>4167</v>
      </c>
      <c r="G1026">
        <v>4155.2</v>
      </c>
    </row>
    <row r="1027" spans="1:7" x14ac:dyDescent="0.25">
      <c r="A1027" s="1">
        <v>0.62445324074074071</v>
      </c>
      <c r="B1027">
        <v>4194.6000000000004</v>
      </c>
      <c r="C1027">
        <v>4170.3999999999996</v>
      </c>
      <c r="D1027">
        <v>4152</v>
      </c>
      <c r="E1027">
        <v>4152</v>
      </c>
      <c r="F1027">
        <v>4167.3999999999996</v>
      </c>
      <c r="G1027">
        <v>4156.3999999999996</v>
      </c>
    </row>
    <row r="1028" spans="1:7" x14ac:dyDescent="0.25">
      <c r="A1028" s="1">
        <v>0.62445799768518517</v>
      </c>
      <c r="B1028">
        <v>4195.2</v>
      </c>
      <c r="C1028">
        <v>4171.2</v>
      </c>
      <c r="D1028">
        <v>4152</v>
      </c>
      <c r="E1028">
        <v>4152</v>
      </c>
      <c r="F1028">
        <v>4168.2</v>
      </c>
      <c r="G1028">
        <v>4157.3999999999996</v>
      </c>
    </row>
    <row r="1029" spans="1:7" x14ac:dyDescent="0.25">
      <c r="A1029" s="1">
        <v>0.62446270833333328</v>
      </c>
      <c r="B1029">
        <v>4195.8</v>
      </c>
      <c r="C1029">
        <v>4172.2</v>
      </c>
      <c r="D1029">
        <v>4152</v>
      </c>
      <c r="E1029">
        <v>4152</v>
      </c>
      <c r="F1029">
        <v>4168.8</v>
      </c>
      <c r="G1029">
        <v>4158.6000000000004</v>
      </c>
    </row>
    <row r="1030" spans="1:7" x14ac:dyDescent="0.25">
      <c r="A1030" s="1">
        <v>0.62446769675925928</v>
      </c>
      <c r="B1030">
        <v>4196.8</v>
      </c>
      <c r="C1030">
        <v>4173</v>
      </c>
      <c r="D1030">
        <v>4152</v>
      </c>
      <c r="E1030">
        <v>4152</v>
      </c>
      <c r="F1030">
        <v>4170</v>
      </c>
      <c r="G1030">
        <v>4160</v>
      </c>
    </row>
    <row r="1031" spans="1:7" x14ac:dyDescent="0.25">
      <c r="A1031" s="1">
        <v>0.62447258101851855</v>
      </c>
      <c r="B1031">
        <v>4197.6000000000004</v>
      </c>
      <c r="C1031">
        <v>4173.8</v>
      </c>
      <c r="D1031">
        <v>4152</v>
      </c>
      <c r="E1031">
        <v>4152</v>
      </c>
      <c r="F1031">
        <v>4170.8</v>
      </c>
      <c r="G1031">
        <v>4160.8</v>
      </c>
    </row>
    <row r="1032" spans="1:7" x14ac:dyDescent="0.25">
      <c r="A1032" s="1">
        <v>0.62447732638888886</v>
      </c>
      <c r="B1032">
        <v>4198.2</v>
      </c>
      <c r="C1032">
        <v>4174.3999999999996</v>
      </c>
      <c r="D1032">
        <v>4152</v>
      </c>
      <c r="E1032">
        <v>4152</v>
      </c>
      <c r="F1032">
        <v>4171.2</v>
      </c>
      <c r="G1032">
        <v>4161.6000000000004</v>
      </c>
    </row>
    <row r="1033" spans="1:7" x14ac:dyDescent="0.25">
      <c r="A1033" s="1">
        <v>0.62448202546296294</v>
      </c>
      <c r="B1033">
        <v>4199.2</v>
      </c>
      <c r="C1033">
        <v>4175.8</v>
      </c>
      <c r="D1033">
        <v>4152</v>
      </c>
      <c r="E1033">
        <v>4152</v>
      </c>
      <c r="F1033">
        <v>4171.6000000000004</v>
      </c>
      <c r="G1033">
        <v>4162.2</v>
      </c>
    </row>
    <row r="1034" spans="1:7" x14ac:dyDescent="0.25">
      <c r="A1034" s="1">
        <v>0.62448690972222221</v>
      </c>
      <c r="B1034">
        <v>4200.2</v>
      </c>
      <c r="C1034">
        <v>4177</v>
      </c>
      <c r="D1034">
        <v>4152.2</v>
      </c>
      <c r="E1034">
        <v>4152</v>
      </c>
      <c r="F1034">
        <v>4172.2</v>
      </c>
      <c r="G1034">
        <v>4162.8</v>
      </c>
    </row>
    <row r="1035" spans="1:7" x14ac:dyDescent="0.25">
      <c r="A1035" s="1">
        <v>0.62449197916666666</v>
      </c>
      <c r="B1035">
        <v>4200.8</v>
      </c>
      <c r="C1035">
        <v>4178.3999999999996</v>
      </c>
      <c r="D1035">
        <v>4152.3999999999996</v>
      </c>
      <c r="E1035">
        <v>4152</v>
      </c>
      <c r="F1035">
        <v>4173</v>
      </c>
      <c r="G1035">
        <v>4163.8</v>
      </c>
    </row>
    <row r="1036" spans="1:7" x14ac:dyDescent="0.25">
      <c r="A1036" s="1">
        <v>0.62449685185185189</v>
      </c>
      <c r="B1036">
        <v>4202</v>
      </c>
      <c r="C1036">
        <v>4179.8</v>
      </c>
      <c r="D1036">
        <v>4152.8</v>
      </c>
      <c r="E1036">
        <v>4152</v>
      </c>
      <c r="F1036">
        <v>4174.2</v>
      </c>
      <c r="G1036">
        <v>4164.8</v>
      </c>
    </row>
    <row r="1037" spans="1:7" x14ac:dyDescent="0.25">
      <c r="A1037" s="1">
        <v>0.62450174768518518</v>
      </c>
      <c r="B1037">
        <v>4203.2</v>
      </c>
      <c r="C1037">
        <v>4181.3999999999996</v>
      </c>
      <c r="D1037">
        <v>4153.3999999999996</v>
      </c>
      <c r="E1037">
        <v>4152.2</v>
      </c>
      <c r="F1037">
        <v>4175.6000000000004</v>
      </c>
      <c r="G1037">
        <v>4165.8</v>
      </c>
    </row>
    <row r="1038" spans="1:7" x14ac:dyDescent="0.25">
      <c r="A1038" s="1">
        <v>0.62450680555555549</v>
      </c>
      <c r="B1038">
        <v>4204</v>
      </c>
      <c r="C1038">
        <v>4182.2</v>
      </c>
      <c r="D1038">
        <v>4154.2</v>
      </c>
      <c r="E1038">
        <v>4152.3999999999996</v>
      </c>
      <c r="F1038">
        <v>4177.8</v>
      </c>
      <c r="G1038">
        <v>4166.8</v>
      </c>
    </row>
    <row r="1039" spans="1:7" x14ac:dyDescent="0.25">
      <c r="A1039" s="1">
        <v>0.62451168981481475</v>
      </c>
      <c r="B1039">
        <v>4204.8</v>
      </c>
      <c r="C1039">
        <v>4182.8</v>
      </c>
      <c r="D1039">
        <v>4155</v>
      </c>
      <c r="E1039">
        <v>4152.6000000000004</v>
      </c>
      <c r="F1039">
        <v>4178.3999999999996</v>
      </c>
      <c r="G1039">
        <v>4167.6000000000004</v>
      </c>
    </row>
    <row r="1040" spans="1:7" x14ac:dyDescent="0.25">
      <c r="A1040" s="1">
        <v>0.62451657407407402</v>
      </c>
      <c r="B1040">
        <v>4205.8</v>
      </c>
      <c r="C1040">
        <v>4183</v>
      </c>
      <c r="D1040">
        <v>4155.8</v>
      </c>
      <c r="E1040">
        <v>4152.8</v>
      </c>
      <c r="F1040">
        <v>4179.3999999999996</v>
      </c>
      <c r="G1040">
        <v>4167.8</v>
      </c>
    </row>
    <row r="1041" spans="1:7" x14ac:dyDescent="0.25">
      <c r="A1041" s="1">
        <v>0.62452145833333328</v>
      </c>
      <c r="B1041">
        <v>4206.2</v>
      </c>
      <c r="C1041">
        <v>4183.3999999999996</v>
      </c>
      <c r="D1041">
        <v>4157</v>
      </c>
      <c r="E1041">
        <v>4153.2</v>
      </c>
      <c r="F1041">
        <v>4180.3999999999996</v>
      </c>
      <c r="G1041">
        <v>4168</v>
      </c>
    </row>
    <row r="1042" spans="1:7" x14ac:dyDescent="0.25">
      <c r="A1042" s="1">
        <v>0.62452633101851851</v>
      </c>
      <c r="B1042">
        <v>4206.8</v>
      </c>
      <c r="C1042">
        <v>4183.6000000000004</v>
      </c>
      <c r="D1042">
        <v>4158</v>
      </c>
      <c r="E1042">
        <v>4153.6000000000004</v>
      </c>
      <c r="F1042">
        <v>4181.3999999999996</v>
      </c>
      <c r="G1042">
        <v>4168</v>
      </c>
    </row>
    <row r="1043" spans="1:7" x14ac:dyDescent="0.25">
      <c r="A1043" s="1">
        <v>0.62453121527777777</v>
      </c>
      <c r="B1043">
        <v>4207.2</v>
      </c>
      <c r="C1043">
        <v>4183.8</v>
      </c>
      <c r="D1043">
        <v>4159</v>
      </c>
      <c r="E1043">
        <v>4154</v>
      </c>
      <c r="F1043">
        <v>4182.2</v>
      </c>
      <c r="G1043">
        <v>4168</v>
      </c>
    </row>
    <row r="1044" spans="1:7" x14ac:dyDescent="0.25">
      <c r="A1044" s="1">
        <v>0.62453592592592588</v>
      </c>
      <c r="B1044">
        <v>4207.6000000000004</v>
      </c>
      <c r="C1044">
        <v>4184</v>
      </c>
      <c r="D1044">
        <v>4160</v>
      </c>
      <c r="E1044">
        <v>4154.6000000000004</v>
      </c>
      <c r="F1044">
        <v>4182.6000000000004</v>
      </c>
      <c r="G1044">
        <v>4168</v>
      </c>
    </row>
    <row r="1045" spans="1:7" x14ac:dyDescent="0.25">
      <c r="A1045" s="1">
        <v>0.62454081018518515</v>
      </c>
      <c r="B1045">
        <v>4207.8</v>
      </c>
      <c r="C1045">
        <v>4184.2</v>
      </c>
      <c r="D1045">
        <v>4161</v>
      </c>
      <c r="E1045">
        <v>4155.3999999999996</v>
      </c>
      <c r="F1045">
        <v>4182.3999999999996</v>
      </c>
      <c r="G1045">
        <v>4168.2</v>
      </c>
    </row>
    <row r="1046" spans="1:7" x14ac:dyDescent="0.25">
      <c r="A1046" s="1">
        <v>0.62454574074074076</v>
      </c>
      <c r="B1046">
        <v>4208</v>
      </c>
      <c r="C1046">
        <v>4184.3999999999996</v>
      </c>
      <c r="D1046">
        <v>4161.6000000000004</v>
      </c>
      <c r="E1046">
        <v>4156</v>
      </c>
      <c r="F1046">
        <v>4183.2</v>
      </c>
      <c r="G1046">
        <v>4168.3999999999996</v>
      </c>
    </row>
    <row r="1047" spans="1:7" x14ac:dyDescent="0.25">
      <c r="A1047" s="1">
        <v>0.62455062500000003</v>
      </c>
      <c r="B1047">
        <v>4208</v>
      </c>
      <c r="C1047">
        <v>4185</v>
      </c>
      <c r="D1047">
        <v>4162.3999999999996</v>
      </c>
      <c r="E1047">
        <v>4156.6000000000004</v>
      </c>
      <c r="F1047">
        <v>4183.8</v>
      </c>
      <c r="G1047">
        <v>4168.6000000000004</v>
      </c>
    </row>
    <row r="1048" spans="1:7" x14ac:dyDescent="0.25">
      <c r="A1048" s="1">
        <v>0.62455550925925929</v>
      </c>
      <c r="B1048">
        <v>4208</v>
      </c>
      <c r="C1048">
        <v>4185.6000000000004</v>
      </c>
      <c r="D1048">
        <v>4163.2</v>
      </c>
      <c r="E1048">
        <v>4157.2</v>
      </c>
      <c r="F1048">
        <v>4184.8</v>
      </c>
      <c r="G1048">
        <v>4169.2</v>
      </c>
    </row>
    <row r="1049" spans="1:7" x14ac:dyDescent="0.25">
      <c r="A1049" s="1">
        <v>0.62456065972222219</v>
      </c>
      <c r="B1049">
        <v>4208</v>
      </c>
      <c r="C1049">
        <v>4186.2</v>
      </c>
      <c r="D1049">
        <v>4163.8</v>
      </c>
      <c r="E1049">
        <v>4158</v>
      </c>
      <c r="F1049">
        <v>4185.8</v>
      </c>
      <c r="G1049">
        <v>4169.8</v>
      </c>
    </row>
    <row r="1050" spans="1:7" x14ac:dyDescent="0.25">
      <c r="A1050" s="1">
        <v>0.62456572916666664</v>
      </c>
      <c r="B1050">
        <v>4208.2</v>
      </c>
      <c r="C1050">
        <v>4187.2</v>
      </c>
      <c r="D1050">
        <v>4164.8</v>
      </c>
      <c r="E1050">
        <v>4158.8</v>
      </c>
      <c r="F1050">
        <v>4185.8</v>
      </c>
      <c r="G1050">
        <v>4170.3999999999996</v>
      </c>
    </row>
    <row r="1051" spans="1:7" x14ac:dyDescent="0.25">
      <c r="A1051" s="1">
        <v>0.62457069444444446</v>
      </c>
      <c r="B1051">
        <v>4208.3999999999996</v>
      </c>
      <c r="C1051">
        <v>4188.3999999999996</v>
      </c>
      <c r="D1051">
        <v>4165.6000000000004</v>
      </c>
      <c r="E1051">
        <v>4159.8</v>
      </c>
      <c r="F1051">
        <v>4185.8</v>
      </c>
      <c r="G1051">
        <v>4171.6000000000004</v>
      </c>
    </row>
    <row r="1052" spans="1:7" x14ac:dyDescent="0.25">
      <c r="A1052" s="1">
        <v>0.6245759490740741</v>
      </c>
      <c r="B1052">
        <v>4209</v>
      </c>
      <c r="C1052">
        <v>4189.2</v>
      </c>
      <c r="D1052">
        <v>4166.3999999999996</v>
      </c>
      <c r="E1052">
        <v>4160.6000000000004</v>
      </c>
      <c r="F1052">
        <v>4186.2</v>
      </c>
      <c r="G1052">
        <v>4172.8</v>
      </c>
    </row>
    <row r="1053" spans="1:7" x14ac:dyDescent="0.25">
      <c r="A1053" s="1">
        <v>0.62458100694444452</v>
      </c>
      <c r="B1053">
        <v>4209.6000000000004</v>
      </c>
      <c r="C1053">
        <v>4190</v>
      </c>
      <c r="D1053">
        <v>4167</v>
      </c>
      <c r="E1053">
        <v>4161.2</v>
      </c>
      <c r="F1053">
        <v>4186.6000000000004</v>
      </c>
      <c r="G1053">
        <v>4174</v>
      </c>
    </row>
    <row r="1054" spans="1:7" x14ac:dyDescent="0.25">
      <c r="A1054" s="1">
        <v>0.62458589120370367</v>
      </c>
      <c r="B1054">
        <v>4210</v>
      </c>
      <c r="C1054">
        <v>4190.8</v>
      </c>
      <c r="D1054">
        <v>4167.6000000000004</v>
      </c>
      <c r="E1054">
        <v>4161.6000000000004</v>
      </c>
      <c r="F1054">
        <v>4187.2</v>
      </c>
      <c r="G1054">
        <v>4175.3999999999996</v>
      </c>
    </row>
    <row r="1055" spans="1:7" x14ac:dyDescent="0.25">
      <c r="A1055" s="1">
        <v>0.62459077546296293</v>
      </c>
      <c r="B1055">
        <v>4211.2</v>
      </c>
      <c r="C1055">
        <v>4191.2</v>
      </c>
      <c r="D1055">
        <v>4167.8</v>
      </c>
      <c r="E1055">
        <v>4162.2</v>
      </c>
      <c r="F1055">
        <v>4187.2</v>
      </c>
      <c r="G1055">
        <v>4176.8</v>
      </c>
    </row>
    <row r="1056" spans="1:7" x14ac:dyDescent="0.25">
      <c r="A1056" s="1">
        <v>0.62459547453703701</v>
      </c>
      <c r="B1056">
        <v>4212.2</v>
      </c>
      <c r="C1056">
        <v>4191.3999999999996</v>
      </c>
      <c r="D1056">
        <v>4168</v>
      </c>
      <c r="E1056">
        <v>4163</v>
      </c>
      <c r="F1056">
        <v>4188</v>
      </c>
      <c r="G1056">
        <v>4178</v>
      </c>
    </row>
    <row r="1057" spans="1:7" x14ac:dyDescent="0.25">
      <c r="A1057" s="1">
        <v>0.62460035879629627</v>
      </c>
      <c r="B1057">
        <v>4213</v>
      </c>
      <c r="C1057">
        <v>4191.6000000000004</v>
      </c>
      <c r="D1057">
        <v>4168</v>
      </c>
      <c r="E1057">
        <v>4163.2</v>
      </c>
      <c r="F1057">
        <v>4188.6000000000004</v>
      </c>
      <c r="G1057">
        <v>4179.3999999999996</v>
      </c>
    </row>
    <row r="1058" spans="1:7" x14ac:dyDescent="0.25">
      <c r="A1058" s="1">
        <v>0.62460525462962957</v>
      </c>
      <c r="B1058">
        <v>4213.8</v>
      </c>
      <c r="C1058">
        <v>4191.8</v>
      </c>
      <c r="D1058">
        <v>4168</v>
      </c>
      <c r="E1058">
        <v>4164</v>
      </c>
      <c r="F1058">
        <v>4189.3999999999996</v>
      </c>
      <c r="G1058">
        <v>4180.2</v>
      </c>
    </row>
    <row r="1059" spans="1:7" x14ac:dyDescent="0.25">
      <c r="A1059" s="1">
        <v>0.62461011574074077</v>
      </c>
      <c r="B1059">
        <v>4214.6000000000004</v>
      </c>
      <c r="C1059">
        <v>4192</v>
      </c>
      <c r="D1059">
        <v>4168</v>
      </c>
      <c r="E1059">
        <v>4164.3999999999996</v>
      </c>
      <c r="F1059">
        <v>4190</v>
      </c>
      <c r="G1059">
        <v>4181.3999999999996</v>
      </c>
    </row>
    <row r="1060" spans="1:7" x14ac:dyDescent="0.25">
      <c r="A1060" s="1">
        <v>0.62461500000000003</v>
      </c>
      <c r="B1060">
        <v>4215</v>
      </c>
      <c r="C1060">
        <v>4192</v>
      </c>
      <c r="D1060">
        <v>4168</v>
      </c>
      <c r="E1060">
        <v>4164.6000000000004</v>
      </c>
      <c r="F1060">
        <v>4190.6000000000004</v>
      </c>
      <c r="G1060">
        <v>4182.3999999999996</v>
      </c>
    </row>
    <row r="1061" spans="1:7" x14ac:dyDescent="0.25">
      <c r="A1061" s="1">
        <v>0.62461988425925929</v>
      </c>
      <c r="B1061">
        <v>4215.3999999999996</v>
      </c>
      <c r="C1061">
        <v>4192</v>
      </c>
      <c r="D1061">
        <v>4168</v>
      </c>
      <c r="E1061">
        <v>4165.6000000000004</v>
      </c>
      <c r="F1061">
        <v>4190.6000000000004</v>
      </c>
      <c r="G1061">
        <v>4183</v>
      </c>
    </row>
    <row r="1062" spans="1:7" x14ac:dyDescent="0.25">
      <c r="A1062" s="1">
        <v>0.62462476851851856</v>
      </c>
      <c r="B1062">
        <v>4215.6000000000004</v>
      </c>
      <c r="C1062">
        <v>4192</v>
      </c>
      <c r="D1062">
        <v>4168</v>
      </c>
      <c r="E1062">
        <v>4166.6000000000004</v>
      </c>
      <c r="F1062">
        <v>4190.6000000000004</v>
      </c>
      <c r="G1062">
        <v>4183.3999999999996</v>
      </c>
    </row>
    <row r="1063" spans="1:7" x14ac:dyDescent="0.25">
      <c r="A1063" s="1">
        <v>0.62462982638888886</v>
      </c>
      <c r="B1063">
        <v>4215.8</v>
      </c>
      <c r="C1063">
        <v>4192</v>
      </c>
      <c r="D1063">
        <v>4168.2</v>
      </c>
      <c r="E1063">
        <v>4167.2</v>
      </c>
      <c r="F1063">
        <v>4190.6000000000004</v>
      </c>
      <c r="G1063">
        <v>4183.8</v>
      </c>
    </row>
    <row r="1064" spans="1:7" x14ac:dyDescent="0.25">
      <c r="A1064" s="1">
        <v>0.6246350810185185</v>
      </c>
      <c r="B1064">
        <v>4216</v>
      </c>
      <c r="C1064">
        <v>4192</v>
      </c>
      <c r="D1064">
        <v>4169</v>
      </c>
      <c r="E1064">
        <v>4167.6000000000004</v>
      </c>
      <c r="F1064">
        <v>4190.6000000000004</v>
      </c>
      <c r="G1064">
        <v>4184</v>
      </c>
    </row>
    <row r="1065" spans="1:7" x14ac:dyDescent="0.25">
      <c r="A1065" s="1">
        <v>0.62463999999999997</v>
      </c>
      <c r="B1065">
        <v>4216</v>
      </c>
      <c r="C1065">
        <v>4192</v>
      </c>
      <c r="D1065">
        <v>4170</v>
      </c>
      <c r="E1065">
        <v>4167.6000000000004</v>
      </c>
      <c r="F1065">
        <v>4191</v>
      </c>
      <c r="G1065">
        <v>4184</v>
      </c>
    </row>
    <row r="1066" spans="1:7" x14ac:dyDescent="0.25">
      <c r="A1066" s="1">
        <v>0.62464488425925924</v>
      </c>
      <c r="B1066">
        <v>4216</v>
      </c>
      <c r="C1066">
        <v>4192</v>
      </c>
      <c r="D1066">
        <v>4171</v>
      </c>
      <c r="E1066">
        <v>4168</v>
      </c>
      <c r="F1066">
        <v>4191.2</v>
      </c>
      <c r="G1066">
        <v>4184.2</v>
      </c>
    </row>
    <row r="1067" spans="1:7" x14ac:dyDescent="0.25">
      <c r="A1067" s="1">
        <v>0.6246497685185185</v>
      </c>
      <c r="B1067">
        <v>4216</v>
      </c>
      <c r="C1067">
        <v>4192</v>
      </c>
      <c r="D1067">
        <v>4172.2</v>
      </c>
      <c r="E1067">
        <v>4168.3999999999996</v>
      </c>
      <c r="F1067">
        <v>4191.2</v>
      </c>
      <c r="G1067">
        <v>4184.3999999999996</v>
      </c>
    </row>
    <row r="1068" spans="1:7" x14ac:dyDescent="0.25">
      <c r="A1068" s="1">
        <v>0.62465465277777776</v>
      </c>
      <c r="B1068">
        <v>4216</v>
      </c>
      <c r="C1068">
        <v>4192</v>
      </c>
      <c r="D1068">
        <v>4173.2</v>
      </c>
      <c r="E1068">
        <v>4168.6000000000004</v>
      </c>
      <c r="F1068">
        <v>4191.2</v>
      </c>
      <c r="G1068">
        <v>4184.6000000000004</v>
      </c>
    </row>
    <row r="1069" spans="1:7" x14ac:dyDescent="0.25">
      <c r="A1069" s="1">
        <v>0.62465989583333337</v>
      </c>
      <c r="B1069">
        <v>4216</v>
      </c>
      <c r="C1069">
        <v>4192.2</v>
      </c>
      <c r="D1069">
        <v>4173.8</v>
      </c>
      <c r="E1069">
        <v>4169</v>
      </c>
      <c r="F1069">
        <v>4191.3999999999996</v>
      </c>
      <c r="G1069">
        <v>4185.2</v>
      </c>
    </row>
    <row r="1070" spans="1:7" x14ac:dyDescent="0.25">
      <c r="A1070" s="1">
        <v>0.62466478009259252</v>
      </c>
      <c r="B1070">
        <v>4216</v>
      </c>
      <c r="C1070">
        <v>4192.3999999999996</v>
      </c>
      <c r="D1070">
        <v>4174.8</v>
      </c>
      <c r="E1070">
        <v>4169.6000000000004</v>
      </c>
      <c r="F1070">
        <v>4191.8</v>
      </c>
      <c r="G1070">
        <v>4185.8</v>
      </c>
    </row>
    <row r="1071" spans="1:7" x14ac:dyDescent="0.25">
      <c r="A1071" s="1">
        <v>0.62466966435185178</v>
      </c>
      <c r="B1071">
        <v>4216</v>
      </c>
      <c r="C1071">
        <v>4192.6000000000004</v>
      </c>
      <c r="D1071">
        <v>4176.2</v>
      </c>
      <c r="E1071">
        <v>4169.6000000000004</v>
      </c>
      <c r="F1071">
        <v>4192</v>
      </c>
      <c r="G1071">
        <v>4186.3999999999996</v>
      </c>
    </row>
    <row r="1072" spans="1:7" x14ac:dyDescent="0.25">
      <c r="A1072" s="1">
        <v>0.62467453703703701</v>
      </c>
      <c r="B1072">
        <v>4216</v>
      </c>
      <c r="C1072">
        <v>4193.2</v>
      </c>
      <c r="D1072">
        <v>4177.3999999999996</v>
      </c>
      <c r="E1072">
        <v>4170.2</v>
      </c>
      <c r="F1072">
        <v>4192</v>
      </c>
      <c r="G1072">
        <v>4187.2</v>
      </c>
    </row>
    <row r="1073" spans="1:7" x14ac:dyDescent="0.25">
      <c r="A1073" s="1">
        <v>0.62467942129629628</v>
      </c>
      <c r="B1073">
        <v>4216</v>
      </c>
      <c r="C1073">
        <v>4194</v>
      </c>
      <c r="D1073">
        <v>4178.8</v>
      </c>
      <c r="E1073">
        <v>4170.8</v>
      </c>
      <c r="F1073">
        <v>4192.2</v>
      </c>
      <c r="G1073">
        <v>4188</v>
      </c>
    </row>
    <row r="1074" spans="1:7" x14ac:dyDescent="0.25">
      <c r="A1074" s="1">
        <v>0.62468430555555554</v>
      </c>
      <c r="B1074">
        <v>4216</v>
      </c>
      <c r="C1074">
        <v>4194.8</v>
      </c>
      <c r="D1074">
        <v>4180.2</v>
      </c>
      <c r="E1074">
        <v>4172.2</v>
      </c>
      <c r="F1074">
        <v>4192.6000000000004</v>
      </c>
      <c r="G1074">
        <v>4188.6000000000004</v>
      </c>
    </row>
    <row r="1075" spans="1:7" x14ac:dyDescent="0.25">
      <c r="A1075" s="1">
        <v>0.62468937499999999</v>
      </c>
      <c r="B1075">
        <v>4216</v>
      </c>
      <c r="C1075">
        <v>4195.3999999999996</v>
      </c>
      <c r="D1075">
        <v>4181.2</v>
      </c>
      <c r="E1075">
        <v>4173.3999999999996</v>
      </c>
      <c r="F1075">
        <v>4192.8</v>
      </c>
      <c r="G1075">
        <v>4189.3999999999996</v>
      </c>
    </row>
    <row r="1076" spans="1:7" x14ac:dyDescent="0.25">
      <c r="A1076" s="1">
        <v>0.62469425925925925</v>
      </c>
      <c r="B1076">
        <v>4216</v>
      </c>
      <c r="C1076">
        <v>4196.2</v>
      </c>
      <c r="D1076">
        <v>4182</v>
      </c>
      <c r="E1076">
        <v>4174.2</v>
      </c>
      <c r="F1076">
        <v>4193.2</v>
      </c>
      <c r="G1076">
        <v>4190.2</v>
      </c>
    </row>
    <row r="1077" spans="1:7" x14ac:dyDescent="0.25">
      <c r="A1077" s="1">
        <v>0.62469922453703697</v>
      </c>
      <c r="B1077">
        <v>4216</v>
      </c>
      <c r="C1077">
        <v>4196.8</v>
      </c>
      <c r="D1077">
        <v>4182.8</v>
      </c>
      <c r="E1077">
        <v>4175.2</v>
      </c>
      <c r="F1077">
        <v>4193.6000000000004</v>
      </c>
      <c r="G1077">
        <v>4190.8</v>
      </c>
    </row>
    <row r="1078" spans="1:7" x14ac:dyDescent="0.25">
      <c r="A1078" s="1">
        <v>0.62470391203703701</v>
      </c>
      <c r="B1078">
        <v>4216</v>
      </c>
      <c r="C1078">
        <v>4197.2</v>
      </c>
      <c r="D1078">
        <v>4183.3999999999996</v>
      </c>
      <c r="E1078">
        <v>4176.2</v>
      </c>
      <c r="F1078">
        <v>4194.3999999999996</v>
      </c>
      <c r="G1078">
        <v>4191.3999999999996</v>
      </c>
    </row>
    <row r="1079" spans="1:7" x14ac:dyDescent="0.25">
      <c r="A1079" s="1">
        <v>0.62470743055555555</v>
      </c>
      <c r="B1079">
        <v>4216</v>
      </c>
      <c r="C1079">
        <v>4198</v>
      </c>
      <c r="D1079">
        <v>4183.8</v>
      </c>
      <c r="E1079">
        <v>4176.6000000000004</v>
      </c>
      <c r="F1079">
        <v>4195</v>
      </c>
      <c r="G1079">
        <v>4191.8</v>
      </c>
    </row>
    <row r="1080" spans="1:7" x14ac:dyDescent="0.25">
      <c r="A1080" s="1">
        <v>0.62471218750000002</v>
      </c>
      <c r="B1080">
        <v>4216</v>
      </c>
      <c r="C1080">
        <v>4198.8</v>
      </c>
      <c r="D1080">
        <v>4184.2</v>
      </c>
      <c r="E1080">
        <v>4177.2</v>
      </c>
      <c r="F1080">
        <v>4195</v>
      </c>
      <c r="G1080">
        <v>4192</v>
      </c>
    </row>
    <row r="1081" spans="1:7" x14ac:dyDescent="0.25">
      <c r="A1081" s="1">
        <v>0.62471707175925928</v>
      </c>
      <c r="B1081">
        <v>4216</v>
      </c>
      <c r="C1081">
        <v>4199.8</v>
      </c>
      <c r="D1081">
        <v>4184.3999999999996</v>
      </c>
      <c r="E1081">
        <v>4178.3999999999996</v>
      </c>
      <c r="F1081">
        <v>4195.3999999999996</v>
      </c>
      <c r="G1081">
        <v>4192</v>
      </c>
    </row>
    <row r="1082" spans="1:7" x14ac:dyDescent="0.25">
      <c r="A1082" s="1">
        <v>0.62472195601851854</v>
      </c>
      <c r="B1082">
        <v>4216.3999999999996</v>
      </c>
      <c r="C1082">
        <v>4200.8</v>
      </c>
      <c r="D1082">
        <v>4184.6000000000004</v>
      </c>
      <c r="E1082">
        <v>4179.6000000000004</v>
      </c>
      <c r="F1082">
        <v>4195.3999999999996</v>
      </c>
      <c r="G1082">
        <v>4192</v>
      </c>
    </row>
    <row r="1083" spans="1:7" x14ac:dyDescent="0.25">
      <c r="A1083" s="1">
        <v>0.62472690972222222</v>
      </c>
      <c r="B1083">
        <v>4217</v>
      </c>
      <c r="C1083">
        <v>4201.8</v>
      </c>
      <c r="D1083">
        <v>4184.8</v>
      </c>
      <c r="E1083">
        <v>4181</v>
      </c>
      <c r="F1083">
        <v>4195.3999999999996</v>
      </c>
      <c r="G1083">
        <v>4192</v>
      </c>
    </row>
    <row r="1084" spans="1:7" x14ac:dyDescent="0.25">
      <c r="A1084" s="1">
        <v>0.62473179398148149</v>
      </c>
      <c r="B1084">
        <v>4217.8</v>
      </c>
      <c r="C1084">
        <v>4202.6000000000004</v>
      </c>
      <c r="D1084">
        <v>4185</v>
      </c>
      <c r="E1084">
        <v>4182</v>
      </c>
      <c r="F1084">
        <v>4195.8</v>
      </c>
      <c r="G1084">
        <v>4192</v>
      </c>
    </row>
    <row r="1085" spans="1:7" x14ac:dyDescent="0.25">
      <c r="A1085" s="1">
        <v>0.62473667824074075</v>
      </c>
      <c r="B1085">
        <v>4218.6000000000004</v>
      </c>
      <c r="C1085">
        <v>4203.8</v>
      </c>
      <c r="D1085">
        <v>4185.2</v>
      </c>
      <c r="E1085">
        <v>4183</v>
      </c>
      <c r="F1085">
        <v>4196.8</v>
      </c>
      <c r="G1085">
        <v>4192</v>
      </c>
    </row>
    <row r="1086" spans="1:7" x14ac:dyDescent="0.25">
      <c r="A1086" s="1">
        <v>0.62474155092592587</v>
      </c>
      <c r="B1086">
        <v>4219.3999999999996</v>
      </c>
      <c r="C1086">
        <v>4204.8</v>
      </c>
      <c r="D1086">
        <v>4185.3999999999996</v>
      </c>
      <c r="E1086">
        <v>4183.2</v>
      </c>
      <c r="F1086">
        <v>4197.6000000000004</v>
      </c>
      <c r="G1086">
        <v>4192</v>
      </c>
    </row>
    <row r="1087" spans="1:7" x14ac:dyDescent="0.25">
      <c r="A1087" s="1">
        <v>0.62474643518518513</v>
      </c>
      <c r="B1087">
        <v>4220.2</v>
      </c>
      <c r="C1087">
        <v>4205.6000000000004</v>
      </c>
      <c r="D1087">
        <v>4185.6000000000004</v>
      </c>
      <c r="E1087">
        <v>4183.6000000000004</v>
      </c>
      <c r="F1087">
        <v>4198.3999999999996</v>
      </c>
      <c r="G1087">
        <v>4192</v>
      </c>
    </row>
    <row r="1088" spans="1:7" x14ac:dyDescent="0.25">
      <c r="A1088" s="1">
        <v>0.6247513194444444</v>
      </c>
      <c r="B1088">
        <v>4220.8</v>
      </c>
      <c r="C1088">
        <v>4206.6000000000004</v>
      </c>
      <c r="D1088">
        <v>4186.2</v>
      </c>
      <c r="E1088">
        <v>4183.8</v>
      </c>
      <c r="F1088">
        <v>4199.2</v>
      </c>
      <c r="G1088">
        <v>4192</v>
      </c>
    </row>
    <row r="1089" spans="1:7" x14ac:dyDescent="0.25">
      <c r="A1089" s="1">
        <v>0.62475628472222222</v>
      </c>
      <c r="B1089">
        <v>4221.3999999999996</v>
      </c>
      <c r="C1089">
        <v>4207.3999999999996</v>
      </c>
      <c r="D1089">
        <v>4187.2</v>
      </c>
      <c r="E1089">
        <v>4184</v>
      </c>
      <c r="F1089">
        <v>4200</v>
      </c>
      <c r="G1089">
        <v>4192</v>
      </c>
    </row>
    <row r="1090" spans="1:7" x14ac:dyDescent="0.25">
      <c r="A1090" s="1">
        <v>0.62476099537037044</v>
      </c>
      <c r="B1090">
        <v>4222.3999999999996</v>
      </c>
      <c r="C1090">
        <v>4207.6000000000004</v>
      </c>
      <c r="D1090">
        <v>4188</v>
      </c>
      <c r="E1090">
        <v>4184.2</v>
      </c>
      <c r="F1090">
        <v>4200.6000000000004</v>
      </c>
      <c r="G1090">
        <v>4192</v>
      </c>
    </row>
    <row r="1091" spans="1:7" x14ac:dyDescent="0.25">
      <c r="A1091" s="1">
        <v>0.62476596064814816</v>
      </c>
      <c r="B1091">
        <v>4223.3999999999996</v>
      </c>
      <c r="C1091">
        <v>4207.8</v>
      </c>
      <c r="D1091">
        <v>4189.2</v>
      </c>
      <c r="E1091">
        <v>4184.8</v>
      </c>
      <c r="F1091">
        <v>4201.3999999999996</v>
      </c>
      <c r="G1091">
        <v>4192</v>
      </c>
    </row>
    <row r="1092" spans="1:7" x14ac:dyDescent="0.25">
      <c r="A1092" s="1">
        <v>0.62477065972222223</v>
      </c>
      <c r="B1092">
        <v>4224.2</v>
      </c>
      <c r="C1092">
        <v>4208</v>
      </c>
      <c r="D1092">
        <v>4190.3999999999996</v>
      </c>
      <c r="E1092">
        <v>4185.2</v>
      </c>
      <c r="F1092">
        <v>4201.8</v>
      </c>
      <c r="G1092">
        <v>4192</v>
      </c>
    </row>
    <row r="1093" spans="1:7" x14ac:dyDescent="0.25">
      <c r="A1093" s="1">
        <v>0.6247755439814815</v>
      </c>
      <c r="B1093">
        <v>4225</v>
      </c>
      <c r="C1093">
        <v>4208</v>
      </c>
      <c r="D1093">
        <v>4191.2</v>
      </c>
      <c r="E1093">
        <v>4185.6000000000004</v>
      </c>
      <c r="F1093">
        <v>4202.2</v>
      </c>
      <c r="G1093">
        <v>4192.2</v>
      </c>
    </row>
    <row r="1094" spans="1:7" x14ac:dyDescent="0.25">
      <c r="A1094" s="1">
        <v>0.62478005787037039</v>
      </c>
      <c r="B1094">
        <v>4226</v>
      </c>
      <c r="C1094">
        <v>4208</v>
      </c>
      <c r="D1094">
        <v>4191.6000000000004</v>
      </c>
      <c r="E1094">
        <v>4186.3999999999996</v>
      </c>
      <c r="F1094">
        <v>4202.8</v>
      </c>
      <c r="G1094">
        <v>4192.3999999999996</v>
      </c>
    </row>
    <row r="1095" spans="1:7" x14ac:dyDescent="0.25">
      <c r="A1095" s="1">
        <v>0.62478494212962965</v>
      </c>
      <c r="B1095">
        <v>4227</v>
      </c>
      <c r="C1095">
        <v>4208</v>
      </c>
      <c r="D1095">
        <v>4192</v>
      </c>
      <c r="E1095">
        <v>4187.3999999999996</v>
      </c>
      <c r="F1095">
        <v>4203.8</v>
      </c>
      <c r="G1095">
        <v>4192.8</v>
      </c>
    </row>
    <row r="1096" spans="1:7" x14ac:dyDescent="0.25">
      <c r="A1096" s="1">
        <v>0.62478982638888891</v>
      </c>
      <c r="B1096">
        <v>4228</v>
      </c>
      <c r="C1096">
        <v>4208.2</v>
      </c>
      <c r="D1096">
        <v>4192</v>
      </c>
      <c r="E1096">
        <v>4188.3999999999996</v>
      </c>
      <c r="F1096">
        <v>4205</v>
      </c>
      <c r="G1096">
        <v>4193.2</v>
      </c>
    </row>
    <row r="1097" spans="1:7" x14ac:dyDescent="0.25">
      <c r="A1097" s="1">
        <v>0.62479471064814818</v>
      </c>
      <c r="B1097">
        <v>4229</v>
      </c>
      <c r="C1097">
        <v>4208.3999999999996</v>
      </c>
      <c r="D1097">
        <v>4192</v>
      </c>
      <c r="E1097">
        <v>4189.3999999999996</v>
      </c>
      <c r="F1097">
        <v>4205.8</v>
      </c>
      <c r="G1097">
        <v>4194</v>
      </c>
    </row>
    <row r="1098" spans="1:7" x14ac:dyDescent="0.25">
      <c r="A1098" s="1">
        <v>0.62479959490740744</v>
      </c>
      <c r="B1098">
        <v>4230</v>
      </c>
      <c r="C1098">
        <v>4208.8</v>
      </c>
      <c r="D1098">
        <v>4192</v>
      </c>
      <c r="E1098">
        <v>4190.3999999999996</v>
      </c>
      <c r="F1098">
        <v>4205.3999999999996</v>
      </c>
      <c r="G1098">
        <v>4194.8</v>
      </c>
    </row>
    <row r="1099" spans="1:7" x14ac:dyDescent="0.25">
      <c r="A1099" s="1">
        <v>0.62480451388888891</v>
      </c>
      <c r="B1099">
        <v>4230.8</v>
      </c>
      <c r="C1099">
        <v>4209.3999999999996</v>
      </c>
      <c r="D1099">
        <v>4192</v>
      </c>
      <c r="E1099">
        <v>4190.8</v>
      </c>
      <c r="F1099">
        <v>4206.2</v>
      </c>
      <c r="G1099">
        <v>4196</v>
      </c>
    </row>
    <row r="1100" spans="1:7" x14ac:dyDescent="0.25">
      <c r="A1100" s="1">
        <v>0.62480971064814816</v>
      </c>
      <c r="B1100">
        <v>4231.2</v>
      </c>
      <c r="C1100">
        <v>4210.2</v>
      </c>
      <c r="D1100">
        <v>4192</v>
      </c>
      <c r="E1100">
        <v>4191</v>
      </c>
      <c r="F1100">
        <v>4207</v>
      </c>
      <c r="G1100">
        <v>4197</v>
      </c>
    </row>
    <row r="1101" spans="1:7" x14ac:dyDescent="0.25">
      <c r="A1101" s="1">
        <v>0.62481459490740743</v>
      </c>
      <c r="B1101">
        <v>4231.6000000000004</v>
      </c>
      <c r="C1101">
        <v>4210.8</v>
      </c>
      <c r="D1101">
        <v>4192</v>
      </c>
      <c r="E1101">
        <v>4191.2</v>
      </c>
      <c r="F1101">
        <v>4207.6000000000004</v>
      </c>
      <c r="G1101">
        <v>4198.2</v>
      </c>
    </row>
    <row r="1102" spans="1:7" x14ac:dyDescent="0.25">
      <c r="A1102" s="1">
        <v>0.6248193865740741</v>
      </c>
      <c r="B1102">
        <v>4231.8</v>
      </c>
      <c r="C1102">
        <v>4211.6000000000004</v>
      </c>
      <c r="D1102">
        <v>4192</v>
      </c>
      <c r="E1102">
        <v>4191.3999999999996</v>
      </c>
      <c r="F1102">
        <v>4207.8</v>
      </c>
      <c r="G1102">
        <v>4199</v>
      </c>
    </row>
    <row r="1103" spans="1:7" x14ac:dyDescent="0.25">
      <c r="A1103" s="1">
        <v>0.62482427083333336</v>
      </c>
      <c r="B1103">
        <v>4232</v>
      </c>
      <c r="C1103">
        <v>4212.2</v>
      </c>
      <c r="D1103">
        <v>4192</v>
      </c>
      <c r="E1103">
        <v>4191.6000000000004</v>
      </c>
      <c r="F1103">
        <v>4208</v>
      </c>
      <c r="G1103">
        <v>4199.8</v>
      </c>
    </row>
    <row r="1104" spans="1:7" x14ac:dyDescent="0.25">
      <c r="A1104" s="1">
        <v>0.62482915509259263</v>
      </c>
      <c r="B1104">
        <v>4232</v>
      </c>
      <c r="C1104">
        <v>4213</v>
      </c>
      <c r="D1104">
        <v>4192</v>
      </c>
      <c r="E1104">
        <v>4191.8</v>
      </c>
      <c r="F1104">
        <v>4208</v>
      </c>
      <c r="G1104">
        <v>4200.3999999999996</v>
      </c>
    </row>
    <row r="1105" spans="1:7" x14ac:dyDescent="0.25">
      <c r="A1105" s="1">
        <v>0.62483403935185189</v>
      </c>
      <c r="B1105">
        <v>4232</v>
      </c>
      <c r="C1105">
        <v>4213.8</v>
      </c>
      <c r="D1105">
        <v>4192</v>
      </c>
      <c r="E1105">
        <v>4192</v>
      </c>
      <c r="F1105">
        <v>4208.3999999999996</v>
      </c>
      <c r="G1105">
        <v>4201.3999999999996</v>
      </c>
    </row>
    <row r="1106" spans="1:7" x14ac:dyDescent="0.25">
      <c r="A1106" s="1">
        <v>0.62483884259259259</v>
      </c>
      <c r="B1106">
        <v>4232.2</v>
      </c>
      <c r="C1106">
        <v>4214.6000000000004</v>
      </c>
      <c r="D1106">
        <v>4192</v>
      </c>
      <c r="E1106">
        <v>4192</v>
      </c>
      <c r="F1106">
        <v>4208.8</v>
      </c>
      <c r="G1106">
        <v>4202.2</v>
      </c>
    </row>
    <row r="1107" spans="1:7" x14ac:dyDescent="0.25">
      <c r="A1107" s="1">
        <v>0.62484372685185186</v>
      </c>
      <c r="B1107">
        <v>4232.3999999999996</v>
      </c>
      <c r="C1107">
        <v>4215.2</v>
      </c>
      <c r="D1107">
        <v>4192.2</v>
      </c>
      <c r="E1107">
        <v>4192</v>
      </c>
      <c r="F1107">
        <v>4209.3999999999996</v>
      </c>
      <c r="G1107">
        <v>4203.3999999999996</v>
      </c>
    </row>
    <row r="1108" spans="1:7" x14ac:dyDescent="0.25">
      <c r="A1108" s="1">
        <v>0.62484861111111112</v>
      </c>
      <c r="B1108">
        <v>4232.8</v>
      </c>
      <c r="C1108">
        <v>4215.8</v>
      </c>
      <c r="D1108">
        <v>4192.2</v>
      </c>
      <c r="E1108">
        <v>4192</v>
      </c>
      <c r="F1108">
        <v>4210.2</v>
      </c>
      <c r="G1108">
        <v>4204.6000000000004</v>
      </c>
    </row>
    <row r="1109" spans="1:7" x14ac:dyDescent="0.25">
      <c r="A1109" s="1">
        <v>0.62485337962962961</v>
      </c>
      <c r="B1109">
        <v>4233.2</v>
      </c>
      <c r="C1109">
        <v>4216</v>
      </c>
      <c r="D1109">
        <v>4192.3999999999996</v>
      </c>
      <c r="E1109">
        <v>4192</v>
      </c>
      <c r="F1109">
        <v>4211</v>
      </c>
      <c r="G1109">
        <v>4205.6000000000004</v>
      </c>
    </row>
    <row r="1110" spans="1:7" x14ac:dyDescent="0.25">
      <c r="A1110" s="1">
        <v>0.62485835648148147</v>
      </c>
      <c r="B1110">
        <v>4233.8</v>
      </c>
      <c r="C1110">
        <v>4216</v>
      </c>
      <c r="D1110">
        <v>4192.6000000000004</v>
      </c>
      <c r="E1110">
        <v>4192</v>
      </c>
      <c r="F1110">
        <v>4211.2</v>
      </c>
      <c r="G1110">
        <v>4206.2</v>
      </c>
    </row>
    <row r="1111" spans="1:7" x14ac:dyDescent="0.25">
      <c r="A1111" s="1">
        <v>0.62486305555555555</v>
      </c>
      <c r="B1111">
        <v>4234.3999999999996</v>
      </c>
      <c r="C1111">
        <v>4216</v>
      </c>
      <c r="D1111">
        <v>4193</v>
      </c>
      <c r="E1111">
        <v>4192.2</v>
      </c>
      <c r="F1111">
        <v>4212.2</v>
      </c>
      <c r="G1111">
        <v>4207</v>
      </c>
    </row>
    <row r="1112" spans="1:7" x14ac:dyDescent="0.25">
      <c r="A1112" s="1">
        <v>0.62486793981481481</v>
      </c>
      <c r="B1112">
        <v>4235.2</v>
      </c>
      <c r="C1112">
        <v>4216</v>
      </c>
      <c r="D1112">
        <v>4193.8</v>
      </c>
      <c r="E1112">
        <v>4192.3999999999996</v>
      </c>
      <c r="F1112">
        <v>4213</v>
      </c>
      <c r="G1112">
        <v>4207.3999999999996</v>
      </c>
    </row>
    <row r="1113" spans="1:7" x14ac:dyDescent="0.25">
      <c r="A1113" s="1">
        <v>0.62487282407407407</v>
      </c>
      <c r="B1113">
        <v>4236</v>
      </c>
      <c r="C1113">
        <v>4216</v>
      </c>
      <c r="D1113">
        <v>4194.6000000000004</v>
      </c>
      <c r="E1113">
        <v>4192.3999999999996</v>
      </c>
      <c r="F1113">
        <v>4213.6000000000004</v>
      </c>
      <c r="G1113">
        <v>4207.6000000000004</v>
      </c>
    </row>
    <row r="1114" spans="1:7" x14ac:dyDescent="0.25">
      <c r="A1114" s="1">
        <v>0.62487769675925919</v>
      </c>
      <c r="B1114">
        <v>4237</v>
      </c>
      <c r="C1114">
        <v>4216</v>
      </c>
      <c r="D1114">
        <v>4195.3999999999996</v>
      </c>
      <c r="E1114">
        <v>4192.6000000000004</v>
      </c>
      <c r="F1114">
        <v>4213.3999999999996</v>
      </c>
      <c r="G1114">
        <v>4207.8</v>
      </c>
    </row>
    <row r="1115" spans="1:7" x14ac:dyDescent="0.25">
      <c r="A1115" s="1">
        <v>0.62488258101851846</v>
      </c>
      <c r="B1115">
        <v>4237.8</v>
      </c>
      <c r="C1115">
        <v>4216</v>
      </c>
      <c r="D1115">
        <v>4196.3999999999996</v>
      </c>
      <c r="E1115">
        <v>4192.8</v>
      </c>
      <c r="F1115">
        <v>4214</v>
      </c>
      <c r="G1115">
        <v>4208</v>
      </c>
    </row>
    <row r="1116" spans="1:7" x14ac:dyDescent="0.25">
      <c r="A1116" s="1">
        <v>0.62488746527777772</v>
      </c>
      <c r="B1116">
        <v>4238.8</v>
      </c>
      <c r="C1116">
        <v>4216</v>
      </c>
      <c r="D1116">
        <v>4197.2</v>
      </c>
      <c r="E1116">
        <v>4193</v>
      </c>
      <c r="F1116">
        <v>4214.3999999999996</v>
      </c>
      <c r="G1116">
        <v>4208</v>
      </c>
    </row>
    <row r="1117" spans="1:7" x14ac:dyDescent="0.25">
      <c r="A1117" s="1">
        <v>0.62489232638888892</v>
      </c>
      <c r="B1117">
        <v>4239.6000000000004</v>
      </c>
      <c r="C1117">
        <v>4216</v>
      </c>
      <c r="D1117">
        <v>4198</v>
      </c>
      <c r="E1117">
        <v>4193.6000000000004</v>
      </c>
      <c r="F1117">
        <v>4214.3999999999996</v>
      </c>
      <c r="G1117">
        <v>4208</v>
      </c>
    </row>
    <row r="1118" spans="1:7" x14ac:dyDescent="0.25">
      <c r="A1118" s="1">
        <v>0.62489719907407404</v>
      </c>
      <c r="B1118">
        <v>4240.2</v>
      </c>
      <c r="C1118">
        <v>4216</v>
      </c>
      <c r="D1118">
        <v>4199</v>
      </c>
      <c r="E1118">
        <v>4194.2</v>
      </c>
      <c r="F1118">
        <v>4214.6000000000004</v>
      </c>
      <c r="G1118">
        <v>4208.2</v>
      </c>
    </row>
    <row r="1119" spans="1:7" x14ac:dyDescent="0.25">
      <c r="A1119" s="1">
        <v>0.62490190972222226</v>
      </c>
      <c r="B1119">
        <v>4241.3999999999996</v>
      </c>
      <c r="C1119">
        <v>4216</v>
      </c>
      <c r="D1119">
        <v>4200.2</v>
      </c>
      <c r="E1119">
        <v>4194</v>
      </c>
      <c r="F1119">
        <v>4214.8</v>
      </c>
      <c r="G1119">
        <v>4208.3999999999996</v>
      </c>
    </row>
    <row r="1120" spans="1:7" x14ac:dyDescent="0.25">
      <c r="A1120" s="1">
        <v>0.62490696759259257</v>
      </c>
      <c r="B1120">
        <v>4242.6000000000004</v>
      </c>
      <c r="C1120">
        <v>4216</v>
      </c>
      <c r="D1120">
        <v>4201.2</v>
      </c>
      <c r="E1120">
        <v>4194.6000000000004</v>
      </c>
      <c r="F1120">
        <v>4215</v>
      </c>
      <c r="G1120">
        <v>4208.6000000000004</v>
      </c>
    </row>
    <row r="1121" spans="1:7" x14ac:dyDescent="0.25">
      <c r="A1121" s="1">
        <v>0.62491185185185183</v>
      </c>
      <c r="B1121">
        <v>4243.6000000000004</v>
      </c>
      <c r="C1121">
        <v>4216</v>
      </c>
      <c r="D1121">
        <v>4202.2</v>
      </c>
      <c r="E1121">
        <v>4195.6000000000004</v>
      </c>
      <c r="F1121">
        <v>4215.3999999999996</v>
      </c>
      <c r="G1121">
        <v>4209</v>
      </c>
    </row>
    <row r="1122" spans="1:7" x14ac:dyDescent="0.25">
      <c r="A1122" s="1">
        <v>0.62491689814814821</v>
      </c>
      <c r="B1122">
        <v>4244.8</v>
      </c>
      <c r="C1122">
        <v>4216</v>
      </c>
      <c r="D1122">
        <v>4203.2</v>
      </c>
      <c r="E1122">
        <v>4196.3999999999996</v>
      </c>
      <c r="F1122">
        <v>4215.6000000000004</v>
      </c>
      <c r="G1122">
        <v>4209.3999999999996</v>
      </c>
    </row>
    <row r="1123" spans="1:7" x14ac:dyDescent="0.25">
      <c r="A1123" s="1">
        <v>0.62492175925925919</v>
      </c>
      <c r="B1123">
        <v>4246</v>
      </c>
      <c r="C1123">
        <v>4216</v>
      </c>
      <c r="D1123">
        <v>4204</v>
      </c>
      <c r="E1123">
        <v>4197.6000000000004</v>
      </c>
      <c r="F1123">
        <v>4215.8</v>
      </c>
      <c r="G1123">
        <v>4210.2</v>
      </c>
    </row>
    <row r="1124" spans="1:7" x14ac:dyDescent="0.25">
      <c r="A1124" s="1">
        <v>0.62492663194444442</v>
      </c>
      <c r="B1124">
        <v>4246.6000000000004</v>
      </c>
      <c r="C1124">
        <v>4216</v>
      </c>
      <c r="D1124">
        <v>4204.8</v>
      </c>
      <c r="E1124">
        <v>4198.3999999999996</v>
      </c>
      <c r="F1124">
        <v>4216</v>
      </c>
      <c r="G1124">
        <v>4211</v>
      </c>
    </row>
    <row r="1125" spans="1:7" x14ac:dyDescent="0.25">
      <c r="A1125" s="1">
        <v>0.62493151620370369</v>
      </c>
      <c r="B1125">
        <v>4247</v>
      </c>
      <c r="C1125">
        <v>4216</v>
      </c>
      <c r="D1125">
        <v>4205.6000000000004</v>
      </c>
      <c r="E1125">
        <v>4199</v>
      </c>
      <c r="F1125">
        <v>4216</v>
      </c>
      <c r="G1125">
        <v>4212.2</v>
      </c>
    </row>
    <row r="1126" spans="1:7" x14ac:dyDescent="0.25">
      <c r="A1126" s="1">
        <v>0.62493640046296295</v>
      </c>
      <c r="B1126">
        <v>4247.3999999999996</v>
      </c>
      <c r="C1126">
        <v>4216.2</v>
      </c>
      <c r="D1126">
        <v>4206.6000000000004</v>
      </c>
      <c r="E1126">
        <v>4199.6000000000004</v>
      </c>
      <c r="F1126">
        <v>4216</v>
      </c>
      <c r="G1126">
        <v>4213.2</v>
      </c>
    </row>
    <row r="1127" spans="1:7" x14ac:dyDescent="0.25">
      <c r="A1127" s="1">
        <v>0.62494120370370376</v>
      </c>
      <c r="B1127">
        <v>4247.6000000000004</v>
      </c>
      <c r="C1127">
        <v>4216.3999999999996</v>
      </c>
      <c r="D1127">
        <v>4207.2</v>
      </c>
      <c r="E1127">
        <v>4201</v>
      </c>
      <c r="F1127">
        <v>4216</v>
      </c>
      <c r="G1127">
        <v>4214.2</v>
      </c>
    </row>
    <row r="1128" spans="1:7" x14ac:dyDescent="0.25">
      <c r="A1128" s="1">
        <v>0.62494608796296303</v>
      </c>
      <c r="B1128">
        <v>4247.8</v>
      </c>
      <c r="C1128">
        <v>4216.6000000000004</v>
      </c>
      <c r="D1128">
        <v>4207.6000000000004</v>
      </c>
      <c r="E1128">
        <v>4201.8</v>
      </c>
      <c r="F1128">
        <v>4216</v>
      </c>
      <c r="G1128">
        <v>4214.6000000000004</v>
      </c>
    </row>
    <row r="1129" spans="1:7" x14ac:dyDescent="0.25">
      <c r="A1129" s="1">
        <v>0.62495098379629632</v>
      </c>
      <c r="B1129">
        <v>4248</v>
      </c>
      <c r="C1129">
        <v>4217</v>
      </c>
      <c r="D1129">
        <v>4207.8</v>
      </c>
      <c r="E1129">
        <v>4202.8</v>
      </c>
      <c r="F1129">
        <v>4216</v>
      </c>
      <c r="G1129">
        <v>4215.2</v>
      </c>
    </row>
    <row r="1130" spans="1:7" x14ac:dyDescent="0.25">
      <c r="A1130" s="1">
        <v>0.62495586805555559</v>
      </c>
      <c r="B1130">
        <v>4248</v>
      </c>
      <c r="C1130">
        <v>4217.3999999999996</v>
      </c>
      <c r="D1130">
        <v>4208</v>
      </c>
      <c r="E1130">
        <v>4203.8</v>
      </c>
      <c r="F1130">
        <v>4216.2</v>
      </c>
      <c r="G1130">
        <v>4215.3999999999996</v>
      </c>
    </row>
    <row r="1131" spans="1:7" x14ac:dyDescent="0.25">
      <c r="A1131" s="1">
        <v>0.62496075231481485</v>
      </c>
      <c r="B1131">
        <v>4248</v>
      </c>
      <c r="C1131">
        <v>4217.6000000000004</v>
      </c>
      <c r="D1131">
        <v>4208</v>
      </c>
      <c r="E1131">
        <v>4204.6000000000004</v>
      </c>
      <c r="F1131">
        <v>4216.3999999999996</v>
      </c>
      <c r="G1131">
        <v>4215.6000000000004</v>
      </c>
    </row>
    <row r="1132" spans="1:7" x14ac:dyDescent="0.25">
      <c r="A1132" s="1">
        <v>0.62496555555555555</v>
      </c>
      <c r="B1132">
        <v>4248</v>
      </c>
      <c r="C1132">
        <v>4218</v>
      </c>
      <c r="D1132">
        <v>4208</v>
      </c>
      <c r="E1132">
        <v>4205.3999999999996</v>
      </c>
      <c r="F1132">
        <v>4216.3999999999996</v>
      </c>
      <c r="G1132">
        <v>4215.8</v>
      </c>
    </row>
    <row r="1133" spans="1:7" x14ac:dyDescent="0.25">
      <c r="A1133" s="1">
        <v>0.62497043981481482</v>
      </c>
      <c r="B1133">
        <v>4248</v>
      </c>
      <c r="C1133">
        <v>4218.6000000000004</v>
      </c>
      <c r="D1133">
        <v>4208</v>
      </c>
      <c r="E1133">
        <v>4205.8</v>
      </c>
      <c r="F1133">
        <v>4216.6000000000004</v>
      </c>
      <c r="G1133">
        <v>4216</v>
      </c>
    </row>
    <row r="1134" spans="1:7" x14ac:dyDescent="0.25">
      <c r="A1134" s="1">
        <v>0.62497535879629629</v>
      </c>
      <c r="B1134">
        <v>4248</v>
      </c>
      <c r="C1134">
        <v>4219.8</v>
      </c>
      <c r="D1134">
        <v>4208.2</v>
      </c>
      <c r="E1134">
        <v>4206.2</v>
      </c>
      <c r="F1134">
        <v>4216.8</v>
      </c>
      <c r="G1134">
        <v>4216</v>
      </c>
    </row>
    <row r="1135" spans="1:7" x14ac:dyDescent="0.25">
      <c r="A1135" s="1">
        <v>0.62498005787037036</v>
      </c>
      <c r="B1135">
        <v>4248</v>
      </c>
      <c r="C1135">
        <v>4221</v>
      </c>
      <c r="D1135">
        <v>4208.3999999999996</v>
      </c>
      <c r="E1135">
        <v>4206.8</v>
      </c>
      <c r="F1135">
        <v>4217</v>
      </c>
      <c r="G1135">
        <v>4216</v>
      </c>
    </row>
    <row r="1136" spans="1:7" x14ac:dyDescent="0.25">
      <c r="A1136" s="1">
        <v>0.62498498842592587</v>
      </c>
      <c r="B1136">
        <v>4248</v>
      </c>
      <c r="C1136">
        <v>4222.2</v>
      </c>
      <c r="D1136">
        <v>4208.8</v>
      </c>
      <c r="E1136">
        <v>4207.2</v>
      </c>
      <c r="F1136">
        <v>4217.2</v>
      </c>
      <c r="G1136">
        <v>4216</v>
      </c>
    </row>
    <row r="1137" spans="1:7" x14ac:dyDescent="0.25">
      <c r="A1137" s="1">
        <v>0.62498968749999995</v>
      </c>
      <c r="B1137">
        <v>4248</v>
      </c>
      <c r="C1137">
        <v>4223.3999999999996</v>
      </c>
      <c r="D1137">
        <v>4209.2</v>
      </c>
      <c r="E1137">
        <v>4208</v>
      </c>
      <c r="F1137">
        <v>4217.3999999999996</v>
      </c>
      <c r="G1137">
        <v>4216</v>
      </c>
    </row>
    <row r="1138" spans="1:7" x14ac:dyDescent="0.25">
      <c r="A1138" s="1">
        <v>0.6249947569444444</v>
      </c>
      <c r="B1138">
        <v>4248</v>
      </c>
      <c r="C1138">
        <v>4224.6000000000004</v>
      </c>
      <c r="D1138">
        <v>4210</v>
      </c>
      <c r="E1138">
        <v>4208.3999999999996</v>
      </c>
      <c r="F1138">
        <v>4217.3999999999996</v>
      </c>
      <c r="G1138">
        <v>4216</v>
      </c>
    </row>
    <row r="1139" spans="1:7" x14ac:dyDescent="0.25">
      <c r="A1139" s="1">
        <v>0.62499966435185184</v>
      </c>
      <c r="B1139">
        <v>4248</v>
      </c>
      <c r="C1139">
        <v>4225</v>
      </c>
      <c r="D1139">
        <v>4210.8</v>
      </c>
      <c r="E1139">
        <v>4208.6000000000004</v>
      </c>
      <c r="F1139">
        <v>4217.6000000000004</v>
      </c>
      <c r="G1139">
        <v>4216</v>
      </c>
    </row>
    <row r="1140" spans="1:7" x14ac:dyDescent="0.25">
      <c r="A1140" s="1">
        <v>0.62500453703703707</v>
      </c>
      <c r="B1140">
        <v>4248</v>
      </c>
      <c r="C1140">
        <v>4225.8</v>
      </c>
      <c r="D1140">
        <v>4211.6000000000004</v>
      </c>
      <c r="E1140">
        <v>4208.8</v>
      </c>
      <c r="F1140">
        <v>4218.2</v>
      </c>
      <c r="G1140">
        <v>4216</v>
      </c>
    </row>
    <row r="1141" spans="1:7" x14ac:dyDescent="0.25">
      <c r="A1141" s="1">
        <v>0.62500942129629633</v>
      </c>
      <c r="B1141">
        <v>4248.2</v>
      </c>
      <c r="C1141">
        <v>4226.6000000000004</v>
      </c>
      <c r="D1141">
        <v>4212.3999999999996</v>
      </c>
      <c r="E1141">
        <v>4209</v>
      </c>
      <c r="F1141">
        <v>4219</v>
      </c>
      <c r="G1141">
        <v>4216</v>
      </c>
    </row>
    <row r="1142" spans="1:7" x14ac:dyDescent="0.25">
      <c r="A1142" s="1">
        <v>0.62501447916666664</v>
      </c>
      <c r="B1142">
        <v>4248.3999999999996</v>
      </c>
      <c r="C1142">
        <v>4227.6000000000004</v>
      </c>
      <c r="D1142">
        <v>4213.6000000000004</v>
      </c>
      <c r="E1142">
        <v>4209</v>
      </c>
      <c r="F1142">
        <v>4219.8</v>
      </c>
      <c r="G1142">
        <v>4216</v>
      </c>
    </row>
    <row r="1143" spans="1:7" x14ac:dyDescent="0.25">
      <c r="A1143" s="1">
        <v>0.6250193634259259</v>
      </c>
      <c r="B1143">
        <v>4248.6000000000004</v>
      </c>
      <c r="C1143">
        <v>4228.3999999999996</v>
      </c>
      <c r="D1143">
        <v>4214.3999999999996</v>
      </c>
      <c r="E1143">
        <v>4209.2</v>
      </c>
      <c r="F1143">
        <v>4220.6000000000004</v>
      </c>
      <c r="G1143">
        <v>4216</v>
      </c>
    </row>
    <row r="1144" spans="1:7" x14ac:dyDescent="0.25">
      <c r="A1144" s="1">
        <v>0.62502434027777776</v>
      </c>
      <c r="B1144">
        <v>4248.8</v>
      </c>
      <c r="C1144">
        <v>4229.3999999999996</v>
      </c>
      <c r="D1144">
        <v>4215</v>
      </c>
      <c r="E1144">
        <v>4209.6000000000004</v>
      </c>
      <c r="F1144">
        <v>4221.2</v>
      </c>
      <c r="G1144">
        <v>4216</v>
      </c>
    </row>
    <row r="1145" spans="1:7" x14ac:dyDescent="0.25">
      <c r="A1145" s="1">
        <v>0.62502939814814817</v>
      </c>
      <c r="B1145">
        <v>4249</v>
      </c>
      <c r="C1145">
        <v>4230</v>
      </c>
      <c r="D1145">
        <v>4215.6000000000004</v>
      </c>
      <c r="E1145">
        <v>4210</v>
      </c>
      <c r="F1145">
        <v>4221.2</v>
      </c>
      <c r="G1145">
        <v>4216</v>
      </c>
    </row>
    <row r="1146" spans="1:7" x14ac:dyDescent="0.25">
      <c r="A1146" s="1">
        <v>0.62503446759259262</v>
      </c>
      <c r="B1146">
        <v>4249.3999999999996</v>
      </c>
      <c r="C1146">
        <v>4230.8</v>
      </c>
      <c r="D1146">
        <v>4216</v>
      </c>
      <c r="E1146">
        <v>4210.3999999999996</v>
      </c>
      <c r="F1146">
        <v>4221.6000000000004</v>
      </c>
      <c r="G1146">
        <v>4216</v>
      </c>
    </row>
    <row r="1147" spans="1:7" x14ac:dyDescent="0.25">
      <c r="A1147" s="1">
        <v>0.62503971064814812</v>
      </c>
      <c r="B1147">
        <v>4250.2</v>
      </c>
      <c r="C1147">
        <v>4231.2</v>
      </c>
      <c r="D1147">
        <v>4216</v>
      </c>
      <c r="E1147">
        <v>4211.2</v>
      </c>
      <c r="F1147">
        <v>4222.6000000000004</v>
      </c>
      <c r="G1147">
        <v>4216</v>
      </c>
    </row>
    <row r="1148" spans="1:7" x14ac:dyDescent="0.25">
      <c r="A1148" s="1">
        <v>0.62504459490740738</v>
      </c>
      <c r="B1148">
        <v>4251.2</v>
      </c>
      <c r="C1148">
        <v>4231.6000000000004</v>
      </c>
      <c r="D1148">
        <v>4216</v>
      </c>
      <c r="E1148">
        <v>4212</v>
      </c>
      <c r="F1148">
        <v>4223.3999999999996</v>
      </c>
      <c r="G1148">
        <v>4216</v>
      </c>
    </row>
    <row r="1149" spans="1:7" x14ac:dyDescent="0.25">
      <c r="A1149" s="1">
        <v>0.62504966435185183</v>
      </c>
      <c r="B1149">
        <v>4252.3999999999996</v>
      </c>
      <c r="C1149">
        <v>4231.8</v>
      </c>
      <c r="D1149">
        <v>4216</v>
      </c>
      <c r="E1149">
        <v>4212</v>
      </c>
      <c r="F1149">
        <v>4224.6000000000004</v>
      </c>
      <c r="G1149">
        <v>4216.2</v>
      </c>
    </row>
    <row r="1150" spans="1:7" x14ac:dyDescent="0.25">
      <c r="A1150" s="1">
        <v>0.625055625</v>
      </c>
      <c r="B1150">
        <v>4253.8</v>
      </c>
      <c r="C1150">
        <v>4232</v>
      </c>
      <c r="D1150">
        <v>4216</v>
      </c>
      <c r="E1150">
        <v>4212.8</v>
      </c>
      <c r="F1150">
        <v>4225.8</v>
      </c>
      <c r="G1150">
        <v>4216.3999999999996</v>
      </c>
    </row>
    <row r="1151" spans="1:7" x14ac:dyDescent="0.25">
      <c r="A1151" s="1">
        <v>0.62506037037037043</v>
      </c>
      <c r="B1151">
        <v>4254.8</v>
      </c>
      <c r="C1151">
        <v>4232</v>
      </c>
      <c r="D1151">
        <v>4216</v>
      </c>
      <c r="E1151">
        <v>4213.6000000000004</v>
      </c>
      <c r="F1151">
        <v>4226.8</v>
      </c>
      <c r="G1151">
        <v>4216.6000000000004</v>
      </c>
    </row>
    <row r="1152" spans="1:7" x14ac:dyDescent="0.25">
      <c r="A1152" s="1">
        <v>0.6250652546296297</v>
      </c>
      <c r="B1152">
        <v>4255.3999999999996</v>
      </c>
      <c r="C1152">
        <v>4232</v>
      </c>
      <c r="D1152">
        <v>4216</v>
      </c>
      <c r="E1152">
        <v>4214.3999999999996</v>
      </c>
      <c r="F1152">
        <v>4227.3999999999996</v>
      </c>
      <c r="G1152">
        <v>4217</v>
      </c>
    </row>
    <row r="1153" spans="1:7" x14ac:dyDescent="0.25">
      <c r="A1153" s="1">
        <v>0.62507013888888896</v>
      </c>
      <c r="B1153">
        <v>4255.8</v>
      </c>
      <c r="C1153">
        <v>4232.2</v>
      </c>
      <c r="D1153">
        <v>4216</v>
      </c>
      <c r="E1153">
        <v>4214.8</v>
      </c>
      <c r="F1153">
        <v>4228.2</v>
      </c>
      <c r="G1153">
        <v>4217.3999999999996</v>
      </c>
    </row>
    <row r="1154" spans="1:7" x14ac:dyDescent="0.25">
      <c r="A1154" s="1">
        <v>0.62507502314814811</v>
      </c>
      <c r="B1154">
        <v>4256</v>
      </c>
      <c r="C1154">
        <v>4232.3999999999996</v>
      </c>
      <c r="D1154">
        <v>4216</v>
      </c>
      <c r="E1154">
        <v>4214.8</v>
      </c>
      <c r="F1154">
        <v>4228.6000000000004</v>
      </c>
      <c r="G1154">
        <v>4217.8</v>
      </c>
    </row>
    <row r="1155" spans="1:7" x14ac:dyDescent="0.25">
      <c r="A1155" s="1">
        <v>0.62507990740740738</v>
      </c>
      <c r="B1155">
        <v>4256</v>
      </c>
      <c r="C1155">
        <v>4232.6000000000004</v>
      </c>
      <c r="D1155">
        <v>4216</v>
      </c>
      <c r="E1155">
        <v>4215.2</v>
      </c>
      <c r="F1155">
        <v>4229.2</v>
      </c>
      <c r="G1155">
        <v>4218.3999999999996</v>
      </c>
    </row>
    <row r="1156" spans="1:7" x14ac:dyDescent="0.25">
      <c r="A1156" s="1">
        <v>0.62508460648148145</v>
      </c>
      <c r="B1156">
        <v>4256</v>
      </c>
      <c r="C1156">
        <v>4233</v>
      </c>
      <c r="D1156">
        <v>4216</v>
      </c>
      <c r="E1156">
        <v>4215.3999999999996</v>
      </c>
      <c r="F1156">
        <v>4229.6000000000004</v>
      </c>
      <c r="G1156">
        <v>4219</v>
      </c>
    </row>
    <row r="1157" spans="1:7" x14ac:dyDescent="0.25">
      <c r="A1157" s="1">
        <v>0.62508949074074072</v>
      </c>
      <c r="B1157">
        <v>4256.2</v>
      </c>
      <c r="C1157">
        <v>4233.6000000000004</v>
      </c>
      <c r="D1157">
        <v>4216</v>
      </c>
      <c r="E1157">
        <v>4215.6000000000004</v>
      </c>
      <c r="F1157">
        <v>4230.3999999999996</v>
      </c>
      <c r="G1157">
        <v>4219.8</v>
      </c>
    </row>
    <row r="1158" spans="1:7" x14ac:dyDescent="0.25">
      <c r="A1158" s="1">
        <v>0.62509437499999998</v>
      </c>
      <c r="B1158">
        <v>4256.3999999999996</v>
      </c>
      <c r="C1158">
        <v>4234.2</v>
      </c>
      <c r="D1158">
        <v>4216</v>
      </c>
      <c r="E1158">
        <v>4215.8</v>
      </c>
      <c r="F1158">
        <v>4230.8</v>
      </c>
      <c r="G1158">
        <v>4220.8</v>
      </c>
    </row>
    <row r="1159" spans="1:7" x14ac:dyDescent="0.25">
      <c r="A1159" s="1">
        <v>0.62509925925925924</v>
      </c>
      <c r="B1159">
        <v>4256.8</v>
      </c>
      <c r="C1159">
        <v>4235</v>
      </c>
      <c r="D1159">
        <v>4216</v>
      </c>
      <c r="E1159">
        <v>4216</v>
      </c>
      <c r="F1159">
        <v>4231.2</v>
      </c>
      <c r="G1159">
        <v>4221.8</v>
      </c>
    </row>
    <row r="1160" spans="1:7" x14ac:dyDescent="0.25">
      <c r="A1160" s="1">
        <v>0.62510414351851851</v>
      </c>
      <c r="B1160">
        <v>4257.6000000000004</v>
      </c>
      <c r="C1160">
        <v>4236.2</v>
      </c>
      <c r="D1160">
        <v>4216</v>
      </c>
      <c r="E1160">
        <v>4216</v>
      </c>
      <c r="F1160">
        <v>4231.6000000000004</v>
      </c>
      <c r="G1160">
        <v>4222.8</v>
      </c>
    </row>
    <row r="1161" spans="1:7" x14ac:dyDescent="0.25">
      <c r="A1161" s="1">
        <v>0.62510901620370374</v>
      </c>
      <c r="B1161">
        <v>4258.3999999999996</v>
      </c>
      <c r="C1161">
        <v>4237.2</v>
      </c>
      <c r="D1161">
        <v>4216</v>
      </c>
      <c r="E1161">
        <v>4216</v>
      </c>
      <c r="F1161">
        <v>4231.6000000000004</v>
      </c>
      <c r="G1161">
        <v>4224</v>
      </c>
    </row>
    <row r="1162" spans="1:7" x14ac:dyDescent="0.25">
      <c r="A1162" s="1">
        <v>0.62511414351851846</v>
      </c>
      <c r="B1162">
        <v>4259.2</v>
      </c>
      <c r="C1162">
        <v>4238.2</v>
      </c>
      <c r="D1162">
        <v>4216</v>
      </c>
      <c r="E1162">
        <v>4216</v>
      </c>
      <c r="F1162">
        <v>4232</v>
      </c>
      <c r="G1162">
        <v>4225</v>
      </c>
    </row>
    <row r="1163" spans="1:7" x14ac:dyDescent="0.25">
      <c r="A1163" s="1">
        <v>0.6251189236111111</v>
      </c>
      <c r="B1163">
        <v>4260</v>
      </c>
      <c r="C1163">
        <v>4239.2</v>
      </c>
      <c r="D1163">
        <v>4216</v>
      </c>
      <c r="E1163">
        <v>4216</v>
      </c>
      <c r="F1163">
        <v>4232.3999999999996</v>
      </c>
      <c r="G1163">
        <v>4225.8</v>
      </c>
    </row>
    <row r="1164" spans="1:7" x14ac:dyDescent="0.25">
      <c r="A1164" s="1">
        <v>0.62512399305555555</v>
      </c>
      <c r="B1164">
        <v>4261.2</v>
      </c>
      <c r="C1164">
        <v>4240</v>
      </c>
      <c r="D1164">
        <v>4216</v>
      </c>
      <c r="E1164">
        <v>4216</v>
      </c>
      <c r="F1164">
        <v>4232.6000000000004</v>
      </c>
      <c r="G1164">
        <v>4227</v>
      </c>
    </row>
    <row r="1165" spans="1:7" x14ac:dyDescent="0.25">
      <c r="A1165" s="1">
        <v>0.62512887731481481</v>
      </c>
      <c r="B1165">
        <v>4262.3999999999996</v>
      </c>
      <c r="C1165">
        <v>4240.8</v>
      </c>
      <c r="D1165">
        <v>4216</v>
      </c>
      <c r="E1165">
        <v>4216</v>
      </c>
      <c r="F1165">
        <v>4233</v>
      </c>
      <c r="G1165">
        <v>4227.8</v>
      </c>
    </row>
    <row r="1166" spans="1:7" x14ac:dyDescent="0.25">
      <c r="A1166" s="1">
        <v>0.62513393518518512</v>
      </c>
      <c r="B1166">
        <v>4263.8</v>
      </c>
      <c r="C1166">
        <v>4242.2</v>
      </c>
      <c r="D1166">
        <v>4216</v>
      </c>
      <c r="E1166">
        <v>4216</v>
      </c>
      <c r="F1166">
        <v>4233.6000000000004</v>
      </c>
      <c r="G1166">
        <v>4228.8</v>
      </c>
    </row>
    <row r="1167" spans="1:7" x14ac:dyDescent="0.25">
      <c r="A1167" s="1">
        <v>0.62513891203703709</v>
      </c>
      <c r="B1167">
        <v>4265.3999999999996</v>
      </c>
      <c r="C1167">
        <v>4243</v>
      </c>
      <c r="D1167">
        <v>4216.2</v>
      </c>
      <c r="E1167">
        <v>4216</v>
      </c>
      <c r="F1167">
        <v>4234.2</v>
      </c>
      <c r="G1167">
        <v>4229.6000000000004</v>
      </c>
    </row>
    <row r="1168" spans="1:7" x14ac:dyDescent="0.25">
      <c r="A1168" s="1">
        <v>0.62514370370370365</v>
      </c>
      <c r="B1168">
        <v>4267.2</v>
      </c>
      <c r="C1168">
        <v>4244.3999999999996</v>
      </c>
      <c r="D1168">
        <v>4216.3999999999996</v>
      </c>
      <c r="E1168">
        <v>4216</v>
      </c>
      <c r="F1168">
        <v>4235</v>
      </c>
      <c r="G1168">
        <v>4230.6000000000004</v>
      </c>
    </row>
    <row r="1169" spans="1:7" x14ac:dyDescent="0.25">
      <c r="A1169" s="1">
        <v>0.62514840277777772</v>
      </c>
      <c r="B1169">
        <v>4268.3999999999996</v>
      </c>
      <c r="C1169">
        <v>4245.6000000000004</v>
      </c>
      <c r="D1169">
        <v>4216.6000000000004</v>
      </c>
      <c r="E1169">
        <v>4216</v>
      </c>
      <c r="F1169">
        <v>4235</v>
      </c>
      <c r="G1169">
        <v>4231.2</v>
      </c>
    </row>
    <row r="1170" spans="1:7" x14ac:dyDescent="0.25">
      <c r="A1170" s="1">
        <v>0.62515347222222217</v>
      </c>
      <c r="B1170">
        <v>4269.3999999999996</v>
      </c>
      <c r="C1170">
        <v>4246.6000000000004</v>
      </c>
      <c r="D1170">
        <v>4217</v>
      </c>
      <c r="E1170">
        <v>4216</v>
      </c>
      <c r="F1170">
        <v>4235.8</v>
      </c>
      <c r="G1170">
        <v>4231.6000000000004</v>
      </c>
    </row>
    <row r="1171" spans="1:7" x14ac:dyDescent="0.25">
      <c r="A1171" s="1">
        <v>0.62515853009259259</v>
      </c>
      <c r="B1171">
        <v>4270.2</v>
      </c>
      <c r="C1171">
        <v>4247.2</v>
      </c>
      <c r="D1171">
        <v>4217.3999999999996</v>
      </c>
      <c r="E1171">
        <v>4216</v>
      </c>
      <c r="F1171">
        <v>4236.6000000000004</v>
      </c>
      <c r="G1171">
        <v>4231.8</v>
      </c>
    </row>
    <row r="1172" spans="1:7" x14ac:dyDescent="0.25">
      <c r="A1172" s="1">
        <v>0.62516359953703704</v>
      </c>
      <c r="B1172">
        <v>4270.8</v>
      </c>
      <c r="C1172">
        <v>4247.6000000000004</v>
      </c>
      <c r="D1172">
        <v>4218.3999999999996</v>
      </c>
      <c r="E1172">
        <v>4216.2</v>
      </c>
      <c r="F1172">
        <v>4237</v>
      </c>
      <c r="G1172">
        <v>4232</v>
      </c>
    </row>
    <row r="1173" spans="1:7" x14ac:dyDescent="0.25">
      <c r="A1173" s="1">
        <v>0.62516866898148149</v>
      </c>
      <c r="B1173">
        <v>4271.2</v>
      </c>
      <c r="C1173">
        <v>4247.8</v>
      </c>
      <c r="D1173">
        <v>4219.3999999999996</v>
      </c>
      <c r="E1173">
        <v>4216.3999999999996</v>
      </c>
      <c r="F1173">
        <v>4237.6000000000004</v>
      </c>
      <c r="G1173">
        <v>4232</v>
      </c>
    </row>
    <row r="1174" spans="1:7" x14ac:dyDescent="0.25">
      <c r="A1174" s="1">
        <v>0.62517355324074075</v>
      </c>
      <c r="B1174">
        <v>4271.6000000000004</v>
      </c>
      <c r="C1174">
        <v>4248</v>
      </c>
      <c r="D1174">
        <v>4220.6000000000004</v>
      </c>
      <c r="E1174">
        <v>4216.6000000000004</v>
      </c>
      <c r="F1174">
        <v>4238</v>
      </c>
      <c r="G1174">
        <v>4232</v>
      </c>
    </row>
    <row r="1175" spans="1:7" x14ac:dyDescent="0.25">
      <c r="A1175" s="1">
        <v>0.62517825231481483</v>
      </c>
      <c r="B1175">
        <v>4271.8</v>
      </c>
      <c r="C1175">
        <v>4248</v>
      </c>
      <c r="D1175">
        <v>4221.6000000000004</v>
      </c>
      <c r="E1175">
        <v>4217.2</v>
      </c>
      <c r="F1175">
        <v>4238.3999999999996</v>
      </c>
      <c r="G1175">
        <v>4232</v>
      </c>
    </row>
    <row r="1176" spans="1:7" x14ac:dyDescent="0.25">
      <c r="A1176" s="1">
        <v>0.62518296296296294</v>
      </c>
      <c r="B1176">
        <v>4272.2</v>
      </c>
      <c r="C1176">
        <v>4248</v>
      </c>
      <c r="D1176">
        <v>4222.8</v>
      </c>
      <c r="E1176">
        <v>4217.8</v>
      </c>
      <c r="F1176">
        <v>4239.6000000000004</v>
      </c>
      <c r="G1176">
        <v>4232</v>
      </c>
    </row>
    <row r="1177" spans="1:7" x14ac:dyDescent="0.25">
      <c r="A1177" s="1">
        <v>0.62518789351851856</v>
      </c>
      <c r="B1177">
        <v>4272.3999999999996</v>
      </c>
      <c r="C1177">
        <v>4248</v>
      </c>
      <c r="D1177">
        <v>4223.2</v>
      </c>
      <c r="E1177">
        <v>4219</v>
      </c>
      <c r="F1177">
        <v>4240.2</v>
      </c>
      <c r="G1177">
        <v>4232</v>
      </c>
    </row>
    <row r="1178" spans="1:7" x14ac:dyDescent="0.25">
      <c r="A1178" s="1">
        <v>0.62519259259259263</v>
      </c>
      <c r="B1178">
        <v>4272.6000000000004</v>
      </c>
      <c r="C1178">
        <v>4248</v>
      </c>
      <c r="D1178">
        <v>4224.3999999999996</v>
      </c>
      <c r="E1178">
        <v>4220</v>
      </c>
      <c r="F1178">
        <v>4240.3999999999996</v>
      </c>
      <c r="G1178">
        <v>4232.2</v>
      </c>
    </row>
    <row r="1179" spans="1:7" x14ac:dyDescent="0.25">
      <c r="A1179" s="1">
        <v>0.6251974768518519</v>
      </c>
      <c r="B1179">
        <v>4273</v>
      </c>
      <c r="C1179">
        <v>4248</v>
      </c>
      <c r="D1179">
        <v>4225.3999999999996</v>
      </c>
      <c r="E1179">
        <v>4221.6000000000004</v>
      </c>
      <c r="F1179">
        <v>4241.2</v>
      </c>
      <c r="G1179">
        <v>4232.6000000000004</v>
      </c>
    </row>
    <row r="1180" spans="1:7" x14ac:dyDescent="0.25">
      <c r="A1180" s="1">
        <v>0.62520270833333336</v>
      </c>
      <c r="B1180">
        <v>4273.8</v>
      </c>
      <c r="C1180">
        <v>4248</v>
      </c>
      <c r="D1180">
        <v>4226.6000000000004</v>
      </c>
      <c r="E1180">
        <v>4222.3999999999996</v>
      </c>
      <c r="F1180">
        <v>4242</v>
      </c>
      <c r="G1180">
        <v>4233.2</v>
      </c>
    </row>
    <row r="1181" spans="1:7" x14ac:dyDescent="0.25">
      <c r="A1181" s="1">
        <v>0.6252075578703703</v>
      </c>
      <c r="B1181">
        <v>4274.3999999999996</v>
      </c>
      <c r="C1181">
        <v>4248</v>
      </c>
      <c r="D1181">
        <v>4227.8</v>
      </c>
      <c r="E1181">
        <v>4222.8</v>
      </c>
      <c r="F1181">
        <v>4242.8</v>
      </c>
      <c r="G1181">
        <v>4234.2</v>
      </c>
    </row>
    <row r="1182" spans="1:7" x14ac:dyDescent="0.25">
      <c r="A1182" s="1">
        <v>0.62521244212962956</v>
      </c>
      <c r="B1182">
        <v>4275.2</v>
      </c>
      <c r="C1182">
        <v>4248</v>
      </c>
      <c r="D1182">
        <v>4229.2</v>
      </c>
      <c r="E1182">
        <v>4223.8</v>
      </c>
      <c r="F1182">
        <v>4243.3999999999996</v>
      </c>
      <c r="G1182">
        <v>4235.3999999999996</v>
      </c>
    </row>
    <row r="1183" spans="1:7" x14ac:dyDescent="0.25">
      <c r="A1183" s="1">
        <v>0.62521732638888883</v>
      </c>
      <c r="B1183">
        <v>4276</v>
      </c>
      <c r="C1183">
        <v>4248</v>
      </c>
      <c r="D1183">
        <v>4229.8</v>
      </c>
      <c r="E1183">
        <v>4224.8</v>
      </c>
      <c r="F1183">
        <v>4244.2</v>
      </c>
      <c r="G1183">
        <v>4236.3999999999996</v>
      </c>
    </row>
    <row r="1184" spans="1:7" x14ac:dyDescent="0.25">
      <c r="A1184" s="1">
        <v>0.6252222453703703</v>
      </c>
      <c r="B1184">
        <v>4276.6000000000004</v>
      </c>
      <c r="C1184">
        <v>4248</v>
      </c>
      <c r="D1184">
        <v>4230.6000000000004</v>
      </c>
      <c r="E1184">
        <v>4225</v>
      </c>
      <c r="F1184">
        <v>4245</v>
      </c>
      <c r="G1184">
        <v>4237.6000000000004</v>
      </c>
    </row>
    <row r="1185" spans="1:7" x14ac:dyDescent="0.25">
      <c r="A1185" s="1">
        <v>0.62522694444444438</v>
      </c>
      <c r="B1185">
        <v>4277.2</v>
      </c>
      <c r="C1185">
        <v>4248</v>
      </c>
      <c r="D1185">
        <v>4231.2</v>
      </c>
      <c r="E1185">
        <v>4225.6000000000004</v>
      </c>
      <c r="F1185">
        <v>4245.6000000000004</v>
      </c>
      <c r="G1185">
        <v>4238.6000000000004</v>
      </c>
    </row>
    <row r="1186" spans="1:7" x14ac:dyDescent="0.25">
      <c r="A1186" s="1">
        <v>0.62523182870370364</v>
      </c>
      <c r="B1186">
        <v>4278</v>
      </c>
      <c r="C1186">
        <v>4248.2</v>
      </c>
      <c r="D1186">
        <v>4231.6000000000004</v>
      </c>
      <c r="E1186">
        <v>4226.2</v>
      </c>
      <c r="F1186">
        <v>4246.3999999999996</v>
      </c>
      <c r="G1186">
        <v>4239.3999999999996</v>
      </c>
    </row>
    <row r="1187" spans="1:7" x14ac:dyDescent="0.25">
      <c r="A1187" s="1">
        <v>0.62523684027777782</v>
      </c>
      <c r="B1187">
        <v>4278.6000000000004</v>
      </c>
      <c r="C1187">
        <v>4248.3999999999996</v>
      </c>
      <c r="D1187">
        <v>4231.8</v>
      </c>
      <c r="E1187">
        <v>4226.6000000000004</v>
      </c>
      <c r="F1187">
        <v>4247</v>
      </c>
      <c r="G1187">
        <v>4240.2</v>
      </c>
    </row>
    <row r="1188" spans="1:7" x14ac:dyDescent="0.25">
      <c r="A1188" s="1">
        <v>0.62524172453703708</v>
      </c>
      <c r="B1188">
        <v>4279.2</v>
      </c>
      <c r="C1188">
        <v>4248.6000000000004</v>
      </c>
      <c r="D1188">
        <v>4232</v>
      </c>
      <c r="E1188">
        <v>4226.8</v>
      </c>
      <c r="F1188">
        <v>4247.3999999999996</v>
      </c>
      <c r="G1188">
        <v>4241.3999999999996</v>
      </c>
    </row>
    <row r="1189" spans="1:7" x14ac:dyDescent="0.25">
      <c r="A1189" s="1">
        <v>0.62524642361111116</v>
      </c>
      <c r="B1189">
        <v>4280</v>
      </c>
      <c r="C1189">
        <v>4249</v>
      </c>
      <c r="D1189">
        <v>4232</v>
      </c>
      <c r="E1189">
        <v>4227.8</v>
      </c>
      <c r="F1189">
        <v>4247.6000000000004</v>
      </c>
      <c r="G1189">
        <v>4242.2</v>
      </c>
    </row>
    <row r="1190" spans="1:7" x14ac:dyDescent="0.25">
      <c r="A1190" s="1">
        <v>0.62525130787037042</v>
      </c>
      <c r="B1190">
        <v>4280.3999999999996</v>
      </c>
      <c r="C1190">
        <v>4249.6000000000004</v>
      </c>
      <c r="D1190">
        <v>4232</v>
      </c>
      <c r="E1190">
        <v>4228.8</v>
      </c>
      <c r="F1190">
        <v>4247.6000000000004</v>
      </c>
      <c r="G1190">
        <v>4243.2</v>
      </c>
    </row>
    <row r="1191" spans="1:7" x14ac:dyDescent="0.25">
      <c r="A1191" s="1">
        <v>0.62525619212962968</v>
      </c>
      <c r="B1191">
        <v>4280.8</v>
      </c>
      <c r="C1191">
        <v>4250.2</v>
      </c>
      <c r="D1191">
        <v>4232</v>
      </c>
      <c r="E1191">
        <v>4229.2</v>
      </c>
      <c r="F1191">
        <v>4247.6000000000004</v>
      </c>
      <c r="G1191">
        <v>4244.2</v>
      </c>
    </row>
    <row r="1192" spans="1:7" x14ac:dyDescent="0.25">
      <c r="A1192" s="1">
        <v>0.62526107638888895</v>
      </c>
      <c r="B1192">
        <v>4281.3999999999996</v>
      </c>
      <c r="C1192">
        <v>4250.8</v>
      </c>
      <c r="D1192">
        <v>4232</v>
      </c>
      <c r="E1192">
        <v>4229.3999999999996</v>
      </c>
      <c r="F1192">
        <v>4247.8</v>
      </c>
      <c r="G1192">
        <v>4245</v>
      </c>
    </row>
    <row r="1193" spans="1:7" x14ac:dyDescent="0.25">
      <c r="A1193" s="1">
        <v>0.62526594907407407</v>
      </c>
      <c r="B1193">
        <v>4282.3999999999996</v>
      </c>
      <c r="C1193">
        <v>4251.8</v>
      </c>
      <c r="D1193">
        <v>4232.2</v>
      </c>
      <c r="E1193">
        <v>4230</v>
      </c>
      <c r="F1193">
        <v>4248</v>
      </c>
      <c r="G1193">
        <v>4245.6000000000004</v>
      </c>
    </row>
    <row r="1194" spans="1:7" x14ac:dyDescent="0.25">
      <c r="A1194" s="1">
        <v>0.62527083333333333</v>
      </c>
      <c r="B1194">
        <v>4283.3999999999996</v>
      </c>
      <c r="C1194">
        <v>4252.8</v>
      </c>
      <c r="D1194">
        <v>4232.3999999999996</v>
      </c>
      <c r="E1194">
        <v>4230.6000000000004</v>
      </c>
      <c r="F1194">
        <v>4248</v>
      </c>
      <c r="G1194">
        <v>4246.3999999999996</v>
      </c>
    </row>
    <row r="1195" spans="1:7" x14ac:dyDescent="0.25">
      <c r="A1195" s="1">
        <v>0.62527571759259259</v>
      </c>
      <c r="B1195">
        <v>4284.2</v>
      </c>
      <c r="C1195">
        <v>4253.6000000000004</v>
      </c>
      <c r="D1195">
        <v>4232.8</v>
      </c>
      <c r="E1195">
        <v>4231.2</v>
      </c>
      <c r="F1195">
        <v>4248</v>
      </c>
      <c r="G1195">
        <v>4247</v>
      </c>
    </row>
    <row r="1196" spans="1:7" x14ac:dyDescent="0.25">
      <c r="A1196" s="1">
        <v>0.62528060185185186</v>
      </c>
      <c r="B1196">
        <v>4285.6000000000004</v>
      </c>
      <c r="C1196">
        <v>4254.2</v>
      </c>
      <c r="D1196">
        <v>4233.3999999999996</v>
      </c>
      <c r="E1196">
        <v>4231.6000000000004</v>
      </c>
      <c r="F1196">
        <v>4248</v>
      </c>
      <c r="G1196">
        <v>4247.3999999999996</v>
      </c>
    </row>
    <row r="1197" spans="1:7" x14ac:dyDescent="0.25">
      <c r="A1197" s="1">
        <v>0.62528530092592594</v>
      </c>
      <c r="B1197">
        <v>4286.6000000000004</v>
      </c>
      <c r="C1197">
        <v>4255</v>
      </c>
      <c r="D1197">
        <v>4234.2</v>
      </c>
      <c r="E1197">
        <v>4231.8</v>
      </c>
      <c r="F1197">
        <v>4248.2</v>
      </c>
      <c r="G1197">
        <v>4247.8</v>
      </c>
    </row>
    <row r="1198" spans="1:7" x14ac:dyDescent="0.25">
      <c r="A1198" s="1">
        <v>0.62529054398148143</v>
      </c>
      <c r="B1198">
        <v>4287.2</v>
      </c>
      <c r="C1198">
        <v>4255.3999999999996</v>
      </c>
      <c r="D1198">
        <v>4235</v>
      </c>
      <c r="E1198">
        <v>4232.3999999999996</v>
      </c>
      <c r="F1198">
        <v>4248.3999999999996</v>
      </c>
      <c r="G1198">
        <v>4248</v>
      </c>
    </row>
    <row r="1199" spans="1:7" x14ac:dyDescent="0.25">
      <c r="A1199" s="1">
        <v>0.62529542824074069</v>
      </c>
      <c r="B1199">
        <v>4287.6000000000004</v>
      </c>
      <c r="C1199">
        <v>4255.6000000000004</v>
      </c>
      <c r="D1199">
        <v>4236</v>
      </c>
      <c r="E1199">
        <v>4232.8</v>
      </c>
      <c r="F1199">
        <v>4248.6000000000004</v>
      </c>
      <c r="G1199">
        <v>4248</v>
      </c>
    </row>
    <row r="1200" spans="1:7" x14ac:dyDescent="0.25">
      <c r="A1200" s="1">
        <v>0.62530031249999996</v>
      </c>
      <c r="B1200">
        <v>4288</v>
      </c>
      <c r="C1200">
        <v>4256</v>
      </c>
      <c r="D1200">
        <v>4236.8</v>
      </c>
      <c r="E1200">
        <v>4233</v>
      </c>
      <c r="F1200">
        <v>4249</v>
      </c>
      <c r="G1200">
        <v>4248</v>
      </c>
    </row>
    <row r="1201" spans="1:7" x14ac:dyDescent="0.25">
      <c r="A1201" s="1">
        <v>0.62530519675925922</v>
      </c>
      <c r="B1201">
        <v>4288</v>
      </c>
      <c r="C1201">
        <v>4256.3999999999996</v>
      </c>
      <c r="D1201">
        <v>4237.6000000000004</v>
      </c>
      <c r="E1201">
        <v>4233.3999999999996</v>
      </c>
      <c r="F1201">
        <v>4249.3999999999996</v>
      </c>
      <c r="G1201">
        <v>4248</v>
      </c>
    </row>
    <row r="1202" spans="1:7" x14ac:dyDescent="0.25">
      <c r="A1202" s="1">
        <v>0.62531043981481482</v>
      </c>
      <c r="B1202">
        <v>4288</v>
      </c>
      <c r="C1202">
        <v>4256.8</v>
      </c>
      <c r="D1202">
        <v>4238.2</v>
      </c>
      <c r="E1202">
        <v>4234</v>
      </c>
      <c r="F1202">
        <v>4249.6000000000004</v>
      </c>
      <c r="G1202">
        <v>4248</v>
      </c>
    </row>
    <row r="1203" spans="1:7" x14ac:dyDescent="0.25">
      <c r="A1203" s="1">
        <v>0.62531532407407409</v>
      </c>
      <c r="B1203">
        <v>4288</v>
      </c>
      <c r="C1203">
        <v>4257.2</v>
      </c>
      <c r="D1203">
        <v>4238.8</v>
      </c>
      <c r="E1203">
        <v>4234.2</v>
      </c>
      <c r="F1203">
        <v>4249.8</v>
      </c>
      <c r="G1203">
        <v>4248</v>
      </c>
    </row>
    <row r="1204" spans="1:7" x14ac:dyDescent="0.25">
      <c r="A1204" s="1">
        <v>0.62532002314814816</v>
      </c>
      <c r="B1204">
        <v>4288</v>
      </c>
      <c r="C1204">
        <v>4258</v>
      </c>
      <c r="D1204">
        <v>4239.6000000000004</v>
      </c>
      <c r="E1204">
        <v>4234.6000000000004</v>
      </c>
      <c r="F1204">
        <v>4250.2</v>
      </c>
      <c r="G1204">
        <v>4248</v>
      </c>
    </row>
    <row r="1205" spans="1:7" x14ac:dyDescent="0.25">
      <c r="A1205" s="1">
        <v>0.62532504629629626</v>
      </c>
      <c r="B1205">
        <v>4288</v>
      </c>
      <c r="C1205">
        <v>4258.8</v>
      </c>
      <c r="D1205">
        <v>4240.3999999999996</v>
      </c>
      <c r="E1205">
        <v>4235</v>
      </c>
      <c r="F1205">
        <v>4250.2</v>
      </c>
      <c r="G1205">
        <v>4248</v>
      </c>
    </row>
    <row r="1206" spans="1:7" x14ac:dyDescent="0.25">
      <c r="A1206" s="1">
        <v>0.6253296064814815</v>
      </c>
      <c r="B1206">
        <v>4288</v>
      </c>
      <c r="C1206">
        <v>4259.8</v>
      </c>
      <c r="D1206">
        <v>4241.3999999999996</v>
      </c>
      <c r="E1206">
        <v>4236</v>
      </c>
      <c r="F1206">
        <v>4250.6000000000004</v>
      </c>
      <c r="G1206">
        <v>4248</v>
      </c>
    </row>
    <row r="1207" spans="1:7" x14ac:dyDescent="0.25">
      <c r="A1207" s="1">
        <v>0.62533466435185192</v>
      </c>
      <c r="B1207">
        <v>4288</v>
      </c>
      <c r="C1207">
        <v>4260.6000000000004</v>
      </c>
      <c r="D1207">
        <v>4242.3999999999996</v>
      </c>
      <c r="E1207">
        <v>4237.2</v>
      </c>
      <c r="F1207">
        <v>4251.2</v>
      </c>
      <c r="G1207">
        <v>4248</v>
      </c>
    </row>
    <row r="1208" spans="1:7" x14ac:dyDescent="0.25">
      <c r="A1208" s="1">
        <v>0.62533954861111118</v>
      </c>
      <c r="B1208">
        <v>4288</v>
      </c>
      <c r="C1208">
        <v>4261.6000000000004</v>
      </c>
      <c r="D1208">
        <v>4243.3999999999996</v>
      </c>
      <c r="E1208">
        <v>4238.3999999999996</v>
      </c>
      <c r="F1208">
        <v>4251.8</v>
      </c>
      <c r="G1208">
        <v>4248</v>
      </c>
    </row>
    <row r="1209" spans="1:7" x14ac:dyDescent="0.25">
      <c r="A1209" s="1">
        <v>0.62534443287037034</v>
      </c>
      <c r="B1209">
        <v>4288</v>
      </c>
      <c r="C1209">
        <v>4262.6000000000004</v>
      </c>
      <c r="D1209">
        <v>4244.3999999999996</v>
      </c>
      <c r="E1209">
        <v>4239.3999999999996</v>
      </c>
      <c r="F1209">
        <v>4252.6000000000004</v>
      </c>
      <c r="G1209">
        <v>4248</v>
      </c>
    </row>
    <row r="1210" spans="1:7" x14ac:dyDescent="0.25">
      <c r="A1210" s="1">
        <v>0.6253493171296296</v>
      </c>
      <c r="B1210">
        <v>4288</v>
      </c>
      <c r="C1210">
        <v>4263.8</v>
      </c>
      <c r="D1210">
        <v>4245.3999999999996</v>
      </c>
      <c r="E1210">
        <v>4240.3999999999996</v>
      </c>
      <c r="F1210">
        <v>4253.6000000000004</v>
      </c>
      <c r="G1210">
        <v>4248</v>
      </c>
    </row>
    <row r="1211" spans="1:7" x14ac:dyDescent="0.25">
      <c r="A1211" s="1">
        <v>0.62535401620370368</v>
      </c>
      <c r="B1211">
        <v>4288</v>
      </c>
      <c r="C1211">
        <v>4264.8</v>
      </c>
      <c r="D1211">
        <v>4246</v>
      </c>
      <c r="E1211">
        <v>4240.8</v>
      </c>
      <c r="F1211">
        <v>4254.2</v>
      </c>
      <c r="G1211">
        <v>4248.2</v>
      </c>
    </row>
    <row r="1212" spans="1:7" x14ac:dyDescent="0.25">
      <c r="A1212" s="1">
        <v>0.62535908564814813</v>
      </c>
      <c r="B1212">
        <v>4288</v>
      </c>
      <c r="C1212">
        <v>4266</v>
      </c>
      <c r="D1212">
        <v>4246.8</v>
      </c>
      <c r="E1212">
        <v>4241.2</v>
      </c>
      <c r="F1212">
        <v>4254.6000000000004</v>
      </c>
      <c r="G1212">
        <v>4248.3999999999996</v>
      </c>
    </row>
    <row r="1213" spans="1:7" x14ac:dyDescent="0.25">
      <c r="A1213" s="1">
        <v>0.6253637847222222</v>
      </c>
      <c r="B1213">
        <v>4288</v>
      </c>
      <c r="C1213">
        <v>4267.2</v>
      </c>
      <c r="D1213">
        <v>4247.3999999999996</v>
      </c>
      <c r="E1213">
        <v>4241.6000000000004</v>
      </c>
      <c r="F1213">
        <v>4255</v>
      </c>
      <c r="G1213">
        <v>4248.6000000000004</v>
      </c>
    </row>
    <row r="1214" spans="1:7" x14ac:dyDescent="0.25">
      <c r="A1214" s="1">
        <v>0.62536863425925926</v>
      </c>
      <c r="B1214">
        <v>4288</v>
      </c>
      <c r="C1214">
        <v>4268.3999999999996</v>
      </c>
      <c r="D1214">
        <v>4247.6000000000004</v>
      </c>
      <c r="E1214">
        <v>4242.3999999999996</v>
      </c>
      <c r="F1214">
        <v>4255</v>
      </c>
      <c r="G1214">
        <v>4248.8</v>
      </c>
    </row>
    <row r="1215" spans="1:7" x14ac:dyDescent="0.25">
      <c r="A1215" s="1">
        <v>0.62537351851851852</v>
      </c>
      <c r="B1215">
        <v>4288</v>
      </c>
      <c r="C1215">
        <v>4269.2</v>
      </c>
      <c r="D1215">
        <v>4247.8</v>
      </c>
      <c r="E1215">
        <v>4243.6000000000004</v>
      </c>
      <c r="F1215">
        <v>4255.6000000000004</v>
      </c>
      <c r="G1215">
        <v>4249.2</v>
      </c>
    </row>
    <row r="1216" spans="1:7" x14ac:dyDescent="0.25">
      <c r="A1216" s="1">
        <v>0.62537876157407413</v>
      </c>
      <c r="B1216">
        <v>4288</v>
      </c>
      <c r="C1216">
        <v>4270</v>
      </c>
      <c r="D1216">
        <v>4248</v>
      </c>
      <c r="E1216">
        <v>4244.8</v>
      </c>
      <c r="F1216">
        <v>4256.2</v>
      </c>
      <c r="G1216">
        <v>4249.6000000000004</v>
      </c>
    </row>
    <row r="1217" spans="1:7" x14ac:dyDescent="0.25">
      <c r="A1217" s="1">
        <v>0.62538398148148155</v>
      </c>
      <c r="B1217">
        <v>4288</v>
      </c>
      <c r="C1217">
        <v>4270.8</v>
      </c>
      <c r="D1217">
        <v>4248</v>
      </c>
      <c r="E1217">
        <v>4246</v>
      </c>
      <c r="F1217">
        <v>4256.2</v>
      </c>
      <c r="G1217">
        <v>4250.2</v>
      </c>
    </row>
    <row r="1218" spans="1:7" x14ac:dyDescent="0.25">
      <c r="A1218" s="1">
        <v>0.62538886574074071</v>
      </c>
      <c r="B1218">
        <v>4288.2</v>
      </c>
      <c r="C1218">
        <v>4271.3999999999996</v>
      </c>
      <c r="D1218">
        <v>4248</v>
      </c>
      <c r="E1218">
        <v>4247</v>
      </c>
      <c r="F1218">
        <v>4256.2</v>
      </c>
      <c r="G1218">
        <v>4251.2</v>
      </c>
    </row>
    <row r="1219" spans="1:7" x14ac:dyDescent="0.25">
      <c r="A1219" s="1">
        <v>0.62539374999999997</v>
      </c>
      <c r="B1219">
        <v>4288.3999999999996</v>
      </c>
      <c r="C1219">
        <v>4271.6000000000004</v>
      </c>
      <c r="D1219">
        <v>4248</v>
      </c>
      <c r="E1219">
        <v>4247.6000000000004</v>
      </c>
      <c r="F1219">
        <v>4256.3999999999996</v>
      </c>
      <c r="G1219">
        <v>4252.3999999999996</v>
      </c>
    </row>
    <row r="1220" spans="1:7" x14ac:dyDescent="0.25">
      <c r="A1220" s="1">
        <v>0.62539866898148155</v>
      </c>
      <c r="B1220">
        <v>4288.6000000000004</v>
      </c>
      <c r="C1220">
        <v>4271.8</v>
      </c>
      <c r="D1220">
        <v>4248</v>
      </c>
      <c r="E1220">
        <v>4247.8</v>
      </c>
      <c r="F1220">
        <v>4257.3999999999996</v>
      </c>
      <c r="G1220">
        <v>4253.3999999999996</v>
      </c>
    </row>
    <row r="1221" spans="1:7" x14ac:dyDescent="0.25">
      <c r="A1221" s="1">
        <v>0.62540373842592589</v>
      </c>
      <c r="B1221">
        <v>4289</v>
      </c>
      <c r="C1221">
        <v>4272</v>
      </c>
      <c r="D1221">
        <v>4248</v>
      </c>
      <c r="E1221">
        <v>4248</v>
      </c>
      <c r="F1221">
        <v>4258.8</v>
      </c>
      <c r="G1221">
        <v>4254.3999999999996</v>
      </c>
    </row>
    <row r="1222" spans="1:7" x14ac:dyDescent="0.25">
      <c r="A1222" s="1">
        <v>0.62540862268518516</v>
      </c>
      <c r="B1222">
        <v>4289.6000000000004</v>
      </c>
      <c r="C1222">
        <v>4272.2</v>
      </c>
      <c r="D1222">
        <v>4248</v>
      </c>
      <c r="E1222">
        <v>4248</v>
      </c>
      <c r="F1222">
        <v>4259.3999999999996</v>
      </c>
      <c r="G1222">
        <v>4255.2</v>
      </c>
    </row>
    <row r="1223" spans="1:7" x14ac:dyDescent="0.25">
      <c r="A1223" s="1">
        <v>0.62541349537037039</v>
      </c>
      <c r="B1223">
        <v>4290</v>
      </c>
      <c r="C1223">
        <v>4272.3999999999996</v>
      </c>
      <c r="D1223">
        <v>4248</v>
      </c>
      <c r="E1223">
        <v>4248</v>
      </c>
      <c r="F1223">
        <v>4260.8</v>
      </c>
      <c r="G1223">
        <v>4255.6000000000004</v>
      </c>
    </row>
    <row r="1224" spans="1:7" x14ac:dyDescent="0.25">
      <c r="A1224" s="1">
        <v>0.62541837962962965</v>
      </c>
      <c r="B1224">
        <v>4290.8</v>
      </c>
      <c r="C1224">
        <v>4272.6000000000004</v>
      </c>
      <c r="D1224">
        <v>4248</v>
      </c>
      <c r="E1224">
        <v>4248</v>
      </c>
      <c r="F1224">
        <v>4261.6000000000004</v>
      </c>
      <c r="G1224">
        <v>4255.8</v>
      </c>
    </row>
    <row r="1225" spans="1:7" x14ac:dyDescent="0.25">
      <c r="A1225" s="1">
        <v>0.62542331018518516</v>
      </c>
      <c r="B1225">
        <v>4292</v>
      </c>
      <c r="C1225">
        <v>4273</v>
      </c>
      <c r="D1225">
        <v>4248</v>
      </c>
      <c r="E1225">
        <v>4248</v>
      </c>
      <c r="F1225">
        <v>4262.2</v>
      </c>
      <c r="G1225">
        <v>4256</v>
      </c>
    </row>
    <row r="1226" spans="1:7" x14ac:dyDescent="0.25">
      <c r="A1226" s="1">
        <v>0.62542802083333326</v>
      </c>
      <c r="B1226">
        <v>4293</v>
      </c>
      <c r="C1226">
        <v>4273.6000000000004</v>
      </c>
      <c r="D1226">
        <v>4248</v>
      </c>
      <c r="E1226">
        <v>4248</v>
      </c>
      <c r="F1226">
        <v>4263</v>
      </c>
      <c r="G1226">
        <v>4256.2</v>
      </c>
    </row>
    <row r="1227" spans="1:7" x14ac:dyDescent="0.25">
      <c r="A1227" s="1">
        <v>0.62543290509259253</v>
      </c>
      <c r="B1227">
        <v>4294</v>
      </c>
      <c r="C1227">
        <v>4274</v>
      </c>
      <c r="D1227">
        <v>4248</v>
      </c>
      <c r="E1227">
        <v>4248</v>
      </c>
      <c r="F1227">
        <v>4264</v>
      </c>
      <c r="G1227">
        <v>4256.3999999999996</v>
      </c>
    </row>
    <row r="1228" spans="1:7" x14ac:dyDescent="0.25">
      <c r="A1228" s="1">
        <v>0.62543776620370373</v>
      </c>
      <c r="B1228">
        <v>4295</v>
      </c>
      <c r="C1228">
        <v>4274.3999999999996</v>
      </c>
      <c r="D1228">
        <v>4248</v>
      </c>
      <c r="E1228">
        <v>4248</v>
      </c>
      <c r="F1228">
        <v>4265.3999999999996</v>
      </c>
      <c r="G1228">
        <v>4256.6000000000004</v>
      </c>
    </row>
    <row r="1229" spans="1:7" x14ac:dyDescent="0.25">
      <c r="A1229" s="1">
        <v>0.62544265046296299</v>
      </c>
      <c r="B1229">
        <v>4295.6000000000004</v>
      </c>
      <c r="C1229">
        <v>4275.2</v>
      </c>
      <c r="D1229">
        <v>4248</v>
      </c>
      <c r="E1229">
        <v>4248</v>
      </c>
      <c r="F1229">
        <v>4266.3999999999996</v>
      </c>
      <c r="G1229">
        <v>4257.2</v>
      </c>
    </row>
    <row r="1230" spans="1:7" x14ac:dyDescent="0.25">
      <c r="A1230" s="1">
        <v>0.62544790509259263</v>
      </c>
      <c r="B1230">
        <v>4295.8</v>
      </c>
      <c r="C1230">
        <v>4275.8</v>
      </c>
      <c r="D1230">
        <v>4248.2</v>
      </c>
      <c r="E1230">
        <v>4248.2</v>
      </c>
      <c r="F1230">
        <v>4266.6000000000004</v>
      </c>
      <c r="G1230">
        <v>4257.8</v>
      </c>
    </row>
    <row r="1231" spans="1:7" x14ac:dyDescent="0.25">
      <c r="A1231" s="1">
        <v>0.62545277777777775</v>
      </c>
      <c r="B1231">
        <v>4296</v>
      </c>
      <c r="C1231">
        <v>4276.3999999999996</v>
      </c>
      <c r="D1231">
        <v>4248.6000000000004</v>
      </c>
      <c r="E1231">
        <v>4248.3999999999996</v>
      </c>
      <c r="F1231">
        <v>4267.3999999999996</v>
      </c>
      <c r="G1231">
        <v>4258.3999999999996</v>
      </c>
    </row>
    <row r="1232" spans="1:7" x14ac:dyDescent="0.25">
      <c r="A1232" s="1">
        <v>0.62545766203703701</v>
      </c>
      <c r="B1232">
        <v>4296</v>
      </c>
      <c r="C1232">
        <v>4277.3999999999996</v>
      </c>
      <c r="D1232">
        <v>4249</v>
      </c>
      <c r="E1232">
        <v>4248.6000000000004</v>
      </c>
      <c r="F1232">
        <v>4268</v>
      </c>
      <c r="G1232">
        <v>4259.3999999999996</v>
      </c>
    </row>
    <row r="1233" spans="1:7" x14ac:dyDescent="0.25">
      <c r="A1233" s="1">
        <v>0.62546246527777771</v>
      </c>
      <c r="B1233">
        <v>4296</v>
      </c>
      <c r="C1233">
        <v>4278.6000000000004</v>
      </c>
      <c r="D1233">
        <v>4249.6000000000004</v>
      </c>
      <c r="E1233">
        <v>4248.8</v>
      </c>
      <c r="F1233">
        <v>4269.3999999999996</v>
      </c>
      <c r="G1233">
        <v>4260.3999999999996</v>
      </c>
    </row>
    <row r="1234" spans="1:7" x14ac:dyDescent="0.25">
      <c r="A1234" s="1">
        <v>0.62546734953703698</v>
      </c>
      <c r="B1234">
        <v>4296.2</v>
      </c>
      <c r="C1234">
        <v>4279.3999999999996</v>
      </c>
      <c r="D1234">
        <v>4250.3999999999996</v>
      </c>
      <c r="E1234">
        <v>4249.2</v>
      </c>
      <c r="F1234">
        <v>4270.6000000000004</v>
      </c>
      <c r="G1234">
        <v>4261.6000000000004</v>
      </c>
    </row>
    <row r="1235" spans="1:7" x14ac:dyDescent="0.25">
      <c r="A1235" s="1">
        <v>0.6254720601851852</v>
      </c>
      <c r="B1235">
        <v>4296.3999999999996</v>
      </c>
      <c r="C1235">
        <v>4280</v>
      </c>
      <c r="D1235">
        <v>4251</v>
      </c>
      <c r="E1235">
        <v>4249.3999999999996</v>
      </c>
      <c r="F1235">
        <v>4271.3999999999996</v>
      </c>
      <c r="G1235">
        <v>4263</v>
      </c>
    </row>
    <row r="1236" spans="1:7" x14ac:dyDescent="0.25">
      <c r="A1236" s="1">
        <v>0.62547712962962965</v>
      </c>
      <c r="B1236">
        <v>4296.6000000000004</v>
      </c>
      <c r="C1236">
        <v>4281</v>
      </c>
      <c r="D1236">
        <v>4252</v>
      </c>
      <c r="E1236">
        <v>4249.6000000000004</v>
      </c>
      <c r="F1236">
        <v>4272.2</v>
      </c>
      <c r="G1236">
        <v>4264.8</v>
      </c>
    </row>
    <row r="1237" spans="1:7" x14ac:dyDescent="0.25">
      <c r="A1237" s="1">
        <v>0.62548182870370372</v>
      </c>
      <c r="B1237">
        <v>4296.8</v>
      </c>
      <c r="C1237">
        <v>4281.8</v>
      </c>
      <c r="D1237">
        <v>4253</v>
      </c>
      <c r="E1237">
        <v>4249.8</v>
      </c>
      <c r="F1237">
        <v>4273</v>
      </c>
      <c r="G1237">
        <v>4266.3999999999996</v>
      </c>
    </row>
    <row r="1238" spans="1:7" x14ac:dyDescent="0.25">
      <c r="A1238" s="1">
        <v>0.62548671296296299</v>
      </c>
      <c r="B1238">
        <v>4297.2</v>
      </c>
      <c r="C1238">
        <v>4282.2</v>
      </c>
      <c r="D1238">
        <v>4253.8</v>
      </c>
      <c r="E1238">
        <v>4250.2</v>
      </c>
      <c r="F1238">
        <v>4273.3999999999996</v>
      </c>
      <c r="G1238">
        <v>4268</v>
      </c>
    </row>
    <row r="1239" spans="1:7" x14ac:dyDescent="0.25">
      <c r="A1239" s="1">
        <v>0.62549159722222225</v>
      </c>
      <c r="B1239">
        <v>4297.3999999999996</v>
      </c>
      <c r="C1239">
        <v>4282.8</v>
      </c>
      <c r="D1239">
        <v>4254.6000000000004</v>
      </c>
      <c r="E1239">
        <v>4250.3999999999996</v>
      </c>
      <c r="F1239">
        <v>4273.3999999999996</v>
      </c>
      <c r="G1239">
        <v>4269.2</v>
      </c>
    </row>
    <row r="1240" spans="1:7" x14ac:dyDescent="0.25">
      <c r="A1240" s="1">
        <v>0.62549648148148151</v>
      </c>
      <c r="B1240">
        <v>4297.6000000000004</v>
      </c>
      <c r="C1240">
        <v>4283.6000000000004</v>
      </c>
      <c r="D1240">
        <v>4255.3999999999996</v>
      </c>
      <c r="E1240">
        <v>4250.8</v>
      </c>
      <c r="F1240">
        <v>4273.8</v>
      </c>
      <c r="G1240">
        <v>4270.2</v>
      </c>
    </row>
    <row r="1241" spans="1:7" x14ac:dyDescent="0.25">
      <c r="A1241" s="1">
        <v>0.62550136574074078</v>
      </c>
      <c r="B1241">
        <v>4298.2</v>
      </c>
      <c r="C1241">
        <v>4284.3999999999996</v>
      </c>
      <c r="D1241">
        <v>4255.6000000000004</v>
      </c>
      <c r="E1241">
        <v>4251.2</v>
      </c>
      <c r="F1241">
        <v>4274</v>
      </c>
      <c r="G1241">
        <v>4270.8</v>
      </c>
    </row>
    <row r="1242" spans="1:7" x14ac:dyDescent="0.25">
      <c r="A1242" s="1">
        <v>0.62550625000000004</v>
      </c>
      <c r="B1242">
        <v>4299.2</v>
      </c>
      <c r="C1242">
        <v>4285.2</v>
      </c>
      <c r="D1242">
        <v>4255.8</v>
      </c>
      <c r="E1242">
        <v>4252</v>
      </c>
      <c r="F1242">
        <v>4275</v>
      </c>
      <c r="G1242">
        <v>4271.2</v>
      </c>
    </row>
    <row r="1243" spans="1:7" x14ac:dyDescent="0.25">
      <c r="A1243" s="1">
        <v>0.62551130787037035</v>
      </c>
      <c r="B1243">
        <v>4300.8</v>
      </c>
      <c r="C1243">
        <v>4285.8</v>
      </c>
      <c r="D1243">
        <v>4256</v>
      </c>
      <c r="E1243">
        <v>4253</v>
      </c>
      <c r="F1243">
        <v>4276</v>
      </c>
      <c r="G1243">
        <v>4271.6000000000004</v>
      </c>
    </row>
    <row r="1244" spans="1:7" x14ac:dyDescent="0.25">
      <c r="A1244" s="1">
        <v>0.62551619212962961</v>
      </c>
      <c r="B1244">
        <v>4302.6000000000004</v>
      </c>
      <c r="C1244">
        <v>4286.6000000000004</v>
      </c>
      <c r="D1244">
        <v>4256</v>
      </c>
      <c r="E1244">
        <v>4253.6000000000004</v>
      </c>
      <c r="F1244">
        <v>4276.8</v>
      </c>
      <c r="G1244">
        <v>4271.8</v>
      </c>
    </row>
    <row r="1245" spans="1:7" x14ac:dyDescent="0.25">
      <c r="A1245" s="1">
        <v>0.62552101851851849</v>
      </c>
      <c r="B1245">
        <v>4304.6000000000004</v>
      </c>
      <c r="C1245">
        <v>4287.2</v>
      </c>
      <c r="D1245">
        <v>4256</v>
      </c>
      <c r="E1245">
        <v>4254.2</v>
      </c>
      <c r="F1245">
        <v>4277.8</v>
      </c>
      <c r="G1245">
        <v>4272</v>
      </c>
    </row>
    <row r="1246" spans="1:7" x14ac:dyDescent="0.25">
      <c r="A1246" s="1">
        <v>0.6255257291666666</v>
      </c>
      <c r="B1246">
        <v>4306.3999999999996</v>
      </c>
      <c r="C1246">
        <v>4287.6000000000004</v>
      </c>
      <c r="D1246">
        <v>4256.2</v>
      </c>
      <c r="E1246">
        <v>4254.6000000000004</v>
      </c>
      <c r="F1246">
        <v>4278.6000000000004</v>
      </c>
      <c r="G1246">
        <v>4272</v>
      </c>
    </row>
    <row r="1247" spans="1:7" x14ac:dyDescent="0.25">
      <c r="A1247" s="1">
        <v>0.62553079861111105</v>
      </c>
      <c r="B1247">
        <v>4308</v>
      </c>
      <c r="C1247">
        <v>4287.8</v>
      </c>
      <c r="D1247">
        <v>4256.6000000000004</v>
      </c>
      <c r="E1247">
        <v>4255</v>
      </c>
      <c r="F1247">
        <v>4279</v>
      </c>
      <c r="G1247">
        <v>4272</v>
      </c>
    </row>
    <row r="1248" spans="1:7" x14ac:dyDescent="0.25">
      <c r="A1248" s="1">
        <v>0.62553568287037031</v>
      </c>
      <c r="B1248">
        <v>4309</v>
      </c>
      <c r="C1248">
        <v>4288</v>
      </c>
      <c r="D1248">
        <v>4257</v>
      </c>
      <c r="E1248">
        <v>4255.6000000000004</v>
      </c>
      <c r="F1248">
        <v>4279.3999999999996</v>
      </c>
      <c r="G1248">
        <v>4272</v>
      </c>
    </row>
    <row r="1249" spans="1:7" x14ac:dyDescent="0.25">
      <c r="A1249" s="1">
        <v>0.62554056712962958</v>
      </c>
      <c r="B1249">
        <v>4309.8</v>
      </c>
      <c r="C1249">
        <v>4288</v>
      </c>
      <c r="D1249">
        <v>4258</v>
      </c>
      <c r="E1249">
        <v>4256</v>
      </c>
      <c r="F1249">
        <v>4279.8</v>
      </c>
      <c r="G1249">
        <v>4272.2</v>
      </c>
    </row>
    <row r="1250" spans="1:7" x14ac:dyDescent="0.25">
      <c r="A1250" s="1">
        <v>0.62554562499999999</v>
      </c>
      <c r="B1250">
        <v>4310.3999999999996</v>
      </c>
      <c r="C1250">
        <v>4288</v>
      </c>
      <c r="D1250">
        <v>4259.3999999999996</v>
      </c>
      <c r="E1250">
        <v>4256.3999999999996</v>
      </c>
      <c r="F1250">
        <v>4280.3999999999996</v>
      </c>
      <c r="G1250">
        <v>4272.6000000000004</v>
      </c>
    </row>
    <row r="1251" spans="1:7" x14ac:dyDescent="0.25">
      <c r="A1251" s="1">
        <v>0.62555069444444444</v>
      </c>
      <c r="B1251">
        <v>4311</v>
      </c>
      <c r="C1251">
        <v>4288</v>
      </c>
      <c r="D1251">
        <v>4260.8</v>
      </c>
      <c r="E1251">
        <v>4256.8</v>
      </c>
      <c r="F1251">
        <v>4280.2</v>
      </c>
      <c r="G1251">
        <v>4273.2</v>
      </c>
    </row>
    <row r="1252" spans="1:7" x14ac:dyDescent="0.25">
      <c r="A1252" s="1">
        <v>0.62555560185185188</v>
      </c>
      <c r="B1252">
        <v>4311.3999999999996</v>
      </c>
      <c r="C1252">
        <v>4288</v>
      </c>
      <c r="D1252">
        <v>4262</v>
      </c>
      <c r="E1252">
        <v>4257.2</v>
      </c>
      <c r="F1252">
        <v>4280.8</v>
      </c>
      <c r="G1252">
        <v>4273.8</v>
      </c>
    </row>
    <row r="1253" spans="1:7" x14ac:dyDescent="0.25">
      <c r="A1253" s="1">
        <v>0.62556030092592596</v>
      </c>
      <c r="B1253">
        <v>4311.6000000000004</v>
      </c>
      <c r="C1253">
        <v>4288</v>
      </c>
      <c r="D1253">
        <v>4263.6000000000004</v>
      </c>
      <c r="E1253">
        <v>4257.8</v>
      </c>
      <c r="F1253">
        <v>4281.3999999999996</v>
      </c>
      <c r="G1253">
        <v>4274.6000000000004</v>
      </c>
    </row>
    <row r="1254" spans="1:7" x14ac:dyDescent="0.25">
      <c r="A1254" s="1">
        <v>0.62556518518518522</v>
      </c>
      <c r="B1254">
        <v>4311.8</v>
      </c>
      <c r="C1254">
        <v>4288</v>
      </c>
      <c r="D1254">
        <v>4264.8</v>
      </c>
      <c r="E1254">
        <v>4258.6000000000004</v>
      </c>
      <c r="F1254">
        <v>4282</v>
      </c>
      <c r="G1254">
        <v>4275.3999999999996</v>
      </c>
    </row>
    <row r="1255" spans="1:7" x14ac:dyDescent="0.25">
      <c r="A1255" s="1">
        <v>0.62557006944444449</v>
      </c>
      <c r="B1255">
        <v>4312.2</v>
      </c>
      <c r="C1255">
        <v>4288</v>
      </c>
      <c r="D1255">
        <v>4265.8</v>
      </c>
      <c r="E1255">
        <v>4259.6000000000004</v>
      </c>
      <c r="F1255">
        <v>4282.8</v>
      </c>
      <c r="G1255">
        <v>4276.2</v>
      </c>
    </row>
    <row r="1256" spans="1:7" x14ac:dyDescent="0.25">
      <c r="A1256" s="1">
        <v>0.62557495370370375</v>
      </c>
      <c r="B1256">
        <v>4312.3999999999996</v>
      </c>
      <c r="C1256">
        <v>4288</v>
      </c>
      <c r="D1256">
        <v>4266.8</v>
      </c>
      <c r="E1256">
        <v>4260.6000000000004</v>
      </c>
      <c r="F1256">
        <v>4283</v>
      </c>
      <c r="G1256">
        <v>4276.8</v>
      </c>
    </row>
    <row r="1257" spans="1:7" x14ac:dyDescent="0.25">
      <c r="A1257" s="1">
        <v>0.62557983796296301</v>
      </c>
      <c r="B1257">
        <v>4312.6000000000004</v>
      </c>
      <c r="C1257">
        <v>4288</v>
      </c>
      <c r="D1257">
        <v>4268</v>
      </c>
      <c r="E1257">
        <v>4261.3999999999996</v>
      </c>
      <c r="F1257">
        <v>4283.6000000000004</v>
      </c>
      <c r="G1257">
        <v>4277.8</v>
      </c>
    </row>
    <row r="1258" spans="1:7" x14ac:dyDescent="0.25">
      <c r="A1258" s="1">
        <v>0.62558472222222228</v>
      </c>
      <c r="B1258">
        <v>4313</v>
      </c>
      <c r="C1258">
        <v>4288</v>
      </c>
      <c r="D1258">
        <v>4269</v>
      </c>
      <c r="E1258">
        <v>4262</v>
      </c>
      <c r="F1258">
        <v>4284.3999999999996</v>
      </c>
      <c r="G1258">
        <v>4278.6000000000004</v>
      </c>
    </row>
    <row r="1259" spans="1:7" x14ac:dyDescent="0.25">
      <c r="A1259" s="1">
        <v>0.62558960648148154</v>
      </c>
      <c r="B1259">
        <v>4313.3999999999996</v>
      </c>
      <c r="C1259">
        <v>4288</v>
      </c>
      <c r="D1259">
        <v>4270</v>
      </c>
      <c r="E1259">
        <v>4262.8</v>
      </c>
      <c r="F1259">
        <v>4285</v>
      </c>
      <c r="G1259">
        <v>4279.2</v>
      </c>
    </row>
    <row r="1260" spans="1:7" x14ac:dyDescent="0.25">
      <c r="A1260" s="1">
        <v>0.62559458333333329</v>
      </c>
      <c r="B1260">
        <v>4313.8</v>
      </c>
      <c r="C1260">
        <v>4288</v>
      </c>
      <c r="D1260">
        <v>4270.8</v>
      </c>
      <c r="E1260">
        <v>4263.6000000000004</v>
      </c>
      <c r="F1260">
        <v>4285.8</v>
      </c>
      <c r="G1260">
        <v>4279.6000000000004</v>
      </c>
    </row>
    <row r="1261" spans="1:7" x14ac:dyDescent="0.25">
      <c r="A1261" s="1">
        <v>0.62559982638888889</v>
      </c>
      <c r="B1261">
        <v>4314.8</v>
      </c>
      <c r="C1261">
        <v>4288</v>
      </c>
      <c r="D1261">
        <v>4271.3999999999996</v>
      </c>
      <c r="E1261">
        <v>4265</v>
      </c>
      <c r="F1261">
        <v>4286.2</v>
      </c>
      <c r="G1261">
        <v>4280.2</v>
      </c>
    </row>
    <row r="1262" spans="1:7" x14ac:dyDescent="0.25">
      <c r="A1262" s="1">
        <v>0.62560499999999997</v>
      </c>
      <c r="B1262">
        <v>4316</v>
      </c>
      <c r="C1262">
        <v>4288</v>
      </c>
      <c r="D1262">
        <v>4271.8</v>
      </c>
      <c r="E1262">
        <v>4266.3999999999996</v>
      </c>
      <c r="F1262">
        <v>4286.6000000000004</v>
      </c>
      <c r="G1262">
        <v>4280.6000000000004</v>
      </c>
    </row>
    <row r="1263" spans="1:7" x14ac:dyDescent="0.25">
      <c r="A1263" s="1">
        <v>0.62560988425925923</v>
      </c>
      <c r="B1263">
        <v>4317</v>
      </c>
      <c r="C1263">
        <v>4288</v>
      </c>
      <c r="D1263">
        <v>4272</v>
      </c>
      <c r="E1263">
        <v>4267.8</v>
      </c>
      <c r="F1263">
        <v>4286.8</v>
      </c>
      <c r="G1263">
        <v>4281.2</v>
      </c>
    </row>
    <row r="1264" spans="1:7" x14ac:dyDescent="0.25">
      <c r="A1264" s="1">
        <v>0.62561476851851849</v>
      </c>
      <c r="B1264">
        <v>4318</v>
      </c>
      <c r="C1264">
        <v>4288</v>
      </c>
      <c r="D1264">
        <v>4272</v>
      </c>
      <c r="E1264">
        <v>4268.8</v>
      </c>
      <c r="F1264">
        <v>4287.2</v>
      </c>
      <c r="G1264">
        <v>4282</v>
      </c>
    </row>
    <row r="1265" spans="1:7" x14ac:dyDescent="0.25">
      <c r="A1265" s="1">
        <v>0.62561965277777776</v>
      </c>
      <c r="B1265">
        <v>4319</v>
      </c>
      <c r="C1265">
        <v>4288</v>
      </c>
      <c r="D1265">
        <v>4272</v>
      </c>
      <c r="E1265">
        <v>4269.8</v>
      </c>
      <c r="F1265">
        <v>4287.3999999999996</v>
      </c>
      <c r="G1265">
        <v>4283</v>
      </c>
    </row>
    <row r="1266" spans="1:7" x14ac:dyDescent="0.25">
      <c r="A1266" s="1">
        <v>0.62562444444444443</v>
      </c>
      <c r="B1266">
        <v>4319.3999999999996</v>
      </c>
      <c r="C1266">
        <v>4288.2</v>
      </c>
      <c r="D1266">
        <v>4272.2</v>
      </c>
      <c r="E1266">
        <v>4270.2</v>
      </c>
      <c r="F1266">
        <v>4287.6000000000004</v>
      </c>
      <c r="G1266">
        <v>4284.2</v>
      </c>
    </row>
    <row r="1267" spans="1:7" x14ac:dyDescent="0.25">
      <c r="A1267" s="1">
        <v>0.62562932870370369</v>
      </c>
      <c r="B1267">
        <v>4319.6000000000004</v>
      </c>
      <c r="C1267">
        <v>4288.6000000000004</v>
      </c>
      <c r="D1267">
        <v>4272.3999999999996</v>
      </c>
      <c r="E1267">
        <v>4270.6000000000004</v>
      </c>
      <c r="F1267">
        <v>4287.8</v>
      </c>
      <c r="G1267">
        <v>4285.2</v>
      </c>
    </row>
    <row r="1268" spans="1:7" x14ac:dyDescent="0.25">
      <c r="A1268" s="1">
        <v>0.62563457175925929</v>
      </c>
      <c r="B1268">
        <v>4319.8</v>
      </c>
      <c r="C1268">
        <v>4289.2</v>
      </c>
      <c r="D1268">
        <v>4272.6000000000004</v>
      </c>
      <c r="E1268">
        <v>4271</v>
      </c>
      <c r="F1268">
        <v>4288</v>
      </c>
      <c r="G1268">
        <v>4286.2</v>
      </c>
    </row>
    <row r="1269" spans="1:7" x14ac:dyDescent="0.25">
      <c r="A1269" s="1">
        <v>0.62563943287037038</v>
      </c>
      <c r="B1269">
        <v>4320</v>
      </c>
      <c r="C1269">
        <v>4290</v>
      </c>
      <c r="D1269">
        <v>4273</v>
      </c>
      <c r="E1269">
        <v>4271.2</v>
      </c>
      <c r="F1269">
        <v>4288</v>
      </c>
      <c r="G1269">
        <v>4287</v>
      </c>
    </row>
    <row r="1270" spans="1:7" x14ac:dyDescent="0.25">
      <c r="A1270" s="1">
        <v>0.62564431712962965</v>
      </c>
      <c r="B1270">
        <v>4320</v>
      </c>
      <c r="C1270">
        <v>4290.8</v>
      </c>
      <c r="D1270">
        <v>4273.6000000000004</v>
      </c>
      <c r="E1270">
        <v>4271.8</v>
      </c>
      <c r="F1270">
        <v>4288</v>
      </c>
      <c r="G1270">
        <v>4287.6000000000004</v>
      </c>
    </row>
    <row r="1271" spans="1:7" x14ac:dyDescent="0.25">
      <c r="A1271" s="1">
        <v>0.62564920138888891</v>
      </c>
      <c r="B1271">
        <v>4320</v>
      </c>
      <c r="C1271">
        <v>4291.3999999999996</v>
      </c>
      <c r="D1271">
        <v>4274</v>
      </c>
      <c r="E1271">
        <v>4272.2</v>
      </c>
      <c r="F1271">
        <v>4288</v>
      </c>
      <c r="G1271">
        <v>4287.8</v>
      </c>
    </row>
    <row r="1272" spans="1:7" x14ac:dyDescent="0.25">
      <c r="A1272" s="1">
        <v>0.62565408564814817</v>
      </c>
      <c r="B1272">
        <v>4320</v>
      </c>
      <c r="C1272">
        <v>4292.3999999999996</v>
      </c>
      <c r="D1272">
        <v>4274.6000000000004</v>
      </c>
      <c r="E1272">
        <v>4272.6000000000004</v>
      </c>
      <c r="F1272">
        <v>4288</v>
      </c>
      <c r="G1272">
        <v>4288</v>
      </c>
    </row>
    <row r="1273" spans="1:7" x14ac:dyDescent="0.25">
      <c r="A1273" s="1">
        <v>0.62565893518518523</v>
      </c>
      <c r="B1273">
        <v>4320</v>
      </c>
      <c r="C1273">
        <v>4293.2</v>
      </c>
      <c r="D1273">
        <v>4275.6000000000004</v>
      </c>
      <c r="E1273">
        <v>4272.8</v>
      </c>
      <c r="F1273">
        <v>4288</v>
      </c>
      <c r="G1273">
        <v>4288</v>
      </c>
    </row>
    <row r="1274" spans="1:7" x14ac:dyDescent="0.25">
      <c r="A1274" s="1">
        <v>0.62566417824074072</v>
      </c>
      <c r="B1274">
        <v>4320</v>
      </c>
      <c r="C1274">
        <v>4293.8</v>
      </c>
      <c r="D1274">
        <v>4276.6000000000004</v>
      </c>
      <c r="E1274">
        <v>4273.3999999999996</v>
      </c>
      <c r="F1274">
        <v>4288</v>
      </c>
      <c r="G1274">
        <v>4288</v>
      </c>
    </row>
    <row r="1275" spans="1:7" x14ac:dyDescent="0.25">
      <c r="A1275" s="1">
        <v>0.62566906249999998</v>
      </c>
      <c r="B1275">
        <v>4320</v>
      </c>
      <c r="C1275">
        <v>4294.3999999999996</v>
      </c>
      <c r="D1275">
        <v>4277.3999999999996</v>
      </c>
      <c r="E1275">
        <v>4273.8</v>
      </c>
      <c r="F1275">
        <v>4288</v>
      </c>
      <c r="G1275">
        <v>4288</v>
      </c>
    </row>
    <row r="1276" spans="1:7" x14ac:dyDescent="0.25">
      <c r="A1276" s="1">
        <v>0.62567394675925925</v>
      </c>
      <c r="B1276">
        <v>4320</v>
      </c>
      <c r="C1276">
        <v>4295.2</v>
      </c>
      <c r="D1276">
        <v>4278.3999999999996</v>
      </c>
      <c r="E1276">
        <v>4274.6000000000004</v>
      </c>
      <c r="F1276">
        <v>4288.2</v>
      </c>
      <c r="G1276">
        <v>4288</v>
      </c>
    </row>
    <row r="1277" spans="1:7" x14ac:dyDescent="0.25">
      <c r="A1277" s="1">
        <v>0.62567883101851851</v>
      </c>
      <c r="B1277">
        <v>4320</v>
      </c>
      <c r="C1277">
        <v>4295.3999999999996</v>
      </c>
      <c r="D1277">
        <v>4279.2</v>
      </c>
      <c r="E1277">
        <v>4275.6000000000004</v>
      </c>
      <c r="F1277">
        <v>4288.2</v>
      </c>
      <c r="G1277">
        <v>4288</v>
      </c>
    </row>
    <row r="1278" spans="1:7" x14ac:dyDescent="0.25">
      <c r="A1278" s="1">
        <v>0.62568386574074075</v>
      </c>
      <c r="B1278">
        <v>4320</v>
      </c>
      <c r="C1278">
        <v>4295.6000000000004</v>
      </c>
      <c r="D1278">
        <v>4279.8</v>
      </c>
      <c r="E1278">
        <v>4276.8</v>
      </c>
      <c r="F1278">
        <v>4288.3999999999996</v>
      </c>
      <c r="G1278">
        <v>4288</v>
      </c>
    </row>
    <row r="1279" spans="1:7" x14ac:dyDescent="0.25">
      <c r="A1279" s="1">
        <v>0.6256889351851852</v>
      </c>
      <c r="B1279">
        <v>4320.2</v>
      </c>
      <c r="C1279">
        <v>4295.8</v>
      </c>
      <c r="D1279">
        <v>4280.3999999999996</v>
      </c>
      <c r="E1279">
        <v>4277.3999999999996</v>
      </c>
      <c r="F1279">
        <v>4288.8</v>
      </c>
      <c r="G1279">
        <v>4288</v>
      </c>
    </row>
    <row r="1280" spans="1:7" x14ac:dyDescent="0.25">
      <c r="A1280" s="1">
        <v>0.62569381944444447</v>
      </c>
      <c r="B1280">
        <v>4320.3999999999996</v>
      </c>
      <c r="C1280">
        <v>4296</v>
      </c>
      <c r="D1280">
        <v>4281</v>
      </c>
      <c r="E1280">
        <v>4278.3999999999996</v>
      </c>
      <c r="F1280">
        <v>4289</v>
      </c>
      <c r="G1280">
        <v>4288</v>
      </c>
    </row>
    <row r="1281" spans="1:7" x14ac:dyDescent="0.25">
      <c r="A1281" s="1">
        <v>0.62569870370370373</v>
      </c>
      <c r="B1281">
        <v>4320.6000000000004</v>
      </c>
      <c r="C1281">
        <v>4296</v>
      </c>
      <c r="D1281">
        <v>4281.6000000000004</v>
      </c>
      <c r="E1281">
        <v>4279</v>
      </c>
      <c r="F1281">
        <v>4289</v>
      </c>
      <c r="G1281">
        <v>4288</v>
      </c>
    </row>
    <row r="1282" spans="1:7" x14ac:dyDescent="0.25">
      <c r="A1282" s="1">
        <v>0.62570376157407404</v>
      </c>
      <c r="B1282">
        <v>4321.3999999999996</v>
      </c>
      <c r="C1282">
        <v>4296.2</v>
      </c>
      <c r="D1282">
        <v>4282.3999999999996</v>
      </c>
      <c r="E1282">
        <v>4279.6000000000004</v>
      </c>
      <c r="F1282">
        <v>4289.2</v>
      </c>
      <c r="G1282">
        <v>4288</v>
      </c>
    </row>
    <row r="1283" spans="1:7" x14ac:dyDescent="0.25">
      <c r="A1283" s="1">
        <v>0.62570966435185182</v>
      </c>
      <c r="B1283">
        <v>4322</v>
      </c>
      <c r="C1283">
        <v>4296.6000000000004</v>
      </c>
      <c r="D1283">
        <v>4283.2</v>
      </c>
      <c r="E1283">
        <v>4280.2</v>
      </c>
      <c r="F1283">
        <v>4289.8</v>
      </c>
      <c r="G1283">
        <v>4288</v>
      </c>
    </row>
    <row r="1284" spans="1:7" x14ac:dyDescent="0.25">
      <c r="A1284" s="1">
        <v>0.62571443287037043</v>
      </c>
      <c r="B1284">
        <v>4322.6000000000004</v>
      </c>
      <c r="C1284">
        <v>4297.2</v>
      </c>
      <c r="D1284">
        <v>4284</v>
      </c>
      <c r="E1284">
        <v>4280.6000000000004</v>
      </c>
      <c r="F1284">
        <v>4290</v>
      </c>
      <c r="G1284">
        <v>4288</v>
      </c>
    </row>
    <row r="1285" spans="1:7" x14ac:dyDescent="0.25">
      <c r="A1285" s="1">
        <v>0.62571949074074074</v>
      </c>
      <c r="B1285">
        <v>4323.6000000000004</v>
      </c>
      <c r="C1285">
        <v>4297.6000000000004</v>
      </c>
      <c r="D1285">
        <v>4285</v>
      </c>
      <c r="E1285">
        <v>4280.8</v>
      </c>
      <c r="F1285">
        <v>4290.3999999999996</v>
      </c>
      <c r="G1285">
        <v>4288</v>
      </c>
    </row>
    <row r="1286" spans="1:7" x14ac:dyDescent="0.25">
      <c r="A1286" s="1">
        <v>0.625724375</v>
      </c>
      <c r="B1286">
        <v>4324.6000000000004</v>
      </c>
      <c r="C1286">
        <v>4298.2</v>
      </c>
      <c r="D1286">
        <v>4285.8</v>
      </c>
      <c r="E1286">
        <v>4281.8</v>
      </c>
      <c r="F1286">
        <v>4290.6000000000004</v>
      </c>
      <c r="G1286">
        <v>4288</v>
      </c>
    </row>
    <row r="1287" spans="1:7" x14ac:dyDescent="0.25">
      <c r="A1287" s="1">
        <v>0.62572925925925926</v>
      </c>
      <c r="B1287">
        <v>4325.2</v>
      </c>
      <c r="C1287">
        <v>4299.2</v>
      </c>
      <c r="D1287">
        <v>4286.6000000000004</v>
      </c>
      <c r="E1287">
        <v>4282.8</v>
      </c>
      <c r="F1287">
        <v>4290.8</v>
      </c>
      <c r="G1287">
        <v>4288</v>
      </c>
    </row>
    <row r="1288" spans="1:7" x14ac:dyDescent="0.25">
      <c r="A1288" s="1">
        <v>0.62573432870370371</v>
      </c>
      <c r="B1288">
        <v>4326.2</v>
      </c>
      <c r="C1288">
        <v>4300.2</v>
      </c>
      <c r="D1288">
        <v>4287.2</v>
      </c>
      <c r="E1288">
        <v>4283.6000000000004</v>
      </c>
      <c r="F1288">
        <v>4291</v>
      </c>
      <c r="G1288">
        <v>4288</v>
      </c>
    </row>
    <row r="1289" spans="1:7" x14ac:dyDescent="0.25">
      <c r="A1289" s="1">
        <v>0.62573917824074077</v>
      </c>
      <c r="B1289">
        <v>4327.2</v>
      </c>
      <c r="C1289">
        <v>4301.6000000000004</v>
      </c>
      <c r="D1289">
        <v>4287.6000000000004</v>
      </c>
      <c r="E1289">
        <v>4284.2</v>
      </c>
      <c r="F1289">
        <v>4291.8</v>
      </c>
      <c r="G1289">
        <v>4288</v>
      </c>
    </row>
    <row r="1290" spans="1:7" x14ac:dyDescent="0.25">
      <c r="A1290" s="1">
        <v>0.62574370370370369</v>
      </c>
      <c r="B1290">
        <v>4328.3999999999996</v>
      </c>
      <c r="C1290">
        <v>4303</v>
      </c>
      <c r="D1290">
        <v>4287.8</v>
      </c>
      <c r="E1290">
        <v>4285.3999999999996</v>
      </c>
      <c r="F1290">
        <v>4292.2</v>
      </c>
      <c r="G1290">
        <v>4288.2</v>
      </c>
    </row>
    <row r="1291" spans="1:7" x14ac:dyDescent="0.25">
      <c r="A1291" s="1">
        <v>0.62574884259259256</v>
      </c>
      <c r="B1291">
        <v>4329.8</v>
      </c>
      <c r="C1291">
        <v>4304.6000000000004</v>
      </c>
      <c r="D1291">
        <v>4288</v>
      </c>
      <c r="E1291">
        <v>4285.8</v>
      </c>
      <c r="F1291">
        <v>4292.8</v>
      </c>
      <c r="G1291">
        <v>4288.3999999999996</v>
      </c>
    </row>
    <row r="1292" spans="1:7" x14ac:dyDescent="0.25">
      <c r="A1292" s="1">
        <v>0.62575408564814816</v>
      </c>
      <c r="B1292">
        <v>4331.3999999999996</v>
      </c>
      <c r="C1292">
        <v>4306.6000000000004</v>
      </c>
      <c r="D1292">
        <v>4288</v>
      </c>
      <c r="E1292">
        <v>4286.6000000000004</v>
      </c>
      <c r="F1292">
        <v>4293.8</v>
      </c>
      <c r="G1292">
        <v>4288.6000000000004</v>
      </c>
    </row>
    <row r="1293" spans="1:7" x14ac:dyDescent="0.25">
      <c r="A1293" s="1">
        <v>0.62575905092592599</v>
      </c>
      <c r="B1293">
        <v>4332.6000000000004</v>
      </c>
      <c r="C1293">
        <v>4308.2</v>
      </c>
      <c r="D1293">
        <v>4288</v>
      </c>
      <c r="E1293">
        <v>4286.8</v>
      </c>
      <c r="F1293">
        <v>4294.6000000000004</v>
      </c>
      <c r="G1293">
        <v>4289.2</v>
      </c>
    </row>
    <row r="1294" spans="1:7" x14ac:dyDescent="0.25">
      <c r="A1294" s="1">
        <v>0.62576392361111111</v>
      </c>
      <c r="B1294">
        <v>4333.8</v>
      </c>
      <c r="C1294">
        <v>4309.2</v>
      </c>
      <c r="D1294">
        <v>4288</v>
      </c>
      <c r="E1294">
        <v>4287.3999999999996</v>
      </c>
      <c r="F1294">
        <v>4294.8</v>
      </c>
      <c r="G1294">
        <v>4290.2</v>
      </c>
    </row>
    <row r="1295" spans="1:7" x14ac:dyDescent="0.25">
      <c r="A1295" s="1">
        <v>0.62576880787037037</v>
      </c>
      <c r="B1295">
        <v>4334.3999999999996</v>
      </c>
      <c r="C1295">
        <v>4310.2</v>
      </c>
      <c r="D1295">
        <v>4288</v>
      </c>
      <c r="E1295">
        <v>4287.8</v>
      </c>
      <c r="F1295">
        <v>4295.3999999999996</v>
      </c>
      <c r="G1295">
        <v>4291.2</v>
      </c>
    </row>
    <row r="1296" spans="1:7" x14ac:dyDescent="0.25">
      <c r="A1296" s="1">
        <v>0.62577351851851859</v>
      </c>
      <c r="B1296">
        <v>4335</v>
      </c>
      <c r="C1296">
        <v>4311.2</v>
      </c>
      <c r="D1296">
        <v>4288</v>
      </c>
      <c r="E1296">
        <v>4287.8</v>
      </c>
      <c r="F1296">
        <v>4296</v>
      </c>
      <c r="G1296">
        <v>4292.2</v>
      </c>
    </row>
    <row r="1297" spans="1:7" x14ac:dyDescent="0.25">
      <c r="A1297" s="1">
        <v>0.62577840277777774</v>
      </c>
      <c r="B1297">
        <v>4335.3999999999996</v>
      </c>
      <c r="C1297">
        <v>4311.3999999999996</v>
      </c>
      <c r="D1297">
        <v>4288</v>
      </c>
      <c r="E1297">
        <v>4287.8</v>
      </c>
      <c r="F1297">
        <v>4297</v>
      </c>
      <c r="G1297">
        <v>4293.2</v>
      </c>
    </row>
    <row r="1298" spans="1:7" x14ac:dyDescent="0.25">
      <c r="A1298" s="1">
        <v>0.62578351851851854</v>
      </c>
      <c r="B1298">
        <v>4335.6000000000004</v>
      </c>
      <c r="C1298">
        <v>4311.6000000000004</v>
      </c>
      <c r="D1298">
        <v>4288</v>
      </c>
      <c r="E1298">
        <v>4288</v>
      </c>
      <c r="F1298">
        <v>4297.3999999999996</v>
      </c>
      <c r="G1298">
        <v>4294.2</v>
      </c>
    </row>
    <row r="1299" spans="1:7" x14ac:dyDescent="0.25">
      <c r="A1299" s="1">
        <v>0.62578858796296299</v>
      </c>
      <c r="B1299">
        <v>4335.8</v>
      </c>
      <c r="C1299">
        <v>4311.8</v>
      </c>
      <c r="D1299">
        <v>4288</v>
      </c>
      <c r="E1299">
        <v>4288</v>
      </c>
      <c r="F1299">
        <v>4297.8</v>
      </c>
      <c r="G1299">
        <v>4294.8</v>
      </c>
    </row>
    <row r="1300" spans="1:7" x14ac:dyDescent="0.25">
      <c r="A1300" s="1">
        <v>0.6257936458333333</v>
      </c>
      <c r="B1300">
        <v>4336</v>
      </c>
      <c r="C1300">
        <v>4312.2</v>
      </c>
      <c r="D1300">
        <v>4288</v>
      </c>
      <c r="E1300">
        <v>4288</v>
      </c>
      <c r="F1300">
        <v>4298.2</v>
      </c>
      <c r="G1300">
        <v>4295.2</v>
      </c>
    </row>
    <row r="1301" spans="1:7" x14ac:dyDescent="0.25">
      <c r="A1301" s="1">
        <v>0.62579853009259256</v>
      </c>
      <c r="B1301">
        <v>4336</v>
      </c>
      <c r="C1301">
        <v>4312.3999999999996</v>
      </c>
      <c r="D1301">
        <v>4288</v>
      </c>
      <c r="E1301">
        <v>4288</v>
      </c>
      <c r="F1301">
        <v>4298.2</v>
      </c>
      <c r="G1301">
        <v>4295.6000000000004</v>
      </c>
    </row>
    <row r="1302" spans="1:7" x14ac:dyDescent="0.25">
      <c r="A1302" s="1">
        <v>0.62580341435185183</v>
      </c>
      <c r="B1302">
        <v>4336.2</v>
      </c>
      <c r="C1302">
        <v>4312.6000000000004</v>
      </c>
      <c r="D1302">
        <v>4288</v>
      </c>
      <c r="E1302">
        <v>4288</v>
      </c>
      <c r="F1302">
        <v>4299.2</v>
      </c>
      <c r="G1302">
        <v>4296</v>
      </c>
    </row>
    <row r="1303" spans="1:7" x14ac:dyDescent="0.25">
      <c r="A1303" s="1">
        <v>0.62580842592592589</v>
      </c>
      <c r="B1303">
        <v>4336.3999999999996</v>
      </c>
      <c r="C1303">
        <v>4313</v>
      </c>
      <c r="D1303">
        <v>4288</v>
      </c>
      <c r="E1303">
        <v>4288</v>
      </c>
      <c r="F1303">
        <v>4300</v>
      </c>
      <c r="G1303">
        <v>4296</v>
      </c>
    </row>
    <row r="1304" spans="1:7" x14ac:dyDescent="0.25">
      <c r="A1304" s="1">
        <v>0.6258132291666666</v>
      </c>
      <c r="B1304">
        <v>4336.6000000000004</v>
      </c>
      <c r="C1304">
        <v>4313.6000000000004</v>
      </c>
      <c r="D1304">
        <v>4288</v>
      </c>
      <c r="E1304">
        <v>4288</v>
      </c>
      <c r="F1304">
        <v>4301.8</v>
      </c>
      <c r="G1304">
        <v>4296.2</v>
      </c>
    </row>
    <row r="1305" spans="1:7" x14ac:dyDescent="0.25">
      <c r="A1305" s="1">
        <v>0.62581811342592586</v>
      </c>
      <c r="B1305">
        <v>4337</v>
      </c>
      <c r="C1305">
        <v>4314.2</v>
      </c>
      <c r="D1305">
        <v>4288</v>
      </c>
      <c r="E1305">
        <v>4288</v>
      </c>
      <c r="F1305">
        <v>4302.8</v>
      </c>
      <c r="G1305">
        <v>4296.2</v>
      </c>
    </row>
    <row r="1306" spans="1:7" x14ac:dyDescent="0.25">
      <c r="A1306" s="1">
        <v>0.6258231481481481</v>
      </c>
      <c r="B1306">
        <v>4337.3999999999996</v>
      </c>
      <c r="C1306">
        <v>4315</v>
      </c>
      <c r="D1306">
        <v>4288</v>
      </c>
      <c r="E1306">
        <v>4288</v>
      </c>
      <c r="F1306">
        <v>4304.3999999999996</v>
      </c>
      <c r="G1306">
        <v>4296.3999999999996</v>
      </c>
    </row>
    <row r="1307" spans="1:7" x14ac:dyDescent="0.25">
      <c r="A1307" s="1">
        <v>0.62582820601851852</v>
      </c>
      <c r="B1307">
        <v>4337.8</v>
      </c>
      <c r="C1307">
        <v>4315.8</v>
      </c>
      <c r="D1307">
        <v>4288.2</v>
      </c>
      <c r="E1307">
        <v>4288.2</v>
      </c>
      <c r="F1307">
        <v>4304.3999999999996</v>
      </c>
      <c r="G1307">
        <v>4296.6000000000004</v>
      </c>
    </row>
    <row r="1308" spans="1:7" x14ac:dyDescent="0.25">
      <c r="A1308" s="1">
        <v>0.62583327546296297</v>
      </c>
      <c r="B1308">
        <v>4338.6000000000004</v>
      </c>
      <c r="C1308">
        <v>4316.8</v>
      </c>
      <c r="D1308">
        <v>4288.3999999999996</v>
      </c>
      <c r="E1308">
        <v>4288.3999999999996</v>
      </c>
      <c r="F1308">
        <v>4305.6000000000004</v>
      </c>
      <c r="G1308">
        <v>4296.8</v>
      </c>
    </row>
    <row r="1309" spans="1:7" x14ac:dyDescent="0.25">
      <c r="A1309" s="1">
        <v>0.62583836805555559</v>
      </c>
      <c r="B1309">
        <v>4339.3999999999996</v>
      </c>
      <c r="C1309">
        <v>4317.6000000000004</v>
      </c>
      <c r="D1309">
        <v>4288.6000000000004</v>
      </c>
      <c r="E1309">
        <v>4288.3999999999996</v>
      </c>
      <c r="F1309">
        <v>4306.8</v>
      </c>
      <c r="G1309">
        <v>4297</v>
      </c>
    </row>
    <row r="1310" spans="1:7" x14ac:dyDescent="0.25">
      <c r="A1310" s="1">
        <v>0.6258434259259259</v>
      </c>
      <c r="B1310">
        <v>4340.2</v>
      </c>
      <c r="C1310">
        <v>4318.2</v>
      </c>
      <c r="D1310">
        <v>4289</v>
      </c>
      <c r="E1310">
        <v>4288.6000000000004</v>
      </c>
      <c r="F1310">
        <v>4307.8</v>
      </c>
      <c r="G1310">
        <v>4297.3999999999996</v>
      </c>
    </row>
    <row r="1311" spans="1:7" x14ac:dyDescent="0.25">
      <c r="A1311" s="1">
        <v>0.62584849537037035</v>
      </c>
      <c r="B1311">
        <v>4341.2</v>
      </c>
      <c r="C1311">
        <v>4318.8</v>
      </c>
      <c r="D1311">
        <v>4289.6000000000004</v>
      </c>
      <c r="E1311">
        <v>4288.8</v>
      </c>
      <c r="F1311">
        <v>4308</v>
      </c>
      <c r="G1311">
        <v>4298.2</v>
      </c>
    </row>
    <row r="1312" spans="1:7" x14ac:dyDescent="0.25">
      <c r="A1312" s="1">
        <v>0.62585355324074077</v>
      </c>
      <c r="B1312">
        <v>4342</v>
      </c>
      <c r="C1312">
        <v>4319.3999999999996</v>
      </c>
      <c r="D1312">
        <v>4290</v>
      </c>
      <c r="E1312">
        <v>4289.2</v>
      </c>
      <c r="F1312">
        <v>4308.3999999999996</v>
      </c>
      <c r="G1312">
        <v>4299.3999999999996</v>
      </c>
    </row>
    <row r="1313" spans="1:7" x14ac:dyDescent="0.25">
      <c r="A1313" s="1">
        <v>0.62585862268518522</v>
      </c>
      <c r="B1313">
        <v>4342.6000000000004</v>
      </c>
      <c r="C1313">
        <v>4319.6000000000004</v>
      </c>
      <c r="D1313">
        <v>4290.8</v>
      </c>
      <c r="E1313">
        <v>4289</v>
      </c>
      <c r="F1313">
        <v>4309.2</v>
      </c>
      <c r="G1313">
        <v>4301.2</v>
      </c>
    </row>
    <row r="1314" spans="1:7" x14ac:dyDescent="0.25">
      <c r="A1314" s="1">
        <v>0.62586350694444448</v>
      </c>
      <c r="B1314">
        <v>4343.2</v>
      </c>
      <c r="C1314">
        <v>4319.8</v>
      </c>
      <c r="D1314">
        <v>4291.8</v>
      </c>
      <c r="E1314">
        <v>4289.2</v>
      </c>
      <c r="F1314">
        <v>4310.2</v>
      </c>
      <c r="G1314">
        <v>4303.3999999999996</v>
      </c>
    </row>
    <row r="1315" spans="1:7" x14ac:dyDescent="0.25">
      <c r="A1315" s="1">
        <v>0.62586874999999997</v>
      </c>
      <c r="B1315">
        <v>4343.6000000000004</v>
      </c>
      <c r="C1315">
        <v>4320</v>
      </c>
      <c r="D1315">
        <v>4292.6000000000004</v>
      </c>
      <c r="E1315">
        <v>4289.6000000000004</v>
      </c>
      <c r="F1315">
        <v>4311</v>
      </c>
      <c r="G1315">
        <v>4305.3999999999996</v>
      </c>
    </row>
    <row r="1316" spans="1:7" x14ac:dyDescent="0.25">
      <c r="A1316" s="1">
        <v>0.62587363425925924</v>
      </c>
      <c r="B1316">
        <v>4343.8</v>
      </c>
      <c r="C1316">
        <v>4320</v>
      </c>
      <c r="D1316">
        <v>4293.6000000000004</v>
      </c>
      <c r="E1316">
        <v>4290</v>
      </c>
      <c r="F1316">
        <v>4311.8</v>
      </c>
      <c r="G1316">
        <v>4307.2</v>
      </c>
    </row>
    <row r="1317" spans="1:7" x14ac:dyDescent="0.25">
      <c r="A1317" s="1">
        <v>0.6258785185185185</v>
      </c>
      <c r="B1317">
        <v>4344</v>
      </c>
      <c r="C1317">
        <v>4320</v>
      </c>
      <c r="D1317">
        <v>4294.6000000000004</v>
      </c>
      <c r="E1317">
        <v>4290.6000000000004</v>
      </c>
      <c r="F1317">
        <v>4312.3999999999996</v>
      </c>
      <c r="G1317">
        <v>4308.6000000000004</v>
      </c>
    </row>
    <row r="1318" spans="1:7" x14ac:dyDescent="0.25">
      <c r="A1318" s="1">
        <v>0.62588340277777776</v>
      </c>
      <c r="B1318">
        <v>4344</v>
      </c>
      <c r="C1318">
        <v>4320</v>
      </c>
      <c r="D1318">
        <v>4295.2</v>
      </c>
      <c r="E1318">
        <v>4291.3999999999996</v>
      </c>
      <c r="F1318">
        <v>4313</v>
      </c>
      <c r="G1318">
        <v>4309.6000000000004</v>
      </c>
    </row>
    <row r="1319" spans="1:7" x14ac:dyDescent="0.25">
      <c r="A1319" s="1">
        <v>0.625888275462963</v>
      </c>
      <c r="B1319">
        <v>4344</v>
      </c>
      <c r="C1319">
        <v>4320</v>
      </c>
      <c r="D1319">
        <v>4295.6000000000004</v>
      </c>
      <c r="E1319">
        <v>4292.2</v>
      </c>
      <c r="F1319">
        <v>4313</v>
      </c>
      <c r="G1319">
        <v>4310.3999999999996</v>
      </c>
    </row>
    <row r="1320" spans="1:7" x14ac:dyDescent="0.25">
      <c r="A1320" s="1">
        <v>0.6258929861111111</v>
      </c>
      <c r="B1320">
        <v>4344</v>
      </c>
      <c r="C1320">
        <v>4320</v>
      </c>
      <c r="D1320">
        <v>4296</v>
      </c>
      <c r="E1320">
        <v>4293</v>
      </c>
      <c r="F1320">
        <v>4313.3999999999996</v>
      </c>
      <c r="G1320">
        <v>4311</v>
      </c>
    </row>
    <row r="1321" spans="1:7" x14ac:dyDescent="0.25">
      <c r="A1321" s="1">
        <v>0.62589790509259258</v>
      </c>
      <c r="B1321">
        <v>4344</v>
      </c>
      <c r="C1321">
        <v>4320</v>
      </c>
      <c r="D1321">
        <v>4296</v>
      </c>
      <c r="E1321">
        <v>4293.8</v>
      </c>
      <c r="F1321">
        <v>4314</v>
      </c>
      <c r="G1321">
        <v>4311.3999999999996</v>
      </c>
    </row>
    <row r="1322" spans="1:7" x14ac:dyDescent="0.25">
      <c r="A1322" s="1">
        <v>0.62590278935185184</v>
      </c>
      <c r="B1322">
        <v>4344</v>
      </c>
      <c r="C1322">
        <v>4320</v>
      </c>
      <c r="D1322">
        <v>4296</v>
      </c>
      <c r="E1322">
        <v>4294.6000000000004</v>
      </c>
      <c r="F1322">
        <v>4314.6000000000004</v>
      </c>
      <c r="G1322">
        <v>4311.8</v>
      </c>
    </row>
    <row r="1323" spans="1:7" x14ac:dyDescent="0.25">
      <c r="A1323" s="1">
        <v>0.6259076736111111</v>
      </c>
      <c r="B1323">
        <v>4344</v>
      </c>
      <c r="C1323">
        <v>4320.2</v>
      </c>
      <c r="D1323">
        <v>4296</v>
      </c>
      <c r="E1323">
        <v>4295</v>
      </c>
      <c r="F1323">
        <v>4315.6000000000004</v>
      </c>
      <c r="G1323">
        <v>4312.2</v>
      </c>
    </row>
    <row r="1324" spans="1:7" x14ac:dyDescent="0.25">
      <c r="A1324" s="1">
        <v>0.62591283564814815</v>
      </c>
      <c r="B1324">
        <v>4344</v>
      </c>
      <c r="C1324">
        <v>4320.3999999999996</v>
      </c>
      <c r="D1324">
        <v>4296</v>
      </c>
      <c r="E1324">
        <v>4295.3999999999996</v>
      </c>
      <c r="F1324">
        <v>4316</v>
      </c>
      <c r="G1324">
        <v>4312.3999999999996</v>
      </c>
    </row>
    <row r="1325" spans="1:7" x14ac:dyDescent="0.25">
      <c r="A1325" s="1">
        <v>0.62591771990740741</v>
      </c>
      <c r="B1325">
        <v>4344</v>
      </c>
      <c r="C1325">
        <v>4320.6000000000004</v>
      </c>
      <c r="D1325">
        <v>4296</v>
      </c>
      <c r="E1325">
        <v>4295.8</v>
      </c>
      <c r="F1325">
        <v>4316.8</v>
      </c>
      <c r="G1325">
        <v>4312.6000000000004</v>
      </c>
    </row>
    <row r="1326" spans="1:7" x14ac:dyDescent="0.25">
      <c r="A1326" s="1">
        <v>0.62592260416666667</v>
      </c>
      <c r="B1326">
        <v>4344</v>
      </c>
      <c r="C1326">
        <v>4321</v>
      </c>
      <c r="D1326">
        <v>4296.2</v>
      </c>
      <c r="E1326">
        <v>4296</v>
      </c>
      <c r="F1326">
        <v>4317.3999999999996</v>
      </c>
      <c r="G1326">
        <v>4312.8</v>
      </c>
    </row>
    <row r="1327" spans="1:7" x14ac:dyDescent="0.25">
      <c r="A1327" s="1">
        <v>0.62592748842592594</v>
      </c>
      <c r="B1327">
        <v>4344</v>
      </c>
      <c r="C1327">
        <v>4321.3999999999996</v>
      </c>
      <c r="D1327">
        <v>4296.6000000000004</v>
      </c>
      <c r="E1327">
        <v>4296.2</v>
      </c>
      <c r="F1327">
        <v>4317.3999999999996</v>
      </c>
      <c r="G1327">
        <v>4313.2</v>
      </c>
    </row>
    <row r="1328" spans="1:7" x14ac:dyDescent="0.25">
      <c r="A1328" s="1">
        <v>0.6259323726851852</v>
      </c>
      <c r="B1328">
        <v>4344</v>
      </c>
      <c r="C1328">
        <v>4321.6000000000004</v>
      </c>
      <c r="D1328">
        <v>4297</v>
      </c>
      <c r="E1328">
        <v>4296.6000000000004</v>
      </c>
      <c r="F1328">
        <v>4318</v>
      </c>
      <c r="G1328">
        <v>4313.6000000000004</v>
      </c>
    </row>
    <row r="1329" spans="1:7" x14ac:dyDescent="0.25">
      <c r="A1329" s="1">
        <v>0.62593725694444446</v>
      </c>
      <c r="B1329">
        <v>4344</v>
      </c>
      <c r="C1329">
        <v>4322.3999999999996</v>
      </c>
      <c r="D1329">
        <v>4298</v>
      </c>
      <c r="E1329">
        <v>4297</v>
      </c>
      <c r="F1329">
        <v>4318.6000000000004</v>
      </c>
      <c r="G1329">
        <v>4314.2</v>
      </c>
    </row>
    <row r="1330" spans="1:7" x14ac:dyDescent="0.25">
      <c r="A1330" s="1">
        <v>0.62594241898148151</v>
      </c>
      <c r="B1330">
        <v>4344</v>
      </c>
      <c r="C1330">
        <v>4323.2</v>
      </c>
      <c r="D1330">
        <v>4299.2</v>
      </c>
      <c r="E1330">
        <v>4297.6000000000004</v>
      </c>
      <c r="F1330">
        <v>4318.8</v>
      </c>
      <c r="G1330">
        <v>4315</v>
      </c>
    </row>
    <row r="1331" spans="1:7" x14ac:dyDescent="0.25">
      <c r="A1331" s="1">
        <v>0.62594730324074077</v>
      </c>
      <c r="B1331">
        <v>4344</v>
      </c>
      <c r="C1331">
        <v>4324</v>
      </c>
      <c r="D1331">
        <v>4300.2</v>
      </c>
      <c r="E1331">
        <v>4298.3999999999996</v>
      </c>
      <c r="F1331">
        <v>4319</v>
      </c>
      <c r="G1331">
        <v>4316</v>
      </c>
    </row>
    <row r="1332" spans="1:7" x14ac:dyDescent="0.25">
      <c r="A1332" s="1">
        <v>0.62595237268518522</v>
      </c>
      <c r="B1332">
        <v>4344</v>
      </c>
      <c r="C1332">
        <v>4325.2</v>
      </c>
      <c r="D1332">
        <v>4302</v>
      </c>
      <c r="E1332">
        <v>4299.2</v>
      </c>
      <c r="F1332">
        <v>4319.3999999999996</v>
      </c>
      <c r="G1332">
        <v>4317</v>
      </c>
    </row>
    <row r="1333" spans="1:7" x14ac:dyDescent="0.25">
      <c r="A1333" s="1">
        <v>0.62595724537037034</v>
      </c>
      <c r="B1333">
        <v>4344</v>
      </c>
      <c r="C1333">
        <v>4326.3999999999996</v>
      </c>
      <c r="D1333">
        <v>4303.8</v>
      </c>
      <c r="E1333">
        <v>4299.8</v>
      </c>
      <c r="F1333">
        <v>4319.6000000000004</v>
      </c>
      <c r="G1333">
        <v>4318</v>
      </c>
    </row>
    <row r="1334" spans="1:7" x14ac:dyDescent="0.25">
      <c r="A1334" s="1">
        <v>0.6259621296296296</v>
      </c>
      <c r="B1334">
        <v>4344.2</v>
      </c>
      <c r="C1334">
        <v>4327</v>
      </c>
      <c r="D1334">
        <v>4305.3999999999996</v>
      </c>
      <c r="E1334">
        <v>4300.8</v>
      </c>
      <c r="F1334">
        <v>4319.8</v>
      </c>
      <c r="G1334">
        <v>4318.8</v>
      </c>
    </row>
    <row r="1335" spans="1:7" x14ac:dyDescent="0.25">
      <c r="A1335" s="1">
        <v>0.62596701388888887</v>
      </c>
      <c r="B1335">
        <v>4344.6000000000004</v>
      </c>
      <c r="C1335">
        <v>4328.2</v>
      </c>
      <c r="D1335">
        <v>4306.8</v>
      </c>
      <c r="E1335">
        <v>4301.8</v>
      </c>
      <c r="F1335">
        <v>4320</v>
      </c>
      <c r="G1335">
        <v>4319.3999999999996</v>
      </c>
    </row>
    <row r="1336" spans="1:7" x14ac:dyDescent="0.25">
      <c r="A1336" s="1">
        <v>0.62597194444444437</v>
      </c>
      <c r="B1336">
        <v>4345</v>
      </c>
      <c r="C1336">
        <v>4329.3999999999996</v>
      </c>
      <c r="D1336">
        <v>4308.2</v>
      </c>
      <c r="E1336">
        <v>4302.8</v>
      </c>
      <c r="F1336">
        <v>4320</v>
      </c>
      <c r="G1336">
        <v>4319.8</v>
      </c>
    </row>
    <row r="1337" spans="1:7" x14ac:dyDescent="0.25">
      <c r="A1337" s="1">
        <v>0.62597664351851845</v>
      </c>
      <c r="B1337">
        <v>4345.3999999999996</v>
      </c>
      <c r="C1337">
        <v>4330.6000000000004</v>
      </c>
      <c r="D1337">
        <v>4309</v>
      </c>
      <c r="E1337">
        <v>4303.6000000000004</v>
      </c>
      <c r="F1337">
        <v>4320</v>
      </c>
      <c r="G1337">
        <v>4320</v>
      </c>
    </row>
    <row r="1338" spans="1:7" x14ac:dyDescent="0.25">
      <c r="A1338" s="1">
        <v>0.62598152777777771</v>
      </c>
      <c r="B1338">
        <v>4346</v>
      </c>
      <c r="C1338">
        <v>4331.8</v>
      </c>
      <c r="D1338">
        <v>4310</v>
      </c>
      <c r="E1338">
        <v>4304.8</v>
      </c>
      <c r="F1338">
        <v>4320</v>
      </c>
      <c r="G1338">
        <v>4320</v>
      </c>
    </row>
    <row r="1339" spans="1:7" x14ac:dyDescent="0.25">
      <c r="A1339" s="1">
        <v>0.62598641203703698</v>
      </c>
      <c r="B1339">
        <v>4346.6000000000004</v>
      </c>
      <c r="C1339">
        <v>4333</v>
      </c>
      <c r="D1339">
        <v>4310.6000000000004</v>
      </c>
      <c r="E1339">
        <v>4305.8</v>
      </c>
      <c r="F1339">
        <v>4320</v>
      </c>
      <c r="G1339">
        <v>4320</v>
      </c>
    </row>
    <row r="1340" spans="1:7" x14ac:dyDescent="0.25">
      <c r="A1340" s="1">
        <v>0.62599146990740739</v>
      </c>
      <c r="B1340">
        <v>4347.3999999999996</v>
      </c>
      <c r="C1340">
        <v>4333.8</v>
      </c>
      <c r="D1340">
        <v>4311.2</v>
      </c>
      <c r="E1340">
        <v>4306.6000000000004</v>
      </c>
      <c r="F1340">
        <v>4320.2</v>
      </c>
      <c r="G1340">
        <v>4320</v>
      </c>
    </row>
    <row r="1341" spans="1:7" x14ac:dyDescent="0.25">
      <c r="A1341" s="1">
        <v>0.62599653935185184</v>
      </c>
      <c r="B1341">
        <v>4348.8</v>
      </c>
      <c r="C1341">
        <v>4334.3999999999996</v>
      </c>
      <c r="D1341">
        <v>4311.8</v>
      </c>
      <c r="E1341">
        <v>4307.8</v>
      </c>
      <c r="F1341">
        <v>4320.3999999999996</v>
      </c>
      <c r="G1341">
        <v>4320</v>
      </c>
    </row>
    <row r="1342" spans="1:7" x14ac:dyDescent="0.25">
      <c r="A1342" s="1">
        <v>0.62600167824074071</v>
      </c>
      <c r="B1342">
        <v>4350.2</v>
      </c>
      <c r="C1342">
        <v>4334.8</v>
      </c>
      <c r="D1342">
        <v>4312</v>
      </c>
      <c r="E1342">
        <v>4308.3999999999996</v>
      </c>
      <c r="F1342">
        <v>4320.8</v>
      </c>
      <c r="G1342">
        <v>4320</v>
      </c>
    </row>
    <row r="1343" spans="1:7" x14ac:dyDescent="0.25">
      <c r="A1343" s="1">
        <v>0.62600656249999997</v>
      </c>
      <c r="B1343">
        <v>4351.6000000000004</v>
      </c>
      <c r="C1343">
        <v>4335.2</v>
      </c>
      <c r="D1343">
        <v>4312</v>
      </c>
      <c r="E1343">
        <v>4309.2</v>
      </c>
      <c r="F1343">
        <v>4321.3999999999996</v>
      </c>
      <c r="G1343">
        <v>4320</v>
      </c>
    </row>
    <row r="1344" spans="1:7" x14ac:dyDescent="0.25">
      <c r="A1344" s="1">
        <v>0.62601144675925924</v>
      </c>
      <c r="B1344">
        <v>4353</v>
      </c>
      <c r="C1344">
        <v>4335.6000000000004</v>
      </c>
      <c r="D1344">
        <v>4312.2</v>
      </c>
      <c r="E1344">
        <v>4309.6000000000004</v>
      </c>
      <c r="F1344">
        <v>4322</v>
      </c>
      <c r="G1344">
        <v>4320</v>
      </c>
    </row>
    <row r="1345" spans="1:7" x14ac:dyDescent="0.25">
      <c r="A1345" s="1">
        <v>0.6260163310185185</v>
      </c>
      <c r="B1345">
        <v>4354.6000000000004</v>
      </c>
      <c r="C1345">
        <v>4335.8</v>
      </c>
      <c r="D1345">
        <v>4312.3999999999996</v>
      </c>
      <c r="E1345">
        <v>4309.8</v>
      </c>
      <c r="F1345">
        <v>4322.6000000000004</v>
      </c>
      <c r="G1345">
        <v>4320</v>
      </c>
    </row>
    <row r="1346" spans="1:7" x14ac:dyDescent="0.25">
      <c r="A1346" s="1">
        <v>0.62602127314814815</v>
      </c>
      <c r="B1346">
        <v>4355.6000000000004</v>
      </c>
      <c r="C1346">
        <v>4336</v>
      </c>
      <c r="D1346">
        <v>4312.8</v>
      </c>
      <c r="E1346">
        <v>4310.6000000000004</v>
      </c>
      <c r="F1346">
        <v>4323.3999999999996</v>
      </c>
      <c r="G1346">
        <v>4320</v>
      </c>
    </row>
    <row r="1347" spans="1:7" x14ac:dyDescent="0.25">
      <c r="A1347" s="1">
        <v>0.62602614583333327</v>
      </c>
      <c r="B1347">
        <v>4356.6000000000004</v>
      </c>
      <c r="C1347">
        <v>4336</v>
      </c>
      <c r="D1347">
        <v>4313.3999999999996</v>
      </c>
      <c r="E1347">
        <v>4311</v>
      </c>
      <c r="F1347">
        <v>4324.2</v>
      </c>
      <c r="G1347">
        <v>4320</v>
      </c>
    </row>
    <row r="1348" spans="1:7" x14ac:dyDescent="0.25">
      <c r="A1348" s="1">
        <v>0.62603121527777772</v>
      </c>
      <c r="B1348">
        <v>4357.6000000000004</v>
      </c>
      <c r="C1348">
        <v>4336</v>
      </c>
      <c r="D1348">
        <v>4314</v>
      </c>
      <c r="E1348">
        <v>4311.8</v>
      </c>
      <c r="F1348">
        <v>4325</v>
      </c>
      <c r="G1348">
        <v>4320</v>
      </c>
    </row>
    <row r="1349" spans="1:7" x14ac:dyDescent="0.25">
      <c r="A1349" s="1">
        <v>0.62603613425925919</v>
      </c>
      <c r="B1349">
        <v>4358.6000000000004</v>
      </c>
      <c r="C1349">
        <v>4336.2</v>
      </c>
      <c r="D1349">
        <v>4315</v>
      </c>
      <c r="E1349">
        <v>4312.6000000000004</v>
      </c>
      <c r="F1349">
        <v>4325.6000000000004</v>
      </c>
      <c r="G1349">
        <v>4320.2</v>
      </c>
    </row>
    <row r="1350" spans="1:7" x14ac:dyDescent="0.25">
      <c r="A1350" s="1">
        <v>0.62604101851851846</v>
      </c>
      <c r="B1350">
        <v>4359</v>
      </c>
      <c r="C1350">
        <v>4336.3999999999996</v>
      </c>
      <c r="D1350">
        <v>4316.2</v>
      </c>
      <c r="E1350">
        <v>4313.3999999999996</v>
      </c>
      <c r="F1350">
        <v>4326</v>
      </c>
      <c r="G1350">
        <v>4320.6000000000004</v>
      </c>
    </row>
    <row r="1351" spans="1:7" x14ac:dyDescent="0.25">
      <c r="A1351" s="1">
        <v>0.62604589120370369</v>
      </c>
      <c r="B1351">
        <v>4359.3999999999996</v>
      </c>
      <c r="C1351">
        <v>4336.8</v>
      </c>
      <c r="D1351">
        <v>4317.2</v>
      </c>
      <c r="E1351">
        <v>4314.2</v>
      </c>
      <c r="F1351">
        <v>4327</v>
      </c>
      <c r="G1351">
        <v>4321.2</v>
      </c>
    </row>
    <row r="1352" spans="1:7" x14ac:dyDescent="0.25">
      <c r="A1352" s="1">
        <v>0.62605078703703698</v>
      </c>
      <c r="B1352">
        <v>4359.8</v>
      </c>
      <c r="C1352">
        <v>4337.3999999999996</v>
      </c>
      <c r="D1352">
        <v>4318</v>
      </c>
      <c r="E1352">
        <v>4315</v>
      </c>
      <c r="F1352">
        <v>4327.2</v>
      </c>
      <c r="G1352">
        <v>4321.8</v>
      </c>
    </row>
    <row r="1353" spans="1:7" x14ac:dyDescent="0.25">
      <c r="A1353" s="1">
        <v>0.62605561342592597</v>
      </c>
      <c r="B1353">
        <v>4360</v>
      </c>
      <c r="C1353">
        <v>4338.2</v>
      </c>
      <c r="D1353">
        <v>4318.8</v>
      </c>
      <c r="E1353">
        <v>4315.6000000000004</v>
      </c>
      <c r="F1353">
        <v>4328.2</v>
      </c>
      <c r="G1353">
        <v>4322.8</v>
      </c>
    </row>
    <row r="1354" spans="1:7" x14ac:dyDescent="0.25">
      <c r="A1354" s="1">
        <v>0.62606049768518524</v>
      </c>
      <c r="B1354">
        <v>4360</v>
      </c>
      <c r="C1354">
        <v>4339</v>
      </c>
      <c r="D1354">
        <v>4319.2</v>
      </c>
      <c r="E1354">
        <v>4316</v>
      </c>
      <c r="F1354">
        <v>4329</v>
      </c>
      <c r="G1354">
        <v>4323.8</v>
      </c>
    </row>
    <row r="1355" spans="1:7" x14ac:dyDescent="0.25">
      <c r="A1355" s="1">
        <v>0.6260653819444445</v>
      </c>
      <c r="B1355">
        <v>4360.2</v>
      </c>
      <c r="C1355">
        <v>4340</v>
      </c>
      <c r="D1355">
        <v>4319.3999999999996</v>
      </c>
      <c r="E1355">
        <v>4316.3999999999996</v>
      </c>
      <c r="F1355">
        <v>4329.6000000000004</v>
      </c>
      <c r="G1355">
        <v>4324.6000000000004</v>
      </c>
    </row>
    <row r="1356" spans="1:7" x14ac:dyDescent="0.25">
      <c r="A1356" s="1">
        <v>0.62607062499999999</v>
      </c>
      <c r="B1356">
        <v>4360.3999999999996</v>
      </c>
      <c r="C1356">
        <v>4341</v>
      </c>
      <c r="D1356">
        <v>4319.6000000000004</v>
      </c>
      <c r="E1356">
        <v>4316.8</v>
      </c>
      <c r="F1356">
        <v>4330.8</v>
      </c>
      <c r="G1356">
        <v>4325.3999999999996</v>
      </c>
    </row>
    <row r="1357" spans="1:7" x14ac:dyDescent="0.25">
      <c r="A1357" s="1">
        <v>0.62607569444444444</v>
      </c>
      <c r="B1357">
        <v>4360.6000000000004</v>
      </c>
      <c r="C1357">
        <v>4341.8</v>
      </c>
      <c r="D1357">
        <v>4319.8</v>
      </c>
      <c r="E1357">
        <v>4317.3999999999996</v>
      </c>
      <c r="F1357">
        <v>4332</v>
      </c>
      <c r="G1357">
        <v>4326.6000000000004</v>
      </c>
    </row>
    <row r="1358" spans="1:7" x14ac:dyDescent="0.25">
      <c r="A1358" s="1">
        <v>0.62608072916666668</v>
      </c>
      <c r="B1358">
        <v>4360.8</v>
      </c>
      <c r="C1358">
        <v>4342.6000000000004</v>
      </c>
      <c r="D1358">
        <v>4320</v>
      </c>
      <c r="E1358">
        <v>4317.8</v>
      </c>
      <c r="F1358">
        <v>4332.6000000000004</v>
      </c>
      <c r="G1358">
        <v>4327.6000000000004</v>
      </c>
    </row>
    <row r="1359" spans="1:7" x14ac:dyDescent="0.25">
      <c r="A1359" s="1">
        <v>0.62608561342592595</v>
      </c>
      <c r="B1359">
        <v>4361.2</v>
      </c>
      <c r="C1359">
        <v>4343.2</v>
      </c>
      <c r="D1359">
        <v>4320</v>
      </c>
      <c r="E1359">
        <v>4318.6000000000004</v>
      </c>
      <c r="F1359">
        <v>4333.2</v>
      </c>
      <c r="G1359">
        <v>4328.6000000000004</v>
      </c>
    </row>
    <row r="1360" spans="1:7" x14ac:dyDescent="0.25">
      <c r="A1360" s="1">
        <v>0.62609049768518521</v>
      </c>
      <c r="B1360">
        <v>4361.6000000000004</v>
      </c>
      <c r="C1360">
        <v>4343.6000000000004</v>
      </c>
      <c r="D1360">
        <v>4320</v>
      </c>
      <c r="E1360">
        <v>4319.2</v>
      </c>
      <c r="F1360">
        <v>4333.3999999999996</v>
      </c>
      <c r="G1360">
        <v>4329.8</v>
      </c>
    </row>
    <row r="1361" spans="1:7" x14ac:dyDescent="0.25">
      <c r="A1361" s="1">
        <v>0.62609555555555552</v>
      </c>
      <c r="B1361">
        <v>4362</v>
      </c>
      <c r="C1361">
        <v>4343.8</v>
      </c>
      <c r="D1361">
        <v>4320</v>
      </c>
      <c r="E1361">
        <v>4319.6000000000004</v>
      </c>
      <c r="F1361">
        <v>4334</v>
      </c>
      <c r="G1361">
        <v>4330.8</v>
      </c>
    </row>
    <row r="1362" spans="1:7" x14ac:dyDescent="0.25">
      <c r="A1362" s="1">
        <v>0.62610062499999997</v>
      </c>
      <c r="B1362">
        <v>4363.2</v>
      </c>
      <c r="C1362">
        <v>4344</v>
      </c>
      <c r="D1362">
        <v>4320</v>
      </c>
      <c r="E1362">
        <v>4319.6000000000004</v>
      </c>
      <c r="F1362">
        <v>4334.3999999999996</v>
      </c>
      <c r="G1362">
        <v>4331.8</v>
      </c>
    </row>
    <row r="1363" spans="1:7" x14ac:dyDescent="0.25">
      <c r="A1363" s="1">
        <v>0.62610559027777779</v>
      </c>
      <c r="B1363">
        <v>4364.3999999999996</v>
      </c>
      <c r="C1363">
        <v>4344</v>
      </c>
      <c r="D1363">
        <v>4320</v>
      </c>
      <c r="E1363">
        <v>4319.8</v>
      </c>
      <c r="F1363">
        <v>4334.6000000000004</v>
      </c>
      <c r="G1363">
        <v>4332.6000000000004</v>
      </c>
    </row>
    <row r="1364" spans="1:7" x14ac:dyDescent="0.25">
      <c r="A1364" s="1">
        <v>0.62611071759259262</v>
      </c>
      <c r="B1364">
        <v>4366</v>
      </c>
      <c r="C1364">
        <v>4344</v>
      </c>
      <c r="D1364">
        <v>4320</v>
      </c>
      <c r="E1364">
        <v>4320</v>
      </c>
      <c r="F1364">
        <v>4334.6000000000004</v>
      </c>
      <c r="G1364">
        <v>4333.2</v>
      </c>
    </row>
    <row r="1365" spans="1:7" x14ac:dyDescent="0.25">
      <c r="A1365" s="1">
        <v>0.62611577546296293</v>
      </c>
      <c r="B1365">
        <v>4367.3999999999996</v>
      </c>
      <c r="C1365">
        <v>4344</v>
      </c>
      <c r="D1365">
        <v>4320</v>
      </c>
      <c r="E1365">
        <v>4320</v>
      </c>
      <c r="F1365">
        <v>4334.6000000000004</v>
      </c>
      <c r="G1365">
        <v>4333.8</v>
      </c>
    </row>
    <row r="1366" spans="1:7" x14ac:dyDescent="0.25">
      <c r="A1366" s="1">
        <v>0.62612065972222219</v>
      </c>
      <c r="B1366">
        <v>4369.2</v>
      </c>
      <c r="C1366">
        <v>4344</v>
      </c>
      <c r="D1366">
        <v>4320</v>
      </c>
      <c r="E1366">
        <v>4320</v>
      </c>
      <c r="F1366">
        <v>4335</v>
      </c>
      <c r="G1366">
        <v>4334.6000000000004</v>
      </c>
    </row>
    <row r="1367" spans="1:7" x14ac:dyDescent="0.25">
      <c r="A1367" s="1">
        <v>0.62612554398148146</v>
      </c>
      <c r="B1367">
        <v>4370.3999999999996</v>
      </c>
      <c r="C1367">
        <v>4344</v>
      </c>
      <c r="D1367">
        <v>4320</v>
      </c>
      <c r="E1367">
        <v>4320</v>
      </c>
      <c r="F1367">
        <v>4335.6000000000004</v>
      </c>
      <c r="G1367">
        <v>4335</v>
      </c>
    </row>
    <row r="1368" spans="1:7" x14ac:dyDescent="0.25">
      <c r="A1368" s="1">
        <v>0.62613042824074072</v>
      </c>
      <c r="B1368">
        <v>4371.6000000000004</v>
      </c>
      <c r="C1368">
        <v>4344</v>
      </c>
      <c r="D1368">
        <v>4320.2</v>
      </c>
      <c r="E1368">
        <v>4320</v>
      </c>
      <c r="F1368">
        <v>4336</v>
      </c>
      <c r="G1368">
        <v>4335.3999999999996</v>
      </c>
    </row>
    <row r="1369" spans="1:7" x14ac:dyDescent="0.25">
      <c r="A1369" s="1">
        <v>0.62613531249999999</v>
      </c>
      <c r="B1369">
        <v>4372.6000000000004</v>
      </c>
      <c r="C1369">
        <v>4344</v>
      </c>
      <c r="D1369">
        <v>4320.6000000000004</v>
      </c>
      <c r="E1369">
        <v>4320.2</v>
      </c>
      <c r="F1369">
        <v>4336.6000000000004</v>
      </c>
      <c r="G1369">
        <v>4335.8</v>
      </c>
    </row>
    <row r="1370" spans="1:7" x14ac:dyDescent="0.25">
      <c r="A1370" s="1">
        <v>0.62614041666666664</v>
      </c>
      <c r="B1370">
        <v>4373.6000000000004</v>
      </c>
      <c r="C1370">
        <v>4344</v>
      </c>
      <c r="D1370">
        <v>4321.2</v>
      </c>
      <c r="E1370">
        <v>4320.3999999999996</v>
      </c>
      <c r="F1370">
        <v>4337.2</v>
      </c>
      <c r="G1370">
        <v>4336</v>
      </c>
    </row>
    <row r="1371" spans="1:7" x14ac:dyDescent="0.25">
      <c r="A1371" s="1">
        <v>0.62614530092592591</v>
      </c>
      <c r="B1371">
        <v>4374.3999999999996</v>
      </c>
      <c r="C1371">
        <v>4344</v>
      </c>
      <c r="D1371">
        <v>4322.2</v>
      </c>
      <c r="E1371">
        <v>4320.8</v>
      </c>
      <c r="F1371">
        <v>4337.8</v>
      </c>
      <c r="G1371">
        <v>4336</v>
      </c>
    </row>
    <row r="1372" spans="1:7" x14ac:dyDescent="0.25">
      <c r="A1372" s="1">
        <v>0.62615015046296296</v>
      </c>
      <c r="B1372">
        <v>4375</v>
      </c>
      <c r="C1372">
        <v>4344</v>
      </c>
      <c r="D1372">
        <v>4323.2</v>
      </c>
      <c r="E1372">
        <v>4321.2</v>
      </c>
      <c r="F1372">
        <v>4338.6000000000004</v>
      </c>
      <c r="G1372">
        <v>4336.2</v>
      </c>
    </row>
    <row r="1373" spans="1:7" x14ac:dyDescent="0.25">
      <c r="A1373" s="1">
        <v>0.62615483796296301</v>
      </c>
      <c r="B1373">
        <v>4375.6000000000004</v>
      </c>
      <c r="C1373">
        <v>4344</v>
      </c>
      <c r="D1373">
        <v>4324.2</v>
      </c>
      <c r="E1373">
        <v>4321.3999999999996</v>
      </c>
      <c r="F1373">
        <v>4339</v>
      </c>
      <c r="G1373">
        <v>4336.3999999999996</v>
      </c>
    </row>
    <row r="1374" spans="1:7" x14ac:dyDescent="0.25">
      <c r="A1374" s="1">
        <v>0.62615981481481475</v>
      </c>
      <c r="B1374">
        <v>4375.8</v>
      </c>
      <c r="C1374">
        <v>4344</v>
      </c>
      <c r="D1374">
        <v>4325.2</v>
      </c>
      <c r="E1374">
        <v>4322.2</v>
      </c>
      <c r="F1374">
        <v>4339.6000000000004</v>
      </c>
      <c r="G1374">
        <v>4336.6000000000004</v>
      </c>
    </row>
    <row r="1375" spans="1:7" x14ac:dyDescent="0.25">
      <c r="A1375" s="1">
        <v>0.62616469907407402</v>
      </c>
      <c r="B1375">
        <v>4376</v>
      </c>
      <c r="C1375">
        <v>4344</v>
      </c>
      <c r="D1375">
        <v>4326.3999999999996</v>
      </c>
      <c r="E1375">
        <v>4322.8</v>
      </c>
      <c r="F1375">
        <v>4340.2</v>
      </c>
      <c r="G1375">
        <v>4336.8</v>
      </c>
    </row>
    <row r="1376" spans="1:7" x14ac:dyDescent="0.25">
      <c r="A1376" s="1">
        <v>0.62616975694444443</v>
      </c>
      <c r="B1376">
        <v>4376</v>
      </c>
      <c r="C1376">
        <v>4344.2</v>
      </c>
      <c r="D1376">
        <v>4327.2</v>
      </c>
      <c r="E1376">
        <v>4323.6000000000004</v>
      </c>
      <c r="F1376">
        <v>4340.3999999999996</v>
      </c>
      <c r="G1376">
        <v>4337.2</v>
      </c>
    </row>
    <row r="1377" spans="1:7" x14ac:dyDescent="0.25">
      <c r="A1377" s="1">
        <v>0.62617445601851851</v>
      </c>
      <c r="B1377">
        <v>4376</v>
      </c>
      <c r="C1377">
        <v>4344.3999999999996</v>
      </c>
      <c r="D1377">
        <v>4328.6000000000004</v>
      </c>
      <c r="E1377">
        <v>4324.3999999999996</v>
      </c>
      <c r="F1377">
        <v>4341</v>
      </c>
      <c r="G1377">
        <v>4337.6000000000004</v>
      </c>
    </row>
    <row r="1378" spans="1:7" x14ac:dyDescent="0.25">
      <c r="A1378" s="1">
        <v>0.62617961805555555</v>
      </c>
      <c r="B1378">
        <v>4376</v>
      </c>
      <c r="C1378">
        <v>4344.6000000000004</v>
      </c>
      <c r="D1378">
        <v>4329.8</v>
      </c>
      <c r="E1378">
        <v>4325.3999999999996</v>
      </c>
      <c r="F1378">
        <v>4341.6000000000004</v>
      </c>
      <c r="G1378">
        <v>4338.3999999999996</v>
      </c>
    </row>
    <row r="1379" spans="1:7" x14ac:dyDescent="0.25">
      <c r="A1379" s="1">
        <v>0.62618449074074067</v>
      </c>
      <c r="B1379">
        <v>4376</v>
      </c>
      <c r="C1379">
        <v>4344.8</v>
      </c>
      <c r="D1379">
        <v>4331</v>
      </c>
      <c r="E1379">
        <v>4325.6000000000004</v>
      </c>
      <c r="F1379">
        <v>4341.6000000000004</v>
      </c>
      <c r="G1379">
        <v>4339.6000000000004</v>
      </c>
    </row>
    <row r="1380" spans="1:7" x14ac:dyDescent="0.25">
      <c r="A1380" s="1">
        <v>0.62618956018518512</v>
      </c>
      <c r="B1380">
        <v>4376</v>
      </c>
      <c r="C1380">
        <v>4345.2</v>
      </c>
      <c r="D1380">
        <v>4332</v>
      </c>
      <c r="E1380">
        <v>4326</v>
      </c>
      <c r="F1380">
        <v>4342</v>
      </c>
      <c r="G1380">
        <v>4340.8</v>
      </c>
    </row>
    <row r="1381" spans="1:7" x14ac:dyDescent="0.25">
      <c r="A1381" s="1">
        <v>0.62619444444444439</v>
      </c>
      <c r="B1381">
        <v>4376</v>
      </c>
      <c r="C1381">
        <v>4345.8</v>
      </c>
      <c r="D1381">
        <v>4333.2</v>
      </c>
      <c r="E1381">
        <v>4326.6000000000004</v>
      </c>
      <c r="F1381">
        <v>4342.6000000000004</v>
      </c>
      <c r="G1381">
        <v>4342</v>
      </c>
    </row>
    <row r="1382" spans="1:7" x14ac:dyDescent="0.25">
      <c r="A1382" s="1">
        <v>0.6261995023148148</v>
      </c>
      <c r="B1382">
        <v>4376</v>
      </c>
      <c r="C1382">
        <v>4346.6000000000004</v>
      </c>
      <c r="D1382">
        <v>4334</v>
      </c>
      <c r="E1382">
        <v>4327.6000000000004</v>
      </c>
      <c r="F1382">
        <v>4342.8</v>
      </c>
      <c r="G1382">
        <v>4343</v>
      </c>
    </row>
    <row r="1383" spans="1:7" x14ac:dyDescent="0.25">
      <c r="A1383" s="1">
        <v>0.62620457175925925</v>
      </c>
      <c r="B1383">
        <v>4376</v>
      </c>
      <c r="C1383">
        <v>4347.6000000000004</v>
      </c>
      <c r="D1383">
        <v>4334.8</v>
      </c>
      <c r="E1383">
        <v>4328.8</v>
      </c>
      <c r="F1383">
        <v>4343.2</v>
      </c>
      <c r="G1383">
        <v>4343.6000000000004</v>
      </c>
    </row>
    <row r="1384" spans="1:7" x14ac:dyDescent="0.25">
      <c r="A1384" s="1">
        <v>0.62620942129629631</v>
      </c>
      <c r="B1384">
        <v>4376</v>
      </c>
      <c r="C1384">
        <v>4349</v>
      </c>
      <c r="D1384">
        <v>4335.3999999999996</v>
      </c>
      <c r="E1384">
        <v>4330</v>
      </c>
      <c r="F1384">
        <v>4343.2</v>
      </c>
      <c r="G1384">
        <v>4343.8</v>
      </c>
    </row>
    <row r="1385" spans="1:7" x14ac:dyDescent="0.25">
      <c r="A1385" s="1">
        <v>0.62621429398148154</v>
      </c>
      <c r="B1385">
        <v>4376.2</v>
      </c>
      <c r="C1385">
        <v>4350.6000000000004</v>
      </c>
      <c r="D1385">
        <v>4335.8</v>
      </c>
      <c r="E1385">
        <v>4330.8</v>
      </c>
      <c r="F1385">
        <v>4343.6000000000004</v>
      </c>
      <c r="G1385">
        <v>4344</v>
      </c>
    </row>
    <row r="1386" spans="1:7" x14ac:dyDescent="0.25">
      <c r="A1386" s="1">
        <v>0.6262191782407408</v>
      </c>
      <c r="B1386">
        <v>4376.3999999999996</v>
      </c>
      <c r="C1386">
        <v>4351.8</v>
      </c>
      <c r="D1386">
        <v>4336</v>
      </c>
      <c r="E1386">
        <v>4332.3999999999996</v>
      </c>
      <c r="F1386">
        <v>4343.8</v>
      </c>
      <c r="G1386">
        <v>4344</v>
      </c>
    </row>
    <row r="1387" spans="1:7" x14ac:dyDescent="0.25">
      <c r="A1387" s="1">
        <v>0.62622435185185188</v>
      </c>
      <c r="B1387">
        <v>4377</v>
      </c>
      <c r="C1387">
        <v>4353.2</v>
      </c>
      <c r="D1387">
        <v>4336</v>
      </c>
      <c r="E1387">
        <v>4333.2</v>
      </c>
      <c r="F1387">
        <v>4344</v>
      </c>
      <c r="G1387">
        <v>4344</v>
      </c>
    </row>
    <row r="1388" spans="1:7" x14ac:dyDescent="0.25">
      <c r="A1388" s="1">
        <v>0.62622923611111114</v>
      </c>
      <c r="B1388">
        <v>4377.6000000000004</v>
      </c>
      <c r="C1388">
        <v>4354.3999999999996</v>
      </c>
      <c r="D1388">
        <v>4336</v>
      </c>
      <c r="E1388">
        <v>4334.2</v>
      </c>
      <c r="F1388">
        <v>4344</v>
      </c>
      <c r="G1388">
        <v>4344</v>
      </c>
    </row>
    <row r="1389" spans="1:7" x14ac:dyDescent="0.25">
      <c r="A1389" s="1">
        <v>0.62623412037037041</v>
      </c>
      <c r="B1389">
        <v>4378.2</v>
      </c>
      <c r="C1389">
        <v>4355.6000000000004</v>
      </c>
      <c r="D1389">
        <v>4336</v>
      </c>
      <c r="E1389">
        <v>4335</v>
      </c>
      <c r="F1389">
        <v>4344</v>
      </c>
      <c r="G1389">
        <v>4344</v>
      </c>
    </row>
    <row r="1390" spans="1:7" x14ac:dyDescent="0.25">
      <c r="A1390" s="1">
        <v>0.62623900462962967</v>
      </c>
      <c r="B1390">
        <v>4378.8</v>
      </c>
      <c r="C1390">
        <v>4356.3999999999996</v>
      </c>
      <c r="D1390">
        <v>4336.2</v>
      </c>
      <c r="E1390">
        <v>4335.8</v>
      </c>
      <c r="F1390">
        <v>4344</v>
      </c>
      <c r="G1390">
        <v>4344</v>
      </c>
    </row>
    <row r="1391" spans="1:7" x14ac:dyDescent="0.25">
      <c r="A1391" s="1">
        <v>0.62624387731481479</v>
      </c>
      <c r="B1391">
        <v>4379.3999999999996</v>
      </c>
      <c r="C1391">
        <v>4357.3999999999996</v>
      </c>
      <c r="D1391">
        <v>4336.3999999999996</v>
      </c>
      <c r="E1391">
        <v>4336</v>
      </c>
      <c r="F1391">
        <v>4344</v>
      </c>
      <c r="G1391">
        <v>4344</v>
      </c>
    </row>
    <row r="1392" spans="1:7" x14ac:dyDescent="0.25">
      <c r="A1392" s="1">
        <v>0.62624876157407405</v>
      </c>
      <c r="B1392">
        <v>4380.2</v>
      </c>
      <c r="C1392">
        <v>4358</v>
      </c>
      <c r="D1392">
        <v>4336.8</v>
      </c>
      <c r="E1392">
        <v>4336.2</v>
      </c>
      <c r="F1392">
        <v>4344</v>
      </c>
      <c r="G1392">
        <v>4344</v>
      </c>
    </row>
    <row r="1393" spans="1:7" x14ac:dyDescent="0.25">
      <c r="A1393" s="1">
        <v>0.62625363425925928</v>
      </c>
      <c r="B1393">
        <v>4381</v>
      </c>
      <c r="C1393">
        <v>4358.6000000000004</v>
      </c>
      <c r="D1393">
        <v>4337.3999999999996</v>
      </c>
      <c r="E1393">
        <v>4336.3999999999996</v>
      </c>
      <c r="F1393">
        <v>4344.2</v>
      </c>
      <c r="G1393">
        <v>4344</v>
      </c>
    </row>
    <row r="1394" spans="1:7" x14ac:dyDescent="0.25">
      <c r="A1394" s="1">
        <v>0.62625851851851855</v>
      </c>
      <c r="B1394">
        <v>4382</v>
      </c>
      <c r="C1394">
        <v>4359</v>
      </c>
      <c r="D1394">
        <v>4338.2</v>
      </c>
      <c r="E1394">
        <v>4336.6000000000004</v>
      </c>
      <c r="F1394">
        <v>4344.3999999999996</v>
      </c>
      <c r="G1394">
        <v>4344</v>
      </c>
    </row>
    <row r="1395" spans="1:7" x14ac:dyDescent="0.25">
      <c r="A1395" s="1">
        <v>0.62626340277777781</v>
      </c>
      <c r="B1395">
        <v>4382.8</v>
      </c>
      <c r="C1395">
        <v>4359.2</v>
      </c>
      <c r="D1395">
        <v>4339</v>
      </c>
      <c r="E1395">
        <v>4336.8</v>
      </c>
      <c r="F1395">
        <v>4344.6000000000004</v>
      </c>
      <c r="G1395">
        <v>4344</v>
      </c>
    </row>
    <row r="1396" spans="1:7" x14ac:dyDescent="0.25">
      <c r="A1396" s="1">
        <v>0.62626832175925928</v>
      </c>
      <c r="B1396">
        <v>4383.6000000000004</v>
      </c>
      <c r="C1396">
        <v>4359.6000000000004</v>
      </c>
      <c r="D1396">
        <v>4340</v>
      </c>
      <c r="E1396">
        <v>4337.3999999999996</v>
      </c>
      <c r="F1396">
        <v>4344.8</v>
      </c>
      <c r="G1396">
        <v>4344</v>
      </c>
    </row>
    <row r="1397" spans="1:7" x14ac:dyDescent="0.25">
      <c r="A1397" s="1">
        <v>0.62627320601851855</v>
      </c>
      <c r="B1397">
        <v>4383.8</v>
      </c>
      <c r="C1397">
        <v>4359.8</v>
      </c>
      <c r="D1397">
        <v>4341.2</v>
      </c>
      <c r="E1397">
        <v>4338.2</v>
      </c>
      <c r="F1397">
        <v>4345.2</v>
      </c>
      <c r="G1397">
        <v>4344</v>
      </c>
    </row>
    <row r="1398" spans="1:7" x14ac:dyDescent="0.25">
      <c r="A1398" s="1">
        <v>0.62627795138888886</v>
      </c>
      <c r="B1398">
        <v>4384</v>
      </c>
      <c r="C1398">
        <v>4360</v>
      </c>
      <c r="D1398">
        <v>4342.2</v>
      </c>
      <c r="E1398">
        <v>4339</v>
      </c>
      <c r="F1398">
        <v>4345.3999999999996</v>
      </c>
      <c r="G1398">
        <v>4344</v>
      </c>
    </row>
    <row r="1399" spans="1:7" x14ac:dyDescent="0.25">
      <c r="A1399" s="1">
        <v>0.62628265046296294</v>
      </c>
      <c r="B1399">
        <v>4384.2</v>
      </c>
      <c r="C1399">
        <v>4360.2</v>
      </c>
      <c r="D1399">
        <v>4343</v>
      </c>
      <c r="E1399">
        <v>4339.6000000000004</v>
      </c>
      <c r="F1399">
        <v>4345.6000000000004</v>
      </c>
      <c r="G1399">
        <v>4344</v>
      </c>
    </row>
    <row r="1400" spans="1:7" x14ac:dyDescent="0.25">
      <c r="A1400" s="1">
        <v>0.62628770833333336</v>
      </c>
      <c r="B1400">
        <v>4384.6000000000004</v>
      </c>
      <c r="C1400">
        <v>4360.3999999999996</v>
      </c>
      <c r="D1400">
        <v>4343.6000000000004</v>
      </c>
      <c r="E1400">
        <v>4340.3999999999996</v>
      </c>
      <c r="F1400">
        <v>4345.8</v>
      </c>
      <c r="G1400">
        <v>4344</v>
      </c>
    </row>
    <row r="1401" spans="1:7" x14ac:dyDescent="0.25">
      <c r="A1401" s="1">
        <v>0.62629259259259262</v>
      </c>
      <c r="B1401">
        <v>4385</v>
      </c>
      <c r="C1401">
        <v>4360.8</v>
      </c>
      <c r="D1401">
        <v>4344</v>
      </c>
      <c r="E1401">
        <v>4340.8</v>
      </c>
      <c r="F1401">
        <v>4346.3999999999996</v>
      </c>
      <c r="G1401">
        <v>4344</v>
      </c>
    </row>
    <row r="1402" spans="1:7" x14ac:dyDescent="0.25">
      <c r="A1402" s="1">
        <v>0.62629747685185189</v>
      </c>
      <c r="B1402">
        <v>4385.3999999999996</v>
      </c>
      <c r="C1402">
        <v>4361.2</v>
      </c>
      <c r="D1402">
        <v>4344</v>
      </c>
      <c r="E1402">
        <v>4341</v>
      </c>
      <c r="F1402">
        <v>4347</v>
      </c>
      <c r="G1402">
        <v>4344</v>
      </c>
    </row>
    <row r="1403" spans="1:7" x14ac:dyDescent="0.25">
      <c r="A1403" s="1">
        <v>0.62630252314814816</v>
      </c>
      <c r="B1403">
        <v>4385.8</v>
      </c>
      <c r="C1403">
        <v>4361.8</v>
      </c>
      <c r="D1403">
        <v>4344</v>
      </c>
      <c r="E1403">
        <v>4341.2</v>
      </c>
      <c r="F1403">
        <v>4348</v>
      </c>
      <c r="G1403">
        <v>4344.2</v>
      </c>
    </row>
    <row r="1404" spans="1:7" x14ac:dyDescent="0.25">
      <c r="A1404" s="1">
        <v>0.62630776620370365</v>
      </c>
      <c r="B1404">
        <v>4387</v>
      </c>
      <c r="C1404">
        <v>4362.8</v>
      </c>
      <c r="D1404">
        <v>4344</v>
      </c>
      <c r="E1404">
        <v>4341.6000000000004</v>
      </c>
      <c r="F1404">
        <v>4349</v>
      </c>
      <c r="G1404">
        <v>4344.3999999999996</v>
      </c>
    </row>
    <row r="1405" spans="1:7" x14ac:dyDescent="0.25">
      <c r="A1405" s="1">
        <v>0.62631246527777773</v>
      </c>
      <c r="B1405">
        <v>4387.8</v>
      </c>
      <c r="C1405">
        <v>4363.8</v>
      </c>
      <c r="D1405">
        <v>4344</v>
      </c>
      <c r="E1405">
        <v>4342</v>
      </c>
      <c r="F1405">
        <v>4349.6000000000004</v>
      </c>
      <c r="G1405">
        <v>4344.8</v>
      </c>
    </row>
    <row r="1406" spans="1:7" x14ac:dyDescent="0.25">
      <c r="A1406" s="1">
        <v>0.62631734953703699</v>
      </c>
      <c r="B1406">
        <v>4388.8</v>
      </c>
      <c r="C1406">
        <v>4364.8</v>
      </c>
      <c r="D1406">
        <v>4344</v>
      </c>
      <c r="E1406">
        <v>4342.6000000000004</v>
      </c>
      <c r="F1406">
        <v>4350.3999999999996</v>
      </c>
      <c r="G1406">
        <v>4345.2</v>
      </c>
    </row>
    <row r="1407" spans="1:7" x14ac:dyDescent="0.25">
      <c r="A1407" s="1">
        <v>0.62632241898148144</v>
      </c>
      <c r="B1407">
        <v>4390.6000000000004</v>
      </c>
      <c r="C1407">
        <v>4366</v>
      </c>
      <c r="D1407">
        <v>4344</v>
      </c>
      <c r="E1407">
        <v>4343.2</v>
      </c>
      <c r="F1407">
        <v>4351.2</v>
      </c>
      <c r="G1407">
        <v>4345.8</v>
      </c>
    </row>
    <row r="1408" spans="1:7" x14ac:dyDescent="0.25">
      <c r="A1408" s="1">
        <v>0.62632729166666667</v>
      </c>
      <c r="B1408">
        <v>4392.2</v>
      </c>
      <c r="C1408">
        <v>4367.3999999999996</v>
      </c>
      <c r="D1408">
        <v>4344</v>
      </c>
      <c r="E1408">
        <v>4343.6000000000004</v>
      </c>
      <c r="F1408">
        <v>4352.3999999999996</v>
      </c>
      <c r="G1408">
        <v>4347</v>
      </c>
    </row>
    <row r="1409" spans="1:7" x14ac:dyDescent="0.25">
      <c r="A1409" s="1">
        <v>0.62633211805555555</v>
      </c>
      <c r="B1409">
        <v>4393.2</v>
      </c>
      <c r="C1409">
        <v>4368.2</v>
      </c>
      <c r="D1409">
        <v>4344</v>
      </c>
      <c r="E1409">
        <v>4343.8</v>
      </c>
      <c r="F1409">
        <v>4352.6000000000004</v>
      </c>
      <c r="G1409">
        <v>4347.8</v>
      </c>
    </row>
    <row r="1410" spans="1:7" x14ac:dyDescent="0.25">
      <c r="A1410" s="1">
        <v>0.62633700231481482</v>
      </c>
      <c r="B1410">
        <v>4394.6000000000004</v>
      </c>
      <c r="C1410">
        <v>4369.2</v>
      </c>
      <c r="D1410">
        <v>4344</v>
      </c>
      <c r="E1410">
        <v>4344</v>
      </c>
      <c r="F1410">
        <v>4353.3999999999996</v>
      </c>
      <c r="G1410">
        <v>4348.8</v>
      </c>
    </row>
    <row r="1411" spans="1:7" x14ac:dyDescent="0.25">
      <c r="A1411" s="1">
        <v>0.62634188657407408</v>
      </c>
      <c r="B1411">
        <v>4396</v>
      </c>
      <c r="C1411">
        <v>4370</v>
      </c>
      <c r="D1411">
        <v>4344</v>
      </c>
      <c r="E1411">
        <v>4344</v>
      </c>
      <c r="F1411">
        <v>4354.8</v>
      </c>
      <c r="G1411">
        <v>4350</v>
      </c>
    </row>
    <row r="1412" spans="1:7" x14ac:dyDescent="0.25">
      <c r="A1412" s="1">
        <v>0.62634694444444439</v>
      </c>
      <c r="B1412">
        <v>4396.8</v>
      </c>
      <c r="C1412">
        <v>4370.8</v>
      </c>
      <c r="D1412">
        <v>4344</v>
      </c>
      <c r="E1412">
        <v>4344</v>
      </c>
      <c r="F1412">
        <v>4356.2</v>
      </c>
      <c r="G1412">
        <v>4351.2</v>
      </c>
    </row>
    <row r="1413" spans="1:7" x14ac:dyDescent="0.25">
      <c r="A1413" s="1">
        <v>0.62635192129629635</v>
      </c>
      <c r="B1413">
        <v>4397.6000000000004</v>
      </c>
      <c r="C1413">
        <v>4371.6000000000004</v>
      </c>
      <c r="D1413">
        <v>4344</v>
      </c>
      <c r="E1413">
        <v>4344</v>
      </c>
      <c r="F1413">
        <v>4357.3999999999996</v>
      </c>
      <c r="G1413">
        <v>4352.3999999999996</v>
      </c>
    </row>
    <row r="1414" spans="1:7" x14ac:dyDescent="0.25">
      <c r="A1414" s="1">
        <v>0.62635680555555562</v>
      </c>
      <c r="B1414">
        <v>4398.3999999999996</v>
      </c>
      <c r="C1414">
        <v>4372.6000000000004</v>
      </c>
      <c r="D1414">
        <v>4344</v>
      </c>
      <c r="E1414">
        <v>4344</v>
      </c>
      <c r="F1414">
        <v>4358.3999999999996</v>
      </c>
      <c r="G1414">
        <v>4353.8</v>
      </c>
    </row>
    <row r="1415" spans="1:7" x14ac:dyDescent="0.25">
      <c r="A1415" s="1">
        <v>0.62636186342592592</v>
      </c>
      <c r="B1415">
        <v>4399</v>
      </c>
      <c r="C1415">
        <v>4373.3999999999996</v>
      </c>
      <c r="D1415">
        <v>4344</v>
      </c>
      <c r="E1415">
        <v>4344</v>
      </c>
      <c r="F1415">
        <v>4358.6000000000004</v>
      </c>
      <c r="G1415">
        <v>4355.2</v>
      </c>
    </row>
    <row r="1416" spans="1:7" x14ac:dyDescent="0.25">
      <c r="A1416" s="1">
        <v>0.62636738425925931</v>
      </c>
      <c r="B1416">
        <v>4399.3999999999996</v>
      </c>
      <c r="C1416">
        <v>4374.3999999999996</v>
      </c>
      <c r="D1416">
        <v>4344</v>
      </c>
      <c r="E1416">
        <v>4344</v>
      </c>
      <c r="F1416">
        <v>4358.3999999999996</v>
      </c>
      <c r="G1416">
        <v>4356.6000000000004</v>
      </c>
    </row>
    <row r="1417" spans="1:7" x14ac:dyDescent="0.25">
      <c r="A1417" s="1">
        <v>0.62637201388888886</v>
      </c>
      <c r="B1417">
        <v>4399.6000000000004</v>
      </c>
      <c r="C1417">
        <v>4375.2</v>
      </c>
      <c r="D1417">
        <v>4344</v>
      </c>
      <c r="E1417">
        <v>4344</v>
      </c>
      <c r="F1417">
        <v>4358.6000000000004</v>
      </c>
      <c r="G1417">
        <v>4357.8</v>
      </c>
    </row>
    <row r="1418" spans="1:7" x14ac:dyDescent="0.25">
      <c r="A1418" s="1">
        <v>0.62637689814814812</v>
      </c>
      <c r="B1418">
        <v>4399.8</v>
      </c>
      <c r="C1418">
        <v>4375.6000000000004</v>
      </c>
      <c r="D1418">
        <v>4344</v>
      </c>
      <c r="E1418">
        <v>4344</v>
      </c>
      <c r="F1418">
        <v>4359</v>
      </c>
      <c r="G1418">
        <v>4358.8</v>
      </c>
    </row>
    <row r="1419" spans="1:7" x14ac:dyDescent="0.25">
      <c r="A1419" s="1">
        <v>0.62638188657407412</v>
      </c>
      <c r="B1419">
        <v>4400.2</v>
      </c>
      <c r="C1419">
        <v>4375.8</v>
      </c>
      <c r="D1419">
        <v>4344</v>
      </c>
      <c r="E1419">
        <v>4344</v>
      </c>
      <c r="F1419">
        <v>4359.6000000000004</v>
      </c>
      <c r="G1419">
        <v>4359.2</v>
      </c>
    </row>
    <row r="1420" spans="1:7" x14ac:dyDescent="0.25">
      <c r="A1420" s="1">
        <v>0.62638677083333338</v>
      </c>
      <c r="B1420">
        <v>4400.3999999999996</v>
      </c>
      <c r="C1420">
        <v>4376</v>
      </c>
      <c r="D1420">
        <v>4344</v>
      </c>
      <c r="E1420">
        <v>4344</v>
      </c>
      <c r="F1420">
        <v>4360.3999999999996</v>
      </c>
      <c r="G1420">
        <v>4359.6000000000004</v>
      </c>
    </row>
    <row r="1421" spans="1:7" x14ac:dyDescent="0.25">
      <c r="A1421" s="1">
        <v>0.62639146990740746</v>
      </c>
      <c r="B1421">
        <v>4400.6000000000004</v>
      </c>
      <c r="C1421">
        <v>4376</v>
      </c>
      <c r="D1421">
        <v>4344</v>
      </c>
      <c r="E1421">
        <v>4344</v>
      </c>
      <c r="F1421">
        <v>4360.2</v>
      </c>
      <c r="G1421">
        <v>4359.8</v>
      </c>
    </row>
    <row r="1422" spans="1:7" x14ac:dyDescent="0.25">
      <c r="A1422" s="1">
        <v>0.62639657407407412</v>
      </c>
      <c r="B1422">
        <v>4400.8</v>
      </c>
      <c r="C1422">
        <v>4376</v>
      </c>
      <c r="D1422">
        <v>4344</v>
      </c>
      <c r="E1422">
        <v>4344</v>
      </c>
      <c r="F1422">
        <v>4360.2</v>
      </c>
      <c r="G1422">
        <v>4360</v>
      </c>
    </row>
    <row r="1423" spans="1:7" x14ac:dyDescent="0.25">
      <c r="A1423" s="1">
        <v>0.62640137731481482</v>
      </c>
      <c r="B1423">
        <v>4401.6000000000004</v>
      </c>
      <c r="C1423">
        <v>4376</v>
      </c>
      <c r="D1423">
        <v>4344</v>
      </c>
      <c r="E1423">
        <v>4344</v>
      </c>
      <c r="F1423">
        <v>4360.3999999999996</v>
      </c>
      <c r="G1423">
        <v>4360</v>
      </c>
    </row>
    <row r="1424" spans="1:7" x14ac:dyDescent="0.25">
      <c r="A1424" s="1">
        <v>0.62640643518518513</v>
      </c>
      <c r="B1424">
        <v>4402.3999999999996</v>
      </c>
      <c r="C1424">
        <v>4376</v>
      </c>
      <c r="D1424">
        <v>4344.2</v>
      </c>
      <c r="E1424">
        <v>4344</v>
      </c>
      <c r="F1424">
        <v>4361.2</v>
      </c>
      <c r="G1424">
        <v>4360</v>
      </c>
    </row>
    <row r="1425" spans="1:7" x14ac:dyDescent="0.25">
      <c r="A1425" s="1">
        <v>0.62641131944444439</v>
      </c>
      <c r="B1425">
        <v>4403.2</v>
      </c>
      <c r="C1425">
        <v>4376</v>
      </c>
      <c r="D1425">
        <v>4344.3999999999996</v>
      </c>
      <c r="E1425">
        <v>4344.3999999999996</v>
      </c>
      <c r="F1425">
        <v>4362</v>
      </c>
      <c r="G1425">
        <v>4360</v>
      </c>
    </row>
    <row r="1426" spans="1:7" x14ac:dyDescent="0.25">
      <c r="A1426" s="1">
        <v>0.62641620370370366</v>
      </c>
      <c r="B1426">
        <v>4404.2</v>
      </c>
      <c r="C1426">
        <v>4376</v>
      </c>
      <c r="D1426">
        <v>4345.2</v>
      </c>
      <c r="E1426">
        <v>4344.8</v>
      </c>
      <c r="F1426">
        <v>4362.3999999999996</v>
      </c>
      <c r="G1426">
        <v>4360.2</v>
      </c>
    </row>
    <row r="1427" spans="1:7" x14ac:dyDescent="0.25">
      <c r="A1427" s="1">
        <v>0.62642127314814811</v>
      </c>
      <c r="B1427">
        <v>4405.3999999999996</v>
      </c>
      <c r="C1427">
        <v>4376</v>
      </c>
      <c r="D1427">
        <v>4346.2</v>
      </c>
      <c r="E1427">
        <v>4345.2</v>
      </c>
      <c r="F1427">
        <v>4362.6000000000004</v>
      </c>
      <c r="G1427">
        <v>4360.3999999999996</v>
      </c>
    </row>
    <row r="1428" spans="1:7" x14ac:dyDescent="0.25">
      <c r="A1428" s="1">
        <v>0.62642633101851852</v>
      </c>
      <c r="B1428">
        <v>4406</v>
      </c>
      <c r="C1428">
        <v>4376</v>
      </c>
      <c r="D1428">
        <v>4347.3999999999996</v>
      </c>
      <c r="E1428">
        <v>4345.6000000000004</v>
      </c>
      <c r="F1428">
        <v>4363</v>
      </c>
      <c r="G1428">
        <v>4360.6000000000004</v>
      </c>
    </row>
    <row r="1429" spans="1:7" x14ac:dyDescent="0.25">
      <c r="A1429" s="1">
        <v>0.62643085648148145</v>
      </c>
      <c r="B1429">
        <v>4406.3999999999996</v>
      </c>
      <c r="C1429">
        <v>4376</v>
      </c>
      <c r="D1429">
        <v>4348.6000000000004</v>
      </c>
      <c r="E1429">
        <v>4346.2</v>
      </c>
      <c r="F1429">
        <v>4364</v>
      </c>
      <c r="G1429">
        <v>4361.2</v>
      </c>
    </row>
    <row r="1430" spans="1:7" x14ac:dyDescent="0.25">
      <c r="A1430" s="1">
        <v>0.62643574074074071</v>
      </c>
      <c r="B1430">
        <v>4406.8</v>
      </c>
      <c r="C1430">
        <v>4376</v>
      </c>
      <c r="D1430">
        <v>4349.8</v>
      </c>
      <c r="E1430">
        <v>4346.3999999999996</v>
      </c>
      <c r="F1430">
        <v>4364.8</v>
      </c>
      <c r="G1430">
        <v>4361.8</v>
      </c>
    </row>
    <row r="1431" spans="1:7" x14ac:dyDescent="0.25">
      <c r="A1431" s="1">
        <v>0.62644043981481479</v>
      </c>
      <c r="B1431">
        <v>4407.2</v>
      </c>
      <c r="C1431">
        <v>4376</v>
      </c>
      <c r="D1431">
        <v>4351</v>
      </c>
      <c r="E1431">
        <v>4346.8</v>
      </c>
      <c r="F1431">
        <v>4366</v>
      </c>
      <c r="G1431">
        <v>4362.6000000000004</v>
      </c>
    </row>
    <row r="1432" spans="1:7" x14ac:dyDescent="0.25">
      <c r="A1432" s="1">
        <v>0.62644532407407405</v>
      </c>
      <c r="B1432">
        <v>4407.3999999999996</v>
      </c>
      <c r="C1432">
        <v>4376.2</v>
      </c>
      <c r="D1432">
        <v>4352.2</v>
      </c>
      <c r="E1432">
        <v>4347.2</v>
      </c>
      <c r="F1432">
        <v>4366.8</v>
      </c>
      <c r="G1432">
        <v>4363.8</v>
      </c>
    </row>
    <row r="1433" spans="1:7" x14ac:dyDescent="0.25">
      <c r="A1433" s="1">
        <v>0.62645038194444447</v>
      </c>
      <c r="B1433">
        <v>4407.6000000000004</v>
      </c>
      <c r="C1433">
        <v>4376.3999999999996</v>
      </c>
      <c r="D1433">
        <v>4353.6000000000004</v>
      </c>
      <c r="E1433">
        <v>4348.8</v>
      </c>
      <c r="F1433">
        <v>4367.6000000000004</v>
      </c>
      <c r="G1433">
        <v>4365</v>
      </c>
    </row>
    <row r="1434" spans="1:7" x14ac:dyDescent="0.25">
      <c r="A1434" s="1">
        <v>0.62645518518518517</v>
      </c>
      <c r="B1434">
        <v>4407.8</v>
      </c>
      <c r="C1434">
        <v>4376.8</v>
      </c>
      <c r="D1434">
        <v>4355</v>
      </c>
      <c r="E1434">
        <v>4350.2</v>
      </c>
      <c r="F1434">
        <v>4368</v>
      </c>
      <c r="G1434">
        <v>4366.2</v>
      </c>
    </row>
    <row r="1435" spans="1:7" x14ac:dyDescent="0.25">
      <c r="A1435" s="1">
        <v>0.6264600578703704</v>
      </c>
      <c r="B1435">
        <v>4408</v>
      </c>
      <c r="C1435">
        <v>4377.3999999999996</v>
      </c>
      <c r="D1435">
        <v>4356.6000000000004</v>
      </c>
      <c r="E1435">
        <v>4351.6000000000004</v>
      </c>
      <c r="F1435">
        <v>4369</v>
      </c>
      <c r="G1435">
        <v>4367.3999999999996</v>
      </c>
    </row>
    <row r="1436" spans="1:7" x14ac:dyDescent="0.25">
      <c r="A1436" s="1">
        <v>0.62646512731481485</v>
      </c>
      <c r="B1436">
        <v>4408</v>
      </c>
      <c r="C1436">
        <v>4378.2</v>
      </c>
      <c r="D1436">
        <v>4357.6000000000004</v>
      </c>
      <c r="E1436">
        <v>4353</v>
      </c>
      <c r="F1436">
        <v>4370.2</v>
      </c>
      <c r="G1436">
        <v>4368.3999999999996</v>
      </c>
    </row>
    <row r="1437" spans="1:7" x14ac:dyDescent="0.25">
      <c r="A1437" s="1">
        <v>0.62646998842592594</v>
      </c>
      <c r="B1437">
        <v>4408</v>
      </c>
      <c r="C1437">
        <v>4379.2</v>
      </c>
      <c r="D1437">
        <v>4358.6000000000004</v>
      </c>
      <c r="E1437">
        <v>4354.8</v>
      </c>
      <c r="F1437">
        <v>4371.2</v>
      </c>
      <c r="G1437">
        <v>4369.3999999999996</v>
      </c>
    </row>
    <row r="1438" spans="1:7" x14ac:dyDescent="0.25">
      <c r="A1438" s="1">
        <v>0.62647486111111117</v>
      </c>
      <c r="B1438">
        <v>4408</v>
      </c>
      <c r="C1438">
        <v>4380.2</v>
      </c>
      <c r="D1438">
        <v>4359.2</v>
      </c>
      <c r="E1438">
        <v>4355.2</v>
      </c>
      <c r="F1438">
        <v>4372</v>
      </c>
      <c r="G1438">
        <v>4370.6000000000004</v>
      </c>
    </row>
    <row r="1439" spans="1:7" x14ac:dyDescent="0.25">
      <c r="A1439" s="1">
        <v>0.62647974537037043</v>
      </c>
      <c r="B1439">
        <v>4408</v>
      </c>
      <c r="C1439">
        <v>4381.3999999999996</v>
      </c>
      <c r="D1439">
        <v>4359.6000000000004</v>
      </c>
      <c r="E1439">
        <v>4355.8</v>
      </c>
      <c r="F1439">
        <v>4372.3999999999996</v>
      </c>
      <c r="G1439">
        <v>4371.3999999999996</v>
      </c>
    </row>
    <row r="1440" spans="1:7" x14ac:dyDescent="0.25">
      <c r="A1440" s="1">
        <v>0.62648498842592593</v>
      </c>
      <c r="B1440">
        <v>4408</v>
      </c>
      <c r="C1440">
        <v>4382.3999999999996</v>
      </c>
      <c r="D1440">
        <v>4359.8</v>
      </c>
      <c r="E1440">
        <v>4356.6000000000004</v>
      </c>
      <c r="F1440">
        <v>4373.6000000000004</v>
      </c>
      <c r="G1440">
        <v>4372.6000000000004</v>
      </c>
    </row>
    <row r="1441" spans="1:7" x14ac:dyDescent="0.25">
      <c r="A1441" s="1">
        <v>0.62648987268518519</v>
      </c>
      <c r="B1441">
        <v>4408</v>
      </c>
      <c r="C1441">
        <v>4383.2</v>
      </c>
      <c r="D1441">
        <v>4360</v>
      </c>
      <c r="E1441">
        <v>4357.2</v>
      </c>
      <c r="F1441">
        <v>4374</v>
      </c>
      <c r="G1441">
        <v>4373.6000000000004</v>
      </c>
    </row>
    <row r="1442" spans="1:7" x14ac:dyDescent="0.25">
      <c r="A1442" s="1">
        <v>0.62649473379629628</v>
      </c>
      <c r="B1442">
        <v>4408</v>
      </c>
      <c r="C1442">
        <v>4383.6000000000004</v>
      </c>
      <c r="D1442">
        <v>4360</v>
      </c>
      <c r="E1442">
        <v>4357.3999999999996</v>
      </c>
      <c r="F1442">
        <v>4374.3999999999996</v>
      </c>
      <c r="G1442">
        <v>4374.3999999999996</v>
      </c>
    </row>
    <row r="1443" spans="1:7" x14ac:dyDescent="0.25">
      <c r="A1443" s="1">
        <v>0.62649984953703697</v>
      </c>
      <c r="B1443">
        <v>4408</v>
      </c>
      <c r="C1443">
        <v>4384</v>
      </c>
      <c r="D1443">
        <v>4360</v>
      </c>
      <c r="E1443">
        <v>4358</v>
      </c>
      <c r="F1443">
        <v>4375</v>
      </c>
      <c r="G1443">
        <v>4375</v>
      </c>
    </row>
    <row r="1444" spans="1:7" x14ac:dyDescent="0.25">
      <c r="A1444" s="1">
        <v>0.62650444444444442</v>
      </c>
      <c r="B1444">
        <v>4408</v>
      </c>
      <c r="C1444">
        <v>4384</v>
      </c>
      <c r="D1444">
        <v>4360</v>
      </c>
      <c r="E1444">
        <v>4358.6000000000004</v>
      </c>
      <c r="F1444">
        <v>4375.2</v>
      </c>
      <c r="G1444">
        <v>4375.6000000000004</v>
      </c>
    </row>
    <row r="1445" spans="1:7" x14ac:dyDescent="0.25">
      <c r="A1445" s="1">
        <v>0.62650932870370368</v>
      </c>
      <c r="B1445">
        <v>4408</v>
      </c>
      <c r="C1445">
        <v>4384.2</v>
      </c>
      <c r="D1445">
        <v>4360</v>
      </c>
      <c r="E1445">
        <v>4359.2</v>
      </c>
      <c r="F1445">
        <v>4375.2</v>
      </c>
      <c r="G1445">
        <v>4375.8</v>
      </c>
    </row>
    <row r="1446" spans="1:7" x14ac:dyDescent="0.25">
      <c r="A1446" s="1">
        <v>0.62651421296296295</v>
      </c>
      <c r="B1446">
        <v>4408</v>
      </c>
      <c r="C1446">
        <v>4384.3999999999996</v>
      </c>
      <c r="D1446">
        <v>4360.2</v>
      </c>
      <c r="E1446">
        <v>4359.6000000000004</v>
      </c>
      <c r="F1446">
        <v>4375.3999999999996</v>
      </c>
      <c r="G1446">
        <v>4376</v>
      </c>
    </row>
    <row r="1447" spans="1:7" x14ac:dyDescent="0.25">
      <c r="A1447" s="1">
        <v>0.62651907407407414</v>
      </c>
      <c r="B1447">
        <v>4408</v>
      </c>
      <c r="C1447">
        <v>4384.6000000000004</v>
      </c>
      <c r="D1447">
        <v>4360.3999999999996</v>
      </c>
      <c r="E1447">
        <v>4360</v>
      </c>
      <c r="F1447">
        <v>4375.6000000000004</v>
      </c>
      <c r="G1447">
        <v>4376</v>
      </c>
    </row>
    <row r="1448" spans="1:7" x14ac:dyDescent="0.25">
      <c r="A1448" s="1">
        <v>0.6265239583333333</v>
      </c>
      <c r="B1448">
        <v>4408</v>
      </c>
      <c r="C1448">
        <v>4384.8</v>
      </c>
      <c r="D1448">
        <v>4360.6000000000004</v>
      </c>
      <c r="E1448">
        <v>4360.3999999999996</v>
      </c>
      <c r="F1448">
        <v>4375.8</v>
      </c>
      <c r="G1448">
        <v>4376</v>
      </c>
    </row>
    <row r="1449" spans="1:7" x14ac:dyDescent="0.25">
      <c r="A1449" s="1">
        <v>0.62652901620370371</v>
      </c>
      <c r="B1449">
        <v>4408</v>
      </c>
      <c r="C1449">
        <v>4385.3999999999996</v>
      </c>
      <c r="D1449">
        <v>4361</v>
      </c>
      <c r="E1449">
        <v>4360.8</v>
      </c>
      <c r="F1449">
        <v>4376</v>
      </c>
      <c r="G1449">
        <v>4376</v>
      </c>
    </row>
    <row r="1450" spans="1:7" x14ac:dyDescent="0.25">
      <c r="A1450" s="1">
        <v>0.62653384259259259</v>
      </c>
      <c r="B1450">
        <v>4408</v>
      </c>
      <c r="C1450">
        <v>4386.3999999999996</v>
      </c>
      <c r="D1450">
        <v>4361.6000000000004</v>
      </c>
      <c r="E1450">
        <v>4361</v>
      </c>
      <c r="F1450">
        <v>4376.3999999999996</v>
      </c>
      <c r="G1450">
        <v>4376</v>
      </c>
    </row>
    <row r="1451" spans="1:7" x14ac:dyDescent="0.25">
      <c r="A1451" s="1">
        <v>0.62653872685185186</v>
      </c>
      <c r="B1451">
        <v>4408</v>
      </c>
      <c r="C1451">
        <v>4387.3999999999996</v>
      </c>
      <c r="D1451">
        <v>4362.2</v>
      </c>
      <c r="E1451">
        <v>4361.3999999999996</v>
      </c>
      <c r="F1451">
        <v>4376.6000000000004</v>
      </c>
      <c r="G1451">
        <v>4376</v>
      </c>
    </row>
    <row r="1452" spans="1:7" x14ac:dyDescent="0.25">
      <c r="A1452" s="1">
        <v>0.62654361111111112</v>
      </c>
      <c r="B1452">
        <v>4408.2</v>
      </c>
      <c r="C1452">
        <v>4388.6000000000004</v>
      </c>
      <c r="D1452">
        <v>4363.2</v>
      </c>
      <c r="E1452">
        <v>4362</v>
      </c>
      <c r="F1452">
        <v>4377</v>
      </c>
      <c r="G1452">
        <v>4376</v>
      </c>
    </row>
    <row r="1453" spans="1:7" x14ac:dyDescent="0.25">
      <c r="A1453" s="1">
        <v>0.62654885416666672</v>
      </c>
      <c r="B1453">
        <v>4408.3999999999996</v>
      </c>
      <c r="C1453">
        <v>4390</v>
      </c>
      <c r="D1453">
        <v>4364.2</v>
      </c>
      <c r="E1453">
        <v>4362.6000000000004</v>
      </c>
      <c r="F1453">
        <v>4377.3999999999996</v>
      </c>
      <c r="G1453">
        <v>4376</v>
      </c>
    </row>
    <row r="1454" spans="1:7" x14ac:dyDescent="0.25">
      <c r="A1454" s="1">
        <v>0.62655373842592599</v>
      </c>
      <c r="B1454">
        <v>4408.8</v>
      </c>
      <c r="C1454">
        <v>4391.3999999999996</v>
      </c>
      <c r="D1454">
        <v>4365.6000000000004</v>
      </c>
      <c r="E1454">
        <v>4363.2</v>
      </c>
      <c r="F1454">
        <v>4377.6000000000004</v>
      </c>
      <c r="G1454">
        <v>4376</v>
      </c>
    </row>
    <row r="1455" spans="1:7" x14ac:dyDescent="0.25">
      <c r="A1455" s="1">
        <v>0.62655862268518525</v>
      </c>
      <c r="B1455">
        <v>4409.2</v>
      </c>
      <c r="C1455">
        <v>4392.3999999999996</v>
      </c>
      <c r="D1455">
        <v>4366.8</v>
      </c>
      <c r="E1455">
        <v>4364.2</v>
      </c>
      <c r="F1455">
        <v>4378</v>
      </c>
      <c r="G1455">
        <v>4376</v>
      </c>
    </row>
    <row r="1456" spans="1:7" x14ac:dyDescent="0.25">
      <c r="A1456" s="1">
        <v>0.62656350694444451</v>
      </c>
      <c r="B1456">
        <v>4410</v>
      </c>
      <c r="C1456">
        <v>4394</v>
      </c>
      <c r="D1456">
        <v>4368</v>
      </c>
      <c r="E1456">
        <v>4365</v>
      </c>
      <c r="F1456">
        <v>4378.3999999999996</v>
      </c>
      <c r="G1456">
        <v>4376</v>
      </c>
    </row>
    <row r="1457" spans="1:7" x14ac:dyDescent="0.25">
      <c r="A1457" s="1">
        <v>0.62656856481481482</v>
      </c>
      <c r="B1457">
        <v>4410.8</v>
      </c>
      <c r="C1457">
        <v>4395.3999999999996</v>
      </c>
      <c r="D1457">
        <v>4368.8</v>
      </c>
      <c r="E1457">
        <v>4365.3999999999996</v>
      </c>
      <c r="F1457">
        <v>4378.6000000000004</v>
      </c>
      <c r="G1457">
        <v>4376</v>
      </c>
    </row>
    <row r="1458" spans="1:7" x14ac:dyDescent="0.25">
      <c r="A1458" s="1">
        <v>0.62657346064814812</v>
      </c>
      <c r="B1458">
        <v>4411.8</v>
      </c>
      <c r="C1458">
        <v>4396.8</v>
      </c>
      <c r="D1458">
        <v>4369.8</v>
      </c>
      <c r="E1458">
        <v>4366.2</v>
      </c>
      <c r="F1458">
        <v>4379</v>
      </c>
      <c r="G1458">
        <v>4376</v>
      </c>
    </row>
    <row r="1459" spans="1:7" x14ac:dyDescent="0.25">
      <c r="A1459" s="1">
        <v>0.62657833333333335</v>
      </c>
      <c r="B1459">
        <v>4412.8</v>
      </c>
      <c r="C1459">
        <v>4397.8</v>
      </c>
      <c r="D1459">
        <v>4370.6000000000004</v>
      </c>
      <c r="E1459">
        <v>4367.6000000000004</v>
      </c>
      <c r="F1459">
        <v>4379.3999999999996</v>
      </c>
      <c r="G1459">
        <v>4376.2</v>
      </c>
    </row>
    <row r="1460" spans="1:7" x14ac:dyDescent="0.25">
      <c r="A1460" s="1">
        <v>0.62658321759259261</v>
      </c>
      <c r="B1460">
        <v>4414.2</v>
      </c>
      <c r="C1460">
        <v>4398.6000000000004</v>
      </c>
      <c r="D1460">
        <v>4371.6000000000004</v>
      </c>
      <c r="E1460">
        <v>4368.6000000000004</v>
      </c>
      <c r="F1460">
        <v>4380</v>
      </c>
      <c r="G1460">
        <v>4376.6000000000004</v>
      </c>
    </row>
    <row r="1461" spans="1:7" x14ac:dyDescent="0.25">
      <c r="A1461" s="1">
        <v>0.6265880787037037</v>
      </c>
      <c r="B1461">
        <v>4415.2</v>
      </c>
      <c r="C1461">
        <v>4399</v>
      </c>
      <c r="D1461">
        <v>4372.8</v>
      </c>
      <c r="E1461">
        <v>4369.8</v>
      </c>
      <c r="F1461">
        <v>4380.6000000000004</v>
      </c>
      <c r="G1461">
        <v>4377</v>
      </c>
    </row>
    <row r="1462" spans="1:7" x14ac:dyDescent="0.25">
      <c r="A1462" s="1">
        <v>0.6265933217592593</v>
      </c>
      <c r="B1462">
        <v>4416.2</v>
      </c>
      <c r="C1462">
        <v>4399.3999999999996</v>
      </c>
      <c r="D1462">
        <v>4374</v>
      </c>
      <c r="E1462">
        <v>4371</v>
      </c>
      <c r="F1462">
        <v>4381</v>
      </c>
      <c r="G1462">
        <v>4377.8</v>
      </c>
    </row>
    <row r="1463" spans="1:7" x14ac:dyDescent="0.25">
      <c r="A1463" s="1">
        <v>0.62659820601851857</v>
      </c>
      <c r="B1463">
        <v>4417.3999999999996</v>
      </c>
      <c r="C1463">
        <v>4399.6000000000004</v>
      </c>
      <c r="D1463">
        <v>4375</v>
      </c>
      <c r="E1463">
        <v>4372</v>
      </c>
      <c r="F1463">
        <v>4381.8</v>
      </c>
      <c r="G1463">
        <v>4378.8</v>
      </c>
    </row>
    <row r="1464" spans="1:7" x14ac:dyDescent="0.25">
      <c r="A1464" s="1">
        <v>0.62660309027777783</v>
      </c>
      <c r="B1464">
        <v>4418.8</v>
      </c>
      <c r="C1464">
        <v>4400</v>
      </c>
      <c r="D1464">
        <v>4375.6000000000004</v>
      </c>
      <c r="E1464">
        <v>4372.6000000000004</v>
      </c>
      <c r="F1464">
        <v>4382</v>
      </c>
      <c r="G1464">
        <v>4379.6000000000004</v>
      </c>
    </row>
    <row r="1465" spans="1:7" x14ac:dyDescent="0.25">
      <c r="A1465" s="1">
        <v>0.62660814814814814</v>
      </c>
      <c r="B1465">
        <v>4419.8</v>
      </c>
      <c r="C1465">
        <v>4400.3999999999996</v>
      </c>
      <c r="D1465">
        <v>4376</v>
      </c>
      <c r="E1465">
        <v>4373.3999999999996</v>
      </c>
      <c r="F1465">
        <v>4382.2</v>
      </c>
      <c r="G1465">
        <v>4380.3999999999996</v>
      </c>
    </row>
    <row r="1466" spans="1:7" x14ac:dyDescent="0.25">
      <c r="A1466" s="1">
        <v>0.62661313657407403</v>
      </c>
      <c r="B1466">
        <v>4421</v>
      </c>
      <c r="C1466">
        <v>4400.6000000000004</v>
      </c>
      <c r="D1466">
        <v>4376</v>
      </c>
      <c r="E1466">
        <v>4374</v>
      </c>
      <c r="F1466">
        <v>4382.8</v>
      </c>
      <c r="G1466">
        <v>4381.3999999999996</v>
      </c>
    </row>
    <row r="1467" spans="1:7" x14ac:dyDescent="0.25">
      <c r="A1467" s="1">
        <v>0.62661802083333329</v>
      </c>
      <c r="B1467">
        <v>4422</v>
      </c>
      <c r="C1467">
        <v>4401</v>
      </c>
      <c r="D1467">
        <v>4376</v>
      </c>
      <c r="E1467">
        <v>4374.3999999999996</v>
      </c>
      <c r="F1467">
        <v>4383.3999999999996</v>
      </c>
      <c r="G1467">
        <v>4382</v>
      </c>
    </row>
    <row r="1468" spans="1:7" x14ac:dyDescent="0.25">
      <c r="A1468" s="1">
        <v>0.62662289351851852</v>
      </c>
      <c r="B1468">
        <v>4422.8</v>
      </c>
      <c r="C1468">
        <v>4401.3999999999996</v>
      </c>
      <c r="D1468">
        <v>4376</v>
      </c>
      <c r="E1468">
        <v>4374.8</v>
      </c>
      <c r="F1468">
        <v>4384.6000000000004</v>
      </c>
      <c r="G1468">
        <v>4382.6000000000004</v>
      </c>
    </row>
    <row r="1469" spans="1:7" x14ac:dyDescent="0.25">
      <c r="A1469" s="1">
        <v>0.62662796296296297</v>
      </c>
      <c r="B1469">
        <v>4423.2</v>
      </c>
      <c r="C1469">
        <v>4401.6000000000004</v>
      </c>
      <c r="D1469">
        <v>4376</v>
      </c>
      <c r="E1469">
        <v>4375.2</v>
      </c>
      <c r="F1469">
        <v>4385.6000000000004</v>
      </c>
      <c r="G1469">
        <v>4383.2</v>
      </c>
    </row>
    <row r="1470" spans="1:7" x14ac:dyDescent="0.25">
      <c r="A1470" s="1">
        <v>0.62663284722222223</v>
      </c>
      <c r="B1470">
        <v>4423.6000000000004</v>
      </c>
      <c r="C1470">
        <v>4402</v>
      </c>
      <c r="D1470">
        <v>4376</v>
      </c>
      <c r="E1470">
        <v>4375.3999999999996</v>
      </c>
      <c r="F1470">
        <v>4387</v>
      </c>
      <c r="G1470">
        <v>4383.8</v>
      </c>
    </row>
    <row r="1471" spans="1:7" x14ac:dyDescent="0.25">
      <c r="A1471" s="1">
        <v>0.6266377314814815</v>
      </c>
      <c r="B1471">
        <v>4423.8</v>
      </c>
      <c r="C1471">
        <v>4402.6000000000004</v>
      </c>
      <c r="D1471">
        <v>4376</v>
      </c>
      <c r="E1471">
        <v>4375.6000000000004</v>
      </c>
      <c r="F1471">
        <v>4387.8</v>
      </c>
      <c r="G1471">
        <v>4384.2</v>
      </c>
    </row>
    <row r="1472" spans="1:7" x14ac:dyDescent="0.25">
      <c r="A1472" s="1">
        <v>0.62664243055555557</v>
      </c>
      <c r="B1472">
        <v>4424</v>
      </c>
      <c r="C1472">
        <v>4403.2</v>
      </c>
      <c r="D1472">
        <v>4376</v>
      </c>
      <c r="E1472">
        <v>4375.8</v>
      </c>
      <c r="F1472">
        <v>4388.6000000000004</v>
      </c>
      <c r="G1472">
        <v>4384.6000000000004</v>
      </c>
    </row>
    <row r="1473" spans="1:7" x14ac:dyDescent="0.25">
      <c r="A1473" s="1">
        <v>0.62664748842592599</v>
      </c>
      <c r="B1473">
        <v>4424</v>
      </c>
      <c r="C1473">
        <v>4404.2</v>
      </c>
      <c r="D1473">
        <v>4376</v>
      </c>
      <c r="E1473">
        <v>4376</v>
      </c>
      <c r="F1473">
        <v>4389.3999999999996</v>
      </c>
      <c r="G1473">
        <v>4384.8</v>
      </c>
    </row>
    <row r="1474" spans="1:7" x14ac:dyDescent="0.25">
      <c r="A1474" s="1">
        <v>0.62665236111111111</v>
      </c>
      <c r="B1474">
        <v>4424</v>
      </c>
      <c r="C1474">
        <v>4405.2</v>
      </c>
      <c r="D1474">
        <v>4376</v>
      </c>
      <c r="E1474">
        <v>4376</v>
      </c>
      <c r="F1474">
        <v>4390.3999999999996</v>
      </c>
      <c r="G1474">
        <v>4385</v>
      </c>
    </row>
    <row r="1475" spans="1:7" x14ac:dyDescent="0.25">
      <c r="A1475" s="1">
        <v>0.6266576041666666</v>
      </c>
      <c r="B1475">
        <v>4424</v>
      </c>
      <c r="C1475">
        <v>4406.2</v>
      </c>
      <c r="D1475">
        <v>4376</v>
      </c>
      <c r="E1475">
        <v>4376</v>
      </c>
      <c r="F1475">
        <v>4391</v>
      </c>
      <c r="G1475">
        <v>4385.3999999999996</v>
      </c>
    </row>
    <row r="1476" spans="1:7" x14ac:dyDescent="0.25">
      <c r="A1476" s="1">
        <v>0.6266624652777778</v>
      </c>
      <c r="B1476">
        <v>4424.2</v>
      </c>
      <c r="C1476">
        <v>4407</v>
      </c>
      <c r="D1476">
        <v>4376</v>
      </c>
      <c r="E1476">
        <v>4376</v>
      </c>
      <c r="F1476">
        <v>4392</v>
      </c>
      <c r="G1476">
        <v>4386.3999999999996</v>
      </c>
    </row>
    <row r="1477" spans="1:7" x14ac:dyDescent="0.25">
      <c r="A1477" s="1">
        <v>0.62666753472222225</v>
      </c>
      <c r="B1477">
        <v>4424.6000000000004</v>
      </c>
      <c r="C1477">
        <v>4407.6000000000004</v>
      </c>
      <c r="D1477">
        <v>4376</v>
      </c>
      <c r="E1477">
        <v>4376</v>
      </c>
      <c r="F1477">
        <v>4392.8</v>
      </c>
      <c r="G1477">
        <v>4387.3999999999996</v>
      </c>
    </row>
    <row r="1478" spans="1:7" x14ac:dyDescent="0.25">
      <c r="A1478" s="1">
        <v>0.6266723495370371</v>
      </c>
      <c r="B1478">
        <v>4425.2</v>
      </c>
      <c r="C1478">
        <v>4407.8</v>
      </c>
      <c r="D1478">
        <v>4376</v>
      </c>
      <c r="E1478">
        <v>4376</v>
      </c>
      <c r="F1478">
        <v>4394</v>
      </c>
      <c r="G1478">
        <v>4388.6000000000004</v>
      </c>
    </row>
    <row r="1479" spans="1:7" x14ac:dyDescent="0.25">
      <c r="A1479" s="1">
        <v>0.62667740740740741</v>
      </c>
      <c r="B1479">
        <v>4425.8</v>
      </c>
      <c r="C1479">
        <v>4408</v>
      </c>
      <c r="D1479">
        <v>4376.2</v>
      </c>
      <c r="E1479">
        <v>4376</v>
      </c>
      <c r="F1479">
        <v>4394.3999999999996</v>
      </c>
      <c r="G1479">
        <v>4390.3999999999996</v>
      </c>
    </row>
    <row r="1480" spans="1:7" x14ac:dyDescent="0.25">
      <c r="A1480" s="1">
        <v>0.62668247685185186</v>
      </c>
      <c r="B1480">
        <v>4426.3999999999996</v>
      </c>
      <c r="C1480">
        <v>4408</v>
      </c>
      <c r="D1480">
        <v>4376.3999999999996</v>
      </c>
      <c r="E1480">
        <v>4376.2</v>
      </c>
      <c r="F1480">
        <v>4395.2</v>
      </c>
      <c r="G1480">
        <v>4392</v>
      </c>
    </row>
    <row r="1481" spans="1:7" x14ac:dyDescent="0.25">
      <c r="A1481" s="1">
        <v>0.62668768518518514</v>
      </c>
      <c r="B1481">
        <v>4427.6000000000004</v>
      </c>
      <c r="C1481">
        <v>4408</v>
      </c>
      <c r="D1481">
        <v>4376.8</v>
      </c>
      <c r="E1481">
        <v>4376.3999999999996</v>
      </c>
      <c r="F1481">
        <v>4395.8</v>
      </c>
      <c r="G1481">
        <v>4393.3999999999996</v>
      </c>
    </row>
    <row r="1482" spans="1:7" x14ac:dyDescent="0.25">
      <c r="A1482" s="1">
        <v>0.62669293981481478</v>
      </c>
      <c r="B1482">
        <v>4428.6000000000004</v>
      </c>
      <c r="C1482">
        <v>4408</v>
      </c>
      <c r="D1482">
        <v>4377.2</v>
      </c>
      <c r="E1482">
        <v>4376.8</v>
      </c>
      <c r="F1482">
        <v>4396.8</v>
      </c>
      <c r="G1482">
        <v>4395</v>
      </c>
    </row>
    <row r="1483" spans="1:7" x14ac:dyDescent="0.25">
      <c r="A1483" s="1">
        <v>0.62669782407407404</v>
      </c>
      <c r="B1483">
        <v>4430</v>
      </c>
      <c r="C1483">
        <v>4408</v>
      </c>
      <c r="D1483">
        <v>4378</v>
      </c>
      <c r="E1483">
        <v>4377.3999999999996</v>
      </c>
      <c r="F1483">
        <v>4397</v>
      </c>
      <c r="G1483">
        <v>4396.3999999999996</v>
      </c>
    </row>
    <row r="1484" spans="1:7" x14ac:dyDescent="0.25">
      <c r="A1484" s="1">
        <v>0.62670306712962964</v>
      </c>
      <c r="B1484">
        <v>4432</v>
      </c>
      <c r="C1484">
        <v>4408</v>
      </c>
      <c r="D1484">
        <v>4378.8</v>
      </c>
      <c r="E1484">
        <v>4378</v>
      </c>
      <c r="F1484">
        <v>4398.2</v>
      </c>
      <c r="G1484">
        <v>4397.2</v>
      </c>
    </row>
    <row r="1485" spans="1:7" x14ac:dyDescent="0.25">
      <c r="A1485" s="1">
        <v>0.62670795138888891</v>
      </c>
      <c r="B1485">
        <v>4434.2</v>
      </c>
      <c r="C1485">
        <v>4408</v>
      </c>
      <c r="D1485">
        <v>4379.8</v>
      </c>
      <c r="E1485">
        <v>4378.6000000000004</v>
      </c>
      <c r="F1485">
        <v>4399</v>
      </c>
      <c r="G1485">
        <v>4398.2</v>
      </c>
    </row>
    <row r="1486" spans="1:7" x14ac:dyDescent="0.25">
      <c r="A1486" s="1">
        <v>0.62671302083333336</v>
      </c>
      <c r="B1486">
        <v>4435.8</v>
      </c>
      <c r="C1486">
        <v>4408</v>
      </c>
      <c r="D1486">
        <v>4380.8</v>
      </c>
      <c r="E1486">
        <v>4379</v>
      </c>
      <c r="F1486">
        <v>4399.8</v>
      </c>
      <c r="G1486">
        <v>4398.8</v>
      </c>
    </row>
    <row r="1487" spans="1:7" x14ac:dyDescent="0.25">
      <c r="A1487" s="1">
        <v>0.62671789351851859</v>
      </c>
      <c r="B1487">
        <v>4437.3999999999996</v>
      </c>
      <c r="C1487">
        <v>4408</v>
      </c>
      <c r="D1487">
        <v>4381.8</v>
      </c>
      <c r="E1487">
        <v>4379.3999999999996</v>
      </c>
      <c r="F1487">
        <v>4400.3999999999996</v>
      </c>
      <c r="G1487">
        <v>4399.2</v>
      </c>
    </row>
    <row r="1488" spans="1:7" x14ac:dyDescent="0.25">
      <c r="A1488" s="1">
        <v>0.62672278935185188</v>
      </c>
      <c r="B1488">
        <v>4438.6000000000004</v>
      </c>
      <c r="C1488">
        <v>4408</v>
      </c>
      <c r="D1488">
        <v>4382.6000000000004</v>
      </c>
      <c r="E1488">
        <v>4379.8</v>
      </c>
      <c r="F1488">
        <v>4400.8</v>
      </c>
      <c r="G1488">
        <v>4399.6000000000004</v>
      </c>
    </row>
    <row r="1489" spans="1:7" x14ac:dyDescent="0.25">
      <c r="A1489" s="1">
        <v>0.626727662037037</v>
      </c>
      <c r="B1489">
        <v>4439.2</v>
      </c>
      <c r="C1489">
        <v>4408</v>
      </c>
      <c r="D1489">
        <v>4383.2</v>
      </c>
      <c r="E1489">
        <v>4380.6000000000004</v>
      </c>
      <c r="F1489">
        <v>4401.2</v>
      </c>
      <c r="G1489">
        <v>4400</v>
      </c>
    </row>
    <row r="1490" spans="1:7" x14ac:dyDescent="0.25">
      <c r="A1490" s="1">
        <v>0.62673254629629627</v>
      </c>
      <c r="B1490">
        <v>4439.6000000000004</v>
      </c>
      <c r="C1490">
        <v>4408</v>
      </c>
      <c r="D1490">
        <v>4383.6000000000004</v>
      </c>
      <c r="E1490">
        <v>4381.6000000000004</v>
      </c>
      <c r="F1490">
        <v>4401.3999999999996</v>
      </c>
      <c r="G1490">
        <v>4400</v>
      </c>
    </row>
    <row r="1491" spans="1:7" x14ac:dyDescent="0.25">
      <c r="A1491" s="1">
        <v>0.62673771990740745</v>
      </c>
      <c r="B1491">
        <v>4439.8</v>
      </c>
      <c r="C1491">
        <v>4408</v>
      </c>
      <c r="D1491">
        <v>4383.8</v>
      </c>
      <c r="E1491">
        <v>4382.2</v>
      </c>
      <c r="F1491">
        <v>4401.8</v>
      </c>
      <c r="G1491">
        <v>4400</v>
      </c>
    </row>
    <row r="1492" spans="1:7" x14ac:dyDescent="0.25">
      <c r="A1492" s="1">
        <v>0.62674260416666672</v>
      </c>
      <c r="B1492">
        <v>4440</v>
      </c>
      <c r="C1492">
        <v>4408</v>
      </c>
      <c r="D1492">
        <v>4384</v>
      </c>
      <c r="E1492">
        <v>4383</v>
      </c>
      <c r="F1492">
        <v>4402.3999999999996</v>
      </c>
      <c r="G1492">
        <v>4400</v>
      </c>
    </row>
    <row r="1493" spans="1:7" x14ac:dyDescent="0.25">
      <c r="A1493" s="1">
        <v>0.62674748842592598</v>
      </c>
      <c r="B1493">
        <v>4440.2</v>
      </c>
      <c r="C1493">
        <v>4408</v>
      </c>
      <c r="D1493">
        <v>4384</v>
      </c>
      <c r="E1493">
        <v>4383.6000000000004</v>
      </c>
      <c r="F1493">
        <v>4402.6000000000004</v>
      </c>
      <c r="G1493">
        <v>4400.2</v>
      </c>
    </row>
    <row r="1494" spans="1:7" x14ac:dyDescent="0.25">
      <c r="A1494" s="1">
        <v>0.6267523611111111</v>
      </c>
      <c r="B1494">
        <v>4440.3999999999996</v>
      </c>
      <c r="C1494">
        <v>4408</v>
      </c>
      <c r="D1494">
        <v>4384.2</v>
      </c>
      <c r="E1494">
        <v>4384</v>
      </c>
      <c r="F1494">
        <v>4403.6000000000004</v>
      </c>
      <c r="G1494">
        <v>4400.8</v>
      </c>
    </row>
    <row r="1495" spans="1:7" x14ac:dyDescent="0.25">
      <c r="A1495" s="1">
        <v>0.62675721064814816</v>
      </c>
      <c r="B1495">
        <v>4441</v>
      </c>
      <c r="C1495">
        <v>4408</v>
      </c>
      <c r="D1495">
        <v>4384.8</v>
      </c>
      <c r="E1495">
        <v>4384.3999999999996</v>
      </c>
      <c r="F1495">
        <v>4404.3999999999996</v>
      </c>
      <c r="G1495">
        <v>4401.8</v>
      </c>
    </row>
    <row r="1496" spans="1:7" x14ac:dyDescent="0.25">
      <c r="A1496" s="1">
        <v>0.62676208333333328</v>
      </c>
      <c r="B1496">
        <v>4441.6000000000004</v>
      </c>
      <c r="C1496">
        <v>4408</v>
      </c>
      <c r="D1496">
        <v>4385.6000000000004</v>
      </c>
      <c r="E1496">
        <v>4384.6000000000004</v>
      </c>
      <c r="F1496">
        <v>4404.8</v>
      </c>
      <c r="G1496">
        <v>4402.8</v>
      </c>
    </row>
    <row r="1497" spans="1:7" x14ac:dyDescent="0.25">
      <c r="A1497" s="1">
        <v>0.62676696759259254</v>
      </c>
      <c r="B1497">
        <v>4442.6000000000004</v>
      </c>
      <c r="C1497">
        <v>4408</v>
      </c>
      <c r="D1497">
        <v>4386.6000000000004</v>
      </c>
      <c r="E1497">
        <v>4385.3999999999996</v>
      </c>
      <c r="F1497">
        <v>4405.2</v>
      </c>
      <c r="G1497">
        <v>4403.8</v>
      </c>
    </row>
    <row r="1498" spans="1:7" x14ac:dyDescent="0.25">
      <c r="A1498" s="1">
        <v>0.6267718518518518</v>
      </c>
      <c r="B1498">
        <v>4443.8</v>
      </c>
      <c r="C1498">
        <v>4408.2</v>
      </c>
      <c r="D1498">
        <v>4388</v>
      </c>
      <c r="E1498">
        <v>4387</v>
      </c>
      <c r="F1498">
        <v>4405.8</v>
      </c>
      <c r="G1498">
        <v>4404.8</v>
      </c>
    </row>
    <row r="1499" spans="1:7" x14ac:dyDescent="0.25">
      <c r="A1499" s="1">
        <v>0.62677769675925921</v>
      </c>
      <c r="B1499">
        <v>4445</v>
      </c>
      <c r="C1499">
        <v>4408.3999999999996</v>
      </c>
      <c r="D1499">
        <v>4389.6000000000004</v>
      </c>
      <c r="E1499">
        <v>4388.6000000000004</v>
      </c>
      <c r="F1499">
        <v>4406.3999999999996</v>
      </c>
      <c r="G1499">
        <v>4405.6000000000004</v>
      </c>
    </row>
    <row r="1500" spans="1:7" x14ac:dyDescent="0.25">
      <c r="A1500" s="1">
        <v>0.62678244212962964</v>
      </c>
      <c r="B1500">
        <v>4445.8</v>
      </c>
      <c r="C1500">
        <v>4408.8</v>
      </c>
      <c r="D1500">
        <v>4391.2</v>
      </c>
      <c r="E1500">
        <v>4390.2</v>
      </c>
      <c r="F1500">
        <v>4406.3999999999996</v>
      </c>
      <c r="G1500">
        <v>4406.2</v>
      </c>
    </row>
    <row r="1501" spans="1:7" x14ac:dyDescent="0.25">
      <c r="A1501" s="1">
        <v>0.6267873263888889</v>
      </c>
      <c r="B1501">
        <v>4446.8</v>
      </c>
      <c r="C1501">
        <v>4409.3999999999996</v>
      </c>
      <c r="D1501">
        <v>4393.2</v>
      </c>
      <c r="E1501">
        <v>4392</v>
      </c>
      <c r="F1501">
        <v>4406.3999999999996</v>
      </c>
      <c r="G1501">
        <v>4406.8</v>
      </c>
    </row>
    <row r="1502" spans="1:7" x14ac:dyDescent="0.25">
      <c r="A1502" s="1">
        <v>0.62679238425925921</v>
      </c>
      <c r="B1502">
        <v>4447.3999999999996</v>
      </c>
      <c r="C1502">
        <v>4410.3999999999996</v>
      </c>
      <c r="D1502">
        <v>4395</v>
      </c>
      <c r="E1502">
        <v>4393.2</v>
      </c>
      <c r="F1502">
        <v>4406.6000000000004</v>
      </c>
      <c r="G1502">
        <v>4407.3999999999996</v>
      </c>
    </row>
    <row r="1503" spans="1:7" x14ac:dyDescent="0.25">
      <c r="A1503" s="1">
        <v>0.62679745370370366</v>
      </c>
      <c r="B1503">
        <v>4447.6000000000004</v>
      </c>
      <c r="C1503">
        <v>4411.2</v>
      </c>
      <c r="D1503">
        <v>4396.6000000000004</v>
      </c>
      <c r="E1503">
        <v>4393.6000000000004</v>
      </c>
      <c r="F1503">
        <v>4407</v>
      </c>
      <c r="G1503">
        <v>4407.8</v>
      </c>
    </row>
    <row r="1504" spans="1:7" x14ac:dyDescent="0.25">
      <c r="A1504" s="1">
        <v>0.62680265046296302</v>
      </c>
      <c r="B1504">
        <v>4447.8</v>
      </c>
      <c r="C1504">
        <v>4412.3999999999996</v>
      </c>
      <c r="D1504">
        <v>4397.8</v>
      </c>
      <c r="E1504">
        <v>4394</v>
      </c>
      <c r="F1504">
        <v>4407.2</v>
      </c>
      <c r="G1504">
        <v>4408</v>
      </c>
    </row>
    <row r="1505" spans="1:7" x14ac:dyDescent="0.25">
      <c r="A1505" s="1">
        <v>0.62680770833333332</v>
      </c>
      <c r="B1505">
        <v>4448</v>
      </c>
      <c r="C1505">
        <v>4413.6000000000004</v>
      </c>
      <c r="D1505">
        <v>4398.8</v>
      </c>
      <c r="E1505">
        <v>4394.6000000000004</v>
      </c>
      <c r="F1505">
        <v>4407.6000000000004</v>
      </c>
      <c r="G1505">
        <v>4408</v>
      </c>
    </row>
    <row r="1506" spans="1:7" x14ac:dyDescent="0.25">
      <c r="A1506" s="1">
        <v>0.6268124074074074</v>
      </c>
      <c r="B1506">
        <v>4448</v>
      </c>
      <c r="C1506">
        <v>4414.8</v>
      </c>
      <c r="D1506">
        <v>4399.2</v>
      </c>
      <c r="E1506">
        <v>4395.2</v>
      </c>
      <c r="F1506">
        <v>4407.8</v>
      </c>
      <c r="G1506">
        <v>4408</v>
      </c>
    </row>
    <row r="1507" spans="1:7" x14ac:dyDescent="0.25">
      <c r="A1507" s="1">
        <v>0.62681729166666666</v>
      </c>
      <c r="B1507">
        <v>4448</v>
      </c>
      <c r="C1507">
        <v>4415.6000000000004</v>
      </c>
      <c r="D1507">
        <v>4399.6000000000004</v>
      </c>
      <c r="E1507">
        <v>4396</v>
      </c>
      <c r="F1507">
        <v>4408</v>
      </c>
      <c r="G1507">
        <v>4408</v>
      </c>
    </row>
    <row r="1508" spans="1:7" x14ac:dyDescent="0.25">
      <c r="A1508" s="1">
        <v>0.62682203703703709</v>
      </c>
      <c r="B1508">
        <v>4448</v>
      </c>
      <c r="C1508">
        <v>4416.8</v>
      </c>
      <c r="D1508">
        <v>4399.8</v>
      </c>
      <c r="E1508">
        <v>4397</v>
      </c>
      <c r="F1508">
        <v>4408</v>
      </c>
      <c r="G1508">
        <v>4408</v>
      </c>
    </row>
    <row r="1509" spans="1:7" x14ac:dyDescent="0.25">
      <c r="A1509" s="1">
        <v>0.62682724537037038</v>
      </c>
      <c r="B1509">
        <v>4448</v>
      </c>
      <c r="C1509">
        <v>4417.8</v>
      </c>
      <c r="D1509">
        <v>4400</v>
      </c>
      <c r="E1509">
        <v>4397.8</v>
      </c>
      <c r="F1509">
        <v>4408</v>
      </c>
      <c r="G1509">
        <v>4408</v>
      </c>
    </row>
    <row r="1510" spans="1:7" x14ac:dyDescent="0.25">
      <c r="A1510" s="1">
        <v>0.62683231481481483</v>
      </c>
      <c r="B1510">
        <v>4448</v>
      </c>
      <c r="C1510">
        <v>4418.6000000000004</v>
      </c>
      <c r="D1510">
        <v>4400</v>
      </c>
      <c r="E1510">
        <v>4398.8</v>
      </c>
      <c r="F1510">
        <v>4408</v>
      </c>
      <c r="G1510">
        <v>4408</v>
      </c>
    </row>
    <row r="1511" spans="1:7" x14ac:dyDescent="0.25">
      <c r="A1511" s="1">
        <v>0.62683755787037032</v>
      </c>
      <c r="B1511">
        <v>4448</v>
      </c>
      <c r="C1511">
        <v>4419.6000000000004</v>
      </c>
      <c r="D1511">
        <v>4400</v>
      </c>
      <c r="E1511">
        <v>4399.3999999999996</v>
      </c>
      <c r="F1511">
        <v>4408</v>
      </c>
      <c r="G1511">
        <v>4408</v>
      </c>
    </row>
    <row r="1512" spans="1:7" x14ac:dyDescent="0.25">
      <c r="A1512" s="1">
        <v>0.62684254629629632</v>
      </c>
      <c r="B1512">
        <v>4448</v>
      </c>
      <c r="C1512">
        <v>4420.8</v>
      </c>
      <c r="D1512">
        <v>4400</v>
      </c>
      <c r="E1512">
        <v>4399.8</v>
      </c>
      <c r="F1512">
        <v>4408</v>
      </c>
      <c r="G1512">
        <v>4408</v>
      </c>
    </row>
    <row r="1513" spans="1:7" x14ac:dyDescent="0.25">
      <c r="A1513" s="1">
        <v>0.62684739583333327</v>
      </c>
      <c r="B1513">
        <v>4448</v>
      </c>
      <c r="C1513">
        <v>4421.6000000000004</v>
      </c>
      <c r="D1513">
        <v>4400.2</v>
      </c>
      <c r="E1513">
        <v>4400.2</v>
      </c>
      <c r="F1513">
        <v>4408.2</v>
      </c>
      <c r="G1513">
        <v>4408</v>
      </c>
    </row>
    <row r="1514" spans="1:7" x14ac:dyDescent="0.25">
      <c r="A1514" s="1">
        <v>0.62685246527777772</v>
      </c>
      <c r="B1514">
        <v>4448</v>
      </c>
      <c r="C1514">
        <v>4422.3999999999996</v>
      </c>
      <c r="D1514">
        <v>4400.3999999999996</v>
      </c>
      <c r="E1514">
        <v>4400.3999999999996</v>
      </c>
      <c r="F1514">
        <v>4408.3999999999996</v>
      </c>
      <c r="G1514">
        <v>4408</v>
      </c>
    </row>
    <row r="1515" spans="1:7" x14ac:dyDescent="0.25">
      <c r="A1515" s="1">
        <v>0.62685752314814813</v>
      </c>
      <c r="B1515">
        <v>4448</v>
      </c>
      <c r="C1515">
        <v>4423.2</v>
      </c>
      <c r="D1515">
        <v>4401</v>
      </c>
      <c r="E1515">
        <v>4400.6000000000004</v>
      </c>
      <c r="F1515">
        <v>4408.6000000000004</v>
      </c>
      <c r="G1515">
        <v>4408</v>
      </c>
    </row>
    <row r="1516" spans="1:7" x14ac:dyDescent="0.25">
      <c r="A1516" s="1">
        <v>0.6268624074074074</v>
      </c>
      <c r="B1516">
        <v>4448.2</v>
      </c>
      <c r="C1516">
        <v>4423.6000000000004</v>
      </c>
      <c r="D1516">
        <v>4401.6000000000004</v>
      </c>
      <c r="E1516">
        <v>4401</v>
      </c>
      <c r="F1516">
        <v>4409</v>
      </c>
      <c r="G1516">
        <v>4408</v>
      </c>
    </row>
    <row r="1517" spans="1:7" x14ac:dyDescent="0.25">
      <c r="A1517" s="1">
        <v>0.62686747685185185</v>
      </c>
      <c r="B1517">
        <v>4448.6000000000004</v>
      </c>
      <c r="C1517">
        <v>4423.8</v>
      </c>
      <c r="D1517">
        <v>4402.3999999999996</v>
      </c>
      <c r="E1517">
        <v>4401.6000000000004</v>
      </c>
      <c r="F1517">
        <v>4409.2</v>
      </c>
      <c r="G1517">
        <v>4408</v>
      </c>
    </row>
    <row r="1518" spans="1:7" x14ac:dyDescent="0.25">
      <c r="A1518" s="1">
        <v>0.6268724537037037</v>
      </c>
      <c r="B1518">
        <v>4449.2</v>
      </c>
      <c r="C1518">
        <v>4424</v>
      </c>
      <c r="D1518">
        <v>4403.2</v>
      </c>
      <c r="E1518">
        <v>4402</v>
      </c>
      <c r="F1518">
        <v>4409.3999999999996</v>
      </c>
      <c r="G1518">
        <v>4408</v>
      </c>
    </row>
    <row r="1519" spans="1:7" x14ac:dyDescent="0.25">
      <c r="A1519" s="1">
        <v>0.6268776967592592</v>
      </c>
      <c r="B1519">
        <v>4450</v>
      </c>
      <c r="C1519">
        <v>4424</v>
      </c>
      <c r="D1519">
        <v>4404</v>
      </c>
      <c r="E1519">
        <v>4402.6000000000004</v>
      </c>
      <c r="F1519">
        <v>4410</v>
      </c>
      <c r="G1519">
        <v>4408</v>
      </c>
    </row>
    <row r="1520" spans="1:7" x14ac:dyDescent="0.25">
      <c r="A1520" s="1">
        <v>0.6268825925925926</v>
      </c>
      <c r="B1520">
        <v>4451</v>
      </c>
      <c r="C1520">
        <v>4424.2</v>
      </c>
      <c r="D1520">
        <v>4404.8</v>
      </c>
      <c r="E1520">
        <v>4403.3999999999996</v>
      </c>
      <c r="F1520">
        <v>4410</v>
      </c>
      <c r="G1520">
        <v>4408</v>
      </c>
    </row>
    <row r="1521" spans="1:7" x14ac:dyDescent="0.25">
      <c r="A1521" s="1">
        <v>0.62688746527777772</v>
      </c>
      <c r="B1521">
        <v>4452</v>
      </c>
      <c r="C1521">
        <v>4424.3999999999996</v>
      </c>
      <c r="D1521">
        <v>4405.8</v>
      </c>
      <c r="E1521">
        <v>4404</v>
      </c>
      <c r="F1521">
        <v>4410.2</v>
      </c>
      <c r="G1521">
        <v>4408</v>
      </c>
    </row>
    <row r="1522" spans="1:7" x14ac:dyDescent="0.25">
      <c r="A1522" s="1">
        <v>0.62689217592592594</v>
      </c>
      <c r="B1522">
        <v>4452.8</v>
      </c>
      <c r="C1522">
        <v>4424.6000000000004</v>
      </c>
      <c r="D1522">
        <v>4406.6000000000004</v>
      </c>
      <c r="E1522">
        <v>4404.3999999999996</v>
      </c>
      <c r="F1522">
        <v>4410.8</v>
      </c>
      <c r="G1522">
        <v>4408</v>
      </c>
    </row>
    <row r="1523" spans="1:7" x14ac:dyDescent="0.25">
      <c r="A1523" s="1">
        <v>0.62689704861111106</v>
      </c>
      <c r="B1523">
        <v>4453.8</v>
      </c>
      <c r="C1523">
        <v>4425</v>
      </c>
      <c r="D1523">
        <v>4407.2</v>
      </c>
      <c r="E1523">
        <v>4405.2</v>
      </c>
      <c r="F1523">
        <v>4410.2</v>
      </c>
      <c r="G1523">
        <v>4408.2</v>
      </c>
    </row>
    <row r="1524" spans="1:7" x14ac:dyDescent="0.25">
      <c r="A1524" s="1">
        <v>0.62690211805555551</v>
      </c>
      <c r="B1524">
        <v>4454.8</v>
      </c>
      <c r="C1524">
        <v>4425.6000000000004</v>
      </c>
      <c r="D1524">
        <v>4407.8</v>
      </c>
      <c r="E1524">
        <v>4405.8</v>
      </c>
      <c r="F1524">
        <v>4410.8</v>
      </c>
      <c r="G1524">
        <v>4408.3999999999996</v>
      </c>
    </row>
    <row r="1525" spans="1:7" x14ac:dyDescent="0.25">
      <c r="A1525" s="1">
        <v>0.62690700231481478</v>
      </c>
      <c r="B1525">
        <v>4456</v>
      </c>
      <c r="C1525">
        <v>4426.3999999999996</v>
      </c>
      <c r="D1525">
        <v>4408</v>
      </c>
      <c r="E1525">
        <v>4406.2</v>
      </c>
      <c r="F1525">
        <v>4411.2</v>
      </c>
      <c r="G1525">
        <v>4408.6000000000004</v>
      </c>
    </row>
    <row r="1526" spans="1:7" x14ac:dyDescent="0.25">
      <c r="A1526" s="1">
        <v>0.62691188657407404</v>
      </c>
      <c r="B1526">
        <v>4457.2</v>
      </c>
      <c r="C1526">
        <v>4427.3999999999996</v>
      </c>
      <c r="D1526">
        <v>4408</v>
      </c>
      <c r="E1526">
        <v>4406.6000000000004</v>
      </c>
      <c r="F1526">
        <v>4411.8</v>
      </c>
      <c r="G1526">
        <v>4409.3999999999996</v>
      </c>
    </row>
    <row r="1527" spans="1:7" x14ac:dyDescent="0.25">
      <c r="A1527" s="1">
        <v>0.6269167708333333</v>
      </c>
      <c r="B1527">
        <v>4458.3999999999996</v>
      </c>
      <c r="C1527">
        <v>4428.6000000000004</v>
      </c>
      <c r="D1527">
        <v>4408</v>
      </c>
      <c r="E1527">
        <v>4407</v>
      </c>
      <c r="F1527">
        <v>4412.2</v>
      </c>
      <c r="G1527">
        <v>4410.2</v>
      </c>
    </row>
    <row r="1528" spans="1:7" x14ac:dyDescent="0.25">
      <c r="A1528" s="1">
        <v>0.62692165509259257</v>
      </c>
      <c r="B1528">
        <v>4459.3999999999996</v>
      </c>
      <c r="C1528">
        <v>4430.2</v>
      </c>
      <c r="D1528">
        <v>4408</v>
      </c>
      <c r="E1528">
        <v>4407.2</v>
      </c>
      <c r="F1528">
        <v>4412.3999999999996</v>
      </c>
      <c r="G1528">
        <v>4411.6000000000004</v>
      </c>
    </row>
    <row r="1529" spans="1:7" x14ac:dyDescent="0.25">
      <c r="A1529" s="1">
        <v>0.62692671296296298</v>
      </c>
      <c r="B1529">
        <v>4460.3999999999996</v>
      </c>
      <c r="C1529">
        <v>4431.8</v>
      </c>
      <c r="D1529">
        <v>4408</v>
      </c>
      <c r="E1529">
        <v>4407.3999999999996</v>
      </c>
      <c r="F1529">
        <v>4413.8</v>
      </c>
      <c r="G1529">
        <v>4412.8</v>
      </c>
    </row>
    <row r="1530" spans="1:7" x14ac:dyDescent="0.25">
      <c r="A1530" s="1">
        <v>0.62693141203703706</v>
      </c>
      <c r="B1530">
        <v>4461.2</v>
      </c>
      <c r="C1530">
        <v>4433.3999999999996</v>
      </c>
      <c r="D1530">
        <v>4408</v>
      </c>
      <c r="E1530">
        <v>4407.6000000000004</v>
      </c>
      <c r="F1530">
        <v>4415</v>
      </c>
      <c r="G1530">
        <v>4414</v>
      </c>
    </row>
    <row r="1531" spans="1:7" x14ac:dyDescent="0.25">
      <c r="A1531" s="1">
        <v>0.62693648148148151</v>
      </c>
      <c r="B1531">
        <v>4461.8</v>
      </c>
      <c r="C1531">
        <v>4435</v>
      </c>
      <c r="D1531">
        <v>4408</v>
      </c>
      <c r="E1531">
        <v>4407.8</v>
      </c>
      <c r="F1531">
        <v>4415.6000000000004</v>
      </c>
      <c r="G1531">
        <v>4414.8</v>
      </c>
    </row>
    <row r="1532" spans="1:7" x14ac:dyDescent="0.25">
      <c r="A1532" s="1">
        <v>0.62694141203703702</v>
      </c>
      <c r="B1532">
        <v>4462.6000000000004</v>
      </c>
      <c r="C1532">
        <v>4436.6000000000004</v>
      </c>
      <c r="D1532">
        <v>4408</v>
      </c>
      <c r="E1532">
        <v>4408</v>
      </c>
      <c r="F1532">
        <v>4416.6000000000004</v>
      </c>
      <c r="G1532">
        <v>4415.6000000000004</v>
      </c>
    </row>
    <row r="1533" spans="1:7" x14ac:dyDescent="0.25">
      <c r="A1533" s="1">
        <v>0.62694665509259262</v>
      </c>
      <c r="B1533">
        <v>4463.2</v>
      </c>
      <c r="C1533">
        <v>4437.6000000000004</v>
      </c>
      <c r="D1533">
        <v>4408</v>
      </c>
      <c r="E1533">
        <v>4408</v>
      </c>
      <c r="F1533">
        <v>4417.8</v>
      </c>
      <c r="G1533">
        <v>4416.2</v>
      </c>
    </row>
    <row r="1534" spans="1:7" x14ac:dyDescent="0.25">
      <c r="A1534" s="1">
        <v>0.62695150462962956</v>
      </c>
      <c r="B1534">
        <v>4463.6000000000004</v>
      </c>
      <c r="C1534">
        <v>4438.3999999999996</v>
      </c>
      <c r="D1534">
        <v>4408</v>
      </c>
      <c r="E1534">
        <v>4408</v>
      </c>
      <c r="F1534">
        <v>4418.8</v>
      </c>
      <c r="G1534">
        <v>4417.2</v>
      </c>
    </row>
    <row r="1535" spans="1:7" x14ac:dyDescent="0.25">
      <c r="A1535" s="1">
        <v>0.62695656249999998</v>
      </c>
      <c r="B1535">
        <v>4463.8</v>
      </c>
      <c r="C1535">
        <v>4439</v>
      </c>
      <c r="D1535">
        <v>4408</v>
      </c>
      <c r="E1535">
        <v>4408</v>
      </c>
      <c r="F1535">
        <v>4419.3999999999996</v>
      </c>
      <c r="G1535">
        <v>4418.3999999999996</v>
      </c>
    </row>
    <row r="1536" spans="1:7" x14ac:dyDescent="0.25">
      <c r="A1536" s="1">
        <v>0.62696131944444444</v>
      </c>
      <c r="B1536">
        <v>4464</v>
      </c>
      <c r="C1536">
        <v>4439.3999999999996</v>
      </c>
      <c r="D1536">
        <v>4408</v>
      </c>
      <c r="E1536">
        <v>4408</v>
      </c>
      <c r="F1536">
        <v>4420</v>
      </c>
      <c r="G1536">
        <v>4419.3999999999996</v>
      </c>
    </row>
    <row r="1537" spans="1:7" x14ac:dyDescent="0.25">
      <c r="A1537" s="1">
        <v>0.62696637731481475</v>
      </c>
      <c r="B1537">
        <v>4464</v>
      </c>
      <c r="C1537">
        <v>4439.6000000000004</v>
      </c>
      <c r="D1537">
        <v>4408</v>
      </c>
      <c r="E1537">
        <v>4408</v>
      </c>
      <c r="F1537">
        <v>4421</v>
      </c>
      <c r="G1537">
        <v>4420.3999999999996</v>
      </c>
    </row>
    <row r="1538" spans="1:7" x14ac:dyDescent="0.25">
      <c r="A1538" s="1">
        <v>0.62697152777777776</v>
      </c>
      <c r="B1538">
        <v>4464.2</v>
      </c>
      <c r="C1538">
        <v>4440</v>
      </c>
      <c r="D1538">
        <v>4408</v>
      </c>
      <c r="E1538">
        <v>4408</v>
      </c>
      <c r="F1538">
        <v>4422</v>
      </c>
      <c r="G1538">
        <v>4421.6000000000004</v>
      </c>
    </row>
    <row r="1539" spans="1:7" x14ac:dyDescent="0.25">
      <c r="A1539" s="1">
        <v>0.62697641203703702</v>
      </c>
      <c r="B1539">
        <v>4464.3999999999996</v>
      </c>
      <c r="C1539">
        <v>4440.3999999999996</v>
      </c>
      <c r="D1539">
        <v>4408</v>
      </c>
      <c r="E1539">
        <v>4408</v>
      </c>
      <c r="F1539">
        <v>4423.6000000000004</v>
      </c>
      <c r="G1539">
        <v>4422.3999999999996</v>
      </c>
    </row>
    <row r="1540" spans="1:7" x14ac:dyDescent="0.25">
      <c r="A1540" s="1">
        <v>0.62698129629629629</v>
      </c>
      <c r="B1540">
        <v>4464.6000000000004</v>
      </c>
      <c r="C1540">
        <v>4440.8</v>
      </c>
      <c r="D1540">
        <v>4408</v>
      </c>
      <c r="E1540">
        <v>4408</v>
      </c>
      <c r="F1540">
        <v>4424.2</v>
      </c>
      <c r="G1540">
        <v>4423</v>
      </c>
    </row>
    <row r="1541" spans="1:7" x14ac:dyDescent="0.25">
      <c r="A1541" s="1">
        <v>0.62698638888888891</v>
      </c>
      <c r="B1541">
        <v>4465</v>
      </c>
      <c r="C1541">
        <v>4441.2</v>
      </c>
      <c r="D1541">
        <v>4408</v>
      </c>
      <c r="E1541">
        <v>4408</v>
      </c>
      <c r="F1541">
        <v>4425</v>
      </c>
      <c r="G1541">
        <v>4423.6000000000004</v>
      </c>
    </row>
    <row r="1542" spans="1:7" x14ac:dyDescent="0.25">
      <c r="A1542" s="1">
        <v>0.62699108796296299</v>
      </c>
      <c r="B1542">
        <v>4466</v>
      </c>
      <c r="C1542">
        <v>4442</v>
      </c>
      <c r="D1542">
        <v>4408</v>
      </c>
      <c r="E1542">
        <v>4408</v>
      </c>
      <c r="F1542">
        <v>4425.8</v>
      </c>
      <c r="G1542">
        <v>4424</v>
      </c>
    </row>
    <row r="1543" spans="1:7" x14ac:dyDescent="0.25">
      <c r="A1543" s="1">
        <v>0.62699597222222225</v>
      </c>
      <c r="B1543">
        <v>4466.8</v>
      </c>
      <c r="C1543">
        <v>4442.8</v>
      </c>
      <c r="D1543">
        <v>4408</v>
      </c>
      <c r="E1543">
        <v>4408</v>
      </c>
      <c r="F1543">
        <v>4426.6000000000004</v>
      </c>
      <c r="G1543">
        <v>4424</v>
      </c>
    </row>
    <row r="1544" spans="1:7" x14ac:dyDescent="0.25">
      <c r="A1544" s="1">
        <v>0.62700067129629633</v>
      </c>
      <c r="B1544">
        <v>4467.8</v>
      </c>
      <c r="C1544">
        <v>4443.8</v>
      </c>
      <c r="D1544">
        <v>4408</v>
      </c>
      <c r="E1544">
        <v>4408</v>
      </c>
      <c r="F1544">
        <v>4427.2</v>
      </c>
      <c r="G1544">
        <v>4424</v>
      </c>
    </row>
    <row r="1545" spans="1:7" x14ac:dyDescent="0.25">
      <c r="A1545" s="1">
        <v>0.62700567129629625</v>
      </c>
      <c r="B1545">
        <v>4469</v>
      </c>
      <c r="C1545">
        <v>4444.6000000000004</v>
      </c>
      <c r="D1545">
        <v>4408</v>
      </c>
      <c r="E1545">
        <v>4408.2</v>
      </c>
      <c r="F1545">
        <v>4427.2</v>
      </c>
      <c r="G1545">
        <v>4424</v>
      </c>
    </row>
    <row r="1546" spans="1:7" x14ac:dyDescent="0.25">
      <c r="A1546" s="1">
        <v>0.62701055555555552</v>
      </c>
      <c r="B1546">
        <v>4470.2</v>
      </c>
      <c r="C1546">
        <v>4445.8</v>
      </c>
      <c r="D1546">
        <v>4408</v>
      </c>
      <c r="E1546">
        <v>4408.3999999999996</v>
      </c>
      <c r="F1546">
        <v>4427.3999999999996</v>
      </c>
      <c r="G1546">
        <v>4424.2</v>
      </c>
    </row>
    <row r="1547" spans="1:7" x14ac:dyDescent="0.25">
      <c r="A1547" s="1">
        <v>0.62701543981481478</v>
      </c>
      <c r="B1547">
        <v>4470.8</v>
      </c>
      <c r="C1547">
        <v>4446.6000000000004</v>
      </c>
      <c r="D1547">
        <v>4408.2</v>
      </c>
      <c r="E1547">
        <v>4408.8</v>
      </c>
      <c r="F1547">
        <v>4428.3999999999996</v>
      </c>
      <c r="G1547">
        <v>4424.3999999999996</v>
      </c>
    </row>
    <row r="1548" spans="1:7" x14ac:dyDescent="0.25">
      <c r="A1548" s="1">
        <v>0.62702013888888886</v>
      </c>
      <c r="B1548">
        <v>4471.3999999999996</v>
      </c>
      <c r="C1548">
        <v>4447.2</v>
      </c>
      <c r="D1548">
        <v>4408.8</v>
      </c>
      <c r="E1548">
        <v>4409.2</v>
      </c>
      <c r="F1548">
        <v>4428.6000000000004</v>
      </c>
      <c r="G1548">
        <v>4425.2</v>
      </c>
    </row>
    <row r="1549" spans="1:7" x14ac:dyDescent="0.25">
      <c r="A1549" s="1">
        <v>0.62702502314814812</v>
      </c>
      <c r="B1549">
        <v>4471.8</v>
      </c>
      <c r="C1549">
        <v>4447.6000000000004</v>
      </c>
      <c r="D1549">
        <v>4409.8</v>
      </c>
      <c r="E1549">
        <v>4410</v>
      </c>
      <c r="F1549">
        <v>4429</v>
      </c>
      <c r="G1549">
        <v>4426</v>
      </c>
    </row>
    <row r="1550" spans="1:7" x14ac:dyDescent="0.25">
      <c r="A1550" s="1">
        <v>0.62702990740740738</v>
      </c>
      <c r="B1550">
        <v>4472.2</v>
      </c>
      <c r="C1550">
        <v>4448</v>
      </c>
      <c r="D1550">
        <v>4411</v>
      </c>
      <c r="E1550">
        <v>4410.8</v>
      </c>
      <c r="F1550">
        <v>4430</v>
      </c>
      <c r="G1550">
        <v>4426.8</v>
      </c>
    </row>
    <row r="1551" spans="1:7" x14ac:dyDescent="0.25">
      <c r="A1551" s="1">
        <v>0.62703479166666665</v>
      </c>
      <c r="B1551">
        <v>4472.6000000000004</v>
      </c>
      <c r="C1551">
        <v>4448</v>
      </c>
      <c r="D1551">
        <v>4412.2</v>
      </c>
      <c r="E1551">
        <v>4411.8</v>
      </c>
      <c r="F1551">
        <v>4430.3999999999996</v>
      </c>
      <c r="G1551">
        <v>4427.6000000000004</v>
      </c>
    </row>
    <row r="1552" spans="1:7" x14ac:dyDescent="0.25">
      <c r="A1552" s="1">
        <v>0.62703967592592591</v>
      </c>
      <c r="B1552">
        <v>4473</v>
      </c>
      <c r="C1552">
        <v>4448</v>
      </c>
      <c r="D1552">
        <v>4413.6000000000004</v>
      </c>
      <c r="E1552">
        <v>4412.6000000000004</v>
      </c>
      <c r="F1552">
        <v>4431</v>
      </c>
      <c r="G1552">
        <v>4429.2</v>
      </c>
    </row>
    <row r="1553" spans="1:7" x14ac:dyDescent="0.25">
      <c r="A1553" s="1">
        <v>0.62704473379629633</v>
      </c>
      <c r="B1553">
        <v>4473.3999999999996</v>
      </c>
      <c r="C1553">
        <v>4448</v>
      </c>
      <c r="D1553">
        <v>4414.8</v>
      </c>
      <c r="E1553">
        <v>4413.8</v>
      </c>
      <c r="F1553">
        <v>4432.2</v>
      </c>
      <c r="G1553">
        <v>4430.6000000000004</v>
      </c>
    </row>
    <row r="1554" spans="1:7" x14ac:dyDescent="0.25">
      <c r="A1554" s="1">
        <v>0.62704964120370377</v>
      </c>
      <c r="B1554">
        <v>4473.8</v>
      </c>
      <c r="C1554">
        <v>4448</v>
      </c>
      <c r="D1554">
        <v>4415.8</v>
      </c>
      <c r="E1554">
        <v>4414.8</v>
      </c>
      <c r="F1554">
        <v>4433.8</v>
      </c>
      <c r="G1554">
        <v>4432.2</v>
      </c>
    </row>
    <row r="1555" spans="1:7" x14ac:dyDescent="0.25">
      <c r="A1555" s="1">
        <v>0.62705452546296303</v>
      </c>
      <c r="B1555">
        <v>4474.2</v>
      </c>
      <c r="C1555">
        <v>4448</v>
      </c>
      <c r="D1555">
        <v>4416.8</v>
      </c>
      <c r="E1555">
        <v>4416</v>
      </c>
      <c r="F1555">
        <v>4434</v>
      </c>
      <c r="G1555">
        <v>4434</v>
      </c>
    </row>
    <row r="1556" spans="1:7" x14ac:dyDescent="0.25">
      <c r="A1556" s="1">
        <v>0.62705959490740748</v>
      </c>
      <c r="B1556">
        <v>4474.6000000000004</v>
      </c>
      <c r="C1556">
        <v>4448</v>
      </c>
      <c r="D1556">
        <v>4418</v>
      </c>
      <c r="E1556">
        <v>4417.2</v>
      </c>
      <c r="F1556">
        <v>4435</v>
      </c>
      <c r="G1556">
        <v>4435.8</v>
      </c>
    </row>
    <row r="1557" spans="1:7" x14ac:dyDescent="0.25">
      <c r="A1557" s="1">
        <v>0.62706429398148145</v>
      </c>
      <c r="B1557">
        <v>4475.6000000000004</v>
      </c>
      <c r="C1557">
        <v>4448</v>
      </c>
      <c r="D1557">
        <v>4419</v>
      </c>
      <c r="E1557">
        <v>4417.3999999999996</v>
      </c>
      <c r="F1557">
        <v>4436.3999999999996</v>
      </c>
      <c r="G1557">
        <v>4436.8</v>
      </c>
    </row>
    <row r="1558" spans="1:7" x14ac:dyDescent="0.25">
      <c r="A1558" s="1">
        <v>0.62706917824074071</v>
      </c>
      <c r="B1558">
        <v>4476.6000000000004</v>
      </c>
      <c r="C1558">
        <v>4448</v>
      </c>
      <c r="D1558">
        <v>4420.2</v>
      </c>
      <c r="E1558">
        <v>4418.3999999999996</v>
      </c>
      <c r="F1558">
        <v>4437.3999999999996</v>
      </c>
      <c r="G1558">
        <v>4437.8</v>
      </c>
    </row>
    <row r="1559" spans="1:7" x14ac:dyDescent="0.25">
      <c r="A1559" s="1">
        <v>0.6270743518518519</v>
      </c>
      <c r="B1559">
        <v>4477.8</v>
      </c>
      <c r="C1559">
        <v>4448</v>
      </c>
      <c r="D1559">
        <v>4421.2</v>
      </c>
      <c r="E1559">
        <v>4419.2</v>
      </c>
      <c r="F1559">
        <v>4438.3999999999996</v>
      </c>
      <c r="G1559">
        <v>4438.6000000000004</v>
      </c>
    </row>
    <row r="1560" spans="1:7" x14ac:dyDescent="0.25">
      <c r="A1560" s="1">
        <v>0.62707923611111116</v>
      </c>
      <c r="B1560">
        <v>4478.8</v>
      </c>
      <c r="C1560">
        <v>4448.2</v>
      </c>
      <c r="D1560">
        <v>4422</v>
      </c>
      <c r="E1560">
        <v>4419.8</v>
      </c>
      <c r="F1560">
        <v>4438.3999999999996</v>
      </c>
      <c r="G1560">
        <v>4439.2</v>
      </c>
    </row>
    <row r="1561" spans="1:7" x14ac:dyDescent="0.25">
      <c r="A1561" s="1">
        <v>0.62708412037037042</v>
      </c>
      <c r="B1561">
        <v>4479.6000000000004</v>
      </c>
      <c r="C1561">
        <v>4448.3999999999996</v>
      </c>
      <c r="D1561">
        <v>4422.6000000000004</v>
      </c>
      <c r="E1561">
        <v>4420.2</v>
      </c>
      <c r="F1561">
        <v>4439.2</v>
      </c>
      <c r="G1561">
        <v>4439.6000000000004</v>
      </c>
    </row>
    <row r="1562" spans="1:7" x14ac:dyDescent="0.25">
      <c r="A1562" s="1">
        <v>0.62708892361111113</v>
      </c>
      <c r="B1562">
        <v>4479.8</v>
      </c>
      <c r="C1562">
        <v>4448.6000000000004</v>
      </c>
      <c r="D1562">
        <v>4423.2</v>
      </c>
      <c r="E1562">
        <v>4421.2</v>
      </c>
      <c r="F1562">
        <v>4440</v>
      </c>
      <c r="G1562">
        <v>4440</v>
      </c>
    </row>
    <row r="1563" spans="1:7" x14ac:dyDescent="0.25">
      <c r="A1563" s="1">
        <v>0.62709416666666662</v>
      </c>
      <c r="B1563">
        <v>4480</v>
      </c>
      <c r="C1563">
        <v>4448.8</v>
      </c>
      <c r="D1563">
        <v>4423.3999999999996</v>
      </c>
      <c r="E1563">
        <v>4422.2</v>
      </c>
      <c r="F1563">
        <v>4440.8</v>
      </c>
      <c r="G1563">
        <v>4440.2</v>
      </c>
    </row>
    <row r="1564" spans="1:7" x14ac:dyDescent="0.25">
      <c r="A1564" s="1">
        <v>0.62709942129629626</v>
      </c>
      <c r="B1564">
        <v>4480</v>
      </c>
      <c r="C1564">
        <v>4449.2</v>
      </c>
      <c r="D1564">
        <v>4423.6000000000004</v>
      </c>
      <c r="E1564">
        <v>4422.6000000000004</v>
      </c>
      <c r="F1564">
        <v>4441.3999999999996</v>
      </c>
      <c r="G1564">
        <v>4440.3999999999996</v>
      </c>
    </row>
    <row r="1565" spans="1:7" x14ac:dyDescent="0.25">
      <c r="A1565" s="1">
        <v>0.62710447916666667</v>
      </c>
      <c r="B1565">
        <v>4480</v>
      </c>
      <c r="C1565">
        <v>4449.6000000000004</v>
      </c>
      <c r="D1565">
        <v>4423.8</v>
      </c>
      <c r="E1565">
        <v>4423.3999999999996</v>
      </c>
      <c r="F1565">
        <v>4442.2</v>
      </c>
      <c r="G1565">
        <v>4440.8</v>
      </c>
    </row>
    <row r="1566" spans="1:7" x14ac:dyDescent="0.25">
      <c r="A1566" s="1">
        <v>0.62711009259259265</v>
      </c>
      <c r="B1566">
        <v>4480</v>
      </c>
      <c r="C1566">
        <v>4450.2</v>
      </c>
      <c r="D1566">
        <v>4424</v>
      </c>
      <c r="E1566">
        <v>4424</v>
      </c>
      <c r="F1566">
        <v>4442.6000000000004</v>
      </c>
      <c r="G1566">
        <v>4441.3999999999996</v>
      </c>
    </row>
    <row r="1567" spans="1:7" x14ac:dyDescent="0.25">
      <c r="A1567" s="1">
        <v>0.62711496527777777</v>
      </c>
      <c r="B1567">
        <v>4480</v>
      </c>
      <c r="C1567">
        <v>4451.3999999999996</v>
      </c>
      <c r="D1567">
        <v>4424</v>
      </c>
      <c r="E1567">
        <v>4424</v>
      </c>
      <c r="F1567">
        <v>4443.2</v>
      </c>
      <c r="G1567">
        <v>4442.2</v>
      </c>
    </row>
    <row r="1568" spans="1:7" x14ac:dyDescent="0.25">
      <c r="A1568" s="1">
        <v>0.62711984953703703</v>
      </c>
      <c r="B1568">
        <v>4480</v>
      </c>
      <c r="C1568">
        <v>4452.8</v>
      </c>
      <c r="D1568">
        <v>4424.3999999999996</v>
      </c>
      <c r="E1568">
        <v>4424.2</v>
      </c>
      <c r="F1568">
        <v>4443.8</v>
      </c>
      <c r="G1568">
        <v>4443</v>
      </c>
    </row>
    <row r="1569" spans="1:7" x14ac:dyDescent="0.25">
      <c r="A1569" s="1">
        <v>0.6271248611111111</v>
      </c>
      <c r="B1569">
        <v>4480</v>
      </c>
      <c r="C1569">
        <v>4454.2</v>
      </c>
      <c r="D1569">
        <v>4424.8</v>
      </c>
      <c r="E1569">
        <v>4424.6000000000004</v>
      </c>
      <c r="F1569">
        <v>4444.3999999999996</v>
      </c>
      <c r="G1569">
        <v>4444.2</v>
      </c>
    </row>
    <row r="1570" spans="1:7" x14ac:dyDescent="0.25">
      <c r="A1570" s="1">
        <v>0.62712991898148152</v>
      </c>
      <c r="B1570">
        <v>4480</v>
      </c>
      <c r="C1570">
        <v>4455.3999999999996</v>
      </c>
      <c r="D1570">
        <v>4425.6000000000004</v>
      </c>
      <c r="E1570">
        <v>4425.2</v>
      </c>
      <c r="F1570">
        <v>4445.2</v>
      </c>
      <c r="G1570">
        <v>4445.2</v>
      </c>
    </row>
    <row r="1571" spans="1:7" x14ac:dyDescent="0.25">
      <c r="A1571" s="1">
        <v>0.62713516203703701</v>
      </c>
      <c r="B1571">
        <v>4480</v>
      </c>
      <c r="C1571">
        <v>4456.8</v>
      </c>
      <c r="D1571">
        <v>4426.3999999999996</v>
      </c>
      <c r="E1571">
        <v>4426.2</v>
      </c>
      <c r="F1571">
        <v>4445.6000000000004</v>
      </c>
      <c r="G1571">
        <v>4446</v>
      </c>
    </row>
    <row r="1572" spans="1:7" x14ac:dyDescent="0.25">
      <c r="A1572" s="1">
        <v>0.62714023148148146</v>
      </c>
      <c r="B1572">
        <v>4480.2</v>
      </c>
      <c r="C1572">
        <v>4457.8</v>
      </c>
      <c r="D1572">
        <v>4427.3999999999996</v>
      </c>
      <c r="E1572">
        <v>4427.2</v>
      </c>
      <c r="F1572">
        <v>4446.2</v>
      </c>
      <c r="G1572">
        <v>4446.8</v>
      </c>
    </row>
    <row r="1573" spans="1:7" x14ac:dyDescent="0.25">
      <c r="A1573" s="1">
        <v>0.62714511574074072</v>
      </c>
      <c r="B1573">
        <v>4480.3999999999996</v>
      </c>
      <c r="C1573">
        <v>4458.8</v>
      </c>
      <c r="D1573">
        <v>4428.6000000000004</v>
      </c>
      <c r="E1573">
        <v>4428.6000000000004</v>
      </c>
      <c r="F1573">
        <v>4446.6000000000004</v>
      </c>
      <c r="G1573">
        <v>4447.3999999999996</v>
      </c>
    </row>
    <row r="1574" spans="1:7" x14ac:dyDescent="0.25">
      <c r="A1574" s="1">
        <v>0.62715017361111114</v>
      </c>
      <c r="B1574">
        <v>4480.6000000000004</v>
      </c>
      <c r="C1574">
        <v>4459.8</v>
      </c>
      <c r="D1574">
        <v>4429.8</v>
      </c>
      <c r="E1574">
        <v>4430</v>
      </c>
      <c r="F1574">
        <v>4447</v>
      </c>
      <c r="G1574">
        <v>4447.6000000000004</v>
      </c>
    </row>
    <row r="1575" spans="1:7" x14ac:dyDescent="0.25">
      <c r="A1575" s="1">
        <v>0.62715524305555559</v>
      </c>
      <c r="B1575">
        <v>4481.3999999999996</v>
      </c>
      <c r="C1575">
        <v>4461</v>
      </c>
      <c r="D1575">
        <v>4430.8</v>
      </c>
      <c r="E1575">
        <v>4431</v>
      </c>
      <c r="F1575">
        <v>4447.2</v>
      </c>
      <c r="G1575">
        <v>4447.8</v>
      </c>
    </row>
    <row r="1576" spans="1:7" x14ac:dyDescent="0.25">
      <c r="A1576" s="1">
        <v>0.62716015046296303</v>
      </c>
      <c r="B1576">
        <v>4482.2</v>
      </c>
      <c r="C1576">
        <v>4461.8</v>
      </c>
      <c r="D1576">
        <v>4432.3999999999996</v>
      </c>
      <c r="E1576">
        <v>4432.3999999999996</v>
      </c>
      <c r="F1576">
        <v>4447.3999999999996</v>
      </c>
      <c r="G1576">
        <v>4448</v>
      </c>
    </row>
    <row r="1577" spans="1:7" x14ac:dyDescent="0.25">
      <c r="A1577" s="1">
        <v>0.62716539351851852</v>
      </c>
      <c r="B1577">
        <v>4483</v>
      </c>
      <c r="C1577">
        <v>4462.6000000000004</v>
      </c>
      <c r="D1577">
        <v>4434.2</v>
      </c>
      <c r="E1577">
        <v>4434</v>
      </c>
      <c r="F1577">
        <v>4447.6000000000004</v>
      </c>
      <c r="G1577">
        <v>4448</v>
      </c>
    </row>
    <row r="1578" spans="1:7" x14ac:dyDescent="0.25">
      <c r="A1578" s="1">
        <v>0.62717045138888883</v>
      </c>
      <c r="B1578">
        <v>4484</v>
      </c>
      <c r="C1578">
        <v>4463.2</v>
      </c>
      <c r="D1578">
        <v>4435.6000000000004</v>
      </c>
      <c r="E1578">
        <v>4435</v>
      </c>
      <c r="F1578">
        <v>4447.8</v>
      </c>
      <c r="G1578">
        <v>4448</v>
      </c>
    </row>
    <row r="1579" spans="1:7" x14ac:dyDescent="0.25">
      <c r="A1579" s="1">
        <v>0.62717516203703705</v>
      </c>
      <c r="B1579">
        <v>4485</v>
      </c>
      <c r="C1579">
        <v>4463.6000000000004</v>
      </c>
      <c r="D1579">
        <v>4437</v>
      </c>
      <c r="E1579">
        <v>4435.8</v>
      </c>
      <c r="F1579">
        <v>4447.8</v>
      </c>
      <c r="G1579">
        <v>4448</v>
      </c>
    </row>
    <row r="1580" spans="1:7" x14ac:dyDescent="0.25">
      <c r="A1580" s="1">
        <v>0.62718021990740735</v>
      </c>
      <c r="B1580">
        <v>4485.6000000000004</v>
      </c>
      <c r="C1580">
        <v>4463.8</v>
      </c>
      <c r="D1580">
        <v>4438.2</v>
      </c>
      <c r="E1580">
        <v>4436.6000000000004</v>
      </c>
      <c r="F1580">
        <v>4448.2</v>
      </c>
      <c r="G1580">
        <v>4448</v>
      </c>
    </row>
    <row r="1581" spans="1:7" x14ac:dyDescent="0.25">
      <c r="A1581" s="1">
        <v>0.62718510416666662</v>
      </c>
      <c r="B1581">
        <v>4486.3999999999996</v>
      </c>
      <c r="C1581">
        <v>4464</v>
      </c>
      <c r="D1581">
        <v>4439</v>
      </c>
      <c r="E1581">
        <v>4437.2</v>
      </c>
      <c r="F1581">
        <v>4448.3999999999996</v>
      </c>
      <c r="G1581">
        <v>4448</v>
      </c>
    </row>
    <row r="1582" spans="1:7" x14ac:dyDescent="0.25">
      <c r="A1582" s="1">
        <v>0.62718998842592588</v>
      </c>
      <c r="B1582">
        <v>4487</v>
      </c>
      <c r="C1582">
        <v>4464</v>
      </c>
      <c r="D1582">
        <v>4439.3999999999996</v>
      </c>
      <c r="E1582">
        <v>4437.3999999999996</v>
      </c>
      <c r="F1582">
        <v>4448.6000000000004</v>
      </c>
      <c r="G1582">
        <v>4448</v>
      </c>
    </row>
    <row r="1583" spans="1:7" x14ac:dyDescent="0.25">
      <c r="A1583" s="1">
        <v>0.62719489583333332</v>
      </c>
      <c r="B1583">
        <v>4487.3999999999996</v>
      </c>
      <c r="C1583">
        <v>4464.2</v>
      </c>
      <c r="D1583">
        <v>4439.6000000000004</v>
      </c>
      <c r="E1583">
        <v>4437.8</v>
      </c>
      <c r="F1583">
        <v>4448.6000000000004</v>
      </c>
      <c r="G1583">
        <v>4448</v>
      </c>
    </row>
    <row r="1584" spans="1:7" x14ac:dyDescent="0.25">
      <c r="A1584" s="1">
        <v>0.62719989583333335</v>
      </c>
      <c r="B1584">
        <v>4487.8</v>
      </c>
      <c r="C1584">
        <v>4464.6000000000004</v>
      </c>
      <c r="D1584">
        <v>4439.8</v>
      </c>
      <c r="E1584">
        <v>4438.3999999999996</v>
      </c>
      <c r="F1584">
        <v>4448.8</v>
      </c>
      <c r="G1584">
        <v>4448</v>
      </c>
    </row>
    <row r="1585" spans="1:7" x14ac:dyDescent="0.25">
      <c r="A1585" s="1">
        <v>0.62720495370370377</v>
      </c>
      <c r="B1585">
        <v>4488</v>
      </c>
      <c r="C1585">
        <v>4464.8</v>
      </c>
      <c r="D1585">
        <v>4440</v>
      </c>
      <c r="E1585">
        <v>4439</v>
      </c>
      <c r="F1585">
        <v>4449.3999999999996</v>
      </c>
      <c r="G1585">
        <v>4448</v>
      </c>
    </row>
    <row r="1586" spans="1:7" x14ac:dyDescent="0.25">
      <c r="A1586" s="1">
        <v>0.62720988425925928</v>
      </c>
      <c r="B1586">
        <v>4488</v>
      </c>
      <c r="C1586">
        <v>4465.2</v>
      </c>
      <c r="D1586">
        <v>4440.2</v>
      </c>
      <c r="E1586">
        <v>4439.8</v>
      </c>
      <c r="F1586">
        <v>4449.8</v>
      </c>
      <c r="G1586">
        <v>4448.2</v>
      </c>
    </row>
    <row r="1587" spans="1:7" x14ac:dyDescent="0.25">
      <c r="A1587" s="1">
        <v>0.62721494212962969</v>
      </c>
      <c r="B1587">
        <v>4488.2</v>
      </c>
      <c r="C1587">
        <v>4465.6000000000004</v>
      </c>
      <c r="D1587">
        <v>4440.3999999999996</v>
      </c>
      <c r="E1587">
        <v>4440.3999999999996</v>
      </c>
      <c r="F1587">
        <v>4450.3999999999996</v>
      </c>
      <c r="G1587">
        <v>4448.6000000000004</v>
      </c>
    </row>
    <row r="1588" spans="1:7" x14ac:dyDescent="0.25">
      <c r="A1588" s="1">
        <v>0.62721990740740741</v>
      </c>
      <c r="B1588">
        <v>4488.3999999999996</v>
      </c>
      <c r="C1588">
        <v>4466.2</v>
      </c>
      <c r="D1588">
        <v>4440.6000000000004</v>
      </c>
      <c r="E1588">
        <v>4441</v>
      </c>
      <c r="F1588">
        <v>4451.2</v>
      </c>
      <c r="G1588">
        <v>4449</v>
      </c>
    </row>
    <row r="1589" spans="1:7" x14ac:dyDescent="0.25">
      <c r="A1589" s="1">
        <v>0.62722479166666667</v>
      </c>
      <c r="B1589">
        <v>4488.6000000000004</v>
      </c>
      <c r="C1589">
        <v>4467</v>
      </c>
      <c r="D1589">
        <v>4441</v>
      </c>
      <c r="E1589">
        <v>4441.6000000000004</v>
      </c>
      <c r="F1589">
        <v>4452</v>
      </c>
      <c r="G1589">
        <v>4449.8</v>
      </c>
    </row>
    <row r="1590" spans="1:7" x14ac:dyDescent="0.25">
      <c r="A1590" s="1">
        <v>0.62722986111111112</v>
      </c>
      <c r="B1590">
        <v>4488.8</v>
      </c>
      <c r="C1590">
        <v>4467.8</v>
      </c>
      <c r="D1590">
        <v>4441.8</v>
      </c>
      <c r="E1590">
        <v>4442.2</v>
      </c>
      <c r="F1590">
        <v>4452.6000000000004</v>
      </c>
      <c r="G1590">
        <v>4450.8</v>
      </c>
    </row>
    <row r="1591" spans="1:7" x14ac:dyDescent="0.25">
      <c r="A1591" s="1">
        <v>0.62723476851851856</v>
      </c>
      <c r="B1591">
        <v>4489.2</v>
      </c>
      <c r="C1591">
        <v>4468.8</v>
      </c>
      <c r="D1591">
        <v>4442.6000000000004</v>
      </c>
      <c r="E1591">
        <v>4442.8</v>
      </c>
      <c r="F1591">
        <v>4453.8</v>
      </c>
      <c r="G1591">
        <v>4451.8</v>
      </c>
    </row>
    <row r="1592" spans="1:7" x14ac:dyDescent="0.25">
      <c r="A1592" s="1">
        <v>0.62723965277777782</v>
      </c>
      <c r="B1592">
        <v>4489.8</v>
      </c>
      <c r="C1592">
        <v>4469.3999999999996</v>
      </c>
      <c r="D1592">
        <v>4443.6000000000004</v>
      </c>
      <c r="E1592">
        <v>4443.3999999999996</v>
      </c>
      <c r="F1592">
        <v>4454.3999999999996</v>
      </c>
      <c r="G1592">
        <v>4452.8</v>
      </c>
    </row>
    <row r="1593" spans="1:7" x14ac:dyDescent="0.25">
      <c r="A1593" s="1">
        <v>0.62724471064814813</v>
      </c>
      <c r="B1593">
        <v>4490.3999999999996</v>
      </c>
      <c r="C1593">
        <v>4470.6000000000004</v>
      </c>
      <c r="D1593">
        <v>4444.8</v>
      </c>
      <c r="E1593">
        <v>4444</v>
      </c>
      <c r="F1593">
        <v>4455.3999999999996</v>
      </c>
      <c r="G1593">
        <v>4454</v>
      </c>
    </row>
    <row r="1594" spans="1:7" x14ac:dyDescent="0.25">
      <c r="A1594" s="1">
        <v>0.62724978009259258</v>
      </c>
      <c r="B1594">
        <v>4491.3999999999996</v>
      </c>
      <c r="C1594">
        <v>4471.2</v>
      </c>
      <c r="D1594">
        <v>4445.8</v>
      </c>
      <c r="E1594">
        <v>4444.6000000000004</v>
      </c>
      <c r="F1594">
        <v>4456.3999999999996</v>
      </c>
      <c r="G1594">
        <v>4454.8</v>
      </c>
    </row>
    <row r="1595" spans="1:7" x14ac:dyDescent="0.25">
      <c r="A1595" s="1">
        <v>0.62725486111111117</v>
      </c>
      <c r="B1595">
        <v>4492.6000000000004</v>
      </c>
      <c r="C1595">
        <v>4471.6000000000004</v>
      </c>
      <c r="D1595">
        <v>4446.6000000000004</v>
      </c>
      <c r="E1595">
        <v>4445</v>
      </c>
      <c r="F1595">
        <v>4456.8</v>
      </c>
      <c r="G1595">
        <v>4455.3999999999996</v>
      </c>
    </row>
    <row r="1596" spans="1:7" x14ac:dyDescent="0.25">
      <c r="A1596" s="1">
        <v>0.62725993055555562</v>
      </c>
      <c r="B1596">
        <v>4493.6000000000004</v>
      </c>
      <c r="C1596">
        <v>4471.8</v>
      </c>
      <c r="D1596">
        <v>4447.2</v>
      </c>
      <c r="E1596">
        <v>4445.8</v>
      </c>
      <c r="F1596">
        <v>4457.6000000000004</v>
      </c>
      <c r="G1596">
        <v>4456.2</v>
      </c>
    </row>
    <row r="1597" spans="1:7" x14ac:dyDescent="0.25">
      <c r="A1597" s="1">
        <v>0.6272646296296297</v>
      </c>
      <c r="B1597">
        <v>4494.8</v>
      </c>
      <c r="C1597">
        <v>4472</v>
      </c>
      <c r="D1597">
        <v>4447.6000000000004</v>
      </c>
      <c r="E1597">
        <v>4446.6000000000004</v>
      </c>
      <c r="F1597">
        <v>4458</v>
      </c>
      <c r="G1597">
        <v>4457</v>
      </c>
    </row>
    <row r="1598" spans="1:7" x14ac:dyDescent="0.25">
      <c r="A1598" s="1">
        <v>0.62726951388888885</v>
      </c>
      <c r="B1598">
        <v>4496.2</v>
      </c>
      <c r="C1598">
        <v>4472.2</v>
      </c>
      <c r="D1598">
        <v>4447.8</v>
      </c>
      <c r="E1598">
        <v>4447.2</v>
      </c>
      <c r="F1598">
        <v>4458.6000000000004</v>
      </c>
      <c r="G1598">
        <v>4458</v>
      </c>
    </row>
    <row r="1599" spans="1:7" x14ac:dyDescent="0.25">
      <c r="A1599" s="1">
        <v>0.6272745833333333</v>
      </c>
      <c r="B1599">
        <v>4497.3999999999996</v>
      </c>
      <c r="C1599">
        <v>4472.6000000000004</v>
      </c>
      <c r="D1599">
        <v>4448</v>
      </c>
      <c r="E1599">
        <v>4447.6000000000004</v>
      </c>
      <c r="F1599">
        <v>4459</v>
      </c>
      <c r="G1599">
        <v>4459</v>
      </c>
    </row>
    <row r="1600" spans="1:7" x14ac:dyDescent="0.25">
      <c r="A1600" s="1">
        <v>0.62727964120370372</v>
      </c>
      <c r="B1600">
        <v>4498.6000000000004</v>
      </c>
      <c r="C1600">
        <v>4473.2</v>
      </c>
      <c r="D1600">
        <v>4448</v>
      </c>
      <c r="E1600">
        <v>4448</v>
      </c>
      <c r="F1600">
        <v>4459.6000000000004</v>
      </c>
      <c r="G1600">
        <v>4460.3999999999996</v>
      </c>
    </row>
    <row r="1601" spans="1:7" x14ac:dyDescent="0.25">
      <c r="A1601" s="1">
        <v>0.62728450231481481</v>
      </c>
      <c r="B1601">
        <v>4499.8</v>
      </c>
      <c r="C1601">
        <v>4474.2</v>
      </c>
      <c r="D1601">
        <v>4448</v>
      </c>
      <c r="E1601">
        <v>4448</v>
      </c>
      <c r="F1601">
        <v>4460</v>
      </c>
      <c r="G1601">
        <v>4461.3999999999996</v>
      </c>
    </row>
    <row r="1602" spans="1:7" x14ac:dyDescent="0.25">
      <c r="A1602" s="1">
        <v>0.62728957175925926</v>
      </c>
      <c r="B1602">
        <v>4500.8</v>
      </c>
      <c r="C1602">
        <v>4475.3999999999996</v>
      </c>
      <c r="D1602">
        <v>4448</v>
      </c>
      <c r="E1602">
        <v>4448</v>
      </c>
      <c r="F1602">
        <v>4460.3999999999996</v>
      </c>
      <c r="G1602">
        <v>4462.3999999999996</v>
      </c>
    </row>
    <row r="1603" spans="1:7" x14ac:dyDescent="0.25">
      <c r="A1603" s="1">
        <v>0.62729444444444449</v>
      </c>
      <c r="B1603">
        <v>4501.6000000000004</v>
      </c>
      <c r="C1603">
        <v>4476.6000000000004</v>
      </c>
      <c r="D1603">
        <v>4448</v>
      </c>
      <c r="E1603">
        <v>4448</v>
      </c>
      <c r="F1603">
        <v>4460.8</v>
      </c>
      <c r="G1603">
        <v>4463</v>
      </c>
    </row>
    <row r="1604" spans="1:7" x14ac:dyDescent="0.25">
      <c r="A1604" s="1">
        <v>0.62729932870370375</v>
      </c>
      <c r="B1604">
        <v>4502.3999999999996</v>
      </c>
      <c r="C1604">
        <v>4477.6000000000004</v>
      </c>
      <c r="D1604">
        <v>4448</v>
      </c>
      <c r="E1604">
        <v>4448</v>
      </c>
      <c r="F1604">
        <v>4461.3999999999996</v>
      </c>
      <c r="G1604">
        <v>4463.6000000000004</v>
      </c>
    </row>
    <row r="1605" spans="1:7" x14ac:dyDescent="0.25">
      <c r="A1605" s="1">
        <v>0.62730446759259262</v>
      </c>
      <c r="B1605">
        <v>4503</v>
      </c>
      <c r="C1605">
        <v>4478.3999999999996</v>
      </c>
      <c r="D1605">
        <v>4448</v>
      </c>
      <c r="E1605">
        <v>4448</v>
      </c>
      <c r="F1605">
        <v>4461.8</v>
      </c>
      <c r="G1605">
        <v>4463.8</v>
      </c>
    </row>
    <row r="1606" spans="1:7" x14ac:dyDescent="0.25">
      <c r="A1606" s="1">
        <v>0.62730944444444448</v>
      </c>
      <c r="B1606">
        <v>4503.6000000000004</v>
      </c>
      <c r="C1606">
        <v>4479</v>
      </c>
      <c r="D1606">
        <v>4448</v>
      </c>
      <c r="E1606">
        <v>4448</v>
      </c>
      <c r="F1606">
        <v>4462.6000000000004</v>
      </c>
      <c r="G1606">
        <v>4464</v>
      </c>
    </row>
    <row r="1607" spans="1:7" x14ac:dyDescent="0.25">
      <c r="A1607" s="1">
        <v>0.62731450231481478</v>
      </c>
      <c r="B1607">
        <v>4503.8</v>
      </c>
      <c r="C1607">
        <v>4479.3999999999996</v>
      </c>
      <c r="D1607">
        <v>4448</v>
      </c>
      <c r="E1607">
        <v>4448.2</v>
      </c>
      <c r="F1607">
        <v>4463.3999999999996</v>
      </c>
      <c r="G1607">
        <v>4464</v>
      </c>
    </row>
    <row r="1608" spans="1:7" x14ac:dyDescent="0.25">
      <c r="A1608" s="1">
        <v>0.62731998842592596</v>
      </c>
      <c r="B1608">
        <v>4504</v>
      </c>
      <c r="C1608">
        <v>4479.6000000000004</v>
      </c>
      <c r="D1608">
        <v>4448</v>
      </c>
      <c r="E1608">
        <v>4448.3999999999996</v>
      </c>
      <c r="F1608">
        <v>4463.8</v>
      </c>
      <c r="G1608">
        <v>4464.2</v>
      </c>
    </row>
    <row r="1609" spans="1:7" x14ac:dyDescent="0.25">
      <c r="A1609" s="1">
        <v>0.62732486111111108</v>
      </c>
      <c r="B1609">
        <v>4504</v>
      </c>
      <c r="C1609">
        <v>4479.8</v>
      </c>
      <c r="D1609">
        <v>4448</v>
      </c>
      <c r="E1609">
        <v>4448.6000000000004</v>
      </c>
      <c r="F1609">
        <v>4464.8</v>
      </c>
      <c r="G1609">
        <v>4464.3999999999996</v>
      </c>
    </row>
    <row r="1610" spans="1:7" x14ac:dyDescent="0.25">
      <c r="A1610" s="1">
        <v>0.62732993055555553</v>
      </c>
      <c r="B1610">
        <v>4504</v>
      </c>
      <c r="C1610">
        <v>4480</v>
      </c>
      <c r="D1610">
        <v>4448.2</v>
      </c>
      <c r="E1610">
        <v>4448.8</v>
      </c>
      <c r="F1610">
        <v>4465.3999999999996</v>
      </c>
      <c r="G1610">
        <v>4464.6000000000004</v>
      </c>
    </row>
    <row r="1611" spans="1:7" x14ac:dyDescent="0.25">
      <c r="A1611" s="1">
        <v>0.62733495370370373</v>
      </c>
      <c r="B1611">
        <v>4504</v>
      </c>
      <c r="C1611">
        <v>4480</v>
      </c>
      <c r="D1611">
        <v>4448.6000000000004</v>
      </c>
      <c r="E1611">
        <v>4449.2</v>
      </c>
      <c r="F1611">
        <v>4465.6000000000004</v>
      </c>
      <c r="G1611">
        <v>4465.2</v>
      </c>
    </row>
    <row r="1612" spans="1:7" x14ac:dyDescent="0.25">
      <c r="A1612" s="1">
        <v>0.62734002314814818</v>
      </c>
      <c r="B1612">
        <v>4504</v>
      </c>
      <c r="C1612">
        <v>4480</v>
      </c>
      <c r="D1612">
        <v>4449</v>
      </c>
      <c r="E1612">
        <v>4449.8</v>
      </c>
      <c r="F1612">
        <v>4466</v>
      </c>
      <c r="G1612">
        <v>4465.8</v>
      </c>
    </row>
    <row r="1613" spans="1:7" x14ac:dyDescent="0.25">
      <c r="A1613" s="1">
        <v>0.62734490740740745</v>
      </c>
      <c r="B1613">
        <v>4504</v>
      </c>
      <c r="C1613">
        <v>4480</v>
      </c>
      <c r="D1613">
        <v>4449.6000000000004</v>
      </c>
      <c r="E1613">
        <v>4450.6000000000004</v>
      </c>
      <c r="F1613">
        <v>4466.8</v>
      </c>
      <c r="G1613">
        <v>4466.6000000000004</v>
      </c>
    </row>
    <row r="1614" spans="1:7" x14ac:dyDescent="0.25">
      <c r="A1614" s="1">
        <v>0.62735015046296294</v>
      </c>
      <c r="B1614">
        <v>4504</v>
      </c>
      <c r="C1614">
        <v>4480</v>
      </c>
      <c r="D1614">
        <v>4450.6000000000004</v>
      </c>
      <c r="E1614">
        <v>4451.2</v>
      </c>
      <c r="F1614">
        <v>4467.6000000000004</v>
      </c>
      <c r="G1614">
        <v>4467.6000000000004</v>
      </c>
    </row>
    <row r="1615" spans="1:7" x14ac:dyDescent="0.25">
      <c r="A1615" s="1">
        <v>0.6273550347222222</v>
      </c>
      <c r="B1615">
        <v>4504</v>
      </c>
      <c r="C1615">
        <v>4480</v>
      </c>
      <c r="D1615">
        <v>4451.3999999999996</v>
      </c>
      <c r="E1615">
        <v>4452</v>
      </c>
      <c r="F1615">
        <v>4468.3999999999996</v>
      </c>
      <c r="G1615">
        <v>4468.8</v>
      </c>
    </row>
    <row r="1616" spans="1:7" x14ac:dyDescent="0.25">
      <c r="A1616" s="1">
        <v>0.62736009259259262</v>
      </c>
      <c r="B1616">
        <v>4504</v>
      </c>
      <c r="C1616">
        <v>4480</v>
      </c>
      <c r="D1616">
        <v>4452.2</v>
      </c>
      <c r="E1616">
        <v>4452.6000000000004</v>
      </c>
      <c r="F1616">
        <v>4469.2</v>
      </c>
      <c r="G1616">
        <v>4469.6000000000004</v>
      </c>
    </row>
    <row r="1617" spans="1:7" x14ac:dyDescent="0.25">
      <c r="A1617" s="1">
        <v>0.62736497685185189</v>
      </c>
      <c r="B1617">
        <v>4504</v>
      </c>
      <c r="C1617">
        <v>4480</v>
      </c>
      <c r="D1617">
        <v>4453.2</v>
      </c>
      <c r="E1617">
        <v>4453.3999999999996</v>
      </c>
      <c r="F1617">
        <v>4470</v>
      </c>
      <c r="G1617">
        <v>4470.6000000000004</v>
      </c>
    </row>
    <row r="1618" spans="1:7" x14ac:dyDescent="0.25">
      <c r="A1618" s="1">
        <v>0.62736976851851856</v>
      </c>
      <c r="B1618">
        <v>4504</v>
      </c>
      <c r="C1618">
        <v>4480</v>
      </c>
      <c r="D1618">
        <v>4454.2</v>
      </c>
      <c r="E1618">
        <v>4454.2</v>
      </c>
      <c r="F1618">
        <v>4470.3999999999996</v>
      </c>
      <c r="G1618">
        <v>4471.2</v>
      </c>
    </row>
    <row r="1619" spans="1:7" x14ac:dyDescent="0.25">
      <c r="A1619" s="1">
        <v>0.62737465277777782</v>
      </c>
      <c r="B1619">
        <v>4504</v>
      </c>
      <c r="C1619">
        <v>4480.2</v>
      </c>
      <c r="D1619">
        <v>4455.2</v>
      </c>
      <c r="E1619">
        <v>4455.3999999999996</v>
      </c>
      <c r="F1619">
        <v>4470.8</v>
      </c>
      <c r="G1619">
        <v>4471.6000000000004</v>
      </c>
    </row>
    <row r="1620" spans="1:7" x14ac:dyDescent="0.25">
      <c r="A1620" s="1">
        <v>0.62737972222222227</v>
      </c>
      <c r="B1620">
        <v>4504.2</v>
      </c>
      <c r="C1620">
        <v>4480.3999999999996</v>
      </c>
      <c r="D1620">
        <v>4456.2</v>
      </c>
      <c r="E1620">
        <v>4456.2</v>
      </c>
      <c r="F1620">
        <v>4471.3999999999996</v>
      </c>
      <c r="G1620">
        <v>4471.8</v>
      </c>
    </row>
    <row r="1621" spans="1:7" x14ac:dyDescent="0.25">
      <c r="A1621" s="1">
        <v>0.62738445601851855</v>
      </c>
      <c r="B1621">
        <v>4504.3999999999996</v>
      </c>
      <c r="C1621">
        <v>4480.6000000000004</v>
      </c>
      <c r="D1621">
        <v>4457.6000000000004</v>
      </c>
      <c r="E1621">
        <v>4457.3999999999996</v>
      </c>
      <c r="F1621">
        <v>4472</v>
      </c>
      <c r="G1621">
        <v>4472.2</v>
      </c>
    </row>
    <row r="1622" spans="1:7" x14ac:dyDescent="0.25">
      <c r="A1622" s="1">
        <v>0.62738934027777782</v>
      </c>
      <c r="B1622">
        <v>4504.8</v>
      </c>
      <c r="C1622">
        <v>4481</v>
      </c>
      <c r="D1622">
        <v>4458.8</v>
      </c>
      <c r="E1622">
        <v>4457.8</v>
      </c>
      <c r="F1622">
        <v>4472.3999999999996</v>
      </c>
      <c r="G1622">
        <v>4472.3999999999996</v>
      </c>
    </row>
    <row r="1623" spans="1:7" x14ac:dyDescent="0.25">
      <c r="A1623" s="1">
        <v>0.62739458333333331</v>
      </c>
      <c r="B1623">
        <v>4505.6000000000004</v>
      </c>
      <c r="C1623">
        <v>4481.8</v>
      </c>
      <c r="D1623">
        <v>4460.2</v>
      </c>
      <c r="E1623">
        <v>4458.8</v>
      </c>
      <c r="F1623">
        <v>4473</v>
      </c>
      <c r="G1623">
        <v>4472.8</v>
      </c>
    </row>
    <row r="1624" spans="1:7" x14ac:dyDescent="0.25">
      <c r="A1624" s="1">
        <v>0.62739946759259257</v>
      </c>
      <c r="B1624">
        <v>4506.3999999999996</v>
      </c>
      <c r="C1624">
        <v>4482.6000000000004</v>
      </c>
      <c r="D1624">
        <v>4461.2</v>
      </c>
      <c r="E1624">
        <v>4459.6000000000004</v>
      </c>
      <c r="F1624">
        <v>4473.6000000000004</v>
      </c>
      <c r="G1624">
        <v>4473.2</v>
      </c>
    </row>
    <row r="1625" spans="1:7" x14ac:dyDescent="0.25">
      <c r="A1625" s="1">
        <v>0.62740453703703702</v>
      </c>
      <c r="B1625">
        <v>4507.3999999999996</v>
      </c>
      <c r="C1625">
        <v>4483.3999999999996</v>
      </c>
      <c r="D1625">
        <v>4462.2</v>
      </c>
      <c r="E1625">
        <v>4460.3999999999996</v>
      </c>
      <c r="F1625">
        <v>4474</v>
      </c>
      <c r="G1625">
        <v>4473.8</v>
      </c>
    </row>
    <row r="1626" spans="1:7" x14ac:dyDescent="0.25">
      <c r="A1626" s="1">
        <v>0.62740959490740744</v>
      </c>
      <c r="B1626">
        <v>4508.3999999999996</v>
      </c>
      <c r="C1626">
        <v>4484.6000000000004</v>
      </c>
      <c r="D1626">
        <v>4462.8</v>
      </c>
      <c r="E1626">
        <v>4461.3999999999996</v>
      </c>
      <c r="F1626">
        <v>4474.6000000000004</v>
      </c>
      <c r="G1626">
        <v>4474.3999999999996</v>
      </c>
    </row>
    <row r="1627" spans="1:7" x14ac:dyDescent="0.25">
      <c r="A1627" s="1">
        <v>0.6274145717592593</v>
      </c>
      <c r="B1627">
        <v>4509.6000000000004</v>
      </c>
      <c r="C1627">
        <v>4485.8</v>
      </c>
      <c r="D1627">
        <v>4463.3999999999996</v>
      </c>
      <c r="E1627">
        <v>4462.2</v>
      </c>
      <c r="F1627">
        <v>4475.3999999999996</v>
      </c>
      <c r="G1627">
        <v>4475.2</v>
      </c>
    </row>
    <row r="1628" spans="1:7" x14ac:dyDescent="0.25">
      <c r="A1628" s="1">
        <v>0.62741945601851856</v>
      </c>
      <c r="B1628">
        <v>4510.3999999999996</v>
      </c>
      <c r="C1628">
        <v>4486.6000000000004</v>
      </c>
      <c r="D1628">
        <v>4463.6000000000004</v>
      </c>
      <c r="E1628">
        <v>4462.8</v>
      </c>
      <c r="F1628">
        <v>4476.2</v>
      </c>
      <c r="G1628">
        <v>4476.2</v>
      </c>
    </row>
    <row r="1629" spans="1:7" x14ac:dyDescent="0.25">
      <c r="A1629" s="1">
        <v>0.62742434027777783</v>
      </c>
      <c r="B1629">
        <v>4511.2</v>
      </c>
      <c r="C1629">
        <v>4487.2</v>
      </c>
      <c r="D1629">
        <v>4463.8</v>
      </c>
      <c r="E1629">
        <v>4463.2</v>
      </c>
      <c r="F1629">
        <v>4477</v>
      </c>
      <c r="G1629">
        <v>4477.3999999999996</v>
      </c>
    </row>
    <row r="1630" spans="1:7" x14ac:dyDescent="0.25">
      <c r="A1630" s="1">
        <v>0.62742939814814813</v>
      </c>
      <c r="B1630">
        <v>4511.6000000000004</v>
      </c>
      <c r="C1630">
        <v>4487.8</v>
      </c>
      <c r="D1630">
        <v>4464</v>
      </c>
      <c r="E1630">
        <v>4463.6000000000004</v>
      </c>
      <c r="F1630">
        <v>4477.8</v>
      </c>
      <c r="G1630">
        <v>4478.3999999999996</v>
      </c>
    </row>
    <row r="1631" spans="1:7" x14ac:dyDescent="0.25">
      <c r="A1631" s="1">
        <v>0.62743465277777777</v>
      </c>
      <c r="B1631">
        <v>4512</v>
      </c>
      <c r="C1631">
        <v>4488</v>
      </c>
      <c r="D1631">
        <v>4464</v>
      </c>
      <c r="E1631">
        <v>4463.8</v>
      </c>
      <c r="F1631">
        <v>4478.2</v>
      </c>
      <c r="G1631">
        <v>4479.2</v>
      </c>
    </row>
    <row r="1632" spans="1:7" x14ac:dyDescent="0.25">
      <c r="A1632" s="1">
        <v>0.62744061342592594</v>
      </c>
      <c r="B1632">
        <v>4512.2</v>
      </c>
      <c r="C1632">
        <v>4488</v>
      </c>
      <c r="D1632">
        <v>4464</v>
      </c>
      <c r="E1632">
        <v>4464.2</v>
      </c>
      <c r="F1632">
        <v>4478.8</v>
      </c>
      <c r="G1632">
        <v>4479.8</v>
      </c>
    </row>
    <row r="1633" spans="1:7" x14ac:dyDescent="0.25">
      <c r="A1633" s="1">
        <v>0.62744549768518521</v>
      </c>
      <c r="B1633">
        <v>4512.3999999999996</v>
      </c>
      <c r="C1633">
        <v>4488.2</v>
      </c>
      <c r="D1633">
        <v>4464.2</v>
      </c>
      <c r="E1633">
        <v>4464.3999999999996</v>
      </c>
      <c r="F1633">
        <v>4479.2</v>
      </c>
      <c r="G1633">
        <v>4480</v>
      </c>
    </row>
    <row r="1634" spans="1:7" x14ac:dyDescent="0.25">
      <c r="A1634" s="1">
        <v>0.62745056712962965</v>
      </c>
      <c r="B1634">
        <v>4513</v>
      </c>
      <c r="C1634">
        <v>4488.3999999999996</v>
      </c>
      <c r="D1634">
        <v>4464.3999999999996</v>
      </c>
      <c r="E1634">
        <v>4464.8</v>
      </c>
      <c r="F1634">
        <v>4479.3999999999996</v>
      </c>
      <c r="G1634">
        <v>4480</v>
      </c>
    </row>
    <row r="1635" spans="1:7" x14ac:dyDescent="0.25">
      <c r="A1635" s="1">
        <v>0.62745543981481477</v>
      </c>
      <c r="B1635">
        <v>4513.8</v>
      </c>
      <c r="C1635">
        <v>4488.6000000000004</v>
      </c>
      <c r="D1635">
        <v>4465</v>
      </c>
      <c r="E1635">
        <v>4465.3999999999996</v>
      </c>
      <c r="F1635">
        <v>4479.6000000000004</v>
      </c>
      <c r="G1635">
        <v>4480</v>
      </c>
    </row>
    <row r="1636" spans="1:7" x14ac:dyDescent="0.25">
      <c r="A1636" s="1">
        <v>0.62746055555555558</v>
      </c>
      <c r="B1636">
        <v>4514.8</v>
      </c>
      <c r="C1636">
        <v>4489</v>
      </c>
      <c r="D1636">
        <v>4466</v>
      </c>
      <c r="E1636">
        <v>4466.2</v>
      </c>
      <c r="F1636">
        <v>4479.8</v>
      </c>
      <c r="G1636">
        <v>4480</v>
      </c>
    </row>
    <row r="1637" spans="1:7" x14ac:dyDescent="0.25">
      <c r="A1637" s="1">
        <v>0.62746562500000003</v>
      </c>
      <c r="B1637">
        <v>4515.8</v>
      </c>
      <c r="C1637">
        <v>4489.3999999999996</v>
      </c>
      <c r="D1637">
        <v>4467</v>
      </c>
      <c r="E1637">
        <v>4467</v>
      </c>
      <c r="F1637">
        <v>4480</v>
      </c>
      <c r="G1637">
        <v>4480</v>
      </c>
    </row>
    <row r="1638" spans="1:7" x14ac:dyDescent="0.25">
      <c r="A1638" s="1">
        <v>0.62747048611111111</v>
      </c>
      <c r="B1638">
        <v>4517.8</v>
      </c>
      <c r="C1638">
        <v>4490</v>
      </c>
      <c r="D1638">
        <v>4468</v>
      </c>
      <c r="E1638">
        <v>4468</v>
      </c>
      <c r="F1638">
        <v>4480</v>
      </c>
      <c r="G1638">
        <v>4480</v>
      </c>
    </row>
    <row r="1639" spans="1:7" x14ac:dyDescent="0.25">
      <c r="A1639" s="1">
        <v>0.62747537037037038</v>
      </c>
      <c r="B1639">
        <v>4519.3999999999996</v>
      </c>
      <c r="C1639">
        <v>4491.2</v>
      </c>
      <c r="D1639">
        <v>4469.2</v>
      </c>
      <c r="E1639">
        <v>4468.8</v>
      </c>
      <c r="F1639">
        <v>4480</v>
      </c>
      <c r="G1639">
        <v>4480</v>
      </c>
    </row>
    <row r="1640" spans="1:7" x14ac:dyDescent="0.25">
      <c r="A1640" s="1">
        <v>0.62748021990740743</v>
      </c>
      <c r="B1640">
        <v>4521.3999999999996</v>
      </c>
      <c r="C1640">
        <v>4492.3999999999996</v>
      </c>
      <c r="D1640">
        <v>4470</v>
      </c>
      <c r="E1640">
        <v>4469.6000000000004</v>
      </c>
      <c r="F1640">
        <v>4480.2</v>
      </c>
      <c r="G1640">
        <v>4480</v>
      </c>
    </row>
    <row r="1641" spans="1:7" x14ac:dyDescent="0.25">
      <c r="A1641" s="1">
        <v>0.62748528935185188</v>
      </c>
      <c r="B1641">
        <v>4523.2</v>
      </c>
      <c r="C1641">
        <v>4494</v>
      </c>
      <c r="D1641">
        <v>4470.6000000000004</v>
      </c>
      <c r="E1641">
        <v>4470.2</v>
      </c>
      <c r="F1641">
        <v>4480.3999999999996</v>
      </c>
      <c r="G1641">
        <v>4480</v>
      </c>
    </row>
    <row r="1642" spans="1:7" x14ac:dyDescent="0.25">
      <c r="A1642" s="1">
        <v>0.62749034722222219</v>
      </c>
      <c r="B1642">
        <v>4525</v>
      </c>
      <c r="C1642">
        <v>4495.6000000000004</v>
      </c>
      <c r="D1642">
        <v>4471.2</v>
      </c>
      <c r="E1642">
        <v>4470.6000000000004</v>
      </c>
      <c r="F1642">
        <v>4480.6000000000004</v>
      </c>
      <c r="G1642">
        <v>4480</v>
      </c>
    </row>
    <row r="1643" spans="1:7" x14ac:dyDescent="0.25">
      <c r="A1643" s="1">
        <v>0.62749541666666664</v>
      </c>
      <c r="B1643">
        <v>4526</v>
      </c>
      <c r="C1643">
        <v>4496.8</v>
      </c>
      <c r="D1643">
        <v>4471.6000000000004</v>
      </c>
      <c r="E1643">
        <v>4471.3999999999996</v>
      </c>
      <c r="F1643">
        <v>4480.6000000000004</v>
      </c>
      <c r="G1643">
        <v>4480.2</v>
      </c>
    </row>
    <row r="1644" spans="1:7" x14ac:dyDescent="0.25">
      <c r="A1644" s="1">
        <v>0.62750047453703706</v>
      </c>
      <c r="B1644">
        <v>4527</v>
      </c>
      <c r="C1644">
        <v>4497.8</v>
      </c>
      <c r="D1644">
        <v>4471.8</v>
      </c>
      <c r="E1644">
        <v>4472</v>
      </c>
      <c r="F1644">
        <v>4481</v>
      </c>
      <c r="G1644">
        <v>4480.3999999999996</v>
      </c>
    </row>
    <row r="1645" spans="1:7" x14ac:dyDescent="0.25">
      <c r="A1645" s="1">
        <v>0.62750535879629632</v>
      </c>
      <c r="B1645">
        <v>4527.3999999999996</v>
      </c>
      <c r="C1645">
        <v>4499</v>
      </c>
      <c r="D1645">
        <v>4472.3999999999996</v>
      </c>
      <c r="E1645">
        <v>4472.8</v>
      </c>
      <c r="F1645">
        <v>4481.3999999999996</v>
      </c>
      <c r="G1645">
        <v>4480.6000000000004</v>
      </c>
    </row>
    <row r="1646" spans="1:7" x14ac:dyDescent="0.25">
      <c r="A1646" s="1">
        <v>0.62751042824074077</v>
      </c>
      <c r="B1646">
        <v>4527.8</v>
      </c>
      <c r="C1646">
        <v>4499.8</v>
      </c>
      <c r="D1646">
        <v>4472.8</v>
      </c>
      <c r="E1646">
        <v>4473.6000000000004</v>
      </c>
      <c r="F1646">
        <v>4481.8</v>
      </c>
      <c r="G1646">
        <v>4481.2</v>
      </c>
    </row>
    <row r="1647" spans="1:7" x14ac:dyDescent="0.25">
      <c r="A1647" s="1">
        <v>0.62751531250000003</v>
      </c>
      <c r="B1647">
        <v>4528</v>
      </c>
      <c r="C1647">
        <v>4500.8</v>
      </c>
      <c r="D1647">
        <v>4473.3999999999996</v>
      </c>
      <c r="E1647">
        <v>4474.3999999999996</v>
      </c>
      <c r="F1647">
        <v>4482.3999999999996</v>
      </c>
      <c r="G1647">
        <v>4481.8</v>
      </c>
    </row>
    <row r="1648" spans="1:7" x14ac:dyDescent="0.25">
      <c r="A1648" s="1">
        <v>0.62752025462962957</v>
      </c>
      <c r="B1648">
        <v>4528</v>
      </c>
      <c r="C1648">
        <v>4501.8</v>
      </c>
      <c r="D1648">
        <v>4474</v>
      </c>
      <c r="E1648">
        <v>4475</v>
      </c>
      <c r="F1648">
        <v>4483</v>
      </c>
      <c r="G1648">
        <v>4482.8</v>
      </c>
    </row>
    <row r="1649" spans="1:7" x14ac:dyDescent="0.25">
      <c r="A1649" s="1">
        <v>0.62752513888888883</v>
      </c>
      <c r="B1649">
        <v>4528</v>
      </c>
      <c r="C1649">
        <v>4502.6000000000004</v>
      </c>
      <c r="D1649">
        <v>4475.2</v>
      </c>
      <c r="E1649">
        <v>4475.8</v>
      </c>
      <c r="F1649">
        <v>4483.6000000000004</v>
      </c>
      <c r="G1649">
        <v>4483.8</v>
      </c>
    </row>
    <row r="1650" spans="1:7" x14ac:dyDescent="0.25">
      <c r="A1650" s="1">
        <v>0.62753019675925925</v>
      </c>
      <c r="B1650">
        <v>4528.3999999999996</v>
      </c>
      <c r="C1650">
        <v>4503.2</v>
      </c>
      <c r="D1650">
        <v>4476.2</v>
      </c>
      <c r="E1650">
        <v>4476.3999999999996</v>
      </c>
      <c r="F1650">
        <v>4484</v>
      </c>
      <c r="G1650">
        <v>4485</v>
      </c>
    </row>
    <row r="1651" spans="1:7" x14ac:dyDescent="0.25">
      <c r="A1651" s="1">
        <v>0.62753511574074072</v>
      </c>
      <c r="B1651">
        <v>4528.8</v>
      </c>
      <c r="C1651">
        <v>4503.6000000000004</v>
      </c>
      <c r="D1651">
        <v>4477.3999999999996</v>
      </c>
      <c r="E1651">
        <v>4477.2</v>
      </c>
      <c r="F1651">
        <v>4484.3999999999996</v>
      </c>
      <c r="G1651">
        <v>4485.8</v>
      </c>
    </row>
    <row r="1652" spans="1:7" x14ac:dyDescent="0.25">
      <c r="A1652" s="1">
        <v>0.6275400347222222</v>
      </c>
      <c r="B1652">
        <v>4529.6000000000004</v>
      </c>
      <c r="C1652">
        <v>4503.8</v>
      </c>
      <c r="D1652">
        <v>4478.3999999999996</v>
      </c>
      <c r="E1652">
        <v>4477.8</v>
      </c>
      <c r="F1652">
        <v>4484.6000000000004</v>
      </c>
      <c r="G1652">
        <v>4486.6000000000004</v>
      </c>
    </row>
    <row r="1653" spans="1:7" x14ac:dyDescent="0.25">
      <c r="A1653" s="1">
        <v>0.62754496527777781</v>
      </c>
      <c r="B1653">
        <v>4530.6000000000004</v>
      </c>
      <c r="C1653">
        <v>4504</v>
      </c>
      <c r="D1653">
        <v>4479.3999999999996</v>
      </c>
      <c r="E1653">
        <v>4478.3999999999996</v>
      </c>
      <c r="F1653">
        <v>4485.2</v>
      </c>
      <c r="G1653">
        <v>4487</v>
      </c>
    </row>
    <row r="1654" spans="1:7" x14ac:dyDescent="0.25">
      <c r="A1654" s="1">
        <v>0.62754967592592592</v>
      </c>
      <c r="B1654">
        <v>4531.6000000000004</v>
      </c>
      <c r="C1654">
        <v>4504</v>
      </c>
      <c r="D1654">
        <v>4479.8</v>
      </c>
      <c r="E1654">
        <v>4479</v>
      </c>
      <c r="F1654">
        <v>4485.8</v>
      </c>
      <c r="G1654">
        <v>4487.3999999999996</v>
      </c>
    </row>
    <row r="1655" spans="1:7" x14ac:dyDescent="0.25">
      <c r="A1655" s="1">
        <v>0.62755456018518518</v>
      </c>
      <c r="B1655">
        <v>4532.2</v>
      </c>
      <c r="C1655">
        <v>4504</v>
      </c>
      <c r="D1655">
        <v>4480</v>
      </c>
      <c r="E1655">
        <v>4479.3999999999996</v>
      </c>
      <c r="F1655">
        <v>4487</v>
      </c>
      <c r="G1655">
        <v>4487.6000000000004</v>
      </c>
    </row>
    <row r="1656" spans="1:7" x14ac:dyDescent="0.25">
      <c r="A1656" s="1">
        <v>0.62755961805555549</v>
      </c>
      <c r="B1656">
        <v>4533</v>
      </c>
      <c r="C1656">
        <v>4504</v>
      </c>
      <c r="D1656">
        <v>4480</v>
      </c>
      <c r="E1656">
        <v>4479.6000000000004</v>
      </c>
      <c r="F1656">
        <v>4487.3999999999996</v>
      </c>
      <c r="G1656">
        <v>4487.8</v>
      </c>
    </row>
    <row r="1657" spans="1:7" x14ac:dyDescent="0.25">
      <c r="A1657" s="1">
        <v>0.62756450231481475</v>
      </c>
      <c r="B1657">
        <v>4533.6000000000004</v>
      </c>
      <c r="C1657">
        <v>4504</v>
      </c>
      <c r="D1657">
        <v>4480</v>
      </c>
      <c r="E1657">
        <v>4479.8</v>
      </c>
      <c r="F1657">
        <v>4488.2</v>
      </c>
      <c r="G1657">
        <v>4488</v>
      </c>
    </row>
    <row r="1658" spans="1:7" x14ac:dyDescent="0.25">
      <c r="A1658" s="1">
        <v>0.62756938657407402</v>
      </c>
      <c r="B1658">
        <v>4534.2</v>
      </c>
      <c r="C1658">
        <v>4504</v>
      </c>
      <c r="D1658">
        <v>4480</v>
      </c>
      <c r="E1658">
        <v>4480</v>
      </c>
      <c r="F1658">
        <v>4488.8</v>
      </c>
      <c r="G1658">
        <v>4488</v>
      </c>
    </row>
    <row r="1659" spans="1:7" x14ac:dyDescent="0.25">
      <c r="A1659" s="1">
        <v>0.62757434027777781</v>
      </c>
      <c r="B1659">
        <v>4534.8</v>
      </c>
      <c r="C1659">
        <v>4504</v>
      </c>
      <c r="D1659">
        <v>4480</v>
      </c>
      <c r="E1659">
        <v>4480</v>
      </c>
      <c r="F1659">
        <v>4489.2</v>
      </c>
      <c r="G1659">
        <v>4488.2</v>
      </c>
    </row>
    <row r="1660" spans="1:7" x14ac:dyDescent="0.25">
      <c r="A1660" s="1">
        <v>0.62757922453703707</v>
      </c>
      <c r="B1660">
        <v>4535.6000000000004</v>
      </c>
      <c r="C1660">
        <v>4504</v>
      </c>
      <c r="D1660">
        <v>4480</v>
      </c>
      <c r="E1660">
        <v>4480</v>
      </c>
      <c r="F1660">
        <v>4490</v>
      </c>
      <c r="G1660">
        <v>4488.8</v>
      </c>
    </row>
    <row r="1661" spans="1:7" x14ac:dyDescent="0.25">
      <c r="A1661" s="1">
        <v>0.62758429398148141</v>
      </c>
      <c r="B1661">
        <v>4536.3999999999996</v>
      </c>
      <c r="C1661">
        <v>4504</v>
      </c>
      <c r="D1661">
        <v>4480</v>
      </c>
      <c r="E1661">
        <v>4480</v>
      </c>
      <c r="F1661">
        <v>4490.8</v>
      </c>
      <c r="G1661">
        <v>4489.3999999999996</v>
      </c>
    </row>
    <row r="1662" spans="1:7" x14ac:dyDescent="0.25">
      <c r="A1662" s="1">
        <v>0.62758935185185183</v>
      </c>
      <c r="B1662">
        <v>4537</v>
      </c>
      <c r="C1662">
        <v>4504</v>
      </c>
      <c r="D1662">
        <v>4480</v>
      </c>
      <c r="E1662">
        <v>4480</v>
      </c>
      <c r="F1662">
        <v>4490.8</v>
      </c>
      <c r="G1662">
        <v>4490.2</v>
      </c>
    </row>
    <row r="1663" spans="1:7" x14ac:dyDescent="0.25">
      <c r="A1663" s="1">
        <v>0.62759450231481484</v>
      </c>
      <c r="B1663">
        <v>4537.6000000000004</v>
      </c>
      <c r="C1663">
        <v>4504</v>
      </c>
      <c r="D1663">
        <v>4480</v>
      </c>
      <c r="E1663">
        <v>4480.2</v>
      </c>
      <c r="F1663">
        <v>4490.8</v>
      </c>
      <c r="G1663">
        <v>4491.3999999999996</v>
      </c>
    </row>
    <row r="1664" spans="1:7" x14ac:dyDescent="0.25">
      <c r="A1664" s="1">
        <v>0.62759943287037034</v>
      </c>
      <c r="B1664">
        <v>4539</v>
      </c>
      <c r="C1664">
        <v>4504.2</v>
      </c>
      <c r="D1664">
        <v>4480</v>
      </c>
      <c r="E1664">
        <v>4480.3999999999996</v>
      </c>
      <c r="F1664">
        <v>4491.6000000000004</v>
      </c>
      <c r="G1664">
        <v>4492.3999999999996</v>
      </c>
    </row>
    <row r="1665" spans="1:7" x14ac:dyDescent="0.25">
      <c r="A1665" s="1">
        <v>0.62760431712962961</v>
      </c>
      <c r="B1665">
        <v>4540.2</v>
      </c>
      <c r="C1665">
        <v>4504.6000000000004</v>
      </c>
      <c r="D1665">
        <v>4480</v>
      </c>
      <c r="E1665">
        <v>4480.6000000000004</v>
      </c>
      <c r="F1665">
        <v>4492.6000000000004</v>
      </c>
      <c r="G1665">
        <v>4493</v>
      </c>
    </row>
    <row r="1666" spans="1:7" x14ac:dyDescent="0.25">
      <c r="A1666" s="1">
        <v>0.62760920138888887</v>
      </c>
      <c r="B1666">
        <v>4541.2</v>
      </c>
      <c r="C1666">
        <v>4505.2</v>
      </c>
      <c r="D1666">
        <v>4480</v>
      </c>
      <c r="E1666">
        <v>4480.8</v>
      </c>
      <c r="F1666">
        <v>4493.6000000000004</v>
      </c>
      <c r="G1666">
        <v>4494.3999999999996</v>
      </c>
    </row>
    <row r="1667" spans="1:7" x14ac:dyDescent="0.25">
      <c r="A1667" s="1">
        <v>0.62761425925925929</v>
      </c>
      <c r="B1667">
        <v>4542.2</v>
      </c>
      <c r="C1667">
        <v>4506</v>
      </c>
      <c r="D1667">
        <v>4480.2</v>
      </c>
      <c r="E1667">
        <v>4481</v>
      </c>
      <c r="F1667">
        <v>4494.3999999999996</v>
      </c>
      <c r="G1667">
        <v>4495.6000000000004</v>
      </c>
    </row>
    <row r="1668" spans="1:7" x14ac:dyDescent="0.25">
      <c r="A1668" s="1">
        <v>0.62761929398148142</v>
      </c>
      <c r="B1668">
        <v>4543.2</v>
      </c>
      <c r="C1668">
        <v>4507</v>
      </c>
      <c r="D1668">
        <v>4480.3999999999996</v>
      </c>
      <c r="E1668">
        <v>4481.3999999999996</v>
      </c>
      <c r="F1668">
        <v>4495.6000000000004</v>
      </c>
      <c r="G1668">
        <v>4496.3999999999996</v>
      </c>
    </row>
    <row r="1669" spans="1:7" x14ac:dyDescent="0.25">
      <c r="A1669" s="1">
        <v>0.6276239930555555</v>
      </c>
      <c r="B1669">
        <v>4543.3999999999996</v>
      </c>
      <c r="C1669">
        <v>4507.8</v>
      </c>
      <c r="D1669">
        <v>4480.6000000000004</v>
      </c>
      <c r="E1669">
        <v>4482</v>
      </c>
      <c r="F1669">
        <v>4496.3999999999996</v>
      </c>
      <c r="G1669">
        <v>4497.3999999999996</v>
      </c>
    </row>
    <row r="1670" spans="1:7" x14ac:dyDescent="0.25">
      <c r="A1670" s="1">
        <v>0.62762908564814812</v>
      </c>
      <c r="B1670">
        <v>4543.6000000000004</v>
      </c>
      <c r="C1670">
        <v>4508.8</v>
      </c>
      <c r="D1670">
        <v>4481</v>
      </c>
      <c r="E1670">
        <v>4482.6000000000004</v>
      </c>
      <c r="F1670">
        <v>4497.2</v>
      </c>
      <c r="G1670">
        <v>4498.8</v>
      </c>
    </row>
    <row r="1671" spans="1:7" x14ac:dyDescent="0.25">
      <c r="A1671" s="1">
        <v>0.62763432870370373</v>
      </c>
      <c r="B1671">
        <v>4543.8</v>
      </c>
      <c r="C1671">
        <v>4509.6000000000004</v>
      </c>
      <c r="D1671">
        <v>4481.6000000000004</v>
      </c>
      <c r="E1671">
        <v>4483.3999999999996</v>
      </c>
      <c r="F1671">
        <v>4497.8</v>
      </c>
      <c r="G1671">
        <v>4499.6000000000004</v>
      </c>
    </row>
    <row r="1672" spans="1:7" x14ac:dyDescent="0.25">
      <c r="A1672" s="1">
        <v>0.62763921296296299</v>
      </c>
      <c r="B1672">
        <v>4544</v>
      </c>
      <c r="C1672">
        <v>4510.3999999999996</v>
      </c>
      <c r="D1672">
        <v>4482.3999999999996</v>
      </c>
      <c r="E1672">
        <v>4484</v>
      </c>
      <c r="F1672">
        <v>4498.3999999999996</v>
      </c>
      <c r="G1672">
        <v>4500.3999999999996</v>
      </c>
    </row>
    <row r="1673" spans="1:7" x14ac:dyDescent="0.25">
      <c r="A1673" s="1">
        <v>0.62764409722222225</v>
      </c>
      <c r="B1673">
        <v>4544</v>
      </c>
      <c r="C1673">
        <v>4511</v>
      </c>
      <c r="D1673">
        <v>4483.3999999999996</v>
      </c>
      <c r="E1673">
        <v>4484.6000000000004</v>
      </c>
      <c r="F1673">
        <v>4499</v>
      </c>
      <c r="G1673">
        <v>4501.3999999999996</v>
      </c>
    </row>
    <row r="1674" spans="1:7" x14ac:dyDescent="0.25">
      <c r="A1674" s="1">
        <v>0.62764915509259256</v>
      </c>
      <c r="B1674">
        <v>4544</v>
      </c>
      <c r="C1674">
        <v>4511.6000000000004</v>
      </c>
      <c r="D1674">
        <v>4484.3999999999996</v>
      </c>
      <c r="E1674">
        <v>4485.2</v>
      </c>
      <c r="F1674">
        <v>4500</v>
      </c>
      <c r="G1674">
        <v>4502.3999999999996</v>
      </c>
    </row>
    <row r="1675" spans="1:7" x14ac:dyDescent="0.25">
      <c r="A1675" s="1">
        <v>0.62765403935185182</v>
      </c>
      <c r="B1675">
        <v>4544</v>
      </c>
      <c r="C1675">
        <v>4511.8</v>
      </c>
      <c r="D1675">
        <v>4485.3999999999996</v>
      </c>
      <c r="E1675">
        <v>4485.6000000000004</v>
      </c>
      <c r="F1675">
        <v>4501</v>
      </c>
      <c r="G1675">
        <v>4503</v>
      </c>
    </row>
    <row r="1676" spans="1:7" x14ac:dyDescent="0.25">
      <c r="A1676" s="1">
        <v>0.62765907407407406</v>
      </c>
      <c r="B1676">
        <v>4544</v>
      </c>
      <c r="C1676">
        <v>4512</v>
      </c>
      <c r="D1676">
        <v>4486.2</v>
      </c>
      <c r="E1676">
        <v>4486.2</v>
      </c>
      <c r="F1676">
        <v>4502</v>
      </c>
      <c r="G1676">
        <v>4503.3999999999996</v>
      </c>
    </row>
    <row r="1677" spans="1:7" x14ac:dyDescent="0.25">
      <c r="A1677" s="1">
        <v>0.62766414351851851</v>
      </c>
      <c r="B1677">
        <v>4544</v>
      </c>
      <c r="C1677">
        <v>4512.2</v>
      </c>
      <c r="D1677">
        <v>4486.8</v>
      </c>
      <c r="E1677">
        <v>4487</v>
      </c>
      <c r="F1677">
        <v>4502.6000000000004</v>
      </c>
      <c r="G1677">
        <v>4503.8</v>
      </c>
    </row>
    <row r="1678" spans="1:7" x14ac:dyDescent="0.25">
      <c r="A1678" s="1">
        <v>0.62766905092592595</v>
      </c>
      <c r="B1678">
        <v>4544</v>
      </c>
      <c r="C1678">
        <v>4512.3999999999996</v>
      </c>
      <c r="D1678">
        <v>4487.2</v>
      </c>
      <c r="E1678">
        <v>4487.3999999999996</v>
      </c>
      <c r="F1678">
        <v>4502.6000000000004</v>
      </c>
      <c r="G1678">
        <v>4504</v>
      </c>
    </row>
    <row r="1679" spans="1:7" x14ac:dyDescent="0.25">
      <c r="A1679" s="1">
        <v>0.62767392361111118</v>
      </c>
      <c r="B1679">
        <v>4544</v>
      </c>
      <c r="C1679">
        <v>4512.6000000000004</v>
      </c>
      <c r="D1679">
        <v>4487.6000000000004</v>
      </c>
      <c r="E1679">
        <v>4487.3999999999996</v>
      </c>
      <c r="F1679">
        <v>4503.2</v>
      </c>
      <c r="G1679">
        <v>4504</v>
      </c>
    </row>
    <row r="1680" spans="1:7" x14ac:dyDescent="0.25">
      <c r="A1680" s="1">
        <v>0.62767899305555552</v>
      </c>
      <c r="B1680">
        <v>4544</v>
      </c>
      <c r="C1680">
        <v>4513.3999999999996</v>
      </c>
      <c r="D1680">
        <v>4487.8</v>
      </c>
      <c r="E1680">
        <v>4487.6000000000004</v>
      </c>
      <c r="F1680">
        <v>4503.3999999999996</v>
      </c>
      <c r="G1680">
        <v>4504</v>
      </c>
    </row>
    <row r="1681" spans="1:7" x14ac:dyDescent="0.25">
      <c r="A1681" s="1">
        <v>0.62768358796296297</v>
      </c>
      <c r="B1681">
        <v>4544</v>
      </c>
      <c r="C1681">
        <v>4514.2</v>
      </c>
      <c r="D1681">
        <v>4488</v>
      </c>
      <c r="E1681">
        <v>4488</v>
      </c>
      <c r="F1681">
        <v>4503.6000000000004</v>
      </c>
      <c r="G1681">
        <v>4504</v>
      </c>
    </row>
    <row r="1682" spans="1:7" x14ac:dyDescent="0.25">
      <c r="A1682" s="1">
        <v>0.62768864583333339</v>
      </c>
      <c r="B1682">
        <v>4544</v>
      </c>
      <c r="C1682">
        <v>4515.2</v>
      </c>
      <c r="D1682">
        <v>4488</v>
      </c>
      <c r="E1682">
        <v>4488.3999999999996</v>
      </c>
      <c r="F1682">
        <v>4504</v>
      </c>
      <c r="G1682">
        <v>4504</v>
      </c>
    </row>
    <row r="1683" spans="1:7" x14ac:dyDescent="0.25">
      <c r="A1683" s="1">
        <v>0.6276933564814815</v>
      </c>
      <c r="B1683">
        <v>4544</v>
      </c>
      <c r="C1683">
        <v>4516.3999999999996</v>
      </c>
      <c r="D1683">
        <v>4488</v>
      </c>
      <c r="E1683">
        <v>4488.6000000000004</v>
      </c>
      <c r="F1683">
        <v>4504.2</v>
      </c>
      <c r="G1683">
        <v>4504</v>
      </c>
    </row>
    <row r="1684" spans="1:7" x14ac:dyDescent="0.25">
      <c r="A1684" s="1">
        <v>0.62769841435185192</v>
      </c>
      <c r="B1684">
        <v>4544</v>
      </c>
      <c r="C1684">
        <v>4518</v>
      </c>
      <c r="D1684">
        <v>4488</v>
      </c>
      <c r="E1684">
        <v>4489</v>
      </c>
      <c r="F1684">
        <v>4504.2</v>
      </c>
      <c r="G1684">
        <v>4504</v>
      </c>
    </row>
    <row r="1685" spans="1:7" x14ac:dyDescent="0.25">
      <c r="A1685" s="1">
        <v>0.62770328703703704</v>
      </c>
      <c r="B1685">
        <v>4544</v>
      </c>
      <c r="C1685">
        <v>4519</v>
      </c>
      <c r="D1685">
        <v>4488.2</v>
      </c>
      <c r="E1685">
        <v>4489.3999999999996</v>
      </c>
      <c r="F1685">
        <v>4504.2</v>
      </c>
      <c r="G1685">
        <v>4504</v>
      </c>
    </row>
    <row r="1686" spans="1:7" x14ac:dyDescent="0.25">
      <c r="A1686" s="1">
        <v>0.62770798611111112</v>
      </c>
      <c r="B1686">
        <v>4544</v>
      </c>
      <c r="C1686">
        <v>4520.3999999999996</v>
      </c>
      <c r="D1686">
        <v>4488.3999999999996</v>
      </c>
      <c r="E1686">
        <v>4489.6000000000004</v>
      </c>
      <c r="F1686">
        <v>4504.3999999999996</v>
      </c>
      <c r="G1686">
        <v>4504</v>
      </c>
    </row>
    <row r="1687" spans="1:7" x14ac:dyDescent="0.25">
      <c r="A1687" s="1">
        <v>0.62771303240740739</v>
      </c>
      <c r="B1687">
        <v>4544.2</v>
      </c>
      <c r="C1687">
        <v>4521.8</v>
      </c>
      <c r="D1687">
        <v>4488.6000000000004</v>
      </c>
      <c r="E1687">
        <v>4490.2</v>
      </c>
      <c r="F1687">
        <v>4504.6000000000004</v>
      </c>
      <c r="G1687">
        <v>4504</v>
      </c>
    </row>
    <row r="1688" spans="1:7" x14ac:dyDescent="0.25">
      <c r="A1688" s="1">
        <v>0.62771791666666665</v>
      </c>
      <c r="B1688">
        <v>4544.3999999999996</v>
      </c>
      <c r="C1688">
        <v>4523.2</v>
      </c>
      <c r="D1688">
        <v>4489.2</v>
      </c>
      <c r="E1688">
        <v>4491</v>
      </c>
      <c r="F1688">
        <v>4504.8</v>
      </c>
      <c r="G1688">
        <v>4504</v>
      </c>
    </row>
    <row r="1689" spans="1:7" x14ac:dyDescent="0.25">
      <c r="A1689" s="1">
        <v>0.62772278935185188</v>
      </c>
      <c r="B1689">
        <v>4544.6000000000004</v>
      </c>
      <c r="C1689">
        <v>4524.3999999999996</v>
      </c>
      <c r="D1689">
        <v>4489.8</v>
      </c>
      <c r="E1689">
        <v>4491.8</v>
      </c>
      <c r="F1689">
        <v>4504.8</v>
      </c>
      <c r="G1689">
        <v>4504</v>
      </c>
    </row>
    <row r="1690" spans="1:7" x14ac:dyDescent="0.25">
      <c r="A1690" s="1">
        <v>0.62772767361111115</v>
      </c>
      <c r="B1690">
        <v>4544.8</v>
      </c>
      <c r="C1690">
        <v>4525.6000000000004</v>
      </c>
      <c r="D1690">
        <v>4490.8</v>
      </c>
      <c r="E1690">
        <v>4493</v>
      </c>
      <c r="F1690">
        <v>4504.8</v>
      </c>
      <c r="G1690">
        <v>4504.2</v>
      </c>
    </row>
    <row r="1691" spans="1:7" x14ac:dyDescent="0.25">
      <c r="A1691" s="1">
        <v>0.62773255787037041</v>
      </c>
      <c r="B1691">
        <v>4545.3999999999996</v>
      </c>
      <c r="C1691">
        <v>4526.6000000000004</v>
      </c>
      <c r="D1691">
        <v>4491.8</v>
      </c>
      <c r="E1691">
        <v>4494</v>
      </c>
      <c r="F1691">
        <v>4504.8</v>
      </c>
      <c r="G1691">
        <v>4504.3999999999996</v>
      </c>
    </row>
    <row r="1692" spans="1:7" x14ac:dyDescent="0.25">
      <c r="A1692" s="1">
        <v>0.6277378009259259</v>
      </c>
      <c r="B1692">
        <v>4546</v>
      </c>
      <c r="C1692">
        <v>4527.2</v>
      </c>
      <c r="D1692">
        <v>4493</v>
      </c>
      <c r="E1692">
        <v>4495.3999999999996</v>
      </c>
      <c r="F1692">
        <v>4505.3999999999996</v>
      </c>
      <c r="G1692">
        <v>4504.6000000000004</v>
      </c>
    </row>
    <row r="1693" spans="1:7" x14ac:dyDescent="0.25">
      <c r="A1693" s="1">
        <v>0.62774271990740738</v>
      </c>
      <c r="B1693">
        <v>4546.6000000000004</v>
      </c>
      <c r="C1693">
        <v>4527.6000000000004</v>
      </c>
      <c r="D1693">
        <v>4494</v>
      </c>
      <c r="E1693">
        <v>4496.6000000000004</v>
      </c>
      <c r="F1693">
        <v>4505.8</v>
      </c>
      <c r="G1693">
        <v>4505.2</v>
      </c>
    </row>
    <row r="1694" spans="1:7" x14ac:dyDescent="0.25">
      <c r="A1694" s="1">
        <v>0.62774777777777779</v>
      </c>
      <c r="B1694">
        <v>4547.6000000000004</v>
      </c>
      <c r="C1694">
        <v>4527.8</v>
      </c>
      <c r="D1694">
        <v>4495.2</v>
      </c>
      <c r="E1694">
        <v>4497.3999999999996</v>
      </c>
      <c r="F1694">
        <v>4505.8</v>
      </c>
      <c r="G1694">
        <v>4505.8</v>
      </c>
    </row>
    <row r="1695" spans="1:7" x14ac:dyDescent="0.25">
      <c r="A1695" s="1">
        <v>0.62775284722222224</v>
      </c>
      <c r="B1695">
        <v>4548.6000000000004</v>
      </c>
      <c r="C1695">
        <v>4528</v>
      </c>
      <c r="D1695">
        <v>4496.2</v>
      </c>
      <c r="E1695">
        <v>4498.6000000000004</v>
      </c>
      <c r="F1695">
        <v>4506.3999999999996</v>
      </c>
      <c r="G1695">
        <v>4506.3999999999996</v>
      </c>
    </row>
    <row r="1696" spans="1:7" x14ac:dyDescent="0.25">
      <c r="A1696" s="1">
        <v>0.62775788194444437</v>
      </c>
      <c r="B1696">
        <v>4549.3999999999996</v>
      </c>
      <c r="C1696">
        <v>4528</v>
      </c>
      <c r="D1696">
        <v>4497.3999999999996</v>
      </c>
      <c r="E1696">
        <v>4499.8</v>
      </c>
      <c r="F1696">
        <v>4506.8</v>
      </c>
      <c r="G1696">
        <v>4507.3999999999996</v>
      </c>
    </row>
    <row r="1697" spans="1:7" x14ac:dyDescent="0.25">
      <c r="A1697" s="1">
        <v>0.6277627546296296</v>
      </c>
      <c r="B1697">
        <v>4550</v>
      </c>
      <c r="C1697">
        <v>4528</v>
      </c>
      <c r="D1697">
        <v>4498.6000000000004</v>
      </c>
      <c r="E1697">
        <v>4500.2</v>
      </c>
      <c r="F1697">
        <v>4507.2</v>
      </c>
      <c r="G1697">
        <v>4508.6000000000004</v>
      </c>
    </row>
    <row r="1698" spans="1:7" x14ac:dyDescent="0.25">
      <c r="A1698" s="1">
        <v>0.62776782407407405</v>
      </c>
      <c r="B1698">
        <v>4550.8</v>
      </c>
      <c r="C1698">
        <v>4528.2</v>
      </c>
      <c r="D1698">
        <v>4499.6000000000004</v>
      </c>
      <c r="E1698">
        <v>4500.6000000000004</v>
      </c>
      <c r="F1698">
        <v>4508.2</v>
      </c>
      <c r="G1698">
        <v>4509.3999999999996</v>
      </c>
    </row>
    <row r="1699" spans="1:7" x14ac:dyDescent="0.25">
      <c r="A1699" s="1">
        <v>0.62777384259259261</v>
      </c>
      <c r="B1699">
        <v>4551.2</v>
      </c>
      <c r="C1699">
        <v>4528.6000000000004</v>
      </c>
      <c r="D1699">
        <v>4500.8</v>
      </c>
      <c r="E1699">
        <v>4501</v>
      </c>
      <c r="F1699">
        <v>4508.8</v>
      </c>
      <c r="G1699">
        <v>4510.2</v>
      </c>
    </row>
    <row r="1700" spans="1:7" x14ac:dyDescent="0.25">
      <c r="A1700" s="1">
        <v>0.62777849537037034</v>
      </c>
      <c r="B1700">
        <v>4551.6000000000004</v>
      </c>
      <c r="C1700">
        <v>4529</v>
      </c>
      <c r="D1700">
        <v>4501.6000000000004</v>
      </c>
      <c r="E1700">
        <v>4502</v>
      </c>
      <c r="F1700">
        <v>4509.8</v>
      </c>
      <c r="G1700">
        <v>4511</v>
      </c>
    </row>
    <row r="1701" spans="1:7" x14ac:dyDescent="0.25">
      <c r="A1701" s="1">
        <v>0.62778300925925923</v>
      </c>
      <c r="B1701">
        <v>4551.8</v>
      </c>
      <c r="C1701">
        <v>4529.6000000000004</v>
      </c>
      <c r="D1701">
        <v>4502.2</v>
      </c>
      <c r="E1701">
        <v>4502.8</v>
      </c>
      <c r="F1701">
        <v>4510.3999999999996</v>
      </c>
      <c r="G1701">
        <v>4511.3999999999996</v>
      </c>
    </row>
    <row r="1702" spans="1:7" x14ac:dyDescent="0.25">
      <c r="A1702" s="1">
        <v>0.62778807870370368</v>
      </c>
      <c r="B1702">
        <v>4552</v>
      </c>
      <c r="C1702">
        <v>4530.2</v>
      </c>
      <c r="D1702">
        <v>4502.8</v>
      </c>
      <c r="E1702">
        <v>4503.3999999999996</v>
      </c>
      <c r="F1702">
        <v>4511.2</v>
      </c>
      <c r="G1702">
        <v>4511.6000000000004</v>
      </c>
    </row>
    <row r="1703" spans="1:7" x14ac:dyDescent="0.25">
      <c r="A1703" s="1">
        <v>0.62779288194444438</v>
      </c>
      <c r="B1703">
        <v>4552.2</v>
      </c>
      <c r="C1703">
        <v>4531.2</v>
      </c>
      <c r="D1703">
        <v>4503.3999999999996</v>
      </c>
      <c r="E1703">
        <v>4503.8</v>
      </c>
      <c r="F1703">
        <v>4511.8</v>
      </c>
      <c r="G1703">
        <v>4511.8</v>
      </c>
    </row>
    <row r="1704" spans="1:7" x14ac:dyDescent="0.25">
      <c r="A1704" s="1">
        <v>0.62779795138888883</v>
      </c>
      <c r="B1704">
        <v>4552.3999999999996</v>
      </c>
      <c r="C1704">
        <v>4532.2</v>
      </c>
      <c r="D1704">
        <v>4503.6000000000004</v>
      </c>
      <c r="E1704">
        <v>4504</v>
      </c>
      <c r="F1704">
        <v>4512.3999999999996</v>
      </c>
      <c r="G1704">
        <v>4512.2</v>
      </c>
    </row>
    <row r="1705" spans="1:7" x14ac:dyDescent="0.25">
      <c r="A1705" s="1">
        <v>0.62780336805555559</v>
      </c>
      <c r="B1705">
        <v>4552.6000000000004</v>
      </c>
      <c r="C1705">
        <v>4533.3999999999996</v>
      </c>
      <c r="D1705">
        <v>4503.8</v>
      </c>
      <c r="E1705">
        <v>4504</v>
      </c>
      <c r="F1705">
        <v>4512.8</v>
      </c>
      <c r="G1705">
        <v>4512.3999999999996</v>
      </c>
    </row>
    <row r="1706" spans="1:7" x14ac:dyDescent="0.25">
      <c r="A1706" s="1">
        <v>0.6278080787037037</v>
      </c>
      <c r="B1706">
        <v>4553</v>
      </c>
      <c r="C1706">
        <v>4534.3999999999996</v>
      </c>
      <c r="D1706">
        <v>4504</v>
      </c>
      <c r="E1706">
        <v>4504</v>
      </c>
      <c r="F1706">
        <v>4512.8</v>
      </c>
      <c r="G1706">
        <v>4512.6000000000004</v>
      </c>
    </row>
    <row r="1707" spans="1:7" x14ac:dyDescent="0.25">
      <c r="A1707" s="1">
        <v>0.62781313657407412</v>
      </c>
      <c r="B1707">
        <v>4553.8</v>
      </c>
      <c r="C1707">
        <v>4535.6000000000004</v>
      </c>
      <c r="D1707">
        <v>4504</v>
      </c>
      <c r="E1707">
        <v>4504</v>
      </c>
      <c r="F1707">
        <v>4513</v>
      </c>
      <c r="G1707">
        <v>4513.2</v>
      </c>
    </row>
    <row r="1708" spans="1:7" x14ac:dyDescent="0.25">
      <c r="A1708" s="1">
        <v>0.62781820601851857</v>
      </c>
      <c r="B1708">
        <v>4554.6000000000004</v>
      </c>
      <c r="C1708">
        <v>4536.2</v>
      </c>
      <c r="D1708">
        <v>4504</v>
      </c>
      <c r="E1708">
        <v>4504</v>
      </c>
      <c r="F1708">
        <v>4513.2</v>
      </c>
      <c r="G1708">
        <v>4514.2</v>
      </c>
    </row>
    <row r="1709" spans="1:7" x14ac:dyDescent="0.25">
      <c r="A1709" s="1">
        <v>0.62782309027777783</v>
      </c>
      <c r="B1709">
        <v>4555.6000000000004</v>
      </c>
      <c r="C1709">
        <v>4536.8</v>
      </c>
      <c r="D1709">
        <v>4504</v>
      </c>
      <c r="E1709">
        <v>4504</v>
      </c>
      <c r="F1709">
        <v>4514.2</v>
      </c>
      <c r="G1709">
        <v>4515.3999999999996</v>
      </c>
    </row>
    <row r="1710" spans="1:7" x14ac:dyDescent="0.25">
      <c r="A1710" s="1">
        <v>0.62782806712962957</v>
      </c>
      <c r="B1710">
        <v>4557</v>
      </c>
      <c r="C1710">
        <v>4537.2</v>
      </c>
      <c r="D1710">
        <v>4504</v>
      </c>
      <c r="E1710">
        <v>4504</v>
      </c>
      <c r="F1710">
        <v>4514.8</v>
      </c>
      <c r="G1710">
        <v>4516.8</v>
      </c>
    </row>
    <row r="1711" spans="1:7" x14ac:dyDescent="0.25">
      <c r="A1711" s="1">
        <v>0.6278327777777778</v>
      </c>
      <c r="B1711">
        <v>4558.3999999999996</v>
      </c>
      <c r="C1711">
        <v>4537.8</v>
      </c>
      <c r="D1711">
        <v>4504</v>
      </c>
      <c r="E1711">
        <v>4504</v>
      </c>
      <c r="F1711">
        <v>4515.6000000000004</v>
      </c>
      <c r="G1711">
        <v>4518.3999999999996</v>
      </c>
    </row>
    <row r="1712" spans="1:7" x14ac:dyDescent="0.25">
      <c r="A1712" s="1">
        <v>0.6278378356481481</v>
      </c>
      <c r="B1712">
        <v>4560</v>
      </c>
      <c r="C1712">
        <v>4538.6000000000004</v>
      </c>
      <c r="D1712">
        <v>4504</v>
      </c>
      <c r="E1712">
        <v>4504.3999999999996</v>
      </c>
      <c r="F1712">
        <v>4516.6000000000004</v>
      </c>
      <c r="G1712">
        <v>4520</v>
      </c>
    </row>
    <row r="1713" spans="1:7" x14ac:dyDescent="0.25">
      <c r="A1713" s="1">
        <v>0.62784271990740737</v>
      </c>
      <c r="B1713">
        <v>4561.8</v>
      </c>
      <c r="C1713">
        <v>4539.6000000000004</v>
      </c>
      <c r="D1713">
        <v>4504</v>
      </c>
      <c r="E1713">
        <v>4504.3999999999996</v>
      </c>
      <c r="F1713">
        <v>4517.3999999999996</v>
      </c>
      <c r="G1713">
        <v>4521.3999999999996</v>
      </c>
    </row>
    <row r="1714" spans="1:7" x14ac:dyDescent="0.25">
      <c r="A1714" s="1">
        <v>0.62784758101851856</v>
      </c>
      <c r="B1714">
        <v>4563.3999999999996</v>
      </c>
      <c r="C1714">
        <v>4540.6000000000004</v>
      </c>
      <c r="D1714">
        <v>4504</v>
      </c>
      <c r="E1714">
        <v>4504.8</v>
      </c>
      <c r="F1714">
        <v>4518</v>
      </c>
      <c r="G1714">
        <v>4522.6000000000004</v>
      </c>
    </row>
    <row r="1715" spans="1:7" x14ac:dyDescent="0.25">
      <c r="A1715" s="1">
        <v>0.62785271990740743</v>
      </c>
      <c r="B1715">
        <v>4564.8</v>
      </c>
      <c r="C1715">
        <v>4541.6000000000004</v>
      </c>
      <c r="D1715">
        <v>4504</v>
      </c>
      <c r="E1715">
        <v>4505.2</v>
      </c>
      <c r="F1715">
        <v>4519</v>
      </c>
      <c r="G1715">
        <v>4524</v>
      </c>
    </row>
    <row r="1716" spans="1:7" x14ac:dyDescent="0.25">
      <c r="A1716" s="1">
        <v>0.62785778935185188</v>
      </c>
      <c r="B1716">
        <v>4566</v>
      </c>
      <c r="C1716">
        <v>4542.3999999999996</v>
      </c>
      <c r="D1716">
        <v>4504</v>
      </c>
      <c r="E1716">
        <v>4505.8</v>
      </c>
      <c r="F1716">
        <v>4520</v>
      </c>
      <c r="G1716">
        <v>4525.2</v>
      </c>
    </row>
    <row r="1717" spans="1:7" x14ac:dyDescent="0.25">
      <c r="A1717" s="1">
        <v>0.62786267361111114</v>
      </c>
      <c r="B1717">
        <v>4566.8</v>
      </c>
      <c r="C1717">
        <v>4543</v>
      </c>
      <c r="D1717">
        <v>4504</v>
      </c>
      <c r="E1717">
        <v>4506.3999999999996</v>
      </c>
      <c r="F1717">
        <v>4521</v>
      </c>
      <c r="G1717">
        <v>4526.2</v>
      </c>
    </row>
    <row r="1718" spans="1:7" x14ac:dyDescent="0.25">
      <c r="A1718" s="1">
        <v>0.62786737268518522</v>
      </c>
      <c r="B1718">
        <v>4567.2</v>
      </c>
      <c r="C1718">
        <v>4543.3999999999996</v>
      </c>
      <c r="D1718">
        <v>4504.2</v>
      </c>
      <c r="E1718">
        <v>4506.3999999999996</v>
      </c>
      <c r="F1718">
        <v>4522.3999999999996</v>
      </c>
      <c r="G1718">
        <v>4527</v>
      </c>
    </row>
    <row r="1719" spans="1:7" x14ac:dyDescent="0.25">
      <c r="A1719" s="1">
        <v>0.62787247685185188</v>
      </c>
      <c r="B1719">
        <v>4567.6000000000004</v>
      </c>
      <c r="C1719">
        <v>4543.6000000000004</v>
      </c>
      <c r="D1719">
        <v>4504.6000000000004</v>
      </c>
      <c r="E1719">
        <v>4506.8</v>
      </c>
      <c r="F1719">
        <v>4523.8</v>
      </c>
      <c r="G1719">
        <v>4527.6000000000004</v>
      </c>
    </row>
    <row r="1720" spans="1:7" x14ac:dyDescent="0.25">
      <c r="A1720" s="1">
        <v>0.62787771990740737</v>
      </c>
      <c r="B1720">
        <v>4567.8</v>
      </c>
      <c r="C1720">
        <v>4543.8</v>
      </c>
      <c r="D1720">
        <v>4505</v>
      </c>
      <c r="E1720">
        <v>4507.2</v>
      </c>
      <c r="F1720">
        <v>4524.6000000000004</v>
      </c>
      <c r="G1720">
        <v>4527.8</v>
      </c>
    </row>
    <row r="1721" spans="1:7" x14ac:dyDescent="0.25">
      <c r="A1721" s="1">
        <v>0.62788278935185182</v>
      </c>
      <c r="B1721">
        <v>4568</v>
      </c>
      <c r="C1721">
        <v>4544</v>
      </c>
      <c r="D1721">
        <v>4505.6000000000004</v>
      </c>
      <c r="E1721">
        <v>4507.3999999999996</v>
      </c>
      <c r="F1721">
        <v>4525.6000000000004</v>
      </c>
      <c r="G1721">
        <v>4528</v>
      </c>
    </row>
    <row r="1722" spans="1:7" x14ac:dyDescent="0.25">
      <c r="A1722" s="1">
        <v>0.62788784722222224</v>
      </c>
      <c r="B1722">
        <v>4568.2</v>
      </c>
      <c r="C1722">
        <v>4544</v>
      </c>
      <c r="D1722">
        <v>4506.3999999999996</v>
      </c>
      <c r="E1722">
        <v>4508.2</v>
      </c>
      <c r="F1722">
        <v>4526.6000000000004</v>
      </c>
      <c r="G1722">
        <v>4528</v>
      </c>
    </row>
    <row r="1723" spans="1:7" x14ac:dyDescent="0.25">
      <c r="A1723" s="1">
        <v>0.62789292824074072</v>
      </c>
      <c r="B1723">
        <v>4568.3999999999996</v>
      </c>
      <c r="C1723">
        <v>4544</v>
      </c>
      <c r="D1723">
        <v>4507.3999999999996</v>
      </c>
      <c r="E1723">
        <v>4508.8</v>
      </c>
      <c r="F1723">
        <v>4527.2</v>
      </c>
      <c r="G1723">
        <v>4528.2</v>
      </c>
    </row>
    <row r="1724" spans="1:7" x14ac:dyDescent="0.25">
      <c r="A1724" s="1">
        <v>0.62789798611111114</v>
      </c>
      <c r="B1724">
        <v>4568.8</v>
      </c>
      <c r="C1724">
        <v>4544</v>
      </c>
      <c r="D1724">
        <v>4508.3999999999996</v>
      </c>
      <c r="E1724">
        <v>4509.3999999999996</v>
      </c>
      <c r="F1724">
        <v>4527.8</v>
      </c>
      <c r="G1724">
        <v>4528.3999999999996</v>
      </c>
    </row>
    <row r="1725" spans="1:7" x14ac:dyDescent="0.25">
      <c r="A1725" s="1">
        <v>0.62790305555555559</v>
      </c>
      <c r="B1725">
        <v>4569.8</v>
      </c>
      <c r="C1725">
        <v>4544</v>
      </c>
      <c r="D1725">
        <v>4509.6000000000004</v>
      </c>
      <c r="E1725">
        <v>4510.3999999999996</v>
      </c>
      <c r="F1725">
        <v>4528.6000000000004</v>
      </c>
      <c r="G1725">
        <v>4528.8</v>
      </c>
    </row>
    <row r="1726" spans="1:7" x14ac:dyDescent="0.25">
      <c r="A1726" s="1">
        <v>0.62790793981481474</v>
      </c>
      <c r="B1726">
        <v>4570.8</v>
      </c>
      <c r="C1726">
        <v>4544</v>
      </c>
      <c r="D1726">
        <v>4510.6000000000004</v>
      </c>
      <c r="E1726">
        <v>4511.3999999999996</v>
      </c>
      <c r="F1726">
        <v>4529</v>
      </c>
      <c r="G1726">
        <v>4529.2</v>
      </c>
    </row>
    <row r="1727" spans="1:7" x14ac:dyDescent="0.25">
      <c r="A1727" s="1">
        <v>0.62791282407407401</v>
      </c>
      <c r="B1727">
        <v>4571.8</v>
      </c>
      <c r="C1727">
        <v>4544</v>
      </c>
      <c r="D1727">
        <v>4511.3999999999996</v>
      </c>
      <c r="E1727">
        <v>4512</v>
      </c>
      <c r="F1727">
        <v>4529.6000000000004</v>
      </c>
      <c r="G1727">
        <v>4529.8</v>
      </c>
    </row>
    <row r="1728" spans="1:7" x14ac:dyDescent="0.25">
      <c r="A1728" s="1">
        <v>0.62791770833333327</v>
      </c>
      <c r="B1728">
        <v>4573</v>
      </c>
      <c r="C1728">
        <v>4544</v>
      </c>
      <c r="D1728">
        <v>4511.8</v>
      </c>
      <c r="E1728">
        <v>4513</v>
      </c>
      <c r="F1728">
        <v>4530.2</v>
      </c>
      <c r="G1728">
        <v>4530.6000000000004</v>
      </c>
    </row>
    <row r="1729" spans="1:7" x14ac:dyDescent="0.25">
      <c r="A1729" s="1">
        <v>0.62792276620370369</v>
      </c>
      <c r="B1729">
        <v>4574.2</v>
      </c>
      <c r="C1729">
        <v>4544</v>
      </c>
      <c r="D1729">
        <v>4512</v>
      </c>
      <c r="E1729">
        <v>4514</v>
      </c>
      <c r="F1729">
        <v>4530.6000000000004</v>
      </c>
      <c r="G1729">
        <v>4531.3999999999996</v>
      </c>
    </row>
    <row r="1730" spans="1:7" x14ac:dyDescent="0.25">
      <c r="A1730" s="1">
        <v>0.62792746527777776</v>
      </c>
      <c r="B1730">
        <v>4574.8</v>
      </c>
      <c r="C1730">
        <v>4544</v>
      </c>
      <c r="D1730">
        <v>4512</v>
      </c>
      <c r="E1730">
        <v>4514.8</v>
      </c>
      <c r="F1730">
        <v>4531</v>
      </c>
      <c r="G1730">
        <v>4532.2</v>
      </c>
    </row>
    <row r="1731" spans="1:7" x14ac:dyDescent="0.25">
      <c r="A1731" s="1">
        <v>0.62793234953703703</v>
      </c>
      <c r="B1731">
        <v>4575.3999999999996</v>
      </c>
      <c r="C1731">
        <v>4544</v>
      </c>
      <c r="D1731">
        <v>4512</v>
      </c>
      <c r="E1731">
        <v>4515.6000000000004</v>
      </c>
      <c r="F1731">
        <v>4531.8</v>
      </c>
      <c r="G1731">
        <v>4533.2</v>
      </c>
    </row>
    <row r="1732" spans="1:7" x14ac:dyDescent="0.25">
      <c r="A1732" s="1">
        <v>0.62793729166666667</v>
      </c>
      <c r="B1732">
        <v>4575.8</v>
      </c>
      <c r="C1732">
        <v>4544</v>
      </c>
      <c r="D1732">
        <v>4512.2</v>
      </c>
      <c r="E1732">
        <v>4516.6000000000004</v>
      </c>
      <c r="F1732">
        <v>4532.3999999999996</v>
      </c>
      <c r="G1732">
        <v>4534.2</v>
      </c>
    </row>
    <row r="1733" spans="1:7" x14ac:dyDescent="0.25">
      <c r="A1733" s="1">
        <v>0.62794217592592594</v>
      </c>
      <c r="B1733">
        <v>4576</v>
      </c>
      <c r="C1733">
        <v>4544</v>
      </c>
      <c r="D1733">
        <v>4512.3999999999996</v>
      </c>
      <c r="E1733">
        <v>4517.2</v>
      </c>
      <c r="F1733">
        <v>4533</v>
      </c>
      <c r="G1733">
        <v>4535</v>
      </c>
    </row>
    <row r="1734" spans="1:7" x14ac:dyDescent="0.25">
      <c r="A1734" s="1">
        <v>0.62794723379629624</v>
      </c>
      <c r="B1734">
        <v>4576</v>
      </c>
      <c r="C1734">
        <v>4544.2</v>
      </c>
      <c r="D1734">
        <v>4512.8</v>
      </c>
      <c r="E1734">
        <v>4517.6000000000004</v>
      </c>
      <c r="F1734">
        <v>4533.8</v>
      </c>
      <c r="G1734">
        <v>4535.8</v>
      </c>
    </row>
    <row r="1735" spans="1:7" x14ac:dyDescent="0.25">
      <c r="A1735" s="1">
        <v>0.62795230324074069</v>
      </c>
      <c r="B1735">
        <v>4576</v>
      </c>
      <c r="C1735">
        <v>4544.3999999999996</v>
      </c>
      <c r="D1735">
        <v>4513.8</v>
      </c>
      <c r="E1735">
        <v>4518</v>
      </c>
      <c r="F1735">
        <v>4534.6000000000004</v>
      </c>
      <c r="G1735">
        <v>4536.3999999999996</v>
      </c>
    </row>
    <row r="1736" spans="1:7" x14ac:dyDescent="0.25">
      <c r="A1736" s="1">
        <v>0.62795734953703708</v>
      </c>
      <c r="B1736">
        <v>4576</v>
      </c>
      <c r="C1736">
        <v>4544.8</v>
      </c>
      <c r="D1736">
        <v>4515.2</v>
      </c>
      <c r="E1736">
        <v>4519</v>
      </c>
      <c r="F1736">
        <v>4534.8</v>
      </c>
      <c r="G1736">
        <v>4537.2</v>
      </c>
    </row>
    <row r="1737" spans="1:7" x14ac:dyDescent="0.25">
      <c r="A1737" s="1">
        <v>0.62796223379629634</v>
      </c>
      <c r="B1737">
        <v>4576</v>
      </c>
      <c r="C1737">
        <v>4545.2</v>
      </c>
      <c r="D1737">
        <v>4516.3999999999996</v>
      </c>
      <c r="E1737">
        <v>4520.2</v>
      </c>
      <c r="F1737">
        <v>4535.3999999999996</v>
      </c>
      <c r="G1737">
        <v>4537.8</v>
      </c>
    </row>
    <row r="1738" spans="1:7" x14ac:dyDescent="0.25">
      <c r="A1738" s="1">
        <v>0.62796711805555561</v>
      </c>
      <c r="B1738">
        <v>4576</v>
      </c>
      <c r="C1738">
        <v>4545.8</v>
      </c>
      <c r="D1738">
        <v>4518.3999999999996</v>
      </c>
      <c r="E1738">
        <v>4521.8</v>
      </c>
      <c r="F1738">
        <v>4536</v>
      </c>
      <c r="G1738">
        <v>4538.6000000000004</v>
      </c>
    </row>
    <row r="1739" spans="1:7" x14ac:dyDescent="0.25">
      <c r="A1739" s="1">
        <v>0.62797167824074074</v>
      </c>
      <c r="B1739">
        <v>4576</v>
      </c>
      <c r="C1739">
        <v>4546.2</v>
      </c>
      <c r="D1739">
        <v>4520.2</v>
      </c>
      <c r="E1739">
        <v>4523.3999999999996</v>
      </c>
      <c r="F1739">
        <v>4536.3999999999996</v>
      </c>
      <c r="G1739">
        <v>4539.6000000000004</v>
      </c>
    </row>
    <row r="1740" spans="1:7" x14ac:dyDescent="0.25">
      <c r="A1740" s="1">
        <v>0.62797649305555558</v>
      </c>
      <c r="B1740">
        <v>4576</v>
      </c>
      <c r="C1740">
        <v>4546.8</v>
      </c>
      <c r="D1740">
        <v>4522</v>
      </c>
      <c r="E1740">
        <v>4525</v>
      </c>
      <c r="F1740">
        <v>4537.2</v>
      </c>
      <c r="G1740">
        <v>4540.8</v>
      </c>
    </row>
    <row r="1741" spans="1:7" x14ac:dyDescent="0.25">
      <c r="A1741" s="1">
        <v>0.62798156250000003</v>
      </c>
      <c r="B1741">
        <v>4576.2</v>
      </c>
      <c r="C1741">
        <v>4547.8</v>
      </c>
      <c r="D1741">
        <v>4523.6000000000004</v>
      </c>
      <c r="E1741">
        <v>4525.8</v>
      </c>
      <c r="F1741">
        <v>4538</v>
      </c>
      <c r="G1741">
        <v>4541.6000000000004</v>
      </c>
    </row>
    <row r="1742" spans="1:7" x14ac:dyDescent="0.25">
      <c r="A1742" s="1">
        <v>0.62798659722222216</v>
      </c>
      <c r="B1742">
        <v>4576.3999999999996</v>
      </c>
      <c r="C1742">
        <v>4548.8</v>
      </c>
      <c r="D1742">
        <v>4525.2</v>
      </c>
      <c r="E1742">
        <v>4526.8</v>
      </c>
      <c r="F1742">
        <v>4538.6000000000004</v>
      </c>
      <c r="G1742">
        <v>4542.3999999999996</v>
      </c>
    </row>
    <row r="1743" spans="1:7" x14ac:dyDescent="0.25">
      <c r="A1743" s="1">
        <v>0.62799184027777777</v>
      </c>
      <c r="B1743">
        <v>4576.6000000000004</v>
      </c>
      <c r="C1743">
        <v>4549.8</v>
      </c>
      <c r="D1743">
        <v>4526</v>
      </c>
      <c r="E1743">
        <v>4527.3999999999996</v>
      </c>
      <c r="F1743">
        <v>4539.6000000000004</v>
      </c>
      <c r="G1743">
        <v>4543</v>
      </c>
    </row>
    <row r="1744" spans="1:7" x14ac:dyDescent="0.25">
      <c r="A1744" s="1">
        <v>0.62799694444444443</v>
      </c>
      <c r="B1744">
        <v>4576.8</v>
      </c>
      <c r="C1744">
        <v>4550.8</v>
      </c>
      <c r="D1744">
        <v>4526.8</v>
      </c>
      <c r="E1744">
        <v>4528</v>
      </c>
      <c r="F1744">
        <v>4540.6000000000004</v>
      </c>
      <c r="G1744">
        <v>4543.3999999999996</v>
      </c>
    </row>
    <row r="1745" spans="1:7" x14ac:dyDescent="0.25">
      <c r="A1745" s="1">
        <v>0.62800219907407406</v>
      </c>
      <c r="B1745">
        <v>4577.2</v>
      </c>
      <c r="C1745">
        <v>4551.6000000000004</v>
      </c>
      <c r="D1745">
        <v>4527.2</v>
      </c>
      <c r="E1745">
        <v>4528.3999999999996</v>
      </c>
      <c r="F1745">
        <v>4541</v>
      </c>
      <c r="G1745">
        <v>4543.6000000000004</v>
      </c>
    </row>
    <row r="1746" spans="1:7" x14ac:dyDescent="0.25">
      <c r="A1746" s="1">
        <v>0.62800708333333333</v>
      </c>
      <c r="B1746">
        <v>4577.6000000000004</v>
      </c>
      <c r="C1746">
        <v>4551.8</v>
      </c>
      <c r="D1746">
        <v>4527.3999999999996</v>
      </c>
      <c r="E1746">
        <v>4529</v>
      </c>
      <c r="F1746">
        <v>4541.6000000000004</v>
      </c>
      <c r="G1746">
        <v>4543.8</v>
      </c>
    </row>
    <row r="1747" spans="1:7" x14ac:dyDescent="0.25">
      <c r="A1747" s="1">
        <v>0.62801195601851856</v>
      </c>
      <c r="B1747">
        <v>4578.8</v>
      </c>
      <c r="C1747">
        <v>4552</v>
      </c>
      <c r="D1747">
        <v>4527.6000000000004</v>
      </c>
      <c r="E1747">
        <v>4529.6000000000004</v>
      </c>
      <c r="F1747">
        <v>4542.2</v>
      </c>
      <c r="G1747">
        <v>4544</v>
      </c>
    </row>
    <row r="1748" spans="1:7" x14ac:dyDescent="0.25">
      <c r="A1748" s="1">
        <v>0.62801684027777782</v>
      </c>
      <c r="B1748">
        <v>4580</v>
      </c>
      <c r="C1748">
        <v>4552</v>
      </c>
      <c r="D1748">
        <v>4527.8</v>
      </c>
      <c r="E1748">
        <v>4530</v>
      </c>
      <c r="F1748">
        <v>4542.6000000000004</v>
      </c>
      <c r="G1748">
        <v>4544</v>
      </c>
    </row>
    <row r="1749" spans="1:7" x14ac:dyDescent="0.25">
      <c r="A1749" s="1">
        <v>0.62802172453703708</v>
      </c>
      <c r="B1749">
        <v>4581.2</v>
      </c>
      <c r="C1749">
        <v>4552</v>
      </c>
      <c r="D1749">
        <v>4528.2</v>
      </c>
      <c r="E1749">
        <v>4530.3999999999996</v>
      </c>
      <c r="F1749">
        <v>4542.8</v>
      </c>
      <c r="G1749">
        <v>4544</v>
      </c>
    </row>
    <row r="1750" spans="1:7" x14ac:dyDescent="0.25">
      <c r="A1750" s="1">
        <v>0.62802658564814817</v>
      </c>
      <c r="B1750">
        <v>4582.2</v>
      </c>
      <c r="C1750">
        <v>4552</v>
      </c>
      <c r="D1750">
        <v>4528.3999999999996</v>
      </c>
      <c r="E1750">
        <v>4530.8</v>
      </c>
      <c r="F1750">
        <v>4543.2</v>
      </c>
      <c r="G1750">
        <v>4544</v>
      </c>
    </row>
    <row r="1751" spans="1:7" x14ac:dyDescent="0.25">
      <c r="A1751" s="1">
        <v>0.62803164351851859</v>
      </c>
      <c r="B1751">
        <v>4583.2</v>
      </c>
      <c r="C1751">
        <v>4552.2</v>
      </c>
      <c r="D1751">
        <v>4528.6000000000004</v>
      </c>
      <c r="E1751">
        <v>4531.2</v>
      </c>
      <c r="F1751">
        <v>4543.3999999999996</v>
      </c>
      <c r="G1751">
        <v>4544</v>
      </c>
    </row>
    <row r="1752" spans="1:7" x14ac:dyDescent="0.25">
      <c r="A1752" s="1">
        <v>0.62803652777777774</v>
      </c>
      <c r="B1752">
        <v>4583.6000000000004</v>
      </c>
      <c r="C1752">
        <v>4552.3999999999996</v>
      </c>
      <c r="D1752">
        <v>4529</v>
      </c>
      <c r="E1752">
        <v>4531.3999999999996</v>
      </c>
      <c r="F1752">
        <v>4543.6000000000004</v>
      </c>
      <c r="G1752">
        <v>4544</v>
      </c>
    </row>
    <row r="1753" spans="1:7" x14ac:dyDescent="0.25">
      <c r="A1753" s="1">
        <v>0.62804159722222219</v>
      </c>
      <c r="B1753">
        <v>4584</v>
      </c>
      <c r="C1753">
        <v>4552.8</v>
      </c>
      <c r="D1753">
        <v>4529.6000000000004</v>
      </c>
      <c r="E1753">
        <v>4531.8</v>
      </c>
      <c r="F1753">
        <v>4543.8</v>
      </c>
      <c r="G1753">
        <v>4544</v>
      </c>
    </row>
    <row r="1754" spans="1:7" x14ac:dyDescent="0.25">
      <c r="A1754" s="1">
        <v>0.62804637731481483</v>
      </c>
      <c r="B1754">
        <v>4584.8</v>
      </c>
      <c r="C1754">
        <v>4553.3999999999996</v>
      </c>
      <c r="D1754">
        <v>4530.6000000000004</v>
      </c>
      <c r="E1754">
        <v>4532.3999999999996</v>
      </c>
      <c r="F1754">
        <v>4544</v>
      </c>
      <c r="G1754">
        <v>4544</v>
      </c>
    </row>
    <row r="1755" spans="1:7" x14ac:dyDescent="0.25">
      <c r="A1755" s="1">
        <v>0.62805136574074072</v>
      </c>
      <c r="B1755">
        <v>4585.8</v>
      </c>
      <c r="C1755">
        <v>4554.2</v>
      </c>
      <c r="D1755">
        <v>4531.6000000000004</v>
      </c>
      <c r="E1755">
        <v>4533.3999999999996</v>
      </c>
      <c r="F1755">
        <v>4544</v>
      </c>
      <c r="G1755">
        <v>4544</v>
      </c>
    </row>
    <row r="1756" spans="1:7" x14ac:dyDescent="0.25">
      <c r="A1756" s="1">
        <v>0.62805642361111114</v>
      </c>
      <c r="B1756">
        <v>4586.8</v>
      </c>
      <c r="C1756">
        <v>4555.3999999999996</v>
      </c>
      <c r="D1756">
        <v>4532.6000000000004</v>
      </c>
      <c r="E1756">
        <v>4534.2</v>
      </c>
      <c r="F1756">
        <v>4544</v>
      </c>
      <c r="G1756">
        <v>4544</v>
      </c>
    </row>
    <row r="1757" spans="1:7" x14ac:dyDescent="0.25">
      <c r="A1757" s="1">
        <v>0.6280613078703704</v>
      </c>
      <c r="B1757">
        <v>4588</v>
      </c>
      <c r="C1757">
        <v>4557</v>
      </c>
      <c r="D1757">
        <v>4533.6000000000004</v>
      </c>
      <c r="E1757">
        <v>4534.8</v>
      </c>
      <c r="F1757">
        <v>4544</v>
      </c>
      <c r="G1757">
        <v>4544</v>
      </c>
    </row>
    <row r="1758" spans="1:7" x14ac:dyDescent="0.25">
      <c r="A1758" s="1">
        <v>0.62806655092592589</v>
      </c>
      <c r="B1758">
        <v>4589.2</v>
      </c>
      <c r="C1758">
        <v>4558.6000000000004</v>
      </c>
      <c r="D1758">
        <v>4534.6000000000004</v>
      </c>
      <c r="E1758">
        <v>4535.6000000000004</v>
      </c>
      <c r="F1758">
        <v>4544</v>
      </c>
      <c r="G1758">
        <v>4544</v>
      </c>
    </row>
    <row r="1759" spans="1:7" x14ac:dyDescent="0.25">
      <c r="A1759" s="1">
        <v>0.62807162037037034</v>
      </c>
      <c r="B1759">
        <v>4590.2</v>
      </c>
      <c r="C1759">
        <v>4560.6000000000004</v>
      </c>
      <c r="D1759">
        <v>4535</v>
      </c>
      <c r="E1759">
        <v>4536.2</v>
      </c>
      <c r="F1759">
        <v>4544</v>
      </c>
      <c r="G1759">
        <v>4544</v>
      </c>
    </row>
    <row r="1760" spans="1:7" x14ac:dyDescent="0.25">
      <c r="A1760" s="1">
        <v>0.62807650462962961</v>
      </c>
      <c r="B1760">
        <v>4591</v>
      </c>
      <c r="C1760">
        <v>4562.3999999999996</v>
      </c>
      <c r="D1760">
        <v>4535.3999999999996</v>
      </c>
      <c r="E1760">
        <v>4536.8</v>
      </c>
      <c r="F1760">
        <v>4544.2</v>
      </c>
      <c r="G1760">
        <v>4544</v>
      </c>
    </row>
    <row r="1761" spans="1:7" x14ac:dyDescent="0.25">
      <c r="A1761" s="1">
        <v>0.62808138888888887</v>
      </c>
      <c r="B1761">
        <v>4591.6000000000004</v>
      </c>
      <c r="C1761">
        <v>4563.8</v>
      </c>
      <c r="D1761">
        <v>4535.8</v>
      </c>
      <c r="E1761">
        <v>4537.8</v>
      </c>
      <c r="F1761">
        <v>4544.3999999999996</v>
      </c>
      <c r="G1761">
        <v>4544.2</v>
      </c>
    </row>
    <row r="1762" spans="1:7" x14ac:dyDescent="0.25">
      <c r="A1762" s="1">
        <v>0.62808653935185188</v>
      </c>
      <c r="B1762">
        <v>4591.8</v>
      </c>
      <c r="C1762">
        <v>4564.8</v>
      </c>
      <c r="D1762">
        <v>4536.3999999999996</v>
      </c>
      <c r="E1762">
        <v>4538.8</v>
      </c>
      <c r="F1762">
        <v>4544.8</v>
      </c>
      <c r="G1762">
        <v>4544.3999999999996</v>
      </c>
    </row>
    <row r="1763" spans="1:7" x14ac:dyDescent="0.25">
      <c r="A1763" s="1">
        <v>0.62809160879629633</v>
      </c>
      <c r="B1763">
        <v>4592</v>
      </c>
      <c r="C1763">
        <v>4566</v>
      </c>
      <c r="D1763">
        <v>4536.8</v>
      </c>
      <c r="E1763">
        <v>4539.6000000000004</v>
      </c>
      <c r="F1763">
        <v>4545.2</v>
      </c>
      <c r="G1763">
        <v>4544.6000000000004</v>
      </c>
    </row>
    <row r="1764" spans="1:7" x14ac:dyDescent="0.25">
      <c r="A1764" s="1">
        <v>0.62809648148148145</v>
      </c>
      <c r="B1764">
        <v>4592</v>
      </c>
      <c r="C1764">
        <v>4566.6000000000004</v>
      </c>
      <c r="D1764">
        <v>4537.6000000000004</v>
      </c>
      <c r="E1764">
        <v>4540.6000000000004</v>
      </c>
      <c r="F1764">
        <v>4545.3999999999996</v>
      </c>
      <c r="G1764">
        <v>4545.2</v>
      </c>
    </row>
    <row r="1765" spans="1:7" x14ac:dyDescent="0.25">
      <c r="A1765" s="1">
        <v>0.62810209490740743</v>
      </c>
      <c r="B1765">
        <v>4592.2</v>
      </c>
      <c r="C1765">
        <v>4567.2</v>
      </c>
      <c r="D1765">
        <v>4538.6000000000004</v>
      </c>
      <c r="E1765">
        <v>4541.6000000000004</v>
      </c>
      <c r="F1765">
        <v>4545.8</v>
      </c>
      <c r="G1765">
        <v>4546</v>
      </c>
    </row>
    <row r="1766" spans="1:7" x14ac:dyDescent="0.25">
      <c r="A1766" s="1">
        <v>0.6281067939814815</v>
      </c>
      <c r="B1766">
        <v>4592.3999999999996</v>
      </c>
      <c r="C1766">
        <v>4567.6000000000004</v>
      </c>
      <c r="D1766">
        <v>4539.8</v>
      </c>
      <c r="E1766">
        <v>4542</v>
      </c>
      <c r="F1766">
        <v>4546.3999999999996</v>
      </c>
      <c r="G1766">
        <v>4547</v>
      </c>
    </row>
    <row r="1767" spans="1:7" x14ac:dyDescent="0.25">
      <c r="A1767" s="1">
        <v>0.62811186342592595</v>
      </c>
      <c r="B1767">
        <v>4592.6000000000004</v>
      </c>
      <c r="C1767">
        <v>4568</v>
      </c>
      <c r="D1767">
        <v>4540.6000000000004</v>
      </c>
      <c r="E1767">
        <v>4542.3999999999996</v>
      </c>
      <c r="F1767">
        <v>4547</v>
      </c>
      <c r="G1767">
        <v>4548</v>
      </c>
    </row>
    <row r="1768" spans="1:7" x14ac:dyDescent="0.25">
      <c r="A1768" s="1">
        <v>0.62811674768518522</v>
      </c>
      <c r="B1768">
        <v>4593</v>
      </c>
      <c r="C1768">
        <v>4568</v>
      </c>
      <c r="D1768">
        <v>4541.6000000000004</v>
      </c>
      <c r="E1768">
        <v>4542.8</v>
      </c>
      <c r="F1768">
        <v>4547.3999999999996</v>
      </c>
      <c r="G1768">
        <v>4549.2</v>
      </c>
    </row>
    <row r="1769" spans="1:7" x14ac:dyDescent="0.25">
      <c r="A1769" s="1">
        <v>0.62812180555555552</v>
      </c>
      <c r="B1769">
        <v>4593.6000000000004</v>
      </c>
      <c r="C1769">
        <v>4568.3999999999996</v>
      </c>
      <c r="D1769">
        <v>4542.3999999999996</v>
      </c>
      <c r="E1769">
        <v>4543.2</v>
      </c>
      <c r="F1769">
        <v>4547.8</v>
      </c>
      <c r="G1769">
        <v>4550</v>
      </c>
    </row>
    <row r="1770" spans="1:7" x14ac:dyDescent="0.25">
      <c r="A1770" s="1">
        <v>0.62812668981481479</v>
      </c>
      <c r="B1770">
        <v>4594.2</v>
      </c>
      <c r="C1770">
        <v>4568.8</v>
      </c>
      <c r="D1770">
        <v>4543</v>
      </c>
      <c r="E1770">
        <v>4543.3999999999996</v>
      </c>
      <c r="F1770">
        <v>4548.2</v>
      </c>
      <c r="G1770">
        <v>4550.8</v>
      </c>
    </row>
    <row r="1771" spans="1:7" x14ac:dyDescent="0.25">
      <c r="A1771" s="1">
        <v>0.62813182870370377</v>
      </c>
      <c r="B1771">
        <v>4595</v>
      </c>
      <c r="C1771">
        <v>4569.3999999999996</v>
      </c>
      <c r="D1771">
        <v>4543.3999999999996</v>
      </c>
      <c r="E1771">
        <v>4543.6000000000004</v>
      </c>
      <c r="F1771">
        <v>4548.6000000000004</v>
      </c>
      <c r="G1771">
        <v>4551.2</v>
      </c>
    </row>
    <row r="1772" spans="1:7" x14ac:dyDescent="0.25">
      <c r="A1772" s="1">
        <v>0.62813671296296303</v>
      </c>
      <c r="B1772">
        <v>4596</v>
      </c>
      <c r="C1772">
        <v>4570.2</v>
      </c>
      <c r="D1772">
        <v>4543.8</v>
      </c>
      <c r="E1772">
        <v>4543.8</v>
      </c>
      <c r="F1772">
        <v>4549.2</v>
      </c>
      <c r="G1772">
        <v>4551.6000000000004</v>
      </c>
    </row>
    <row r="1773" spans="1:7" x14ac:dyDescent="0.25">
      <c r="A1773" s="1">
        <v>0.62814159722222229</v>
      </c>
      <c r="B1773">
        <v>4596.8</v>
      </c>
      <c r="C1773">
        <v>4571.2</v>
      </c>
      <c r="D1773">
        <v>4544</v>
      </c>
      <c r="E1773">
        <v>4543.8</v>
      </c>
      <c r="F1773">
        <v>4549.8</v>
      </c>
      <c r="G1773">
        <v>4551.8</v>
      </c>
    </row>
    <row r="1774" spans="1:7" x14ac:dyDescent="0.25">
      <c r="A1774" s="1">
        <v>0.62814656250000001</v>
      </c>
      <c r="B1774">
        <v>4597.8</v>
      </c>
      <c r="C1774">
        <v>4572</v>
      </c>
      <c r="D1774">
        <v>4544</v>
      </c>
      <c r="E1774">
        <v>4544</v>
      </c>
      <c r="F1774">
        <v>4550.6000000000004</v>
      </c>
      <c r="G1774">
        <v>4552</v>
      </c>
    </row>
    <row r="1775" spans="1:7" x14ac:dyDescent="0.25">
      <c r="A1775" s="1">
        <v>0.62815151620370369</v>
      </c>
      <c r="B1775">
        <v>4598.6000000000004</v>
      </c>
      <c r="C1775">
        <v>4572.8</v>
      </c>
      <c r="D1775">
        <v>4544</v>
      </c>
      <c r="E1775">
        <v>4544</v>
      </c>
      <c r="F1775">
        <v>4551.2</v>
      </c>
      <c r="G1775">
        <v>4552</v>
      </c>
    </row>
    <row r="1776" spans="1:7" x14ac:dyDescent="0.25">
      <c r="A1776" s="1">
        <v>0.62815640046296295</v>
      </c>
      <c r="B1776">
        <v>4599.2</v>
      </c>
      <c r="C1776">
        <v>4573.6000000000004</v>
      </c>
      <c r="D1776">
        <v>4544</v>
      </c>
      <c r="E1776">
        <v>4544</v>
      </c>
      <c r="F1776">
        <v>4551.6000000000004</v>
      </c>
      <c r="G1776">
        <v>4552</v>
      </c>
    </row>
    <row r="1777" spans="1:7" x14ac:dyDescent="0.25">
      <c r="A1777" s="1">
        <v>0.62816128472222221</v>
      </c>
      <c r="B1777">
        <v>4599.6000000000004</v>
      </c>
      <c r="C1777">
        <v>4574.2</v>
      </c>
      <c r="D1777">
        <v>4544</v>
      </c>
      <c r="E1777">
        <v>4544</v>
      </c>
      <c r="F1777">
        <v>4551.8</v>
      </c>
      <c r="G1777">
        <v>4552.2</v>
      </c>
    </row>
    <row r="1778" spans="1:7" x14ac:dyDescent="0.25">
      <c r="A1778" s="1">
        <v>0.62816634259259263</v>
      </c>
      <c r="B1778">
        <v>4600</v>
      </c>
      <c r="C1778">
        <v>4574.8</v>
      </c>
      <c r="D1778">
        <v>4544</v>
      </c>
      <c r="E1778">
        <v>4544</v>
      </c>
      <c r="F1778">
        <v>4552.6000000000004</v>
      </c>
      <c r="G1778">
        <v>4552.3999999999996</v>
      </c>
    </row>
    <row r="1779" spans="1:7" x14ac:dyDescent="0.25">
      <c r="A1779" s="1">
        <v>0.62817122685185189</v>
      </c>
      <c r="B1779">
        <v>4600</v>
      </c>
      <c r="C1779">
        <v>4575.2</v>
      </c>
      <c r="D1779">
        <v>4544</v>
      </c>
      <c r="E1779">
        <v>4544</v>
      </c>
      <c r="F1779">
        <v>4552.6000000000004</v>
      </c>
      <c r="G1779">
        <v>4553</v>
      </c>
    </row>
    <row r="1780" spans="1:7" x14ac:dyDescent="0.25">
      <c r="A1780" s="1">
        <v>0.62817629629629634</v>
      </c>
      <c r="B1780">
        <v>4600</v>
      </c>
      <c r="C1780">
        <v>4575.6000000000004</v>
      </c>
      <c r="D1780">
        <v>4544</v>
      </c>
      <c r="E1780">
        <v>4544</v>
      </c>
      <c r="F1780">
        <v>4553</v>
      </c>
      <c r="G1780">
        <v>4553.6000000000004</v>
      </c>
    </row>
    <row r="1781" spans="1:7" x14ac:dyDescent="0.25">
      <c r="A1781" s="1">
        <v>0.62818116898148146</v>
      </c>
      <c r="B1781">
        <v>4600</v>
      </c>
      <c r="C1781">
        <v>4575.8</v>
      </c>
      <c r="D1781">
        <v>4544</v>
      </c>
      <c r="E1781">
        <v>4544</v>
      </c>
      <c r="F1781">
        <v>4553.6000000000004</v>
      </c>
      <c r="G1781">
        <v>4554.3999999999996</v>
      </c>
    </row>
    <row r="1782" spans="1:7" x14ac:dyDescent="0.25">
      <c r="A1782" s="1">
        <v>0.62818587962962968</v>
      </c>
      <c r="B1782">
        <v>4600</v>
      </c>
      <c r="C1782">
        <v>4576</v>
      </c>
      <c r="D1782">
        <v>4544</v>
      </c>
      <c r="E1782">
        <v>4544</v>
      </c>
      <c r="F1782">
        <v>4554.3999999999996</v>
      </c>
      <c r="G1782">
        <v>4555.3999999999996</v>
      </c>
    </row>
    <row r="1783" spans="1:7" x14ac:dyDescent="0.25">
      <c r="A1783" s="1">
        <v>0.6281907523148148</v>
      </c>
      <c r="B1783">
        <v>4600</v>
      </c>
      <c r="C1783">
        <v>4576</v>
      </c>
      <c r="D1783">
        <v>4544</v>
      </c>
      <c r="E1783">
        <v>4544.2</v>
      </c>
      <c r="F1783">
        <v>4554.6000000000004</v>
      </c>
      <c r="G1783">
        <v>4556.6000000000004</v>
      </c>
    </row>
    <row r="1784" spans="1:7" x14ac:dyDescent="0.25">
      <c r="A1784" s="1">
        <v>0.62819582175925925</v>
      </c>
      <c r="B1784">
        <v>4600</v>
      </c>
      <c r="C1784">
        <v>4576</v>
      </c>
      <c r="D1784">
        <v>4544</v>
      </c>
      <c r="E1784">
        <v>4544.3999999999996</v>
      </c>
      <c r="F1784">
        <v>4555.2</v>
      </c>
      <c r="G1784">
        <v>4557.6000000000004</v>
      </c>
    </row>
    <row r="1785" spans="1:7" x14ac:dyDescent="0.25">
      <c r="A1785" s="1">
        <v>0.62820070601851852</v>
      </c>
      <c r="B1785">
        <v>4600</v>
      </c>
      <c r="C1785">
        <v>4576</v>
      </c>
      <c r="D1785">
        <v>4544</v>
      </c>
      <c r="E1785">
        <v>4544.6000000000004</v>
      </c>
      <c r="F1785">
        <v>4556</v>
      </c>
      <c r="G1785">
        <v>4559.6000000000004</v>
      </c>
    </row>
    <row r="1786" spans="1:7" x14ac:dyDescent="0.25">
      <c r="A1786" s="1">
        <v>0.62820582175925932</v>
      </c>
      <c r="B1786">
        <v>4600</v>
      </c>
      <c r="C1786">
        <v>4576</v>
      </c>
      <c r="D1786">
        <v>4544</v>
      </c>
      <c r="E1786">
        <v>4545</v>
      </c>
      <c r="F1786">
        <v>4556</v>
      </c>
      <c r="G1786">
        <v>4561.3999999999996</v>
      </c>
    </row>
    <row r="1787" spans="1:7" x14ac:dyDescent="0.25">
      <c r="A1787" s="1">
        <v>0.62821089120370377</v>
      </c>
      <c r="B1787">
        <v>4600</v>
      </c>
      <c r="C1787">
        <v>4576</v>
      </c>
      <c r="D1787">
        <v>4544</v>
      </c>
      <c r="E1787">
        <v>4545.6000000000004</v>
      </c>
      <c r="F1787">
        <v>4556.2</v>
      </c>
      <c r="G1787">
        <v>4562.8</v>
      </c>
    </row>
    <row r="1788" spans="1:7" x14ac:dyDescent="0.25">
      <c r="A1788" s="1">
        <v>0.62821559027777785</v>
      </c>
      <c r="B1788">
        <v>4600</v>
      </c>
      <c r="C1788">
        <v>4576</v>
      </c>
      <c r="D1788">
        <v>4544</v>
      </c>
      <c r="E1788">
        <v>4545.8</v>
      </c>
      <c r="F1788">
        <v>4557.2</v>
      </c>
      <c r="G1788">
        <v>4564.2</v>
      </c>
    </row>
    <row r="1789" spans="1:7" x14ac:dyDescent="0.25">
      <c r="A1789" s="1">
        <v>0.6282206597222223</v>
      </c>
      <c r="B1789">
        <v>4600</v>
      </c>
      <c r="C1789">
        <v>4576</v>
      </c>
      <c r="D1789">
        <v>4544</v>
      </c>
      <c r="E1789">
        <v>4546</v>
      </c>
      <c r="F1789">
        <v>4558.2</v>
      </c>
      <c r="G1789">
        <v>4565.6000000000004</v>
      </c>
    </row>
    <row r="1790" spans="1:7" x14ac:dyDescent="0.25">
      <c r="A1790" s="1">
        <v>0.62822590277777779</v>
      </c>
      <c r="B1790">
        <v>4600</v>
      </c>
      <c r="C1790">
        <v>4576.2</v>
      </c>
      <c r="D1790">
        <v>4544</v>
      </c>
      <c r="E1790">
        <v>4546.3999999999996</v>
      </c>
      <c r="F1790">
        <v>4559.3999999999996</v>
      </c>
      <c r="G1790">
        <v>4566</v>
      </c>
    </row>
    <row r="1791" spans="1:7" x14ac:dyDescent="0.25">
      <c r="A1791" s="1">
        <v>0.6282309606481481</v>
      </c>
      <c r="B1791">
        <v>4600</v>
      </c>
      <c r="C1791">
        <v>4576.3999999999996</v>
      </c>
      <c r="D1791">
        <v>4544.2</v>
      </c>
      <c r="E1791">
        <v>4547</v>
      </c>
      <c r="F1791">
        <v>4560.8</v>
      </c>
      <c r="G1791">
        <v>4566.3999999999996</v>
      </c>
    </row>
    <row r="1792" spans="1:7" x14ac:dyDescent="0.25">
      <c r="A1792" s="1">
        <v>0.62823603009259255</v>
      </c>
      <c r="B1792">
        <v>4600</v>
      </c>
      <c r="C1792">
        <v>4576.6000000000004</v>
      </c>
      <c r="D1792">
        <v>4544.3999999999996</v>
      </c>
      <c r="E1792">
        <v>4547.6000000000004</v>
      </c>
      <c r="F1792">
        <v>4562</v>
      </c>
      <c r="G1792">
        <v>4567</v>
      </c>
    </row>
    <row r="1793" spans="1:7" x14ac:dyDescent="0.25">
      <c r="A1793" s="1">
        <v>0.62824091435185181</v>
      </c>
      <c r="B1793">
        <v>4600</v>
      </c>
      <c r="C1793">
        <v>4577</v>
      </c>
      <c r="D1793">
        <v>4544.8</v>
      </c>
      <c r="E1793">
        <v>4547.8</v>
      </c>
      <c r="F1793">
        <v>4563</v>
      </c>
      <c r="G1793">
        <v>4567.3999999999996</v>
      </c>
    </row>
    <row r="1794" spans="1:7" x14ac:dyDescent="0.25">
      <c r="A1794" s="1">
        <v>0.62824579861111107</v>
      </c>
      <c r="B1794">
        <v>4600</v>
      </c>
      <c r="C1794">
        <v>4577.6000000000004</v>
      </c>
      <c r="D1794">
        <v>4545.3999999999996</v>
      </c>
      <c r="E1794">
        <v>4548.6000000000004</v>
      </c>
      <c r="F1794">
        <v>4564.2</v>
      </c>
      <c r="G1794">
        <v>4567.6000000000004</v>
      </c>
    </row>
    <row r="1795" spans="1:7" x14ac:dyDescent="0.25">
      <c r="A1795" s="1">
        <v>0.62825086805555552</v>
      </c>
      <c r="B1795">
        <v>4600</v>
      </c>
      <c r="C1795">
        <v>4578</v>
      </c>
      <c r="D1795">
        <v>4546</v>
      </c>
      <c r="E1795">
        <v>4549</v>
      </c>
      <c r="F1795">
        <v>4564.3999999999996</v>
      </c>
      <c r="G1795">
        <v>4568</v>
      </c>
    </row>
    <row r="1796" spans="1:7" x14ac:dyDescent="0.25">
      <c r="A1796" s="1">
        <v>0.62825578703703699</v>
      </c>
      <c r="B1796">
        <v>4600</v>
      </c>
      <c r="C1796">
        <v>4578.8</v>
      </c>
      <c r="D1796">
        <v>4546.8</v>
      </c>
      <c r="E1796">
        <v>4549.8</v>
      </c>
      <c r="F1796">
        <v>4565.2</v>
      </c>
      <c r="G1796">
        <v>4568.3999999999996</v>
      </c>
    </row>
    <row r="1797" spans="1:7" x14ac:dyDescent="0.25">
      <c r="A1797" s="1">
        <v>0.62826067129629626</v>
      </c>
      <c r="B1797">
        <v>4600.2</v>
      </c>
      <c r="C1797">
        <v>4579.8</v>
      </c>
      <c r="D1797">
        <v>4547.8</v>
      </c>
      <c r="E1797">
        <v>4550.3999999999996</v>
      </c>
      <c r="F1797">
        <v>4566.3999999999996</v>
      </c>
      <c r="G1797">
        <v>4568.8</v>
      </c>
    </row>
    <row r="1798" spans="1:7" x14ac:dyDescent="0.25">
      <c r="A1798" s="1">
        <v>0.62826572916666668</v>
      </c>
      <c r="B1798">
        <v>4600.3999999999996</v>
      </c>
      <c r="C1798">
        <v>4580.6000000000004</v>
      </c>
      <c r="D1798">
        <v>4548.8</v>
      </c>
      <c r="E1798">
        <v>4551</v>
      </c>
      <c r="F1798">
        <v>4567</v>
      </c>
      <c r="G1798">
        <v>4569.3999999999996</v>
      </c>
    </row>
    <row r="1799" spans="1:7" x14ac:dyDescent="0.25">
      <c r="A1799" s="1">
        <v>0.62827097222222228</v>
      </c>
      <c r="B1799">
        <v>4600.6000000000004</v>
      </c>
      <c r="C1799">
        <v>4581.3999999999996</v>
      </c>
      <c r="D1799">
        <v>4549.6000000000004</v>
      </c>
      <c r="E1799">
        <v>4551.2</v>
      </c>
      <c r="F1799">
        <v>4567.8</v>
      </c>
      <c r="G1799">
        <v>4570.2</v>
      </c>
    </row>
    <row r="1800" spans="1:7" x14ac:dyDescent="0.25">
      <c r="A1800" s="1">
        <v>0.62827604166666673</v>
      </c>
      <c r="B1800">
        <v>4601</v>
      </c>
      <c r="C1800">
        <v>4582.6000000000004</v>
      </c>
      <c r="D1800">
        <v>4550.3999999999996</v>
      </c>
      <c r="E1800">
        <v>4551.6000000000004</v>
      </c>
      <c r="F1800">
        <v>4568.8</v>
      </c>
      <c r="G1800">
        <v>4570.8</v>
      </c>
    </row>
    <row r="1801" spans="1:7" x14ac:dyDescent="0.25">
      <c r="A1801" s="1">
        <v>0.62828090277777771</v>
      </c>
      <c r="B1801">
        <v>4601.6000000000004</v>
      </c>
      <c r="C1801">
        <v>4583.8</v>
      </c>
      <c r="D1801">
        <v>4551</v>
      </c>
      <c r="E1801">
        <v>4552</v>
      </c>
      <c r="F1801">
        <v>4569.6000000000004</v>
      </c>
      <c r="G1801">
        <v>4571.8</v>
      </c>
    </row>
    <row r="1802" spans="1:7" x14ac:dyDescent="0.25">
      <c r="A1802" s="1">
        <v>0.62828596064814812</v>
      </c>
      <c r="B1802">
        <v>4602.2</v>
      </c>
      <c r="C1802">
        <v>4584.8</v>
      </c>
      <c r="D1802">
        <v>4551.3999999999996</v>
      </c>
      <c r="E1802">
        <v>4552.3999999999996</v>
      </c>
      <c r="F1802">
        <v>4570</v>
      </c>
      <c r="G1802">
        <v>4572.8</v>
      </c>
    </row>
    <row r="1803" spans="1:7" x14ac:dyDescent="0.25">
      <c r="A1803" s="1">
        <v>0.62829103009259257</v>
      </c>
      <c r="B1803">
        <v>4603.2</v>
      </c>
      <c r="C1803">
        <v>4585.8</v>
      </c>
      <c r="D1803">
        <v>4551.6000000000004</v>
      </c>
      <c r="E1803">
        <v>4552.8</v>
      </c>
      <c r="F1803">
        <v>4570.8</v>
      </c>
      <c r="G1803">
        <v>4573.8</v>
      </c>
    </row>
    <row r="1804" spans="1:7" x14ac:dyDescent="0.25">
      <c r="A1804" s="1">
        <v>0.62829608796296299</v>
      </c>
      <c r="B1804">
        <v>4604.6000000000004</v>
      </c>
      <c r="C1804">
        <v>4586.8</v>
      </c>
      <c r="D1804">
        <v>4551.8</v>
      </c>
      <c r="E1804">
        <v>4553.2</v>
      </c>
      <c r="F1804">
        <v>4571.6000000000004</v>
      </c>
      <c r="G1804">
        <v>4574.6000000000004</v>
      </c>
    </row>
    <row r="1805" spans="1:7" x14ac:dyDescent="0.25">
      <c r="A1805" s="1">
        <v>0.62830097222222225</v>
      </c>
      <c r="B1805">
        <v>4606</v>
      </c>
      <c r="C1805">
        <v>4587.6000000000004</v>
      </c>
      <c r="D1805">
        <v>4552</v>
      </c>
      <c r="E1805">
        <v>4554</v>
      </c>
      <c r="F1805">
        <v>4572</v>
      </c>
      <c r="G1805">
        <v>4575.3999999999996</v>
      </c>
    </row>
    <row r="1806" spans="1:7" x14ac:dyDescent="0.25">
      <c r="A1806" s="1">
        <v>0.62830585648148152</v>
      </c>
      <c r="B1806">
        <v>4608.2</v>
      </c>
      <c r="C1806">
        <v>4588.3999999999996</v>
      </c>
      <c r="D1806">
        <v>4552</v>
      </c>
      <c r="E1806">
        <v>4555</v>
      </c>
      <c r="F1806">
        <v>4572.3999999999996</v>
      </c>
      <c r="G1806">
        <v>4575.8</v>
      </c>
    </row>
    <row r="1807" spans="1:7" x14ac:dyDescent="0.25">
      <c r="A1807" s="1">
        <v>0.62831074074074078</v>
      </c>
      <c r="B1807">
        <v>4610.2</v>
      </c>
      <c r="C1807">
        <v>4589.3999999999996</v>
      </c>
      <c r="D1807">
        <v>4552</v>
      </c>
      <c r="E1807">
        <v>4556</v>
      </c>
      <c r="F1807">
        <v>4573</v>
      </c>
      <c r="G1807">
        <v>4576</v>
      </c>
    </row>
    <row r="1808" spans="1:7" x14ac:dyDescent="0.25">
      <c r="A1808" s="1">
        <v>0.62831589120370368</v>
      </c>
      <c r="B1808">
        <v>4612</v>
      </c>
      <c r="C1808">
        <v>4590.3999999999996</v>
      </c>
      <c r="D1808">
        <v>4552.2</v>
      </c>
      <c r="E1808">
        <v>4556.8</v>
      </c>
      <c r="F1808">
        <v>4573.6000000000004</v>
      </c>
      <c r="G1808">
        <v>4576</v>
      </c>
    </row>
    <row r="1809" spans="1:7" x14ac:dyDescent="0.25">
      <c r="A1809" s="1">
        <v>0.62832113425925928</v>
      </c>
      <c r="B1809">
        <v>4613.3999999999996</v>
      </c>
      <c r="C1809">
        <v>4591.2</v>
      </c>
      <c r="D1809">
        <v>4552.6000000000004</v>
      </c>
      <c r="E1809">
        <v>4558</v>
      </c>
      <c r="F1809">
        <v>4574.2</v>
      </c>
      <c r="G1809">
        <v>4576</v>
      </c>
    </row>
    <row r="1810" spans="1:7" x14ac:dyDescent="0.25">
      <c r="A1810" s="1">
        <v>0.62832656249999996</v>
      </c>
      <c r="B1810">
        <v>4614.8</v>
      </c>
      <c r="C1810">
        <v>4591.8</v>
      </c>
      <c r="D1810">
        <v>4553.2</v>
      </c>
      <c r="E1810">
        <v>4559</v>
      </c>
      <c r="F1810">
        <v>4574.6000000000004</v>
      </c>
      <c r="G1810">
        <v>4576</v>
      </c>
    </row>
    <row r="1811" spans="1:7" x14ac:dyDescent="0.25">
      <c r="A1811" s="1">
        <v>0.62833163194444441</v>
      </c>
      <c r="B1811">
        <v>4615.2</v>
      </c>
      <c r="C1811">
        <v>4592</v>
      </c>
      <c r="D1811">
        <v>4554.2</v>
      </c>
      <c r="E1811">
        <v>4560.3999999999996</v>
      </c>
      <c r="F1811">
        <v>4574.6000000000004</v>
      </c>
      <c r="G1811">
        <v>4576</v>
      </c>
    </row>
    <row r="1812" spans="1:7" x14ac:dyDescent="0.25">
      <c r="A1812" s="1">
        <v>0.62833668981481483</v>
      </c>
      <c r="B1812">
        <v>4615.6000000000004</v>
      </c>
      <c r="C1812">
        <v>4592</v>
      </c>
      <c r="D1812">
        <v>4555.2</v>
      </c>
      <c r="E1812">
        <v>4561.8</v>
      </c>
      <c r="F1812">
        <v>4575</v>
      </c>
      <c r="G1812">
        <v>4576</v>
      </c>
    </row>
    <row r="1813" spans="1:7" x14ac:dyDescent="0.25">
      <c r="A1813" s="1">
        <v>0.62834157407407409</v>
      </c>
      <c r="B1813">
        <v>4615.8</v>
      </c>
      <c r="C1813">
        <v>4592.2</v>
      </c>
      <c r="D1813">
        <v>4556.2</v>
      </c>
      <c r="E1813">
        <v>4563.2</v>
      </c>
      <c r="F1813">
        <v>4575.3999999999996</v>
      </c>
      <c r="G1813">
        <v>4576</v>
      </c>
    </row>
    <row r="1814" spans="1:7" x14ac:dyDescent="0.25">
      <c r="A1814" s="1">
        <v>0.62834645833333336</v>
      </c>
      <c r="B1814">
        <v>4616</v>
      </c>
      <c r="C1814">
        <v>4592.3999999999996</v>
      </c>
      <c r="D1814">
        <v>4558</v>
      </c>
      <c r="E1814">
        <v>4564.2</v>
      </c>
      <c r="F1814">
        <v>4575.6000000000004</v>
      </c>
      <c r="G1814">
        <v>4576</v>
      </c>
    </row>
    <row r="1815" spans="1:7" x14ac:dyDescent="0.25">
      <c r="A1815" s="1">
        <v>0.62835151620370377</v>
      </c>
      <c r="B1815">
        <v>4616</v>
      </c>
      <c r="C1815">
        <v>4592.6000000000004</v>
      </c>
      <c r="D1815">
        <v>4559.8</v>
      </c>
      <c r="E1815">
        <v>4565.3999999999996</v>
      </c>
      <c r="F1815">
        <v>4575.8</v>
      </c>
      <c r="G1815">
        <v>4576</v>
      </c>
    </row>
    <row r="1816" spans="1:7" x14ac:dyDescent="0.25">
      <c r="A1816" s="1">
        <v>0.62835658564814811</v>
      </c>
      <c r="B1816">
        <v>4616</v>
      </c>
      <c r="C1816">
        <v>4593</v>
      </c>
      <c r="D1816">
        <v>4561.2</v>
      </c>
      <c r="E1816">
        <v>4566</v>
      </c>
      <c r="F1816">
        <v>4576</v>
      </c>
      <c r="G1816">
        <v>4576</v>
      </c>
    </row>
    <row r="1817" spans="1:7" x14ac:dyDescent="0.25">
      <c r="A1817" s="1">
        <v>0.62836146990740738</v>
      </c>
      <c r="B1817">
        <v>4616.2</v>
      </c>
      <c r="C1817">
        <v>4593.6000000000004</v>
      </c>
      <c r="D1817">
        <v>4562.8</v>
      </c>
      <c r="E1817">
        <v>4566.3999999999996</v>
      </c>
      <c r="F1817">
        <v>4576.2</v>
      </c>
      <c r="G1817">
        <v>4576</v>
      </c>
    </row>
    <row r="1818" spans="1:7" x14ac:dyDescent="0.25">
      <c r="A1818" s="1">
        <v>0.62836635416666664</v>
      </c>
      <c r="B1818">
        <v>4616.6000000000004</v>
      </c>
      <c r="C1818">
        <v>4594.3999999999996</v>
      </c>
      <c r="D1818">
        <v>4564.3999999999996</v>
      </c>
      <c r="E1818">
        <v>4567</v>
      </c>
      <c r="F1818">
        <v>4576</v>
      </c>
      <c r="G1818">
        <v>4576.2</v>
      </c>
    </row>
    <row r="1819" spans="1:7" x14ac:dyDescent="0.25">
      <c r="A1819" s="1">
        <v>0.62837141203703706</v>
      </c>
      <c r="B1819">
        <v>4617.2</v>
      </c>
      <c r="C1819">
        <v>4595.3999999999996</v>
      </c>
      <c r="D1819">
        <v>4565.3999999999996</v>
      </c>
      <c r="E1819">
        <v>4567.6000000000004</v>
      </c>
      <c r="F1819">
        <v>4576.2</v>
      </c>
      <c r="G1819">
        <v>4576.3999999999996</v>
      </c>
    </row>
    <row r="1820" spans="1:7" x14ac:dyDescent="0.25">
      <c r="A1820" s="1">
        <v>0.62837629629629632</v>
      </c>
      <c r="B1820">
        <v>4618</v>
      </c>
      <c r="C1820">
        <v>4596.3999999999996</v>
      </c>
      <c r="D1820">
        <v>4566.2</v>
      </c>
      <c r="E1820">
        <v>4568.3999999999996</v>
      </c>
      <c r="F1820">
        <v>4576.3999999999996</v>
      </c>
      <c r="G1820">
        <v>4577</v>
      </c>
    </row>
    <row r="1821" spans="1:7" x14ac:dyDescent="0.25">
      <c r="A1821" s="1">
        <v>0.62838136574074077</v>
      </c>
      <c r="B1821">
        <v>4619.2</v>
      </c>
      <c r="C1821">
        <v>4597.3999999999996</v>
      </c>
      <c r="D1821">
        <v>4567</v>
      </c>
      <c r="E1821">
        <v>4569.2</v>
      </c>
      <c r="F1821">
        <v>4576.6000000000004</v>
      </c>
      <c r="G1821">
        <v>4577.6000000000004</v>
      </c>
    </row>
    <row r="1822" spans="1:7" x14ac:dyDescent="0.25">
      <c r="A1822" s="1">
        <v>0.62838651620370367</v>
      </c>
      <c r="B1822">
        <v>4620.3999999999996</v>
      </c>
      <c r="C1822">
        <v>4598.3999999999996</v>
      </c>
      <c r="D1822">
        <v>4567.6000000000004</v>
      </c>
      <c r="E1822">
        <v>4570.3999999999996</v>
      </c>
      <c r="F1822">
        <v>4577</v>
      </c>
      <c r="G1822">
        <v>4578.2</v>
      </c>
    </row>
    <row r="1823" spans="1:7" x14ac:dyDescent="0.25">
      <c r="A1823" s="1">
        <v>0.62839140046296293</v>
      </c>
      <c r="B1823">
        <v>4621.6000000000004</v>
      </c>
      <c r="C1823">
        <v>4599</v>
      </c>
      <c r="D1823">
        <v>4568</v>
      </c>
      <c r="E1823">
        <v>4571.3999999999996</v>
      </c>
      <c r="F1823">
        <v>4577.3999999999996</v>
      </c>
      <c r="G1823">
        <v>4578.6000000000004</v>
      </c>
    </row>
    <row r="1824" spans="1:7" x14ac:dyDescent="0.25">
      <c r="A1824" s="1">
        <v>0.62839640046296297</v>
      </c>
      <c r="B1824">
        <v>4622.8</v>
      </c>
      <c r="C1824">
        <v>4599.3999999999996</v>
      </c>
      <c r="D1824">
        <v>4568</v>
      </c>
      <c r="E1824">
        <v>4572.2</v>
      </c>
      <c r="F1824">
        <v>4577.8</v>
      </c>
      <c r="G1824">
        <v>4579.6000000000004</v>
      </c>
    </row>
    <row r="1825" spans="1:7" x14ac:dyDescent="0.25">
      <c r="A1825" s="1">
        <v>0.62840153935185183</v>
      </c>
      <c r="B1825">
        <v>4623.8</v>
      </c>
      <c r="C1825">
        <v>4599.8</v>
      </c>
      <c r="D1825">
        <v>4568.2</v>
      </c>
      <c r="E1825">
        <v>4573</v>
      </c>
      <c r="F1825">
        <v>4578.6000000000004</v>
      </c>
      <c r="G1825">
        <v>4580.3999999999996</v>
      </c>
    </row>
    <row r="1826" spans="1:7" x14ac:dyDescent="0.25">
      <c r="A1826" s="1">
        <v>0.62840659722222225</v>
      </c>
      <c r="B1826">
        <v>4624.6000000000004</v>
      </c>
      <c r="C1826">
        <v>4600</v>
      </c>
      <c r="D1826">
        <v>4568.6000000000004</v>
      </c>
      <c r="E1826">
        <v>4573.6000000000004</v>
      </c>
      <c r="F1826">
        <v>4579.3999999999996</v>
      </c>
      <c r="G1826">
        <v>4581.3999999999996</v>
      </c>
    </row>
    <row r="1827" spans="1:7" x14ac:dyDescent="0.25">
      <c r="A1827" s="1">
        <v>0.62841150462962958</v>
      </c>
      <c r="B1827">
        <v>4625.6000000000004</v>
      </c>
      <c r="C1827">
        <v>4600</v>
      </c>
      <c r="D1827">
        <v>4569</v>
      </c>
      <c r="E1827">
        <v>4574</v>
      </c>
      <c r="F1827">
        <v>4580.3999999999996</v>
      </c>
      <c r="G1827">
        <v>4582.8</v>
      </c>
    </row>
    <row r="1828" spans="1:7" x14ac:dyDescent="0.25">
      <c r="A1828" s="1">
        <v>0.6284162152777778</v>
      </c>
      <c r="B1828">
        <v>4626.6000000000004</v>
      </c>
      <c r="C1828">
        <v>4600</v>
      </c>
      <c r="D1828">
        <v>4569.6000000000004</v>
      </c>
      <c r="E1828">
        <v>4574.3999999999996</v>
      </c>
      <c r="F1828">
        <v>4581.3999999999996</v>
      </c>
      <c r="G1828">
        <v>4584.2</v>
      </c>
    </row>
    <row r="1829" spans="1:7" x14ac:dyDescent="0.25">
      <c r="A1829" s="1">
        <v>0.62842108796296292</v>
      </c>
      <c r="B1829">
        <v>4627.6000000000004</v>
      </c>
      <c r="C1829">
        <v>4600</v>
      </c>
      <c r="D1829">
        <v>4570.6000000000004</v>
      </c>
      <c r="E1829">
        <v>4574.6000000000004</v>
      </c>
      <c r="F1829">
        <v>4582.6000000000004</v>
      </c>
      <c r="G1829">
        <v>4585.3999999999996</v>
      </c>
    </row>
    <row r="1830" spans="1:7" x14ac:dyDescent="0.25">
      <c r="A1830" s="1">
        <v>0.62842603009259257</v>
      </c>
      <c r="B1830">
        <v>4628.8</v>
      </c>
      <c r="C1830">
        <v>4600</v>
      </c>
      <c r="D1830">
        <v>4571.3999999999996</v>
      </c>
      <c r="E1830">
        <v>4574.8</v>
      </c>
      <c r="F1830">
        <v>4583.3999999999996</v>
      </c>
      <c r="G1830">
        <v>4586.6000000000004</v>
      </c>
    </row>
    <row r="1831" spans="1:7" x14ac:dyDescent="0.25">
      <c r="A1831" s="1">
        <v>0.62843091435185183</v>
      </c>
      <c r="B1831">
        <v>4629.8</v>
      </c>
      <c r="C1831">
        <v>4600</v>
      </c>
      <c r="D1831">
        <v>4572.2</v>
      </c>
      <c r="E1831">
        <v>4575</v>
      </c>
      <c r="F1831">
        <v>4583.8</v>
      </c>
      <c r="G1831">
        <v>4587.6000000000004</v>
      </c>
    </row>
    <row r="1832" spans="1:7" x14ac:dyDescent="0.25">
      <c r="A1832" s="1">
        <v>0.62843670138888885</v>
      </c>
      <c r="B1832">
        <v>4630.6000000000004</v>
      </c>
      <c r="C1832">
        <v>4600</v>
      </c>
      <c r="D1832">
        <v>4573.3999999999996</v>
      </c>
      <c r="E1832">
        <v>4575.2</v>
      </c>
      <c r="F1832">
        <v>4584.6000000000004</v>
      </c>
      <c r="G1832">
        <v>4588.6000000000004</v>
      </c>
    </row>
    <row r="1833" spans="1:7" x14ac:dyDescent="0.25">
      <c r="A1833" s="1">
        <v>0.62844140046296293</v>
      </c>
      <c r="B1833">
        <v>4631.2</v>
      </c>
      <c r="C1833">
        <v>4600</v>
      </c>
      <c r="D1833">
        <v>4574.3999999999996</v>
      </c>
      <c r="E1833">
        <v>4575.3999999999996</v>
      </c>
      <c r="F1833">
        <v>4585.6000000000004</v>
      </c>
      <c r="G1833">
        <v>4589.8</v>
      </c>
    </row>
    <row r="1834" spans="1:7" x14ac:dyDescent="0.25">
      <c r="A1834" s="1">
        <v>0.62844664351851853</v>
      </c>
      <c r="B1834">
        <v>4631.6000000000004</v>
      </c>
      <c r="C1834">
        <v>4600</v>
      </c>
      <c r="D1834">
        <v>4575</v>
      </c>
      <c r="E1834">
        <v>4575.6000000000004</v>
      </c>
      <c r="F1834">
        <v>4586.2</v>
      </c>
      <c r="G1834">
        <v>4590.6000000000004</v>
      </c>
    </row>
    <row r="1835" spans="1:7" x14ac:dyDescent="0.25">
      <c r="A1835" s="1">
        <v>0.62845171296296298</v>
      </c>
      <c r="B1835">
        <v>4631.8</v>
      </c>
      <c r="C1835">
        <v>4600</v>
      </c>
      <c r="D1835">
        <v>4575.6000000000004</v>
      </c>
      <c r="E1835">
        <v>4575.8</v>
      </c>
      <c r="F1835">
        <v>4587.2</v>
      </c>
      <c r="G1835">
        <v>4591.2</v>
      </c>
    </row>
    <row r="1836" spans="1:7" x14ac:dyDescent="0.25">
      <c r="A1836" s="1">
        <v>0.6284567708333334</v>
      </c>
      <c r="B1836">
        <v>4632</v>
      </c>
      <c r="C1836">
        <v>4600</v>
      </c>
      <c r="D1836">
        <v>4576</v>
      </c>
      <c r="E1836">
        <v>4576</v>
      </c>
      <c r="F1836">
        <v>4588.2</v>
      </c>
      <c r="G1836">
        <v>4591.8</v>
      </c>
    </row>
    <row r="1837" spans="1:7" x14ac:dyDescent="0.25">
      <c r="A1837" s="1">
        <v>0.62846174768518515</v>
      </c>
      <c r="B1837">
        <v>4632</v>
      </c>
      <c r="C1837">
        <v>4600</v>
      </c>
      <c r="D1837">
        <v>4576</v>
      </c>
      <c r="E1837">
        <v>4576</v>
      </c>
      <c r="F1837">
        <v>4589</v>
      </c>
      <c r="G1837">
        <v>4592</v>
      </c>
    </row>
    <row r="1838" spans="1:7" x14ac:dyDescent="0.25">
      <c r="A1838" s="1">
        <v>0.62846663194444441</v>
      </c>
      <c r="B1838">
        <v>4632</v>
      </c>
      <c r="C1838">
        <v>4600</v>
      </c>
      <c r="D1838">
        <v>4576</v>
      </c>
      <c r="E1838">
        <v>4576</v>
      </c>
      <c r="F1838">
        <v>4589.8</v>
      </c>
      <c r="G1838">
        <v>4592</v>
      </c>
    </row>
    <row r="1839" spans="1:7" x14ac:dyDescent="0.25">
      <c r="A1839" s="1">
        <v>0.62847170138888886</v>
      </c>
      <c r="B1839">
        <v>4632</v>
      </c>
      <c r="C1839">
        <v>4600</v>
      </c>
      <c r="D1839">
        <v>4576</v>
      </c>
      <c r="E1839">
        <v>4576</v>
      </c>
      <c r="F1839">
        <v>4590</v>
      </c>
      <c r="G1839">
        <v>4592</v>
      </c>
    </row>
    <row r="1840" spans="1:7" x14ac:dyDescent="0.25">
      <c r="A1840" s="1">
        <v>0.62847675925925928</v>
      </c>
      <c r="B1840">
        <v>4632</v>
      </c>
      <c r="C1840">
        <v>4600</v>
      </c>
      <c r="D1840">
        <v>4576</v>
      </c>
      <c r="E1840">
        <v>4576</v>
      </c>
      <c r="F1840">
        <v>4590.8</v>
      </c>
      <c r="G1840">
        <v>4592.2</v>
      </c>
    </row>
    <row r="1841" spans="1:7" x14ac:dyDescent="0.25">
      <c r="A1841" s="1">
        <v>0.62848182870370373</v>
      </c>
      <c r="B1841">
        <v>4632</v>
      </c>
      <c r="C1841">
        <v>4600</v>
      </c>
      <c r="D1841">
        <v>4576</v>
      </c>
      <c r="E1841">
        <v>4576.2</v>
      </c>
      <c r="F1841">
        <v>4591.2</v>
      </c>
      <c r="G1841">
        <v>4592.3999999999996</v>
      </c>
    </row>
    <row r="1842" spans="1:7" x14ac:dyDescent="0.25">
      <c r="A1842" s="1">
        <v>0.62848670138888896</v>
      </c>
      <c r="B1842">
        <v>4632</v>
      </c>
      <c r="C1842">
        <v>4600</v>
      </c>
      <c r="D1842">
        <v>4576</v>
      </c>
      <c r="E1842">
        <v>4576.8</v>
      </c>
      <c r="F1842">
        <v>4591.6000000000004</v>
      </c>
      <c r="G1842">
        <v>4592.8</v>
      </c>
    </row>
    <row r="1843" spans="1:7" x14ac:dyDescent="0.25">
      <c r="A1843" s="1">
        <v>0.62849141203703707</v>
      </c>
      <c r="B1843">
        <v>4632</v>
      </c>
      <c r="C1843">
        <v>4600</v>
      </c>
      <c r="D1843">
        <v>4576</v>
      </c>
      <c r="E1843">
        <v>4577.3999999999996</v>
      </c>
      <c r="F1843">
        <v>4591.8</v>
      </c>
      <c r="G1843">
        <v>4593.6000000000004</v>
      </c>
    </row>
    <row r="1844" spans="1:7" x14ac:dyDescent="0.25">
      <c r="A1844" s="1">
        <v>0.62849629629629633</v>
      </c>
      <c r="B1844">
        <v>4632</v>
      </c>
      <c r="C1844">
        <v>4600</v>
      </c>
      <c r="D1844">
        <v>4576</v>
      </c>
      <c r="E1844">
        <v>4578.3999999999996</v>
      </c>
      <c r="F1844">
        <v>4592.2</v>
      </c>
      <c r="G1844">
        <v>4594.3999999999996</v>
      </c>
    </row>
    <row r="1845" spans="1:7" x14ac:dyDescent="0.25">
      <c r="A1845" s="1">
        <v>0.6285013425925926</v>
      </c>
      <c r="B1845">
        <v>4632</v>
      </c>
      <c r="C1845">
        <v>4600</v>
      </c>
      <c r="D1845">
        <v>4576</v>
      </c>
      <c r="E1845">
        <v>4579.6000000000004</v>
      </c>
      <c r="F1845">
        <v>4592.2</v>
      </c>
      <c r="G1845">
        <v>4595.2</v>
      </c>
    </row>
    <row r="1846" spans="1:7" x14ac:dyDescent="0.25">
      <c r="A1846" s="1">
        <v>0.62850641203703705</v>
      </c>
      <c r="B1846">
        <v>4632</v>
      </c>
      <c r="C1846">
        <v>4600</v>
      </c>
      <c r="D1846">
        <v>4576</v>
      </c>
      <c r="E1846">
        <v>4580.8</v>
      </c>
      <c r="F1846">
        <v>4592.6000000000004</v>
      </c>
      <c r="G1846">
        <v>4596.3999999999996</v>
      </c>
    </row>
    <row r="1847" spans="1:7" x14ac:dyDescent="0.25">
      <c r="A1847" s="1">
        <v>0.62851146990740736</v>
      </c>
      <c r="B1847">
        <v>4632.2</v>
      </c>
      <c r="C1847">
        <v>4600.2</v>
      </c>
      <c r="D1847">
        <v>4576.2</v>
      </c>
      <c r="E1847">
        <v>4581.3999999999996</v>
      </c>
      <c r="F1847">
        <v>4593.2</v>
      </c>
      <c r="G1847">
        <v>4597.3999999999996</v>
      </c>
    </row>
    <row r="1848" spans="1:7" x14ac:dyDescent="0.25">
      <c r="A1848" s="1">
        <v>0.62851653935185181</v>
      </c>
      <c r="B1848">
        <v>4632.6000000000004</v>
      </c>
      <c r="C1848">
        <v>4600.6000000000004</v>
      </c>
      <c r="D1848">
        <v>4576.3999999999996</v>
      </c>
      <c r="E1848">
        <v>4582</v>
      </c>
      <c r="F1848">
        <v>4594.2</v>
      </c>
      <c r="G1848">
        <v>4598.2</v>
      </c>
    </row>
    <row r="1849" spans="1:7" x14ac:dyDescent="0.25">
      <c r="A1849" s="1">
        <v>0.62852142361111107</v>
      </c>
      <c r="B1849">
        <v>4633.2</v>
      </c>
      <c r="C1849">
        <v>4601.2</v>
      </c>
      <c r="D1849">
        <v>4576.6000000000004</v>
      </c>
      <c r="E1849">
        <v>4582.6000000000004</v>
      </c>
      <c r="F1849">
        <v>4595.3999999999996</v>
      </c>
      <c r="G1849">
        <v>4599</v>
      </c>
    </row>
    <row r="1850" spans="1:7" x14ac:dyDescent="0.25">
      <c r="A1850" s="1">
        <v>0.62852629629629631</v>
      </c>
      <c r="B1850">
        <v>4634.2</v>
      </c>
      <c r="C1850">
        <v>4602.8</v>
      </c>
      <c r="D1850">
        <v>4577</v>
      </c>
      <c r="E1850">
        <v>4583</v>
      </c>
      <c r="F1850">
        <v>4596.3999999999996</v>
      </c>
      <c r="G1850">
        <v>4599.6000000000004</v>
      </c>
    </row>
    <row r="1851" spans="1:7" x14ac:dyDescent="0.25">
      <c r="A1851" s="1">
        <v>0.62853155092592594</v>
      </c>
      <c r="B1851">
        <v>4635.3999999999996</v>
      </c>
      <c r="C1851">
        <v>4604.3999999999996</v>
      </c>
      <c r="D1851">
        <v>4578</v>
      </c>
      <c r="E1851">
        <v>4583.8</v>
      </c>
      <c r="F1851">
        <v>4597.3999999999996</v>
      </c>
      <c r="G1851">
        <v>4599.8</v>
      </c>
    </row>
    <row r="1852" spans="1:7" x14ac:dyDescent="0.25">
      <c r="A1852" s="1">
        <v>0.62853660879629636</v>
      </c>
      <c r="B1852">
        <v>4636.6000000000004</v>
      </c>
      <c r="C1852">
        <v>4606</v>
      </c>
      <c r="D1852">
        <v>4579</v>
      </c>
      <c r="E1852">
        <v>4584.6000000000004</v>
      </c>
      <c r="F1852">
        <v>4597.8</v>
      </c>
      <c r="G1852">
        <v>4600</v>
      </c>
    </row>
    <row r="1853" spans="1:7" x14ac:dyDescent="0.25">
      <c r="A1853" s="1">
        <v>0.62854149305555562</v>
      </c>
      <c r="B1853">
        <v>4637.6000000000004</v>
      </c>
      <c r="C1853">
        <v>4608</v>
      </c>
      <c r="D1853">
        <v>4580</v>
      </c>
      <c r="E1853">
        <v>4585.8</v>
      </c>
      <c r="F1853">
        <v>4598.2</v>
      </c>
      <c r="G1853">
        <v>4600</v>
      </c>
    </row>
    <row r="1854" spans="1:7" x14ac:dyDescent="0.25">
      <c r="A1854" s="1">
        <v>0.62854646990740737</v>
      </c>
      <c r="B1854">
        <v>4638.6000000000004</v>
      </c>
      <c r="C1854">
        <v>4610.2</v>
      </c>
      <c r="D1854">
        <v>4581.3999999999996</v>
      </c>
      <c r="E1854">
        <v>4586.8</v>
      </c>
      <c r="F1854">
        <v>4598.3999999999996</v>
      </c>
      <c r="G1854">
        <v>4600</v>
      </c>
    </row>
    <row r="1855" spans="1:7" x14ac:dyDescent="0.25">
      <c r="A1855" s="1">
        <v>0.62855116898148145</v>
      </c>
      <c r="B1855">
        <v>4639.2</v>
      </c>
      <c r="C1855">
        <v>4611.6000000000004</v>
      </c>
      <c r="D1855">
        <v>4582.8</v>
      </c>
      <c r="E1855">
        <v>4588.2</v>
      </c>
      <c r="F1855">
        <v>4598.6000000000004</v>
      </c>
      <c r="G1855">
        <v>4600</v>
      </c>
    </row>
    <row r="1856" spans="1:7" x14ac:dyDescent="0.25">
      <c r="A1856" s="1">
        <v>0.62855605324074071</v>
      </c>
      <c r="B1856">
        <v>4639.6000000000004</v>
      </c>
      <c r="C1856">
        <v>4613</v>
      </c>
      <c r="D1856">
        <v>4584</v>
      </c>
      <c r="E1856">
        <v>4589.3999999999996</v>
      </c>
      <c r="F1856">
        <v>4599</v>
      </c>
      <c r="G1856">
        <v>4600</v>
      </c>
    </row>
    <row r="1857" spans="1:7" x14ac:dyDescent="0.25">
      <c r="A1857" s="1">
        <v>0.62856127314814814</v>
      </c>
      <c r="B1857">
        <v>4640</v>
      </c>
      <c r="C1857">
        <v>4614.3999999999996</v>
      </c>
      <c r="D1857">
        <v>4585.6000000000004</v>
      </c>
      <c r="E1857">
        <v>4590.6000000000004</v>
      </c>
      <c r="F1857">
        <v>4599.3999999999996</v>
      </c>
      <c r="G1857">
        <v>4600</v>
      </c>
    </row>
    <row r="1858" spans="1:7" x14ac:dyDescent="0.25">
      <c r="A1858" s="1">
        <v>0.6285661574074074</v>
      </c>
      <c r="B1858">
        <v>4640.3999999999996</v>
      </c>
      <c r="C1858">
        <v>4615.2</v>
      </c>
      <c r="D1858">
        <v>4587.2</v>
      </c>
      <c r="E1858">
        <v>4591.2</v>
      </c>
      <c r="F1858">
        <v>4599.6000000000004</v>
      </c>
      <c r="G1858">
        <v>4600</v>
      </c>
    </row>
    <row r="1859" spans="1:7" x14ac:dyDescent="0.25">
      <c r="A1859" s="1">
        <v>0.62857104166666666</v>
      </c>
      <c r="B1859">
        <v>4640.6000000000004</v>
      </c>
      <c r="C1859">
        <v>4615.6000000000004</v>
      </c>
      <c r="D1859">
        <v>4588.3999999999996</v>
      </c>
      <c r="E1859">
        <v>4591.8</v>
      </c>
      <c r="F1859">
        <v>4599.8</v>
      </c>
      <c r="G1859">
        <v>4600</v>
      </c>
    </row>
    <row r="1860" spans="1:7" x14ac:dyDescent="0.25">
      <c r="A1860" s="1">
        <v>0.62857609953703697</v>
      </c>
      <c r="B1860">
        <v>4640.8</v>
      </c>
      <c r="C1860">
        <v>4615.8</v>
      </c>
      <c r="D1860">
        <v>4589.6000000000004</v>
      </c>
      <c r="E1860">
        <v>4592</v>
      </c>
      <c r="F1860">
        <v>4599.8</v>
      </c>
      <c r="G1860">
        <v>4600</v>
      </c>
    </row>
    <row r="1861" spans="1:7" x14ac:dyDescent="0.25">
      <c r="A1861" s="1">
        <v>0.62858116898148142</v>
      </c>
      <c r="B1861">
        <v>4641</v>
      </c>
      <c r="C1861">
        <v>4616</v>
      </c>
      <c r="D1861">
        <v>4590.3999999999996</v>
      </c>
      <c r="E1861">
        <v>4592</v>
      </c>
      <c r="F1861">
        <v>4600</v>
      </c>
      <c r="G1861">
        <v>4600</v>
      </c>
    </row>
    <row r="1862" spans="1:7" x14ac:dyDescent="0.25">
      <c r="A1862" s="1">
        <v>0.6285861805555556</v>
      </c>
      <c r="B1862">
        <v>4641.3999999999996</v>
      </c>
      <c r="C1862">
        <v>4616</v>
      </c>
      <c r="D1862">
        <v>4590.8</v>
      </c>
      <c r="E1862">
        <v>4592</v>
      </c>
      <c r="F1862">
        <v>4600</v>
      </c>
      <c r="G1862">
        <v>4600</v>
      </c>
    </row>
    <row r="1863" spans="1:7" x14ac:dyDescent="0.25">
      <c r="A1863" s="1">
        <v>0.62859109953703707</v>
      </c>
      <c r="B1863">
        <v>4642</v>
      </c>
      <c r="C1863">
        <v>4616</v>
      </c>
      <c r="D1863">
        <v>4591.2</v>
      </c>
      <c r="E1863">
        <v>4592.2</v>
      </c>
      <c r="F1863">
        <v>4600</v>
      </c>
      <c r="G1863">
        <v>4600</v>
      </c>
    </row>
    <row r="1864" spans="1:7" x14ac:dyDescent="0.25">
      <c r="A1864" s="1">
        <v>0.62859598379629633</v>
      </c>
      <c r="B1864">
        <v>4643.2</v>
      </c>
      <c r="C1864">
        <v>4616.2</v>
      </c>
      <c r="D1864">
        <v>4591.6000000000004</v>
      </c>
      <c r="E1864">
        <v>4592.3999999999996</v>
      </c>
      <c r="F1864">
        <v>4600</v>
      </c>
      <c r="G1864">
        <v>4600</v>
      </c>
    </row>
    <row r="1865" spans="1:7" x14ac:dyDescent="0.25">
      <c r="A1865" s="1">
        <v>0.62860105324074078</v>
      </c>
      <c r="B1865">
        <v>4644.8</v>
      </c>
      <c r="C1865">
        <v>4616.6000000000004</v>
      </c>
      <c r="D1865">
        <v>4591.8</v>
      </c>
      <c r="E1865">
        <v>4592.8</v>
      </c>
      <c r="F1865">
        <v>4600</v>
      </c>
      <c r="G1865">
        <v>4600</v>
      </c>
    </row>
    <row r="1866" spans="1:7" x14ac:dyDescent="0.25">
      <c r="A1866" s="1">
        <v>0.62860611111111109</v>
      </c>
      <c r="B1866">
        <v>4646.8</v>
      </c>
      <c r="C1866">
        <v>4617.2</v>
      </c>
      <c r="D1866">
        <v>4592</v>
      </c>
      <c r="E1866">
        <v>4593.6000000000004</v>
      </c>
      <c r="F1866">
        <v>4600</v>
      </c>
      <c r="G1866">
        <v>4600</v>
      </c>
    </row>
    <row r="1867" spans="1:7" x14ac:dyDescent="0.25">
      <c r="A1867" s="1">
        <v>0.62861099537037035</v>
      </c>
      <c r="B1867">
        <v>4648.8</v>
      </c>
      <c r="C1867">
        <v>4618</v>
      </c>
      <c r="D1867">
        <v>4592</v>
      </c>
      <c r="E1867">
        <v>4594.6000000000004</v>
      </c>
      <c r="F1867">
        <v>4600</v>
      </c>
      <c r="G1867">
        <v>4600</v>
      </c>
    </row>
    <row r="1868" spans="1:7" x14ac:dyDescent="0.25">
      <c r="A1868" s="1">
        <v>0.62861603009259259</v>
      </c>
      <c r="B1868">
        <v>4650.8</v>
      </c>
      <c r="C1868">
        <v>4618.8</v>
      </c>
      <c r="D1868">
        <v>4592.2</v>
      </c>
      <c r="E1868">
        <v>4595.3999999999996</v>
      </c>
      <c r="F1868">
        <v>4600</v>
      </c>
      <c r="G1868">
        <v>4600</v>
      </c>
    </row>
    <row r="1869" spans="1:7" x14ac:dyDescent="0.25">
      <c r="A1869" s="1">
        <v>0.62862091435185186</v>
      </c>
      <c r="B1869">
        <v>4652.2</v>
      </c>
      <c r="C1869">
        <v>4619.6000000000004</v>
      </c>
      <c r="D1869">
        <v>4592.3999999999996</v>
      </c>
      <c r="E1869">
        <v>4596.3999999999996</v>
      </c>
      <c r="F1869">
        <v>4600</v>
      </c>
      <c r="G1869">
        <v>4600</v>
      </c>
    </row>
    <row r="1870" spans="1:7" x14ac:dyDescent="0.25">
      <c r="A1870" s="1">
        <v>0.62862578703703698</v>
      </c>
      <c r="B1870">
        <v>4653.2</v>
      </c>
      <c r="C1870">
        <v>4620.3999999999996</v>
      </c>
      <c r="D1870">
        <v>4592.6000000000004</v>
      </c>
      <c r="E1870">
        <v>4597.3999999999996</v>
      </c>
      <c r="F1870">
        <v>4600.2</v>
      </c>
      <c r="G1870">
        <v>4600</v>
      </c>
    </row>
    <row r="1871" spans="1:7" x14ac:dyDescent="0.25">
      <c r="A1871" s="1">
        <v>0.62863054398148155</v>
      </c>
      <c r="B1871">
        <v>4654</v>
      </c>
      <c r="C1871">
        <v>4621.6000000000004</v>
      </c>
      <c r="D1871">
        <v>4592.8</v>
      </c>
      <c r="E1871">
        <v>4598</v>
      </c>
      <c r="F1871">
        <v>4600.3999999999996</v>
      </c>
      <c r="G1871">
        <v>4600.2</v>
      </c>
    </row>
    <row r="1872" spans="1:7" x14ac:dyDescent="0.25">
      <c r="A1872" s="1">
        <v>0.62863534722222225</v>
      </c>
      <c r="B1872">
        <v>4654.3999999999996</v>
      </c>
      <c r="C1872">
        <v>4622.8</v>
      </c>
      <c r="D1872">
        <v>4593.3999999999996</v>
      </c>
      <c r="E1872">
        <v>4598.3999999999996</v>
      </c>
      <c r="F1872">
        <v>4600.3999999999996</v>
      </c>
      <c r="G1872">
        <v>4600.6000000000004</v>
      </c>
    </row>
    <row r="1873" spans="1:7" x14ac:dyDescent="0.25">
      <c r="A1873" s="1">
        <v>0.62864040509259256</v>
      </c>
      <c r="B1873">
        <v>4654.8</v>
      </c>
      <c r="C1873">
        <v>4624</v>
      </c>
      <c r="D1873">
        <v>4594</v>
      </c>
      <c r="E1873">
        <v>4598.8</v>
      </c>
      <c r="F1873">
        <v>4600.6000000000004</v>
      </c>
      <c r="G1873">
        <v>4601</v>
      </c>
    </row>
    <row r="1874" spans="1:7" x14ac:dyDescent="0.25">
      <c r="A1874" s="1">
        <v>0.62864550925925922</v>
      </c>
      <c r="B1874">
        <v>4655.2</v>
      </c>
      <c r="C1874">
        <v>4625.3999999999996</v>
      </c>
      <c r="D1874">
        <v>4594.8</v>
      </c>
      <c r="E1874">
        <v>4599.2</v>
      </c>
      <c r="F1874">
        <v>4601</v>
      </c>
      <c r="G1874">
        <v>4601.6000000000004</v>
      </c>
    </row>
    <row r="1875" spans="1:7" x14ac:dyDescent="0.25">
      <c r="A1875" s="1">
        <v>0.62865039351851848</v>
      </c>
      <c r="B1875">
        <v>4655.6000000000004</v>
      </c>
      <c r="C1875">
        <v>4626.6000000000004</v>
      </c>
      <c r="D1875">
        <v>4595.8</v>
      </c>
      <c r="E1875">
        <v>4599.3999999999996</v>
      </c>
      <c r="F1875">
        <v>4601.6000000000004</v>
      </c>
      <c r="G1875">
        <v>4603</v>
      </c>
    </row>
    <row r="1876" spans="1:7" x14ac:dyDescent="0.25">
      <c r="A1876" s="1">
        <v>0.62865527777777774</v>
      </c>
      <c r="B1876">
        <v>4655.8</v>
      </c>
      <c r="C1876">
        <v>4627.6000000000004</v>
      </c>
      <c r="D1876">
        <v>4597</v>
      </c>
      <c r="E1876">
        <v>4599.6000000000004</v>
      </c>
      <c r="F1876">
        <v>4602.2</v>
      </c>
      <c r="G1876">
        <v>4604.2</v>
      </c>
    </row>
    <row r="1877" spans="1:7" x14ac:dyDescent="0.25">
      <c r="A1877" s="1">
        <v>0.62866019675925922</v>
      </c>
      <c r="B1877">
        <v>4656</v>
      </c>
      <c r="C1877">
        <v>4628.3999999999996</v>
      </c>
      <c r="D1877">
        <v>4598</v>
      </c>
      <c r="E1877">
        <v>4599.8</v>
      </c>
      <c r="F1877">
        <v>4603</v>
      </c>
      <c r="G1877">
        <v>4605.6000000000004</v>
      </c>
    </row>
    <row r="1878" spans="1:7" x14ac:dyDescent="0.25">
      <c r="A1878" s="1">
        <v>0.62866508101851848</v>
      </c>
      <c r="B1878">
        <v>4656.2</v>
      </c>
      <c r="C1878">
        <v>4629.2</v>
      </c>
      <c r="D1878">
        <v>4598.8</v>
      </c>
      <c r="E1878">
        <v>4600</v>
      </c>
      <c r="F1878">
        <v>4603.3999999999996</v>
      </c>
      <c r="G1878">
        <v>4607.2</v>
      </c>
    </row>
    <row r="1879" spans="1:7" x14ac:dyDescent="0.25">
      <c r="A1879" s="1">
        <v>0.62867015046296293</v>
      </c>
      <c r="B1879">
        <v>4656.3999999999996</v>
      </c>
      <c r="C1879">
        <v>4629.8</v>
      </c>
      <c r="D1879">
        <v>4599.3999999999996</v>
      </c>
      <c r="E1879">
        <v>4600</v>
      </c>
      <c r="F1879">
        <v>4604</v>
      </c>
      <c r="G1879">
        <v>4609.2</v>
      </c>
    </row>
    <row r="1880" spans="1:7" x14ac:dyDescent="0.25">
      <c r="A1880" s="1">
        <v>0.62867503472222219</v>
      </c>
      <c r="B1880">
        <v>4656.8</v>
      </c>
      <c r="C1880">
        <v>4630.6000000000004</v>
      </c>
      <c r="D1880">
        <v>4599.8</v>
      </c>
      <c r="E1880">
        <v>4600</v>
      </c>
      <c r="F1880">
        <v>4604.6000000000004</v>
      </c>
      <c r="G1880">
        <v>4610.6000000000004</v>
      </c>
    </row>
    <row r="1881" spans="1:7" x14ac:dyDescent="0.25">
      <c r="A1881" s="1">
        <v>0.62867991898148146</v>
      </c>
      <c r="B1881">
        <v>4657.3999999999996</v>
      </c>
      <c r="C1881">
        <v>4631</v>
      </c>
      <c r="D1881">
        <v>4600</v>
      </c>
      <c r="E1881">
        <v>4600</v>
      </c>
      <c r="F1881">
        <v>4605.8</v>
      </c>
      <c r="G1881">
        <v>4612.2</v>
      </c>
    </row>
    <row r="1882" spans="1:7" x14ac:dyDescent="0.25">
      <c r="A1882" s="1">
        <v>0.62868483796296293</v>
      </c>
      <c r="B1882">
        <v>4658.2</v>
      </c>
      <c r="C1882">
        <v>4631.3999999999996</v>
      </c>
      <c r="D1882">
        <v>4600</v>
      </c>
      <c r="E1882">
        <v>4600</v>
      </c>
      <c r="F1882">
        <v>4606.6000000000004</v>
      </c>
      <c r="G1882">
        <v>4613.3999999999996</v>
      </c>
    </row>
    <row r="1883" spans="1:7" x14ac:dyDescent="0.25">
      <c r="A1883" s="1">
        <v>0.62868989583333335</v>
      </c>
      <c r="B1883">
        <v>4658.8</v>
      </c>
      <c r="C1883">
        <v>4631.8</v>
      </c>
      <c r="D1883">
        <v>4600</v>
      </c>
      <c r="E1883">
        <v>4600</v>
      </c>
      <c r="F1883">
        <v>4608</v>
      </c>
      <c r="G1883">
        <v>4614.6000000000004</v>
      </c>
    </row>
    <row r="1884" spans="1:7" x14ac:dyDescent="0.25">
      <c r="A1884" s="1">
        <v>0.62869460648148145</v>
      </c>
      <c r="B1884">
        <v>4659.8</v>
      </c>
      <c r="C1884">
        <v>4632</v>
      </c>
      <c r="D1884">
        <v>4600</v>
      </c>
      <c r="E1884">
        <v>4600</v>
      </c>
      <c r="F1884">
        <v>4608.8</v>
      </c>
      <c r="G1884">
        <v>4615.2</v>
      </c>
    </row>
    <row r="1885" spans="1:7" x14ac:dyDescent="0.25">
      <c r="A1885" s="1">
        <v>0.62869966435185187</v>
      </c>
      <c r="B1885">
        <v>4660.8</v>
      </c>
      <c r="C1885">
        <v>4632</v>
      </c>
      <c r="D1885">
        <v>4600</v>
      </c>
      <c r="E1885">
        <v>4600</v>
      </c>
      <c r="F1885">
        <v>4609.6000000000004</v>
      </c>
      <c r="G1885">
        <v>4615.6000000000004</v>
      </c>
    </row>
    <row r="1886" spans="1:7" x14ac:dyDescent="0.25">
      <c r="A1886" s="1">
        <v>0.62870454861111114</v>
      </c>
      <c r="B1886">
        <v>4661.8</v>
      </c>
      <c r="C1886">
        <v>4632</v>
      </c>
      <c r="D1886">
        <v>4600</v>
      </c>
      <c r="E1886">
        <v>4600</v>
      </c>
      <c r="F1886">
        <v>4609.8</v>
      </c>
      <c r="G1886">
        <v>4615.8</v>
      </c>
    </row>
    <row r="1887" spans="1:7" x14ac:dyDescent="0.25">
      <c r="A1887" s="1">
        <v>0.62870940972222222</v>
      </c>
      <c r="B1887">
        <v>4662.6000000000004</v>
      </c>
      <c r="C1887">
        <v>4632</v>
      </c>
      <c r="D1887">
        <v>4600</v>
      </c>
      <c r="E1887">
        <v>4600</v>
      </c>
      <c r="F1887">
        <v>4610.3999999999996</v>
      </c>
      <c r="G1887">
        <v>4616</v>
      </c>
    </row>
    <row r="1888" spans="1:7" x14ac:dyDescent="0.25">
      <c r="A1888" s="1">
        <v>0.62871429398148149</v>
      </c>
      <c r="B1888">
        <v>4663.3999999999996</v>
      </c>
      <c r="C1888">
        <v>4632</v>
      </c>
      <c r="D1888">
        <v>4600</v>
      </c>
      <c r="E1888">
        <v>4600</v>
      </c>
      <c r="F1888">
        <v>4611.3999999999996</v>
      </c>
      <c r="G1888">
        <v>4616</v>
      </c>
    </row>
    <row r="1889" spans="1:7" x14ac:dyDescent="0.25">
      <c r="A1889" s="1">
        <v>0.62871915509259257</v>
      </c>
      <c r="B1889">
        <v>4663.8</v>
      </c>
      <c r="C1889">
        <v>4632</v>
      </c>
      <c r="D1889">
        <v>4600</v>
      </c>
      <c r="E1889">
        <v>4600</v>
      </c>
      <c r="F1889">
        <v>4612.2</v>
      </c>
      <c r="G1889">
        <v>4616.2</v>
      </c>
    </row>
    <row r="1890" spans="1:7" x14ac:dyDescent="0.25">
      <c r="A1890" s="1">
        <v>0.62872386574074068</v>
      </c>
      <c r="B1890">
        <v>4664</v>
      </c>
      <c r="C1890">
        <v>4632</v>
      </c>
      <c r="D1890">
        <v>4600</v>
      </c>
      <c r="E1890">
        <v>4600</v>
      </c>
      <c r="F1890">
        <v>4613.2</v>
      </c>
      <c r="G1890">
        <v>4616.3999999999996</v>
      </c>
    </row>
    <row r="1891" spans="1:7" x14ac:dyDescent="0.25">
      <c r="A1891" s="1">
        <v>0.6287289236111111</v>
      </c>
      <c r="B1891">
        <v>4664</v>
      </c>
      <c r="C1891">
        <v>4632</v>
      </c>
      <c r="D1891">
        <v>4600</v>
      </c>
      <c r="E1891">
        <v>4600</v>
      </c>
      <c r="F1891">
        <v>4614.2</v>
      </c>
      <c r="G1891">
        <v>4616.6000000000004</v>
      </c>
    </row>
    <row r="1892" spans="1:7" x14ac:dyDescent="0.25">
      <c r="A1892" s="1">
        <v>0.62873399305555555</v>
      </c>
      <c r="B1892">
        <v>4664</v>
      </c>
      <c r="C1892">
        <v>4632</v>
      </c>
      <c r="D1892">
        <v>4600</v>
      </c>
      <c r="E1892">
        <v>4600.2</v>
      </c>
      <c r="F1892">
        <v>4614.3999999999996</v>
      </c>
      <c r="G1892">
        <v>4617</v>
      </c>
    </row>
    <row r="1893" spans="1:7" x14ac:dyDescent="0.25">
      <c r="A1893" s="1">
        <v>0.62873905092592597</v>
      </c>
      <c r="B1893">
        <v>4664</v>
      </c>
      <c r="C1893">
        <v>4632.2</v>
      </c>
      <c r="D1893">
        <v>4600</v>
      </c>
      <c r="E1893">
        <v>4600.3999999999996</v>
      </c>
      <c r="F1893">
        <v>4615.2</v>
      </c>
      <c r="G1893">
        <v>4617.6000000000004</v>
      </c>
    </row>
    <row r="1894" spans="1:7" x14ac:dyDescent="0.25">
      <c r="A1894" s="1">
        <v>0.62874402777777771</v>
      </c>
      <c r="B1894">
        <v>4664</v>
      </c>
      <c r="C1894">
        <v>4632.3999999999996</v>
      </c>
      <c r="D1894">
        <v>4600</v>
      </c>
      <c r="E1894">
        <v>4600.6000000000004</v>
      </c>
      <c r="F1894">
        <v>4615.8</v>
      </c>
      <c r="G1894">
        <v>4618</v>
      </c>
    </row>
    <row r="1895" spans="1:7" x14ac:dyDescent="0.25">
      <c r="A1895" s="1">
        <v>0.62874891203703698</v>
      </c>
      <c r="B1895">
        <v>4664</v>
      </c>
      <c r="C1895">
        <v>4632.8</v>
      </c>
      <c r="D1895">
        <v>4600</v>
      </c>
      <c r="E1895">
        <v>4600.8</v>
      </c>
      <c r="F1895">
        <v>4616.3999999999996</v>
      </c>
      <c r="G1895">
        <v>4618.6000000000004</v>
      </c>
    </row>
    <row r="1896" spans="1:7" x14ac:dyDescent="0.25">
      <c r="A1896" s="1">
        <v>0.6287539699074074</v>
      </c>
      <c r="B1896">
        <v>4664</v>
      </c>
      <c r="C1896">
        <v>4633.2</v>
      </c>
      <c r="D1896">
        <v>4600</v>
      </c>
      <c r="E1896">
        <v>4601.2</v>
      </c>
      <c r="F1896">
        <v>4616.2</v>
      </c>
      <c r="G1896">
        <v>4619.8</v>
      </c>
    </row>
    <row r="1897" spans="1:7" x14ac:dyDescent="0.25">
      <c r="A1897" s="1">
        <v>0.628759212962963</v>
      </c>
      <c r="B1897">
        <v>4664</v>
      </c>
      <c r="C1897">
        <v>4633.8</v>
      </c>
      <c r="D1897">
        <v>4600</v>
      </c>
      <c r="E1897">
        <v>4601.3999999999996</v>
      </c>
      <c r="F1897">
        <v>4617</v>
      </c>
      <c r="G1897">
        <v>4621</v>
      </c>
    </row>
    <row r="1898" spans="1:7" x14ac:dyDescent="0.25">
      <c r="A1898" s="1">
        <v>0.6287651851851852</v>
      </c>
      <c r="B1898">
        <v>4664</v>
      </c>
      <c r="C1898">
        <v>4634.6000000000004</v>
      </c>
      <c r="D1898">
        <v>4600</v>
      </c>
      <c r="E1898">
        <v>4602.3999999999996</v>
      </c>
      <c r="F1898">
        <v>4617.2</v>
      </c>
      <c r="G1898">
        <v>4622</v>
      </c>
    </row>
    <row r="1899" spans="1:7" x14ac:dyDescent="0.25">
      <c r="A1899" s="1">
        <v>0.62877006944444447</v>
      </c>
      <c r="B1899">
        <v>4664</v>
      </c>
      <c r="C1899">
        <v>4635.3999999999996</v>
      </c>
      <c r="D1899">
        <v>4600</v>
      </c>
      <c r="E1899">
        <v>4603.8</v>
      </c>
      <c r="F1899">
        <v>4617.6000000000004</v>
      </c>
      <c r="G1899">
        <v>4623.6000000000004</v>
      </c>
    </row>
    <row r="1900" spans="1:7" x14ac:dyDescent="0.25">
      <c r="A1900" s="1">
        <v>0.62877512731481489</v>
      </c>
      <c r="B1900">
        <v>4664</v>
      </c>
      <c r="C1900">
        <v>4636.2</v>
      </c>
      <c r="D1900">
        <v>4600</v>
      </c>
      <c r="E1900">
        <v>4605.2</v>
      </c>
      <c r="F1900">
        <v>4618.6000000000004</v>
      </c>
      <c r="G1900">
        <v>4625.2</v>
      </c>
    </row>
    <row r="1901" spans="1:7" x14ac:dyDescent="0.25">
      <c r="A1901" s="1">
        <v>0.62878019675925922</v>
      </c>
      <c r="B1901">
        <v>4664</v>
      </c>
      <c r="C1901">
        <v>4637.2</v>
      </c>
      <c r="D1901">
        <v>4600</v>
      </c>
      <c r="E1901">
        <v>4606.8</v>
      </c>
      <c r="F1901">
        <v>4619.6000000000004</v>
      </c>
      <c r="G1901">
        <v>4626.2</v>
      </c>
    </row>
    <row r="1902" spans="1:7" x14ac:dyDescent="0.25">
      <c r="A1902" s="1">
        <v>0.6287848958333333</v>
      </c>
      <c r="B1902">
        <v>4664</v>
      </c>
      <c r="C1902">
        <v>4638.2</v>
      </c>
      <c r="D1902">
        <v>4600</v>
      </c>
      <c r="E1902">
        <v>4608.3999999999996</v>
      </c>
      <c r="F1902">
        <v>4620.6000000000004</v>
      </c>
      <c r="G1902">
        <v>4627.2</v>
      </c>
    </row>
    <row r="1903" spans="1:7" x14ac:dyDescent="0.25">
      <c r="A1903" s="1">
        <v>0.62878996527777775</v>
      </c>
      <c r="B1903">
        <v>4664</v>
      </c>
      <c r="C1903">
        <v>4638.8</v>
      </c>
      <c r="D1903">
        <v>4600.2</v>
      </c>
      <c r="E1903">
        <v>4609.3999999999996</v>
      </c>
      <c r="F1903">
        <v>4620.8</v>
      </c>
      <c r="G1903">
        <v>4628.3999999999996</v>
      </c>
    </row>
    <row r="1904" spans="1:7" x14ac:dyDescent="0.25">
      <c r="A1904" s="1">
        <v>0.62879502314814817</v>
      </c>
      <c r="B1904">
        <v>4664</v>
      </c>
      <c r="C1904">
        <v>4639.3999999999996</v>
      </c>
      <c r="D1904">
        <v>4600.6000000000004</v>
      </c>
      <c r="E1904">
        <v>4610.3999999999996</v>
      </c>
      <c r="F1904">
        <v>4622.2</v>
      </c>
      <c r="G1904">
        <v>4629.2</v>
      </c>
    </row>
    <row r="1905" spans="1:7" x14ac:dyDescent="0.25">
      <c r="A1905" s="1">
        <v>0.62880013888888886</v>
      </c>
      <c r="B1905">
        <v>4664</v>
      </c>
      <c r="C1905">
        <v>4639.8</v>
      </c>
      <c r="D1905">
        <v>4601.6000000000004</v>
      </c>
      <c r="E1905">
        <v>4611.3999999999996</v>
      </c>
      <c r="F1905">
        <v>4623.3999999999996</v>
      </c>
      <c r="G1905">
        <v>4630</v>
      </c>
    </row>
    <row r="1906" spans="1:7" x14ac:dyDescent="0.25">
      <c r="A1906" s="1">
        <v>0.62880519675925928</v>
      </c>
      <c r="B1906">
        <v>4664</v>
      </c>
      <c r="C1906">
        <v>4640.2</v>
      </c>
      <c r="D1906">
        <v>4602.6000000000004</v>
      </c>
      <c r="E1906">
        <v>4612.2</v>
      </c>
      <c r="F1906">
        <v>4624.3999999999996</v>
      </c>
      <c r="G1906">
        <v>4630.8</v>
      </c>
    </row>
    <row r="1907" spans="1:7" x14ac:dyDescent="0.25">
      <c r="A1907" s="1">
        <v>0.62881008101851854</v>
      </c>
      <c r="B1907">
        <v>4664</v>
      </c>
      <c r="C1907">
        <v>4640.3999999999996</v>
      </c>
      <c r="D1907">
        <v>4603.8</v>
      </c>
      <c r="E1907">
        <v>4612.8</v>
      </c>
      <c r="F1907">
        <v>4625.3999999999996</v>
      </c>
      <c r="G1907">
        <v>4631.3999999999996</v>
      </c>
    </row>
    <row r="1908" spans="1:7" x14ac:dyDescent="0.25">
      <c r="A1908" s="1">
        <v>0.62881478009259262</v>
      </c>
      <c r="B1908">
        <v>4664</v>
      </c>
      <c r="C1908">
        <v>4640.8</v>
      </c>
      <c r="D1908">
        <v>4605</v>
      </c>
      <c r="E1908">
        <v>4614</v>
      </c>
      <c r="F1908">
        <v>4626.3999999999996</v>
      </c>
      <c r="G1908">
        <v>4631.8</v>
      </c>
    </row>
    <row r="1909" spans="1:7" x14ac:dyDescent="0.25">
      <c r="A1909" s="1">
        <v>0.62881984953703707</v>
      </c>
      <c r="B1909">
        <v>4664</v>
      </c>
      <c r="C1909">
        <v>4641.8</v>
      </c>
      <c r="D1909">
        <v>4606.6000000000004</v>
      </c>
      <c r="E1909">
        <v>4614.6000000000004</v>
      </c>
      <c r="F1909">
        <v>4627</v>
      </c>
      <c r="G1909">
        <v>4632</v>
      </c>
    </row>
    <row r="1910" spans="1:7" x14ac:dyDescent="0.25">
      <c r="A1910" s="1">
        <v>0.62882473379629633</v>
      </c>
      <c r="B1910">
        <v>4664.2</v>
      </c>
      <c r="C1910">
        <v>4642.8</v>
      </c>
      <c r="D1910">
        <v>4607.8</v>
      </c>
      <c r="E1910">
        <v>4615.2</v>
      </c>
      <c r="F1910">
        <v>4627.6000000000004</v>
      </c>
      <c r="G1910">
        <v>4632</v>
      </c>
    </row>
    <row r="1911" spans="1:7" x14ac:dyDescent="0.25">
      <c r="A1911" s="1">
        <v>0.62882961805555559</v>
      </c>
      <c r="B1911">
        <v>4664.8</v>
      </c>
      <c r="C1911">
        <v>4643.6000000000004</v>
      </c>
      <c r="D1911">
        <v>4609.6000000000004</v>
      </c>
      <c r="E1911">
        <v>4615.6000000000004</v>
      </c>
      <c r="F1911">
        <v>4628.2</v>
      </c>
      <c r="G1911">
        <v>4632</v>
      </c>
    </row>
    <row r="1912" spans="1:7" x14ac:dyDescent="0.25">
      <c r="A1912" s="1">
        <v>0.6288346759259259</v>
      </c>
      <c r="B1912">
        <v>4665.3999999999996</v>
      </c>
      <c r="C1912">
        <v>4644.6000000000004</v>
      </c>
      <c r="D1912">
        <v>4611.3999999999996</v>
      </c>
      <c r="E1912">
        <v>4616.2</v>
      </c>
      <c r="F1912">
        <v>4628.6000000000004</v>
      </c>
      <c r="G1912">
        <v>4632</v>
      </c>
    </row>
    <row r="1913" spans="1:7" x14ac:dyDescent="0.25">
      <c r="A1913" s="1">
        <v>0.62883974537037035</v>
      </c>
      <c r="B1913">
        <v>4666.2</v>
      </c>
      <c r="C1913">
        <v>4645.8</v>
      </c>
      <c r="D1913">
        <v>4613</v>
      </c>
      <c r="E1913">
        <v>4616.2</v>
      </c>
      <c r="F1913">
        <v>4629.3999999999996</v>
      </c>
      <c r="G1913">
        <v>4632</v>
      </c>
    </row>
    <row r="1914" spans="1:7" x14ac:dyDescent="0.25">
      <c r="A1914" s="1">
        <v>0.62884462962962961</v>
      </c>
      <c r="B1914">
        <v>4667.3999999999996</v>
      </c>
      <c r="C1914">
        <v>4646.8</v>
      </c>
      <c r="D1914">
        <v>4614</v>
      </c>
      <c r="E1914">
        <v>4616.6000000000004</v>
      </c>
      <c r="F1914">
        <v>4630</v>
      </c>
      <c r="G1914">
        <v>4632</v>
      </c>
    </row>
    <row r="1915" spans="1:7" x14ac:dyDescent="0.25">
      <c r="A1915" s="1">
        <v>0.62884968750000003</v>
      </c>
      <c r="B1915">
        <v>4668.6000000000004</v>
      </c>
      <c r="C1915">
        <v>4647.8</v>
      </c>
      <c r="D1915">
        <v>4615</v>
      </c>
      <c r="E1915">
        <v>4617</v>
      </c>
      <c r="F1915">
        <v>4630.6000000000004</v>
      </c>
      <c r="G1915">
        <v>4632</v>
      </c>
    </row>
    <row r="1916" spans="1:7" x14ac:dyDescent="0.25">
      <c r="A1916" s="1">
        <v>0.62885472222222216</v>
      </c>
      <c r="B1916">
        <v>4669.3999999999996</v>
      </c>
      <c r="C1916">
        <v>4649</v>
      </c>
      <c r="D1916">
        <v>4615.3999999999996</v>
      </c>
      <c r="E1916">
        <v>4617.6000000000004</v>
      </c>
      <c r="F1916">
        <v>4630.8</v>
      </c>
      <c r="G1916">
        <v>4632</v>
      </c>
    </row>
    <row r="1917" spans="1:7" x14ac:dyDescent="0.25">
      <c r="A1917" s="1">
        <v>0.62885979166666661</v>
      </c>
      <c r="B1917">
        <v>4670.3999999999996</v>
      </c>
      <c r="C1917">
        <v>4650</v>
      </c>
      <c r="D1917">
        <v>4615.6000000000004</v>
      </c>
      <c r="E1917">
        <v>4618.3999999999996</v>
      </c>
      <c r="F1917">
        <v>4631.3999999999996</v>
      </c>
      <c r="G1917">
        <v>4632</v>
      </c>
    </row>
    <row r="1918" spans="1:7" x14ac:dyDescent="0.25">
      <c r="A1918" s="1">
        <v>0.62886449074074069</v>
      </c>
      <c r="B1918">
        <v>4672</v>
      </c>
      <c r="C1918">
        <v>4651.3999999999996</v>
      </c>
      <c r="D1918">
        <v>4615.8</v>
      </c>
      <c r="E1918">
        <v>4618.8</v>
      </c>
      <c r="F1918">
        <v>4631.6000000000004</v>
      </c>
      <c r="G1918">
        <v>4632</v>
      </c>
    </row>
    <row r="1919" spans="1:7" x14ac:dyDescent="0.25">
      <c r="A1919" s="1">
        <v>0.62886937499999995</v>
      </c>
      <c r="B1919">
        <v>4673.2</v>
      </c>
      <c r="C1919">
        <v>4652.3999999999996</v>
      </c>
      <c r="D1919">
        <v>4616</v>
      </c>
      <c r="E1919">
        <v>4619.6000000000004</v>
      </c>
      <c r="F1919">
        <v>4631.8</v>
      </c>
      <c r="G1919">
        <v>4632</v>
      </c>
    </row>
    <row r="1920" spans="1:7" x14ac:dyDescent="0.25">
      <c r="A1920" s="1">
        <v>0.62887425925925922</v>
      </c>
      <c r="B1920">
        <v>4674.3999999999996</v>
      </c>
      <c r="C1920">
        <v>4653.6000000000004</v>
      </c>
      <c r="D1920">
        <v>4616</v>
      </c>
      <c r="E1920">
        <v>4620.2</v>
      </c>
      <c r="F1920">
        <v>4632</v>
      </c>
      <c r="G1920">
        <v>4632.2</v>
      </c>
    </row>
    <row r="1921" spans="1:7" x14ac:dyDescent="0.25">
      <c r="A1921" s="1">
        <v>0.62887932870370367</v>
      </c>
      <c r="B1921">
        <v>4675.3999999999996</v>
      </c>
      <c r="C1921">
        <v>4654.6000000000004</v>
      </c>
      <c r="D1921">
        <v>4616</v>
      </c>
      <c r="E1921">
        <v>4620.8</v>
      </c>
      <c r="F1921">
        <v>4632</v>
      </c>
      <c r="G1921">
        <v>4632.3999999999996</v>
      </c>
    </row>
    <row r="1922" spans="1:7" x14ac:dyDescent="0.25">
      <c r="A1922" s="1">
        <v>0.62888438657407408</v>
      </c>
      <c r="B1922">
        <v>4676.8</v>
      </c>
      <c r="C1922">
        <v>4655.6000000000004</v>
      </c>
      <c r="D1922">
        <v>4616.2</v>
      </c>
      <c r="E1922">
        <v>4621.6000000000004</v>
      </c>
      <c r="F1922">
        <v>4632</v>
      </c>
      <c r="G1922">
        <v>4632.8</v>
      </c>
    </row>
    <row r="1923" spans="1:7" x14ac:dyDescent="0.25">
      <c r="A1923" s="1">
        <v>0.62888937499999997</v>
      </c>
      <c r="B1923">
        <v>4677.3999999999996</v>
      </c>
      <c r="C1923">
        <v>4655.8</v>
      </c>
      <c r="D1923">
        <v>4616.3999999999996</v>
      </c>
      <c r="E1923">
        <v>4622.3999999999996</v>
      </c>
      <c r="F1923">
        <v>4632.2</v>
      </c>
      <c r="G1923">
        <v>4633.2</v>
      </c>
    </row>
    <row r="1924" spans="1:7" x14ac:dyDescent="0.25">
      <c r="A1924" s="1">
        <v>0.62889461805555558</v>
      </c>
      <c r="B1924">
        <v>4678</v>
      </c>
      <c r="C1924">
        <v>4656</v>
      </c>
      <c r="D1924">
        <v>4616.8</v>
      </c>
      <c r="E1924">
        <v>4623.2</v>
      </c>
      <c r="F1924">
        <v>4632.3999999999996</v>
      </c>
      <c r="G1924">
        <v>4634.2</v>
      </c>
    </row>
    <row r="1925" spans="1:7" x14ac:dyDescent="0.25">
      <c r="A1925" s="1">
        <v>0.62889968750000003</v>
      </c>
      <c r="B1925">
        <v>4678.3999999999996</v>
      </c>
      <c r="C1925">
        <v>4656.2</v>
      </c>
      <c r="D1925">
        <v>4617.2</v>
      </c>
      <c r="E1925">
        <v>4623.8</v>
      </c>
      <c r="F1925">
        <v>4632.6000000000004</v>
      </c>
      <c r="G1925">
        <v>4635</v>
      </c>
    </row>
    <row r="1926" spans="1:7" x14ac:dyDescent="0.25">
      <c r="A1926" s="1">
        <v>0.62890487268518525</v>
      </c>
      <c r="B1926">
        <v>4679</v>
      </c>
      <c r="C1926">
        <v>4656.3999999999996</v>
      </c>
      <c r="D1926">
        <v>4617.8</v>
      </c>
      <c r="E1926">
        <v>4624.6000000000004</v>
      </c>
      <c r="F1926">
        <v>4633</v>
      </c>
      <c r="G1926">
        <v>4635.8</v>
      </c>
    </row>
    <row r="1927" spans="1:7" x14ac:dyDescent="0.25">
      <c r="A1927" s="1">
        <v>0.62890993055555555</v>
      </c>
      <c r="B1927">
        <v>4679.3999999999996</v>
      </c>
      <c r="C1927">
        <v>4656.8</v>
      </c>
      <c r="D1927">
        <v>4619</v>
      </c>
      <c r="E1927">
        <v>4626.2</v>
      </c>
      <c r="F1927">
        <v>4633.6000000000004</v>
      </c>
      <c r="G1927">
        <v>4636.8</v>
      </c>
    </row>
    <row r="1928" spans="1:7" x14ac:dyDescent="0.25">
      <c r="A1928" s="1">
        <v>0.62891517361111104</v>
      </c>
      <c r="B1928">
        <v>4679.6000000000004</v>
      </c>
      <c r="C1928">
        <v>4657.3999999999996</v>
      </c>
      <c r="D1928">
        <v>4620.2</v>
      </c>
      <c r="E1928">
        <v>4628</v>
      </c>
      <c r="F1928">
        <v>4633.8</v>
      </c>
      <c r="G1928">
        <v>4637.8</v>
      </c>
    </row>
    <row r="1929" spans="1:7" x14ac:dyDescent="0.25">
      <c r="A1929" s="1">
        <v>0.62892024305555549</v>
      </c>
      <c r="B1929">
        <v>4679.8</v>
      </c>
      <c r="C1929">
        <v>4658</v>
      </c>
      <c r="D1929">
        <v>4621.6000000000004</v>
      </c>
      <c r="E1929">
        <v>4629.2</v>
      </c>
      <c r="F1929">
        <v>4634</v>
      </c>
      <c r="G1929">
        <v>4638.3999999999996</v>
      </c>
    </row>
    <row r="1930" spans="1:7" x14ac:dyDescent="0.25">
      <c r="A1930" s="1">
        <v>0.62892512731481476</v>
      </c>
      <c r="B1930">
        <v>4680.2</v>
      </c>
      <c r="C1930">
        <v>4658.8</v>
      </c>
      <c r="D1930">
        <v>4623</v>
      </c>
      <c r="E1930">
        <v>4630.3999999999996</v>
      </c>
      <c r="F1930">
        <v>4634.3999999999996</v>
      </c>
      <c r="G1930">
        <v>4639</v>
      </c>
    </row>
    <row r="1931" spans="1:7" x14ac:dyDescent="0.25">
      <c r="A1931" s="1">
        <v>0.62893001157407402</v>
      </c>
      <c r="B1931">
        <v>4680.6000000000004</v>
      </c>
      <c r="C1931">
        <v>4659.6000000000004</v>
      </c>
      <c r="D1931">
        <v>4624.3999999999996</v>
      </c>
      <c r="E1931">
        <v>4631</v>
      </c>
      <c r="F1931">
        <v>4634.3999999999996</v>
      </c>
      <c r="G1931">
        <v>4639.6000000000004</v>
      </c>
    </row>
    <row r="1932" spans="1:7" x14ac:dyDescent="0.25">
      <c r="A1932" s="1">
        <v>0.62893506944444444</v>
      </c>
      <c r="B1932">
        <v>4681</v>
      </c>
      <c r="C1932">
        <v>4660.3999999999996</v>
      </c>
      <c r="D1932">
        <v>4625.2</v>
      </c>
      <c r="E1932">
        <v>4631.3999999999996</v>
      </c>
      <c r="F1932">
        <v>4635</v>
      </c>
      <c r="G1932">
        <v>4639.8</v>
      </c>
    </row>
    <row r="1933" spans="1:7" x14ac:dyDescent="0.25">
      <c r="A1933" s="1">
        <v>0.62894033564814811</v>
      </c>
      <c r="B1933">
        <v>4681.6000000000004</v>
      </c>
      <c r="C1933">
        <v>4661.2</v>
      </c>
      <c r="D1933">
        <v>4626.2</v>
      </c>
      <c r="E1933">
        <v>4631.6000000000004</v>
      </c>
      <c r="F1933">
        <v>4635.6000000000004</v>
      </c>
      <c r="G1933">
        <v>4640</v>
      </c>
    </row>
    <row r="1934" spans="1:7" x14ac:dyDescent="0.25">
      <c r="A1934" s="1">
        <v>0.62894540509259256</v>
      </c>
      <c r="B1934">
        <v>4683</v>
      </c>
      <c r="C1934">
        <v>4662.2</v>
      </c>
      <c r="D1934">
        <v>4627</v>
      </c>
      <c r="E1934">
        <v>4631.8</v>
      </c>
      <c r="F1934">
        <v>4636.3999999999996</v>
      </c>
      <c r="G1934">
        <v>4640</v>
      </c>
    </row>
    <row r="1935" spans="1:7" x14ac:dyDescent="0.25">
      <c r="A1935" s="1">
        <v>0.62895028935185182</v>
      </c>
      <c r="B1935">
        <v>4684.3999999999996</v>
      </c>
      <c r="C1935">
        <v>4662.8</v>
      </c>
      <c r="D1935">
        <v>4628</v>
      </c>
      <c r="E1935">
        <v>4632</v>
      </c>
      <c r="F1935">
        <v>4637</v>
      </c>
      <c r="G1935">
        <v>4640</v>
      </c>
    </row>
    <row r="1936" spans="1:7" x14ac:dyDescent="0.25">
      <c r="A1936" s="1">
        <v>0.62895553240740742</v>
      </c>
      <c r="B1936">
        <v>4685.6000000000004</v>
      </c>
      <c r="C1936">
        <v>4663.3999999999996</v>
      </c>
      <c r="D1936">
        <v>4628.8</v>
      </c>
      <c r="E1936">
        <v>4632</v>
      </c>
      <c r="F1936">
        <v>4637.6000000000004</v>
      </c>
      <c r="G1936">
        <v>4640.6000000000004</v>
      </c>
    </row>
    <row r="1937" spans="1:7" x14ac:dyDescent="0.25">
      <c r="A1937" s="1">
        <v>0.62896059027777784</v>
      </c>
      <c r="B1937">
        <v>4687.2</v>
      </c>
      <c r="C1937">
        <v>4663.8</v>
      </c>
      <c r="D1937">
        <v>4629.6000000000004</v>
      </c>
      <c r="E1937">
        <v>4632</v>
      </c>
      <c r="F1937">
        <v>4638.6000000000004</v>
      </c>
      <c r="G1937">
        <v>4641.3999999999996</v>
      </c>
    </row>
    <row r="1938" spans="1:7" x14ac:dyDescent="0.25">
      <c r="A1938" s="1">
        <v>0.62896565972222229</v>
      </c>
      <c r="B1938">
        <v>4688.6000000000004</v>
      </c>
      <c r="C1938">
        <v>4664</v>
      </c>
      <c r="D1938">
        <v>4630.2</v>
      </c>
      <c r="E1938">
        <v>4632</v>
      </c>
      <c r="F1938">
        <v>4639.3999999999996</v>
      </c>
      <c r="G1938">
        <v>4642.2</v>
      </c>
    </row>
    <row r="1939" spans="1:7" x14ac:dyDescent="0.25">
      <c r="A1939" s="1">
        <v>0.62897054398148144</v>
      </c>
      <c r="B1939">
        <v>4689.3999999999996</v>
      </c>
      <c r="C1939">
        <v>4664</v>
      </c>
      <c r="D1939">
        <v>4630.8</v>
      </c>
      <c r="E1939">
        <v>4632</v>
      </c>
      <c r="F1939">
        <v>4640</v>
      </c>
      <c r="G1939">
        <v>4643.8</v>
      </c>
    </row>
    <row r="1940" spans="1:7" x14ac:dyDescent="0.25">
      <c r="A1940" s="1">
        <v>0.62897560185185186</v>
      </c>
      <c r="B1940">
        <v>4690.3999999999996</v>
      </c>
      <c r="C1940">
        <v>4664</v>
      </c>
      <c r="D1940">
        <v>4631.2</v>
      </c>
      <c r="E1940">
        <v>4632</v>
      </c>
      <c r="F1940">
        <v>4640.6000000000004</v>
      </c>
      <c r="G1940">
        <v>4645.6000000000004</v>
      </c>
    </row>
    <row r="1941" spans="1:7" x14ac:dyDescent="0.25">
      <c r="A1941" s="1">
        <v>0.62898046296296295</v>
      </c>
      <c r="B1941">
        <v>4691.6000000000004</v>
      </c>
      <c r="C1941">
        <v>4664</v>
      </c>
      <c r="D1941">
        <v>4631.6000000000004</v>
      </c>
      <c r="E1941">
        <v>4632</v>
      </c>
      <c r="F1941">
        <v>4641.2</v>
      </c>
      <c r="G1941">
        <v>4647.2</v>
      </c>
    </row>
    <row r="1942" spans="1:7" x14ac:dyDescent="0.25">
      <c r="A1942" s="1">
        <v>0.62898516203703703</v>
      </c>
      <c r="B1942">
        <v>4692.3999999999996</v>
      </c>
      <c r="C1942">
        <v>4664</v>
      </c>
      <c r="D1942">
        <v>4631.8</v>
      </c>
      <c r="E1942">
        <v>4632.2</v>
      </c>
      <c r="F1942">
        <v>4641.8</v>
      </c>
      <c r="G1942">
        <v>4648.6000000000004</v>
      </c>
    </row>
    <row r="1943" spans="1:7" x14ac:dyDescent="0.25">
      <c r="A1943" s="1">
        <v>0.62899004629629629</v>
      </c>
      <c r="B1943">
        <v>4693.6000000000004</v>
      </c>
      <c r="C1943">
        <v>4664</v>
      </c>
      <c r="D1943">
        <v>4632</v>
      </c>
      <c r="E1943">
        <v>4632.3999999999996</v>
      </c>
      <c r="F1943">
        <v>4642.3999999999996</v>
      </c>
      <c r="G1943">
        <v>4650.6000000000004</v>
      </c>
    </row>
    <row r="1944" spans="1:7" x14ac:dyDescent="0.25">
      <c r="A1944" s="1">
        <v>0.62899510416666671</v>
      </c>
      <c r="B1944">
        <v>4694.6000000000004</v>
      </c>
      <c r="C1944">
        <v>4664</v>
      </c>
      <c r="D1944">
        <v>4632</v>
      </c>
      <c r="E1944">
        <v>4632.6000000000004</v>
      </c>
      <c r="F1944">
        <v>4643.6000000000004</v>
      </c>
      <c r="G1944">
        <v>4652</v>
      </c>
    </row>
    <row r="1945" spans="1:7" x14ac:dyDescent="0.25">
      <c r="A1945" s="1">
        <v>0.62900039351851855</v>
      </c>
      <c r="B1945">
        <v>4695.2</v>
      </c>
      <c r="C1945">
        <v>4664</v>
      </c>
      <c r="D1945">
        <v>4632</v>
      </c>
      <c r="E1945">
        <v>4633</v>
      </c>
      <c r="F1945">
        <v>4644.6000000000004</v>
      </c>
      <c r="G1945">
        <v>4653.2</v>
      </c>
    </row>
    <row r="1946" spans="1:7" x14ac:dyDescent="0.25">
      <c r="A1946" s="1">
        <v>0.62900577546296299</v>
      </c>
      <c r="B1946">
        <v>4695.6000000000004</v>
      </c>
      <c r="C1946">
        <v>4664</v>
      </c>
      <c r="D1946">
        <v>4632</v>
      </c>
      <c r="E1946">
        <v>4633.6000000000004</v>
      </c>
      <c r="F1946">
        <v>4645.6000000000004</v>
      </c>
      <c r="G1946">
        <v>4654</v>
      </c>
    </row>
    <row r="1947" spans="1:7" x14ac:dyDescent="0.25">
      <c r="A1947" s="1">
        <v>0.62901065972222225</v>
      </c>
      <c r="B1947">
        <v>4696.2</v>
      </c>
      <c r="C1947">
        <v>4664</v>
      </c>
      <c r="D1947">
        <v>4632</v>
      </c>
      <c r="E1947">
        <v>4634</v>
      </c>
      <c r="F1947">
        <v>4646.6000000000004</v>
      </c>
      <c r="G1947">
        <v>4655</v>
      </c>
    </row>
    <row r="1948" spans="1:7" x14ac:dyDescent="0.25">
      <c r="A1948" s="1">
        <v>0.62901554398148152</v>
      </c>
      <c r="B1948">
        <v>4696.3999999999996</v>
      </c>
      <c r="C1948">
        <v>4664</v>
      </c>
      <c r="D1948">
        <v>4632</v>
      </c>
      <c r="E1948">
        <v>4634.3999999999996</v>
      </c>
      <c r="F1948">
        <v>4647.3999999999996</v>
      </c>
      <c r="G1948">
        <v>4655.3999999999996</v>
      </c>
    </row>
    <row r="1949" spans="1:7" x14ac:dyDescent="0.25">
      <c r="A1949" s="1">
        <v>0.62902041666666664</v>
      </c>
      <c r="B1949">
        <v>4696.8</v>
      </c>
      <c r="C1949">
        <v>4664</v>
      </c>
      <c r="D1949">
        <v>4632</v>
      </c>
      <c r="E1949">
        <v>4635</v>
      </c>
      <c r="F1949">
        <v>4648</v>
      </c>
      <c r="G1949">
        <v>4655.6000000000004</v>
      </c>
    </row>
    <row r="1950" spans="1:7" x14ac:dyDescent="0.25">
      <c r="A1950" s="1">
        <v>0.62902548611111109</v>
      </c>
      <c r="B1950">
        <v>4697.3999999999996</v>
      </c>
      <c r="C1950">
        <v>4664</v>
      </c>
      <c r="D1950">
        <v>4632</v>
      </c>
      <c r="E1950">
        <v>4635.3999999999996</v>
      </c>
      <c r="F1950">
        <v>4648.8</v>
      </c>
      <c r="G1950">
        <v>4655.8</v>
      </c>
    </row>
    <row r="1951" spans="1:7" x14ac:dyDescent="0.25">
      <c r="A1951" s="1">
        <v>0.6290305439814815</v>
      </c>
      <c r="B1951">
        <v>4698.2</v>
      </c>
      <c r="C1951">
        <v>4664</v>
      </c>
      <c r="D1951">
        <v>4632</v>
      </c>
      <c r="E1951">
        <v>4636</v>
      </c>
      <c r="F1951">
        <v>4649.6000000000004</v>
      </c>
      <c r="G1951">
        <v>4656</v>
      </c>
    </row>
    <row r="1952" spans="1:7" x14ac:dyDescent="0.25">
      <c r="A1952" s="1">
        <v>0.62903570601851855</v>
      </c>
      <c r="B1952">
        <v>4699</v>
      </c>
      <c r="C1952">
        <v>4664</v>
      </c>
      <c r="D1952">
        <v>4632</v>
      </c>
      <c r="E1952">
        <v>4636.6000000000004</v>
      </c>
      <c r="F1952">
        <v>4650.6000000000004</v>
      </c>
      <c r="G1952">
        <v>4656</v>
      </c>
    </row>
    <row r="1953" spans="1:7" x14ac:dyDescent="0.25">
      <c r="A1953" s="1">
        <v>0.62904094907407404</v>
      </c>
      <c r="B1953">
        <v>4700.2</v>
      </c>
      <c r="C1953">
        <v>4664</v>
      </c>
      <c r="D1953">
        <v>4632.2</v>
      </c>
      <c r="E1953">
        <v>4637.3999999999996</v>
      </c>
      <c r="F1953">
        <v>4651.6000000000004</v>
      </c>
      <c r="G1953">
        <v>4656.2</v>
      </c>
    </row>
    <row r="1954" spans="1:7" x14ac:dyDescent="0.25">
      <c r="A1954" s="1">
        <v>0.62904600694444446</v>
      </c>
      <c r="B1954">
        <v>4701.2</v>
      </c>
      <c r="C1954">
        <v>4664</v>
      </c>
      <c r="D1954">
        <v>4632.3999999999996</v>
      </c>
      <c r="E1954">
        <v>4638.2</v>
      </c>
      <c r="F1954">
        <v>4652.2</v>
      </c>
      <c r="G1954">
        <v>4656.6000000000004</v>
      </c>
    </row>
    <row r="1955" spans="1:7" x14ac:dyDescent="0.25">
      <c r="A1955" s="1">
        <v>0.62905089120370372</v>
      </c>
      <c r="B1955">
        <v>4702.2</v>
      </c>
      <c r="C1955">
        <v>4664.2</v>
      </c>
      <c r="D1955">
        <v>4632.6000000000004</v>
      </c>
      <c r="E1955">
        <v>4639</v>
      </c>
      <c r="F1955">
        <v>4653.2</v>
      </c>
      <c r="G1955">
        <v>4657</v>
      </c>
    </row>
    <row r="1956" spans="1:7" x14ac:dyDescent="0.25">
      <c r="A1956" s="1">
        <v>0.62905577546296298</v>
      </c>
      <c r="B1956">
        <v>4703</v>
      </c>
      <c r="C1956">
        <v>4664.3999999999996</v>
      </c>
      <c r="D1956">
        <v>4633</v>
      </c>
      <c r="E1956">
        <v>4639.6000000000004</v>
      </c>
      <c r="F1956">
        <v>4653.3999999999996</v>
      </c>
      <c r="G1956">
        <v>4657.6000000000004</v>
      </c>
    </row>
    <row r="1957" spans="1:7" x14ac:dyDescent="0.25">
      <c r="A1957" s="1">
        <v>0.62906065972222225</v>
      </c>
      <c r="B1957">
        <v>4703.6000000000004</v>
      </c>
      <c r="C1957">
        <v>4664.6000000000004</v>
      </c>
      <c r="D1957">
        <v>4633.6000000000004</v>
      </c>
      <c r="E1957">
        <v>4640.3999999999996</v>
      </c>
      <c r="F1957">
        <v>4654.2</v>
      </c>
      <c r="G1957">
        <v>4658.3999999999996</v>
      </c>
    </row>
    <row r="1958" spans="1:7" x14ac:dyDescent="0.25">
      <c r="A1958" s="1">
        <v>0.62906554398148151</v>
      </c>
      <c r="B1958">
        <v>4703.8</v>
      </c>
      <c r="C1958">
        <v>4664.8</v>
      </c>
      <c r="D1958">
        <v>4634.2</v>
      </c>
      <c r="E1958">
        <v>4641</v>
      </c>
      <c r="F1958">
        <v>4655</v>
      </c>
      <c r="G1958">
        <v>4659</v>
      </c>
    </row>
    <row r="1959" spans="1:7" x14ac:dyDescent="0.25">
      <c r="A1959" s="1">
        <v>0.62907042824074078</v>
      </c>
      <c r="B1959">
        <v>4704</v>
      </c>
      <c r="C1959">
        <v>4665</v>
      </c>
      <c r="D1959">
        <v>4635.3999999999996</v>
      </c>
      <c r="E1959">
        <v>4641.6000000000004</v>
      </c>
      <c r="F1959">
        <v>4655.2</v>
      </c>
      <c r="G1959">
        <v>4659.8</v>
      </c>
    </row>
    <row r="1960" spans="1:7" x14ac:dyDescent="0.25">
      <c r="A1960" s="1">
        <v>0.62907567129629627</v>
      </c>
      <c r="B1960">
        <v>4704</v>
      </c>
      <c r="C1960">
        <v>4665.3999999999996</v>
      </c>
      <c r="D1960">
        <v>4636.6000000000004</v>
      </c>
      <c r="E1960">
        <v>4642.3999999999996</v>
      </c>
      <c r="F1960">
        <v>4655.8</v>
      </c>
      <c r="G1960">
        <v>4660.8</v>
      </c>
    </row>
    <row r="1961" spans="1:7" x14ac:dyDescent="0.25">
      <c r="A1961" s="1">
        <v>0.62908076388888889</v>
      </c>
      <c r="B1961">
        <v>4704</v>
      </c>
      <c r="C1961">
        <v>4666</v>
      </c>
      <c r="D1961">
        <v>4637.6000000000004</v>
      </c>
      <c r="E1961">
        <v>4643</v>
      </c>
      <c r="F1961">
        <v>4655.8</v>
      </c>
      <c r="G1961">
        <v>4661.8</v>
      </c>
    </row>
    <row r="1962" spans="1:7" x14ac:dyDescent="0.25">
      <c r="A1962" s="1">
        <v>0.62908564814814816</v>
      </c>
      <c r="B1962">
        <v>4704</v>
      </c>
      <c r="C1962">
        <v>4667</v>
      </c>
      <c r="D1962">
        <v>4638.6000000000004</v>
      </c>
      <c r="E1962">
        <v>4644.3999999999996</v>
      </c>
      <c r="F1962">
        <v>4656.8</v>
      </c>
      <c r="G1962">
        <v>4662.6000000000004</v>
      </c>
    </row>
    <row r="1963" spans="1:7" x14ac:dyDescent="0.25">
      <c r="A1963" s="1">
        <v>0.62909034722222223</v>
      </c>
      <c r="B1963">
        <v>4704</v>
      </c>
      <c r="C1963">
        <v>4668.3999999999996</v>
      </c>
      <c r="D1963">
        <v>4639.3999999999996</v>
      </c>
      <c r="E1963">
        <v>4645.8</v>
      </c>
      <c r="F1963">
        <v>4657.3999999999996</v>
      </c>
      <c r="G1963">
        <v>4663.3999999999996</v>
      </c>
    </row>
    <row r="1964" spans="1:7" x14ac:dyDescent="0.25">
      <c r="A1964" s="1">
        <v>0.6290952314814815</v>
      </c>
      <c r="B1964">
        <v>4704</v>
      </c>
      <c r="C1964">
        <v>4669.8</v>
      </c>
      <c r="D1964">
        <v>4639.6000000000004</v>
      </c>
      <c r="E1964">
        <v>4646.6000000000004</v>
      </c>
      <c r="F1964">
        <v>4657.6000000000004</v>
      </c>
      <c r="G1964">
        <v>4663.8</v>
      </c>
    </row>
    <row r="1965" spans="1:7" x14ac:dyDescent="0.25">
      <c r="A1965" s="1">
        <v>0.62910133101851851</v>
      </c>
      <c r="B1965">
        <v>4704</v>
      </c>
      <c r="C1965">
        <v>4671.2</v>
      </c>
      <c r="D1965">
        <v>4639.8</v>
      </c>
      <c r="E1965">
        <v>4647.8</v>
      </c>
      <c r="F1965">
        <v>4658.3999999999996</v>
      </c>
      <c r="G1965">
        <v>4664</v>
      </c>
    </row>
    <row r="1966" spans="1:7" x14ac:dyDescent="0.25">
      <c r="A1966" s="1">
        <v>0.62910612268518518</v>
      </c>
      <c r="B1966">
        <v>4704</v>
      </c>
      <c r="C1966">
        <v>4672.3999999999996</v>
      </c>
      <c r="D1966">
        <v>4640</v>
      </c>
      <c r="E1966">
        <v>4649.2</v>
      </c>
      <c r="F1966">
        <v>4659</v>
      </c>
      <c r="G1966">
        <v>4664</v>
      </c>
    </row>
    <row r="1967" spans="1:7" x14ac:dyDescent="0.25">
      <c r="A1967" s="1">
        <v>0.62911100694444444</v>
      </c>
      <c r="B1967">
        <v>4704</v>
      </c>
      <c r="C1967">
        <v>4673.3999999999996</v>
      </c>
      <c r="D1967">
        <v>4640</v>
      </c>
      <c r="E1967">
        <v>4649.8</v>
      </c>
      <c r="F1967">
        <v>4659.8</v>
      </c>
      <c r="G1967">
        <v>4664</v>
      </c>
    </row>
    <row r="1968" spans="1:7" x14ac:dyDescent="0.25">
      <c r="A1968" s="1">
        <v>0.6291158912037037</v>
      </c>
      <c r="B1968">
        <v>4704</v>
      </c>
      <c r="C1968">
        <v>4674.3999999999996</v>
      </c>
      <c r="D1968">
        <v>4640.3999999999996</v>
      </c>
      <c r="E1968">
        <v>4650.3999999999996</v>
      </c>
      <c r="F1968">
        <v>4660</v>
      </c>
      <c r="G1968">
        <v>4664</v>
      </c>
    </row>
    <row r="1969" spans="1:7" x14ac:dyDescent="0.25">
      <c r="A1969" s="1">
        <v>0.62912077546296297</v>
      </c>
      <c r="B1969">
        <v>4704.2</v>
      </c>
      <c r="C1969">
        <v>4675.8</v>
      </c>
      <c r="D1969">
        <v>4641</v>
      </c>
      <c r="E1969">
        <v>4651.2</v>
      </c>
      <c r="F1969">
        <v>4660.6000000000004</v>
      </c>
      <c r="G1969">
        <v>4664</v>
      </c>
    </row>
    <row r="1970" spans="1:7" x14ac:dyDescent="0.25">
      <c r="A1970" s="1">
        <v>0.62912547453703704</v>
      </c>
      <c r="B1970">
        <v>4704.3999999999996</v>
      </c>
      <c r="C1970">
        <v>4676.8</v>
      </c>
      <c r="D1970">
        <v>4641.8</v>
      </c>
      <c r="E1970">
        <v>4652</v>
      </c>
      <c r="F1970">
        <v>4661.2</v>
      </c>
      <c r="G1970">
        <v>4664</v>
      </c>
    </row>
    <row r="1971" spans="1:7" x14ac:dyDescent="0.25">
      <c r="A1971" s="1">
        <v>0.62913035879629631</v>
      </c>
      <c r="B1971">
        <v>4704.6000000000004</v>
      </c>
      <c r="C1971">
        <v>4677.8</v>
      </c>
      <c r="D1971">
        <v>4642.6000000000004</v>
      </c>
      <c r="E1971">
        <v>4653</v>
      </c>
      <c r="F1971">
        <v>4661.8</v>
      </c>
      <c r="G1971">
        <v>4664</v>
      </c>
    </row>
    <row r="1972" spans="1:7" x14ac:dyDescent="0.25">
      <c r="A1972" s="1">
        <v>0.62913524305555557</v>
      </c>
      <c r="B1972">
        <v>4704.8</v>
      </c>
      <c r="C1972">
        <v>4678.8</v>
      </c>
      <c r="D1972">
        <v>4644.2</v>
      </c>
      <c r="E1972">
        <v>4653.8</v>
      </c>
      <c r="F1972">
        <v>4662</v>
      </c>
      <c r="G1972">
        <v>4664</v>
      </c>
    </row>
    <row r="1973" spans="1:7" x14ac:dyDescent="0.25">
      <c r="A1973" s="1">
        <v>0.62914012731481483</v>
      </c>
      <c r="B1973">
        <v>4705.2</v>
      </c>
      <c r="C1973">
        <v>4679.3999999999996</v>
      </c>
      <c r="D1973">
        <v>4645.3999999999996</v>
      </c>
      <c r="E1973">
        <v>4654.3999999999996</v>
      </c>
      <c r="F1973">
        <v>4662.2</v>
      </c>
      <c r="G1973">
        <v>4664</v>
      </c>
    </row>
    <row r="1974" spans="1:7" x14ac:dyDescent="0.25">
      <c r="A1974" s="1">
        <v>0.6291450115740741</v>
      </c>
      <c r="B1974">
        <v>4706.2</v>
      </c>
      <c r="C1974">
        <v>4679.6000000000004</v>
      </c>
      <c r="D1974">
        <v>4646.8</v>
      </c>
      <c r="E1974">
        <v>4655</v>
      </c>
      <c r="F1974">
        <v>4662.3999999999996</v>
      </c>
      <c r="G1974">
        <v>4664</v>
      </c>
    </row>
    <row r="1975" spans="1:7" x14ac:dyDescent="0.25">
      <c r="A1975" s="1">
        <v>0.62914989583333336</v>
      </c>
      <c r="B1975">
        <v>4707.3999999999996</v>
      </c>
      <c r="C1975">
        <v>4679.8</v>
      </c>
      <c r="D1975">
        <v>4648.3999999999996</v>
      </c>
      <c r="E1975">
        <v>4655.3999999999996</v>
      </c>
      <c r="F1975">
        <v>4662.8</v>
      </c>
      <c r="G1975">
        <v>4664</v>
      </c>
    </row>
    <row r="1976" spans="1:7" x14ac:dyDescent="0.25">
      <c r="A1976" s="1">
        <v>0.62915478009259262</v>
      </c>
      <c r="B1976">
        <v>4708.8</v>
      </c>
      <c r="C1976">
        <v>4680</v>
      </c>
      <c r="D1976">
        <v>4650</v>
      </c>
      <c r="E1976">
        <v>4656</v>
      </c>
      <c r="F1976">
        <v>4663.2</v>
      </c>
      <c r="G1976">
        <v>4664</v>
      </c>
    </row>
    <row r="1977" spans="1:7" x14ac:dyDescent="0.25">
      <c r="A1977" s="1">
        <v>0.62915966435185189</v>
      </c>
      <c r="B1977">
        <v>4710.2</v>
      </c>
      <c r="C1977">
        <v>4680</v>
      </c>
      <c r="D1977">
        <v>4651.2</v>
      </c>
      <c r="E1977">
        <v>4656.3999999999996</v>
      </c>
      <c r="F1977">
        <v>4663.2</v>
      </c>
      <c r="G1977">
        <v>4664</v>
      </c>
    </row>
    <row r="1978" spans="1:7" x14ac:dyDescent="0.25">
      <c r="A1978" s="1">
        <v>0.62916449074074077</v>
      </c>
      <c r="B1978">
        <v>4711.3999999999996</v>
      </c>
      <c r="C1978">
        <v>4680</v>
      </c>
      <c r="D1978">
        <v>4652.6000000000004</v>
      </c>
      <c r="E1978">
        <v>4656.8</v>
      </c>
      <c r="F1978">
        <v>4663.6000000000004</v>
      </c>
      <c r="G1978">
        <v>4664</v>
      </c>
    </row>
    <row r="1979" spans="1:7" x14ac:dyDescent="0.25">
      <c r="A1979" s="1">
        <v>0.62916940972222224</v>
      </c>
      <c r="B1979">
        <v>4712.2</v>
      </c>
      <c r="C1979">
        <v>4680</v>
      </c>
      <c r="D1979">
        <v>4653.8</v>
      </c>
      <c r="E1979">
        <v>4657.2</v>
      </c>
      <c r="F1979">
        <v>4663.8</v>
      </c>
      <c r="G1979">
        <v>4664</v>
      </c>
    </row>
    <row r="1980" spans="1:7" x14ac:dyDescent="0.25">
      <c r="A1980" s="1">
        <v>0.62917447916666669</v>
      </c>
      <c r="B1980">
        <v>4713</v>
      </c>
      <c r="C1980">
        <v>4680.2</v>
      </c>
      <c r="D1980">
        <v>4654.6000000000004</v>
      </c>
      <c r="E1980">
        <v>4657.3999999999996</v>
      </c>
      <c r="F1980">
        <v>4664</v>
      </c>
      <c r="G1980">
        <v>4664</v>
      </c>
    </row>
    <row r="1981" spans="1:7" x14ac:dyDescent="0.25">
      <c r="A1981" s="1">
        <v>0.62917954861111114</v>
      </c>
      <c r="B1981">
        <v>4713.8</v>
      </c>
      <c r="C1981">
        <v>4680.6000000000004</v>
      </c>
      <c r="D1981">
        <v>4655.3999999999996</v>
      </c>
      <c r="E1981">
        <v>4658</v>
      </c>
      <c r="F1981">
        <v>4664</v>
      </c>
      <c r="G1981">
        <v>4664</v>
      </c>
    </row>
    <row r="1982" spans="1:7" x14ac:dyDescent="0.25">
      <c r="A1982" s="1">
        <v>0.62918469907407404</v>
      </c>
      <c r="B1982">
        <v>4714.6000000000004</v>
      </c>
      <c r="C1982">
        <v>4681.6000000000004</v>
      </c>
      <c r="D1982">
        <v>4655.8</v>
      </c>
      <c r="E1982">
        <v>4658.8</v>
      </c>
      <c r="F1982">
        <v>4664</v>
      </c>
      <c r="G1982">
        <v>4664</v>
      </c>
    </row>
    <row r="1983" spans="1:7" x14ac:dyDescent="0.25">
      <c r="A1983" s="1">
        <v>0.62918975694444446</v>
      </c>
      <c r="B1983">
        <v>4716</v>
      </c>
      <c r="C1983">
        <v>4683.2</v>
      </c>
      <c r="D1983">
        <v>4656</v>
      </c>
      <c r="E1983">
        <v>4659.8</v>
      </c>
      <c r="F1983">
        <v>4664</v>
      </c>
      <c r="G1983">
        <v>4664.2</v>
      </c>
    </row>
    <row r="1984" spans="1:7" x14ac:dyDescent="0.25">
      <c r="A1984" s="1">
        <v>0.62919482638888891</v>
      </c>
      <c r="B1984">
        <v>4717</v>
      </c>
      <c r="C1984">
        <v>4685</v>
      </c>
      <c r="D1984">
        <v>4656</v>
      </c>
      <c r="E1984">
        <v>4660.8</v>
      </c>
      <c r="F1984">
        <v>4664</v>
      </c>
      <c r="G1984">
        <v>4664.3999999999996</v>
      </c>
    </row>
    <row r="1985" spans="1:7" x14ac:dyDescent="0.25">
      <c r="A1985" s="1">
        <v>0.62919986111111115</v>
      </c>
      <c r="B1985">
        <v>4718</v>
      </c>
      <c r="C1985">
        <v>4686.8</v>
      </c>
      <c r="D1985">
        <v>4656</v>
      </c>
      <c r="E1985">
        <v>4661.8</v>
      </c>
      <c r="F1985">
        <v>4664</v>
      </c>
      <c r="G1985">
        <v>4664.6000000000004</v>
      </c>
    </row>
    <row r="1986" spans="1:7" x14ac:dyDescent="0.25">
      <c r="A1986" s="1">
        <v>0.6292047453703703</v>
      </c>
      <c r="B1986">
        <v>4718.8</v>
      </c>
      <c r="C1986">
        <v>4688.8</v>
      </c>
      <c r="D1986">
        <v>4656</v>
      </c>
      <c r="E1986">
        <v>4662.3999999999996</v>
      </c>
      <c r="F1986">
        <v>4664.2</v>
      </c>
      <c r="G1986">
        <v>4665</v>
      </c>
    </row>
    <row r="1987" spans="1:7" x14ac:dyDescent="0.25">
      <c r="A1987" s="1">
        <v>0.62920944444444438</v>
      </c>
      <c r="B1987">
        <v>4719.6000000000004</v>
      </c>
      <c r="C1987">
        <v>4690.3999999999996</v>
      </c>
      <c r="D1987">
        <v>4656.2</v>
      </c>
      <c r="E1987">
        <v>4662.8</v>
      </c>
      <c r="F1987">
        <v>4664.3999999999996</v>
      </c>
      <c r="G1987">
        <v>4665.6000000000004</v>
      </c>
    </row>
    <row r="1988" spans="1:7" x14ac:dyDescent="0.25">
      <c r="A1988" s="1">
        <v>0.62921432870370364</v>
      </c>
      <c r="B1988">
        <v>4719.8</v>
      </c>
      <c r="C1988">
        <v>4691.8</v>
      </c>
      <c r="D1988">
        <v>4656.3999999999996</v>
      </c>
      <c r="E1988">
        <v>4662.8</v>
      </c>
      <c r="F1988">
        <v>4664.6000000000004</v>
      </c>
      <c r="G1988">
        <v>4666.2</v>
      </c>
    </row>
    <row r="1989" spans="1:7" x14ac:dyDescent="0.25">
      <c r="A1989" s="1">
        <v>0.62921938657407406</v>
      </c>
      <c r="B1989">
        <v>4720</v>
      </c>
      <c r="C1989">
        <v>4693</v>
      </c>
      <c r="D1989">
        <v>4656.8</v>
      </c>
      <c r="E1989">
        <v>4663</v>
      </c>
      <c r="F1989">
        <v>4664.8</v>
      </c>
      <c r="G1989">
        <v>4667.2</v>
      </c>
    </row>
    <row r="1990" spans="1:7" x14ac:dyDescent="0.25">
      <c r="A1990" s="1">
        <v>0.62922460648148149</v>
      </c>
      <c r="B1990">
        <v>4720</v>
      </c>
      <c r="C1990">
        <v>4694</v>
      </c>
      <c r="D1990">
        <v>4657.3999999999996</v>
      </c>
      <c r="E1990">
        <v>4663.2</v>
      </c>
      <c r="F1990">
        <v>4665</v>
      </c>
      <c r="G1990">
        <v>4668.3999999999996</v>
      </c>
    </row>
    <row r="1991" spans="1:7" x14ac:dyDescent="0.25">
      <c r="A1991" s="1">
        <v>0.62922967592592594</v>
      </c>
      <c r="B1991">
        <v>4720</v>
      </c>
      <c r="C1991">
        <v>4694.8</v>
      </c>
      <c r="D1991">
        <v>4658.3999999999996</v>
      </c>
      <c r="E1991">
        <v>4663.3999999999996</v>
      </c>
      <c r="F1991">
        <v>4665.2</v>
      </c>
      <c r="G1991">
        <v>4669.6000000000004</v>
      </c>
    </row>
    <row r="1992" spans="1:7" x14ac:dyDescent="0.25">
      <c r="A1992" s="1">
        <v>0.62923473379629635</v>
      </c>
      <c r="B1992">
        <v>4720</v>
      </c>
      <c r="C1992">
        <v>4695.3999999999996</v>
      </c>
      <c r="D1992">
        <v>4659.3999999999996</v>
      </c>
      <c r="E1992">
        <v>4663.6000000000004</v>
      </c>
      <c r="F1992">
        <v>4665.3999999999996</v>
      </c>
      <c r="G1992">
        <v>4670.8</v>
      </c>
    </row>
    <row r="1993" spans="1:7" x14ac:dyDescent="0.25">
      <c r="A1993" s="1">
        <v>0.62923961805555562</v>
      </c>
      <c r="B1993">
        <v>4720.2</v>
      </c>
      <c r="C1993">
        <v>4695.6000000000004</v>
      </c>
      <c r="D1993">
        <v>4660.6000000000004</v>
      </c>
      <c r="E1993">
        <v>4663.8</v>
      </c>
      <c r="F1993">
        <v>4665.3999999999996</v>
      </c>
      <c r="G1993">
        <v>4672</v>
      </c>
    </row>
    <row r="1994" spans="1:7" x14ac:dyDescent="0.25">
      <c r="A1994" s="1">
        <v>0.62924465277777775</v>
      </c>
      <c r="B1994">
        <v>4720.6000000000004</v>
      </c>
      <c r="C1994">
        <v>4695.8</v>
      </c>
      <c r="D1994">
        <v>4661.8</v>
      </c>
      <c r="E1994">
        <v>4664</v>
      </c>
      <c r="F1994">
        <v>4665.8</v>
      </c>
      <c r="G1994">
        <v>4673</v>
      </c>
    </row>
    <row r="1995" spans="1:7" x14ac:dyDescent="0.25">
      <c r="A1995" s="1">
        <v>0.62924990740740738</v>
      </c>
      <c r="B1995">
        <v>4721.2</v>
      </c>
      <c r="C1995">
        <v>4696.2</v>
      </c>
      <c r="D1995">
        <v>4662.8</v>
      </c>
      <c r="E1995">
        <v>4664</v>
      </c>
      <c r="F1995">
        <v>4666.3999999999996</v>
      </c>
      <c r="G1995">
        <v>4674</v>
      </c>
    </row>
    <row r="1996" spans="1:7" x14ac:dyDescent="0.25">
      <c r="A1996" s="1">
        <v>0.62925478009259261</v>
      </c>
      <c r="B1996">
        <v>4722.3999999999996</v>
      </c>
      <c r="C1996">
        <v>4696.3999999999996</v>
      </c>
      <c r="D1996">
        <v>4663.3999999999996</v>
      </c>
      <c r="E1996">
        <v>4664</v>
      </c>
      <c r="F1996">
        <v>4666.6000000000004</v>
      </c>
      <c r="G1996">
        <v>4675.2</v>
      </c>
    </row>
    <row r="1997" spans="1:7" x14ac:dyDescent="0.25">
      <c r="A1997" s="1">
        <v>0.62925984953703706</v>
      </c>
      <c r="B1997">
        <v>4723.6000000000004</v>
      </c>
      <c r="C1997">
        <v>4696.8</v>
      </c>
      <c r="D1997">
        <v>4663.8</v>
      </c>
      <c r="E1997">
        <v>4664</v>
      </c>
      <c r="F1997">
        <v>4667.8</v>
      </c>
      <c r="G1997">
        <v>4676.3999999999996</v>
      </c>
    </row>
    <row r="1998" spans="1:7" x14ac:dyDescent="0.25">
      <c r="A1998" s="1">
        <v>0.62926509259259256</v>
      </c>
      <c r="B1998">
        <v>4724.8</v>
      </c>
      <c r="C1998">
        <v>4697.2</v>
      </c>
      <c r="D1998">
        <v>4664</v>
      </c>
      <c r="E1998">
        <v>4664</v>
      </c>
      <c r="F1998">
        <v>4668.3999999999996</v>
      </c>
      <c r="G1998">
        <v>4677.3999999999996</v>
      </c>
    </row>
    <row r="1999" spans="1:7" x14ac:dyDescent="0.25">
      <c r="A1999" s="1">
        <v>0.62927016203703701</v>
      </c>
      <c r="B1999">
        <v>4725.8</v>
      </c>
      <c r="C1999">
        <v>4698.2</v>
      </c>
      <c r="D1999">
        <v>4664</v>
      </c>
      <c r="E1999">
        <v>4664</v>
      </c>
      <c r="F1999">
        <v>4669</v>
      </c>
      <c r="G1999">
        <v>4678.2</v>
      </c>
    </row>
    <row r="2000" spans="1:7" x14ac:dyDescent="0.25">
      <c r="A2000" s="1">
        <v>0.62927521990740742</v>
      </c>
      <c r="B2000">
        <v>4726.8</v>
      </c>
      <c r="C2000">
        <v>4699.2</v>
      </c>
      <c r="D2000">
        <v>4664</v>
      </c>
      <c r="E2000">
        <v>4664</v>
      </c>
      <c r="F2000">
        <v>4670.2</v>
      </c>
      <c r="G2000">
        <v>4679</v>
      </c>
    </row>
    <row r="2001" spans="1:7" x14ac:dyDescent="0.25">
      <c r="A2001" s="1">
        <v>0.62928033564814811</v>
      </c>
      <c r="B2001">
        <v>4727.2</v>
      </c>
      <c r="C2001">
        <v>4700.2</v>
      </c>
      <c r="D2001">
        <v>4664</v>
      </c>
      <c r="E2001">
        <v>4664</v>
      </c>
      <c r="F2001">
        <v>4670.8</v>
      </c>
      <c r="G2001">
        <v>4679.3999999999996</v>
      </c>
    </row>
    <row r="2002" spans="1:7" x14ac:dyDescent="0.25">
      <c r="A2002" s="1">
        <v>0.62928540509259256</v>
      </c>
      <c r="B2002">
        <v>4727.6000000000004</v>
      </c>
      <c r="C2002">
        <v>4701.3999999999996</v>
      </c>
      <c r="D2002">
        <v>4664</v>
      </c>
      <c r="E2002">
        <v>4664</v>
      </c>
      <c r="F2002">
        <v>4672</v>
      </c>
      <c r="G2002">
        <v>4679.6000000000004</v>
      </c>
    </row>
    <row r="2003" spans="1:7" x14ac:dyDescent="0.25">
      <c r="A2003" s="1">
        <v>0.62929028935185183</v>
      </c>
      <c r="B2003">
        <v>4727.8</v>
      </c>
      <c r="C2003">
        <v>4702.6000000000004</v>
      </c>
      <c r="D2003">
        <v>4664</v>
      </c>
      <c r="E2003">
        <v>4664</v>
      </c>
      <c r="F2003">
        <v>4672.8</v>
      </c>
      <c r="G2003">
        <v>4679.8</v>
      </c>
    </row>
    <row r="2004" spans="1:7" x14ac:dyDescent="0.25">
      <c r="A2004" s="1">
        <v>0.62929517361111109</v>
      </c>
      <c r="B2004">
        <v>4728</v>
      </c>
      <c r="C2004">
        <v>4703.2</v>
      </c>
      <c r="D2004">
        <v>4664</v>
      </c>
      <c r="E2004">
        <v>4664</v>
      </c>
      <c r="F2004">
        <v>4673.2</v>
      </c>
      <c r="G2004">
        <v>4680</v>
      </c>
    </row>
    <row r="2005" spans="1:7" x14ac:dyDescent="0.25">
      <c r="A2005" s="1">
        <v>0.62930020833333333</v>
      </c>
      <c r="B2005">
        <v>4728</v>
      </c>
      <c r="C2005">
        <v>4703.6000000000004</v>
      </c>
      <c r="D2005">
        <v>4664</v>
      </c>
      <c r="E2005">
        <v>4664</v>
      </c>
      <c r="F2005">
        <v>4674.3999999999996</v>
      </c>
      <c r="G2005">
        <v>4680</v>
      </c>
    </row>
    <row r="2006" spans="1:7" x14ac:dyDescent="0.25">
      <c r="A2006" s="1">
        <v>0.62930526620370364</v>
      </c>
      <c r="B2006">
        <v>4728</v>
      </c>
      <c r="C2006">
        <v>4704</v>
      </c>
      <c r="D2006">
        <v>4664</v>
      </c>
      <c r="E2006">
        <v>4664.2</v>
      </c>
      <c r="F2006">
        <v>4675.2</v>
      </c>
      <c r="G2006">
        <v>4680.2</v>
      </c>
    </row>
    <row r="2007" spans="1:7" x14ac:dyDescent="0.25">
      <c r="A2007" s="1">
        <v>0.62931033564814809</v>
      </c>
      <c r="B2007">
        <v>4728</v>
      </c>
      <c r="C2007">
        <v>4704</v>
      </c>
      <c r="D2007">
        <v>4664</v>
      </c>
      <c r="E2007">
        <v>4664.3999999999996</v>
      </c>
      <c r="F2007">
        <v>4676.6000000000004</v>
      </c>
      <c r="G2007">
        <v>4680.3999999999996</v>
      </c>
    </row>
    <row r="2008" spans="1:7" x14ac:dyDescent="0.25">
      <c r="A2008" s="1">
        <v>0.62931540509259254</v>
      </c>
      <c r="B2008">
        <v>4728</v>
      </c>
      <c r="C2008">
        <v>4704</v>
      </c>
      <c r="D2008">
        <v>4664</v>
      </c>
      <c r="E2008">
        <v>4664.6000000000004</v>
      </c>
      <c r="F2008">
        <v>4677.3999999999996</v>
      </c>
      <c r="G2008">
        <v>4681</v>
      </c>
    </row>
    <row r="2009" spans="1:7" x14ac:dyDescent="0.25">
      <c r="A2009" s="1">
        <v>0.62932046296296296</v>
      </c>
      <c r="B2009">
        <v>4728</v>
      </c>
      <c r="C2009">
        <v>4704</v>
      </c>
      <c r="D2009">
        <v>4664</v>
      </c>
      <c r="E2009">
        <v>4664.8</v>
      </c>
      <c r="F2009">
        <v>4678.2</v>
      </c>
      <c r="G2009">
        <v>4681.8</v>
      </c>
    </row>
    <row r="2010" spans="1:7" x14ac:dyDescent="0.25">
      <c r="A2010" s="1">
        <v>0.62932534722222222</v>
      </c>
      <c r="B2010">
        <v>4728</v>
      </c>
      <c r="C2010">
        <v>4704</v>
      </c>
      <c r="D2010">
        <v>4664</v>
      </c>
      <c r="E2010">
        <v>4665.2</v>
      </c>
      <c r="F2010">
        <v>4679</v>
      </c>
      <c r="G2010">
        <v>4682.6000000000004</v>
      </c>
    </row>
    <row r="2011" spans="1:7" x14ac:dyDescent="0.25">
      <c r="A2011" s="1">
        <v>0.62933040509259264</v>
      </c>
      <c r="B2011">
        <v>4728</v>
      </c>
      <c r="C2011">
        <v>4704</v>
      </c>
      <c r="D2011">
        <v>4664</v>
      </c>
      <c r="E2011">
        <v>4665.3999999999996</v>
      </c>
      <c r="F2011">
        <v>4679.8</v>
      </c>
      <c r="G2011">
        <v>4684</v>
      </c>
    </row>
    <row r="2012" spans="1:7" x14ac:dyDescent="0.25">
      <c r="A2012" s="1">
        <v>0.62933547453703709</v>
      </c>
      <c r="B2012">
        <v>4728</v>
      </c>
      <c r="C2012">
        <v>4704</v>
      </c>
      <c r="D2012">
        <v>4664</v>
      </c>
      <c r="E2012">
        <v>4666</v>
      </c>
      <c r="F2012">
        <v>4680.2</v>
      </c>
      <c r="G2012">
        <v>4685.3999999999996</v>
      </c>
    </row>
    <row r="2013" spans="1:7" x14ac:dyDescent="0.25">
      <c r="A2013" s="1">
        <v>0.62934054398148154</v>
      </c>
      <c r="B2013">
        <v>4728</v>
      </c>
      <c r="C2013">
        <v>4704</v>
      </c>
      <c r="D2013">
        <v>4664</v>
      </c>
      <c r="E2013">
        <v>4666.6000000000004</v>
      </c>
      <c r="F2013">
        <v>4681</v>
      </c>
      <c r="G2013">
        <v>4687.2</v>
      </c>
    </row>
    <row r="2014" spans="1:7" x14ac:dyDescent="0.25">
      <c r="A2014" s="1">
        <v>0.62934560185185184</v>
      </c>
      <c r="B2014">
        <v>4728</v>
      </c>
      <c r="C2014">
        <v>4704</v>
      </c>
      <c r="D2014">
        <v>4664</v>
      </c>
      <c r="E2014">
        <v>4667.3999999999996</v>
      </c>
      <c r="F2014">
        <v>4681.6000000000004</v>
      </c>
      <c r="G2014">
        <v>4688.8</v>
      </c>
    </row>
    <row r="2015" spans="1:7" x14ac:dyDescent="0.25">
      <c r="A2015" s="1">
        <v>0.62935067129629629</v>
      </c>
      <c r="B2015">
        <v>4728</v>
      </c>
      <c r="C2015">
        <v>4704</v>
      </c>
      <c r="D2015">
        <v>4664</v>
      </c>
      <c r="E2015">
        <v>4668</v>
      </c>
      <c r="F2015">
        <v>4682.6000000000004</v>
      </c>
      <c r="G2015">
        <v>4690.8</v>
      </c>
    </row>
    <row r="2016" spans="1:7" x14ac:dyDescent="0.25">
      <c r="A2016" s="1">
        <v>0.62935554398148141</v>
      </c>
      <c r="B2016">
        <v>4728</v>
      </c>
      <c r="C2016">
        <v>4704</v>
      </c>
      <c r="D2016">
        <v>4664.2</v>
      </c>
      <c r="E2016">
        <v>4669</v>
      </c>
      <c r="F2016">
        <v>4683.6000000000004</v>
      </c>
      <c r="G2016">
        <v>4692.3999999999996</v>
      </c>
    </row>
    <row r="2017" spans="1:7" x14ac:dyDescent="0.25">
      <c r="A2017" s="1">
        <v>0.62936061342592586</v>
      </c>
      <c r="B2017">
        <v>4728</v>
      </c>
      <c r="C2017">
        <v>4704</v>
      </c>
      <c r="D2017">
        <v>4664.3999999999996</v>
      </c>
      <c r="E2017">
        <v>4669.8</v>
      </c>
      <c r="F2017">
        <v>4684.8</v>
      </c>
      <c r="G2017">
        <v>4694</v>
      </c>
    </row>
    <row r="2018" spans="1:7" x14ac:dyDescent="0.25">
      <c r="A2018" s="1">
        <v>0.62936567129629628</v>
      </c>
      <c r="B2018">
        <v>4728</v>
      </c>
      <c r="C2018">
        <v>4704.2</v>
      </c>
      <c r="D2018">
        <v>4664.8</v>
      </c>
      <c r="E2018">
        <v>4671</v>
      </c>
      <c r="F2018">
        <v>4685.2</v>
      </c>
      <c r="G2018">
        <v>4694.8</v>
      </c>
    </row>
    <row r="2019" spans="1:7" x14ac:dyDescent="0.25">
      <c r="A2019" s="1">
        <v>0.62937055555555554</v>
      </c>
      <c r="B2019">
        <v>4728</v>
      </c>
      <c r="C2019">
        <v>4704.3999999999996</v>
      </c>
      <c r="D2019">
        <v>4665.2</v>
      </c>
      <c r="E2019">
        <v>4672</v>
      </c>
      <c r="F2019">
        <v>4686</v>
      </c>
      <c r="G2019">
        <v>4695.6000000000004</v>
      </c>
    </row>
    <row r="2020" spans="1:7" x14ac:dyDescent="0.25">
      <c r="A2020" s="1">
        <v>0.62937543981481481</v>
      </c>
      <c r="B2020">
        <v>4728.3999999999996</v>
      </c>
      <c r="C2020">
        <v>4705</v>
      </c>
      <c r="D2020">
        <v>4665.8</v>
      </c>
      <c r="E2020">
        <v>4673.6000000000004</v>
      </c>
      <c r="F2020">
        <v>4686.3999999999996</v>
      </c>
      <c r="G2020">
        <v>4696</v>
      </c>
    </row>
    <row r="2021" spans="1:7" x14ac:dyDescent="0.25">
      <c r="A2021" s="1">
        <v>0.62938042824074081</v>
      </c>
      <c r="B2021">
        <v>4729</v>
      </c>
      <c r="C2021">
        <v>4705.8</v>
      </c>
      <c r="D2021">
        <v>4666.6000000000004</v>
      </c>
      <c r="E2021">
        <v>4674.8</v>
      </c>
      <c r="F2021">
        <v>4687.6000000000004</v>
      </c>
      <c r="G2021">
        <v>4696</v>
      </c>
    </row>
    <row r="2022" spans="1:7" x14ac:dyDescent="0.25">
      <c r="A2022" s="1">
        <v>0.62938549768518526</v>
      </c>
      <c r="B2022">
        <v>4729.6000000000004</v>
      </c>
      <c r="C2022">
        <v>4707</v>
      </c>
      <c r="D2022">
        <v>4667.3999999999996</v>
      </c>
      <c r="E2022">
        <v>4676</v>
      </c>
      <c r="F2022">
        <v>4688.3999999999996</v>
      </c>
      <c r="G2022">
        <v>4696.2</v>
      </c>
    </row>
    <row r="2023" spans="1:7" x14ac:dyDescent="0.25">
      <c r="A2023" s="1">
        <v>0.62939028935185182</v>
      </c>
      <c r="B2023">
        <v>4730.2</v>
      </c>
      <c r="C2023">
        <v>4707.8</v>
      </c>
      <c r="D2023">
        <v>4668.3999999999996</v>
      </c>
      <c r="E2023">
        <v>4677</v>
      </c>
      <c r="F2023">
        <v>4689.8</v>
      </c>
      <c r="G2023">
        <v>4696.3999999999996</v>
      </c>
    </row>
    <row r="2024" spans="1:7" x14ac:dyDescent="0.25">
      <c r="A2024" s="1">
        <v>0.62939535879629627</v>
      </c>
      <c r="B2024">
        <v>4731.2</v>
      </c>
      <c r="C2024">
        <v>4708.8</v>
      </c>
      <c r="D2024">
        <v>4669.8</v>
      </c>
      <c r="E2024">
        <v>4678</v>
      </c>
      <c r="F2024">
        <v>4690.8</v>
      </c>
      <c r="G2024">
        <v>4696.8</v>
      </c>
    </row>
    <row r="2025" spans="1:7" x14ac:dyDescent="0.25">
      <c r="A2025" s="1">
        <v>0.62940041666666668</v>
      </c>
      <c r="B2025">
        <v>4731.8</v>
      </c>
      <c r="C2025">
        <v>4709.6000000000004</v>
      </c>
      <c r="D2025">
        <v>4671</v>
      </c>
      <c r="E2025">
        <v>4678.3999999999996</v>
      </c>
      <c r="F2025">
        <v>4691.8</v>
      </c>
      <c r="G2025">
        <v>4697.2</v>
      </c>
    </row>
    <row r="2026" spans="1:7" x14ac:dyDescent="0.25">
      <c r="A2026" s="1">
        <v>0.62940548611111113</v>
      </c>
      <c r="B2026">
        <v>4732.6000000000004</v>
      </c>
      <c r="C2026">
        <v>4710.3999999999996</v>
      </c>
      <c r="D2026">
        <v>4672</v>
      </c>
      <c r="E2026">
        <v>4679</v>
      </c>
      <c r="F2026">
        <v>4692.3999999999996</v>
      </c>
      <c r="G2026">
        <v>4698.2</v>
      </c>
    </row>
    <row r="2027" spans="1:7" x14ac:dyDescent="0.25">
      <c r="A2027" s="1">
        <v>0.62941054398148155</v>
      </c>
      <c r="B2027">
        <v>4733.8</v>
      </c>
      <c r="C2027">
        <v>4711.3999999999996</v>
      </c>
      <c r="D2027">
        <v>4673.2</v>
      </c>
      <c r="E2027">
        <v>4679.3999999999996</v>
      </c>
      <c r="F2027">
        <v>4693</v>
      </c>
      <c r="G2027">
        <v>4699</v>
      </c>
    </row>
    <row r="2028" spans="1:7" x14ac:dyDescent="0.25">
      <c r="A2028" s="1">
        <v>0.62941561342592589</v>
      </c>
      <c r="B2028">
        <v>4735.3999999999996</v>
      </c>
      <c r="C2028">
        <v>4712.2</v>
      </c>
      <c r="D2028">
        <v>4674.6000000000004</v>
      </c>
      <c r="E2028">
        <v>4679.8</v>
      </c>
      <c r="F2028">
        <v>4693.2</v>
      </c>
      <c r="G2028">
        <v>4700</v>
      </c>
    </row>
    <row r="2029" spans="1:7" x14ac:dyDescent="0.25">
      <c r="A2029" s="1">
        <v>0.62942031249999997</v>
      </c>
      <c r="B2029">
        <v>4736.6000000000004</v>
      </c>
      <c r="C2029">
        <v>4713</v>
      </c>
      <c r="D2029">
        <v>4675.6000000000004</v>
      </c>
      <c r="E2029">
        <v>4680.2</v>
      </c>
      <c r="F2029">
        <v>4693.6000000000004</v>
      </c>
      <c r="G2029">
        <v>4700.8</v>
      </c>
    </row>
    <row r="2030" spans="1:7" x14ac:dyDescent="0.25">
      <c r="A2030" s="1">
        <v>0.62942519675925923</v>
      </c>
      <c r="B2030">
        <v>4738</v>
      </c>
      <c r="C2030">
        <v>4714</v>
      </c>
      <c r="D2030">
        <v>4676.8</v>
      </c>
      <c r="E2030">
        <v>4680.8</v>
      </c>
      <c r="F2030">
        <v>4693.8</v>
      </c>
      <c r="G2030">
        <v>4701.8</v>
      </c>
    </row>
    <row r="2031" spans="1:7" x14ac:dyDescent="0.25">
      <c r="A2031" s="1">
        <v>0.62943134259259259</v>
      </c>
      <c r="B2031">
        <v>4739.3999999999996</v>
      </c>
      <c r="C2031">
        <v>4715</v>
      </c>
      <c r="D2031">
        <v>4677.8</v>
      </c>
      <c r="E2031">
        <v>4681.3999999999996</v>
      </c>
      <c r="F2031">
        <v>4694.3999999999996</v>
      </c>
      <c r="G2031">
        <v>4702.3999999999996</v>
      </c>
    </row>
    <row r="2032" spans="1:7" x14ac:dyDescent="0.25">
      <c r="A2032" s="1">
        <v>0.6294363078703703</v>
      </c>
      <c r="B2032">
        <v>4740.6000000000004</v>
      </c>
      <c r="C2032">
        <v>4716</v>
      </c>
      <c r="D2032">
        <v>4678.8</v>
      </c>
      <c r="E2032">
        <v>4682.2</v>
      </c>
      <c r="F2032">
        <v>4695.2</v>
      </c>
      <c r="G2032">
        <v>4703</v>
      </c>
    </row>
    <row r="2033" spans="1:7" x14ac:dyDescent="0.25">
      <c r="A2033" s="1">
        <v>0.6294413888888889</v>
      </c>
      <c r="B2033">
        <v>4741.3999999999996</v>
      </c>
      <c r="C2033">
        <v>4717</v>
      </c>
      <c r="D2033">
        <v>4679.2</v>
      </c>
      <c r="E2033">
        <v>4682.8</v>
      </c>
      <c r="F2033">
        <v>4696.6000000000004</v>
      </c>
      <c r="G2033">
        <v>4703.3999999999996</v>
      </c>
    </row>
    <row r="2034" spans="1:7" x14ac:dyDescent="0.25">
      <c r="A2034" s="1">
        <v>0.6294464467592592</v>
      </c>
      <c r="B2034">
        <v>4742.3999999999996</v>
      </c>
      <c r="C2034">
        <v>4718.2</v>
      </c>
      <c r="D2034">
        <v>4679.6000000000004</v>
      </c>
      <c r="E2034">
        <v>4683.3999999999996</v>
      </c>
      <c r="F2034">
        <v>4697.8</v>
      </c>
      <c r="G2034">
        <v>4703.8</v>
      </c>
    </row>
    <row r="2035" spans="1:7" x14ac:dyDescent="0.25">
      <c r="A2035" s="1">
        <v>0.62945115740740742</v>
      </c>
      <c r="B2035">
        <v>4743.2</v>
      </c>
      <c r="C2035">
        <v>4719</v>
      </c>
      <c r="D2035">
        <v>4679.8</v>
      </c>
      <c r="E2035">
        <v>4684</v>
      </c>
      <c r="F2035">
        <v>4699</v>
      </c>
      <c r="G2035">
        <v>4704</v>
      </c>
    </row>
    <row r="2036" spans="1:7" x14ac:dyDescent="0.25">
      <c r="A2036" s="1">
        <v>0.62945621527777773</v>
      </c>
      <c r="B2036">
        <v>4743.6000000000004</v>
      </c>
      <c r="C2036">
        <v>4719.6000000000004</v>
      </c>
      <c r="D2036">
        <v>4680</v>
      </c>
      <c r="E2036">
        <v>4685</v>
      </c>
      <c r="F2036">
        <v>4700</v>
      </c>
      <c r="G2036">
        <v>4704</v>
      </c>
    </row>
    <row r="2037" spans="1:7" x14ac:dyDescent="0.25">
      <c r="A2037" s="1">
        <v>0.62946136574074074</v>
      </c>
      <c r="B2037">
        <v>4743.8</v>
      </c>
      <c r="C2037">
        <v>4719.8</v>
      </c>
      <c r="D2037">
        <v>4680</v>
      </c>
      <c r="E2037">
        <v>4686</v>
      </c>
      <c r="F2037">
        <v>4700.8</v>
      </c>
      <c r="G2037">
        <v>4704</v>
      </c>
    </row>
    <row r="2038" spans="1:7" x14ac:dyDescent="0.25">
      <c r="A2038" s="1">
        <v>0.62946643518518519</v>
      </c>
      <c r="B2038">
        <v>4744</v>
      </c>
      <c r="C2038">
        <v>4720</v>
      </c>
      <c r="D2038">
        <v>4680.2</v>
      </c>
      <c r="E2038">
        <v>4687.8</v>
      </c>
      <c r="F2038">
        <v>4701</v>
      </c>
      <c r="G2038">
        <v>4704</v>
      </c>
    </row>
    <row r="2039" spans="1:7" x14ac:dyDescent="0.25">
      <c r="A2039" s="1">
        <v>0.62947131944444445</v>
      </c>
      <c r="B2039">
        <v>4744</v>
      </c>
      <c r="C2039">
        <v>4720</v>
      </c>
      <c r="D2039">
        <v>4680.3999999999996</v>
      </c>
      <c r="E2039">
        <v>4689.6000000000004</v>
      </c>
      <c r="F2039">
        <v>4701.2</v>
      </c>
      <c r="G2039">
        <v>4704</v>
      </c>
    </row>
    <row r="2040" spans="1:7" x14ac:dyDescent="0.25">
      <c r="A2040" s="1">
        <v>0.62947637731481476</v>
      </c>
      <c r="B2040">
        <v>4744.2</v>
      </c>
      <c r="C2040">
        <v>4720.2</v>
      </c>
      <c r="D2040">
        <v>4680.6000000000004</v>
      </c>
      <c r="E2040">
        <v>4691.2</v>
      </c>
      <c r="F2040">
        <v>4701.3999999999996</v>
      </c>
      <c r="G2040">
        <v>4704</v>
      </c>
    </row>
    <row r="2041" spans="1:7" x14ac:dyDescent="0.25">
      <c r="A2041" s="1">
        <v>0.62948162037037036</v>
      </c>
      <c r="B2041">
        <v>4744.3999999999996</v>
      </c>
      <c r="C2041">
        <v>4720.6000000000004</v>
      </c>
      <c r="D2041">
        <v>4681</v>
      </c>
      <c r="E2041">
        <v>4692.6000000000004</v>
      </c>
      <c r="F2041">
        <v>4701.3999999999996</v>
      </c>
      <c r="G2041">
        <v>4704</v>
      </c>
    </row>
    <row r="2042" spans="1:7" x14ac:dyDescent="0.25">
      <c r="A2042" s="1">
        <v>0.62948668981481481</v>
      </c>
      <c r="B2042">
        <v>4744.8</v>
      </c>
      <c r="C2042">
        <v>4721</v>
      </c>
      <c r="D2042">
        <v>4681.6000000000004</v>
      </c>
      <c r="E2042">
        <v>4693.8</v>
      </c>
      <c r="F2042">
        <v>4701.6000000000004</v>
      </c>
      <c r="G2042">
        <v>4704</v>
      </c>
    </row>
    <row r="2043" spans="1:7" x14ac:dyDescent="0.25">
      <c r="A2043" s="1">
        <v>0.62949157407407408</v>
      </c>
      <c r="B2043">
        <v>4745.3999999999996</v>
      </c>
      <c r="C2043">
        <v>4721.6000000000004</v>
      </c>
      <c r="D2043">
        <v>4682.2</v>
      </c>
      <c r="E2043">
        <v>4694.3999999999996</v>
      </c>
      <c r="F2043">
        <v>4702.2</v>
      </c>
      <c r="G2043">
        <v>4704</v>
      </c>
    </row>
    <row r="2044" spans="1:7" x14ac:dyDescent="0.25">
      <c r="A2044" s="1">
        <v>0.6294966319444445</v>
      </c>
      <c r="B2044">
        <v>4746.2</v>
      </c>
      <c r="C2044">
        <v>4722.3999999999996</v>
      </c>
      <c r="D2044">
        <v>4683.6000000000004</v>
      </c>
      <c r="E2044">
        <v>4695</v>
      </c>
      <c r="F2044">
        <v>4702.8</v>
      </c>
      <c r="G2044">
        <v>4704.2</v>
      </c>
    </row>
    <row r="2045" spans="1:7" x14ac:dyDescent="0.25">
      <c r="A2045" s="1">
        <v>0.62950151620370376</v>
      </c>
      <c r="B2045">
        <v>4747</v>
      </c>
      <c r="C2045">
        <v>4723.2</v>
      </c>
      <c r="D2045">
        <v>4685.2</v>
      </c>
      <c r="E2045">
        <v>4695.6000000000004</v>
      </c>
      <c r="F2045">
        <v>4703</v>
      </c>
      <c r="G2045">
        <v>4704.3999999999996</v>
      </c>
    </row>
    <row r="2046" spans="1:7" x14ac:dyDescent="0.25">
      <c r="A2046" s="1">
        <v>0.62950658564814821</v>
      </c>
      <c r="B2046">
        <v>4748</v>
      </c>
      <c r="C2046">
        <v>4724</v>
      </c>
      <c r="D2046">
        <v>4687</v>
      </c>
      <c r="E2046">
        <v>4696</v>
      </c>
      <c r="F2046">
        <v>4703.3999999999996</v>
      </c>
      <c r="G2046">
        <v>4704.6000000000004</v>
      </c>
    </row>
    <row r="2047" spans="1:7" x14ac:dyDescent="0.25">
      <c r="A2047" s="1">
        <v>0.62951164351851852</v>
      </c>
      <c r="B2047">
        <v>4749</v>
      </c>
      <c r="C2047">
        <v>4725</v>
      </c>
      <c r="D2047">
        <v>4689</v>
      </c>
      <c r="E2047">
        <v>4696.6000000000004</v>
      </c>
      <c r="F2047">
        <v>4703.8</v>
      </c>
      <c r="G2047">
        <v>4705</v>
      </c>
    </row>
    <row r="2048" spans="1:7" x14ac:dyDescent="0.25">
      <c r="A2048" s="1">
        <v>0.62951656249999999</v>
      </c>
      <c r="B2048">
        <v>4750.2</v>
      </c>
      <c r="C2048">
        <v>4725.8</v>
      </c>
      <c r="D2048">
        <v>4690.8</v>
      </c>
      <c r="E2048">
        <v>4697</v>
      </c>
      <c r="F2048">
        <v>4704</v>
      </c>
      <c r="G2048">
        <v>4705.6000000000004</v>
      </c>
    </row>
    <row r="2049" spans="1:7" x14ac:dyDescent="0.25">
      <c r="A2049" s="1">
        <v>0.62952143518518522</v>
      </c>
      <c r="B2049">
        <v>4751.3999999999996</v>
      </c>
      <c r="C2049">
        <v>4726.6000000000004</v>
      </c>
      <c r="D2049">
        <v>4691.8</v>
      </c>
      <c r="E2049">
        <v>4697.6000000000004</v>
      </c>
      <c r="F2049">
        <v>4704.2</v>
      </c>
      <c r="G2049">
        <v>4706.3999999999996</v>
      </c>
    </row>
    <row r="2050" spans="1:7" x14ac:dyDescent="0.25">
      <c r="A2050" s="1">
        <v>0.62952641203703708</v>
      </c>
      <c r="B2050">
        <v>4752.3999999999996</v>
      </c>
      <c r="C2050">
        <v>4727.2</v>
      </c>
      <c r="D2050">
        <v>4692.6000000000004</v>
      </c>
      <c r="E2050">
        <v>4698.2</v>
      </c>
      <c r="F2050">
        <v>4704.3999999999996</v>
      </c>
      <c r="G2050">
        <v>4707.2</v>
      </c>
    </row>
    <row r="2051" spans="1:7" x14ac:dyDescent="0.25">
      <c r="A2051" s="1">
        <v>0.62953148148148153</v>
      </c>
      <c r="B2051">
        <v>4753.3999999999996</v>
      </c>
      <c r="C2051">
        <v>4727.6000000000004</v>
      </c>
      <c r="D2051">
        <v>4693.3999999999996</v>
      </c>
      <c r="E2051">
        <v>4698.8</v>
      </c>
      <c r="F2051">
        <v>4704.8</v>
      </c>
      <c r="G2051">
        <v>4708.3999999999996</v>
      </c>
    </row>
    <row r="2052" spans="1:7" x14ac:dyDescent="0.25">
      <c r="A2052" s="1">
        <v>0.62953636574074079</v>
      </c>
      <c r="B2052">
        <v>4754.6000000000004</v>
      </c>
      <c r="C2052">
        <v>4727.8</v>
      </c>
      <c r="D2052">
        <v>4693.8</v>
      </c>
      <c r="E2052">
        <v>4699.3999999999996</v>
      </c>
      <c r="F2052">
        <v>4705.2</v>
      </c>
      <c r="G2052">
        <v>4709.3999999999996</v>
      </c>
    </row>
    <row r="2053" spans="1:7" x14ac:dyDescent="0.25">
      <c r="A2053" s="1">
        <v>0.62954123842592591</v>
      </c>
      <c r="B2053">
        <v>4755.6000000000004</v>
      </c>
      <c r="C2053">
        <v>4728</v>
      </c>
      <c r="D2053">
        <v>4694.3999999999996</v>
      </c>
      <c r="E2053">
        <v>4700.2</v>
      </c>
      <c r="F2053">
        <v>4705.8</v>
      </c>
      <c r="G2053">
        <v>4710.3999999999996</v>
      </c>
    </row>
    <row r="2054" spans="1:7" x14ac:dyDescent="0.25">
      <c r="A2054" s="1">
        <v>0.62954630787037036</v>
      </c>
      <c r="B2054">
        <v>4756.6000000000004</v>
      </c>
      <c r="C2054">
        <v>4728</v>
      </c>
      <c r="D2054">
        <v>4695</v>
      </c>
      <c r="E2054">
        <v>4700.8</v>
      </c>
      <c r="F2054">
        <v>4706.2</v>
      </c>
      <c r="G2054">
        <v>4711.3999999999996</v>
      </c>
    </row>
    <row r="2055" spans="1:7" x14ac:dyDescent="0.25">
      <c r="A2055" s="1">
        <v>0.62955128472222222</v>
      </c>
      <c r="B2055">
        <v>4757.6000000000004</v>
      </c>
      <c r="C2055">
        <v>4728</v>
      </c>
      <c r="D2055">
        <v>4695.6000000000004</v>
      </c>
      <c r="E2055">
        <v>4701.6000000000004</v>
      </c>
      <c r="F2055">
        <v>4706.6000000000004</v>
      </c>
      <c r="G2055">
        <v>4712.3999999999996</v>
      </c>
    </row>
    <row r="2056" spans="1:7" x14ac:dyDescent="0.25">
      <c r="A2056" s="1">
        <v>0.62955634259259263</v>
      </c>
      <c r="B2056">
        <v>4758.6000000000004</v>
      </c>
      <c r="C2056">
        <v>4728</v>
      </c>
      <c r="D2056">
        <v>4695.8</v>
      </c>
      <c r="E2056">
        <v>4702.2</v>
      </c>
      <c r="F2056">
        <v>4706.8</v>
      </c>
      <c r="G2056">
        <v>4713.3999999999996</v>
      </c>
    </row>
    <row r="2057" spans="1:7" x14ac:dyDescent="0.25">
      <c r="A2057" s="1">
        <v>0.6295612268518519</v>
      </c>
      <c r="B2057">
        <v>4759.2</v>
      </c>
      <c r="C2057">
        <v>4728</v>
      </c>
      <c r="D2057">
        <v>4696.2</v>
      </c>
      <c r="E2057">
        <v>4702.8</v>
      </c>
      <c r="F2057">
        <v>4707.3999999999996</v>
      </c>
      <c r="G2057">
        <v>4714.6000000000004</v>
      </c>
    </row>
    <row r="2058" spans="1:7" x14ac:dyDescent="0.25">
      <c r="A2058" s="1">
        <v>0.62956611111111116</v>
      </c>
      <c r="B2058">
        <v>4759.6000000000004</v>
      </c>
      <c r="C2058">
        <v>4728</v>
      </c>
      <c r="D2058">
        <v>4696.3999999999996</v>
      </c>
      <c r="E2058">
        <v>4703.2</v>
      </c>
      <c r="F2058">
        <v>4707.6000000000004</v>
      </c>
      <c r="G2058">
        <v>4715.8</v>
      </c>
    </row>
    <row r="2059" spans="1:7" x14ac:dyDescent="0.25">
      <c r="A2059" s="1">
        <v>0.62957137731481483</v>
      </c>
      <c r="B2059">
        <v>4759.8</v>
      </c>
      <c r="C2059">
        <v>4728</v>
      </c>
      <c r="D2059">
        <v>4696.6000000000004</v>
      </c>
      <c r="E2059">
        <v>4703.6000000000004</v>
      </c>
      <c r="F2059">
        <v>4708.3999999999996</v>
      </c>
      <c r="G2059">
        <v>4716.6000000000004</v>
      </c>
    </row>
    <row r="2060" spans="1:7" x14ac:dyDescent="0.25">
      <c r="A2060" s="1">
        <v>0.62957644675925928</v>
      </c>
      <c r="B2060">
        <v>4760</v>
      </c>
      <c r="C2060">
        <v>4728</v>
      </c>
      <c r="D2060">
        <v>4697</v>
      </c>
      <c r="E2060">
        <v>4703.8</v>
      </c>
      <c r="F2060">
        <v>4709</v>
      </c>
      <c r="G2060">
        <v>4717.6000000000004</v>
      </c>
    </row>
    <row r="2061" spans="1:7" x14ac:dyDescent="0.25">
      <c r="A2061" s="1">
        <v>0.62958133101851854</v>
      </c>
      <c r="B2061">
        <v>4760</v>
      </c>
      <c r="C2061">
        <v>4728</v>
      </c>
      <c r="D2061">
        <v>4697.3999999999996</v>
      </c>
      <c r="E2061">
        <v>4703.8</v>
      </c>
      <c r="F2061">
        <v>4709.6000000000004</v>
      </c>
      <c r="G2061">
        <v>4718.3999999999996</v>
      </c>
    </row>
    <row r="2062" spans="1:7" x14ac:dyDescent="0.25">
      <c r="A2062" s="1">
        <v>0.62958621527777781</v>
      </c>
      <c r="B2062">
        <v>4760</v>
      </c>
      <c r="C2062">
        <v>4728</v>
      </c>
      <c r="D2062">
        <v>4697.8</v>
      </c>
      <c r="E2062">
        <v>4704</v>
      </c>
      <c r="F2062">
        <v>4710.2</v>
      </c>
      <c r="G2062">
        <v>4719</v>
      </c>
    </row>
    <row r="2063" spans="1:7" x14ac:dyDescent="0.25">
      <c r="A2063" s="1">
        <v>0.62959127314814811</v>
      </c>
      <c r="B2063">
        <v>4760</v>
      </c>
      <c r="C2063">
        <v>4728</v>
      </c>
      <c r="D2063">
        <v>4698.8</v>
      </c>
      <c r="E2063">
        <v>4704</v>
      </c>
      <c r="F2063">
        <v>4711.3999999999996</v>
      </c>
      <c r="G2063">
        <v>4719.3999999999996</v>
      </c>
    </row>
    <row r="2064" spans="1:7" x14ac:dyDescent="0.25">
      <c r="A2064" s="1">
        <v>0.62959634259259256</v>
      </c>
      <c r="B2064">
        <v>4760</v>
      </c>
      <c r="C2064">
        <v>4728</v>
      </c>
      <c r="D2064">
        <v>4699.8</v>
      </c>
      <c r="E2064">
        <v>4704</v>
      </c>
      <c r="F2064">
        <v>4712.3999999999996</v>
      </c>
      <c r="G2064">
        <v>4719.8</v>
      </c>
    </row>
    <row r="2065" spans="1:7" x14ac:dyDescent="0.25">
      <c r="A2065" s="1">
        <v>0.6296015046296296</v>
      </c>
      <c r="B2065">
        <v>4760</v>
      </c>
      <c r="C2065">
        <v>4728</v>
      </c>
      <c r="D2065">
        <v>4700.8</v>
      </c>
      <c r="E2065">
        <v>4704</v>
      </c>
      <c r="F2065">
        <v>4713.3999999999996</v>
      </c>
      <c r="G2065">
        <v>4720</v>
      </c>
    </row>
    <row r="2066" spans="1:7" x14ac:dyDescent="0.25">
      <c r="A2066" s="1">
        <v>0.62960603009259264</v>
      </c>
      <c r="B2066">
        <v>4760</v>
      </c>
      <c r="C2066">
        <v>4728</v>
      </c>
      <c r="D2066">
        <v>4702</v>
      </c>
      <c r="E2066">
        <v>4704</v>
      </c>
      <c r="F2066">
        <v>4714.3999999999996</v>
      </c>
      <c r="G2066">
        <v>4720.2</v>
      </c>
    </row>
    <row r="2067" spans="1:7" x14ac:dyDescent="0.25">
      <c r="A2067" s="1">
        <v>0.62961108796296295</v>
      </c>
      <c r="B2067">
        <v>4760</v>
      </c>
      <c r="C2067">
        <v>4728</v>
      </c>
      <c r="D2067">
        <v>4703</v>
      </c>
      <c r="E2067">
        <v>4704.2</v>
      </c>
      <c r="F2067">
        <v>4715.2</v>
      </c>
      <c r="G2067">
        <v>4720.3999999999996</v>
      </c>
    </row>
    <row r="2068" spans="1:7" x14ac:dyDescent="0.25">
      <c r="A2068" s="1">
        <v>0.6296161574074074</v>
      </c>
      <c r="B2068">
        <v>4760</v>
      </c>
      <c r="C2068">
        <v>4728</v>
      </c>
      <c r="D2068">
        <v>4703.3999999999996</v>
      </c>
      <c r="E2068">
        <v>4704.3999999999996</v>
      </c>
      <c r="F2068">
        <v>4716</v>
      </c>
      <c r="G2068">
        <v>4720.6000000000004</v>
      </c>
    </row>
    <row r="2069" spans="1:7" x14ac:dyDescent="0.25">
      <c r="A2069" s="1">
        <v>0.62962142361111118</v>
      </c>
      <c r="B2069">
        <v>4760</v>
      </c>
      <c r="C2069">
        <v>4728</v>
      </c>
      <c r="D2069">
        <v>4703.8</v>
      </c>
      <c r="E2069">
        <v>4704.6000000000004</v>
      </c>
      <c r="F2069">
        <v>4717</v>
      </c>
      <c r="G2069">
        <v>4721</v>
      </c>
    </row>
    <row r="2070" spans="1:7" x14ac:dyDescent="0.25">
      <c r="A2070" s="1">
        <v>0.62962646990740734</v>
      </c>
      <c r="B2070">
        <v>4760</v>
      </c>
      <c r="C2070">
        <v>4728.2</v>
      </c>
      <c r="D2070">
        <v>4704</v>
      </c>
      <c r="E2070">
        <v>4704.8</v>
      </c>
      <c r="F2070">
        <v>4717.8</v>
      </c>
      <c r="G2070">
        <v>4721.3999999999996</v>
      </c>
    </row>
    <row r="2071" spans="1:7" x14ac:dyDescent="0.25">
      <c r="A2071" s="1">
        <v>0.6296313541666666</v>
      </c>
      <c r="B2071">
        <v>4760.2</v>
      </c>
      <c r="C2071">
        <v>4728.6000000000004</v>
      </c>
      <c r="D2071">
        <v>4704</v>
      </c>
      <c r="E2071">
        <v>4705</v>
      </c>
      <c r="F2071">
        <v>4718.6000000000004</v>
      </c>
      <c r="G2071">
        <v>4721.8</v>
      </c>
    </row>
    <row r="2072" spans="1:7" x14ac:dyDescent="0.25">
      <c r="A2072" s="1">
        <v>0.62963606481481482</v>
      </c>
      <c r="B2072">
        <v>4760.6000000000004</v>
      </c>
      <c r="C2072">
        <v>4729.3999999999996</v>
      </c>
      <c r="D2072">
        <v>4704</v>
      </c>
      <c r="E2072">
        <v>4705.3999999999996</v>
      </c>
      <c r="F2072">
        <v>4719.3999999999996</v>
      </c>
      <c r="G2072">
        <v>4722.8</v>
      </c>
    </row>
    <row r="2073" spans="1:7" x14ac:dyDescent="0.25">
      <c r="A2073" s="1">
        <v>0.62964112268518513</v>
      </c>
      <c r="B2073">
        <v>4761</v>
      </c>
      <c r="C2073">
        <v>4730.2</v>
      </c>
      <c r="D2073">
        <v>4704</v>
      </c>
      <c r="E2073">
        <v>4705.6000000000004</v>
      </c>
      <c r="F2073">
        <v>4720</v>
      </c>
      <c r="G2073">
        <v>4723.8</v>
      </c>
    </row>
    <row r="2074" spans="1:7" x14ac:dyDescent="0.25">
      <c r="A2074" s="1">
        <v>0.62964619212962958</v>
      </c>
      <c r="B2074">
        <v>4761.6000000000004</v>
      </c>
      <c r="C2074">
        <v>4731.2</v>
      </c>
      <c r="D2074">
        <v>4704</v>
      </c>
      <c r="E2074">
        <v>4706.3999999999996</v>
      </c>
      <c r="F2074">
        <v>4720.3999999999996</v>
      </c>
      <c r="G2074">
        <v>4724.8</v>
      </c>
    </row>
    <row r="2075" spans="1:7" x14ac:dyDescent="0.25">
      <c r="A2075" s="1">
        <v>0.62965133101851845</v>
      </c>
      <c r="B2075">
        <v>4762.2</v>
      </c>
      <c r="C2075">
        <v>4732.2</v>
      </c>
      <c r="D2075">
        <v>4704</v>
      </c>
      <c r="E2075">
        <v>4707.2</v>
      </c>
      <c r="F2075">
        <v>4720.8</v>
      </c>
      <c r="G2075">
        <v>4725.8</v>
      </c>
    </row>
    <row r="2076" spans="1:7" x14ac:dyDescent="0.25">
      <c r="A2076" s="1">
        <v>0.62965603009259252</v>
      </c>
      <c r="B2076">
        <v>4763</v>
      </c>
      <c r="C2076">
        <v>4733.3999999999996</v>
      </c>
      <c r="D2076">
        <v>4704</v>
      </c>
      <c r="E2076">
        <v>4707.8</v>
      </c>
      <c r="F2076">
        <v>4721</v>
      </c>
      <c r="G2076">
        <v>4726.8</v>
      </c>
    </row>
    <row r="2077" spans="1:7" x14ac:dyDescent="0.25">
      <c r="A2077" s="1">
        <v>0.62966109953703697</v>
      </c>
      <c r="B2077">
        <v>4763.6000000000004</v>
      </c>
      <c r="C2077">
        <v>4734.3999999999996</v>
      </c>
      <c r="D2077">
        <v>4704</v>
      </c>
      <c r="E2077">
        <v>4708.6000000000004</v>
      </c>
      <c r="F2077">
        <v>4721.2</v>
      </c>
      <c r="G2077">
        <v>4727.2</v>
      </c>
    </row>
    <row r="2078" spans="1:7" x14ac:dyDescent="0.25">
      <c r="A2078" s="1">
        <v>0.62966634259259258</v>
      </c>
      <c r="B2078">
        <v>4764.6000000000004</v>
      </c>
      <c r="C2078">
        <v>4735.6000000000004</v>
      </c>
      <c r="D2078">
        <v>4704</v>
      </c>
      <c r="E2078">
        <v>4710.2</v>
      </c>
      <c r="F2078">
        <v>4721.6000000000004</v>
      </c>
      <c r="G2078">
        <v>4727.6000000000004</v>
      </c>
    </row>
    <row r="2079" spans="1:7" x14ac:dyDescent="0.25">
      <c r="A2079" s="1">
        <v>0.6296714351851852</v>
      </c>
      <c r="B2079">
        <v>4765.3999999999996</v>
      </c>
      <c r="C2079">
        <v>4736.8</v>
      </c>
      <c r="D2079">
        <v>4704</v>
      </c>
      <c r="E2079">
        <v>4711.3999999999996</v>
      </c>
      <c r="F2079">
        <v>4722.2</v>
      </c>
      <c r="G2079">
        <v>4727.8</v>
      </c>
    </row>
    <row r="2080" spans="1:7" x14ac:dyDescent="0.25">
      <c r="A2080" s="1">
        <v>0.62967649305555551</v>
      </c>
      <c r="B2080">
        <v>4766.3999999999996</v>
      </c>
      <c r="C2080">
        <v>4738</v>
      </c>
      <c r="D2080">
        <v>4704</v>
      </c>
      <c r="E2080">
        <v>4712.8</v>
      </c>
      <c r="F2080">
        <v>4723</v>
      </c>
      <c r="G2080">
        <v>4728</v>
      </c>
    </row>
    <row r="2081" spans="1:7" x14ac:dyDescent="0.25">
      <c r="A2081" s="1">
        <v>0.62968137731481477</v>
      </c>
      <c r="B2081">
        <v>4767</v>
      </c>
      <c r="C2081">
        <v>4739</v>
      </c>
      <c r="D2081">
        <v>4704</v>
      </c>
      <c r="E2081">
        <v>4714.3999999999996</v>
      </c>
      <c r="F2081">
        <v>4723.6000000000004</v>
      </c>
      <c r="G2081">
        <v>4728</v>
      </c>
    </row>
    <row r="2082" spans="1:7" x14ac:dyDescent="0.25">
      <c r="A2082" s="1">
        <v>0.62968644675925922</v>
      </c>
      <c r="B2082">
        <v>4767.6000000000004</v>
      </c>
      <c r="C2082">
        <v>4740</v>
      </c>
      <c r="D2082">
        <v>4704.2</v>
      </c>
      <c r="E2082">
        <v>4715.8</v>
      </c>
      <c r="F2082">
        <v>4724.3999999999996</v>
      </c>
      <c r="G2082">
        <v>4728</v>
      </c>
    </row>
    <row r="2083" spans="1:7" x14ac:dyDescent="0.25">
      <c r="A2083" s="1">
        <v>0.62969150462962964</v>
      </c>
      <c r="B2083">
        <v>4768</v>
      </c>
      <c r="C2083">
        <v>4741.2</v>
      </c>
      <c r="D2083">
        <v>4704.6000000000004</v>
      </c>
      <c r="E2083">
        <v>4716.6000000000004</v>
      </c>
      <c r="F2083">
        <v>4725</v>
      </c>
      <c r="G2083">
        <v>4728</v>
      </c>
    </row>
    <row r="2084" spans="1:7" x14ac:dyDescent="0.25">
      <c r="A2084" s="1">
        <v>0.62969657407407409</v>
      </c>
      <c r="B2084">
        <v>4768.3999999999996</v>
      </c>
      <c r="C2084">
        <v>4742.2</v>
      </c>
      <c r="D2084">
        <v>4705.2</v>
      </c>
      <c r="E2084">
        <v>4717.3999999999996</v>
      </c>
      <c r="F2084">
        <v>4725.2</v>
      </c>
      <c r="G2084">
        <v>4728</v>
      </c>
    </row>
    <row r="2085" spans="1:7" x14ac:dyDescent="0.25">
      <c r="A2085" s="1">
        <v>0.62970145833333335</v>
      </c>
      <c r="B2085">
        <v>4768.6000000000004</v>
      </c>
      <c r="C2085">
        <v>4743</v>
      </c>
      <c r="D2085">
        <v>4706</v>
      </c>
      <c r="E2085">
        <v>4718</v>
      </c>
      <c r="F2085">
        <v>4725.6000000000004</v>
      </c>
      <c r="G2085">
        <v>4728</v>
      </c>
    </row>
    <row r="2086" spans="1:7" x14ac:dyDescent="0.25">
      <c r="A2086" s="1">
        <v>0.62970633101851858</v>
      </c>
      <c r="B2086">
        <v>4769</v>
      </c>
      <c r="C2086">
        <v>4743.6000000000004</v>
      </c>
      <c r="D2086">
        <v>4707.2</v>
      </c>
      <c r="E2086">
        <v>4718.8</v>
      </c>
      <c r="F2086">
        <v>4726</v>
      </c>
      <c r="G2086">
        <v>4728</v>
      </c>
    </row>
    <row r="2087" spans="1:7" x14ac:dyDescent="0.25">
      <c r="A2087" s="1">
        <v>0.62971137731481475</v>
      </c>
      <c r="B2087">
        <v>4769.6000000000004</v>
      </c>
      <c r="C2087">
        <v>4744</v>
      </c>
      <c r="D2087">
        <v>4708.3999999999996</v>
      </c>
      <c r="E2087">
        <v>4719.3999999999996</v>
      </c>
      <c r="F2087">
        <v>4726.3999999999996</v>
      </c>
      <c r="G2087">
        <v>4728</v>
      </c>
    </row>
    <row r="2088" spans="1:7" x14ac:dyDescent="0.25">
      <c r="A2088" s="1">
        <v>0.62971643518518516</v>
      </c>
      <c r="B2088">
        <v>4770</v>
      </c>
      <c r="C2088">
        <v>4744</v>
      </c>
      <c r="D2088">
        <v>4709.3999999999996</v>
      </c>
      <c r="E2088">
        <v>4719.8</v>
      </c>
      <c r="F2088">
        <v>4727</v>
      </c>
      <c r="G2088">
        <v>4728</v>
      </c>
    </row>
    <row r="2089" spans="1:7" x14ac:dyDescent="0.25">
      <c r="A2089" s="1">
        <v>0.62972131944444443</v>
      </c>
      <c r="B2089">
        <v>4771</v>
      </c>
      <c r="C2089">
        <v>4744</v>
      </c>
      <c r="D2089">
        <v>4710.3999999999996</v>
      </c>
      <c r="E2089">
        <v>4720.2</v>
      </c>
      <c r="F2089">
        <v>4727.3999999999996</v>
      </c>
      <c r="G2089">
        <v>4728</v>
      </c>
    </row>
    <row r="2090" spans="1:7" x14ac:dyDescent="0.25">
      <c r="A2090" s="1">
        <v>0.62972620370370369</v>
      </c>
      <c r="B2090">
        <v>4772.2</v>
      </c>
      <c r="C2090">
        <v>4744.2</v>
      </c>
      <c r="D2090">
        <v>4711.2</v>
      </c>
      <c r="E2090">
        <v>4720.2</v>
      </c>
      <c r="F2090">
        <v>4727.6000000000004</v>
      </c>
      <c r="G2090">
        <v>4728</v>
      </c>
    </row>
    <row r="2091" spans="1:7" x14ac:dyDescent="0.25">
      <c r="A2091" s="1">
        <v>0.62973144675925929</v>
      </c>
      <c r="B2091">
        <v>4773.2</v>
      </c>
      <c r="C2091">
        <v>4744.3999999999996</v>
      </c>
      <c r="D2091">
        <v>4712</v>
      </c>
      <c r="E2091">
        <v>4720.3999999999996</v>
      </c>
      <c r="F2091">
        <v>4727.8</v>
      </c>
      <c r="G2091">
        <v>4728</v>
      </c>
    </row>
    <row r="2092" spans="1:7" x14ac:dyDescent="0.25">
      <c r="A2092" s="1">
        <v>0.62973652777777778</v>
      </c>
      <c r="B2092">
        <v>4774.2</v>
      </c>
      <c r="C2092">
        <v>4744.6000000000004</v>
      </c>
      <c r="D2092">
        <v>4712.6000000000004</v>
      </c>
      <c r="E2092">
        <v>4720.6000000000004</v>
      </c>
      <c r="F2092">
        <v>4728</v>
      </c>
      <c r="G2092">
        <v>4728</v>
      </c>
    </row>
    <row r="2093" spans="1:7" x14ac:dyDescent="0.25">
      <c r="A2093" s="1">
        <v>0.62974158564814819</v>
      </c>
      <c r="B2093">
        <v>4775.3999999999996</v>
      </c>
      <c r="C2093">
        <v>4745</v>
      </c>
      <c r="D2093">
        <v>4713.6000000000004</v>
      </c>
      <c r="E2093">
        <v>4720.6000000000004</v>
      </c>
      <c r="F2093">
        <v>4728</v>
      </c>
      <c r="G2093">
        <v>4728</v>
      </c>
    </row>
    <row r="2094" spans="1:7" x14ac:dyDescent="0.25">
      <c r="A2094" s="1">
        <v>0.62974646990740746</v>
      </c>
      <c r="B2094">
        <v>4776.3999999999996</v>
      </c>
      <c r="C2094">
        <v>4745.3999999999996</v>
      </c>
      <c r="D2094">
        <v>4714.8</v>
      </c>
      <c r="E2094">
        <v>4721</v>
      </c>
      <c r="F2094">
        <v>4728</v>
      </c>
      <c r="G2094">
        <v>4728</v>
      </c>
    </row>
    <row r="2095" spans="1:7" x14ac:dyDescent="0.25">
      <c r="A2095" s="1">
        <v>0.62975138888888893</v>
      </c>
      <c r="B2095">
        <v>4777.8</v>
      </c>
      <c r="C2095">
        <v>4745.6000000000004</v>
      </c>
      <c r="D2095">
        <v>4716</v>
      </c>
      <c r="E2095">
        <v>4721.8</v>
      </c>
      <c r="F2095">
        <v>4728</v>
      </c>
      <c r="G2095">
        <v>4728</v>
      </c>
    </row>
    <row r="2096" spans="1:7" x14ac:dyDescent="0.25">
      <c r="A2096" s="1">
        <v>0.62975644675925924</v>
      </c>
      <c r="B2096">
        <v>4779.3999999999996</v>
      </c>
      <c r="C2096">
        <v>4746.2</v>
      </c>
      <c r="D2096">
        <v>4717</v>
      </c>
      <c r="E2096">
        <v>4722.6000000000004</v>
      </c>
      <c r="F2096">
        <v>4728</v>
      </c>
      <c r="G2096">
        <v>4728.2</v>
      </c>
    </row>
    <row r="2097" spans="1:7" x14ac:dyDescent="0.25">
      <c r="A2097" s="1">
        <v>0.62976238425925923</v>
      </c>
      <c r="B2097">
        <v>4780.8</v>
      </c>
      <c r="C2097">
        <v>4746.8</v>
      </c>
      <c r="D2097">
        <v>4718</v>
      </c>
      <c r="E2097">
        <v>4723.3999999999996</v>
      </c>
      <c r="F2097">
        <v>4728</v>
      </c>
      <c r="G2097">
        <v>4728.3999999999996</v>
      </c>
    </row>
    <row r="2098" spans="1:7" x14ac:dyDescent="0.25">
      <c r="A2098" s="1">
        <v>0.62976723379629629</v>
      </c>
      <c r="B2098">
        <v>4782.2</v>
      </c>
      <c r="C2098">
        <v>4747.6000000000004</v>
      </c>
      <c r="D2098">
        <v>4718.8</v>
      </c>
      <c r="E2098">
        <v>4724.2</v>
      </c>
      <c r="F2098">
        <v>4728</v>
      </c>
      <c r="G2098">
        <v>4729</v>
      </c>
    </row>
    <row r="2099" spans="1:7" x14ac:dyDescent="0.25">
      <c r="A2099" s="1">
        <v>0.62977229166666671</v>
      </c>
      <c r="B2099">
        <v>4783.2</v>
      </c>
      <c r="C2099">
        <v>4748.6000000000004</v>
      </c>
      <c r="D2099">
        <v>4719.2</v>
      </c>
      <c r="E2099">
        <v>4725.2</v>
      </c>
      <c r="F2099">
        <v>4728.2</v>
      </c>
      <c r="G2099">
        <v>4729.8</v>
      </c>
    </row>
    <row r="2100" spans="1:7" x14ac:dyDescent="0.25">
      <c r="A2100" s="1">
        <v>0.62977736111111116</v>
      </c>
      <c r="B2100">
        <v>4783.6000000000004</v>
      </c>
      <c r="C2100">
        <v>4750.2</v>
      </c>
      <c r="D2100">
        <v>4719.6000000000004</v>
      </c>
      <c r="E2100">
        <v>4725.8</v>
      </c>
      <c r="F2100">
        <v>4728.3999999999996</v>
      </c>
      <c r="G2100">
        <v>4731.2</v>
      </c>
    </row>
    <row r="2101" spans="1:7" x14ac:dyDescent="0.25">
      <c r="A2101" s="1">
        <v>0.62978241898148146</v>
      </c>
      <c r="B2101">
        <v>4783.8</v>
      </c>
      <c r="C2101">
        <v>4751.3999999999996</v>
      </c>
      <c r="D2101">
        <v>4719.8</v>
      </c>
      <c r="E2101">
        <v>4726</v>
      </c>
      <c r="F2101">
        <v>4728.6000000000004</v>
      </c>
      <c r="G2101">
        <v>4732.3999999999996</v>
      </c>
    </row>
    <row r="2102" spans="1:7" x14ac:dyDescent="0.25">
      <c r="A2102" s="1">
        <v>0.62978730324074073</v>
      </c>
      <c r="B2102">
        <v>4784</v>
      </c>
      <c r="C2102">
        <v>4752.6000000000004</v>
      </c>
      <c r="D2102">
        <v>4720</v>
      </c>
      <c r="E2102">
        <v>4726.3999999999996</v>
      </c>
      <c r="F2102">
        <v>4728.8</v>
      </c>
      <c r="G2102">
        <v>4733.6000000000004</v>
      </c>
    </row>
    <row r="2103" spans="1:7" x14ac:dyDescent="0.25">
      <c r="A2103" s="1">
        <v>0.62979218749999999</v>
      </c>
      <c r="B2103">
        <v>4784</v>
      </c>
      <c r="C2103">
        <v>4754.2</v>
      </c>
      <c r="D2103">
        <v>4720</v>
      </c>
      <c r="E2103">
        <v>4727</v>
      </c>
      <c r="F2103">
        <v>4729</v>
      </c>
      <c r="G2103">
        <v>4734.6000000000004</v>
      </c>
    </row>
    <row r="2104" spans="1:7" x14ac:dyDescent="0.25">
      <c r="A2104" s="1">
        <v>0.62979725694444444</v>
      </c>
      <c r="B2104">
        <v>4784.2</v>
      </c>
      <c r="C2104">
        <v>4755.8</v>
      </c>
      <c r="D2104">
        <v>4720</v>
      </c>
      <c r="E2104">
        <v>4727.3999999999996</v>
      </c>
      <c r="F2104">
        <v>4729</v>
      </c>
      <c r="G2104">
        <v>4735.3999999999996</v>
      </c>
    </row>
    <row r="2105" spans="1:7" x14ac:dyDescent="0.25">
      <c r="A2105" s="1">
        <v>0.62980233796296303</v>
      </c>
      <c r="B2105">
        <v>4784.6000000000004</v>
      </c>
      <c r="C2105">
        <v>4756.8</v>
      </c>
      <c r="D2105">
        <v>4720.2</v>
      </c>
      <c r="E2105">
        <v>4727.6000000000004</v>
      </c>
      <c r="F2105">
        <v>4729</v>
      </c>
      <c r="G2105">
        <v>4736.2</v>
      </c>
    </row>
    <row r="2106" spans="1:7" x14ac:dyDescent="0.25">
      <c r="A2106" s="1">
        <v>0.6298072222222223</v>
      </c>
      <c r="B2106">
        <v>4785.2</v>
      </c>
      <c r="C2106">
        <v>4757.8</v>
      </c>
      <c r="D2106">
        <v>4720.3999999999996</v>
      </c>
      <c r="E2106">
        <v>4727.8</v>
      </c>
      <c r="F2106">
        <v>4729.3999999999996</v>
      </c>
      <c r="G2106">
        <v>4737.2</v>
      </c>
    </row>
    <row r="2107" spans="1:7" x14ac:dyDescent="0.25">
      <c r="A2107" s="1">
        <v>0.62981210648148145</v>
      </c>
      <c r="B2107">
        <v>4785.8</v>
      </c>
      <c r="C2107">
        <v>4759</v>
      </c>
      <c r="D2107">
        <v>4720.8</v>
      </c>
      <c r="E2107">
        <v>4728</v>
      </c>
      <c r="F2107">
        <v>4730.3999999999996</v>
      </c>
      <c r="G2107">
        <v>4738.8</v>
      </c>
    </row>
    <row r="2108" spans="1:7" x14ac:dyDescent="0.25">
      <c r="A2108" s="1">
        <v>0.62981699074074071</v>
      </c>
      <c r="B2108">
        <v>4786.3999999999996</v>
      </c>
      <c r="C2108">
        <v>4759.3999999999996</v>
      </c>
      <c r="D2108">
        <v>4721.3999999999996</v>
      </c>
      <c r="E2108">
        <v>4728</v>
      </c>
      <c r="F2108">
        <v>4731.3999999999996</v>
      </c>
      <c r="G2108">
        <v>4740.2</v>
      </c>
    </row>
    <row r="2109" spans="1:7" x14ac:dyDescent="0.25">
      <c r="A2109" s="1">
        <v>0.62982187499999998</v>
      </c>
      <c r="B2109">
        <v>4787.2</v>
      </c>
      <c r="C2109">
        <v>4759.6000000000004</v>
      </c>
      <c r="D2109">
        <v>4722.2</v>
      </c>
      <c r="E2109">
        <v>4728</v>
      </c>
      <c r="F2109">
        <v>4731.8</v>
      </c>
      <c r="G2109">
        <v>4741.6000000000004</v>
      </c>
    </row>
    <row r="2110" spans="1:7" x14ac:dyDescent="0.25">
      <c r="A2110" s="1">
        <v>0.62982675925925924</v>
      </c>
      <c r="B2110">
        <v>4788.2</v>
      </c>
      <c r="C2110">
        <v>4759.8</v>
      </c>
      <c r="D2110">
        <v>4723.2</v>
      </c>
      <c r="E2110">
        <v>4728</v>
      </c>
      <c r="F2110">
        <v>4733.2</v>
      </c>
      <c r="G2110">
        <v>4742.3999999999996</v>
      </c>
    </row>
    <row r="2111" spans="1:7" x14ac:dyDescent="0.25">
      <c r="A2111" s="1">
        <v>0.62983193287037043</v>
      </c>
      <c r="B2111">
        <v>4789.2</v>
      </c>
      <c r="C2111">
        <v>4760</v>
      </c>
      <c r="D2111">
        <v>4724.2</v>
      </c>
      <c r="E2111">
        <v>4728</v>
      </c>
      <c r="F2111">
        <v>4734.2</v>
      </c>
      <c r="G2111">
        <v>4743.2</v>
      </c>
    </row>
    <row r="2112" spans="1:7" x14ac:dyDescent="0.25">
      <c r="A2112" s="1">
        <v>0.62983719907407409</v>
      </c>
      <c r="B2112">
        <v>4790.2</v>
      </c>
      <c r="C2112">
        <v>4760</v>
      </c>
      <c r="D2112">
        <v>4725.2</v>
      </c>
      <c r="E2112">
        <v>4728</v>
      </c>
      <c r="F2112">
        <v>4735.6000000000004</v>
      </c>
      <c r="G2112">
        <v>4743.3999999999996</v>
      </c>
    </row>
    <row r="2113" spans="1:7" x14ac:dyDescent="0.25">
      <c r="A2113" s="1">
        <v>0.62984225694444451</v>
      </c>
      <c r="B2113">
        <v>4791.3999999999996</v>
      </c>
      <c r="C2113">
        <v>4760</v>
      </c>
      <c r="D2113">
        <v>4726</v>
      </c>
      <c r="E2113">
        <v>4728</v>
      </c>
      <c r="F2113">
        <v>4736.3999999999996</v>
      </c>
      <c r="G2113">
        <v>4743.6000000000004</v>
      </c>
    </row>
    <row r="2114" spans="1:7" x14ac:dyDescent="0.25">
      <c r="A2114" s="1">
        <v>0.62984714120370378</v>
      </c>
      <c r="B2114">
        <v>4792.2</v>
      </c>
      <c r="C2114">
        <v>4760</v>
      </c>
      <c r="D2114">
        <v>4726.8</v>
      </c>
      <c r="E2114">
        <v>4728</v>
      </c>
      <c r="F2114">
        <v>4737.3999999999996</v>
      </c>
      <c r="G2114">
        <v>4743.8</v>
      </c>
    </row>
    <row r="2115" spans="1:7" x14ac:dyDescent="0.25">
      <c r="A2115" s="1">
        <v>0.62985202546296293</v>
      </c>
      <c r="B2115">
        <v>4792.6000000000004</v>
      </c>
      <c r="C2115">
        <v>4760</v>
      </c>
      <c r="D2115">
        <v>4727.2</v>
      </c>
      <c r="E2115">
        <v>4728</v>
      </c>
      <c r="F2115">
        <v>4738.2</v>
      </c>
      <c r="G2115">
        <v>4744</v>
      </c>
    </row>
    <row r="2116" spans="1:7" x14ac:dyDescent="0.25">
      <c r="A2116" s="1">
        <v>0.629856724537037</v>
      </c>
      <c r="B2116">
        <v>4793</v>
      </c>
      <c r="C2116">
        <v>4760</v>
      </c>
      <c r="D2116">
        <v>4727.6000000000004</v>
      </c>
      <c r="E2116">
        <v>4728</v>
      </c>
      <c r="F2116">
        <v>4738.6000000000004</v>
      </c>
      <c r="G2116">
        <v>4744</v>
      </c>
    </row>
    <row r="2117" spans="1:7" x14ac:dyDescent="0.25">
      <c r="A2117" s="1">
        <v>0.62986179398148145</v>
      </c>
      <c r="B2117">
        <v>4793.6000000000004</v>
      </c>
      <c r="C2117">
        <v>4760</v>
      </c>
      <c r="D2117">
        <v>4727.8</v>
      </c>
      <c r="E2117">
        <v>4728</v>
      </c>
      <c r="F2117">
        <v>4739.6000000000004</v>
      </c>
      <c r="G2117">
        <v>4744</v>
      </c>
    </row>
    <row r="2118" spans="1:7" x14ac:dyDescent="0.25">
      <c r="A2118" s="1">
        <v>0.62986711805555562</v>
      </c>
      <c r="B2118">
        <v>4794</v>
      </c>
      <c r="C2118">
        <v>4760</v>
      </c>
      <c r="D2118">
        <v>4728</v>
      </c>
      <c r="E2118">
        <v>4728</v>
      </c>
      <c r="F2118">
        <v>4740.2</v>
      </c>
      <c r="G2118">
        <v>4744.2</v>
      </c>
    </row>
    <row r="2119" spans="1:7" x14ac:dyDescent="0.25">
      <c r="A2119" s="1">
        <v>0.62987217592592593</v>
      </c>
      <c r="B2119">
        <v>4795.2</v>
      </c>
      <c r="C2119">
        <v>4760</v>
      </c>
      <c r="D2119">
        <v>4728</v>
      </c>
      <c r="E2119">
        <v>4728.2</v>
      </c>
      <c r="F2119">
        <v>4740.6000000000004</v>
      </c>
      <c r="G2119">
        <v>4744.3999999999996</v>
      </c>
    </row>
    <row r="2120" spans="1:7" x14ac:dyDescent="0.25">
      <c r="A2120" s="1">
        <v>0.62987706018518519</v>
      </c>
      <c r="B2120">
        <v>4796.6000000000004</v>
      </c>
      <c r="C2120">
        <v>4760</v>
      </c>
      <c r="D2120">
        <v>4728</v>
      </c>
      <c r="E2120">
        <v>4729</v>
      </c>
      <c r="F2120">
        <v>4740.8</v>
      </c>
      <c r="G2120">
        <v>4745</v>
      </c>
    </row>
    <row r="2121" spans="1:7" x14ac:dyDescent="0.25">
      <c r="A2121" s="1">
        <v>0.62988212962962964</v>
      </c>
      <c r="B2121">
        <v>4797.8</v>
      </c>
      <c r="C2121">
        <v>4760.2</v>
      </c>
      <c r="D2121">
        <v>4728</v>
      </c>
      <c r="E2121">
        <v>4729.8</v>
      </c>
      <c r="F2121">
        <v>4741</v>
      </c>
      <c r="G2121">
        <v>4745.6000000000004</v>
      </c>
    </row>
    <row r="2122" spans="1:7" x14ac:dyDescent="0.25">
      <c r="A2122" s="1">
        <v>0.62988718749999995</v>
      </c>
      <c r="B2122">
        <v>4798.8</v>
      </c>
      <c r="C2122">
        <v>4760.3999999999996</v>
      </c>
      <c r="D2122">
        <v>4728</v>
      </c>
      <c r="E2122">
        <v>4730.3999999999996</v>
      </c>
      <c r="F2122">
        <v>4741.2</v>
      </c>
      <c r="G2122">
        <v>4746.3999999999996</v>
      </c>
    </row>
    <row r="2123" spans="1:7" x14ac:dyDescent="0.25">
      <c r="A2123" s="1">
        <v>0.62989239583333334</v>
      </c>
      <c r="B2123">
        <v>4799.8</v>
      </c>
      <c r="C2123">
        <v>4760.6000000000004</v>
      </c>
      <c r="D2123">
        <v>4728</v>
      </c>
      <c r="E2123">
        <v>4731.3999999999996</v>
      </c>
      <c r="F2123">
        <v>4741.6000000000004</v>
      </c>
      <c r="G2123">
        <v>4747.2</v>
      </c>
    </row>
    <row r="2124" spans="1:7" x14ac:dyDescent="0.25">
      <c r="A2124" s="1">
        <v>0.62989745370370376</v>
      </c>
      <c r="B2124">
        <v>4800</v>
      </c>
      <c r="C2124">
        <v>4761</v>
      </c>
      <c r="D2124">
        <v>4728</v>
      </c>
      <c r="E2124">
        <v>4732.2</v>
      </c>
      <c r="F2124">
        <v>4742.2</v>
      </c>
      <c r="G2124">
        <v>4748.3999999999996</v>
      </c>
    </row>
    <row r="2125" spans="1:7" x14ac:dyDescent="0.25">
      <c r="A2125" s="1">
        <v>0.62990269675925925</v>
      </c>
      <c r="B2125">
        <v>4800</v>
      </c>
      <c r="C2125">
        <v>4761.6000000000004</v>
      </c>
      <c r="D2125">
        <v>4728</v>
      </c>
      <c r="E2125">
        <v>4732.8</v>
      </c>
      <c r="F2125">
        <v>4743</v>
      </c>
      <c r="G2125">
        <v>4749.3999999999996</v>
      </c>
    </row>
    <row r="2126" spans="1:7" x14ac:dyDescent="0.25">
      <c r="A2126" s="1">
        <v>0.6299077662037037</v>
      </c>
      <c r="B2126">
        <v>4800</v>
      </c>
      <c r="C2126">
        <v>4762.2</v>
      </c>
      <c r="D2126">
        <v>4728</v>
      </c>
      <c r="E2126">
        <v>4733.2</v>
      </c>
      <c r="F2126">
        <v>4743.8</v>
      </c>
      <c r="G2126">
        <v>4750.6000000000004</v>
      </c>
    </row>
    <row r="2127" spans="1:7" x14ac:dyDescent="0.25">
      <c r="A2127" s="1">
        <v>0.62991283564814815</v>
      </c>
      <c r="B2127">
        <v>4800</v>
      </c>
      <c r="C2127">
        <v>4763.2</v>
      </c>
      <c r="D2127">
        <v>4728</v>
      </c>
      <c r="E2127">
        <v>4733.8</v>
      </c>
      <c r="F2127">
        <v>4745</v>
      </c>
      <c r="G2127">
        <v>4752.2</v>
      </c>
    </row>
    <row r="2128" spans="1:7" x14ac:dyDescent="0.25">
      <c r="A2128" s="1">
        <v>0.62991771990740741</v>
      </c>
      <c r="B2128">
        <v>4800</v>
      </c>
      <c r="C2128">
        <v>4764.3999999999996</v>
      </c>
      <c r="D2128">
        <v>4728</v>
      </c>
      <c r="E2128">
        <v>4734.3999999999996</v>
      </c>
      <c r="F2128">
        <v>4746.2</v>
      </c>
      <c r="G2128">
        <v>4753.6000000000004</v>
      </c>
    </row>
    <row r="2129" spans="1:7" x14ac:dyDescent="0.25">
      <c r="A2129" s="1">
        <v>0.62992260416666668</v>
      </c>
      <c r="B2129">
        <v>4800</v>
      </c>
      <c r="C2129">
        <v>4765.3999999999996</v>
      </c>
      <c r="D2129">
        <v>4728</v>
      </c>
      <c r="E2129">
        <v>4735</v>
      </c>
      <c r="F2129">
        <v>4747</v>
      </c>
      <c r="G2129">
        <v>4754.6000000000004</v>
      </c>
    </row>
    <row r="2130" spans="1:7" x14ac:dyDescent="0.25">
      <c r="A2130" s="1">
        <v>0.62992766203703698</v>
      </c>
      <c r="B2130">
        <v>4800</v>
      </c>
      <c r="C2130">
        <v>4766.3999999999996</v>
      </c>
      <c r="D2130">
        <v>4728</v>
      </c>
      <c r="E2130">
        <v>4736</v>
      </c>
      <c r="F2130">
        <v>4747.8</v>
      </c>
      <c r="G2130">
        <v>4755.6000000000004</v>
      </c>
    </row>
    <row r="2131" spans="1:7" x14ac:dyDescent="0.25">
      <c r="A2131" s="1">
        <v>0.62993273148148143</v>
      </c>
      <c r="B2131">
        <v>4800</v>
      </c>
      <c r="C2131">
        <v>4767.2</v>
      </c>
      <c r="D2131">
        <v>4728</v>
      </c>
      <c r="E2131">
        <v>4736.8</v>
      </c>
      <c r="F2131">
        <v>4748.2</v>
      </c>
      <c r="G2131">
        <v>4756.8</v>
      </c>
    </row>
    <row r="2132" spans="1:7" x14ac:dyDescent="0.25">
      <c r="A2132" s="1">
        <v>0.62993766203703705</v>
      </c>
      <c r="B2132">
        <v>4800</v>
      </c>
      <c r="C2132">
        <v>4767.6000000000004</v>
      </c>
      <c r="D2132">
        <v>4728</v>
      </c>
      <c r="E2132">
        <v>4737.3999999999996</v>
      </c>
      <c r="F2132">
        <v>4749</v>
      </c>
      <c r="G2132">
        <v>4757.6000000000004</v>
      </c>
    </row>
    <row r="2133" spans="1:7" x14ac:dyDescent="0.25">
      <c r="A2133" s="1">
        <v>0.6299427314814815</v>
      </c>
      <c r="B2133">
        <v>4800</v>
      </c>
      <c r="C2133">
        <v>4768</v>
      </c>
      <c r="D2133">
        <v>4728</v>
      </c>
      <c r="E2133">
        <v>4738.2</v>
      </c>
      <c r="F2133">
        <v>4749.8</v>
      </c>
      <c r="G2133">
        <v>4758.3999999999996</v>
      </c>
    </row>
    <row r="2134" spans="1:7" x14ac:dyDescent="0.25">
      <c r="A2134" s="1">
        <v>0.62994761574074076</v>
      </c>
      <c r="B2134">
        <v>4800</v>
      </c>
      <c r="C2134">
        <v>4768.3999999999996</v>
      </c>
      <c r="D2134">
        <v>4728</v>
      </c>
      <c r="E2134">
        <v>4739.3999999999996</v>
      </c>
      <c r="F2134">
        <v>4750.2</v>
      </c>
      <c r="G2134">
        <v>4759.2</v>
      </c>
    </row>
    <row r="2135" spans="1:7" x14ac:dyDescent="0.25">
      <c r="A2135" s="1">
        <v>0.62995267361111107</v>
      </c>
      <c r="B2135">
        <v>4800</v>
      </c>
      <c r="C2135">
        <v>4768.8</v>
      </c>
      <c r="D2135">
        <v>4728</v>
      </c>
      <c r="E2135">
        <v>4740.3999999999996</v>
      </c>
      <c r="F2135">
        <v>4751.2</v>
      </c>
      <c r="G2135">
        <v>4759.8</v>
      </c>
    </row>
    <row r="2136" spans="1:7" x14ac:dyDescent="0.25">
      <c r="A2136" s="1">
        <v>0.62995778935185187</v>
      </c>
      <c r="B2136">
        <v>4800</v>
      </c>
      <c r="C2136">
        <v>4769.6000000000004</v>
      </c>
      <c r="D2136">
        <v>4728.2</v>
      </c>
      <c r="E2136">
        <v>4741.3999999999996</v>
      </c>
      <c r="F2136">
        <v>4752.2</v>
      </c>
      <c r="G2136">
        <v>4760</v>
      </c>
    </row>
    <row r="2137" spans="1:7" x14ac:dyDescent="0.25">
      <c r="A2137" s="1">
        <v>0.62996285879629632</v>
      </c>
      <c r="B2137">
        <v>4800</v>
      </c>
      <c r="C2137">
        <v>4770.3999999999996</v>
      </c>
      <c r="D2137">
        <v>4728.6000000000004</v>
      </c>
      <c r="E2137">
        <v>4742.6000000000004</v>
      </c>
      <c r="F2137">
        <v>4752.6000000000004</v>
      </c>
      <c r="G2137">
        <v>4760</v>
      </c>
    </row>
    <row r="2138" spans="1:7" x14ac:dyDescent="0.25">
      <c r="A2138" s="1">
        <v>0.62996774305555558</v>
      </c>
      <c r="B2138">
        <v>4800</v>
      </c>
      <c r="C2138">
        <v>4771.2</v>
      </c>
      <c r="D2138">
        <v>4729.2</v>
      </c>
      <c r="E2138">
        <v>4743.2</v>
      </c>
      <c r="F2138">
        <v>4753.3999999999996</v>
      </c>
      <c r="G2138">
        <v>4760</v>
      </c>
    </row>
    <row r="2139" spans="1:7" x14ac:dyDescent="0.25">
      <c r="A2139" s="1">
        <v>0.62997304398148146</v>
      </c>
      <c r="B2139">
        <v>4800</v>
      </c>
      <c r="C2139">
        <v>4772.3999999999996</v>
      </c>
      <c r="D2139">
        <v>4730.2</v>
      </c>
      <c r="E2139">
        <v>4743.6000000000004</v>
      </c>
      <c r="F2139">
        <v>4754.2</v>
      </c>
      <c r="G2139">
        <v>4760</v>
      </c>
    </row>
    <row r="2140" spans="1:7" x14ac:dyDescent="0.25">
      <c r="A2140" s="1">
        <v>0.62997792824074073</v>
      </c>
      <c r="B2140">
        <v>4800.2</v>
      </c>
      <c r="C2140">
        <v>4773.6000000000004</v>
      </c>
      <c r="D2140">
        <v>4731.3999999999996</v>
      </c>
      <c r="E2140">
        <v>4744</v>
      </c>
      <c r="F2140">
        <v>4754.6000000000004</v>
      </c>
      <c r="G2140">
        <v>4760</v>
      </c>
    </row>
    <row r="2141" spans="1:7" x14ac:dyDescent="0.25">
      <c r="A2141" s="1">
        <v>0.62998298611111114</v>
      </c>
      <c r="B2141">
        <v>4800.3999999999996</v>
      </c>
      <c r="C2141">
        <v>4774.6000000000004</v>
      </c>
      <c r="D2141">
        <v>4732.8</v>
      </c>
      <c r="E2141">
        <v>4744.3999999999996</v>
      </c>
      <c r="F2141">
        <v>4755.3999999999996</v>
      </c>
      <c r="G2141">
        <v>4760</v>
      </c>
    </row>
    <row r="2142" spans="1:7" x14ac:dyDescent="0.25">
      <c r="A2142" s="1">
        <v>0.62998805555555559</v>
      </c>
      <c r="B2142">
        <v>4800.6000000000004</v>
      </c>
      <c r="C2142">
        <v>4775.8</v>
      </c>
      <c r="D2142">
        <v>4734</v>
      </c>
      <c r="E2142">
        <v>4744.8</v>
      </c>
      <c r="F2142">
        <v>4756.3999999999996</v>
      </c>
      <c r="G2142">
        <v>4760</v>
      </c>
    </row>
    <row r="2143" spans="1:7" x14ac:dyDescent="0.25">
      <c r="A2143" s="1">
        <v>0.6299931134259259</v>
      </c>
      <c r="B2143">
        <v>4801.2</v>
      </c>
      <c r="C2143">
        <v>4777.3999999999996</v>
      </c>
      <c r="D2143">
        <v>4735</v>
      </c>
      <c r="E2143">
        <v>4745.2</v>
      </c>
      <c r="F2143">
        <v>4757.2</v>
      </c>
      <c r="G2143">
        <v>4760</v>
      </c>
    </row>
    <row r="2144" spans="1:7" x14ac:dyDescent="0.25">
      <c r="A2144" s="1">
        <v>0.62999818287037035</v>
      </c>
      <c r="B2144">
        <v>4801.8</v>
      </c>
      <c r="C2144">
        <v>4778.8</v>
      </c>
      <c r="D2144">
        <v>4736</v>
      </c>
      <c r="E2144">
        <v>4745.6000000000004</v>
      </c>
      <c r="F2144">
        <v>4757.8</v>
      </c>
      <c r="G2144">
        <v>4760</v>
      </c>
    </row>
    <row r="2145" spans="1:7" x14ac:dyDescent="0.25">
      <c r="A2145" s="1">
        <v>0.63000347222222219</v>
      </c>
      <c r="B2145">
        <v>4802.3999999999996</v>
      </c>
      <c r="C2145">
        <v>4780.2</v>
      </c>
      <c r="D2145">
        <v>4737</v>
      </c>
      <c r="E2145">
        <v>4745.8</v>
      </c>
      <c r="F2145">
        <v>4758.2</v>
      </c>
      <c r="G2145">
        <v>4760</v>
      </c>
    </row>
    <row r="2146" spans="1:7" x14ac:dyDescent="0.25">
      <c r="A2146" s="1">
        <v>0.63000835648148146</v>
      </c>
      <c r="B2146">
        <v>4803.2</v>
      </c>
      <c r="C2146">
        <v>4781.6000000000004</v>
      </c>
      <c r="D2146">
        <v>4737.6000000000004</v>
      </c>
      <c r="E2146">
        <v>4746.2</v>
      </c>
      <c r="F2146">
        <v>4758.8</v>
      </c>
      <c r="G2146">
        <v>4760</v>
      </c>
    </row>
    <row r="2147" spans="1:7" x14ac:dyDescent="0.25">
      <c r="A2147" s="1">
        <v>0.63001322916666669</v>
      </c>
      <c r="B2147">
        <v>4804.2</v>
      </c>
      <c r="C2147">
        <v>4782.8</v>
      </c>
      <c r="D2147">
        <v>4738.3999999999996</v>
      </c>
      <c r="E2147">
        <v>4747</v>
      </c>
      <c r="F2147">
        <v>4759</v>
      </c>
      <c r="G2147">
        <v>4760</v>
      </c>
    </row>
    <row r="2148" spans="1:7" x14ac:dyDescent="0.25">
      <c r="A2148" s="1">
        <v>0.63001832175925931</v>
      </c>
      <c r="B2148">
        <v>4805</v>
      </c>
      <c r="C2148">
        <v>4783.3999999999996</v>
      </c>
      <c r="D2148">
        <v>4739.6000000000004</v>
      </c>
      <c r="E2148">
        <v>4747.6000000000004</v>
      </c>
      <c r="F2148">
        <v>4759.2</v>
      </c>
      <c r="G2148">
        <v>4760.2</v>
      </c>
    </row>
    <row r="2149" spans="1:7" x14ac:dyDescent="0.25">
      <c r="A2149" s="1">
        <v>0.63002339120370376</v>
      </c>
      <c r="B2149">
        <v>4806</v>
      </c>
      <c r="C2149">
        <v>4783.8</v>
      </c>
      <c r="D2149">
        <v>4740.6000000000004</v>
      </c>
      <c r="E2149">
        <v>4748.6000000000004</v>
      </c>
      <c r="F2149">
        <v>4759.3999999999996</v>
      </c>
      <c r="G2149">
        <v>4760.3999999999996</v>
      </c>
    </row>
    <row r="2150" spans="1:7" x14ac:dyDescent="0.25">
      <c r="A2150" s="1">
        <v>0.63002809027777784</v>
      </c>
      <c r="B2150">
        <v>4806.8</v>
      </c>
      <c r="C2150">
        <v>4784</v>
      </c>
      <c r="D2150">
        <v>4741.3999999999996</v>
      </c>
      <c r="E2150">
        <v>4749.8</v>
      </c>
      <c r="F2150">
        <v>4759.3999999999996</v>
      </c>
      <c r="G2150">
        <v>4760.6000000000004</v>
      </c>
    </row>
    <row r="2151" spans="1:7" x14ac:dyDescent="0.25">
      <c r="A2151" s="1">
        <v>0.63003315972222229</v>
      </c>
      <c r="B2151">
        <v>4807.3999999999996</v>
      </c>
      <c r="C2151">
        <v>4784</v>
      </c>
      <c r="D2151">
        <v>4742.3999999999996</v>
      </c>
      <c r="E2151">
        <v>4750.8</v>
      </c>
      <c r="F2151">
        <v>4759.6000000000004</v>
      </c>
      <c r="G2151">
        <v>4761</v>
      </c>
    </row>
    <row r="2152" spans="1:7" x14ac:dyDescent="0.25">
      <c r="A2152" s="1">
        <v>0.63003824074074077</v>
      </c>
      <c r="B2152">
        <v>4807.8</v>
      </c>
      <c r="C2152">
        <v>4784.2</v>
      </c>
      <c r="D2152">
        <v>4743.2</v>
      </c>
      <c r="E2152">
        <v>4752</v>
      </c>
      <c r="F2152">
        <v>4759.8</v>
      </c>
      <c r="G2152">
        <v>4761.8</v>
      </c>
    </row>
    <row r="2153" spans="1:7" x14ac:dyDescent="0.25">
      <c r="A2153" s="1">
        <v>0.63004312499999993</v>
      </c>
      <c r="B2153">
        <v>4808</v>
      </c>
      <c r="C2153">
        <v>4784.3999999999996</v>
      </c>
      <c r="D2153">
        <v>4743.6000000000004</v>
      </c>
      <c r="E2153">
        <v>4753.3999999999996</v>
      </c>
      <c r="F2153">
        <v>4760</v>
      </c>
      <c r="G2153">
        <v>4762.6000000000004</v>
      </c>
    </row>
    <row r="2154" spans="1:7" x14ac:dyDescent="0.25">
      <c r="A2154" s="1">
        <v>0.63004819444444438</v>
      </c>
      <c r="B2154">
        <v>4808</v>
      </c>
      <c r="C2154">
        <v>4784.6000000000004</v>
      </c>
      <c r="D2154">
        <v>4743.8</v>
      </c>
      <c r="E2154">
        <v>4754.6000000000004</v>
      </c>
      <c r="F2154">
        <v>4760.2</v>
      </c>
      <c r="G2154">
        <v>4763.6000000000004</v>
      </c>
    </row>
    <row r="2155" spans="1:7" x14ac:dyDescent="0.25">
      <c r="A2155" s="1">
        <v>0.63005325231481479</v>
      </c>
      <c r="B2155">
        <v>4808.2</v>
      </c>
      <c r="C2155">
        <v>4784.8</v>
      </c>
      <c r="D2155">
        <v>4744</v>
      </c>
      <c r="E2155">
        <v>4755.8</v>
      </c>
      <c r="F2155">
        <v>4760.3999999999996</v>
      </c>
      <c r="G2155">
        <v>4764.6000000000004</v>
      </c>
    </row>
    <row r="2156" spans="1:7" x14ac:dyDescent="0.25">
      <c r="A2156" s="1">
        <v>0.63005828703703703</v>
      </c>
      <c r="B2156">
        <v>4808.3999999999996</v>
      </c>
      <c r="C2156">
        <v>4785.2</v>
      </c>
      <c r="D2156">
        <v>4744</v>
      </c>
      <c r="E2156">
        <v>4756.8</v>
      </c>
      <c r="F2156">
        <v>4760.8</v>
      </c>
      <c r="G2156">
        <v>4765.6000000000004</v>
      </c>
    </row>
    <row r="2157" spans="1:7" x14ac:dyDescent="0.25">
      <c r="A2157" s="1">
        <v>0.6300631712962963</v>
      </c>
      <c r="B2157">
        <v>4808.6000000000004</v>
      </c>
      <c r="C2157">
        <v>4785.8</v>
      </c>
      <c r="D2157">
        <v>4744</v>
      </c>
      <c r="E2157">
        <v>4757.6000000000004</v>
      </c>
      <c r="F2157">
        <v>4761</v>
      </c>
      <c r="G2157">
        <v>4766.2</v>
      </c>
    </row>
    <row r="2158" spans="1:7" x14ac:dyDescent="0.25">
      <c r="A2158" s="1">
        <v>0.63006805555555556</v>
      </c>
      <c r="B2158">
        <v>4808.8</v>
      </c>
      <c r="C2158">
        <v>4786.3999999999996</v>
      </c>
      <c r="D2158">
        <v>4744</v>
      </c>
      <c r="E2158">
        <v>4758.2</v>
      </c>
      <c r="F2158">
        <v>4761.2</v>
      </c>
      <c r="G2158">
        <v>4766.8</v>
      </c>
    </row>
    <row r="2159" spans="1:7" x14ac:dyDescent="0.25">
      <c r="A2159" s="1">
        <v>0.63007329861111117</v>
      </c>
      <c r="B2159">
        <v>4809.3999999999996</v>
      </c>
      <c r="C2159">
        <v>4787.3999999999996</v>
      </c>
      <c r="D2159">
        <v>4744.2</v>
      </c>
      <c r="E2159">
        <v>4758.6000000000004</v>
      </c>
      <c r="F2159">
        <v>4761.3999999999996</v>
      </c>
      <c r="G2159">
        <v>4767.2</v>
      </c>
    </row>
    <row r="2160" spans="1:7" x14ac:dyDescent="0.25">
      <c r="A2160" s="1">
        <v>0.63007922453703702</v>
      </c>
      <c r="B2160">
        <v>4809.8</v>
      </c>
      <c r="C2160">
        <v>4788.3999999999996</v>
      </c>
      <c r="D2160">
        <v>4744.3999999999996</v>
      </c>
      <c r="E2160">
        <v>4759</v>
      </c>
      <c r="F2160">
        <v>4761.6000000000004</v>
      </c>
      <c r="G2160">
        <v>4767.6000000000004</v>
      </c>
    </row>
    <row r="2161" spans="1:7" x14ac:dyDescent="0.25">
      <c r="A2161" s="1">
        <v>0.63008431712962965</v>
      </c>
      <c r="B2161">
        <v>4810.2</v>
      </c>
      <c r="C2161">
        <v>4789.2</v>
      </c>
      <c r="D2161">
        <v>4744.8</v>
      </c>
      <c r="E2161">
        <v>4759.3999999999996</v>
      </c>
      <c r="F2161">
        <v>4762</v>
      </c>
      <c r="G2161">
        <v>4767.8</v>
      </c>
    </row>
    <row r="2162" spans="1:7" x14ac:dyDescent="0.25">
      <c r="A2162" s="1">
        <v>0.6300893865740741</v>
      </c>
      <c r="B2162">
        <v>4810.8</v>
      </c>
      <c r="C2162">
        <v>4790</v>
      </c>
      <c r="D2162">
        <v>4745.2</v>
      </c>
      <c r="E2162">
        <v>4759.6000000000004</v>
      </c>
      <c r="F2162">
        <v>4762.6000000000004</v>
      </c>
      <c r="G2162">
        <v>4768.2</v>
      </c>
    </row>
    <row r="2163" spans="1:7" x14ac:dyDescent="0.25">
      <c r="A2163" s="1">
        <v>0.63009425925925922</v>
      </c>
      <c r="B2163">
        <v>4812</v>
      </c>
      <c r="C2163">
        <v>4790.8</v>
      </c>
      <c r="D2163">
        <v>4746</v>
      </c>
      <c r="E2163">
        <v>4759.8</v>
      </c>
      <c r="F2163">
        <v>4763.8</v>
      </c>
      <c r="G2163">
        <v>4768.8</v>
      </c>
    </row>
    <row r="2164" spans="1:7" x14ac:dyDescent="0.25">
      <c r="A2164" s="1">
        <v>0.63009932870370366</v>
      </c>
      <c r="B2164">
        <v>4813.6000000000004</v>
      </c>
      <c r="C2164">
        <v>4791.2</v>
      </c>
      <c r="D2164">
        <v>4747</v>
      </c>
      <c r="E2164">
        <v>4760</v>
      </c>
      <c r="F2164">
        <v>4764.8</v>
      </c>
      <c r="G2164">
        <v>4769.6000000000004</v>
      </c>
    </row>
    <row r="2165" spans="1:7" x14ac:dyDescent="0.25">
      <c r="A2165" s="1">
        <v>0.63010438657407408</v>
      </c>
      <c r="B2165">
        <v>4815.2</v>
      </c>
      <c r="C2165">
        <v>4791.8</v>
      </c>
      <c r="D2165">
        <v>4748.2</v>
      </c>
      <c r="E2165">
        <v>4760</v>
      </c>
      <c r="F2165">
        <v>4765.3999999999996</v>
      </c>
      <c r="G2165">
        <v>4770.6000000000004</v>
      </c>
    </row>
    <row r="2166" spans="1:7" x14ac:dyDescent="0.25">
      <c r="A2166" s="1">
        <v>0.63010964120370372</v>
      </c>
      <c r="B2166">
        <v>4817</v>
      </c>
      <c r="C2166">
        <v>4792.6000000000004</v>
      </c>
      <c r="D2166">
        <v>4749.3999999999996</v>
      </c>
      <c r="E2166">
        <v>4760</v>
      </c>
      <c r="F2166">
        <v>4766.2</v>
      </c>
      <c r="G2166">
        <v>4772</v>
      </c>
    </row>
    <row r="2167" spans="1:7" x14ac:dyDescent="0.25">
      <c r="A2167" s="1">
        <v>0.63011488425925932</v>
      </c>
      <c r="B2167">
        <v>4818.8</v>
      </c>
      <c r="C2167">
        <v>4793.3999999999996</v>
      </c>
      <c r="D2167">
        <v>4751</v>
      </c>
      <c r="E2167">
        <v>4760</v>
      </c>
      <c r="F2167">
        <v>4767</v>
      </c>
      <c r="G2167">
        <v>4773.3999999999996</v>
      </c>
    </row>
    <row r="2168" spans="1:7" x14ac:dyDescent="0.25">
      <c r="A2168" s="1">
        <v>0.63012012731481482</v>
      </c>
      <c r="B2168">
        <v>4820.2</v>
      </c>
      <c r="C2168">
        <v>4794.2</v>
      </c>
      <c r="D2168">
        <v>4752.3999999999996</v>
      </c>
      <c r="E2168">
        <v>4760</v>
      </c>
      <c r="F2168">
        <v>4767.3999999999996</v>
      </c>
      <c r="G2168">
        <v>4774.6000000000004</v>
      </c>
    </row>
    <row r="2169" spans="1:7" x14ac:dyDescent="0.25">
      <c r="A2169" s="1">
        <v>0.63012501157407408</v>
      </c>
      <c r="B2169">
        <v>4821.2</v>
      </c>
      <c r="C2169">
        <v>4795.3999999999996</v>
      </c>
      <c r="D2169">
        <v>4753.3999999999996</v>
      </c>
      <c r="E2169">
        <v>4760</v>
      </c>
      <c r="F2169">
        <v>4767.6000000000004</v>
      </c>
      <c r="G2169">
        <v>4775.8</v>
      </c>
    </row>
    <row r="2170" spans="1:7" x14ac:dyDescent="0.25">
      <c r="A2170" s="1">
        <v>0.63012989583333334</v>
      </c>
      <c r="B2170">
        <v>4822.2</v>
      </c>
      <c r="C2170">
        <v>4796.3999999999996</v>
      </c>
      <c r="D2170">
        <v>4754.3999999999996</v>
      </c>
      <c r="E2170">
        <v>4760</v>
      </c>
      <c r="F2170">
        <v>4768.2</v>
      </c>
      <c r="G2170">
        <v>4777</v>
      </c>
    </row>
    <row r="2171" spans="1:7" x14ac:dyDescent="0.25">
      <c r="A2171" s="1">
        <v>0.63013495370370365</v>
      </c>
      <c r="B2171">
        <v>4823</v>
      </c>
      <c r="C2171">
        <v>4797.3999999999996</v>
      </c>
      <c r="D2171">
        <v>4755.6000000000004</v>
      </c>
      <c r="E2171">
        <v>4760.2</v>
      </c>
      <c r="F2171">
        <v>4768.8</v>
      </c>
      <c r="G2171">
        <v>4778.3999999999996</v>
      </c>
    </row>
    <row r="2172" spans="1:7" x14ac:dyDescent="0.25">
      <c r="A2172" s="1">
        <v>0.6301400231481481</v>
      </c>
      <c r="B2172">
        <v>4823.6000000000004</v>
      </c>
      <c r="C2172">
        <v>4798.2</v>
      </c>
      <c r="D2172">
        <v>4756.6000000000004</v>
      </c>
      <c r="E2172">
        <v>4760.3999999999996</v>
      </c>
      <c r="F2172">
        <v>4769.8</v>
      </c>
      <c r="G2172">
        <v>4779.8</v>
      </c>
    </row>
    <row r="2173" spans="1:7" x14ac:dyDescent="0.25">
      <c r="A2173" s="1">
        <v>0.63014508101851852</v>
      </c>
      <c r="B2173">
        <v>4824.2</v>
      </c>
      <c r="C2173">
        <v>4799</v>
      </c>
      <c r="D2173">
        <v>4757.3999999999996</v>
      </c>
      <c r="E2173">
        <v>4760.6000000000004</v>
      </c>
      <c r="F2173">
        <v>4770.6000000000004</v>
      </c>
      <c r="G2173">
        <v>4781</v>
      </c>
    </row>
    <row r="2174" spans="1:7" x14ac:dyDescent="0.25">
      <c r="A2174" s="1">
        <v>0.63014996527777778</v>
      </c>
      <c r="B2174">
        <v>4824.3999999999996</v>
      </c>
      <c r="C2174">
        <v>4799.3999999999996</v>
      </c>
      <c r="D2174">
        <v>4758.3999999999996</v>
      </c>
      <c r="E2174">
        <v>4761.2</v>
      </c>
      <c r="F2174">
        <v>4771.6000000000004</v>
      </c>
      <c r="G2174">
        <v>4782.2</v>
      </c>
    </row>
    <row r="2175" spans="1:7" x14ac:dyDescent="0.25">
      <c r="A2175" s="1">
        <v>0.63015503472222223</v>
      </c>
      <c r="B2175">
        <v>4824.8</v>
      </c>
      <c r="C2175">
        <v>4799.8</v>
      </c>
      <c r="D2175">
        <v>4759.2</v>
      </c>
      <c r="E2175">
        <v>4761.8</v>
      </c>
      <c r="F2175">
        <v>4772.3999999999996</v>
      </c>
      <c r="G2175">
        <v>4783.2</v>
      </c>
    </row>
    <row r="2176" spans="1:7" x14ac:dyDescent="0.25">
      <c r="A2176" s="1">
        <v>0.63016009259259265</v>
      </c>
      <c r="B2176">
        <v>4825.3999999999996</v>
      </c>
      <c r="C2176">
        <v>4800</v>
      </c>
      <c r="D2176">
        <v>4759.6000000000004</v>
      </c>
      <c r="E2176">
        <v>4762.2</v>
      </c>
      <c r="F2176">
        <v>4772.8</v>
      </c>
      <c r="G2176">
        <v>4783.6000000000004</v>
      </c>
    </row>
    <row r="2177" spans="1:7" x14ac:dyDescent="0.25">
      <c r="A2177" s="1">
        <v>0.6301651620370371</v>
      </c>
      <c r="B2177">
        <v>4826</v>
      </c>
      <c r="C2177">
        <v>4800</v>
      </c>
      <c r="D2177">
        <v>4759.8</v>
      </c>
      <c r="E2177">
        <v>4762.8</v>
      </c>
      <c r="F2177">
        <v>4773.6000000000004</v>
      </c>
      <c r="G2177">
        <v>4783.8</v>
      </c>
    </row>
    <row r="2178" spans="1:7" x14ac:dyDescent="0.25">
      <c r="A2178" s="1">
        <v>0.63017040509259259</v>
      </c>
      <c r="B2178">
        <v>4827</v>
      </c>
      <c r="C2178">
        <v>4800</v>
      </c>
      <c r="D2178">
        <v>4760</v>
      </c>
      <c r="E2178">
        <v>4763.3999999999996</v>
      </c>
      <c r="F2178">
        <v>4774.6000000000004</v>
      </c>
      <c r="G2178">
        <v>4784</v>
      </c>
    </row>
    <row r="2179" spans="1:7" x14ac:dyDescent="0.25">
      <c r="A2179" s="1">
        <v>0.63017528935185185</v>
      </c>
      <c r="B2179">
        <v>4828.2</v>
      </c>
      <c r="C2179">
        <v>4800</v>
      </c>
      <c r="D2179">
        <v>4760</v>
      </c>
      <c r="E2179">
        <v>4763.8</v>
      </c>
      <c r="F2179">
        <v>4775.8</v>
      </c>
      <c r="G2179">
        <v>4784</v>
      </c>
    </row>
    <row r="2180" spans="1:7" x14ac:dyDescent="0.25">
      <c r="A2180" s="1">
        <v>0.63018017361111112</v>
      </c>
      <c r="B2180">
        <v>4829.2</v>
      </c>
      <c r="C2180">
        <v>4800</v>
      </c>
      <c r="D2180">
        <v>4760</v>
      </c>
      <c r="E2180">
        <v>4764.6000000000004</v>
      </c>
      <c r="F2180">
        <v>4777.2</v>
      </c>
      <c r="G2180">
        <v>4784</v>
      </c>
    </row>
    <row r="2181" spans="1:7" x14ac:dyDescent="0.25">
      <c r="A2181" s="1">
        <v>0.63018523148148142</v>
      </c>
      <c r="B2181">
        <v>4830</v>
      </c>
      <c r="C2181">
        <v>4800</v>
      </c>
      <c r="D2181">
        <v>4760</v>
      </c>
      <c r="E2181">
        <v>4765.3999999999996</v>
      </c>
      <c r="F2181">
        <v>4778</v>
      </c>
      <c r="G2181">
        <v>4784.3999999999996</v>
      </c>
    </row>
    <row r="2182" spans="1:7" x14ac:dyDescent="0.25">
      <c r="A2182" s="1">
        <v>0.63019047453703703</v>
      </c>
      <c r="B2182">
        <v>4830.8</v>
      </c>
      <c r="C2182">
        <v>4800</v>
      </c>
      <c r="D2182">
        <v>4760</v>
      </c>
      <c r="E2182">
        <v>4766</v>
      </c>
      <c r="F2182">
        <v>4779.3999999999996</v>
      </c>
      <c r="G2182">
        <v>4784.8</v>
      </c>
    </row>
    <row r="2183" spans="1:7" x14ac:dyDescent="0.25">
      <c r="A2183" s="1">
        <v>0.63019571759259263</v>
      </c>
      <c r="B2183">
        <v>4831.2</v>
      </c>
      <c r="C2183">
        <v>4800</v>
      </c>
      <c r="D2183">
        <v>4760</v>
      </c>
      <c r="E2183">
        <v>4767</v>
      </c>
      <c r="F2183">
        <v>4780.3999999999996</v>
      </c>
      <c r="G2183">
        <v>4785.2</v>
      </c>
    </row>
    <row r="2184" spans="1:7" x14ac:dyDescent="0.25">
      <c r="A2184" s="1">
        <v>0.63020078703703708</v>
      </c>
      <c r="B2184">
        <v>4831.3999999999996</v>
      </c>
      <c r="C2184">
        <v>4800</v>
      </c>
      <c r="D2184">
        <v>4760</v>
      </c>
      <c r="E2184">
        <v>4767.8</v>
      </c>
      <c r="F2184">
        <v>4780.8</v>
      </c>
      <c r="G2184">
        <v>4785.8</v>
      </c>
    </row>
    <row r="2185" spans="1:7" x14ac:dyDescent="0.25">
      <c r="A2185" s="1">
        <v>0.63020584490740739</v>
      </c>
      <c r="B2185">
        <v>4831.6000000000004</v>
      </c>
      <c r="C2185">
        <v>4800</v>
      </c>
      <c r="D2185">
        <v>4760</v>
      </c>
      <c r="E2185">
        <v>4768.2</v>
      </c>
      <c r="F2185">
        <v>4781.6000000000004</v>
      </c>
      <c r="G2185">
        <v>4786.6000000000004</v>
      </c>
    </row>
    <row r="2186" spans="1:7" x14ac:dyDescent="0.25">
      <c r="A2186" s="1">
        <v>0.63021055555555561</v>
      </c>
      <c r="B2186">
        <v>4831.8</v>
      </c>
      <c r="C2186">
        <v>4800</v>
      </c>
      <c r="D2186">
        <v>4760</v>
      </c>
      <c r="E2186">
        <v>4768.8</v>
      </c>
      <c r="F2186">
        <v>4782.3999999999996</v>
      </c>
      <c r="G2186">
        <v>4787.3999999999996</v>
      </c>
    </row>
    <row r="2187" spans="1:7" x14ac:dyDescent="0.25">
      <c r="A2187" s="1">
        <v>0.63021561342592591</v>
      </c>
      <c r="B2187">
        <v>4832</v>
      </c>
      <c r="C2187">
        <v>4800</v>
      </c>
      <c r="D2187">
        <v>4760</v>
      </c>
      <c r="E2187">
        <v>4769.3999999999996</v>
      </c>
      <c r="F2187">
        <v>4783</v>
      </c>
      <c r="G2187">
        <v>4788.2</v>
      </c>
    </row>
    <row r="2188" spans="1:7" x14ac:dyDescent="0.25">
      <c r="A2188" s="1">
        <v>0.63022085648148152</v>
      </c>
      <c r="B2188">
        <v>4832</v>
      </c>
      <c r="C2188">
        <v>4800</v>
      </c>
      <c r="D2188">
        <v>4760</v>
      </c>
      <c r="E2188">
        <v>4769.6000000000004</v>
      </c>
      <c r="F2188">
        <v>4783.3999999999996</v>
      </c>
      <c r="G2188">
        <v>4789.2</v>
      </c>
    </row>
    <row r="2189" spans="1:7" x14ac:dyDescent="0.25">
      <c r="A2189" s="1">
        <v>0.63022574074074067</v>
      </c>
      <c r="B2189">
        <v>4832</v>
      </c>
      <c r="C2189">
        <v>4800</v>
      </c>
      <c r="D2189">
        <v>4760</v>
      </c>
      <c r="E2189">
        <v>4770.3999999999996</v>
      </c>
      <c r="F2189">
        <v>4784</v>
      </c>
      <c r="G2189">
        <v>4790.2</v>
      </c>
    </row>
    <row r="2190" spans="1:7" x14ac:dyDescent="0.25">
      <c r="A2190" s="1">
        <v>0.63023062499999993</v>
      </c>
      <c r="B2190">
        <v>4832</v>
      </c>
      <c r="C2190">
        <v>4800</v>
      </c>
      <c r="D2190">
        <v>4760.2</v>
      </c>
      <c r="E2190">
        <v>4771.2</v>
      </c>
      <c r="F2190">
        <v>4784.3999999999996</v>
      </c>
      <c r="G2190">
        <v>4791</v>
      </c>
    </row>
    <row r="2191" spans="1:7" x14ac:dyDescent="0.25">
      <c r="A2191" s="1">
        <v>0.63023578703703709</v>
      </c>
      <c r="B2191">
        <v>4832</v>
      </c>
      <c r="C2191">
        <v>4800</v>
      </c>
      <c r="D2191">
        <v>4760.6000000000004</v>
      </c>
      <c r="E2191">
        <v>4772.2</v>
      </c>
      <c r="F2191">
        <v>4784.6000000000004</v>
      </c>
      <c r="G2191">
        <v>4791.6000000000004</v>
      </c>
    </row>
    <row r="2192" spans="1:7" x14ac:dyDescent="0.25">
      <c r="A2192" s="1">
        <v>0.63024103009259258</v>
      </c>
      <c r="B2192">
        <v>4832</v>
      </c>
      <c r="C2192">
        <v>4800</v>
      </c>
      <c r="D2192">
        <v>4761.2</v>
      </c>
      <c r="E2192">
        <v>4773.3999999999996</v>
      </c>
      <c r="F2192">
        <v>4785</v>
      </c>
      <c r="G2192">
        <v>4792.3999999999996</v>
      </c>
    </row>
    <row r="2193" spans="1:7" x14ac:dyDescent="0.25">
      <c r="A2193" s="1">
        <v>0.63024591435185184</v>
      </c>
      <c r="B2193">
        <v>4832</v>
      </c>
      <c r="C2193">
        <v>4800.3999999999996</v>
      </c>
      <c r="D2193">
        <v>4762</v>
      </c>
      <c r="E2193">
        <v>4775.2</v>
      </c>
      <c r="F2193">
        <v>4785.6000000000004</v>
      </c>
      <c r="G2193">
        <v>4793</v>
      </c>
    </row>
    <row r="2194" spans="1:7" x14ac:dyDescent="0.25">
      <c r="A2194" s="1">
        <v>0.63025115740740734</v>
      </c>
      <c r="B2194">
        <v>4832.2</v>
      </c>
      <c r="C2194">
        <v>4800.8</v>
      </c>
      <c r="D2194">
        <v>4762.8</v>
      </c>
      <c r="E2194">
        <v>4776.3999999999996</v>
      </c>
      <c r="F2194">
        <v>4786</v>
      </c>
      <c r="G2194">
        <v>4793.6000000000004</v>
      </c>
    </row>
    <row r="2195" spans="1:7" x14ac:dyDescent="0.25">
      <c r="A2195" s="1">
        <v>0.63025622685185179</v>
      </c>
      <c r="B2195">
        <v>4832.3999999999996</v>
      </c>
      <c r="C2195">
        <v>4801.3999999999996</v>
      </c>
      <c r="D2195">
        <v>4764</v>
      </c>
      <c r="E2195">
        <v>4778</v>
      </c>
      <c r="F2195">
        <v>4786.6000000000004</v>
      </c>
      <c r="G2195">
        <v>4794.8</v>
      </c>
    </row>
    <row r="2196" spans="1:7" x14ac:dyDescent="0.25">
      <c r="A2196" s="1">
        <v>0.63026109953703702</v>
      </c>
      <c r="B2196">
        <v>4832.6000000000004</v>
      </c>
      <c r="C2196">
        <v>4802.2</v>
      </c>
      <c r="D2196">
        <v>4765</v>
      </c>
      <c r="E2196">
        <v>4779.2</v>
      </c>
      <c r="F2196">
        <v>4787.6000000000004</v>
      </c>
      <c r="G2196">
        <v>4795.8</v>
      </c>
    </row>
    <row r="2197" spans="1:7" x14ac:dyDescent="0.25">
      <c r="A2197" s="1">
        <v>0.63026616898148147</v>
      </c>
      <c r="B2197">
        <v>4832.8</v>
      </c>
      <c r="C2197">
        <v>4803.2</v>
      </c>
      <c r="D2197">
        <v>4766</v>
      </c>
      <c r="E2197">
        <v>4780.2</v>
      </c>
      <c r="F2197">
        <v>4788.6000000000004</v>
      </c>
      <c r="G2197">
        <v>4797</v>
      </c>
    </row>
    <row r="2198" spans="1:7" x14ac:dyDescent="0.25">
      <c r="A2198" s="1">
        <v>0.63027086805555554</v>
      </c>
      <c r="B2198">
        <v>4833.2</v>
      </c>
      <c r="C2198">
        <v>4804</v>
      </c>
      <c r="D2198">
        <v>4766.8</v>
      </c>
      <c r="E2198">
        <v>4780.8</v>
      </c>
      <c r="F2198">
        <v>4789.3999999999996</v>
      </c>
      <c r="G2198">
        <v>4798.2</v>
      </c>
    </row>
    <row r="2199" spans="1:7" x14ac:dyDescent="0.25">
      <c r="A2199" s="1">
        <v>0.63027593749999999</v>
      </c>
      <c r="B2199">
        <v>4833.3999999999996</v>
      </c>
      <c r="C2199">
        <v>4804.8</v>
      </c>
      <c r="D2199">
        <v>4767.6000000000004</v>
      </c>
      <c r="E2199">
        <v>4781.6000000000004</v>
      </c>
      <c r="F2199">
        <v>4790.3999999999996</v>
      </c>
      <c r="G2199">
        <v>4799.2</v>
      </c>
    </row>
    <row r="2200" spans="1:7" x14ac:dyDescent="0.25">
      <c r="A2200" s="1">
        <v>0.6302811805555556</v>
      </c>
      <c r="B2200">
        <v>4833.6000000000004</v>
      </c>
      <c r="C2200">
        <v>4805.6000000000004</v>
      </c>
      <c r="D2200">
        <v>4767.8</v>
      </c>
      <c r="E2200">
        <v>4782</v>
      </c>
      <c r="F2200">
        <v>4791.2</v>
      </c>
      <c r="G2200">
        <v>4799.6000000000004</v>
      </c>
    </row>
    <row r="2201" spans="1:7" x14ac:dyDescent="0.25">
      <c r="A2201" s="1">
        <v>0.63028590277777774</v>
      </c>
      <c r="B2201">
        <v>4834.3999999999996</v>
      </c>
      <c r="C2201">
        <v>4806.3999999999996</v>
      </c>
      <c r="D2201">
        <v>4768</v>
      </c>
      <c r="E2201">
        <v>4782.3999999999996</v>
      </c>
      <c r="F2201">
        <v>4791.6000000000004</v>
      </c>
      <c r="G2201">
        <v>4800</v>
      </c>
    </row>
    <row r="2202" spans="1:7" x14ac:dyDescent="0.25">
      <c r="A2202" s="1">
        <v>0.630290787037037</v>
      </c>
      <c r="B2202">
        <v>4835.3999999999996</v>
      </c>
      <c r="C2202">
        <v>4807</v>
      </c>
      <c r="D2202">
        <v>4768</v>
      </c>
      <c r="E2202">
        <v>4782.8</v>
      </c>
      <c r="F2202">
        <v>4792.3999999999996</v>
      </c>
      <c r="G2202">
        <v>4800</v>
      </c>
    </row>
    <row r="2203" spans="1:7" x14ac:dyDescent="0.25">
      <c r="A2203" s="1">
        <v>0.63029585648148145</v>
      </c>
      <c r="B2203">
        <v>4836.6000000000004</v>
      </c>
      <c r="C2203">
        <v>4807.3999999999996</v>
      </c>
      <c r="D2203">
        <v>4768.2</v>
      </c>
      <c r="E2203">
        <v>4783.3999999999996</v>
      </c>
      <c r="F2203">
        <v>4793.2</v>
      </c>
      <c r="G2203">
        <v>4800</v>
      </c>
    </row>
    <row r="2204" spans="1:7" x14ac:dyDescent="0.25">
      <c r="A2204" s="1">
        <v>0.63030189814814819</v>
      </c>
      <c r="B2204">
        <v>4838</v>
      </c>
      <c r="C2204">
        <v>4807.8</v>
      </c>
      <c r="D2204">
        <v>4768.6000000000004</v>
      </c>
      <c r="E2204">
        <v>4783.8</v>
      </c>
      <c r="F2204">
        <v>4793.6000000000004</v>
      </c>
      <c r="G2204">
        <v>4800</v>
      </c>
    </row>
    <row r="2205" spans="1:7" x14ac:dyDescent="0.25">
      <c r="A2205" s="1">
        <v>0.63030681712962966</v>
      </c>
      <c r="B2205">
        <v>4839.3999999999996</v>
      </c>
      <c r="C2205">
        <v>4808</v>
      </c>
      <c r="D2205">
        <v>4769.2</v>
      </c>
      <c r="E2205">
        <v>4784.2</v>
      </c>
      <c r="F2205">
        <v>4794</v>
      </c>
      <c r="G2205">
        <v>4800</v>
      </c>
    </row>
    <row r="2206" spans="1:7" x14ac:dyDescent="0.25">
      <c r="A2206" s="1">
        <v>0.63031187499999997</v>
      </c>
      <c r="B2206">
        <v>4840.6000000000004</v>
      </c>
      <c r="C2206">
        <v>4808</v>
      </c>
      <c r="D2206">
        <v>4770</v>
      </c>
      <c r="E2206">
        <v>4785</v>
      </c>
      <c r="F2206">
        <v>4794.8</v>
      </c>
      <c r="G2206">
        <v>4800</v>
      </c>
    </row>
    <row r="2207" spans="1:7" x14ac:dyDescent="0.25">
      <c r="A2207" s="1">
        <v>0.6303171296296296</v>
      </c>
      <c r="B2207">
        <v>4841.8</v>
      </c>
      <c r="C2207">
        <v>4808.2</v>
      </c>
      <c r="D2207">
        <v>4771</v>
      </c>
      <c r="E2207">
        <v>4785.8</v>
      </c>
      <c r="F2207">
        <v>4795.3999999999996</v>
      </c>
      <c r="G2207">
        <v>4800</v>
      </c>
    </row>
    <row r="2208" spans="1:7" x14ac:dyDescent="0.25">
      <c r="A2208" s="1">
        <v>0.63032211805555549</v>
      </c>
      <c r="B2208">
        <v>4842.8</v>
      </c>
      <c r="C2208">
        <v>4808.3999999999996</v>
      </c>
      <c r="D2208">
        <v>4772</v>
      </c>
      <c r="E2208">
        <v>4786.8</v>
      </c>
      <c r="F2208">
        <v>4796.2</v>
      </c>
      <c r="G2208">
        <v>4800</v>
      </c>
    </row>
    <row r="2209" spans="1:7" x14ac:dyDescent="0.25">
      <c r="A2209" s="1">
        <v>0.63032700231481475</v>
      </c>
      <c r="B2209">
        <v>4843.8</v>
      </c>
      <c r="C2209">
        <v>4808.6000000000004</v>
      </c>
      <c r="D2209">
        <v>4773.2</v>
      </c>
      <c r="E2209">
        <v>4787.3999999999996</v>
      </c>
      <c r="F2209">
        <v>4796.6000000000004</v>
      </c>
      <c r="G2209">
        <v>4800</v>
      </c>
    </row>
    <row r="2210" spans="1:7" x14ac:dyDescent="0.25">
      <c r="A2210" s="1">
        <v>0.63033188657407402</v>
      </c>
      <c r="B2210">
        <v>4844.8</v>
      </c>
      <c r="C2210">
        <v>4809.3999999999996</v>
      </c>
      <c r="D2210">
        <v>4774.3999999999996</v>
      </c>
      <c r="E2210">
        <v>4788</v>
      </c>
      <c r="F2210">
        <v>4797.3999999999996</v>
      </c>
      <c r="G2210">
        <v>4800</v>
      </c>
    </row>
    <row r="2211" spans="1:7" x14ac:dyDescent="0.25">
      <c r="A2211" s="1">
        <v>0.63033677083333328</v>
      </c>
      <c r="B2211">
        <v>4845.6000000000004</v>
      </c>
      <c r="C2211">
        <v>4810.2</v>
      </c>
      <c r="D2211">
        <v>4775.8</v>
      </c>
      <c r="E2211">
        <v>4788.8</v>
      </c>
      <c r="F2211">
        <v>4798.2</v>
      </c>
      <c r="G2211">
        <v>4800</v>
      </c>
    </row>
    <row r="2212" spans="1:7" x14ac:dyDescent="0.25">
      <c r="A2212" s="1">
        <v>0.63034053240740739</v>
      </c>
      <c r="B2212">
        <v>4846.2</v>
      </c>
      <c r="C2212">
        <v>4811</v>
      </c>
      <c r="D2212">
        <v>4777.2</v>
      </c>
      <c r="E2212">
        <v>4789.2</v>
      </c>
      <c r="F2212">
        <v>4798.3999999999996</v>
      </c>
      <c r="G2212">
        <v>4800</v>
      </c>
    </row>
    <row r="2213" spans="1:7" x14ac:dyDescent="0.25">
      <c r="A2213" s="1">
        <v>0.63034561342592588</v>
      </c>
      <c r="B2213">
        <v>4846.8</v>
      </c>
      <c r="C2213">
        <v>4812</v>
      </c>
      <c r="D2213">
        <v>4778.6000000000004</v>
      </c>
      <c r="E2213">
        <v>4789.3999999999996</v>
      </c>
      <c r="F2213">
        <v>4799</v>
      </c>
      <c r="G2213">
        <v>4800</v>
      </c>
    </row>
    <row r="2214" spans="1:7" x14ac:dyDescent="0.25">
      <c r="A2214" s="1">
        <v>0.63035049768518514</v>
      </c>
      <c r="B2214">
        <v>4847.2</v>
      </c>
      <c r="C2214">
        <v>4813.6000000000004</v>
      </c>
      <c r="D2214">
        <v>4779.8</v>
      </c>
      <c r="E2214">
        <v>4790</v>
      </c>
      <c r="F2214">
        <v>4799.3999999999996</v>
      </c>
      <c r="G2214">
        <v>4800</v>
      </c>
    </row>
    <row r="2215" spans="1:7" x14ac:dyDescent="0.25">
      <c r="A2215" s="1">
        <v>0.63035555555555556</v>
      </c>
      <c r="B2215">
        <v>4847.6000000000004</v>
      </c>
      <c r="C2215">
        <v>4814.8</v>
      </c>
      <c r="D2215">
        <v>4780.8</v>
      </c>
      <c r="E2215">
        <v>4790.3999999999996</v>
      </c>
      <c r="F2215">
        <v>4799.6000000000004</v>
      </c>
      <c r="G2215">
        <v>4800</v>
      </c>
    </row>
    <row r="2216" spans="1:7" x14ac:dyDescent="0.25">
      <c r="A2216" s="1">
        <v>0.63036043981481482</v>
      </c>
      <c r="B2216">
        <v>4847.8</v>
      </c>
      <c r="C2216">
        <v>4816.2</v>
      </c>
      <c r="D2216">
        <v>4781.6000000000004</v>
      </c>
      <c r="E2216">
        <v>4791</v>
      </c>
      <c r="F2216">
        <v>4799.8</v>
      </c>
      <c r="G2216">
        <v>4800</v>
      </c>
    </row>
    <row r="2217" spans="1:7" x14ac:dyDescent="0.25">
      <c r="A2217" s="1">
        <v>0.63036553240740745</v>
      </c>
      <c r="B2217">
        <v>4848</v>
      </c>
      <c r="C2217">
        <v>4817.3999999999996</v>
      </c>
      <c r="D2217">
        <v>4782.3999999999996</v>
      </c>
      <c r="E2217">
        <v>4792.2</v>
      </c>
      <c r="F2217">
        <v>4800</v>
      </c>
      <c r="G2217">
        <v>4800</v>
      </c>
    </row>
    <row r="2218" spans="1:7" x14ac:dyDescent="0.25">
      <c r="A2218" s="1">
        <v>0.63037049768518516</v>
      </c>
      <c r="B2218">
        <v>4848</v>
      </c>
      <c r="C2218">
        <v>4819</v>
      </c>
      <c r="D2218">
        <v>4783</v>
      </c>
      <c r="E2218">
        <v>4793.3999999999996</v>
      </c>
      <c r="F2218">
        <v>4800</v>
      </c>
      <c r="G2218">
        <v>4800</v>
      </c>
    </row>
    <row r="2219" spans="1:7" x14ac:dyDescent="0.25">
      <c r="A2219" s="1">
        <v>0.63037557870370364</v>
      </c>
      <c r="B2219">
        <v>4848</v>
      </c>
      <c r="C2219">
        <v>4819.8</v>
      </c>
      <c r="D2219">
        <v>4783.3999999999996</v>
      </c>
      <c r="E2219">
        <v>4794.3999999999996</v>
      </c>
      <c r="F2219">
        <v>4800</v>
      </c>
      <c r="G2219">
        <v>4800</v>
      </c>
    </row>
    <row r="2220" spans="1:7" x14ac:dyDescent="0.25">
      <c r="A2220" s="1">
        <v>0.63038082175925925</v>
      </c>
      <c r="B2220">
        <v>4848.2</v>
      </c>
      <c r="C2220">
        <v>4820.6000000000004</v>
      </c>
      <c r="D2220">
        <v>4783.8</v>
      </c>
      <c r="E2220">
        <v>4795.6000000000004</v>
      </c>
      <c r="F2220">
        <v>4800</v>
      </c>
      <c r="G2220">
        <v>4800.2</v>
      </c>
    </row>
    <row r="2221" spans="1:7" x14ac:dyDescent="0.25">
      <c r="A2221" s="1">
        <v>0.63038570601851851</v>
      </c>
      <c r="B2221">
        <v>4848.6000000000004</v>
      </c>
      <c r="C2221">
        <v>4821.3999999999996</v>
      </c>
      <c r="D2221">
        <v>4784</v>
      </c>
      <c r="E2221">
        <v>4796.2</v>
      </c>
      <c r="F2221">
        <v>4800</v>
      </c>
      <c r="G2221">
        <v>4800.6000000000004</v>
      </c>
    </row>
    <row r="2222" spans="1:7" x14ac:dyDescent="0.25">
      <c r="A2222" s="1">
        <v>0.63039059027777777</v>
      </c>
      <c r="B2222">
        <v>4849.2</v>
      </c>
      <c r="C2222">
        <v>4822.2</v>
      </c>
      <c r="D2222">
        <v>4784</v>
      </c>
      <c r="E2222">
        <v>4796.6000000000004</v>
      </c>
      <c r="F2222">
        <v>4800.2</v>
      </c>
      <c r="G2222">
        <v>4801.3999999999996</v>
      </c>
    </row>
    <row r="2223" spans="1:7" x14ac:dyDescent="0.25">
      <c r="A2223" s="1">
        <v>0.63039565972222222</v>
      </c>
      <c r="B2223">
        <v>4850</v>
      </c>
      <c r="C2223">
        <v>4822.8</v>
      </c>
      <c r="D2223">
        <v>4784</v>
      </c>
      <c r="E2223">
        <v>4797.2</v>
      </c>
      <c r="F2223">
        <v>4800.2</v>
      </c>
      <c r="G2223">
        <v>4802.2</v>
      </c>
    </row>
    <row r="2224" spans="1:7" x14ac:dyDescent="0.25">
      <c r="A2224" s="1">
        <v>0.63040068287037043</v>
      </c>
      <c r="B2224">
        <v>4851.2</v>
      </c>
      <c r="C2224">
        <v>4823.3999999999996</v>
      </c>
      <c r="D2224">
        <v>4784.2</v>
      </c>
      <c r="E2224">
        <v>4797.8</v>
      </c>
      <c r="F2224">
        <v>4800.3999999999996</v>
      </c>
      <c r="G2224">
        <v>4803.2</v>
      </c>
    </row>
    <row r="2225" spans="1:7" x14ac:dyDescent="0.25">
      <c r="A2225" s="1">
        <v>0.6304055671296297</v>
      </c>
      <c r="B2225">
        <v>4852.3999999999996</v>
      </c>
      <c r="C2225">
        <v>4824</v>
      </c>
      <c r="D2225">
        <v>4784.6000000000004</v>
      </c>
      <c r="E2225">
        <v>4798.3999999999996</v>
      </c>
      <c r="F2225">
        <v>4800.6000000000004</v>
      </c>
      <c r="G2225">
        <v>4804.3999999999996</v>
      </c>
    </row>
    <row r="2226" spans="1:7" x14ac:dyDescent="0.25">
      <c r="A2226" s="1">
        <v>0.630410625</v>
      </c>
      <c r="B2226">
        <v>4853.3999999999996</v>
      </c>
      <c r="C2226">
        <v>4824.3999999999996</v>
      </c>
      <c r="D2226">
        <v>4785.3999999999996</v>
      </c>
      <c r="E2226">
        <v>4799</v>
      </c>
      <c r="F2226">
        <v>4800.8</v>
      </c>
      <c r="G2226">
        <v>4805.3999999999996</v>
      </c>
    </row>
    <row r="2227" spans="1:7" x14ac:dyDescent="0.25">
      <c r="A2227" s="1">
        <v>0.63041569444444445</v>
      </c>
      <c r="B2227">
        <v>4854.2</v>
      </c>
      <c r="C2227">
        <v>4824.6000000000004</v>
      </c>
      <c r="D2227">
        <v>4786.2</v>
      </c>
      <c r="E2227">
        <v>4799.6000000000004</v>
      </c>
      <c r="F2227">
        <v>4801</v>
      </c>
      <c r="G2227">
        <v>4806.2</v>
      </c>
    </row>
    <row r="2228" spans="1:7" x14ac:dyDescent="0.25">
      <c r="A2228" s="1">
        <v>0.63042093749999994</v>
      </c>
      <c r="B2228">
        <v>4855</v>
      </c>
      <c r="C2228">
        <v>4825</v>
      </c>
      <c r="D2228">
        <v>4787.2</v>
      </c>
      <c r="E2228">
        <v>4799.8</v>
      </c>
      <c r="F2228">
        <v>4801</v>
      </c>
      <c r="G2228">
        <v>4807</v>
      </c>
    </row>
    <row r="2229" spans="1:7" x14ac:dyDescent="0.25">
      <c r="A2229" s="1">
        <v>0.63042582175925921</v>
      </c>
      <c r="B2229">
        <v>4855.3999999999996</v>
      </c>
      <c r="C2229">
        <v>4825.3999999999996</v>
      </c>
      <c r="D2229">
        <v>4788.2</v>
      </c>
      <c r="E2229">
        <v>4800</v>
      </c>
      <c r="F2229">
        <v>4801.2</v>
      </c>
      <c r="G2229">
        <v>4807.6000000000004</v>
      </c>
    </row>
    <row r="2230" spans="1:7" x14ac:dyDescent="0.25">
      <c r="A2230" s="1">
        <v>0.63043097222222222</v>
      </c>
      <c r="B2230">
        <v>4855.8</v>
      </c>
      <c r="C2230">
        <v>4826.2</v>
      </c>
      <c r="D2230">
        <v>4789.2</v>
      </c>
      <c r="E2230">
        <v>4800</v>
      </c>
      <c r="F2230">
        <v>4801.3999999999996</v>
      </c>
      <c r="G2230">
        <v>4807.8</v>
      </c>
    </row>
    <row r="2231" spans="1:7" x14ac:dyDescent="0.25">
      <c r="A2231" s="1">
        <v>0.63043604166666667</v>
      </c>
      <c r="B2231">
        <v>4856.2</v>
      </c>
      <c r="C2231">
        <v>4827.2</v>
      </c>
      <c r="D2231">
        <v>4790</v>
      </c>
      <c r="E2231">
        <v>4800</v>
      </c>
      <c r="F2231">
        <v>4801.8</v>
      </c>
      <c r="G2231">
        <v>4808</v>
      </c>
    </row>
    <row r="2232" spans="1:7" x14ac:dyDescent="0.25">
      <c r="A2232" s="1">
        <v>0.63044092592592593</v>
      </c>
      <c r="B2232">
        <v>4856.8</v>
      </c>
      <c r="C2232">
        <v>4828.3999999999996</v>
      </c>
      <c r="D2232">
        <v>4790.8</v>
      </c>
      <c r="E2232">
        <v>4800</v>
      </c>
      <c r="F2232">
        <v>4802.3999999999996</v>
      </c>
      <c r="G2232">
        <v>4808</v>
      </c>
    </row>
    <row r="2233" spans="1:7" x14ac:dyDescent="0.25">
      <c r="A2233" s="1">
        <v>0.63044562500000001</v>
      </c>
      <c r="B2233">
        <v>4857.2</v>
      </c>
      <c r="C2233">
        <v>4829.6000000000004</v>
      </c>
      <c r="D2233">
        <v>4791.3999999999996</v>
      </c>
      <c r="E2233">
        <v>4800</v>
      </c>
      <c r="F2233">
        <v>4803</v>
      </c>
      <c r="G2233">
        <v>4808</v>
      </c>
    </row>
    <row r="2234" spans="1:7" x14ac:dyDescent="0.25">
      <c r="A2234" s="1">
        <v>0.63045032407407409</v>
      </c>
      <c r="B2234">
        <v>4857.8</v>
      </c>
      <c r="C2234">
        <v>4830.8</v>
      </c>
      <c r="D2234">
        <v>4792</v>
      </c>
      <c r="E2234">
        <v>4800</v>
      </c>
      <c r="F2234">
        <v>4803.6000000000004</v>
      </c>
      <c r="G2234">
        <v>4808.2</v>
      </c>
    </row>
    <row r="2235" spans="1:7" x14ac:dyDescent="0.25">
      <c r="A2235" s="1">
        <v>0.63045527777777777</v>
      </c>
      <c r="B2235">
        <v>4858.8</v>
      </c>
      <c r="C2235">
        <v>4831.3999999999996</v>
      </c>
      <c r="D2235">
        <v>4792.3999999999996</v>
      </c>
      <c r="E2235">
        <v>4800</v>
      </c>
      <c r="F2235">
        <v>4804.6000000000004</v>
      </c>
      <c r="G2235">
        <v>4808.3999999999996</v>
      </c>
    </row>
    <row r="2236" spans="1:7" x14ac:dyDescent="0.25">
      <c r="A2236" s="1">
        <v>0.63046034722222222</v>
      </c>
      <c r="B2236">
        <v>4859.8</v>
      </c>
      <c r="C2236">
        <v>4831.8</v>
      </c>
      <c r="D2236">
        <v>4792.8</v>
      </c>
      <c r="E2236">
        <v>4800</v>
      </c>
      <c r="F2236">
        <v>4805.2</v>
      </c>
      <c r="G2236">
        <v>4808.8</v>
      </c>
    </row>
    <row r="2237" spans="1:7" x14ac:dyDescent="0.25">
      <c r="A2237" s="1">
        <v>0.63046535879629628</v>
      </c>
      <c r="B2237">
        <v>4860.8</v>
      </c>
      <c r="C2237">
        <v>4832</v>
      </c>
      <c r="D2237">
        <v>4793.3999999999996</v>
      </c>
      <c r="E2237">
        <v>4800</v>
      </c>
      <c r="F2237">
        <v>4805.8</v>
      </c>
      <c r="G2237">
        <v>4809.3999999999996</v>
      </c>
    </row>
    <row r="2238" spans="1:7" x14ac:dyDescent="0.25">
      <c r="A2238" s="1">
        <v>0.63047042824074073</v>
      </c>
      <c r="B2238">
        <v>4862</v>
      </c>
      <c r="C2238">
        <v>4832</v>
      </c>
      <c r="D2238">
        <v>4794.8</v>
      </c>
      <c r="E2238">
        <v>4800</v>
      </c>
      <c r="F2238">
        <v>4806.3999999999996</v>
      </c>
      <c r="G2238">
        <v>4810.3999999999996</v>
      </c>
    </row>
    <row r="2239" spans="1:7" x14ac:dyDescent="0.25">
      <c r="A2239" s="1">
        <v>0.6304753125</v>
      </c>
      <c r="B2239">
        <v>4863</v>
      </c>
      <c r="C2239">
        <v>4832</v>
      </c>
      <c r="D2239">
        <v>4796</v>
      </c>
      <c r="E2239">
        <v>4800.2</v>
      </c>
      <c r="F2239">
        <v>4807</v>
      </c>
      <c r="G2239">
        <v>4811.6000000000004</v>
      </c>
    </row>
    <row r="2240" spans="1:7" x14ac:dyDescent="0.25">
      <c r="A2240" s="1">
        <v>0.63048019675925926</v>
      </c>
      <c r="B2240">
        <v>4863.3999999999996</v>
      </c>
      <c r="C2240">
        <v>4832</v>
      </c>
      <c r="D2240">
        <v>4797.2</v>
      </c>
      <c r="E2240">
        <v>4800.2</v>
      </c>
      <c r="F2240">
        <v>4807.6000000000004</v>
      </c>
      <c r="G2240">
        <v>4812.8</v>
      </c>
    </row>
    <row r="2241" spans="1:7" x14ac:dyDescent="0.25">
      <c r="A2241" s="1">
        <v>0.63048506944444449</v>
      </c>
      <c r="B2241">
        <v>4863.8</v>
      </c>
      <c r="C2241">
        <v>4832</v>
      </c>
      <c r="D2241">
        <v>4798.2</v>
      </c>
      <c r="E2241">
        <v>4800.3999999999996</v>
      </c>
      <c r="F2241">
        <v>4808</v>
      </c>
      <c r="G2241">
        <v>4814</v>
      </c>
    </row>
    <row r="2242" spans="1:7" x14ac:dyDescent="0.25">
      <c r="A2242" s="1">
        <v>0.63049013888888894</v>
      </c>
      <c r="B2242">
        <v>4864</v>
      </c>
      <c r="C2242">
        <v>4832</v>
      </c>
      <c r="D2242">
        <v>4799.2</v>
      </c>
      <c r="E2242">
        <v>4800.6000000000004</v>
      </c>
      <c r="F2242">
        <v>4808.6000000000004</v>
      </c>
      <c r="G2242">
        <v>4815.8</v>
      </c>
    </row>
    <row r="2243" spans="1:7" x14ac:dyDescent="0.25">
      <c r="A2243" s="1">
        <v>0.63049520833333339</v>
      </c>
      <c r="B2243">
        <v>4864</v>
      </c>
      <c r="C2243">
        <v>4832</v>
      </c>
      <c r="D2243">
        <v>4799.3999999999996</v>
      </c>
      <c r="E2243">
        <v>4800.8</v>
      </c>
      <c r="F2243">
        <v>4809</v>
      </c>
      <c r="G2243">
        <v>4817.3999999999996</v>
      </c>
    </row>
    <row r="2244" spans="1:7" x14ac:dyDescent="0.25">
      <c r="A2244" s="1">
        <v>0.63050045138888888</v>
      </c>
      <c r="B2244">
        <v>4864</v>
      </c>
      <c r="C2244">
        <v>4832</v>
      </c>
      <c r="D2244">
        <v>4799.6000000000004</v>
      </c>
      <c r="E2244">
        <v>4801</v>
      </c>
      <c r="F2244">
        <v>4809.3999999999996</v>
      </c>
      <c r="G2244">
        <v>4818.6000000000004</v>
      </c>
    </row>
    <row r="2245" spans="1:7" x14ac:dyDescent="0.25">
      <c r="A2245" s="1">
        <v>0.63050550925925919</v>
      </c>
      <c r="B2245">
        <v>4864</v>
      </c>
      <c r="C2245">
        <v>4832</v>
      </c>
      <c r="D2245">
        <v>4799.8</v>
      </c>
      <c r="E2245">
        <v>4801</v>
      </c>
      <c r="F2245">
        <v>4810</v>
      </c>
      <c r="G2245">
        <v>4820</v>
      </c>
    </row>
    <row r="2246" spans="1:7" x14ac:dyDescent="0.25">
      <c r="A2246" s="1">
        <v>0.63051003472222222</v>
      </c>
      <c r="B2246">
        <v>4864</v>
      </c>
      <c r="C2246">
        <v>4832</v>
      </c>
      <c r="D2246">
        <v>4800</v>
      </c>
      <c r="E2246">
        <v>4801.6000000000004</v>
      </c>
      <c r="F2246">
        <v>4810.6000000000004</v>
      </c>
      <c r="G2246">
        <v>4821.3999999999996</v>
      </c>
    </row>
    <row r="2247" spans="1:7" x14ac:dyDescent="0.25">
      <c r="A2247" s="1">
        <v>0.63051509259259253</v>
      </c>
      <c r="B2247">
        <v>4864</v>
      </c>
      <c r="C2247">
        <v>4832</v>
      </c>
      <c r="D2247">
        <v>4800</v>
      </c>
      <c r="E2247">
        <v>4802.2</v>
      </c>
      <c r="F2247">
        <v>4811.2</v>
      </c>
      <c r="G2247">
        <v>4822</v>
      </c>
    </row>
    <row r="2248" spans="1:7" x14ac:dyDescent="0.25">
      <c r="A2248" s="1">
        <v>0.63052125000000003</v>
      </c>
      <c r="B2248">
        <v>4864</v>
      </c>
      <c r="C2248">
        <v>4832.2</v>
      </c>
      <c r="D2248">
        <v>4800</v>
      </c>
      <c r="E2248">
        <v>4802.8</v>
      </c>
      <c r="F2248">
        <v>4812.2</v>
      </c>
      <c r="G2248">
        <v>4822.6000000000004</v>
      </c>
    </row>
    <row r="2249" spans="1:7" x14ac:dyDescent="0.25">
      <c r="A2249" s="1">
        <v>0.6305261342592593</v>
      </c>
      <c r="B2249">
        <v>4864</v>
      </c>
      <c r="C2249">
        <v>4832.3999999999996</v>
      </c>
      <c r="D2249">
        <v>4800</v>
      </c>
      <c r="E2249">
        <v>4803.6000000000004</v>
      </c>
      <c r="F2249">
        <v>4813.6000000000004</v>
      </c>
      <c r="G2249">
        <v>4823.2</v>
      </c>
    </row>
    <row r="2250" spans="1:7" x14ac:dyDescent="0.25">
      <c r="A2250" s="1">
        <v>0.63053133101851855</v>
      </c>
      <c r="B2250">
        <v>4864</v>
      </c>
      <c r="C2250">
        <v>4832.6000000000004</v>
      </c>
      <c r="D2250">
        <v>4800</v>
      </c>
      <c r="E2250">
        <v>4804.6000000000004</v>
      </c>
      <c r="F2250">
        <v>4815</v>
      </c>
      <c r="G2250">
        <v>4823.6000000000004</v>
      </c>
    </row>
    <row r="2251" spans="1:7" x14ac:dyDescent="0.25">
      <c r="A2251" s="1">
        <v>0.630536400462963</v>
      </c>
      <c r="B2251">
        <v>4864</v>
      </c>
      <c r="C2251">
        <v>4833</v>
      </c>
      <c r="D2251">
        <v>4800</v>
      </c>
      <c r="E2251">
        <v>4805.2</v>
      </c>
      <c r="F2251">
        <v>4816.2</v>
      </c>
      <c r="G2251">
        <v>4823.8</v>
      </c>
    </row>
    <row r="2252" spans="1:7" x14ac:dyDescent="0.25">
      <c r="A2252" s="1">
        <v>0.63054128472222215</v>
      </c>
      <c r="B2252">
        <v>4864</v>
      </c>
      <c r="C2252">
        <v>4833.3999999999996</v>
      </c>
      <c r="D2252">
        <v>4800</v>
      </c>
      <c r="E2252">
        <v>4805.8</v>
      </c>
      <c r="F2252">
        <v>4817.3999999999996</v>
      </c>
      <c r="G2252">
        <v>4824.2</v>
      </c>
    </row>
    <row r="2253" spans="1:7" x14ac:dyDescent="0.25">
      <c r="A2253" s="1">
        <v>0.63054598379629623</v>
      </c>
      <c r="B2253">
        <v>4864</v>
      </c>
      <c r="C2253">
        <v>4834.3999999999996</v>
      </c>
      <c r="D2253">
        <v>4800</v>
      </c>
      <c r="E2253">
        <v>4806.3999999999996</v>
      </c>
      <c r="F2253">
        <v>4818</v>
      </c>
      <c r="G2253">
        <v>4824.3999999999996</v>
      </c>
    </row>
    <row r="2254" spans="1:7" x14ac:dyDescent="0.25">
      <c r="A2254" s="1">
        <v>0.63055090277777781</v>
      </c>
      <c r="B2254">
        <v>4864.2</v>
      </c>
      <c r="C2254">
        <v>4835.3999999999996</v>
      </c>
      <c r="D2254">
        <v>4800</v>
      </c>
      <c r="E2254">
        <v>4807</v>
      </c>
      <c r="F2254">
        <v>4818.3999999999996</v>
      </c>
      <c r="G2254">
        <v>4824.8</v>
      </c>
    </row>
    <row r="2255" spans="1:7" x14ac:dyDescent="0.25">
      <c r="A2255" s="1">
        <v>0.63055578703703707</v>
      </c>
      <c r="B2255">
        <v>4864.3999999999996</v>
      </c>
      <c r="C2255">
        <v>4836.3999999999996</v>
      </c>
      <c r="D2255">
        <v>4800</v>
      </c>
      <c r="E2255">
        <v>4807.6000000000004</v>
      </c>
      <c r="F2255">
        <v>4818.8</v>
      </c>
      <c r="G2255">
        <v>4825.6000000000004</v>
      </c>
    </row>
    <row r="2256" spans="1:7" x14ac:dyDescent="0.25">
      <c r="A2256" s="1">
        <v>0.63056085648148141</v>
      </c>
      <c r="B2256">
        <v>4864.8</v>
      </c>
      <c r="C2256">
        <v>4837.3999999999996</v>
      </c>
      <c r="D2256">
        <v>4800</v>
      </c>
      <c r="E2256">
        <v>4808</v>
      </c>
      <c r="F2256">
        <v>4819.2</v>
      </c>
      <c r="G2256">
        <v>4826.6000000000004</v>
      </c>
    </row>
    <row r="2257" spans="1:7" x14ac:dyDescent="0.25">
      <c r="A2257" s="1">
        <v>0.63056591435185183</v>
      </c>
      <c r="B2257">
        <v>4865.3999999999996</v>
      </c>
      <c r="C2257">
        <v>4838.6000000000004</v>
      </c>
      <c r="D2257">
        <v>4800</v>
      </c>
      <c r="E2257">
        <v>4808.6000000000004</v>
      </c>
      <c r="F2257">
        <v>4820</v>
      </c>
      <c r="G2257">
        <v>4827.3999999999996</v>
      </c>
    </row>
    <row r="2258" spans="1:7" x14ac:dyDescent="0.25">
      <c r="A2258" s="1">
        <v>0.63057098379629628</v>
      </c>
      <c r="B2258">
        <v>4866</v>
      </c>
      <c r="C2258">
        <v>4839.2</v>
      </c>
      <c r="D2258">
        <v>4800</v>
      </c>
      <c r="E2258">
        <v>4809.2</v>
      </c>
      <c r="F2258">
        <v>4821</v>
      </c>
      <c r="G2258">
        <v>4828.3999999999996</v>
      </c>
    </row>
    <row r="2259" spans="1:7" x14ac:dyDescent="0.25">
      <c r="A2259" s="1">
        <v>0.63057622685185188</v>
      </c>
      <c r="B2259">
        <v>4867.2</v>
      </c>
      <c r="C2259">
        <v>4840.2</v>
      </c>
      <c r="D2259">
        <v>4800</v>
      </c>
      <c r="E2259">
        <v>4809.6000000000004</v>
      </c>
      <c r="F2259">
        <v>4822</v>
      </c>
      <c r="G2259">
        <v>4829.3999999999996</v>
      </c>
    </row>
    <row r="2260" spans="1:7" x14ac:dyDescent="0.25">
      <c r="A2260" s="1">
        <v>0.63058146990740738</v>
      </c>
      <c r="B2260">
        <v>4868.3999999999996</v>
      </c>
      <c r="C2260">
        <v>4841.3999999999996</v>
      </c>
      <c r="D2260">
        <v>4800</v>
      </c>
      <c r="E2260">
        <v>4810</v>
      </c>
      <c r="F2260">
        <v>4822.8</v>
      </c>
      <c r="G2260">
        <v>4830</v>
      </c>
    </row>
    <row r="2261" spans="1:7" x14ac:dyDescent="0.25">
      <c r="A2261" s="1">
        <v>0.63058653935185183</v>
      </c>
      <c r="B2261">
        <v>4869.3999999999996</v>
      </c>
      <c r="C2261">
        <v>4842.8</v>
      </c>
      <c r="D2261">
        <v>4800</v>
      </c>
      <c r="E2261">
        <v>4810.3999999999996</v>
      </c>
      <c r="F2261">
        <v>4823.6000000000004</v>
      </c>
      <c r="G2261">
        <v>4830.6000000000004</v>
      </c>
    </row>
    <row r="2262" spans="1:7" x14ac:dyDescent="0.25">
      <c r="A2262" s="1">
        <v>0.63059159722222224</v>
      </c>
      <c r="B2262">
        <v>4870.3999999999996</v>
      </c>
      <c r="C2262">
        <v>4844</v>
      </c>
      <c r="D2262">
        <v>4800.2</v>
      </c>
      <c r="E2262">
        <v>4811.6000000000004</v>
      </c>
      <c r="F2262">
        <v>4824.3999999999996</v>
      </c>
      <c r="G2262">
        <v>4831.2</v>
      </c>
    </row>
    <row r="2263" spans="1:7" x14ac:dyDescent="0.25">
      <c r="A2263" s="1">
        <v>0.63059677083333332</v>
      </c>
      <c r="B2263">
        <v>4871.3999999999996</v>
      </c>
      <c r="C2263">
        <v>4845.2</v>
      </c>
      <c r="D2263">
        <v>4800.3999999999996</v>
      </c>
      <c r="E2263">
        <v>4812.8</v>
      </c>
      <c r="F2263">
        <v>4825</v>
      </c>
      <c r="G2263">
        <v>4831.6000000000004</v>
      </c>
    </row>
    <row r="2264" spans="1:7" x14ac:dyDescent="0.25">
      <c r="A2264" s="1">
        <v>0.63060201388888892</v>
      </c>
      <c r="B2264">
        <v>4871.6000000000004</v>
      </c>
      <c r="C2264">
        <v>4846</v>
      </c>
      <c r="D2264">
        <v>4800.8</v>
      </c>
      <c r="E2264">
        <v>4814.2</v>
      </c>
      <c r="F2264">
        <v>4825.8</v>
      </c>
      <c r="G2264">
        <v>4831.8</v>
      </c>
    </row>
    <row r="2265" spans="1:7" x14ac:dyDescent="0.25">
      <c r="A2265" s="1">
        <v>0.63060708333333337</v>
      </c>
      <c r="B2265">
        <v>4871.8</v>
      </c>
      <c r="C2265">
        <v>4846.8</v>
      </c>
      <c r="D2265">
        <v>4801.2</v>
      </c>
      <c r="E2265">
        <v>4815.3999999999996</v>
      </c>
      <c r="F2265">
        <v>4826.8</v>
      </c>
      <c r="G2265">
        <v>4832</v>
      </c>
    </row>
    <row r="2266" spans="1:7" x14ac:dyDescent="0.25">
      <c r="A2266" s="1">
        <v>0.63061196759259264</v>
      </c>
      <c r="B2266">
        <v>4872</v>
      </c>
      <c r="C2266">
        <v>4847.2</v>
      </c>
      <c r="D2266">
        <v>4801.8</v>
      </c>
      <c r="E2266">
        <v>4816.8</v>
      </c>
      <c r="F2266">
        <v>4827.3999999999996</v>
      </c>
      <c r="G2266">
        <v>4832</v>
      </c>
    </row>
    <row r="2267" spans="1:7" x14ac:dyDescent="0.25">
      <c r="A2267" s="1">
        <v>0.63061702546296294</v>
      </c>
      <c r="B2267">
        <v>4872</v>
      </c>
      <c r="C2267">
        <v>4847.6000000000004</v>
      </c>
      <c r="D2267">
        <v>4802.6000000000004</v>
      </c>
      <c r="E2267">
        <v>4817.3999999999996</v>
      </c>
      <c r="F2267">
        <v>4828.2</v>
      </c>
      <c r="G2267">
        <v>4832</v>
      </c>
    </row>
    <row r="2268" spans="1:7" x14ac:dyDescent="0.25">
      <c r="A2268" s="1">
        <v>0.63062209490740739</v>
      </c>
      <c r="B2268">
        <v>4872</v>
      </c>
      <c r="C2268">
        <v>4847.8</v>
      </c>
      <c r="D2268">
        <v>4803.6000000000004</v>
      </c>
      <c r="E2268">
        <v>4818.2</v>
      </c>
      <c r="F2268">
        <v>4829</v>
      </c>
      <c r="G2268">
        <v>4832</v>
      </c>
    </row>
    <row r="2269" spans="1:7" x14ac:dyDescent="0.25">
      <c r="A2269" s="1">
        <v>0.63062715277777781</v>
      </c>
      <c r="B2269">
        <v>4872</v>
      </c>
      <c r="C2269">
        <v>4848</v>
      </c>
      <c r="D2269">
        <v>4804.3999999999996</v>
      </c>
      <c r="E2269">
        <v>4818.8</v>
      </c>
      <c r="F2269">
        <v>4830</v>
      </c>
      <c r="G2269">
        <v>4832</v>
      </c>
    </row>
    <row r="2270" spans="1:7" x14ac:dyDescent="0.25">
      <c r="A2270" s="1">
        <v>0.63063222222222215</v>
      </c>
      <c r="B2270">
        <v>4872</v>
      </c>
      <c r="C2270">
        <v>4848</v>
      </c>
      <c r="D2270">
        <v>4805.6000000000004</v>
      </c>
      <c r="E2270">
        <v>4819.3999999999996</v>
      </c>
      <c r="F2270">
        <v>4830.3999999999996</v>
      </c>
      <c r="G2270">
        <v>4832</v>
      </c>
    </row>
    <row r="2271" spans="1:7" x14ac:dyDescent="0.25">
      <c r="A2271" s="1">
        <v>0.63063746527777775</v>
      </c>
      <c r="B2271">
        <v>4872.2</v>
      </c>
      <c r="C2271">
        <v>4848.2</v>
      </c>
      <c r="D2271">
        <v>4806.6000000000004</v>
      </c>
      <c r="E2271">
        <v>4820.6000000000004</v>
      </c>
      <c r="F2271">
        <v>4830.8</v>
      </c>
      <c r="G2271">
        <v>4832</v>
      </c>
    </row>
    <row r="2272" spans="1:7" x14ac:dyDescent="0.25">
      <c r="A2272" s="1">
        <v>0.63064234953703702</v>
      </c>
      <c r="B2272">
        <v>4872.8</v>
      </c>
      <c r="C2272">
        <v>4848.6000000000004</v>
      </c>
      <c r="D2272">
        <v>4807.2</v>
      </c>
      <c r="E2272">
        <v>4821.8</v>
      </c>
      <c r="F2272">
        <v>4831</v>
      </c>
      <c r="G2272">
        <v>4832</v>
      </c>
    </row>
    <row r="2273" spans="1:7" x14ac:dyDescent="0.25">
      <c r="A2273" s="1">
        <v>0.63064723379629628</v>
      </c>
      <c r="B2273">
        <v>4873.8</v>
      </c>
      <c r="C2273">
        <v>4849.2</v>
      </c>
      <c r="D2273">
        <v>4807.6000000000004</v>
      </c>
      <c r="E2273">
        <v>4822.8</v>
      </c>
      <c r="F2273">
        <v>4831</v>
      </c>
      <c r="G2273">
        <v>4832</v>
      </c>
    </row>
    <row r="2274" spans="1:7" x14ac:dyDescent="0.25">
      <c r="A2274" s="1">
        <v>0.6306522916666667</v>
      </c>
      <c r="B2274">
        <v>4875</v>
      </c>
      <c r="C2274">
        <v>4849.8</v>
      </c>
      <c r="D2274">
        <v>4808</v>
      </c>
      <c r="E2274">
        <v>4823.8</v>
      </c>
      <c r="F2274">
        <v>4831.2</v>
      </c>
      <c r="G2274">
        <v>4832.3999999999996</v>
      </c>
    </row>
    <row r="2275" spans="1:7" x14ac:dyDescent="0.25">
      <c r="A2275" s="1">
        <v>0.63065738425925921</v>
      </c>
      <c r="B2275">
        <v>4876.3999999999996</v>
      </c>
      <c r="C2275">
        <v>4850.6000000000004</v>
      </c>
      <c r="D2275">
        <v>4808</v>
      </c>
      <c r="E2275">
        <v>4824.6000000000004</v>
      </c>
      <c r="F2275">
        <v>4831.3999999999996</v>
      </c>
      <c r="G2275">
        <v>4833</v>
      </c>
    </row>
    <row r="2276" spans="1:7" x14ac:dyDescent="0.25">
      <c r="A2276" s="1">
        <v>0.63066244212962963</v>
      </c>
      <c r="B2276">
        <v>4877.6000000000004</v>
      </c>
      <c r="C2276">
        <v>4851.3999999999996</v>
      </c>
      <c r="D2276">
        <v>4808</v>
      </c>
      <c r="E2276">
        <v>4825.2</v>
      </c>
      <c r="F2276">
        <v>4831.6000000000004</v>
      </c>
      <c r="G2276">
        <v>4833.6000000000004</v>
      </c>
    </row>
    <row r="2277" spans="1:7" x14ac:dyDescent="0.25">
      <c r="A2277" s="1">
        <v>0.63066751157407408</v>
      </c>
      <c r="B2277">
        <v>4878.8</v>
      </c>
      <c r="C2277">
        <v>4852.3999999999996</v>
      </c>
      <c r="D2277">
        <v>4808.2</v>
      </c>
      <c r="E2277">
        <v>4825.8</v>
      </c>
      <c r="F2277">
        <v>4831.8</v>
      </c>
      <c r="G2277">
        <v>4834.2</v>
      </c>
    </row>
    <row r="2278" spans="1:7" x14ac:dyDescent="0.25">
      <c r="A2278" s="1">
        <v>0.63067258101851853</v>
      </c>
      <c r="B2278">
        <v>4879.6000000000004</v>
      </c>
      <c r="C2278">
        <v>4853.2</v>
      </c>
      <c r="D2278">
        <v>4808.8</v>
      </c>
      <c r="E2278">
        <v>4826.6000000000004</v>
      </c>
      <c r="F2278">
        <v>4832.2</v>
      </c>
      <c r="G2278">
        <v>4835.3999999999996</v>
      </c>
    </row>
    <row r="2279" spans="1:7" x14ac:dyDescent="0.25">
      <c r="A2279" s="1">
        <v>0.63067763888888895</v>
      </c>
      <c r="B2279">
        <v>4880.8</v>
      </c>
      <c r="C2279">
        <v>4854.2</v>
      </c>
      <c r="D2279">
        <v>4809.6000000000004</v>
      </c>
      <c r="E2279">
        <v>4827.3999999999996</v>
      </c>
      <c r="F2279">
        <v>4832.6000000000004</v>
      </c>
      <c r="G2279">
        <v>4836.3999999999996</v>
      </c>
    </row>
    <row r="2280" spans="1:7" x14ac:dyDescent="0.25">
      <c r="A2280" s="1">
        <v>0.63068288194444444</v>
      </c>
      <c r="B2280">
        <v>4882</v>
      </c>
      <c r="C2280">
        <v>4855</v>
      </c>
      <c r="D2280">
        <v>4810.3999999999996</v>
      </c>
      <c r="E2280">
        <v>4827.8</v>
      </c>
      <c r="F2280">
        <v>4833</v>
      </c>
      <c r="G2280">
        <v>4837.3999999999996</v>
      </c>
    </row>
    <row r="2281" spans="1:7" x14ac:dyDescent="0.25">
      <c r="A2281" s="1">
        <v>0.63068795138888889</v>
      </c>
      <c r="B2281">
        <v>4883.2</v>
      </c>
      <c r="C2281">
        <v>4855.8</v>
      </c>
      <c r="D2281">
        <v>4811.8</v>
      </c>
      <c r="E2281">
        <v>4828.6000000000004</v>
      </c>
      <c r="F2281">
        <v>4833.2</v>
      </c>
      <c r="G2281">
        <v>4839</v>
      </c>
    </row>
    <row r="2282" spans="1:7" x14ac:dyDescent="0.25">
      <c r="A2282" s="1">
        <v>0.6306930092592592</v>
      </c>
      <c r="B2282">
        <v>4884.2</v>
      </c>
      <c r="C2282">
        <v>4856.2</v>
      </c>
      <c r="D2282">
        <v>4813.2</v>
      </c>
      <c r="E2282">
        <v>4829.2</v>
      </c>
      <c r="F2282">
        <v>4833.6000000000004</v>
      </c>
      <c r="G2282">
        <v>4840.6000000000004</v>
      </c>
    </row>
    <row r="2283" spans="1:7" x14ac:dyDescent="0.25">
      <c r="A2283" s="1">
        <v>0.63069807870370365</v>
      </c>
      <c r="B2283">
        <v>4885.3999999999996</v>
      </c>
      <c r="C2283">
        <v>4856.6000000000004</v>
      </c>
      <c r="D2283">
        <v>4814.6000000000004</v>
      </c>
      <c r="E2283">
        <v>4830</v>
      </c>
      <c r="F2283">
        <v>4834</v>
      </c>
      <c r="G2283">
        <v>4841.6000000000004</v>
      </c>
    </row>
    <row r="2284" spans="1:7" x14ac:dyDescent="0.25">
      <c r="A2284" s="1">
        <v>0.63070313657407406</v>
      </c>
      <c r="B2284">
        <v>4886.2</v>
      </c>
      <c r="C2284">
        <v>4856.8</v>
      </c>
      <c r="D2284">
        <v>4816.6000000000004</v>
      </c>
      <c r="E2284">
        <v>4830.6000000000004</v>
      </c>
      <c r="F2284">
        <v>4834.3999999999996</v>
      </c>
      <c r="G2284">
        <v>4842.8</v>
      </c>
    </row>
    <row r="2285" spans="1:7" x14ac:dyDescent="0.25">
      <c r="A2285" s="1">
        <v>0.63070820601851851</v>
      </c>
      <c r="B2285">
        <v>4886.8</v>
      </c>
      <c r="C2285">
        <v>4857.3999999999996</v>
      </c>
      <c r="D2285">
        <v>4818.6000000000004</v>
      </c>
      <c r="E2285">
        <v>4831.2</v>
      </c>
      <c r="F2285">
        <v>4834.8</v>
      </c>
      <c r="G2285">
        <v>4844</v>
      </c>
    </row>
    <row r="2286" spans="1:7" x14ac:dyDescent="0.25">
      <c r="A2286" s="1">
        <v>0.63071326388888893</v>
      </c>
      <c r="B2286">
        <v>4887.3999999999996</v>
      </c>
      <c r="C2286">
        <v>4858.2</v>
      </c>
      <c r="D2286">
        <v>4820.2</v>
      </c>
      <c r="E2286">
        <v>4831.6000000000004</v>
      </c>
      <c r="F2286">
        <v>4835.6000000000004</v>
      </c>
      <c r="G2286">
        <v>4844.8</v>
      </c>
    </row>
    <row r="2287" spans="1:7" x14ac:dyDescent="0.25">
      <c r="A2287" s="1">
        <v>0.63071833333333338</v>
      </c>
      <c r="B2287">
        <v>4887.8</v>
      </c>
      <c r="C2287">
        <v>4859.2</v>
      </c>
      <c r="D2287">
        <v>4821.8</v>
      </c>
      <c r="E2287">
        <v>4832</v>
      </c>
      <c r="F2287">
        <v>4836.3999999999996</v>
      </c>
      <c r="G2287">
        <v>4845.6000000000004</v>
      </c>
    </row>
    <row r="2288" spans="1:7" x14ac:dyDescent="0.25">
      <c r="A2288" s="1">
        <v>0.63072339120370369</v>
      </c>
      <c r="B2288">
        <v>4888</v>
      </c>
      <c r="C2288">
        <v>4860.3999999999996</v>
      </c>
      <c r="D2288">
        <v>4823</v>
      </c>
      <c r="E2288">
        <v>4832</v>
      </c>
      <c r="F2288">
        <v>4837</v>
      </c>
      <c r="G2288">
        <v>4846.3999999999996</v>
      </c>
    </row>
    <row r="2289" spans="1:7" x14ac:dyDescent="0.25">
      <c r="A2289" s="1">
        <v>0.63072827546296295</v>
      </c>
      <c r="B2289">
        <v>4888</v>
      </c>
      <c r="C2289">
        <v>4861.6000000000004</v>
      </c>
      <c r="D2289">
        <v>4823.3999999999996</v>
      </c>
      <c r="E2289">
        <v>4832</v>
      </c>
      <c r="F2289">
        <v>4837.8</v>
      </c>
      <c r="G2289">
        <v>4847</v>
      </c>
    </row>
    <row r="2290" spans="1:7" x14ac:dyDescent="0.25">
      <c r="A2290" s="1">
        <v>0.63073297453703703</v>
      </c>
      <c r="B2290">
        <v>4888</v>
      </c>
      <c r="C2290">
        <v>4862.6000000000004</v>
      </c>
      <c r="D2290">
        <v>4823.8</v>
      </c>
      <c r="E2290">
        <v>4832</v>
      </c>
      <c r="F2290">
        <v>4838.6000000000004</v>
      </c>
      <c r="G2290">
        <v>4847.3999999999996</v>
      </c>
    </row>
    <row r="2291" spans="1:7" x14ac:dyDescent="0.25">
      <c r="A2291" s="1">
        <v>0.63073804398148148</v>
      </c>
      <c r="B2291">
        <v>4888</v>
      </c>
      <c r="C2291">
        <v>4863.2</v>
      </c>
      <c r="D2291">
        <v>4824</v>
      </c>
      <c r="E2291">
        <v>4832</v>
      </c>
      <c r="F2291">
        <v>4840.3999999999996</v>
      </c>
      <c r="G2291">
        <v>4847.6000000000004</v>
      </c>
    </row>
    <row r="2292" spans="1:7" x14ac:dyDescent="0.25">
      <c r="A2292" s="1">
        <v>0.63074364583333331</v>
      </c>
      <c r="B2292">
        <v>4888</v>
      </c>
      <c r="C2292">
        <v>4863.6000000000004</v>
      </c>
      <c r="D2292">
        <v>4824.2</v>
      </c>
      <c r="E2292">
        <v>4832</v>
      </c>
      <c r="F2292">
        <v>4841.6000000000004</v>
      </c>
      <c r="G2292">
        <v>4847.8</v>
      </c>
    </row>
    <row r="2293" spans="1:7" x14ac:dyDescent="0.25">
      <c r="A2293" s="1">
        <v>0.63074943287037033</v>
      </c>
      <c r="B2293">
        <v>4888</v>
      </c>
      <c r="C2293">
        <v>4863.8</v>
      </c>
      <c r="D2293">
        <v>4824.3999999999996</v>
      </c>
      <c r="E2293">
        <v>4832</v>
      </c>
      <c r="F2293">
        <v>4842.8</v>
      </c>
      <c r="G2293">
        <v>4848</v>
      </c>
    </row>
    <row r="2294" spans="1:7" x14ac:dyDescent="0.25">
      <c r="A2294" s="1">
        <v>0.63075430555555556</v>
      </c>
      <c r="B2294">
        <v>4888</v>
      </c>
      <c r="C2294">
        <v>4864</v>
      </c>
      <c r="D2294">
        <v>4824.6000000000004</v>
      </c>
      <c r="E2294">
        <v>4832</v>
      </c>
      <c r="F2294">
        <v>4843.8</v>
      </c>
      <c r="G2294">
        <v>4848</v>
      </c>
    </row>
    <row r="2295" spans="1:7" x14ac:dyDescent="0.25">
      <c r="A2295" s="1">
        <v>0.6307593402777778</v>
      </c>
      <c r="B2295">
        <v>4888</v>
      </c>
      <c r="C2295">
        <v>4864</v>
      </c>
      <c r="D2295">
        <v>4824.8</v>
      </c>
      <c r="E2295">
        <v>4832.2</v>
      </c>
      <c r="F2295">
        <v>4844.3999999999996</v>
      </c>
      <c r="G2295">
        <v>4848.2</v>
      </c>
    </row>
    <row r="2296" spans="1:7" x14ac:dyDescent="0.25">
      <c r="A2296" s="1">
        <v>0.63076422453703707</v>
      </c>
      <c r="B2296">
        <v>4888</v>
      </c>
      <c r="C2296">
        <v>4864</v>
      </c>
      <c r="D2296">
        <v>4825.8</v>
      </c>
      <c r="E2296">
        <v>4832.6000000000004</v>
      </c>
      <c r="F2296">
        <v>4844.6000000000004</v>
      </c>
      <c r="G2296">
        <v>4848.3999999999996</v>
      </c>
    </row>
    <row r="2297" spans="1:7" x14ac:dyDescent="0.25">
      <c r="A2297" s="1">
        <v>0.63076929398148152</v>
      </c>
      <c r="B2297">
        <v>4888</v>
      </c>
      <c r="C2297">
        <v>4864</v>
      </c>
      <c r="D2297">
        <v>4826.6000000000004</v>
      </c>
      <c r="E2297">
        <v>4833</v>
      </c>
      <c r="F2297">
        <v>4845</v>
      </c>
      <c r="G2297">
        <v>4848.6000000000004</v>
      </c>
    </row>
    <row r="2298" spans="1:7" x14ac:dyDescent="0.25">
      <c r="A2298" s="1">
        <v>0.63077453703703701</v>
      </c>
      <c r="B2298">
        <v>4888</v>
      </c>
      <c r="C2298">
        <v>4864</v>
      </c>
      <c r="D2298">
        <v>4827.6000000000004</v>
      </c>
      <c r="E2298">
        <v>4833.6000000000004</v>
      </c>
      <c r="F2298">
        <v>4845.6000000000004</v>
      </c>
      <c r="G2298">
        <v>4849.2</v>
      </c>
    </row>
    <row r="2299" spans="1:7" x14ac:dyDescent="0.25">
      <c r="A2299" s="1">
        <v>0.63077960648148146</v>
      </c>
      <c r="B2299">
        <v>4888</v>
      </c>
      <c r="C2299">
        <v>4864</v>
      </c>
      <c r="D2299">
        <v>4828.8</v>
      </c>
      <c r="E2299">
        <v>4834.2</v>
      </c>
      <c r="F2299">
        <v>4846.2</v>
      </c>
      <c r="G2299">
        <v>4850.2</v>
      </c>
    </row>
    <row r="2300" spans="1:7" x14ac:dyDescent="0.25">
      <c r="A2300" s="1">
        <v>0.63078466435185188</v>
      </c>
      <c r="B2300">
        <v>4888.2</v>
      </c>
      <c r="C2300">
        <v>4864</v>
      </c>
      <c r="D2300">
        <v>4830</v>
      </c>
      <c r="E2300">
        <v>4835</v>
      </c>
      <c r="F2300">
        <v>4846.8</v>
      </c>
      <c r="G2300">
        <v>4851</v>
      </c>
    </row>
    <row r="2301" spans="1:7" x14ac:dyDescent="0.25">
      <c r="A2301" s="1">
        <v>0.63078973379629633</v>
      </c>
      <c r="B2301">
        <v>4888.6000000000004</v>
      </c>
      <c r="C2301">
        <v>4864</v>
      </c>
      <c r="D2301">
        <v>4830.6000000000004</v>
      </c>
      <c r="E2301">
        <v>4835.6000000000004</v>
      </c>
      <c r="F2301">
        <v>4847.8</v>
      </c>
      <c r="G2301">
        <v>4852.2</v>
      </c>
    </row>
    <row r="2302" spans="1:7" x14ac:dyDescent="0.25">
      <c r="A2302" s="1">
        <v>0.63079479166666663</v>
      </c>
      <c r="B2302">
        <v>4889.2</v>
      </c>
      <c r="C2302">
        <v>4864</v>
      </c>
      <c r="D2302">
        <v>4831.2</v>
      </c>
      <c r="E2302">
        <v>4836.3999999999996</v>
      </c>
      <c r="F2302">
        <v>4848.3999999999996</v>
      </c>
      <c r="G2302">
        <v>4853.3999999999996</v>
      </c>
    </row>
    <row r="2303" spans="1:7" x14ac:dyDescent="0.25">
      <c r="A2303" s="1">
        <v>0.63079986111111108</v>
      </c>
      <c r="B2303">
        <v>4889.8</v>
      </c>
      <c r="C2303">
        <v>4864</v>
      </c>
      <c r="D2303">
        <v>4831.6000000000004</v>
      </c>
      <c r="E2303">
        <v>4836.6000000000004</v>
      </c>
      <c r="F2303">
        <v>4848.8</v>
      </c>
      <c r="G2303">
        <v>4854.2</v>
      </c>
    </row>
    <row r="2304" spans="1:7" x14ac:dyDescent="0.25">
      <c r="A2304" s="1">
        <v>0.6308049189814815</v>
      </c>
      <c r="B2304">
        <v>4890.6000000000004</v>
      </c>
      <c r="C2304">
        <v>4864</v>
      </c>
      <c r="D2304">
        <v>4831.8</v>
      </c>
      <c r="E2304">
        <v>4837.6000000000004</v>
      </c>
      <c r="F2304">
        <v>4849</v>
      </c>
      <c r="G2304">
        <v>4854.6000000000004</v>
      </c>
    </row>
    <row r="2305" spans="1:7" x14ac:dyDescent="0.25">
      <c r="A2305" s="1">
        <v>0.63080980324074076</v>
      </c>
      <c r="B2305">
        <v>4891.8</v>
      </c>
      <c r="C2305">
        <v>4864.2</v>
      </c>
      <c r="D2305">
        <v>4832</v>
      </c>
      <c r="E2305">
        <v>4838.8</v>
      </c>
      <c r="F2305">
        <v>4849.2</v>
      </c>
      <c r="G2305">
        <v>4855.2</v>
      </c>
    </row>
    <row r="2306" spans="1:7" x14ac:dyDescent="0.25">
      <c r="A2306" s="1">
        <v>0.63081487268518521</v>
      </c>
      <c r="B2306">
        <v>4892.8</v>
      </c>
      <c r="C2306">
        <v>4864.3999999999996</v>
      </c>
      <c r="D2306">
        <v>4832</v>
      </c>
      <c r="E2306">
        <v>4839.8</v>
      </c>
      <c r="F2306">
        <v>4849.6000000000004</v>
      </c>
      <c r="G2306">
        <v>4855.3999999999996</v>
      </c>
    </row>
    <row r="2307" spans="1:7" x14ac:dyDescent="0.25">
      <c r="A2307" s="1">
        <v>0.63082026620370368</v>
      </c>
      <c r="B2307">
        <v>4893.6000000000004</v>
      </c>
      <c r="C2307">
        <v>4864.8</v>
      </c>
      <c r="D2307">
        <v>4832</v>
      </c>
      <c r="E2307">
        <v>4841</v>
      </c>
      <c r="F2307">
        <v>4850.3999999999996</v>
      </c>
      <c r="G2307">
        <v>4855.8</v>
      </c>
    </row>
    <row r="2308" spans="1:7" x14ac:dyDescent="0.25">
      <c r="A2308" s="1">
        <v>0.63082515046296295</v>
      </c>
      <c r="B2308">
        <v>4894.6000000000004</v>
      </c>
      <c r="C2308">
        <v>4865.2</v>
      </c>
      <c r="D2308">
        <v>4832</v>
      </c>
      <c r="E2308">
        <v>4842</v>
      </c>
      <c r="F2308">
        <v>4851</v>
      </c>
      <c r="G2308">
        <v>4856.2</v>
      </c>
    </row>
    <row r="2309" spans="1:7" x14ac:dyDescent="0.25">
      <c r="A2309" s="1">
        <v>0.63083039351851855</v>
      </c>
      <c r="B2309">
        <v>4895.3999999999996</v>
      </c>
      <c r="C2309">
        <v>4866</v>
      </c>
      <c r="D2309">
        <v>4832</v>
      </c>
      <c r="E2309">
        <v>4843</v>
      </c>
      <c r="F2309">
        <v>4852</v>
      </c>
      <c r="G2309">
        <v>4856.6000000000004</v>
      </c>
    </row>
    <row r="2310" spans="1:7" x14ac:dyDescent="0.25">
      <c r="A2310" s="1">
        <v>0.63083527777777781</v>
      </c>
      <c r="B2310">
        <v>4895.6000000000004</v>
      </c>
      <c r="C2310">
        <v>4866.8</v>
      </c>
      <c r="D2310">
        <v>4832</v>
      </c>
      <c r="E2310">
        <v>4844</v>
      </c>
      <c r="F2310">
        <v>4853</v>
      </c>
      <c r="G2310">
        <v>4857.3999999999996</v>
      </c>
    </row>
    <row r="2311" spans="1:7" x14ac:dyDescent="0.25">
      <c r="A2311" s="1">
        <v>0.63084034722222226</v>
      </c>
      <c r="B2311">
        <v>4895.8</v>
      </c>
      <c r="C2311">
        <v>4867.8</v>
      </c>
      <c r="D2311">
        <v>4832</v>
      </c>
      <c r="E2311">
        <v>4844.6000000000004</v>
      </c>
      <c r="F2311">
        <v>4853.8</v>
      </c>
      <c r="G2311">
        <v>4858.6000000000004</v>
      </c>
    </row>
    <row r="2312" spans="1:7" x14ac:dyDescent="0.25">
      <c r="A2312" s="1">
        <v>0.63084545138888892</v>
      </c>
      <c r="B2312">
        <v>4896</v>
      </c>
      <c r="C2312">
        <v>4868.8</v>
      </c>
      <c r="D2312">
        <v>4832</v>
      </c>
      <c r="E2312">
        <v>4845.2</v>
      </c>
      <c r="F2312">
        <v>4854.2</v>
      </c>
      <c r="G2312">
        <v>4859.6000000000004</v>
      </c>
    </row>
    <row r="2313" spans="1:7" x14ac:dyDescent="0.25">
      <c r="A2313" s="1">
        <v>0.63085052083333337</v>
      </c>
      <c r="B2313">
        <v>4896.2</v>
      </c>
      <c r="C2313">
        <v>4869.8</v>
      </c>
      <c r="D2313">
        <v>4832</v>
      </c>
      <c r="E2313">
        <v>4845.6000000000004</v>
      </c>
      <c r="F2313">
        <v>4854.6000000000004</v>
      </c>
      <c r="G2313">
        <v>4860.8</v>
      </c>
    </row>
    <row r="2314" spans="1:7" x14ac:dyDescent="0.25">
      <c r="A2314" s="1">
        <v>0.63085559027777782</v>
      </c>
      <c r="B2314">
        <v>4896.3999999999996</v>
      </c>
      <c r="C2314">
        <v>4870.6000000000004</v>
      </c>
      <c r="D2314">
        <v>4832</v>
      </c>
      <c r="E2314">
        <v>4846</v>
      </c>
      <c r="F2314">
        <v>4855.2</v>
      </c>
      <c r="G2314">
        <v>4862</v>
      </c>
    </row>
    <row r="2315" spans="1:7" x14ac:dyDescent="0.25">
      <c r="A2315" s="1">
        <v>0.63086064814814813</v>
      </c>
      <c r="B2315">
        <v>4896.8</v>
      </c>
      <c r="C2315">
        <v>4871.2</v>
      </c>
      <c r="D2315">
        <v>4832</v>
      </c>
      <c r="E2315">
        <v>4846.3999999999996</v>
      </c>
      <c r="F2315">
        <v>4855.8</v>
      </c>
      <c r="G2315">
        <v>4862.6000000000004</v>
      </c>
    </row>
    <row r="2316" spans="1:7" x14ac:dyDescent="0.25">
      <c r="A2316" s="1">
        <v>0.63086571759259258</v>
      </c>
      <c r="B2316">
        <v>4897.3999999999996</v>
      </c>
      <c r="C2316">
        <v>4871.6000000000004</v>
      </c>
      <c r="D2316">
        <v>4832</v>
      </c>
      <c r="E2316">
        <v>4847</v>
      </c>
      <c r="F2316">
        <v>4856.2</v>
      </c>
      <c r="G2316">
        <v>4863</v>
      </c>
    </row>
    <row r="2317" spans="1:7" x14ac:dyDescent="0.25">
      <c r="A2317" s="1">
        <v>0.630870775462963</v>
      </c>
      <c r="B2317">
        <v>4898.2</v>
      </c>
      <c r="C2317">
        <v>4871.8</v>
      </c>
      <c r="D2317">
        <v>4832.2</v>
      </c>
      <c r="E2317">
        <v>4847.3999999999996</v>
      </c>
      <c r="F2317">
        <v>4856.6000000000004</v>
      </c>
      <c r="G2317">
        <v>4863.3999999999996</v>
      </c>
    </row>
    <row r="2318" spans="1:7" x14ac:dyDescent="0.25">
      <c r="A2318" s="1">
        <v>0.63087584490740733</v>
      </c>
      <c r="B2318">
        <v>4899.2</v>
      </c>
      <c r="C2318">
        <v>4872</v>
      </c>
      <c r="D2318">
        <v>4832.3999999999996</v>
      </c>
      <c r="E2318">
        <v>4848</v>
      </c>
      <c r="F2318">
        <v>4857.2</v>
      </c>
      <c r="G2318">
        <v>4863.6000000000004</v>
      </c>
    </row>
    <row r="2319" spans="1:7" x14ac:dyDescent="0.25">
      <c r="A2319" s="1">
        <v>0.63088090277777775</v>
      </c>
      <c r="B2319">
        <v>4900.2</v>
      </c>
      <c r="C2319">
        <v>4872</v>
      </c>
      <c r="D2319">
        <v>4832.8</v>
      </c>
      <c r="E2319">
        <v>4848.3999999999996</v>
      </c>
      <c r="F2319">
        <v>4857.2</v>
      </c>
      <c r="G2319">
        <v>4863.8</v>
      </c>
    </row>
    <row r="2320" spans="1:7" x14ac:dyDescent="0.25">
      <c r="A2320" s="1">
        <v>0.6308859722222222</v>
      </c>
      <c r="B2320">
        <v>4901.2</v>
      </c>
      <c r="C2320">
        <v>4872</v>
      </c>
      <c r="D2320">
        <v>4833.3999999999996</v>
      </c>
      <c r="E2320">
        <v>4848.6000000000004</v>
      </c>
      <c r="F2320">
        <v>4857.6000000000004</v>
      </c>
      <c r="G2320">
        <v>4864</v>
      </c>
    </row>
    <row r="2321" spans="1:7" x14ac:dyDescent="0.25">
      <c r="A2321" s="1">
        <v>0.63089121527777781</v>
      </c>
      <c r="B2321">
        <v>4902.8</v>
      </c>
      <c r="C2321">
        <v>4872</v>
      </c>
      <c r="D2321">
        <v>4834.2</v>
      </c>
      <c r="E2321">
        <v>4849</v>
      </c>
      <c r="F2321">
        <v>4857.8</v>
      </c>
      <c r="G2321">
        <v>4864</v>
      </c>
    </row>
    <row r="2322" spans="1:7" x14ac:dyDescent="0.25">
      <c r="A2322" s="1">
        <v>0.63089609953703707</v>
      </c>
      <c r="B2322">
        <v>4904.6000000000004</v>
      </c>
      <c r="C2322">
        <v>4872</v>
      </c>
      <c r="D2322">
        <v>4834.8</v>
      </c>
      <c r="E2322">
        <v>4849.8</v>
      </c>
      <c r="F2322">
        <v>4857.8</v>
      </c>
      <c r="G2322">
        <v>4864</v>
      </c>
    </row>
    <row r="2323" spans="1:7" x14ac:dyDescent="0.25">
      <c r="A2323" s="1">
        <v>0.63090115740740738</v>
      </c>
      <c r="B2323">
        <v>4906</v>
      </c>
      <c r="C2323">
        <v>4872.3999999999996</v>
      </c>
      <c r="D2323">
        <v>4835.8</v>
      </c>
      <c r="E2323">
        <v>4850.3999999999996</v>
      </c>
      <c r="F2323">
        <v>4858.2</v>
      </c>
      <c r="G2323">
        <v>4864</v>
      </c>
    </row>
    <row r="2324" spans="1:7" x14ac:dyDescent="0.25">
      <c r="A2324" s="1">
        <v>0.63090604166666664</v>
      </c>
      <c r="B2324">
        <v>4907.8</v>
      </c>
      <c r="C2324">
        <v>4872.8</v>
      </c>
      <c r="D2324">
        <v>4836.6000000000004</v>
      </c>
      <c r="E2324">
        <v>4851</v>
      </c>
      <c r="F2324">
        <v>4858.8</v>
      </c>
      <c r="G2324">
        <v>4864</v>
      </c>
    </row>
    <row r="2325" spans="1:7" x14ac:dyDescent="0.25">
      <c r="A2325" s="1">
        <v>0.63091128472222224</v>
      </c>
      <c r="B2325">
        <v>4909.3999999999996</v>
      </c>
      <c r="C2325">
        <v>4873.3999999999996</v>
      </c>
      <c r="D2325">
        <v>4837.6000000000004</v>
      </c>
      <c r="E2325">
        <v>4852</v>
      </c>
      <c r="F2325">
        <v>4859.6000000000004</v>
      </c>
      <c r="G2325">
        <v>4864</v>
      </c>
    </row>
    <row r="2326" spans="1:7" x14ac:dyDescent="0.25">
      <c r="A2326" s="1">
        <v>0.63091635416666669</v>
      </c>
      <c r="B2326">
        <v>4910.2</v>
      </c>
      <c r="C2326">
        <v>4874.2</v>
      </c>
      <c r="D2326">
        <v>4838.6000000000004</v>
      </c>
      <c r="E2326">
        <v>4852.6000000000004</v>
      </c>
      <c r="F2326">
        <v>4860</v>
      </c>
      <c r="G2326">
        <v>4864</v>
      </c>
    </row>
    <row r="2327" spans="1:7" x14ac:dyDescent="0.25">
      <c r="A2327" s="1">
        <v>0.63092141203703711</v>
      </c>
      <c r="B2327">
        <v>4910.8</v>
      </c>
      <c r="C2327">
        <v>4875.2</v>
      </c>
      <c r="D2327">
        <v>4839.6000000000004</v>
      </c>
      <c r="E2327">
        <v>4853</v>
      </c>
      <c r="F2327">
        <v>4860.6000000000004</v>
      </c>
      <c r="G2327">
        <v>4864</v>
      </c>
    </row>
    <row r="2328" spans="1:7" x14ac:dyDescent="0.25">
      <c r="A2328" s="1">
        <v>0.63092648148148145</v>
      </c>
      <c r="B2328">
        <v>4911.3999999999996</v>
      </c>
      <c r="C2328">
        <v>4876.3999999999996</v>
      </c>
      <c r="D2328">
        <v>4840.2</v>
      </c>
      <c r="E2328">
        <v>4853.3999999999996</v>
      </c>
      <c r="F2328">
        <v>4861.6000000000004</v>
      </c>
      <c r="G2328">
        <v>4864</v>
      </c>
    </row>
    <row r="2329" spans="1:7" x14ac:dyDescent="0.25">
      <c r="A2329" s="1">
        <v>0.63093153935185187</v>
      </c>
      <c r="B2329">
        <v>4911.6000000000004</v>
      </c>
      <c r="C2329">
        <v>4877.6000000000004</v>
      </c>
      <c r="D2329">
        <v>4841</v>
      </c>
      <c r="E2329">
        <v>4853.8</v>
      </c>
      <c r="F2329">
        <v>4862.3999999999996</v>
      </c>
      <c r="G2329">
        <v>4864</v>
      </c>
    </row>
    <row r="2330" spans="1:7" x14ac:dyDescent="0.25">
      <c r="A2330" s="1">
        <v>0.63093660879629632</v>
      </c>
      <c r="B2330">
        <v>4911.8</v>
      </c>
      <c r="C2330">
        <v>4878.6000000000004</v>
      </c>
      <c r="D2330">
        <v>4842.2</v>
      </c>
      <c r="E2330">
        <v>4854.3999999999996</v>
      </c>
      <c r="F2330">
        <v>4862.6000000000004</v>
      </c>
      <c r="G2330">
        <v>4864</v>
      </c>
    </row>
    <row r="2331" spans="1:7" x14ac:dyDescent="0.25">
      <c r="A2331" s="1">
        <v>0.63094185185185181</v>
      </c>
      <c r="B2331">
        <v>4912</v>
      </c>
      <c r="C2331">
        <v>4879.3999999999996</v>
      </c>
      <c r="D2331">
        <v>4843.2</v>
      </c>
      <c r="E2331">
        <v>4854.8</v>
      </c>
      <c r="F2331">
        <v>4863</v>
      </c>
      <c r="G2331">
        <v>4864.2</v>
      </c>
    </row>
    <row r="2332" spans="1:7" x14ac:dyDescent="0.25">
      <c r="A2332" s="1">
        <v>0.63094709490740741</v>
      </c>
      <c r="B2332">
        <v>4912</v>
      </c>
      <c r="C2332">
        <v>4880.3999999999996</v>
      </c>
      <c r="D2332">
        <v>4844.3999999999996</v>
      </c>
      <c r="E2332">
        <v>4855.3999999999996</v>
      </c>
      <c r="F2332">
        <v>4863.3999999999996</v>
      </c>
      <c r="G2332">
        <v>4864.3999999999996</v>
      </c>
    </row>
    <row r="2333" spans="1:7" x14ac:dyDescent="0.25">
      <c r="A2333" s="1">
        <v>0.63095233796296302</v>
      </c>
      <c r="B2333">
        <v>4912</v>
      </c>
      <c r="C2333">
        <v>4880.8</v>
      </c>
      <c r="D2333">
        <v>4845.6000000000004</v>
      </c>
      <c r="E2333">
        <v>4856.2</v>
      </c>
      <c r="F2333">
        <v>4863.3999999999996</v>
      </c>
      <c r="G2333">
        <v>4864.8</v>
      </c>
    </row>
    <row r="2334" spans="1:7" x14ac:dyDescent="0.25">
      <c r="A2334" s="1">
        <v>0.63095740740740747</v>
      </c>
      <c r="B2334">
        <v>4912.2</v>
      </c>
      <c r="C2334">
        <v>4881.8</v>
      </c>
      <c r="D2334">
        <v>4846.8</v>
      </c>
      <c r="E2334">
        <v>4857</v>
      </c>
      <c r="F2334">
        <v>4863.6000000000004</v>
      </c>
      <c r="G2334">
        <v>4865.3999999999996</v>
      </c>
    </row>
    <row r="2335" spans="1:7" x14ac:dyDescent="0.25">
      <c r="A2335" s="1">
        <v>0.63096275462962959</v>
      </c>
      <c r="B2335">
        <v>4912.8</v>
      </c>
      <c r="C2335">
        <v>4883</v>
      </c>
      <c r="D2335">
        <v>4847.2</v>
      </c>
      <c r="E2335">
        <v>4858.2</v>
      </c>
      <c r="F2335">
        <v>4863.8</v>
      </c>
      <c r="G2335">
        <v>4866.2</v>
      </c>
    </row>
    <row r="2336" spans="1:7" x14ac:dyDescent="0.25">
      <c r="A2336" s="1">
        <v>0.63096777777777779</v>
      </c>
      <c r="B2336">
        <v>4913.8</v>
      </c>
      <c r="C2336">
        <v>4884.3999999999996</v>
      </c>
      <c r="D2336">
        <v>4847.6000000000004</v>
      </c>
      <c r="E2336">
        <v>4859.3999999999996</v>
      </c>
      <c r="F2336">
        <v>4864</v>
      </c>
      <c r="G2336">
        <v>4867</v>
      </c>
    </row>
    <row r="2337" spans="1:7" x14ac:dyDescent="0.25">
      <c r="A2337" s="1">
        <v>0.6309740972222222</v>
      </c>
      <c r="B2337">
        <v>4915</v>
      </c>
      <c r="C2337">
        <v>4885.3999999999996</v>
      </c>
      <c r="D2337">
        <v>4847.8</v>
      </c>
      <c r="E2337">
        <v>4860.3999999999996</v>
      </c>
      <c r="F2337">
        <v>4864.2</v>
      </c>
      <c r="G2337">
        <v>4867.8</v>
      </c>
    </row>
    <row r="2338" spans="1:7" x14ac:dyDescent="0.25">
      <c r="A2338" s="1">
        <v>0.63097916666666665</v>
      </c>
      <c r="B2338">
        <v>4916</v>
      </c>
      <c r="C2338">
        <v>4886.6000000000004</v>
      </c>
      <c r="D2338">
        <v>4848</v>
      </c>
      <c r="E2338">
        <v>4861.2</v>
      </c>
      <c r="F2338">
        <v>4864.3999999999996</v>
      </c>
      <c r="G2338">
        <v>4868.6000000000004</v>
      </c>
    </row>
    <row r="2339" spans="1:7" x14ac:dyDescent="0.25">
      <c r="A2339" s="1">
        <v>0.63098422453703706</v>
      </c>
      <c r="B2339">
        <v>4917</v>
      </c>
      <c r="C2339">
        <v>4887.2</v>
      </c>
      <c r="D2339">
        <v>4848</v>
      </c>
      <c r="E2339">
        <v>4862</v>
      </c>
      <c r="F2339">
        <v>4864.6000000000004</v>
      </c>
      <c r="G2339">
        <v>4869.6000000000004</v>
      </c>
    </row>
    <row r="2340" spans="1:7" x14ac:dyDescent="0.25">
      <c r="A2340" s="1">
        <v>0.63098929398148151</v>
      </c>
      <c r="B2340">
        <v>4917.6000000000004</v>
      </c>
      <c r="C2340">
        <v>4887.6000000000004</v>
      </c>
      <c r="D2340">
        <v>4848.2</v>
      </c>
      <c r="E2340">
        <v>4862.2</v>
      </c>
      <c r="F2340">
        <v>4865</v>
      </c>
      <c r="G2340">
        <v>4870.3999999999996</v>
      </c>
    </row>
    <row r="2341" spans="1:7" x14ac:dyDescent="0.25">
      <c r="A2341" s="1">
        <v>0.63099417824074078</v>
      </c>
      <c r="B2341">
        <v>4918</v>
      </c>
      <c r="C2341">
        <v>4887.8</v>
      </c>
      <c r="D2341">
        <v>4848.6000000000004</v>
      </c>
      <c r="E2341">
        <v>4862.3999999999996</v>
      </c>
      <c r="F2341">
        <v>4865.2</v>
      </c>
      <c r="G2341">
        <v>4871</v>
      </c>
    </row>
    <row r="2342" spans="1:7" x14ac:dyDescent="0.25">
      <c r="A2342" s="1">
        <v>0.63099924768518523</v>
      </c>
      <c r="B2342">
        <v>4918.6000000000004</v>
      </c>
      <c r="C2342">
        <v>4888</v>
      </c>
      <c r="D2342">
        <v>4849</v>
      </c>
      <c r="E2342">
        <v>4862.8</v>
      </c>
      <c r="F2342">
        <v>4865.6000000000004</v>
      </c>
      <c r="G2342">
        <v>4871.6000000000004</v>
      </c>
    </row>
    <row r="2343" spans="1:7" x14ac:dyDescent="0.25">
      <c r="A2343" s="1">
        <v>0.63100430555555553</v>
      </c>
      <c r="B2343">
        <v>4919</v>
      </c>
      <c r="C2343">
        <v>4888</v>
      </c>
      <c r="D2343">
        <v>4849.3999999999996</v>
      </c>
      <c r="E2343">
        <v>4863.2</v>
      </c>
      <c r="F2343">
        <v>4865.8</v>
      </c>
      <c r="G2343">
        <v>4872</v>
      </c>
    </row>
    <row r="2344" spans="1:7" x14ac:dyDescent="0.25">
      <c r="A2344" s="1">
        <v>0.63100900462962961</v>
      </c>
      <c r="B2344">
        <v>4919.3999999999996</v>
      </c>
      <c r="C2344">
        <v>4888</v>
      </c>
      <c r="D2344">
        <v>4849.8</v>
      </c>
      <c r="E2344">
        <v>4863.2</v>
      </c>
      <c r="F2344">
        <v>4866.2</v>
      </c>
      <c r="G2344">
        <v>4872</v>
      </c>
    </row>
    <row r="2345" spans="1:7" x14ac:dyDescent="0.25">
      <c r="A2345" s="1">
        <v>0.631014050925926</v>
      </c>
      <c r="B2345">
        <v>4919.8</v>
      </c>
      <c r="C2345">
        <v>4888</v>
      </c>
      <c r="D2345">
        <v>4850.8</v>
      </c>
      <c r="E2345">
        <v>4863.6000000000004</v>
      </c>
      <c r="F2345">
        <v>4866.2</v>
      </c>
      <c r="G2345">
        <v>4872</v>
      </c>
    </row>
    <row r="2346" spans="1:7" x14ac:dyDescent="0.25">
      <c r="A2346" s="1">
        <v>0.63101916666666669</v>
      </c>
      <c r="B2346">
        <v>4920</v>
      </c>
      <c r="C2346">
        <v>4888</v>
      </c>
      <c r="D2346">
        <v>4851.6000000000004</v>
      </c>
      <c r="E2346">
        <v>4863.8</v>
      </c>
      <c r="F2346">
        <v>4866.6000000000004</v>
      </c>
      <c r="G2346">
        <v>4872.2</v>
      </c>
    </row>
    <row r="2347" spans="1:7" x14ac:dyDescent="0.25">
      <c r="A2347" s="1">
        <v>0.63102459490740748</v>
      </c>
      <c r="B2347">
        <v>4920</v>
      </c>
      <c r="C2347">
        <v>4888</v>
      </c>
      <c r="D2347">
        <v>4852.6000000000004</v>
      </c>
      <c r="E2347">
        <v>4864</v>
      </c>
      <c r="F2347">
        <v>4867.2</v>
      </c>
      <c r="G2347">
        <v>4872.3999999999996</v>
      </c>
    </row>
    <row r="2348" spans="1:7" x14ac:dyDescent="0.25">
      <c r="A2348" s="1">
        <v>0.63102976851851855</v>
      </c>
      <c r="B2348">
        <v>4920</v>
      </c>
      <c r="C2348">
        <v>4888</v>
      </c>
      <c r="D2348">
        <v>4853.6000000000004</v>
      </c>
      <c r="E2348">
        <v>4864</v>
      </c>
      <c r="F2348">
        <v>4867.6000000000004</v>
      </c>
      <c r="G2348">
        <v>4872.6000000000004</v>
      </c>
    </row>
    <row r="2349" spans="1:7" x14ac:dyDescent="0.25">
      <c r="A2349" s="1">
        <v>0.63103482638888886</v>
      </c>
      <c r="B2349">
        <v>4920</v>
      </c>
      <c r="C2349">
        <v>4888</v>
      </c>
      <c r="D2349">
        <v>4854.8</v>
      </c>
      <c r="E2349">
        <v>4864</v>
      </c>
      <c r="F2349">
        <v>4868.2</v>
      </c>
      <c r="G2349">
        <v>4872.8</v>
      </c>
    </row>
    <row r="2350" spans="1:7" x14ac:dyDescent="0.25">
      <c r="A2350" s="1">
        <v>0.63104006944444446</v>
      </c>
      <c r="B2350">
        <v>4920</v>
      </c>
      <c r="C2350">
        <v>4888</v>
      </c>
      <c r="D2350">
        <v>4855.2</v>
      </c>
      <c r="E2350">
        <v>4864</v>
      </c>
      <c r="F2350">
        <v>4868.8</v>
      </c>
      <c r="G2350">
        <v>4873.3999999999996</v>
      </c>
    </row>
    <row r="2351" spans="1:7" x14ac:dyDescent="0.25">
      <c r="A2351" s="1">
        <v>0.63104476851851854</v>
      </c>
      <c r="B2351">
        <v>4920</v>
      </c>
      <c r="C2351">
        <v>4888</v>
      </c>
      <c r="D2351">
        <v>4855.6000000000004</v>
      </c>
      <c r="E2351">
        <v>4864</v>
      </c>
      <c r="F2351">
        <v>4869.2</v>
      </c>
      <c r="G2351">
        <v>4874</v>
      </c>
    </row>
    <row r="2352" spans="1:7" x14ac:dyDescent="0.25">
      <c r="A2352" s="1">
        <v>0.63104983796296299</v>
      </c>
      <c r="B2352">
        <v>4920</v>
      </c>
      <c r="C2352">
        <v>4888</v>
      </c>
      <c r="D2352">
        <v>4856</v>
      </c>
      <c r="E2352">
        <v>4864</v>
      </c>
      <c r="F2352">
        <v>4869.8</v>
      </c>
      <c r="G2352">
        <v>4875.2</v>
      </c>
    </row>
    <row r="2353" spans="1:7" x14ac:dyDescent="0.25">
      <c r="A2353" s="1">
        <v>0.63105472222222225</v>
      </c>
      <c r="B2353">
        <v>4920</v>
      </c>
      <c r="C2353">
        <v>4888.2</v>
      </c>
      <c r="D2353">
        <v>4856.3999999999996</v>
      </c>
      <c r="E2353">
        <v>4864</v>
      </c>
      <c r="F2353">
        <v>4870.2</v>
      </c>
      <c r="G2353">
        <v>4876.6000000000004</v>
      </c>
    </row>
    <row r="2354" spans="1:7" x14ac:dyDescent="0.25">
      <c r="A2354" s="1">
        <v>0.63105993055555554</v>
      </c>
      <c r="B2354">
        <v>4920</v>
      </c>
      <c r="C2354">
        <v>4888.3999999999996</v>
      </c>
      <c r="D2354">
        <v>4856.6000000000004</v>
      </c>
      <c r="E2354">
        <v>4864.2</v>
      </c>
      <c r="F2354">
        <v>4870.8</v>
      </c>
      <c r="G2354">
        <v>4878</v>
      </c>
    </row>
    <row r="2355" spans="1:7" x14ac:dyDescent="0.25">
      <c r="A2355" s="1">
        <v>0.63106498842592595</v>
      </c>
      <c r="B2355">
        <v>4920</v>
      </c>
      <c r="C2355">
        <v>4888.6000000000004</v>
      </c>
      <c r="D2355">
        <v>4857.2</v>
      </c>
      <c r="E2355">
        <v>4864.3999999999996</v>
      </c>
      <c r="F2355">
        <v>4871.3999999999996</v>
      </c>
      <c r="G2355">
        <v>4879.2</v>
      </c>
    </row>
    <row r="2356" spans="1:7" x14ac:dyDescent="0.25">
      <c r="A2356" s="1">
        <v>0.63107004629629626</v>
      </c>
      <c r="B2356">
        <v>4920</v>
      </c>
      <c r="C2356">
        <v>4889</v>
      </c>
      <c r="D2356">
        <v>4858</v>
      </c>
      <c r="E2356">
        <v>4865</v>
      </c>
      <c r="F2356">
        <v>4872</v>
      </c>
      <c r="G2356">
        <v>4880.2</v>
      </c>
    </row>
    <row r="2357" spans="1:7" x14ac:dyDescent="0.25">
      <c r="A2357" s="1">
        <v>0.6310753009259259</v>
      </c>
      <c r="B2357">
        <v>4920</v>
      </c>
      <c r="C2357">
        <v>4889.8</v>
      </c>
      <c r="D2357">
        <v>4859</v>
      </c>
      <c r="E2357">
        <v>4865.6000000000004</v>
      </c>
      <c r="F2357">
        <v>4872.3999999999996</v>
      </c>
      <c r="G2357">
        <v>4880.8</v>
      </c>
    </row>
    <row r="2358" spans="1:7" x14ac:dyDescent="0.25">
      <c r="A2358" s="1">
        <v>0.63108018518518516</v>
      </c>
      <c r="B2358">
        <v>4920</v>
      </c>
      <c r="C2358">
        <v>4890.8</v>
      </c>
      <c r="D2358">
        <v>4860.2</v>
      </c>
      <c r="E2358">
        <v>4866.3999999999996</v>
      </c>
      <c r="F2358">
        <v>4872.8</v>
      </c>
      <c r="G2358">
        <v>4882</v>
      </c>
    </row>
    <row r="2359" spans="1:7" x14ac:dyDescent="0.25">
      <c r="A2359" s="1">
        <v>0.63108524305555558</v>
      </c>
      <c r="B2359">
        <v>4920</v>
      </c>
      <c r="C2359">
        <v>4891.8</v>
      </c>
      <c r="D2359">
        <v>4861.3999999999996</v>
      </c>
      <c r="E2359">
        <v>4867</v>
      </c>
      <c r="F2359">
        <v>4873.3999999999996</v>
      </c>
      <c r="G2359">
        <v>4883.3999999999996</v>
      </c>
    </row>
    <row r="2360" spans="1:7" x14ac:dyDescent="0.25">
      <c r="A2360" s="1">
        <v>0.63109012731481484</v>
      </c>
      <c r="B2360">
        <v>4920</v>
      </c>
      <c r="C2360">
        <v>4893</v>
      </c>
      <c r="D2360">
        <v>4862.3999999999996</v>
      </c>
      <c r="E2360">
        <v>4867.8</v>
      </c>
      <c r="F2360">
        <v>4874.2</v>
      </c>
      <c r="G2360">
        <v>4884.6000000000004</v>
      </c>
    </row>
    <row r="2361" spans="1:7" x14ac:dyDescent="0.25">
      <c r="A2361" s="1">
        <v>0.63109537037037033</v>
      </c>
      <c r="B2361">
        <v>4920</v>
      </c>
      <c r="C2361">
        <v>4894</v>
      </c>
      <c r="D2361">
        <v>4863.2</v>
      </c>
      <c r="E2361">
        <v>4868.2</v>
      </c>
      <c r="F2361">
        <v>4875.2</v>
      </c>
      <c r="G2361">
        <v>4885.8</v>
      </c>
    </row>
    <row r="2362" spans="1:7" x14ac:dyDescent="0.25">
      <c r="A2362" s="1">
        <v>0.63110043981481478</v>
      </c>
      <c r="B2362">
        <v>4920</v>
      </c>
      <c r="C2362">
        <v>4894.8</v>
      </c>
      <c r="D2362">
        <v>4863.6000000000004</v>
      </c>
      <c r="E2362">
        <v>4868.8</v>
      </c>
      <c r="F2362">
        <v>4875.6000000000004</v>
      </c>
      <c r="G2362">
        <v>4887</v>
      </c>
    </row>
    <row r="2363" spans="1:7" x14ac:dyDescent="0.25">
      <c r="A2363" s="1">
        <v>0.63110531250000002</v>
      </c>
      <c r="B2363">
        <v>4920</v>
      </c>
      <c r="C2363">
        <v>4895.2</v>
      </c>
      <c r="D2363">
        <v>4863.8</v>
      </c>
      <c r="E2363">
        <v>4869.2</v>
      </c>
      <c r="F2363">
        <v>4876.6000000000004</v>
      </c>
      <c r="G2363">
        <v>4887.3999999999996</v>
      </c>
    </row>
    <row r="2364" spans="1:7" x14ac:dyDescent="0.25">
      <c r="A2364" s="1">
        <v>0.63111019675925928</v>
      </c>
      <c r="B2364">
        <v>4920</v>
      </c>
      <c r="C2364">
        <v>4895.6000000000004</v>
      </c>
      <c r="D2364">
        <v>4864</v>
      </c>
      <c r="E2364">
        <v>4869.8</v>
      </c>
      <c r="F2364">
        <v>4877</v>
      </c>
      <c r="G2364">
        <v>4887.6000000000004</v>
      </c>
    </row>
    <row r="2365" spans="1:7" x14ac:dyDescent="0.25">
      <c r="A2365" s="1">
        <v>0.63111543981481477</v>
      </c>
      <c r="B2365">
        <v>4920.3999999999996</v>
      </c>
      <c r="C2365">
        <v>4895.8</v>
      </c>
      <c r="D2365">
        <v>4864</v>
      </c>
      <c r="E2365">
        <v>4870.3999999999996</v>
      </c>
      <c r="F2365">
        <v>4877.8</v>
      </c>
      <c r="G2365">
        <v>4887.8</v>
      </c>
    </row>
    <row r="2366" spans="1:7" x14ac:dyDescent="0.25">
      <c r="A2366" s="1">
        <v>0.63112038194444442</v>
      </c>
      <c r="B2366">
        <v>4920.8</v>
      </c>
      <c r="C2366">
        <v>4896</v>
      </c>
      <c r="D2366">
        <v>4864</v>
      </c>
      <c r="E2366">
        <v>4871</v>
      </c>
      <c r="F2366">
        <v>4878.6000000000004</v>
      </c>
      <c r="G2366">
        <v>4888</v>
      </c>
    </row>
    <row r="2367" spans="1:7" x14ac:dyDescent="0.25">
      <c r="A2367" s="1">
        <v>0.63112556712962964</v>
      </c>
      <c r="B2367">
        <v>4921.2</v>
      </c>
      <c r="C2367">
        <v>4896.2</v>
      </c>
      <c r="D2367">
        <v>4864</v>
      </c>
      <c r="E2367">
        <v>4871.3999999999996</v>
      </c>
      <c r="F2367">
        <v>4879.8</v>
      </c>
      <c r="G2367">
        <v>4888</v>
      </c>
    </row>
    <row r="2368" spans="1:7" x14ac:dyDescent="0.25">
      <c r="A2368" s="1">
        <v>0.63113062500000006</v>
      </c>
      <c r="B2368">
        <v>4921.6000000000004</v>
      </c>
      <c r="C2368">
        <v>4896.3999999999996</v>
      </c>
      <c r="D2368">
        <v>4864</v>
      </c>
      <c r="E2368">
        <v>4871.8</v>
      </c>
      <c r="F2368">
        <v>4881.2</v>
      </c>
      <c r="G2368">
        <v>4888</v>
      </c>
    </row>
    <row r="2369" spans="1:7" x14ac:dyDescent="0.25">
      <c r="A2369" s="1">
        <v>0.63113550925925932</v>
      </c>
      <c r="B2369">
        <v>4922.3999999999996</v>
      </c>
      <c r="C2369">
        <v>4896.8</v>
      </c>
      <c r="D2369">
        <v>4864</v>
      </c>
      <c r="E2369">
        <v>4872.2</v>
      </c>
      <c r="F2369">
        <v>4881.3999999999996</v>
      </c>
      <c r="G2369">
        <v>4888</v>
      </c>
    </row>
    <row r="2370" spans="1:7" x14ac:dyDescent="0.25">
      <c r="A2370" s="1">
        <v>0.63114069444444443</v>
      </c>
      <c r="B2370">
        <v>4923</v>
      </c>
      <c r="C2370">
        <v>4897.6000000000004</v>
      </c>
      <c r="D2370">
        <v>4864</v>
      </c>
      <c r="E2370">
        <v>4872.3999999999996</v>
      </c>
      <c r="F2370">
        <v>4882.3999999999996</v>
      </c>
      <c r="G2370">
        <v>4888</v>
      </c>
    </row>
    <row r="2371" spans="1:7" x14ac:dyDescent="0.25">
      <c r="A2371" s="1">
        <v>0.63114557870370369</v>
      </c>
      <c r="B2371">
        <v>4924</v>
      </c>
      <c r="C2371">
        <v>4898.6000000000004</v>
      </c>
      <c r="D2371">
        <v>4864</v>
      </c>
      <c r="E2371">
        <v>4872.8</v>
      </c>
      <c r="F2371">
        <v>4883.6000000000004</v>
      </c>
      <c r="G2371">
        <v>4888</v>
      </c>
    </row>
    <row r="2372" spans="1:7" x14ac:dyDescent="0.25">
      <c r="A2372" s="1">
        <v>0.63115046296296295</v>
      </c>
      <c r="B2372">
        <v>4925</v>
      </c>
      <c r="C2372">
        <v>4899.3999999999996</v>
      </c>
      <c r="D2372">
        <v>4864</v>
      </c>
      <c r="E2372">
        <v>4873.3999999999996</v>
      </c>
      <c r="F2372">
        <v>4884.6000000000004</v>
      </c>
      <c r="G2372">
        <v>4888</v>
      </c>
    </row>
    <row r="2373" spans="1:7" x14ac:dyDescent="0.25">
      <c r="A2373" s="1">
        <v>0.63115534722222222</v>
      </c>
      <c r="B2373">
        <v>4926.2</v>
      </c>
      <c r="C2373">
        <v>4900.3999999999996</v>
      </c>
      <c r="D2373">
        <v>4864</v>
      </c>
      <c r="E2373">
        <v>4874</v>
      </c>
      <c r="F2373">
        <v>4885</v>
      </c>
      <c r="G2373">
        <v>4888</v>
      </c>
    </row>
    <row r="2374" spans="1:7" x14ac:dyDescent="0.25">
      <c r="A2374" s="1">
        <v>0.63116041666666667</v>
      </c>
      <c r="B2374">
        <v>4927.2</v>
      </c>
      <c r="C2374">
        <v>4901.6000000000004</v>
      </c>
      <c r="D2374">
        <v>4864</v>
      </c>
      <c r="E2374">
        <v>4874.3999999999996</v>
      </c>
      <c r="F2374">
        <v>4885.3999999999996</v>
      </c>
      <c r="G2374">
        <v>4888</v>
      </c>
    </row>
    <row r="2375" spans="1:7" x14ac:dyDescent="0.25">
      <c r="A2375" s="1">
        <v>0.63116545138888891</v>
      </c>
      <c r="B2375">
        <v>4928.3999999999996</v>
      </c>
      <c r="C2375">
        <v>4902.8</v>
      </c>
      <c r="D2375">
        <v>4864</v>
      </c>
      <c r="E2375">
        <v>4875</v>
      </c>
      <c r="F2375">
        <v>4886</v>
      </c>
      <c r="G2375">
        <v>4888</v>
      </c>
    </row>
    <row r="2376" spans="1:7" x14ac:dyDescent="0.25">
      <c r="A2376" s="1">
        <v>0.63117033564814817</v>
      </c>
      <c r="B2376">
        <v>4929.3999999999996</v>
      </c>
      <c r="C2376">
        <v>4904</v>
      </c>
      <c r="D2376">
        <v>4864</v>
      </c>
      <c r="E2376">
        <v>4875.8</v>
      </c>
      <c r="F2376">
        <v>4886.3999999999996</v>
      </c>
      <c r="G2376">
        <v>4888</v>
      </c>
    </row>
    <row r="2377" spans="1:7" x14ac:dyDescent="0.25">
      <c r="A2377" s="1">
        <v>0.63117557870370378</v>
      </c>
      <c r="B2377">
        <v>4930.3999999999996</v>
      </c>
      <c r="C2377">
        <v>4905.3999999999996</v>
      </c>
      <c r="D2377">
        <v>4864</v>
      </c>
      <c r="E2377">
        <v>4876.3999999999996</v>
      </c>
      <c r="F2377">
        <v>4886.8</v>
      </c>
      <c r="G2377">
        <v>4888</v>
      </c>
    </row>
    <row r="2378" spans="1:7" x14ac:dyDescent="0.25">
      <c r="A2378" s="1">
        <v>0.63118046296296293</v>
      </c>
      <c r="B2378">
        <v>4931.2</v>
      </c>
      <c r="C2378">
        <v>4907</v>
      </c>
      <c r="D2378">
        <v>4864</v>
      </c>
      <c r="E2378">
        <v>4877.3999999999996</v>
      </c>
      <c r="F2378">
        <v>4887.2</v>
      </c>
      <c r="G2378">
        <v>4888</v>
      </c>
    </row>
    <row r="2379" spans="1:7" x14ac:dyDescent="0.25">
      <c r="A2379" s="1">
        <v>0.63118553240740738</v>
      </c>
      <c r="B2379">
        <v>4932.3999999999996</v>
      </c>
      <c r="C2379">
        <v>4908.6000000000004</v>
      </c>
      <c r="D2379">
        <v>4864</v>
      </c>
      <c r="E2379">
        <v>4878.6000000000004</v>
      </c>
      <c r="F2379">
        <v>4887.3999999999996</v>
      </c>
      <c r="G2379">
        <v>4888.2</v>
      </c>
    </row>
    <row r="2380" spans="1:7" x14ac:dyDescent="0.25">
      <c r="A2380" s="1">
        <v>0.6311905902777778</v>
      </c>
      <c r="B2380">
        <v>4933.2</v>
      </c>
      <c r="C2380">
        <v>4909.8</v>
      </c>
      <c r="D2380">
        <v>4864.2</v>
      </c>
      <c r="E2380">
        <v>4879.6000000000004</v>
      </c>
      <c r="F2380">
        <v>4887.6000000000004</v>
      </c>
      <c r="G2380">
        <v>4888.6000000000004</v>
      </c>
    </row>
    <row r="2381" spans="1:7" x14ac:dyDescent="0.25">
      <c r="A2381" s="1">
        <v>0.63119673611111116</v>
      </c>
      <c r="B2381">
        <v>4934</v>
      </c>
      <c r="C2381">
        <v>4910.8</v>
      </c>
      <c r="D2381">
        <v>4864.6000000000004</v>
      </c>
      <c r="E2381">
        <v>4880.3999999999996</v>
      </c>
      <c r="F2381">
        <v>4887.8</v>
      </c>
      <c r="G2381">
        <v>4889.2</v>
      </c>
    </row>
    <row r="2382" spans="1:7" x14ac:dyDescent="0.25">
      <c r="A2382" s="1">
        <v>0.63120162037037042</v>
      </c>
      <c r="B2382">
        <v>4934.8</v>
      </c>
      <c r="C2382">
        <v>4911.6000000000004</v>
      </c>
      <c r="D2382">
        <v>4865.3999999999996</v>
      </c>
      <c r="E2382">
        <v>4881.2</v>
      </c>
      <c r="F2382">
        <v>4888</v>
      </c>
      <c r="G2382">
        <v>4889.8</v>
      </c>
    </row>
    <row r="2383" spans="1:7" x14ac:dyDescent="0.25">
      <c r="A2383" s="1">
        <v>0.63120656249999996</v>
      </c>
      <c r="B2383">
        <v>4935.6000000000004</v>
      </c>
      <c r="C2383">
        <v>4912</v>
      </c>
      <c r="D2383">
        <v>4866.3999999999996</v>
      </c>
      <c r="E2383">
        <v>4882.6000000000004</v>
      </c>
      <c r="F2383">
        <v>4888</v>
      </c>
      <c r="G2383">
        <v>4890.6000000000004</v>
      </c>
    </row>
    <row r="2384" spans="1:7" x14ac:dyDescent="0.25">
      <c r="A2384" s="1">
        <v>0.63121138888888895</v>
      </c>
      <c r="B2384">
        <v>4935.8</v>
      </c>
      <c r="C2384">
        <v>4912</v>
      </c>
      <c r="D2384">
        <v>4868</v>
      </c>
      <c r="E2384">
        <v>4883.6000000000004</v>
      </c>
      <c r="F2384">
        <v>4888</v>
      </c>
      <c r="G2384">
        <v>4891.8</v>
      </c>
    </row>
    <row r="2385" spans="1:7" x14ac:dyDescent="0.25">
      <c r="A2385" s="1">
        <v>0.63121643518518522</v>
      </c>
      <c r="B2385">
        <v>4936</v>
      </c>
      <c r="C2385">
        <v>4912</v>
      </c>
      <c r="D2385">
        <v>4869.3999999999996</v>
      </c>
      <c r="E2385">
        <v>4884.6000000000004</v>
      </c>
      <c r="F2385">
        <v>4888.2</v>
      </c>
      <c r="G2385">
        <v>4892.8</v>
      </c>
    </row>
    <row r="2386" spans="1:7" x14ac:dyDescent="0.25">
      <c r="A2386" s="1">
        <v>0.63122149305555553</v>
      </c>
      <c r="B2386">
        <v>4936</v>
      </c>
      <c r="C2386">
        <v>4912</v>
      </c>
      <c r="D2386">
        <v>4870.6000000000004</v>
      </c>
      <c r="E2386">
        <v>4885.6000000000004</v>
      </c>
      <c r="F2386">
        <v>4888.3999999999996</v>
      </c>
      <c r="G2386">
        <v>4893.6000000000004</v>
      </c>
    </row>
    <row r="2387" spans="1:7" x14ac:dyDescent="0.25">
      <c r="A2387" s="1">
        <v>0.63122656249999998</v>
      </c>
      <c r="B2387">
        <v>4936.2</v>
      </c>
      <c r="C2387">
        <v>4912</v>
      </c>
      <c r="D2387">
        <v>4871.3999999999996</v>
      </c>
      <c r="E2387">
        <v>4886.2</v>
      </c>
      <c r="F2387">
        <v>4888.6000000000004</v>
      </c>
      <c r="G2387">
        <v>4894.6000000000004</v>
      </c>
    </row>
    <row r="2388" spans="1:7" x14ac:dyDescent="0.25">
      <c r="A2388" s="1">
        <v>0.63123162037037039</v>
      </c>
      <c r="B2388">
        <v>4936.3999999999996</v>
      </c>
      <c r="C2388">
        <v>4912.2</v>
      </c>
      <c r="D2388">
        <v>4872</v>
      </c>
      <c r="E2388">
        <v>4886.6000000000004</v>
      </c>
      <c r="F2388">
        <v>4889</v>
      </c>
      <c r="G2388">
        <v>4895.3999999999996</v>
      </c>
    </row>
    <row r="2389" spans="1:7" x14ac:dyDescent="0.25">
      <c r="A2389" s="1">
        <v>0.63123686342592589</v>
      </c>
      <c r="B2389">
        <v>4936.6000000000004</v>
      </c>
      <c r="C2389">
        <v>4912.6000000000004</v>
      </c>
      <c r="D2389">
        <v>4872</v>
      </c>
      <c r="E2389">
        <v>4886.8</v>
      </c>
      <c r="F2389">
        <v>4889.2</v>
      </c>
      <c r="G2389">
        <v>4895.6000000000004</v>
      </c>
    </row>
    <row r="2390" spans="1:7" x14ac:dyDescent="0.25">
      <c r="A2390" s="1">
        <v>0.63124193287037034</v>
      </c>
      <c r="B2390">
        <v>4937</v>
      </c>
      <c r="C2390">
        <v>4913.3999999999996</v>
      </c>
      <c r="D2390">
        <v>4872</v>
      </c>
      <c r="E2390">
        <v>4887</v>
      </c>
      <c r="F2390">
        <v>4889.2</v>
      </c>
      <c r="G2390">
        <v>4895.8</v>
      </c>
    </row>
    <row r="2391" spans="1:7" x14ac:dyDescent="0.25">
      <c r="A2391" s="1">
        <v>0.63124699074074075</v>
      </c>
      <c r="B2391">
        <v>4938</v>
      </c>
      <c r="C2391">
        <v>4914.2</v>
      </c>
      <c r="D2391">
        <v>4872</v>
      </c>
      <c r="E2391">
        <v>4887.2</v>
      </c>
      <c r="F2391">
        <v>4889.8</v>
      </c>
      <c r="G2391">
        <v>4896</v>
      </c>
    </row>
    <row r="2392" spans="1:7" x14ac:dyDescent="0.25">
      <c r="A2392" s="1">
        <v>0.63125223379629636</v>
      </c>
      <c r="B2392">
        <v>4939</v>
      </c>
      <c r="C2392">
        <v>4915</v>
      </c>
      <c r="D2392">
        <v>4872</v>
      </c>
      <c r="E2392">
        <v>4887.3999999999996</v>
      </c>
      <c r="F2392">
        <v>4890.3999999999996</v>
      </c>
      <c r="G2392">
        <v>4896.2</v>
      </c>
    </row>
    <row r="2393" spans="1:7" x14ac:dyDescent="0.25">
      <c r="A2393" s="1">
        <v>0.63125748842592599</v>
      </c>
      <c r="B2393">
        <v>4940.2</v>
      </c>
      <c r="C2393">
        <v>4916</v>
      </c>
      <c r="D2393">
        <v>4872</v>
      </c>
      <c r="E2393">
        <v>4887.6000000000004</v>
      </c>
      <c r="F2393">
        <v>4891</v>
      </c>
      <c r="G2393">
        <v>4896.6000000000004</v>
      </c>
    </row>
    <row r="2394" spans="1:7" x14ac:dyDescent="0.25">
      <c r="A2394" s="1">
        <v>0.63126245370370371</v>
      </c>
      <c r="B2394">
        <v>4941.3999999999996</v>
      </c>
      <c r="C2394">
        <v>4916.8</v>
      </c>
      <c r="D2394">
        <v>4872</v>
      </c>
      <c r="E2394">
        <v>4887.8</v>
      </c>
      <c r="F2394">
        <v>4891.8</v>
      </c>
      <c r="G2394">
        <v>4897.8</v>
      </c>
    </row>
    <row r="2395" spans="1:7" x14ac:dyDescent="0.25">
      <c r="A2395" s="1">
        <v>0.63126751157407412</v>
      </c>
      <c r="B2395">
        <v>4942.8</v>
      </c>
      <c r="C2395">
        <v>4917.3999999999996</v>
      </c>
      <c r="D2395">
        <v>4872.2</v>
      </c>
      <c r="E2395">
        <v>4888</v>
      </c>
      <c r="F2395">
        <v>4892</v>
      </c>
      <c r="G2395">
        <v>4899</v>
      </c>
    </row>
    <row r="2396" spans="1:7" x14ac:dyDescent="0.25">
      <c r="A2396" s="1">
        <v>0.63127266203703702</v>
      </c>
      <c r="B2396">
        <v>4944</v>
      </c>
      <c r="C2396">
        <v>4918.2</v>
      </c>
      <c r="D2396">
        <v>4872.3999999999996</v>
      </c>
      <c r="E2396">
        <v>4888</v>
      </c>
      <c r="F2396">
        <v>4892.2</v>
      </c>
      <c r="G2396">
        <v>4900.3999999999996</v>
      </c>
    </row>
    <row r="2397" spans="1:7" x14ac:dyDescent="0.25">
      <c r="A2397" s="1">
        <v>0.63127769675925927</v>
      </c>
      <c r="B2397">
        <v>4945.3999999999996</v>
      </c>
      <c r="C2397">
        <v>4919</v>
      </c>
      <c r="D2397">
        <v>4872.8</v>
      </c>
      <c r="E2397">
        <v>4888</v>
      </c>
      <c r="F2397">
        <v>4893.2</v>
      </c>
      <c r="G2397">
        <v>4901.6000000000004</v>
      </c>
    </row>
    <row r="2398" spans="1:7" x14ac:dyDescent="0.25">
      <c r="A2398" s="1">
        <v>0.63128275462962968</v>
      </c>
      <c r="B2398">
        <v>4946.8</v>
      </c>
      <c r="C2398">
        <v>4919.3999999999996</v>
      </c>
      <c r="D2398">
        <v>4873.3999999999996</v>
      </c>
      <c r="E2398">
        <v>4888</v>
      </c>
      <c r="F2398">
        <v>4893.8</v>
      </c>
      <c r="G2398">
        <v>4902.8</v>
      </c>
    </row>
    <row r="2399" spans="1:7" x14ac:dyDescent="0.25">
      <c r="A2399" s="1">
        <v>0.63128763888888895</v>
      </c>
      <c r="B2399">
        <v>4948.2</v>
      </c>
      <c r="C2399">
        <v>4919.8</v>
      </c>
      <c r="D2399">
        <v>4874.6000000000004</v>
      </c>
      <c r="E2399">
        <v>4888.2</v>
      </c>
      <c r="F2399">
        <v>4894.3999999999996</v>
      </c>
      <c r="G2399">
        <v>4903.6000000000004</v>
      </c>
    </row>
    <row r="2400" spans="1:7" x14ac:dyDescent="0.25">
      <c r="A2400" s="1">
        <v>0.6312927083333334</v>
      </c>
      <c r="B2400">
        <v>4949.3999999999996</v>
      </c>
      <c r="C2400">
        <v>4920</v>
      </c>
      <c r="D2400">
        <v>4875.6000000000004</v>
      </c>
      <c r="E2400">
        <v>4888.3999999999996</v>
      </c>
      <c r="F2400">
        <v>4895</v>
      </c>
      <c r="G2400">
        <v>4904.8</v>
      </c>
    </row>
    <row r="2401" spans="1:7" x14ac:dyDescent="0.25">
      <c r="A2401" s="1">
        <v>0.6312977662037037</v>
      </c>
      <c r="B2401">
        <v>4950.3999999999996</v>
      </c>
      <c r="C2401">
        <v>4920</v>
      </c>
      <c r="D2401">
        <v>4876.8</v>
      </c>
      <c r="E2401">
        <v>4888.6000000000004</v>
      </c>
      <c r="F2401">
        <v>4896</v>
      </c>
      <c r="G2401">
        <v>4906.2</v>
      </c>
    </row>
    <row r="2402" spans="1:7" x14ac:dyDescent="0.25">
      <c r="A2402" s="1">
        <v>0.6313027893518518</v>
      </c>
      <c r="B2402">
        <v>4951</v>
      </c>
      <c r="C2402">
        <v>4920</v>
      </c>
      <c r="D2402">
        <v>4878</v>
      </c>
      <c r="E2402">
        <v>4888.8</v>
      </c>
      <c r="F2402">
        <v>4896.6000000000004</v>
      </c>
      <c r="G2402">
        <v>4907.6000000000004</v>
      </c>
    </row>
    <row r="2403" spans="1:7" x14ac:dyDescent="0.25">
      <c r="A2403" s="1">
        <v>0.63130767361111106</v>
      </c>
      <c r="B2403">
        <v>4951.3999999999996</v>
      </c>
      <c r="C2403">
        <v>4920</v>
      </c>
      <c r="D2403">
        <v>4879</v>
      </c>
      <c r="E2403">
        <v>4889.2</v>
      </c>
      <c r="F2403">
        <v>4897.2</v>
      </c>
      <c r="G2403">
        <v>4908.8</v>
      </c>
    </row>
    <row r="2404" spans="1:7" x14ac:dyDescent="0.25">
      <c r="A2404" s="1">
        <v>0.63131291666666667</v>
      </c>
      <c r="B2404">
        <v>4951.8</v>
      </c>
      <c r="C2404">
        <v>4920</v>
      </c>
      <c r="D2404">
        <v>4879.3999999999996</v>
      </c>
      <c r="E2404">
        <v>4889.3999999999996</v>
      </c>
      <c r="F2404">
        <v>4897.8</v>
      </c>
      <c r="G2404">
        <v>4909.8</v>
      </c>
    </row>
    <row r="2405" spans="1:7" x14ac:dyDescent="0.25">
      <c r="A2405" s="1">
        <v>0.63131815972222227</v>
      </c>
      <c r="B2405">
        <v>4952</v>
      </c>
      <c r="C2405">
        <v>4920</v>
      </c>
      <c r="D2405">
        <v>4880.3999999999996</v>
      </c>
      <c r="E2405">
        <v>4889.8</v>
      </c>
      <c r="F2405">
        <v>4898.6000000000004</v>
      </c>
      <c r="G2405">
        <v>4910.6000000000004</v>
      </c>
    </row>
    <row r="2406" spans="1:7" x14ac:dyDescent="0.25">
      <c r="A2406" s="1">
        <v>0.631323287037037</v>
      </c>
      <c r="B2406">
        <v>4952</v>
      </c>
      <c r="C2406">
        <v>4920</v>
      </c>
      <c r="D2406">
        <v>4881.3999999999996</v>
      </c>
      <c r="E2406">
        <v>4890.2</v>
      </c>
      <c r="F2406">
        <v>4899.2</v>
      </c>
      <c r="G2406">
        <v>4911</v>
      </c>
    </row>
    <row r="2407" spans="1:7" x14ac:dyDescent="0.25">
      <c r="A2407" s="1">
        <v>0.63132834490740741</v>
      </c>
      <c r="B2407">
        <v>4952.2</v>
      </c>
      <c r="C2407">
        <v>4920</v>
      </c>
      <c r="D2407">
        <v>4882.2</v>
      </c>
      <c r="E2407">
        <v>4890.6000000000004</v>
      </c>
      <c r="F2407">
        <v>4899.8</v>
      </c>
      <c r="G2407">
        <v>4911.3999999999996</v>
      </c>
    </row>
    <row r="2408" spans="1:7" x14ac:dyDescent="0.25">
      <c r="A2408" s="1">
        <v>0.63133358796296302</v>
      </c>
      <c r="B2408">
        <v>4952.6000000000004</v>
      </c>
      <c r="C2408">
        <v>4920</v>
      </c>
      <c r="D2408">
        <v>4883.3999999999996</v>
      </c>
      <c r="E2408">
        <v>4891</v>
      </c>
      <c r="F2408">
        <v>4900.8</v>
      </c>
      <c r="G2408">
        <v>4911.8</v>
      </c>
    </row>
    <row r="2409" spans="1:7" x14ac:dyDescent="0.25">
      <c r="A2409" s="1">
        <v>0.63133883101851851</v>
      </c>
      <c r="B2409">
        <v>4953.3999999999996</v>
      </c>
      <c r="C2409">
        <v>4920</v>
      </c>
      <c r="D2409">
        <v>4884.8</v>
      </c>
      <c r="E2409">
        <v>4891.6000000000004</v>
      </c>
      <c r="F2409">
        <v>4902.2</v>
      </c>
      <c r="G2409">
        <v>4912</v>
      </c>
    </row>
    <row r="2410" spans="1:7" x14ac:dyDescent="0.25">
      <c r="A2410" s="1">
        <v>0.63134390046296296</v>
      </c>
      <c r="B2410">
        <v>4954.2</v>
      </c>
      <c r="C2410">
        <v>4920</v>
      </c>
      <c r="D2410">
        <v>4885.8</v>
      </c>
      <c r="E2410">
        <v>4892.6000000000004</v>
      </c>
      <c r="F2410">
        <v>4903.3999999999996</v>
      </c>
      <c r="G2410">
        <v>4912</v>
      </c>
    </row>
    <row r="2411" spans="1:7" x14ac:dyDescent="0.25">
      <c r="A2411" s="1">
        <v>0.63134895833333327</v>
      </c>
      <c r="B2411">
        <v>4955.2</v>
      </c>
      <c r="C2411">
        <v>4920</v>
      </c>
      <c r="D2411">
        <v>4886.6000000000004</v>
      </c>
      <c r="E2411">
        <v>4893.3999999999996</v>
      </c>
      <c r="F2411">
        <v>4904.6000000000004</v>
      </c>
      <c r="G2411">
        <v>4912.2</v>
      </c>
    </row>
    <row r="2412" spans="1:7" x14ac:dyDescent="0.25">
      <c r="A2412" s="1">
        <v>0.63135366898148149</v>
      </c>
      <c r="B2412">
        <v>4956.2</v>
      </c>
      <c r="C2412">
        <v>4920</v>
      </c>
      <c r="D2412">
        <v>4887.3999999999996</v>
      </c>
      <c r="E2412">
        <v>4894.3999999999996</v>
      </c>
      <c r="F2412">
        <v>4906.2</v>
      </c>
      <c r="G2412">
        <v>4912.6000000000004</v>
      </c>
    </row>
    <row r="2413" spans="1:7" x14ac:dyDescent="0.25">
      <c r="A2413" s="1">
        <v>0.63135891203703698</v>
      </c>
      <c r="B2413">
        <v>4957.2</v>
      </c>
      <c r="C2413">
        <v>4920</v>
      </c>
      <c r="D2413">
        <v>4887.8</v>
      </c>
      <c r="E2413">
        <v>4895.2</v>
      </c>
      <c r="F2413">
        <v>4907.3999999999996</v>
      </c>
      <c r="G2413">
        <v>4913.3999999999996</v>
      </c>
    </row>
    <row r="2414" spans="1:7" x14ac:dyDescent="0.25">
      <c r="A2414" s="1">
        <v>0.63136379629629624</v>
      </c>
      <c r="B2414">
        <v>4958</v>
      </c>
      <c r="C2414">
        <v>4920</v>
      </c>
      <c r="D2414">
        <v>4888</v>
      </c>
      <c r="E2414">
        <v>4895.6000000000004</v>
      </c>
      <c r="F2414">
        <v>4908.2</v>
      </c>
      <c r="G2414">
        <v>4914.2</v>
      </c>
    </row>
    <row r="2415" spans="1:7" x14ac:dyDescent="0.25">
      <c r="A2415" s="1">
        <v>0.63136903935185185</v>
      </c>
      <c r="B2415">
        <v>4958.8</v>
      </c>
      <c r="C2415">
        <v>4920</v>
      </c>
      <c r="D2415">
        <v>4888</v>
      </c>
      <c r="E2415">
        <v>4896</v>
      </c>
      <c r="F2415">
        <v>4909</v>
      </c>
      <c r="G2415">
        <v>4915</v>
      </c>
    </row>
    <row r="2416" spans="1:7" x14ac:dyDescent="0.25">
      <c r="A2416" s="1">
        <v>0.63137409722222226</v>
      </c>
      <c r="B2416">
        <v>4959.3999999999996</v>
      </c>
      <c r="C2416">
        <v>4920</v>
      </c>
      <c r="D2416">
        <v>4888</v>
      </c>
      <c r="E2416">
        <v>4896.3999999999996</v>
      </c>
      <c r="F2416">
        <v>4909.8</v>
      </c>
      <c r="G2416">
        <v>4916.2</v>
      </c>
    </row>
    <row r="2417" spans="1:7" x14ac:dyDescent="0.25">
      <c r="A2417" s="1">
        <v>0.63137916666666671</v>
      </c>
      <c r="B2417">
        <v>4959.8</v>
      </c>
      <c r="C2417">
        <v>4920</v>
      </c>
      <c r="D2417">
        <v>4888</v>
      </c>
      <c r="E2417">
        <v>4896.8</v>
      </c>
      <c r="F2417">
        <v>4910.2</v>
      </c>
      <c r="G2417">
        <v>4917.2</v>
      </c>
    </row>
    <row r="2418" spans="1:7" x14ac:dyDescent="0.25">
      <c r="A2418" s="1">
        <v>0.63138440972222221</v>
      </c>
      <c r="B2418">
        <v>4960</v>
      </c>
      <c r="C2418">
        <v>4920</v>
      </c>
      <c r="D2418">
        <v>4888</v>
      </c>
      <c r="E2418">
        <v>4897.3999999999996</v>
      </c>
      <c r="F2418">
        <v>4910.6000000000004</v>
      </c>
      <c r="G2418">
        <v>4917.8</v>
      </c>
    </row>
    <row r="2419" spans="1:7" x14ac:dyDescent="0.25">
      <c r="A2419" s="1">
        <v>0.63138958333333328</v>
      </c>
      <c r="B2419">
        <v>4960</v>
      </c>
      <c r="C2419">
        <v>4920</v>
      </c>
      <c r="D2419">
        <v>4888</v>
      </c>
      <c r="E2419">
        <v>4898.2</v>
      </c>
      <c r="F2419">
        <v>4911.2</v>
      </c>
      <c r="G2419">
        <v>4918.6000000000004</v>
      </c>
    </row>
    <row r="2420" spans="1:7" x14ac:dyDescent="0.25">
      <c r="A2420" s="1">
        <v>0.63139428240740736</v>
      </c>
      <c r="B2420">
        <v>4960</v>
      </c>
      <c r="C2420">
        <v>4920.2</v>
      </c>
      <c r="D2420">
        <v>4888</v>
      </c>
      <c r="E2420">
        <v>4899</v>
      </c>
      <c r="F2420">
        <v>4911.8</v>
      </c>
      <c r="G2420">
        <v>4919.3999999999996</v>
      </c>
    </row>
    <row r="2421" spans="1:7" x14ac:dyDescent="0.25">
      <c r="A2421" s="1">
        <v>0.63139952546296296</v>
      </c>
      <c r="B2421">
        <v>4960</v>
      </c>
      <c r="C2421">
        <v>4920.3999999999996</v>
      </c>
      <c r="D2421">
        <v>4888</v>
      </c>
      <c r="E2421">
        <v>4900.2</v>
      </c>
      <c r="F2421">
        <v>4912.2</v>
      </c>
      <c r="G2421">
        <v>4919.6000000000004</v>
      </c>
    </row>
    <row r="2422" spans="1:7" x14ac:dyDescent="0.25">
      <c r="A2422" s="1">
        <v>0.63140459490740741</v>
      </c>
      <c r="B2422">
        <v>4960</v>
      </c>
      <c r="C2422">
        <v>4920.8</v>
      </c>
      <c r="D2422">
        <v>4888</v>
      </c>
      <c r="E2422">
        <v>4901.6000000000004</v>
      </c>
      <c r="F2422">
        <v>4912.6000000000004</v>
      </c>
      <c r="G2422">
        <v>4919.8</v>
      </c>
    </row>
    <row r="2423" spans="1:7" x14ac:dyDescent="0.25">
      <c r="A2423" s="1">
        <v>0.63140965277777783</v>
      </c>
      <c r="B2423">
        <v>4960</v>
      </c>
      <c r="C2423">
        <v>4921.2</v>
      </c>
      <c r="D2423">
        <v>4888</v>
      </c>
      <c r="E2423">
        <v>4902.8</v>
      </c>
      <c r="F2423">
        <v>4913.2</v>
      </c>
      <c r="G2423">
        <v>4920</v>
      </c>
    </row>
    <row r="2424" spans="1:7" x14ac:dyDescent="0.25">
      <c r="A2424" s="1">
        <v>0.63141453703703709</v>
      </c>
      <c r="B2424">
        <v>4960</v>
      </c>
      <c r="C2424">
        <v>4921.8</v>
      </c>
      <c r="D2424">
        <v>4888</v>
      </c>
      <c r="E2424">
        <v>4904.2</v>
      </c>
      <c r="F2424">
        <v>4913.6000000000004</v>
      </c>
      <c r="G2424">
        <v>4920</v>
      </c>
    </row>
    <row r="2425" spans="1:7" x14ac:dyDescent="0.25">
      <c r="A2425" s="1">
        <v>0.63141974537037038</v>
      </c>
      <c r="B2425">
        <v>4960</v>
      </c>
      <c r="C2425">
        <v>4923</v>
      </c>
      <c r="D2425">
        <v>4888</v>
      </c>
      <c r="E2425">
        <v>4905.6000000000004</v>
      </c>
      <c r="F2425">
        <v>4913.8</v>
      </c>
      <c r="G2425">
        <v>4920</v>
      </c>
    </row>
    <row r="2426" spans="1:7" x14ac:dyDescent="0.25">
      <c r="A2426" s="1">
        <v>0.63142570601851855</v>
      </c>
      <c r="B2426">
        <v>4960</v>
      </c>
      <c r="C2426">
        <v>4924.3999999999996</v>
      </c>
      <c r="D2426">
        <v>4888.2</v>
      </c>
      <c r="E2426">
        <v>4906.6000000000004</v>
      </c>
      <c r="F2426">
        <v>4914.2</v>
      </c>
      <c r="G2426">
        <v>4920</v>
      </c>
    </row>
    <row r="2427" spans="1:7" x14ac:dyDescent="0.25">
      <c r="A2427" s="1">
        <v>0.631430775462963</v>
      </c>
      <c r="B2427">
        <v>4960</v>
      </c>
      <c r="C2427">
        <v>4925.8</v>
      </c>
      <c r="D2427">
        <v>4888.6000000000004</v>
      </c>
      <c r="E2427">
        <v>4907.3999999999996</v>
      </c>
      <c r="F2427">
        <v>4914.8</v>
      </c>
      <c r="G2427">
        <v>4920</v>
      </c>
    </row>
    <row r="2428" spans="1:7" x14ac:dyDescent="0.25">
      <c r="A2428" s="1">
        <v>0.63143601851851849</v>
      </c>
      <c r="B2428">
        <v>4960.2</v>
      </c>
      <c r="C2428">
        <v>4927.3999999999996</v>
      </c>
      <c r="D2428">
        <v>4889.2</v>
      </c>
      <c r="E2428">
        <v>4908.3999999999996</v>
      </c>
      <c r="F2428">
        <v>4915</v>
      </c>
      <c r="G2428">
        <v>4920</v>
      </c>
    </row>
    <row r="2429" spans="1:7" x14ac:dyDescent="0.25">
      <c r="A2429" s="1">
        <v>0.63144122685185178</v>
      </c>
      <c r="B2429">
        <v>4960.8</v>
      </c>
      <c r="C2429">
        <v>4929.3999999999996</v>
      </c>
      <c r="D2429">
        <v>4890</v>
      </c>
      <c r="E2429">
        <v>4909.2</v>
      </c>
      <c r="F2429">
        <v>4915.3999999999996</v>
      </c>
      <c r="G2429">
        <v>4920</v>
      </c>
    </row>
    <row r="2430" spans="1:7" x14ac:dyDescent="0.25">
      <c r="A2430" s="1">
        <v>0.63144611111111104</v>
      </c>
      <c r="B2430">
        <v>4961.3999999999996</v>
      </c>
      <c r="C2430">
        <v>4930.8</v>
      </c>
      <c r="D2430">
        <v>4891.3999999999996</v>
      </c>
      <c r="E2430">
        <v>4909.6000000000004</v>
      </c>
      <c r="F2430">
        <v>4915.8</v>
      </c>
      <c r="G2430">
        <v>4920</v>
      </c>
    </row>
    <row r="2431" spans="1:7" x14ac:dyDescent="0.25">
      <c r="A2431" s="1">
        <v>0.6314509953703703</v>
      </c>
      <c r="B2431">
        <v>4962</v>
      </c>
      <c r="C2431">
        <v>4932</v>
      </c>
      <c r="D2431">
        <v>4892.8</v>
      </c>
      <c r="E2431">
        <v>4910.6000000000004</v>
      </c>
      <c r="F2431">
        <v>4916.2</v>
      </c>
      <c r="G2431">
        <v>4920</v>
      </c>
    </row>
    <row r="2432" spans="1:7" x14ac:dyDescent="0.25">
      <c r="A2432" s="1">
        <v>0.63145623842592591</v>
      </c>
      <c r="B2432">
        <v>4962.8</v>
      </c>
      <c r="C2432">
        <v>4933</v>
      </c>
      <c r="D2432">
        <v>4894</v>
      </c>
      <c r="E2432">
        <v>4911.2</v>
      </c>
      <c r="F2432">
        <v>4917</v>
      </c>
      <c r="G2432">
        <v>4920</v>
      </c>
    </row>
    <row r="2433" spans="1:7" x14ac:dyDescent="0.25">
      <c r="A2433" s="1">
        <v>0.63146129629629633</v>
      </c>
      <c r="B2433">
        <v>4963.8</v>
      </c>
      <c r="C2433">
        <v>4934</v>
      </c>
      <c r="D2433">
        <v>4895</v>
      </c>
      <c r="E2433">
        <v>4911.8</v>
      </c>
      <c r="F2433">
        <v>4917.3999999999996</v>
      </c>
      <c r="G2433">
        <v>4920</v>
      </c>
    </row>
    <row r="2434" spans="1:7" x14ac:dyDescent="0.25">
      <c r="A2434" s="1">
        <v>0.63146653935185182</v>
      </c>
      <c r="B2434">
        <v>4964.6000000000004</v>
      </c>
      <c r="C2434">
        <v>4934.3999999999996</v>
      </c>
      <c r="D2434">
        <v>4895.8</v>
      </c>
      <c r="E2434">
        <v>4912.3999999999996</v>
      </c>
      <c r="F2434">
        <v>4918.2</v>
      </c>
      <c r="G2434">
        <v>4920</v>
      </c>
    </row>
    <row r="2435" spans="1:7" x14ac:dyDescent="0.25">
      <c r="A2435" s="1">
        <v>0.63147142361111108</v>
      </c>
      <c r="B2435">
        <v>4965.6000000000004</v>
      </c>
      <c r="C2435">
        <v>4934.8</v>
      </c>
      <c r="D2435">
        <v>4896</v>
      </c>
      <c r="E2435">
        <v>4912.8</v>
      </c>
      <c r="F2435">
        <v>4919</v>
      </c>
      <c r="G2435">
        <v>4920</v>
      </c>
    </row>
    <row r="2436" spans="1:7" x14ac:dyDescent="0.25">
      <c r="A2436" s="1">
        <v>0.63147649305555553</v>
      </c>
      <c r="B2436">
        <v>4966.8</v>
      </c>
      <c r="C2436">
        <v>4935.2</v>
      </c>
      <c r="D2436">
        <v>4896</v>
      </c>
      <c r="E2436">
        <v>4913.2</v>
      </c>
      <c r="F2436">
        <v>4919.6000000000004</v>
      </c>
      <c r="G2436">
        <v>4920</v>
      </c>
    </row>
    <row r="2437" spans="1:7" x14ac:dyDescent="0.25">
      <c r="A2437" s="1">
        <v>0.63148155092592595</v>
      </c>
      <c r="B2437">
        <v>4968</v>
      </c>
      <c r="C2437">
        <v>4935.6000000000004</v>
      </c>
      <c r="D2437">
        <v>4896.2</v>
      </c>
      <c r="E2437">
        <v>4913.3999999999996</v>
      </c>
      <c r="F2437">
        <v>4919.8</v>
      </c>
      <c r="G2437">
        <v>4920</v>
      </c>
    </row>
    <row r="2438" spans="1:7" x14ac:dyDescent="0.25">
      <c r="A2438" s="1">
        <v>0.63148667824074078</v>
      </c>
      <c r="B2438">
        <v>4968.8</v>
      </c>
      <c r="C2438">
        <v>4935.8</v>
      </c>
      <c r="D2438">
        <v>4896.3999999999996</v>
      </c>
      <c r="E2438">
        <v>4913.8</v>
      </c>
      <c r="F2438">
        <v>4920</v>
      </c>
      <c r="G2438">
        <v>4920</v>
      </c>
    </row>
    <row r="2439" spans="1:7" x14ac:dyDescent="0.25">
      <c r="A2439" s="1">
        <v>0.63149192129629628</v>
      </c>
      <c r="B2439">
        <v>4969.8</v>
      </c>
      <c r="C2439">
        <v>4936</v>
      </c>
      <c r="D2439">
        <v>4897</v>
      </c>
      <c r="E2439">
        <v>4914.2</v>
      </c>
      <c r="F2439">
        <v>4920</v>
      </c>
      <c r="G2439">
        <v>4920</v>
      </c>
    </row>
    <row r="2440" spans="1:7" x14ac:dyDescent="0.25">
      <c r="A2440" s="1">
        <v>0.63149662037037035</v>
      </c>
      <c r="B2440">
        <v>4971</v>
      </c>
      <c r="C2440">
        <v>4936</v>
      </c>
      <c r="D2440">
        <v>4897.6000000000004</v>
      </c>
      <c r="E2440">
        <v>4914.8</v>
      </c>
      <c r="F2440">
        <v>4920</v>
      </c>
      <c r="G2440">
        <v>4920</v>
      </c>
    </row>
    <row r="2441" spans="1:7" x14ac:dyDescent="0.25">
      <c r="A2441" s="1">
        <v>0.6315016898148148</v>
      </c>
      <c r="B2441">
        <v>4972.2</v>
      </c>
      <c r="C2441">
        <v>4936.2</v>
      </c>
      <c r="D2441">
        <v>4898.6000000000004</v>
      </c>
      <c r="E2441">
        <v>4915.3999999999996</v>
      </c>
      <c r="F2441">
        <v>4920</v>
      </c>
      <c r="G2441">
        <v>4920</v>
      </c>
    </row>
    <row r="2442" spans="1:7" x14ac:dyDescent="0.25">
      <c r="A2442" s="1">
        <v>0.6315069328703703</v>
      </c>
      <c r="B2442">
        <v>4973.2</v>
      </c>
      <c r="C2442">
        <v>4936.6000000000004</v>
      </c>
      <c r="D2442">
        <v>4899.6000000000004</v>
      </c>
      <c r="E2442">
        <v>4916</v>
      </c>
      <c r="F2442">
        <v>4920</v>
      </c>
      <c r="G2442">
        <v>4920</v>
      </c>
    </row>
    <row r="2443" spans="1:7" x14ac:dyDescent="0.25">
      <c r="A2443" s="1">
        <v>0.63151163194444437</v>
      </c>
      <c r="B2443">
        <v>4974.3999999999996</v>
      </c>
      <c r="C2443">
        <v>4937.2</v>
      </c>
      <c r="D2443">
        <v>4901.2</v>
      </c>
      <c r="E2443">
        <v>4916.6000000000004</v>
      </c>
      <c r="F2443">
        <v>4920</v>
      </c>
      <c r="G2443">
        <v>4920.2</v>
      </c>
    </row>
    <row r="2444" spans="1:7" x14ac:dyDescent="0.25">
      <c r="A2444" s="1">
        <v>0.63151688657407401</v>
      </c>
      <c r="B2444">
        <v>4975.2</v>
      </c>
      <c r="C2444">
        <v>4938.6000000000004</v>
      </c>
      <c r="D2444">
        <v>4902.6000000000004</v>
      </c>
      <c r="E2444">
        <v>4917.3999999999996</v>
      </c>
      <c r="F2444">
        <v>4920</v>
      </c>
      <c r="G2444">
        <v>4920.3999999999996</v>
      </c>
    </row>
    <row r="2445" spans="1:7" x14ac:dyDescent="0.25">
      <c r="A2445" s="1">
        <v>0.63152215277777779</v>
      </c>
      <c r="B2445">
        <v>4975.6000000000004</v>
      </c>
      <c r="C2445">
        <v>4940</v>
      </c>
      <c r="D2445">
        <v>4904.2</v>
      </c>
      <c r="E2445">
        <v>4918</v>
      </c>
      <c r="F2445">
        <v>4920</v>
      </c>
      <c r="G2445">
        <v>4920.6000000000004</v>
      </c>
    </row>
    <row r="2446" spans="1:7" x14ac:dyDescent="0.25">
      <c r="A2446" s="1">
        <v>0.63152739583333328</v>
      </c>
      <c r="B2446">
        <v>4975.8</v>
      </c>
      <c r="C2446">
        <v>4941.6000000000004</v>
      </c>
      <c r="D2446">
        <v>4905.6000000000004</v>
      </c>
      <c r="E2446">
        <v>4918.3999999999996</v>
      </c>
      <c r="F2446">
        <v>4920</v>
      </c>
      <c r="G2446">
        <v>4921.2</v>
      </c>
    </row>
    <row r="2447" spans="1:7" x14ac:dyDescent="0.25">
      <c r="A2447" s="1">
        <v>0.63153262731481485</v>
      </c>
      <c r="B2447">
        <v>4976</v>
      </c>
      <c r="C2447">
        <v>4943</v>
      </c>
      <c r="D2447">
        <v>4907</v>
      </c>
      <c r="E2447">
        <v>4919</v>
      </c>
      <c r="F2447">
        <v>4920</v>
      </c>
      <c r="G2447">
        <v>4922.2</v>
      </c>
    </row>
    <row r="2448" spans="1:7" x14ac:dyDescent="0.25">
      <c r="A2448" s="1">
        <v>0.63153751157407412</v>
      </c>
      <c r="B2448">
        <v>4976</v>
      </c>
      <c r="C2448">
        <v>4945</v>
      </c>
      <c r="D2448">
        <v>4908</v>
      </c>
      <c r="E2448">
        <v>4919.3999999999996</v>
      </c>
      <c r="F2448">
        <v>4920</v>
      </c>
      <c r="G2448">
        <v>4923.2</v>
      </c>
    </row>
    <row r="2449" spans="1:7" x14ac:dyDescent="0.25">
      <c r="A2449" s="1">
        <v>0.63154248842592586</v>
      </c>
      <c r="B2449">
        <v>4976.2</v>
      </c>
      <c r="C2449">
        <v>4946.2</v>
      </c>
      <c r="D2449">
        <v>4909</v>
      </c>
      <c r="E2449">
        <v>4919.6000000000004</v>
      </c>
      <c r="F2449">
        <v>4920</v>
      </c>
      <c r="G2449">
        <v>4924.3999999999996</v>
      </c>
    </row>
    <row r="2450" spans="1:7" x14ac:dyDescent="0.25">
      <c r="A2450" s="1">
        <v>0.63154773148148147</v>
      </c>
      <c r="B2450">
        <v>4976.3999999999996</v>
      </c>
      <c r="C2450">
        <v>4947.3999999999996</v>
      </c>
      <c r="D2450">
        <v>4910</v>
      </c>
      <c r="E2450">
        <v>4919.8</v>
      </c>
      <c r="F2450">
        <v>4920.2</v>
      </c>
      <c r="G2450">
        <v>4926</v>
      </c>
    </row>
    <row r="2451" spans="1:7" x14ac:dyDescent="0.25">
      <c r="A2451" s="1">
        <v>0.63155261574074073</v>
      </c>
      <c r="B2451">
        <v>4976.6000000000004</v>
      </c>
      <c r="C2451">
        <v>4948.2</v>
      </c>
      <c r="D2451">
        <v>4910.8</v>
      </c>
      <c r="E2451">
        <v>4920</v>
      </c>
      <c r="F2451">
        <v>4920.3999999999996</v>
      </c>
      <c r="G2451">
        <v>4927.3999999999996</v>
      </c>
    </row>
    <row r="2452" spans="1:7" x14ac:dyDescent="0.25">
      <c r="A2452" s="1">
        <v>0.63155785879629633</v>
      </c>
      <c r="B2452">
        <v>4976.8</v>
      </c>
      <c r="C2452">
        <v>4949.3999999999996</v>
      </c>
      <c r="D2452">
        <v>4911.3999999999996</v>
      </c>
      <c r="E2452">
        <v>4920</v>
      </c>
      <c r="F2452">
        <v>4920.6000000000004</v>
      </c>
      <c r="G2452">
        <v>4928.3999999999996</v>
      </c>
    </row>
    <row r="2453" spans="1:7" x14ac:dyDescent="0.25">
      <c r="A2453" s="1">
        <v>0.6315627430555556</v>
      </c>
      <c r="B2453">
        <v>4977.3999999999996</v>
      </c>
      <c r="C2453">
        <v>4950</v>
      </c>
      <c r="D2453">
        <v>4911.8</v>
      </c>
      <c r="E2453">
        <v>4920</v>
      </c>
      <c r="F2453">
        <v>4921</v>
      </c>
      <c r="G2453">
        <v>4929.8</v>
      </c>
    </row>
    <row r="2454" spans="1:7" x14ac:dyDescent="0.25">
      <c r="A2454" s="1">
        <v>0.63156798611111109</v>
      </c>
      <c r="B2454">
        <v>4978</v>
      </c>
      <c r="C2454">
        <v>4950.6000000000004</v>
      </c>
      <c r="D2454">
        <v>4912</v>
      </c>
      <c r="E2454">
        <v>4920</v>
      </c>
      <c r="F2454">
        <v>4921.6000000000004</v>
      </c>
      <c r="G2454">
        <v>4931</v>
      </c>
    </row>
    <row r="2455" spans="1:7" x14ac:dyDescent="0.25">
      <c r="A2455" s="1">
        <v>0.63157287037037035</v>
      </c>
      <c r="B2455">
        <v>4979</v>
      </c>
      <c r="C2455">
        <v>4951.2</v>
      </c>
      <c r="D2455">
        <v>4912</v>
      </c>
      <c r="E2455">
        <v>4920</v>
      </c>
      <c r="F2455">
        <v>4922.2</v>
      </c>
      <c r="G2455">
        <v>4932</v>
      </c>
    </row>
    <row r="2456" spans="1:7" x14ac:dyDescent="0.25">
      <c r="A2456" s="1">
        <v>0.6315779398148148</v>
      </c>
      <c r="B2456">
        <v>4980.2</v>
      </c>
      <c r="C2456">
        <v>4951.8</v>
      </c>
      <c r="D2456">
        <v>4912</v>
      </c>
      <c r="E2456">
        <v>4920</v>
      </c>
      <c r="F2456">
        <v>4922.8</v>
      </c>
      <c r="G2456">
        <v>4933</v>
      </c>
    </row>
    <row r="2457" spans="1:7" x14ac:dyDescent="0.25">
      <c r="A2457" s="1">
        <v>0.63158281250000003</v>
      </c>
      <c r="B2457">
        <v>4981.3999999999996</v>
      </c>
      <c r="C2457">
        <v>4952.2</v>
      </c>
      <c r="D2457">
        <v>4912</v>
      </c>
      <c r="E2457">
        <v>4920</v>
      </c>
      <c r="F2457">
        <v>4923.3999999999996</v>
      </c>
      <c r="G2457">
        <v>4934</v>
      </c>
    </row>
    <row r="2458" spans="1:7" x14ac:dyDescent="0.25">
      <c r="A2458" s="1">
        <v>0.63158805555555553</v>
      </c>
      <c r="B2458">
        <v>4982.3999999999996</v>
      </c>
      <c r="C2458">
        <v>4952.3999999999996</v>
      </c>
      <c r="D2458">
        <v>4912.2</v>
      </c>
      <c r="E2458">
        <v>4920</v>
      </c>
      <c r="F2458">
        <v>4923.8</v>
      </c>
      <c r="G2458">
        <v>4934.6000000000004</v>
      </c>
    </row>
    <row r="2459" spans="1:7" x14ac:dyDescent="0.25">
      <c r="A2459" s="1">
        <v>0.63159331018518516</v>
      </c>
      <c r="B2459">
        <v>4983.2</v>
      </c>
      <c r="C2459">
        <v>4952.8</v>
      </c>
      <c r="D2459">
        <v>4912.3999999999996</v>
      </c>
      <c r="E2459">
        <v>4920</v>
      </c>
      <c r="F2459">
        <v>4924.6000000000004</v>
      </c>
      <c r="G2459">
        <v>4935.2</v>
      </c>
    </row>
    <row r="2460" spans="1:7" x14ac:dyDescent="0.25">
      <c r="A2460" s="1">
        <v>0.63159855324074077</v>
      </c>
      <c r="B2460">
        <v>4983.6000000000004</v>
      </c>
      <c r="C2460">
        <v>4953.2</v>
      </c>
      <c r="D2460">
        <v>4912.6000000000004</v>
      </c>
      <c r="E2460">
        <v>4920</v>
      </c>
      <c r="F2460">
        <v>4924.8</v>
      </c>
      <c r="G2460">
        <v>4935.6000000000004</v>
      </c>
    </row>
    <row r="2461" spans="1:7" x14ac:dyDescent="0.25">
      <c r="A2461" s="1">
        <v>0.63160371527777781</v>
      </c>
      <c r="B2461">
        <v>4983.8</v>
      </c>
      <c r="C2461">
        <v>4953.8</v>
      </c>
      <c r="D2461">
        <v>4913.6000000000004</v>
      </c>
      <c r="E2461">
        <v>4920</v>
      </c>
      <c r="F2461">
        <v>4925</v>
      </c>
      <c r="G2461">
        <v>4935.8</v>
      </c>
    </row>
    <row r="2462" spans="1:7" x14ac:dyDescent="0.25">
      <c r="A2462" s="1">
        <v>0.63160858796296293</v>
      </c>
      <c r="B2462">
        <v>4984</v>
      </c>
      <c r="C2462">
        <v>4954.2</v>
      </c>
      <c r="D2462">
        <v>4914.6000000000004</v>
      </c>
      <c r="E2462">
        <v>4920.2</v>
      </c>
      <c r="F2462">
        <v>4925.6000000000004</v>
      </c>
      <c r="G2462">
        <v>4936</v>
      </c>
    </row>
    <row r="2463" spans="1:7" x14ac:dyDescent="0.25">
      <c r="A2463" s="1">
        <v>0.63161364583333335</v>
      </c>
      <c r="B2463">
        <v>4984.2</v>
      </c>
      <c r="C2463">
        <v>4955</v>
      </c>
      <c r="D2463">
        <v>4915.6000000000004</v>
      </c>
      <c r="E2463">
        <v>4920.2</v>
      </c>
      <c r="F2463">
        <v>4926.3999999999996</v>
      </c>
      <c r="G2463">
        <v>4936</v>
      </c>
    </row>
    <row r="2464" spans="1:7" x14ac:dyDescent="0.25">
      <c r="A2464" s="1">
        <v>0.6316187152777778</v>
      </c>
      <c r="B2464">
        <v>4984.3999999999996</v>
      </c>
      <c r="C2464">
        <v>4955.6000000000004</v>
      </c>
      <c r="D2464">
        <v>4916.8</v>
      </c>
      <c r="E2464">
        <v>4920.3999999999996</v>
      </c>
      <c r="F2464">
        <v>4926.3999999999996</v>
      </c>
      <c r="G2464">
        <v>4936.2</v>
      </c>
    </row>
    <row r="2465" spans="1:7" x14ac:dyDescent="0.25">
      <c r="A2465" s="1">
        <v>0.63162395833333329</v>
      </c>
      <c r="B2465">
        <v>4984.6000000000004</v>
      </c>
      <c r="C2465">
        <v>4956.3999999999996</v>
      </c>
      <c r="D2465">
        <v>4918.2</v>
      </c>
      <c r="E2465">
        <v>4920.6000000000004</v>
      </c>
      <c r="F2465">
        <v>4927.2</v>
      </c>
      <c r="G2465">
        <v>4936.3999999999996</v>
      </c>
    </row>
    <row r="2466" spans="1:7" x14ac:dyDescent="0.25">
      <c r="A2466" s="1">
        <v>0.63162884259259255</v>
      </c>
      <c r="B2466">
        <v>4985.2</v>
      </c>
      <c r="C2466">
        <v>4957.2</v>
      </c>
      <c r="D2466">
        <v>4918.8</v>
      </c>
      <c r="E2466">
        <v>4920.8</v>
      </c>
      <c r="F2466">
        <v>4928.2</v>
      </c>
      <c r="G2466">
        <v>4936.6000000000004</v>
      </c>
    </row>
    <row r="2467" spans="1:7" x14ac:dyDescent="0.25">
      <c r="A2467" s="1">
        <v>0.63163390046296297</v>
      </c>
      <c r="B2467">
        <v>4986</v>
      </c>
      <c r="C2467">
        <v>4958</v>
      </c>
      <c r="D2467">
        <v>4919.3999999999996</v>
      </c>
      <c r="E2467">
        <v>4921.3999999999996</v>
      </c>
      <c r="F2467">
        <v>4929.2</v>
      </c>
      <c r="G2467">
        <v>4937.2</v>
      </c>
    </row>
    <row r="2468" spans="1:7" x14ac:dyDescent="0.25">
      <c r="A2468" s="1">
        <v>0.63163896990740742</v>
      </c>
      <c r="B2468">
        <v>4986.6000000000004</v>
      </c>
      <c r="C2468">
        <v>4958.3999999999996</v>
      </c>
      <c r="D2468">
        <v>4919.8</v>
      </c>
      <c r="E2468">
        <v>4922</v>
      </c>
      <c r="F2468">
        <v>4930.3999999999996</v>
      </c>
      <c r="G2468">
        <v>4937.8</v>
      </c>
    </row>
    <row r="2469" spans="1:7" x14ac:dyDescent="0.25">
      <c r="A2469" s="1">
        <v>0.63164421296296303</v>
      </c>
      <c r="B2469">
        <v>4987.6000000000004</v>
      </c>
      <c r="C2469">
        <v>4959</v>
      </c>
      <c r="D2469">
        <v>4920</v>
      </c>
      <c r="E2469">
        <v>4922.3999999999996</v>
      </c>
      <c r="F2469">
        <v>4931.8</v>
      </c>
      <c r="G2469">
        <v>4939</v>
      </c>
    </row>
    <row r="2470" spans="1:7" x14ac:dyDescent="0.25">
      <c r="A2470" s="1">
        <v>0.63165035879629627</v>
      </c>
      <c r="B2470">
        <v>4988.8</v>
      </c>
      <c r="C2470">
        <v>4959.3999999999996</v>
      </c>
      <c r="D2470">
        <v>4920</v>
      </c>
      <c r="E2470">
        <v>4923</v>
      </c>
      <c r="F2470">
        <v>4933</v>
      </c>
      <c r="G2470">
        <v>4940.3999999999996</v>
      </c>
    </row>
    <row r="2471" spans="1:7" x14ac:dyDescent="0.25">
      <c r="A2471" s="1">
        <v>0.63165561342592591</v>
      </c>
      <c r="B2471">
        <v>4989.6000000000004</v>
      </c>
      <c r="C2471">
        <v>4959.6000000000004</v>
      </c>
      <c r="D2471">
        <v>4920</v>
      </c>
      <c r="E2471">
        <v>4923.6000000000004</v>
      </c>
      <c r="F2471">
        <v>4934.2</v>
      </c>
      <c r="G2471">
        <v>4941.8</v>
      </c>
    </row>
    <row r="2472" spans="1:7" x14ac:dyDescent="0.25">
      <c r="A2472" s="1">
        <v>0.63166085648148151</v>
      </c>
      <c r="B2472">
        <v>4990.3999999999996</v>
      </c>
      <c r="C2472">
        <v>4959.8</v>
      </c>
      <c r="D2472">
        <v>4920</v>
      </c>
      <c r="E2472">
        <v>4924.2</v>
      </c>
      <c r="F2472">
        <v>4935</v>
      </c>
      <c r="G2472">
        <v>4943.6000000000004</v>
      </c>
    </row>
    <row r="2473" spans="1:7" x14ac:dyDescent="0.25">
      <c r="A2473" s="1">
        <v>0.63166609953703701</v>
      </c>
      <c r="B2473">
        <v>4991.2</v>
      </c>
      <c r="C2473">
        <v>4960</v>
      </c>
      <c r="D2473">
        <v>4920</v>
      </c>
      <c r="E2473">
        <v>4925</v>
      </c>
      <c r="F2473">
        <v>4935.6000000000004</v>
      </c>
      <c r="G2473">
        <v>4945.6000000000004</v>
      </c>
    </row>
    <row r="2474" spans="1:7" x14ac:dyDescent="0.25">
      <c r="A2474" s="1">
        <v>0.63167115740740742</v>
      </c>
      <c r="B2474">
        <v>4991.6000000000004</v>
      </c>
      <c r="C2474">
        <v>4960</v>
      </c>
      <c r="D2474">
        <v>4920</v>
      </c>
      <c r="E2474">
        <v>4925.6000000000004</v>
      </c>
      <c r="F2474">
        <v>4935.8</v>
      </c>
      <c r="G2474">
        <v>4946.8</v>
      </c>
    </row>
    <row r="2475" spans="1:7" x14ac:dyDescent="0.25">
      <c r="A2475" s="1">
        <v>0.63167622685185187</v>
      </c>
      <c r="B2475">
        <v>4991.8</v>
      </c>
      <c r="C2475">
        <v>4960</v>
      </c>
      <c r="D2475">
        <v>4920</v>
      </c>
      <c r="E2475">
        <v>4926.3999999999996</v>
      </c>
      <c r="F2475">
        <v>4936</v>
      </c>
      <c r="G2475">
        <v>4948.2</v>
      </c>
    </row>
    <row r="2476" spans="1:7" x14ac:dyDescent="0.25">
      <c r="A2476" s="1">
        <v>0.63168128472222229</v>
      </c>
      <c r="B2476">
        <v>4992</v>
      </c>
      <c r="C2476">
        <v>4960</v>
      </c>
      <c r="D2476">
        <v>4920</v>
      </c>
      <c r="E2476">
        <v>4927.6000000000004</v>
      </c>
      <c r="F2476">
        <v>4936.2</v>
      </c>
      <c r="G2476">
        <v>4949.6000000000004</v>
      </c>
    </row>
    <row r="2477" spans="1:7" x14ac:dyDescent="0.25">
      <c r="A2477" s="1">
        <v>0.63168616898148144</v>
      </c>
      <c r="B2477">
        <v>4992</v>
      </c>
      <c r="C2477">
        <v>4960</v>
      </c>
      <c r="D2477">
        <v>4920</v>
      </c>
      <c r="E2477">
        <v>4928.6000000000004</v>
      </c>
      <c r="F2477">
        <v>4936.6000000000004</v>
      </c>
      <c r="G2477">
        <v>4950.3999999999996</v>
      </c>
    </row>
    <row r="2478" spans="1:7" x14ac:dyDescent="0.25">
      <c r="A2478" s="1">
        <v>0.63169141203703705</v>
      </c>
      <c r="B2478">
        <v>4992</v>
      </c>
      <c r="C2478">
        <v>4960</v>
      </c>
      <c r="D2478">
        <v>4920</v>
      </c>
      <c r="E2478">
        <v>4929.3999999999996</v>
      </c>
      <c r="F2478">
        <v>4937.2</v>
      </c>
      <c r="G2478">
        <v>4951</v>
      </c>
    </row>
    <row r="2479" spans="1:7" x14ac:dyDescent="0.25">
      <c r="A2479" s="1">
        <v>0.63169664351851851</v>
      </c>
      <c r="B2479">
        <v>4992</v>
      </c>
      <c r="C2479">
        <v>4960</v>
      </c>
      <c r="D2479">
        <v>4920</v>
      </c>
      <c r="E2479">
        <v>4930.3999999999996</v>
      </c>
      <c r="F2479">
        <v>4938</v>
      </c>
      <c r="G2479">
        <v>4951.6000000000004</v>
      </c>
    </row>
    <row r="2480" spans="1:7" x14ac:dyDescent="0.25">
      <c r="A2480" s="1">
        <v>0.63170152777777777</v>
      </c>
      <c r="B2480">
        <v>4992</v>
      </c>
      <c r="C2480">
        <v>4960</v>
      </c>
      <c r="D2480">
        <v>4920</v>
      </c>
      <c r="E2480">
        <v>4931.6000000000004</v>
      </c>
      <c r="F2480">
        <v>4938.8</v>
      </c>
      <c r="G2480">
        <v>4951.8</v>
      </c>
    </row>
    <row r="2481" spans="1:7" x14ac:dyDescent="0.25">
      <c r="A2481" s="1">
        <v>0.63170659722222222</v>
      </c>
      <c r="B2481">
        <v>4992</v>
      </c>
      <c r="C2481">
        <v>4960</v>
      </c>
      <c r="D2481">
        <v>4920</v>
      </c>
      <c r="E2481">
        <v>4932.6000000000004</v>
      </c>
      <c r="F2481">
        <v>4939.6000000000004</v>
      </c>
      <c r="G2481">
        <v>4952</v>
      </c>
    </row>
    <row r="2482" spans="1:7" x14ac:dyDescent="0.25">
      <c r="A2482" s="1">
        <v>0.63171193287037031</v>
      </c>
      <c r="B2482">
        <v>4992</v>
      </c>
      <c r="C2482">
        <v>4960.2</v>
      </c>
      <c r="D2482">
        <v>4920</v>
      </c>
      <c r="E2482">
        <v>4933.6000000000004</v>
      </c>
      <c r="F2482">
        <v>4940.6000000000004</v>
      </c>
      <c r="G2482">
        <v>4952</v>
      </c>
    </row>
    <row r="2483" spans="1:7" x14ac:dyDescent="0.25">
      <c r="A2483" s="1">
        <v>0.63171717592592591</v>
      </c>
      <c r="B2483">
        <v>4992</v>
      </c>
      <c r="C2483">
        <v>4960.3999999999996</v>
      </c>
      <c r="D2483">
        <v>4920</v>
      </c>
      <c r="E2483">
        <v>4934.6000000000004</v>
      </c>
      <c r="F2483">
        <v>4941.6000000000004</v>
      </c>
      <c r="G2483">
        <v>4952.2</v>
      </c>
    </row>
    <row r="2484" spans="1:7" x14ac:dyDescent="0.25">
      <c r="A2484" s="1">
        <v>0.63172206018518517</v>
      </c>
      <c r="B2484">
        <v>4992</v>
      </c>
      <c r="C2484">
        <v>4960.8</v>
      </c>
      <c r="D2484">
        <v>4920</v>
      </c>
      <c r="E2484">
        <v>4935.2</v>
      </c>
      <c r="F2484">
        <v>4942.6000000000004</v>
      </c>
      <c r="G2484">
        <v>4952.8</v>
      </c>
    </row>
    <row r="2485" spans="1:7" x14ac:dyDescent="0.25">
      <c r="A2485" s="1">
        <v>0.63172694444444444</v>
      </c>
      <c r="B2485">
        <v>4992</v>
      </c>
      <c r="C2485">
        <v>4961.2</v>
      </c>
      <c r="D2485">
        <v>4920</v>
      </c>
      <c r="E2485">
        <v>4936</v>
      </c>
      <c r="F2485">
        <v>4943.6000000000004</v>
      </c>
      <c r="G2485">
        <v>4953.3999999999996</v>
      </c>
    </row>
    <row r="2486" spans="1:7" x14ac:dyDescent="0.25">
      <c r="A2486" s="1">
        <v>0.63173218750000004</v>
      </c>
      <c r="B2486">
        <v>4992.2</v>
      </c>
      <c r="C2486">
        <v>4961.8</v>
      </c>
      <c r="D2486">
        <v>4920</v>
      </c>
      <c r="E2486">
        <v>4936.3999999999996</v>
      </c>
      <c r="F2486">
        <v>4944.6000000000004</v>
      </c>
      <c r="G2486">
        <v>4954.2</v>
      </c>
    </row>
    <row r="2487" spans="1:7" x14ac:dyDescent="0.25">
      <c r="A2487" s="1">
        <v>0.63173724537037035</v>
      </c>
      <c r="B2487">
        <v>4992.3999999999996</v>
      </c>
      <c r="C2487">
        <v>4962.2</v>
      </c>
      <c r="D2487">
        <v>4920</v>
      </c>
      <c r="E2487">
        <v>4936.6000000000004</v>
      </c>
      <c r="F2487">
        <v>4945.6000000000004</v>
      </c>
      <c r="G2487">
        <v>4955.2</v>
      </c>
    </row>
    <row r="2488" spans="1:7" x14ac:dyDescent="0.25">
      <c r="A2488" s="1">
        <v>0.63174237268518518</v>
      </c>
      <c r="B2488">
        <v>4992.6000000000004</v>
      </c>
      <c r="C2488">
        <v>4963</v>
      </c>
      <c r="D2488">
        <v>4920</v>
      </c>
      <c r="E2488">
        <v>4936.8</v>
      </c>
      <c r="F2488">
        <v>4946.6000000000004</v>
      </c>
      <c r="G2488">
        <v>4956.3999999999996</v>
      </c>
    </row>
    <row r="2489" spans="1:7" x14ac:dyDescent="0.25">
      <c r="A2489" s="1">
        <v>0.63174761574074079</v>
      </c>
      <c r="B2489">
        <v>4993</v>
      </c>
      <c r="C2489">
        <v>4963.8</v>
      </c>
      <c r="D2489">
        <v>4920</v>
      </c>
      <c r="E2489">
        <v>4937.2</v>
      </c>
      <c r="F2489">
        <v>4947.6000000000004</v>
      </c>
      <c r="G2489">
        <v>4957.2</v>
      </c>
    </row>
    <row r="2490" spans="1:7" x14ac:dyDescent="0.25">
      <c r="A2490" s="1">
        <v>0.63175266203703706</v>
      </c>
      <c r="B2490">
        <v>4993.6000000000004</v>
      </c>
      <c r="C2490">
        <v>4964.8</v>
      </c>
      <c r="D2490">
        <v>4920</v>
      </c>
      <c r="E2490">
        <v>4937.3999999999996</v>
      </c>
      <c r="F2490">
        <v>4948.3999999999996</v>
      </c>
      <c r="G2490">
        <v>4958.2</v>
      </c>
    </row>
    <row r="2491" spans="1:7" x14ac:dyDescent="0.25">
      <c r="A2491" s="1">
        <v>0.63175736111111114</v>
      </c>
      <c r="B2491">
        <v>4994.2</v>
      </c>
      <c r="C2491">
        <v>4965.8</v>
      </c>
      <c r="D2491">
        <v>4920.2</v>
      </c>
      <c r="E2491">
        <v>4937.8</v>
      </c>
      <c r="F2491">
        <v>4949</v>
      </c>
      <c r="G2491">
        <v>4959</v>
      </c>
    </row>
    <row r="2492" spans="1:7" x14ac:dyDescent="0.25">
      <c r="A2492" s="1">
        <v>0.63176261574074077</v>
      </c>
      <c r="B2492">
        <v>4995.2</v>
      </c>
      <c r="C2492">
        <v>4967</v>
      </c>
      <c r="D2492">
        <v>4920.3999999999996</v>
      </c>
      <c r="E2492">
        <v>4939</v>
      </c>
      <c r="F2492">
        <v>4949.3999999999996</v>
      </c>
      <c r="G2492">
        <v>4959.6000000000004</v>
      </c>
    </row>
    <row r="2493" spans="1:7" x14ac:dyDescent="0.25">
      <c r="A2493" s="1">
        <v>0.63176750000000004</v>
      </c>
      <c r="B2493">
        <v>4996.3999999999996</v>
      </c>
      <c r="C2493">
        <v>4968.2</v>
      </c>
      <c r="D2493">
        <v>4920.6000000000004</v>
      </c>
      <c r="E2493">
        <v>4940.2</v>
      </c>
      <c r="F2493">
        <v>4949.8</v>
      </c>
      <c r="G2493">
        <v>4959.8</v>
      </c>
    </row>
    <row r="2494" spans="1:7" x14ac:dyDescent="0.25">
      <c r="A2494" s="1">
        <v>0.63177274305555553</v>
      </c>
      <c r="B2494">
        <v>4997.3999999999996</v>
      </c>
      <c r="C2494">
        <v>4969.3999999999996</v>
      </c>
      <c r="D2494">
        <v>4921</v>
      </c>
      <c r="E2494">
        <v>4941.6000000000004</v>
      </c>
      <c r="F2494">
        <v>4950.3999999999996</v>
      </c>
      <c r="G2494">
        <v>4960</v>
      </c>
    </row>
    <row r="2495" spans="1:7" x14ac:dyDescent="0.25">
      <c r="A2495" s="1">
        <v>0.63177799768518517</v>
      </c>
      <c r="B2495">
        <v>4998.3999999999996</v>
      </c>
      <c r="C2495">
        <v>4970.6000000000004</v>
      </c>
      <c r="D2495">
        <v>4921.2</v>
      </c>
      <c r="E2495">
        <v>4942.8</v>
      </c>
      <c r="F2495">
        <v>4951.2</v>
      </c>
      <c r="G2495">
        <v>4960</v>
      </c>
    </row>
    <row r="2496" spans="1:7" x14ac:dyDescent="0.25">
      <c r="A2496" s="1">
        <v>0.63178288194444443</v>
      </c>
      <c r="B2496">
        <v>4999.2</v>
      </c>
      <c r="C2496">
        <v>4972</v>
      </c>
      <c r="D2496">
        <v>4921.8</v>
      </c>
      <c r="E2496">
        <v>4943.8</v>
      </c>
      <c r="F2496">
        <v>4951.8</v>
      </c>
      <c r="G2496">
        <v>4960</v>
      </c>
    </row>
    <row r="2497" spans="1:7" x14ac:dyDescent="0.25">
      <c r="A2497" s="1">
        <v>0.63178776620370369</v>
      </c>
      <c r="B2497">
        <v>4999.6000000000004</v>
      </c>
      <c r="C2497">
        <v>4973.2</v>
      </c>
      <c r="D2497">
        <v>4922.6000000000004</v>
      </c>
      <c r="E2497">
        <v>4944.6000000000004</v>
      </c>
      <c r="F2497">
        <v>4952.6000000000004</v>
      </c>
      <c r="G2497">
        <v>4960</v>
      </c>
    </row>
    <row r="2498" spans="1:7" x14ac:dyDescent="0.25">
      <c r="A2498" s="1">
        <v>0.63179282407407411</v>
      </c>
      <c r="B2498">
        <v>4999.8</v>
      </c>
      <c r="C2498">
        <v>4974</v>
      </c>
      <c r="D2498">
        <v>4923.3999999999996</v>
      </c>
      <c r="E2498">
        <v>4945.6000000000004</v>
      </c>
      <c r="F2498">
        <v>4953.2</v>
      </c>
      <c r="G2498">
        <v>4960</v>
      </c>
    </row>
    <row r="2499" spans="1:7" x14ac:dyDescent="0.25">
      <c r="A2499" s="1">
        <v>0.6317980671296296</v>
      </c>
      <c r="B2499">
        <v>5000</v>
      </c>
      <c r="C2499">
        <v>4974.6000000000004</v>
      </c>
      <c r="D2499">
        <v>4924.6000000000004</v>
      </c>
      <c r="E2499">
        <v>4946.6000000000004</v>
      </c>
      <c r="F2499">
        <v>4954.2</v>
      </c>
      <c r="G2499">
        <v>4960</v>
      </c>
    </row>
    <row r="2500" spans="1:7" x14ac:dyDescent="0.25">
      <c r="A2500" s="1">
        <v>0.63180319444444444</v>
      </c>
      <c r="B2500">
        <v>5000</v>
      </c>
      <c r="C2500">
        <v>4975.2</v>
      </c>
      <c r="D2500">
        <v>4926.2</v>
      </c>
      <c r="E2500">
        <v>4947.6000000000004</v>
      </c>
      <c r="F2500">
        <v>4955</v>
      </c>
      <c r="G2500">
        <v>4960</v>
      </c>
    </row>
    <row r="2501" spans="1:7" x14ac:dyDescent="0.25">
      <c r="A2501" s="1">
        <v>0.63180843750000004</v>
      </c>
      <c r="B2501">
        <v>5000</v>
      </c>
      <c r="C2501">
        <v>4975.3999999999996</v>
      </c>
      <c r="D2501">
        <v>4927.6000000000004</v>
      </c>
      <c r="E2501">
        <v>4948.8</v>
      </c>
      <c r="F2501">
        <v>4956</v>
      </c>
      <c r="G2501">
        <v>4960</v>
      </c>
    </row>
    <row r="2502" spans="1:7" x14ac:dyDescent="0.25">
      <c r="A2502" s="1">
        <v>0.63181368055555553</v>
      </c>
      <c r="B2502">
        <v>5000</v>
      </c>
      <c r="C2502">
        <v>4975.6000000000004</v>
      </c>
      <c r="D2502">
        <v>4928.6000000000004</v>
      </c>
      <c r="E2502">
        <v>4949.3999999999996</v>
      </c>
      <c r="F2502">
        <v>4956.8</v>
      </c>
      <c r="G2502">
        <v>4960</v>
      </c>
    </row>
    <row r="2503" spans="1:7" x14ac:dyDescent="0.25">
      <c r="A2503" s="1">
        <v>0.63181892361111114</v>
      </c>
      <c r="B2503">
        <v>5000</v>
      </c>
      <c r="C2503">
        <v>4975.8</v>
      </c>
      <c r="D2503">
        <v>4930</v>
      </c>
      <c r="E2503">
        <v>4949.8</v>
      </c>
      <c r="F2503">
        <v>4957.6000000000004</v>
      </c>
      <c r="G2503">
        <v>4960</v>
      </c>
    </row>
    <row r="2504" spans="1:7" x14ac:dyDescent="0.25">
      <c r="A2504" s="1">
        <v>0.63182362268518522</v>
      </c>
      <c r="B2504">
        <v>5000.2</v>
      </c>
      <c r="C2504">
        <v>4976</v>
      </c>
      <c r="D2504">
        <v>4930.8</v>
      </c>
      <c r="E2504">
        <v>4950.2</v>
      </c>
      <c r="F2504">
        <v>4958</v>
      </c>
      <c r="G2504">
        <v>4960</v>
      </c>
    </row>
    <row r="2505" spans="1:7" x14ac:dyDescent="0.25">
      <c r="A2505" s="1">
        <v>0.63182850694444448</v>
      </c>
      <c r="B2505">
        <v>5000.6000000000004</v>
      </c>
      <c r="C2505">
        <v>4976</v>
      </c>
      <c r="D2505">
        <v>4931.6000000000004</v>
      </c>
      <c r="E2505">
        <v>4950.8</v>
      </c>
      <c r="F2505">
        <v>4958.3999999999996</v>
      </c>
      <c r="G2505">
        <v>4960</v>
      </c>
    </row>
    <row r="2506" spans="1:7" x14ac:dyDescent="0.25">
      <c r="A2506" s="1">
        <v>0.63183374999999997</v>
      </c>
      <c r="B2506">
        <v>5001.3999999999996</v>
      </c>
      <c r="C2506">
        <v>4976.2</v>
      </c>
      <c r="D2506">
        <v>4932.3999999999996</v>
      </c>
      <c r="E2506">
        <v>4951.3999999999996</v>
      </c>
      <c r="F2506">
        <v>4958.6000000000004</v>
      </c>
      <c r="G2506">
        <v>4960.2</v>
      </c>
    </row>
    <row r="2507" spans="1:7" x14ac:dyDescent="0.25">
      <c r="A2507" s="1">
        <v>0.63183900462962961</v>
      </c>
      <c r="B2507">
        <v>5002.3999999999996</v>
      </c>
      <c r="C2507">
        <v>4976.3999999999996</v>
      </c>
      <c r="D2507">
        <v>4933.6000000000004</v>
      </c>
      <c r="E2507">
        <v>4952</v>
      </c>
      <c r="F2507">
        <v>4959</v>
      </c>
      <c r="G2507">
        <v>4960.8</v>
      </c>
    </row>
    <row r="2508" spans="1:7" x14ac:dyDescent="0.25">
      <c r="A2508" s="1">
        <v>0.63184424768518521</v>
      </c>
      <c r="B2508">
        <v>5003.3999999999996</v>
      </c>
      <c r="C2508">
        <v>4976.6000000000004</v>
      </c>
      <c r="D2508">
        <v>4934.3999999999996</v>
      </c>
      <c r="E2508">
        <v>4952.6000000000004</v>
      </c>
      <c r="F2508">
        <v>4959.2</v>
      </c>
      <c r="G2508">
        <v>4961.3999999999996</v>
      </c>
    </row>
    <row r="2509" spans="1:7" x14ac:dyDescent="0.25">
      <c r="A2509" s="1">
        <v>0.63184928240740745</v>
      </c>
      <c r="B2509">
        <v>5004.2</v>
      </c>
      <c r="C2509">
        <v>4977</v>
      </c>
      <c r="D2509">
        <v>4935.2</v>
      </c>
      <c r="E2509">
        <v>4953.2</v>
      </c>
      <c r="F2509">
        <v>4959.6000000000004</v>
      </c>
      <c r="G2509">
        <v>4962.2</v>
      </c>
    </row>
    <row r="2510" spans="1:7" x14ac:dyDescent="0.25">
      <c r="A2510" s="1">
        <v>0.63185416666666672</v>
      </c>
      <c r="B2510">
        <v>5005.2</v>
      </c>
      <c r="C2510">
        <v>4977.6000000000004</v>
      </c>
      <c r="D2510">
        <v>4935.6000000000004</v>
      </c>
      <c r="E2510">
        <v>4953.8</v>
      </c>
      <c r="F2510">
        <v>4959.8</v>
      </c>
      <c r="G2510">
        <v>4963.2</v>
      </c>
    </row>
    <row r="2511" spans="1:7" x14ac:dyDescent="0.25">
      <c r="A2511" s="1">
        <v>0.63185922453703702</v>
      </c>
      <c r="B2511">
        <v>5006.2</v>
      </c>
      <c r="C2511">
        <v>4978.2</v>
      </c>
      <c r="D2511">
        <v>4936</v>
      </c>
      <c r="E2511">
        <v>4954.3999999999996</v>
      </c>
      <c r="F2511">
        <v>4960</v>
      </c>
      <c r="G2511">
        <v>4964</v>
      </c>
    </row>
    <row r="2512" spans="1:7" x14ac:dyDescent="0.25">
      <c r="A2512" s="1">
        <v>0.63186410879629629</v>
      </c>
      <c r="B2512">
        <v>5007</v>
      </c>
      <c r="C2512">
        <v>4979</v>
      </c>
      <c r="D2512">
        <v>4936</v>
      </c>
      <c r="E2512">
        <v>4955.3999999999996</v>
      </c>
      <c r="F2512">
        <v>4960</v>
      </c>
      <c r="G2512">
        <v>4964.6000000000004</v>
      </c>
    </row>
    <row r="2513" spans="1:7" x14ac:dyDescent="0.25">
      <c r="A2513" s="1">
        <v>0.63186910879629632</v>
      </c>
      <c r="B2513">
        <v>5007.8</v>
      </c>
      <c r="C2513">
        <v>4979.8</v>
      </c>
      <c r="D2513">
        <v>4936</v>
      </c>
      <c r="E2513">
        <v>4956.2</v>
      </c>
      <c r="F2513">
        <v>4960.2</v>
      </c>
      <c r="G2513">
        <v>4965.6000000000004</v>
      </c>
    </row>
    <row r="2514" spans="1:7" x14ac:dyDescent="0.25">
      <c r="A2514" s="1">
        <v>0.63187525462962968</v>
      </c>
      <c r="B2514">
        <v>5009.2</v>
      </c>
      <c r="C2514">
        <v>4980.8</v>
      </c>
      <c r="D2514">
        <v>4936</v>
      </c>
      <c r="E2514">
        <v>4957.2</v>
      </c>
      <c r="F2514">
        <v>4960.3999999999996</v>
      </c>
      <c r="G2514">
        <v>4966.6000000000004</v>
      </c>
    </row>
    <row r="2515" spans="1:7" x14ac:dyDescent="0.25">
      <c r="A2515" s="1">
        <v>0.6318802546296296</v>
      </c>
      <c r="B2515">
        <v>5010.3999999999996</v>
      </c>
      <c r="C2515">
        <v>4981.8</v>
      </c>
      <c r="D2515">
        <v>4936</v>
      </c>
      <c r="E2515">
        <v>4958</v>
      </c>
      <c r="F2515">
        <v>4960.6000000000004</v>
      </c>
      <c r="G2515">
        <v>4967.3999999999996</v>
      </c>
    </row>
    <row r="2516" spans="1:7" x14ac:dyDescent="0.25">
      <c r="A2516" s="1">
        <v>0.63188513888888886</v>
      </c>
      <c r="B2516">
        <v>5011.3999999999996</v>
      </c>
      <c r="C2516">
        <v>4982.6000000000004</v>
      </c>
      <c r="D2516">
        <v>4936</v>
      </c>
      <c r="E2516">
        <v>4958.8</v>
      </c>
      <c r="F2516">
        <v>4960.8</v>
      </c>
      <c r="G2516">
        <v>4968.3999999999996</v>
      </c>
    </row>
    <row r="2517" spans="1:7" x14ac:dyDescent="0.25">
      <c r="A2517" s="1">
        <v>0.63189017361111111</v>
      </c>
      <c r="B2517">
        <v>5012.3999999999996</v>
      </c>
      <c r="C2517">
        <v>4983.2</v>
      </c>
      <c r="D2517">
        <v>4936.2</v>
      </c>
      <c r="E2517">
        <v>4959.2</v>
      </c>
      <c r="F2517">
        <v>4960.8</v>
      </c>
      <c r="G2517">
        <v>4969.6000000000004</v>
      </c>
    </row>
    <row r="2518" spans="1:7" x14ac:dyDescent="0.25">
      <c r="A2518" s="1">
        <v>0.63189541666666671</v>
      </c>
      <c r="B2518">
        <v>5013.6000000000004</v>
      </c>
      <c r="C2518">
        <v>4983.8</v>
      </c>
      <c r="D2518">
        <v>4936.6000000000004</v>
      </c>
      <c r="E2518">
        <v>4959.6000000000004</v>
      </c>
      <c r="F2518">
        <v>4961.3999999999996</v>
      </c>
      <c r="G2518">
        <v>4970.3999999999996</v>
      </c>
    </row>
    <row r="2519" spans="1:7" x14ac:dyDescent="0.25">
      <c r="A2519" s="1">
        <v>0.63190048611111116</v>
      </c>
      <c r="B2519">
        <v>5014.3999999999996</v>
      </c>
      <c r="C2519">
        <v>4984</v>
      </c>
      <c r="D2519">
        <v>4937</v>
      </c>
      <c r="E2519">
        <v>4959.8</v>
      </c>
      <c r="F2519">
        <v>4961.8</v>
      </c>
      <c r="G2519">
        <v>4971.2</v>
      </c>
    </row>
    <row r="2520" spans="1:7" x14ac:dyDescent="0.25">
      <c r="A2520" s="1">
        <v>0.63190572916666665</v>
      </c>
      <c r="B2520">
        <v>5015</v>
      </c>
      <c r="C2520">
        <v>4984.2</v>
      </c>
      <c r="D2520">
        <v>4938.2</v>
      </c>
      <c r="E2520">
        <v>4960</v>
      </c>
      <c r="F2520">
        <v>4962.2</v>
      </c>
      <c r="G2520">
        <v>4972.3999999999996</v>
      </c>
    </row>
    <row r="2521" spans="1:7" x14ac:dyDescent="0.25">
      <c r="A2521" s="1">
        <v>0.63191078703703707</v>
      </c>
      <c r="B2521">
        <v>5015.3999999999996</v>
      </c>
      <c r="C2521">
        <v>4984.3999999999996</v>
      </c>
      <c r="D2521">
        <v>4939.3999999999996</v>
      </c>
      <c r="E2521">
        <v>4960</v>
      </c>
      <c r="F2521">
        <v>4962.6000000000004</v>
      </c>
      <c r="G2521">
        <v>4973.3999999999996</v>
      </c>
    </row>
    <row r="2522" spans="1:7" x14ac:dyDescent="0.25">
      <c r="A2522" s="1">
        <v>0.63191565972222219</v>
      </c>
      <c r="B2522">
        <v>5015.8</v>
      </c>
      <c r="C2522">
        <v>4985</v>
      </c>
      <c r="D2522">
        <v>4940.3999999999996</v>
      </c>
      <c r="E2522">
        <v>4960</v>
      </c>
      <c r="F2522">
        <v>4963.2</v>
      </c>
      <c r="G2522">
        <v>4974.2</v>
      </c>
    </row>
    <row r="2523" spans="1:7" x14ac:dyDescent="0.25">
      <c r="A2523" s="1">
        <v>0.63192072916666664</v>
      </c>
      <c r="B2523">
        <v>5016</v>
      </c>
      <c r="C2523">
        <v>4985.8</v>
      </c>
      <c r="D2523">
        <v>4942</v>
      </c>
      <c r="E2523">
        <v>4960</v>
      </c>
      <c r="F2523">
        <v>4963.6000000000004</v>
      </c>
      <c r="G2523">
        <v>4975</v>
      </c>
    </row>
    <row r="2524" spans="1:7" x14ac:dyDescent="0.25">
      <c r="A2524" s="1">
        <v>0.63192597222222224</v>
      </c>
      <c r="B2524">
        <v>5016</v>
      </c>
      <c r="C2524">
        <v>4986.8</v>
      </c>
      <c r="D2524">
        <v>4943.6000000000004</v>
      </c>
      <c r="E2524">
        <v>4960</v>
      </c>
      <c r="F2524">
        <v>4964.3999999999996</v>
      </c>
      <c r="G2524">
        <v>4975.6000000000004</v>
      </c>
    </row>
    <row r="2525" spans="1:7" x14ac:dyDescent="0.25">
      <c r="A2525" s="1">
        <v>0.63193067129629632</v>
      </c>
      <c r="B2525">
        <v>5016</v>
      </c>
      <c r="C2525">
        <v>4988</v>
      </c>
      <c r="D2525">
        <v>4944.6000000000004</v>
      </c>
      <c r="E2525">
        <v>4960</v>
      </c>
      <c r="F2525">
        <v>4965.3999999999996</v>
      </c>
      <c r="G2525">
        <v>4975.8</v>
      </c>
    </row>
    <row r="2526" spans="1:7" x14ac:dyDescent="0.25">
      <c r="A2526" s="1">
        <v>0.63193574074074077</v>
      </c>
      <c r="B2526">
        <v>5016</v>
      </c>
      <c r="C2526">
        <v>4989.2</v>
      </c>
      <c r="D2526">
        <v>4946.2</v>
      </c>
      <c r="E2526">
        <v>4960</v>
      </c>
      <c r="F2526">
        <v>4966.6000000000004</v>
      </c>
      <c r="G2526">
        <v>4976</v>
      </c>
    </row>
    <row r="2527" spans="1:7" x14ac:dyDescent="0.25">
      <c r="A2527" s="1">
        <v>0.63194079861111108</v>
      </c>
      <c r="B2527">
        <v>5016</v>
      </c>
      <c r="C2527">
        <v>4990</v>
      </c>
      <c r="D2527">
        <v>4947.8</v>
      </c>
      <c r="E2527">
        <v>4960</v>
      </c>
      <c r="F2527">
        <v>4968</v>
      </c>
      <c r="G2527">
        <v>4976</v>
      </c>
    </row>
    <row r="2528" spans="1:7" x14ac:dyDescent="0.25">
      <c r="A2528" s="1">
        <v>0.63194577546296293</v>
      </c>
      <c r="B2528">
        <v>5016</v>
      </c>
      <c r="C2528">
        <v>4990.8</v>
      </c>
      <c r="D2528">
        <v>4948.8</v>
      </c>
      <c r="E2528">
        <v>4960.2</v>
      </c>
      <c r="F2528">
        <v>4969.2</v>
      </c>
      <c r="G2528">
        <v>4976</v>
      </c>
    </row>
    <row r="2529" spans="1:7" x14ac:dyDescent="0.25">
      <c r="A2529" s="1">
        <v>0.63195083333333335</v>
      </c>
      <c r="B2529">
        <v>5016</v>
      </c>
      <c r="C2529">
        <v>4991.3999999999996</v>
      </c>
      <c r="D2529">
        <v>4950</v>
      </c>
      <c r="E2529">
        <v>4960.3999999999996</v>
      </c>
      <c r="F2529">
        <v>4970</v>
      </c>
      <c r="G2529">
        <v>4976.2</v>
      </c>
    </row>
    <row r="2530" spans="1:7" x14ac:dyDescent="0.25">
      <c r="A2530" s="1">
        <v>0.63195608796296299</v>
      </c>
      <c r="B2530">
        <v>5016</v>
      </c>
      <c r="C2530">
        <v>4991.6000000000004</v>
      </c>
      <c r="D2530">
        <v>4951</v>
      </c>
      <c r="E2530">
        <v>4960.6000000000004</v>
      </c>
      <c r="F2530">
        <v>4970.3999999999996</v>
      </c>
      <c r="G2530">
        <v>4976.3999999999996</v>
      </c>
    </row>
    <row r="2531" spans="1:7" x14ac:dyDescent="0.25">
      <c r="A2531" s="1">
        <v>0.63196096064814811</v>
      </c>
      <c r="B2531">
        <v>5016</v>
      </c>
      <c r="C2531">
        <v>4991.8</v>
      </c>
      <c r="D2531">
        <v>4951.3999999999996</v>
      </c>
      <c r="E2531">
        <v>4960.8</v>
      </c>
      <c r="F2531">
        <v>4970.8</v>
      </c>
      <c r="G2531">
        <v>4976.8</v>
      </c>
    </row>
    <row r="2532" spans="1:7" x14ac:dyDescent="0.25">
      <c r="A2532" s="1">
        <v>0.63196603009259256</v>
      </c>
      <c r="B2532">
        <v>5016</v>
      </c>
      <c r="C2532">
        <v>4992</v>
      </c>
      <c r="D2532">
        <v>4951.8</v>
      </c>
      <c r="E2532">
        <v>4961.2</v>
      </c>
      <c r="F2532">
        <v>4971.3999999999996</v>
      </c>
      <c r="G2532">
        <v>4977.3999999999996</v>
      </c>
    </row>
    <row r="2533" spans="1:7" x14ac:dyDescent="0.25">
      <c r="A2533" s="1">
        <v>0.63197108796296297</v>
      </c>
      <c r="B2533">
        <v>5016.2</v>
      </c>
      <c r="C2533">
        <v>4992</v>
      </c>
      <c r="D2533">
        <v>4952</v>
      </c>
      <c r="E2533">
        <v>4961.6000000000004</v>
      </c>
      <c r="F2533">
        <v>4971.8</v>
      </c>
      <c r="G2533">
        <v>4978</v>
      </c>
    </row>
    <row r="2534" spans="1:7" x14ac:dyDescent="0.25">
      <c r="A2534" s="1">
        <v>0.63197634259259261</v>
      </c>
      <c r="B2534">
        <v>5016.3999999999996</v>
      </c>
      <c r="C2534">
        <v>4992</v>
      </c>
      <c r="D2534">
        <v>4952</v>
      </c>
      <c r="E2534">
        <v>4962.2</v>
      </c>
      <c r="F2534">
        <v>4972.2</v>
      </c>
      <c r="G2534">
        <v>4978.8</v>
      </c>
    </row>
    <row r="2535" spans="1:7" x14ac:dyDescent="0.25">
      <c r="A2535" s="1">
        <v>0.63198158564814821</v>
      </c>
      <c r="B2535">
        <v>5016.6000000000004</v>
      </c>
      <c r="C2535">
        <v>4992</v>
      </c>
      <c r="D2535">
        <v>4952</v>
      </c>
      <c r="E2535">
        <v>4963</v>
      </c>
      <c r="F2535">
        <v>4972.3999999999996</v>
      </c>
      <c r="G2535">
        <v>4979.6000000000004</v>
      </c>
    </row>
    <row r="2536" spans="1:7" x14ac:dyDescent="0.25">
      <c r="A2536" s="1">
        <v>0.63198674768518515</v>
      </c>
      <c r="B2536">
        <v>5017</v>
      </c>
      <c r="C2536">
        <v>4992</v>
      </c>
      <c r="D2536">
        <v>4952.2</v>
      </c>
      <c r="E2536">
        <v>4964.2</v>
      </c>
      <c r="F2536">
        <v>4973</v>
      </c>
      <c r="G2536">
        <v>4980.6000000000004</v>
      </c>
    </row>
    <row r="2537" spans="1:7" x14ac:dyDescent="0.25">
      <c r="A2537" s="1">
        <v>0.6319918171296296</v>
      </c>
      <c r="B2537">
        <v>5017.3999999999996</v>
      </c>
      <c r="C2537">
        <v>4992</v>
      </c>
      <c r="D2537">
        <v>4952.3999999999996</v>
      </c>
      <c r="E2537">
        <v>4965.6000000000004</v>
      </c>
      <c r="F2537">
        <v>4973.2</v>
      </c>
      <c r="G2537">
        <v>4981.3999999999996</v>
      </c>
    </row>
    <row r="2538" spans="1:7" x14ac:dyDescent="0.25">
      <c r="A2538" s="1">
        <v>0.6319970601851852</v>
      </c>
      <c r="B2538">
        <v>5018</v>
      </c>
      <c r="C2538">
        <v>4992</v>
      </c>
      <c r="D2538">
        <v>4952.8</v>
      </c>
      <c r="E2538">
        <v>4967</v>
      </c>
      <c r="F2538">
        <v>4974</v>
      </c>
      <c r="G2538">
        <v>4982.2</v>
      </c>
    </row>
    <row r="2539" spans="1:7" x14ac:dyDescent="0.25">
      <c r="A2539" s="1">
        <v>0.63200211805555562</v>
      </c>
      <c r="B2539">
        <v>5019</v>
      </c>
      <c r="C2539">
        <v>4992</v>
      </c>
      <c r="D2539">
        <v>4953.3999999999996</v>
      </c>
      <c r="E2539">
        <v>4968.3999999999996</v>
      </c>
      <c r="F2539">
        <v>4974.8</v>
      </c>
      <c r="G2539">
        <v>4982.8</v>
      </c>
    </row>
    <row r="2540" spans="1:7" x14ac:dyDescent="0.25">
      <c r="A2540" s="1">
        <v>0.63200718750000007</v>
      </c>
      <c r="B2540">
        <v>5020.2</v>
      </c>
      <c r="C2540">
        <v>4992</v>
      </c>
      <c r="D2540">
        <v>4954.2</v>
      </c>
      <c r="E2540">
        <v>4969.6000000000004</v>
      </c>
      <c r="F2540">
        <v>4975.3999999999996</v>
      </c>
      <c r="G2540">
        <v>4983.3999999999996</v>
      </c>
    </row>
    <row r="2541" spans="1:7" x14ac:dyDescent="0.25">
      <c r="A2541" s="1">
        <v>0.63201247685185191</v>
      </c>
      <c r="B2541">
        <v>5021.2</v>
      </c>
      <c r="C2541">
        <v>4992.2</v>
      </c>
      <c r="D2541">
        <v>4954.8</v>
      </c>
      <c r="E2541">
        <v>4970.3999999999996</v>
      </c>
      <c r="F2541">
        <v>4975.8</v>
      </c>
      <c r="G2541">
        <v>4983.6000000000004</v>
      </c>
    </row>
    <row r="2542" spans="1:7" x14ac:dyDescent="0.25">
      <c r="A2542" s="1">
        <v>0.6320177199074074</v>
      </c>
      <c r="B2542">
        <v>5022.3999999999996</v>
      </c>
      <c r="C2542">
        <v>4992.2</v>
      </c>
      <c r="D2542">
        <v>4956</v>
      </c>
      <c r="E2542">
        <v>4971</v>
      </c>
      <c r="F2542">
        <v>4976.3999999999996</v>
      </c>
      <c r="G2542">
        <v>4984</v>
      </c>
    </row>
    <row r="2543" spans="1:7" x14ac:dyDescent="0.25">
      <c r="A2543" s="1">
        <v>0.6320229629629629</v>
      </c>
      <c r="B2543">
        <v>5023.2</v>
      </c>
      <c r="C2543">
        <v>4992.3999999999996</v>
      </c>
      <c r="D2543">
        <v>4957</v>
      </c>
      <c r="E2543">
        <v>4971.8</v>
      </c>
      <c r="F2543">
        <v>4977.2</v>
      </c>
      <c r="G2543">
        <v>4984.3999999999996</v>
      </c>
    </row>
    <row r="2544" spans="1:7" x14ac:dyDescent="0.25">
      <c r="A2544" s="1">
        <v>0.63202784722222216</v>
      </c>
      <c r="B2544">
        <v>5023.6000000000004</v>
      </c>
      <c r="C2544">
        <v>4992.6000000000004</v>
      </c>
      <c r="D2544">
        <v>4957.8</v>
      </c>
      <c r="E2544">
        <v>4972.3999999999996</v>
      </c>
      <c r="F2544">
        <v>4977.6000000000004</v>
      </c>
      <c r="G2544">
        <v>4984.6000000000004</v>
      </c>
    </row>
    <row r="2545" spans="1:7" x14ac:dyDescent="0.25">
      <c r="A2545" s="1">
        <v>0.63203291666666661</v>
      </c>
      <c r="B2545">
        <v>5023.8</v>
      </c>
      <c r="C2545">
        <v>4993.3999999999996</v>
      </c>
      <c r="D2545">
        <v>4958.3999999999996</v>
      </c>
      <c r="E2545">
        <v>4973</v>
      </c>
      <c r="F2545">
        <v>4978</v>
      </c>
      <c r="G2545">
        <v>4985</v>
      </c>
    </row>
    <row r="2546" spans="1:7" x14ac:dyDescent="0.25">
      <c r="A2546" s="1">
        <v>0.63203815972222221</v>
      </c>
      <c r="B2546">
        <v>5024</v>
      </c>
      <c r="C2546">
        <v>4994.3999999999996</v>
      </c>
      <c r="D2546">
        <v>4959.2</v>
      </c>
      <c r="E2546">
        <v>4973.8</v>
      </c>
      <c r="F2546">
        <v>4978.3999999999996</v>
      </c>
      <c r="G2546">
        <v>4985.6000000000004</v>
      </c>
    </row>
    <row r="2547" spans="1:7" x14ac:dyDescent="0.25">
      <c r="A2547" s="1">
        <v>0.63204339120370367</v>
      </c>
      <c r="B2547">
        <v>5024.2</v>
      </c>
      <c r="C2547">
        <v>4995.3999999999996</v>
      </c>
      <c r="D2547">
        <v>4959.3999999999996</v>
      </c>
      <c r="E2547">
        <v>4974.3999999999996</v>
      </c>
      <c r="F2547">
        <v>4978.6000000000004</v>
      </c>
      <c r="G2547">
        <v>4986.2</v>
      </c>
    </row>
    <row r="2548" spans="1:7" x14ac:dyDescent="0.25">
      <c r="A2548" s="1">
        <v>0.63204863425925928</v>
      </c>
      <c r="B2548">
        <v>5024.3999999999996</v>
      </c>
      <c r="C2548">
        <v>4996.6000000000004</v>
      </c>
      <c r="D2548">
        <v>4959.6000000000004</v>
      </c>
      <c r="E2548">
        <v>4974.8</v>
      </c>
      <c r="F2548">
        <v>4979.3999999999996</v>
      </c>
      <c r="G2548">
        <v>4987.2</v>
      </c>
    </row>
    <row r="2549" spans="1:7" x14ac:dyDescent="0.25">
      <c r="A2549" s="1">
        <v>0.63205351851851854</v>
      </c>
      <c r="B2549">
        <v>5024.6000000000004</v>
      </c>
      <c r="C2549">
        <v>4997.8</v>
      </c>
      <c r="D2549">
        <v>4959.8</v>
      </c>
      <c r="E2549">
        <v>4975.2</v>
      </c>
      <c r="F2549">
        <v>4980.2</v>
      </c>
      <c r="G2549">
        <v>4988.3999999999996</v>
      </c>
    </row>
    <row r="2550" spans="1:7" x14ac:dyDescent="0.25">
      <c r="A2550" s="1">
        <v>0.63205880787037039</v>
      </c>
      <c r="B2550">
        <v>5025.2</v>
      </c>
      <c r="C2550">
        <v>4998.6000000000004</v>
      </c>
      <c r="D2550">
        <v>4960</v>
      </c>
      <c r="E2550">
        <v>4975.6000000000004</v>
      </c>
      <c r="F2550">
        <v>4980.8</v>
      </c>
      <c r="G2550">
        <v>4989.3999999999996</v>
      </c>
    </row>
    <row r="2551" spans="1:7" x14ac:dyDescent="0.25">
      <c r="A2551" s="1">
        <v>0.63206373842592589</v>
      </c>
      <c r="B2551">
        <v>5026</v>
      </c>
      <c r="C2551">
        <v>4999.2</v>
      </c>
      <c r="D2551">
        <v>4960</v>
      </c>
      <c r="E2551">
        <v>4975.8</v>
      </c>
      <c r="F2551">
        <v>4981.3999999999996</v>
      </c>
      <c r="G2551">
        <v>4990.2</v>
      </c>
    </row>
    <row r="2552" spans="1:7" x14ac:dyDescent="0.25">
      <c r="A2552" s="1">
        <v>0.63206880787037034</v>
      </c>
      <c r="B2552">
        <v>5026.6000000000004</v>
      </c>
      <c r="C2552">
        <v>4999.6000000000004</v>
      </c>
      <c r="D2552">
        <v>4960</v>
      </c>
      <c r="E2552">
        <v>4976.2</v>
      </c>
      <c r="F2552">
        <v>4981.8</v>
      </c>
      <c r="G2552">
        <v>4991</v>
      </c>
    </row>
    <row r="2553" spans="1:7" x14ac:dyDescent="0.25">
      <c r="A2553" s="1">
        <v>0.63207386574074076</v>
      </c>
      <c r="B2553">
        <v>5027.6000000000004</v>
      </c>
      <c r="C2553">
        <v>4999.8</v>
      </c>
      <c r="D2553">
        <v>4960</v>
      </c>
      <c r="E2553">
        <v>4976.6000000000004</v>
      </c>
      <c r="F2553">
        <v>4982.2</v>
      </c>
      <c r="G2553">
        <v>4991.3999999999996</v>
      </c>
    </row>
    <row r="2554" spans="1:7" x14ac:dyDescent="0.25">
      <c r="A2554" s="1">
        <v>0.63207910879629636</v>
      </c>
      <c r="B2554">
        <v>5029</v>
      </c>
      <c r="C2554">
        <v>5000</v>
      </c>
      <c r="D2554">
        <v>4960</v>
      </c>
      <c r="E2554">
        <v>4977</v>
      </c>
      <c r="F2554">
        <v>4982.6000000000004</v>
      </c>
      <c r="G2554">
        <v>4991.6000000000004</v>
      </c>
    </row>
    <row r="2555" spans="1:7" x14ac:dyDescent="0.25">
      <c r="A2555" s="1">
        <v>0.63208435185185186</v>
      </c>
      <c r="B2555">
        <v>5030.3999999999996</v>
      </c>
      <c r="C2555">
        <v>5000</v>
      </c>
      <c r="D2555">
        <v>4960</v>
      </c>
      <c r="E2555">
        <v>4977.3999999999996</v>
      </c>
      <c r="F2555">
        <v>4983</v>
      </c>
      <c r="G2555">
        <v>4991.8</v>
      </c>
    </row>
    <row r="2556" spans="1:7" x14ac:dyDescent="0.25">
      <c r="A2556" s="1">
        <v>0.63208923611111112</v>
      </c>
      <c r="B2556">
        <v>5031.6000000000004</v>
      </c>
      <c r="C2556">
        <v>5000</v>
      </c>
      <c r="D2556">
        <v>4960</v>
      </c>
      <c r="E2556">
        <v>4978</v>
      </c>
      <c r="F2556">
        <v>4983.8</v>
      </c>
      <c r="G2556">
        <v>4992</v>
      </c>
    </row>
    <row r="2557" spans="1:7" x14ac:dyDescent="0.25">
      <c r="A2557" s="1">
        <v>0.63209447916666661</v>
      </c>
      <c r="B2557">
        <v>5033.2</v>
      </c>
      <c r="C2557">
        <v>5000</v>
      </c>
      <c r="D2557">
        <v>4960</v>
      </c>
      <c r="E2557">
        <v>4978.6000000000004</v>
      </c>
      <c r="F2557">
        <v>4985</v>
      </c>
      <c r="G2557">
        <v>4992</v>
      </c>
    </row>
    <row r="2558" spans="1:7" x14ac:dyDescent="0.25">
      <c r="A2558" s="1">
        <v>0.63209936342592588</v>
      </c>
      <c r="B2558">
        <v>5034.6000000000004</v>
      </c>
      <c r="C2558">
        <v>5000.2</v>
      </c>
      <c r="D2558">
        <v>4960</v>
      </c>
      <c r="E2558">
        <v>4979.2</v>
      </c>
      <c r="F2558">
        <v>4986</v>
      </c>
      <c r="G2558">
        <v>4992</v>
      </c>
    </row>
    <row r="2559" spans="1:7" x14ac:dyDescent="0.25">
      <c r="A2559" s="1">
        <v>0.63210532407407405</v>
      </c>
      <c r="B2559">
        <v>5036</v>
      </c>
      <c r="C2559">
        <v>5000.3999999999996</v>
      </c>
      <c r="D2559">
        <v>4960.2</v>
      </c>
      <c r="E2559">
        <v>4980.2</v>
      </c>
      <c r="F2559">
        <v>4986.8</v>
      </c>
      <c r="G2559">
        <v>4992</v>
      </c>
    </row>
    <row r="2560" spans="1:7" x14ac:dyDescent="0.25">
      <c r="A2560" s="1">
        <v>0.6321103935185185</v>
      </c>
      <c r="B2560">
        <v>5037</v>
      </c>
      <c r="C2560">
        <v>5000.8</v>
      </c>
      <c r="D2560">
        <v>4960.6000000000004</v>
      </c>
      <c r="E2560">
        <v>4980.8</v>
      </c>
      <c r="F2560">
        <v>4987.8</v>
      </c>
      <c r="G2560">
        <v>4992</v>
      </c>
    </row>
    <row r="2561" spans="1:7" x14ac:dyDescent="0.25">
      <c r="A2561" s="1">
        <v>0.63211527777777776</v>
      </c>
      <c r="B2561">
        <v>5038.2</v>
      </c>
      <c r="C2561">
        <v>5001.2</v>
      </c>
      <c r="D2561">
        <v>4961</v>
      </c>
      <c r="E2561">
        <v>4981.6000000000004</v>
      </c>
      <c r="F2561">
        <v>4988.6000000000004</v>
      </c>
      <c r="G2561">
        <v>4992</v>
      </c>
    </row>
    <row r="2562" spans="1:7" x14ac:dyDescent="0.25">
      <c r="A2562" s="1">
        <v>0.63212025462962962</v>
      </c>
      <c r="B2562">
        <v>5039</v>
      </c>
      <c r="C2562">
        <v>5001.8</v>
      </c>
      <c r="D2562">
        <v>4962</v>
      </c>
      <c r="E2562">
        <v>4982.3999999999996</v>
      </c>
      <c r="F2562">
        <v>4988.8</v>
      </c>
      <c r="G2562">
        <v>4992</v>
      </c>
    </row>
    <row r="2563" spans="1:7" x14ac:dyDescent="0.25">
      <c r="A2563" s="1">
        <v>0.63212549768518522</v>
      </c>
      <c r="B2563">
        <v>5039.6000000000004</v>
      </c>
      <c r="C2563">
        <v>5002.6000000000004</v>
      </c>
      <c r="D2563">
        <v>4963</v>
      </c>
      <c r="E2563">
        <v>4983.2</v>
      </c>
      <c r="F2563">
        <v>4989</v>
      </c>
      <c r="G2563">
        <v>4992</v>
      </c>
    </row>
    <row r="2564" spans="1:7" x14ac:dyDescent="0.25">
      <c r="A2564" s="1">
        <v>0.63213055555555553</v>
      </c>
      <c r="B2564">
        <v>5039.8</v>
      </c>
      <c r="C2564">
        <v>5003.3999999999996</v>
      </c>
      <c r="D2564">
        <v>4964</v>
      </c>
      <c r="E2564">
        <v>4983.8</v>
      </c>
      <c r="F2564">
        <v>4989.6000000000004</v>
      </c>
      <c r="G2564">
        <v>4992</v>
      </c>
    </row>
    <row r="2565" spans="1:7" x14ac:dyDescent="0.25">
      <c r="A2565" s="1">
        <v>0.63213579861111113</v>
      </c>
      <c r="B2565">
        <v>5040</v>
      </c>
      <c r="C2565">
        <v>5004.3999999999996</v>
      </c>
      <c r="D2565">
        <v>4965</v>
      </c>
      <c r="E2565">
        <v>4984.2</v>
      </c>
      <c r="F2565">
        <v>4990</v>
      </c>
      <c r="G2565">
        <v>4992</v>
      </c>
    </row>
    <row r="2566" spans="1:7" x14ac:dyDescent="0.25">
      <c r="A2566" s="1">
        <v>0.6321406828703704</v>
      </c>
      <c r="B2566">
        <v>5040</v>
      </c>
      <c r="C2566">
        <v>5005.3999999999996</v>
      </c>
      <c r="D2566">
        <v>4966</v>
      </c>
      <c r="E2566">
        <v>4984.8</v>
      </c>
      <c r="F2566">
        <v>4990.2</v>
      </c>
      <c r="G2566">
        <v>4992.2</v>
      </c>
    </row>
    <row r="2567" spans="1:7" x14ac:dyDescent="0.25">
      <c r="A2567" s="1">
        <v>0.63214575231481485</v>
      </c>
      <c r="B2567">
        <v>5040</v>
      </c>
      <c r="C2567">
        <v>5006.3999999999996</v>
      </c>
      <c r="D2567">
        <v>4966.6000000000004</v>
      </c>
      <c r="E2567">
        <v>4985.6000000000004</v>
      </c>
      <c r="F2567">
        <v>4990.3999999999996</v>
      </c>
      <c r="G2567">
        <v>4992.6000000000004</v>
      </c>
    </row>
    <row r="2568" spans="1:7" x14ac:dyDescent="0.25">
      <c r="A2568" s="1">
        <v>0.63215099537037034</v>
      </c>
      <c r="B2568">
        <v>5040.2</v>
      </c>
      <c r="C2568">
        <v>5007.3999999999996</v>
      </c>
      <c r="D2568">
        <v>4967.3999999999996</v>
      </c>
      <c r="E2568">
        <v>4986</v>
      </c>
      <c r="F2568">
        <v>4990.6000000000004</v>
      </c>
      <c r="G2568">
        <v>4993</v>
      </c>
    </row>
    <row r="2569" spans="1:7" x14ac:dyDescent="0.25">
      <c r="A2569" s="1">
        <v>0.63215623842592594</v>
      </c>
      <c r="B2569">
        <v>5040.6000000000004</v>
      </c>
      <c r="C2569">
        <v>5008.8</v>
      </c>
      <c r="D2569">
        <v>4968.2</v>
      </c>
      <c r="E2569">
        <v>4986.6000000000004</v>
      </c>
      <c r="F2569">
        <v>4991.2</v>
      </c>
      <c r="G2569">
        <v>4993.8</v>
      </c>
    </row>
    <row r="2570" spans="1:7" x14ac:dyDescent="0.25">
      <c r="A2570" s="1">
        <v>0.63216148148148144</v>
      </c>
      <c r="B2570">
        <v>5041.3999999999996</v>
      </c>
      <c r="C2570">
        <v>5010.2</v>
      </c>
      <c r="D2570">
        <v>4968.8</v>
      </c>
      <c r="E2570">
        <v>4987.3999999999996</v>
      </c>
      <c r="F2570">
        <v>4991.3999999999996</v>
      </c>
      <c r="G2570">
        <v>4994.8</v>
      </c>
    </row>
    <row r="2571" spans="1:7" x14ac:dyDescent="0.25">
      <c r="A2571" s="1">
        <v>0.63216673611111107</v>
      </c>
      <c r="B2571">
        <v>5042.2</v>
      </c>
      <c r="C2571">
        <v>5011.8</v>
      </c>
      <c r="D2571">
        <v>4969.6000000000004</v>
      </c>
      <c r="E2571">
        <v>4987.8</v>
      </c>
      <c r="F2571">
        <v>4991.8</v>
      </c>
      <c r="G2571">
        <v>4995.8</v>
      </c>
    </row>
    <row r="2572" spans="1:7" x14ac:dyDescent="0.25">
      <c r="A2572" s="1">
        <v>0.6321718287037037</v>
      </c>
      <c r="B2572">
        <v>5043.2</v>
      </c>
      <c r="C2572">
        <v>5013.2</v>
      </c>
      <c r="D2572">
        <v>4970.3999999999996</v>
      </c>
      <c r="E2572">
        <v>4988.2</v>
      </c>
      <c r="F2572">
        <v>4992</v>
      </c>
      <c r="G2572">
        <v>4996.8</v>
      </c>
    </row>
    <row r="2573" spans="1:7" x14ac:dyDescent="0.25">
      <c r="A2573" s="1">
        <v>0.6321770717592593</v>
      </c>
      <c r="B2573">
        <v>5044.2</v>
      </c>
      <c r="C2573">
        <v>5014.2</v>
      </c>
      <c r="D2573">
        <v>4971.2</v>
      </c>
      <c r="E2573">
        <v>4988.8</v>
      </c>
      <c r="F2573">
        <v>4992</v>
      </c>
      <c r="G2573">
        <v>4997.8</v>
      </c>
    </row>
    <row r="2574" spans="1:7" x14ac:dyDescent="0.25">
      <c r="A2574" s="1">
        <v>0.63218231481481479</v>
      </c>
      <c r="B2574">
        <v>5045.2</v>
      </c>
      <c r="C2574">
        <v>5015</v>
      </c>
      <c r="D2574">
        <v>4972</v>
      </c>
      <c r="E2574">
        <v>4989.2</v>
      </c>
      <c r="F2574">
        <v>4992.2</v>
      </c>
      <c r="G2574">
        <v>4998.6000000000004</v>
      </c>
    </row>
    <row r="2575" spans="1:7" x14ac:dyDescent="0.25">
      <c r="A2575" s="1">
        <v>0.6321874305555556</v>
      </c>
      <c r="B2575">
        <v>5045.8</v>
      </c>
      <c r="C2575">
        <v>5015.3999999999996</v>
      </c>
      <c r="D2575">
        <v>4973</v>
      </c>
      <c r="E2575">
        <v>4989.6000000000004</v>
      </c>
      <c r="F2575">
        <v>4992.3999999999996</v>
      </c>
      <c r="G2575">
        <v>4999.2</v>
      </c>
    </row>
    <row r="2576" spans="1:7" x14ac:dyDescent="0.25">
      <c r="A2576" s="1">
        <v>0.63219267361111109</v>
      </c>
      <c r="B2576">
        <v>5046.3999999999996</v>
      </c>
      <c r="C2576">
        <v>5015.6000000000004</v>
      </c>
      <c r="D2576">
        <v>4973.8</v>
      </c>
      <c r="E2576">
        <v>4990</v>
      </c>
      <c r="F2576">
        <v>4992.3999999999996</v>
      </c>
      <c r="G2576">
        <v>4999.6000000000004</v>
      </c>
    </row>
    <row r="2577" spans="1:7" x14ac:dyDescent="0.25">
      <c r="A2577" s="1">
        <v>0.63219773148148151</v>
      </c>
      <c r="B2577">
        <v>5047</v>
      </c>
      <c r="C2577">
        <v>5015.8</v>
      </c>
      <c r="D2577">
        <v>4974.6000000000004</v>
      </c>
      <c r="E2577">
        <v>4990.6000000000004</v>
      </c>
      <c r="F2577">
        <v>4992.8</v>
      </c>
      <c r="G2577">
        <v>4999.8</v>
      </c>
    </row>
    <row r="2578" spans="1:7" x14ac:dyDescent="0.25">
      <c r="A2578" s="1">
        <v>0.63220280092592596</v>
      </c>
      <c r="B2578">
        <v>5047.6000000000004</v>
      </c>
      <c r="C2578">
        <v>5016</v>
      </c>
      <c r="D2578">
        <v>4975.2</v>
      </c>
      <c r="E2578">
        <v>4991</v>
      </c>
      <c r="F2578">
        <v>4993.3999999999996</v>
      </c>
      <c r="G2578">
        <v>5000</v>
      </c>
    </row>
    <row r="2579" spans="1:7" x14ac:dyDescent="0.25">
      <c r="A2579" s="1">
        <v>0.63220804398148145</v>
      </c>
      <c r="B2579">
        <v>5048</v>
      </c>
      <c r="C2579">
        <v>5016</v>
      </c>
      <c r="D2579">
        <v>4975.6000000000004</v>
      </c>
      <c r="E2579">
        <v>4991.3999999999996</v>
      </c>
      <c r="F2579">
        <v>4994</v>
      </c>
      <c r="G2579">
        <v>5000</v>
      </c>
    </row>
    <row r="2580" spans="1:7" x14ac:dyDescent="0.25">
      <c r="A2580" s="1">
        <v>0.63221292824074071</v>
      </c>
      <c r="B2580">
        <v>5048.3999999999996</v>
      </c>
      <c r="C2580">
        <v>5016</v>
      </c>
      <c r="D2580">
        <v>4975.8</v>
      </c>
      <c r="E2580">
        <v>4991.8</v>
      </c>
      <c r="F2580">
        <v>4994.6000000000004</v>
      </c>
      <c r="G2580">
        <v>5000.2</v>
      </c>
    </row>
    <row r="2581" spans="1:7" x14ac:dyDescent="0.25">
      <c r="A2581" s="1">
        <v>0.63221781249999998</v>
      </c>
      <c r="B2581">
        <v>5049.2</v>
      </c>
      <c r="C2581">
        <v>5016</v>
      </c>
      <c r="D2581">
        <v>4976</v>
      </c>
      <c r="E2581">
        <v>4992</v>
      </c>
      <c r="F2581">
        <v>4995.2</v>
      </c>
      <c r="G2581">
        <v>5000.3999999999996</v>
      </c>
    </row>
    <row r="2582" spans="1:7" x14ac:dyDescent="0.25">
      <c r="A2582" s="1">
        <v>0.63222295138888895</v>
      </c>
      <c r="B2582">
        <v>5050.3999999999996</v>
      </c>
      <c r="C2582">
        <v>5016</v>
      </c>
      <c r="D2582">
        <v>4976</v>
      </c>
      <c r="E2582">
        <v>4992</v>
      </c>
      <c r="F2582">
        <v>4995.6000000000004</v>
      </c>
      <c r="G2582">
        <v>5000.6000000000004</v>
      </c>
    </row>
    <row r="2583" spans="1:7" x14ac:dyDescent="0.25">
      <c r="A2583" s="1">
        <v>0.63222800925925926</v>
      </c>
      <c r="B2583">
        <v>5051.3999999999996</v>
      </c>
      <c r="C2583">
        <v>5016</v>
      </c>
      <c r="D2583">
        <v>4976.2</v>
      </c>
      <c r="E2583">
        <v>4992</v>
      </c>
      <c r="F2583">
        <v>4995.8</v>
      </c>
      <c r="G2583">
        <v>5001</v>
      </c>
    </row>
    <row r="2584" spans="1:7" x14ac:dyDescent="0.25">
      <c r="A2584" s="1">
        <v>0.6322332638888889</v>
      </c>
      <c r="B2584">
        <v>5052.6000000000004</v>
      </c>
      <c r="C2584">
        <v>5016</v>
      </c>
      <c r="D2584">
        <v>4976.3999999999996</v>
      </c>
      <c r="E2584">
        <v>4992</v>
      </c>
      <c r="F2584">
        <v>4996.2</v>
      </c>
      <c r="G2584">
        <v>5001.3999999999996</v>
      </c>
    </row>
    <row r="2585" spans="1:7" x14ac:dyDescent="0.25">
      <c r="A2585" s="1">
        <v>0.63223850694444439</v>
      </c>
      <c r="B2585">
        <v>5053.8</v>
      </c>
      <c r="C2585">
        <v>5016</v>
      </c>
      <c r="D2585">
        <v>4976.6000000000004</v>
      </c>
      <c r="E2585">
        <v>4992</v>
      </c>
      <c r="F2585">
        <v>4996.6000000000004</v>
      </c>
      <c r="G2585">
        <v>5001.8</v>
      </c>
    </row>
    <row r="2586" spans="1:7" x14ac:dyDescent="0.25">
      <c r="A2586" s="1">
        <v>0.63224374999999999</v>
      </c>
      <c r="B2586">
        <v>5054.6000000000004</v>
      </c>
      <c r="C2586">
        <v>5016</v>
      </c>
      <c r="D2586">
        <v>4976.8</v>
      </c>
      <c r="E2586">
        <v>4992.2</v>
      </c>
      <c r="F2586">
        <v>4997</v>
      </c>
      <c r="G2586">
        <v>5002.8</v>
      </c>
    </row>
    <row r="2587" spans="1:7" x14ac:dyDescent="0.25">
      <c r="A2587" s="1">
        <v>0.63224917824074078</v>
      </c>
      <c r="B2587">
        <v>5055</v>
      </c>
      <c r="C2587">
        <v>5016</v>
      </c>
      <c r="D2587">
        <v>4977.3999999999996</v>
      </c>
      <c r="E2587">
        <v>4992.3999999999996</v>
      </c>
      <c r="F2587">
        <v>4997.8</v>
      </c>
      <c r="G2587">
        <v>5004.2</v>
      </c>
    </row>
    <row r="2588" spans="1:7" x14ac:dyDescent="0.25">
      <c r="A2588" s="1">
        <v>0.63225423611111109</v>
      </c>
      <c r="B2588">
        <v>5055.3999999999996</v>
      </c>
      <c r="C2588">
        <v>5016</v>
      </c>
      <c r="D2588">
        <v>4977.8</v>
      </c>
      <c r="E2588">
        <v>4992.6000000000004</v>
      </c>
      <c r="F2588">
        <v>4998.2</v>
      </c>
      <c r="G2588">
        <v>5005.3999999999996</v>
      </c>
    </row>
    <row r="2589" spans="1:7" x14ac:dyDescent="0.25">
      <c r="A2589" s="1">
        <v>0.63225945601851852</v>
      </c>
      <c r="B2589">
        <v>5055.6000000000004</v>
      </c>
      <c r="C2589">
        <v>5016</v>
      </c>
      <c r="D2589">
        <v>4978.8</v>
      </c>
      <c r="E2589">
        <v>4993</v>
      </c>
      <c r="F2589">
        <v>4999.2</v>
      </c>
      <c r="G2589">
        <v>5006.8</v>
      </c>
    </row>
    <row r="2590" spans="1:7" x14ac:dyDescent="0.25">
      <c r="A2590" s="1">
        <v>0.63226451388888882</v>
      </c>
      <c r="B2590">
        <v>5055.8</v>
      </c>
      <c r="C2590">
        <v>5016</v>
      </c>
      <c r="D2590">
        <v>4979.8</v>
      </c>
      <c r="E2590">
        <v>4993.3999999999996</v>
      </c>
      <c r="F2590">
        <v>5000</v>
      </c>
      <c r="G2590">
        <v>5008.3999999999996</v>
      </c>
    </row>
    <row r="2591" spans="1:7" x14ac:dyDescent="0.25">
      <c r="A2591" s="1">
        <v>0.63226976851851846</v>
      </c>
      <c r="B2591">
        <v>5056</v>
      </c>
      <c r="C2591">
        <v>5016.2</v>
      </c>
      <c r="D2591">
        <v>4981</v>
      </c>
      <c r="E2591">
        <v>4994</v>
      </c>
      <c r="F2591">
        <v>5000.3999999999996</v>
      </c>
      <c r="G2591">
        <v>5009.3999999999996</v>
      </c>
    </row>
    <row r="2592" spans="1:7" x14ac:dyDescent="0.25">
      <c r="A2592" s="1">
        <v>0.63227501157407406</v>
      </c>
      <c r="B2592">
        <v>5056</v>
      </c>
      <c r="C2592">
        <v>5016.6000000000004</v>
      </c>
      <c r="D2592">
        <v>4981.8</v>
      </c>
      <c r="E2592">
        <v>4994.3999999999996</v>
      </c>
      <c r="F2592">
        <v>5000.6000000000004</v>
      </c>
      <c r="G2592">
        <v>5010</v>
      </c>
    </row>
    <row r="2593" spans="1:7" x14ac:dyDescent="0.25">
      <c r="A2593" s="1">
        <v>0.63227989583333333</v>
      </c>
      <c r="B2593">
        <v>5056</v>
      </c>
      <c r="C2593">
        <v>5017.2</v>
      </c>
      <c r="D2593">
        <v>4982.8</v>
      </c>
      <c r="E2593">
        <v>4995.2</v>
      </c>
      <c r="F2593">
        <v>5000.8</v>
      </c>
      <c r="G2593">
        <v>5010.8</v>
      </c>
    </row>
    <row r="2594" spans="1:7" x14ac:dyDescent="0.25">
      <c r="A2594" s="1">
        <v>0.63228495370370374</v>
      </c>
      <c r="B2594">
        <v>5056</v>
      </c>
      <c r="C2594">
        <v>5018</v>
      </c>
      <c r="D2594">
        <v>4983.2</v>
      </c>
      <c r="E2594">
        <v>4995.8</v>
      </c>
      <c r="F2594">
        <v>5001.2</v>
      </c>
      <c r="G2594">
        <v>5012</v>
      </c>
    </row>
    <row r="2595" spans="1:7" x14ac:dyDescent="0.25">
      <c r="A2595" s="1">
        <v>0.63229019675925924</v>
      </c>
      <c r="B2595">
        <v>5056</v>
      </c>
      <c r="C2595">
        <v>5019</v>
      </c>
      <c r="D2595">
        <v>4983.6000000000004</v>
      </c>
      <c r="E2595">
        <v>4996.3999999999996</v>
      </c>
      <c r="F2595">
        <v>5001.6000000000004</v>
      </c>
      <c r="G2595">
        <v>5012.8</v>
      </c>
    </row>
    <row r="2596" spans="1:7" x14ac:dyDescent="0.25">
      <c r="A2596" s="1">
        <v>0.63229545138888887</v>
      </c>
      <c r="B2596">
        <v>5056</v>
      </c>
      <c r="C2596">
        <v>5020</v>
      </c>
      <c r="D2596">
        <v>4983.8</v>
      </c>
      <c r="E2596">
        <v>4997</v>
      </c>
      <c r="F2596">
        <v>5002</v>
      </c>
      <c r="G2596">
        <v>5013.6000000000004</v>
      </c>
    </row>
    <row r="2597" spans="1:7" x14ac:dyDescent="0.25">
      <c r="A2597" s="1">
        <v>0.63230050925925929</v>
      </c>
      <c r="B2597">
        <v>5056</v>
      </c>
      <c r="C2597">
        <v>5021</v>
      </c>
      <c r="D2597">
        <v>4984</v>
      </c>
      <c r="E2597">
        <v>4998</v>
      </c>
      <c r="F2597">
        <v>5002.6000000000004</v>
      </c>
      <c r="G2597">
        <v>5014.6000000000004</v>
      </c>
    </row>
    <row r="2598" spans="1:7" x14ac:dyDescent="0.25">
      <c r="A2598" s="1">
        <v>0.6323055671296296</v>
      </c>
      <c r="B2598">
        <v>5056</v>
      </c>
      <c r="C2598">
        <v>5022</v>
      </c>
      <c r="D2598">
        <v>4984</v>
      </c>
      <c r="E2598">
        <v>4998.6000000000004</v>
      </c>
      <c r="F2598">
        <v>5003.3999999999996</v>
      </c>
      <c r="G2598">
        <v>5015.3999999999996</v>
      </c>
    </row>
    <row r="2599" spans="1:7" x14ac:dyDescent="0.25">
      <c r="A2599" s="1">
        <v>0.63231082175925923</v>
      </c>
      <c r="B2599">
        <v>5056</v>
      </c>
      <c r="C2599">
        <v>5022.8</v>
      </c>
      <c r="D2599">
        <v>4984.2</v>
      </c>
      <c r="E2599">
        <v>4999.2</v>
      </c>
      <c r="F2599">
        <v>5004.6000000000004</v>
      </c>
      <c r="G2599">
        <v>5015.6000000000004</v>
      </c>
    </row>
    <row r="2600" spans="1:7" x14ac:dyDescent="0.25">
      <c r="A2600" s="1">
        <v>0.63231587962962965</v>
      </c>
      <c r="B2600">
        <v>5056</v>
      </c>
      <c r="C2600">
        <v>5023.3999999999996</v>
      </c>
      <c r="D2600">
        <v>4984.3999999999996</v>
      </c>
      <c r="E2600">
        <v>4999.6000000000004</v>
      </c>
      <c r="F2600">
        <v>5005.3999999999996</v>
      </c>
      <c r="G2600">
        <v>5015.8</v>
      </c>
    </row>
    <row r="2601" spans="1:7" x14ac:dyDescent="0.25">
      <c r="A2601" s="1">
        <v>0.63232079861111112</v>
      </c>
      <c r="B2601">
        <v>5056</v>
      </c>
      <c r="C2601">
        <v>5023.8</v>
      </c>
      <c r="D2601">
        <v>4984.8</v>
      </c>
      <c r="E2601">
        <v>5000</v>
      </c>
      <c r="F2601">
        <v>5006.6000000000004</v>
      </c>
      <c r="G2601">
        <v>5016</v>
      </c>
    </row>
    <row r="2602" spans="1:7" x14ac:dyDescent="0.25">
      <c r="A2602" s="1">
        <v>0.63232586805555557</v>
      </c>
      <c r="B2602">
        <v>5056</v>
      </c>
      <c r="C2602">
        <v>5024</v>
      </c>
      <c r="D2602">
        <v>4985.6000000000004</v>
      </c>
      <c r="E2602">
        <v>5000</v>
      </c>
      <c r="F2602">
        <v>5007.3999999999996</v>
      </c>
      <c r="G2602">
        <v>5016</v>
      </c>
    </row>
    <row r="2603" spans="1:7" x14ac:dyDescent="0.25">
      <c r="A2603" s="1">
        <v>0.63233184027777778</v>
      </c>
      <c r="B2603">
        <v>5056</v>
      </c>
      <c r="C2603">
        <v>5024</v>
      </c>
      <c r="D2603">
        <v>4986.6000000000004</v>
      </c>
      <c r="E2603">
        <v>5000.2</v>
      </c>
      <c r="F2603">
        <v>5008.6000000000004</v>
      </c>
      <c r="G2603">
        <v>5016</v>
      </c>
    </row>
    <row r="2604" spans="1:7" x14ac:dyDescent="0.25">
      <c r="A2604" s="1">
        <v>0.63233694444444444</v>
      </c>
      <c r="B2604">
        <v>5056</v>
      </c>
      <c r="C2604">
        <v>5024.2</v>
      </c>
      <c r="D2604">
        <v>4987.3999999999996</v>
      </c>
      <c r="E2604">
        <v>5000.3999999999996</v>
      </c>
      <c r="F2604">
        <v>5008.6000000000004</v>
      </c>
      <c r="G2604">
        <v>5016</v>
      </c>
    </row>
    <row r="2605" spans="1:7" x14ac:dyDescent="0.25">
      <c r="A2605" s="1">
        <v>0.63234181712962967</v>
      </c>
      <c r="B2605">
        <v>5056</v>
      </c>
      <c r="C2605">
        <v>5024.6000000000004</v>
      </c>
      <c r="D2605">
        <v>4988.3999999999996</v>
      </c>
      <c r="E2605">
        <v>5000.6000000000004</v>
      </c>
      <c r="F2605">
        <v>5009.2</v>
      </c>
      <c r="G2605">
        <v>5016</v>
      </c>
    </row>
    <row r="2606" spans="1:7" x14ac:dyDescent="0.25">
      <c r="A2606" s="1">
        <v>0.6323470717592593</v>
      </c>
      <c r="B2606">
        <v>5056</v>
      </c>
      <c r="C2606">
        <v>5025.2</v>
      </c>
      <c r="D2606">
        <v>4989.6000000000004</v>
      </c>
      <c r="E2606">
        <v>5001</v>
      </c>
      <c r="F2606">
        <v>5009.6000000000004</v>
      </c>
      <c r="G2606">
        <v>5016</v>
      </c>
    </row>
    <row r="2607" spans="1:7" x14ac:dyDescent="0.25">
      <c r="A2607" s="1">
        <v>0.63235212962962961</v>
      </c>
      <c r="B2607">
        <v>5056</v>
      </c>
      <c r="C2607">
        <v>5026.2</v>
      </c>
      <c r="D2607">
        <v>4990.3999999999996</v>
      </c>
      <c r="E2607">
        <v>5001.3999999999996</v>
      </c>
      <c r="F2607">
        <v>5010.3999999999996</v>
      </c>
      <c r="G2607">
        <v>5016</v>
      </c>
    </row>
    <row r="2608" spans="1:7" x14ac:dyDescent="0.25">
      <c r="A2608" s="1">
        <v>0.63235701388888887</v>
      </c>
      <c r="B2608">
        <v>5056.2</v>
      </c>
      <c r="C2608">
        <v>5027.6000000000004</v>
      </c>
      <c r="D2608">
        <v>4991</v>
      </c>
      <c r="E2608">
        <v>5002.2</v>
      </c>
      <c r="F2608">
        <v>5011</v>
      </c>
      <c r="G2608">
        <v>5016</v>
      </c>
    </row>
    <row r="2609" spans="1:7" x14ac:dyDescent="0.25">
      <c r="A2609" s="1">
        <v>0.63236207175925929</v>
      </c>
      <c r="B2609">
        <v>5056.6000000000004</v>
      </c>
      <c r="C2609">
        <v>5028.8</v>
      </c>
      <c r="D2609">
        <v>4991.6000000000004</v>
      </c>
      <c r="E2609">
        <v>5003</v>
      </c>
      <c r="F2609">
        <v>5012.2</v>
      </c>
      <c r="G2609">
        <v>5016</v>
      </c>
    </row>
    <row r="2610" spans="1:7" x14ac:dyDescent="0.25">
      <c r="A2610" s="1">
        <v>0.63236731481481478</v>
      </c>
      <c r="B2610">
        <v>5057.2</v>
      </c>
      <c r="C2610">
        <v>5030</v>
      </c>
      <c r="D2610">
        <v>4992</v>
      </c>
      <c r="E2610">
        <v>5004.2</v>
      </c>
      <c r="F2610">
        <v>5013.2</v>
      </c>
      <c r="G2610">
        <v>5016</v>
      </c>
    </row>
    <row r="2611" spans="1:7" x14ac:dyDescent="0.25">
      <c r="A2611" s="1">
        <v>0.63237274305555558</v>
      </c>
      <c r="B2611">
        <v>5058</v>
      </c>
      <c r="C2611">
        <v>5031.2</v>
      </c>
      <c r="D2611">
        <v>4992</v>
      </c>
      <c r="E2611">
        <v>5005.2</v>
      </c>
      <c r="F2611">
        <v>5014</v>
      </c>
      <c r="G2611">
        <v>5016</v>
      </c>
    </row>
    <row r="2612" spans="1:7" x14ac:dyDescent="0.25">
      <c r="A2612" s="1">
        <v>0.63237817129629625</v>
      </c>
      <c r="B2612">
        <v>5058.8</v>
      </c>
      <c r="C2612">
        <v>5032.2</v>
      </c>
      <c r="D2612">
        <v>4992</v>
      </c>
      <c r="E2612">
        <v>5006.2</v>
      </c>
      <c r="F2612">
        <v>5014.6000000000004</v>
      </c>
      <c r="G2612">
        <v>5016</v>
      </c>
    </row>
    <row r="2613" spans="1:7" x14ac:dyDescent="0.25">
      <c r="A2613" s="1">
        <v>0.63238305555555552</v>
      </c>
      <c r="B2613">
        <v>5059.8</v>
      </c>
      <c r="C2613">
        <v>5033.2</v>
      </c>
      <c r="D2613">
        <v>4992</v>
      </c>
      <c r="E2613">
        <v>5007</v>
      </c>
      <c r="F2613">
        <v>5015</v>
      </c>
      <c r="G2613">
        <v>5016.2</v>
      </c>
    </row>
    <row r="2614" spans="1:7" x14ac:dyDescent="0.25">
      <c r="A2614" s="1">
        <v>0.63238812499999997</v>
      </c>
      <c r="B2614">
        <v>5060.8</v>
      </c>
      <c r="C2614">
        <v>5034.2</v>
      </c>
      <c r="D2614">
        <v>4992</v>
      </c>
      <c r="E2614">
        <v>5007.8</v>
      </c>
      <c r="F2614">
        <v>5015.2</v>
      </c>
      <c r="G2614">
        <v>5016.3999999999996</v>
      </c>
    </row>
    <row r="2615" spans="1:7" x14ac:dyDescent="0.25">
      <c r="A2615" s="1">
        <v>0.63239336805555557</v>
      </c>
      <c r="B2615">
        <v>5061.6000000000004</v>
      </c>
      <c r="C2615">
        <v>5035</v>
      </c>
      <c r="D2615">
        <v>4992</v>
      </c>
      <c r="E2615">
        <v>5008.6000000000004</v>
      </c>
      <c r="F2615">
        <v>5015.3999999999996</v>
      </c>
      <c r="G2615">
        <v>5017</v>
      </c>
    </row>
    <row r="2616" spans="1:7" x14ac:dyDescent="0.25">
      <c r="A2616" s="1">
        <v>0.63239863425925924</v>
      </c>
      <c r="B2616">
        <v>5062.3999999999996</v>
      </c>
      <c r="C2616">
        <v>5036</v>
      </c>
      <c r="D2616">
        <v>4992</v>
      </c>
      <c r="E2616">
        <v>5009.3999999999996</v>
      </c>
      <c r="F2616">
        <v>5015.6000000000004</v>
      </c>
      <c r="G2616">
        <v>5017.8</v>
      </c>
    </row>
    <row r="2617" spans="1:7" x14ac:dyDescent="0.25">
      <c r="A2617" s="1">
        <v>0.63240333333333332</v>
      </c>
      <c r="B2617">
        <v>5063.2</v>
      </c>
      <c r="C2617">
        <v>5037.6000000000004</v>
      </c>
      <c r="D2617">
        <v>4992</v>
      </c>
      <c r="E2617">
        <v>5010.3999999999996</v>
      </c>
      <c r="F2617">
        <v>5015.8</v>
      </c>
      <c r="G2617">
        <v>5018.8</v>
      </c>
    </row>
    <row r="2618" spans="1:7" x14ac:dyDescent="0.25">
      <c r="A2618" s="1">
        <v>0.63240840277777777</v>
      </c>
      <c r="B2618">
        <v>5063.6000000000004</v>
      </c>
      <c r="C2618">
        <v>5038.3999999999996</v>
      </c>
      <c r="D2618">
        <v>4992</v>
      </c>
      <c r="E2618">
        <v>5011.2</v>
      </c>
      <c r="F2618">
        <v>5016</v>
      </c>
      <c r="G2618">
        <v>5020</v>
      </c>
    </row>
    <row r="2619" spans="1:7" x14ac:dyDescent="0.25">
      <c r="A2619" s="1">
        <v>0.63241324074074068</v>
      </c>
      <c r="B2619">
        <v>5063.8</v>
      </c>
      <c r="C2619">
        <v>5039.2</v>
      </c>
      <c r="D2619">
        <v>4992</v>
      </c>
      <c r="E2619">
        <v>5012</v>
      </c>
      <c r="F2619">
        <v>5016</v>
      </c>
      <c r="G2619">
        <v>5021.2</v>
      </c>
    </row>
    <row r="2620" spans="1:7" x14ac:dyDescent="0.25">
      <c r="A2620" s="1">
        <v>0.6324182986111111</v>
      </c>
      <c r="B2620">
        <v>5064</v>
      </c>
      <c r="C2620">
        <v>5039.8</v>
      </c>
      <c r="D2620">
        <v>4992</v>
      </c>
      <c r="E2620">
        <v>5012.3999999999996</v>
      </c>
      <c r="F2620">
        <v>5016</v>
      </c>
      <c r="G2620">
        <v>5022.2</v>
      </c>
    </row>
    <row r="2621" spans="1:7" x14ac:dyDescent="0.25">
      <c r="A2621" s="1">
        <v>0.6324235416666667</v>
      </c>
      <c r="B2621">
        <v>5064</v>
      </c>
      <c r="C2621">
        <v>5040</v>
      </c>
      <c r="D2621">
        <v>4992.2</v>
      </c>
      <c r="E2621">
        <v>5013.2</v>
      </c>
      <c r="F2621">
        <v>5016</v>
      </c>
      <c r="G2621">
        <v>5023</v>
      </c>
    </row>
    <row r="2622" spans="1:7" x14ac:dyDescent="0.25">
      <c r="A2622" s="1">
        <v>0.63242874999999998</v>
      </c>
      <c r="B2622">
        <v>5064.2</v>
      </c>
      <c r="C2622">
        <v>5040</v>
      </c>
      <c r="D2622">
        <v>4992.3999999999996</v>
      </c>
      <c r="E2622">
        <v>5013.8</v>
      </c>
      <c r="F2622">
        <v>5016.2</v>
      </c>
      <c r="G2622">
        <v>5023.6000000000004</v>
      </c>
    </row>
    <row r="2623" spans="1:7" x14ac:dyDescent="0.25">
      <c r="A2623" s="1">
        <v>0.63243363425925925</v>
      </c>
      <c r="B2623">
        <v>5064.3999999999996</v>
      </c>
      <c r="C2623">
        <v>5040</v>
      </c>
      <c r="D2623">
        <v>4992.6000000000004</v>
      </c>
      <c r="E2623">
        <v>5014.3999999999996</v>
      </c>
      <c r="F2623">
        <v>5016.3999999999996</v>
      </c>
      <c r="G2623">
        <v>5023.8</v>
      </c>
    </row>
    <row r="2624" spans="1:7" x14ac:dyDescent="0.25">
      <c r="A2624" s="1">
        <v>0.63243851851851851</v>
      </c>
      <c r="B2624">
        <v>5064.6000000000004</v>
      </c>
      <c r="C2624">
        <v>5040</v>
      </c>
      <c r="D2624">
        <v>4993</v>
      </c>
      <c r="E2624">
        <v>5015</v>
      </c>
      <c r="F2624">
        <v>5016.8</v>
      </c>
      <c r="G2624">
        <v>5024</v>
      </c>
    </row>
    <row r="2625" spans="1:7" x14ac:dyDescent="0.25">
      <c r="A2625" s="1">
        <v>0.632443761574074</v>
      </c>
      <c r="B2625">
        <v>5064.8</v>
      </c>
      <c r="C2625">
        <v>5040</v>
      </c>
      <c r="D2625">
        <v>4993.8</v>
      </c>
      <c r="E2625">
        <v>5015.6000000000004</v>
      </c>
      <c r="F2625">
        <v>5017.2</v>
      </c>
      <c r="G2625">
        <v>5024</v>
      </c>
    </row>
    <row r="2626" spans="1:7" x14ac:dyDescent="0.25">
      <c r="A2626" s="1">
        <v>0.63244900462962961</v>
      </c>
      <c r="B2626">
        <v>5065.2</v>
      </c>
      <c r="C2626">
        <v>5040</v>
      </c>
      <c r="D2626">
        <v>4994.6000000000004</v>
      </c>
      <c r="E2626">
        <v>5015.8</v>
      </c>
      <c r="F2626">
        <v>5017.6000000000004</v>
      </c>
      <c r="G2626">
        <v>5024.2</v>
      </c>
    </row>
    <row r="2627" spans="1:7" x14ac:dyDescent="0.25">
      <c r="A2627" s="1">
        <v>0.63245424768518521</v>
      </c>
      <c r="B2627">
        <v>5065.3999999999996</v>
      </c>
      <c r="C2627">
        <v>5040.2</v>
      </c>
      <c r="D2627">
        <v>4995.6000000000004</v>
      </c>
      <c r="E2627">
        <v>5016</v>
      </c>
      <c r="F2627">
        <v>5017.8</v>
      </c>
      <c r="G2627">
        <v>5024.3999999999996</v>
      </c>
    </row>
    <row r="2628" spans="1:7" x14ac:dyDescent="0.25">
      <c r="A2628" s="1">
        <v>0.63245931712962966</v>
      </c>
      <c r="B2628">
        <v>5065.8</v>
      </c>
      <c r="C2628">
        <v>5040.6000000000004</v>
      </c>
      <c r="D2628">
        <v>4996.8</v>
      </c>
      <c r="E2628">
        <v>5016</v>
      </c>
      <c r="F2628">
        <v>5018</v>
      </c>
      <c r="G2628">
        <v>5024.8</v>
      </c>
    </row>
    <row r="2629" spans="1:7" x14ac:dyDescent="0.25">
      <c r="A2629" s="1">
        <v>0.63246423611111113</v>
      </c>
      <c r="B2629">
        <v>5066.3999999999996</v>
      </c>
      <c r="C2629">
        <v>5041</v>
      </c>
      <c r="D2629">
        <v>4997.8</v>
      </c>
      <c r="E2629">
        <v>5016</v>
      </c>
      <c r="F2629">
        <v>5018</v>
      </c>
      <c r="G2629">
        <v>5025.3999999999996</v>
      </c>
    </row>
    <row r="2630" spans="1:7" x14ac:dyDescent="0.25">
      <c r="A2630" s="1">
        <v>0.63246940972222221</v>
      </c>
      <c r="B2630">
        <v>5068</v>
      </c>
      <c r="C2630">
        <v>5042.2</v>
      </c>
      <c r="D2630">
        <v>4998.3999999999996</v>
      </c>
      <c r="E2630">
        <v>5016</v>
      </c>
      <c r="F2630">
        <v>5018.2</v>
      </c>
      <c r="G2630">
        <v>5026</v>
      </c>
    </row>
    <row r="2631" spans="1:7" x14ac:dyDescent="0.25">
      <c r="A2631" s="1">
        <v>0.63247465277777781</v>
      </c>
      <c r="B2631">
        <v>5069.3999999999996</v>
      </c>
      <c r="C2631">
        <v>5043.3999999999996</v>
      </c>
      <c r="D2631">
        <v>4999</v>
      </c>
      <c r="E2631">
        <v>5016</v>
      </c>
      <c r="F2631">
        <v>5018.3999999999996</v>
      </c>
      <c r="G2631">
        <v>5027.2</v>
      </c>
    </row>
    <row r="2632" spans="1:7" x14ac:dyDescent="0.25">
      <c r="A2632" s="1">
        <v>0.63247989583333331</v>
      </c>
      <c r="B2632">
        <v>5071</v>
      </c>
      <c r="C2632">
        <v>5044.6000000000004</v>
      </c>
      <c r="D2632">
        <v>4999.3999999999996</v>
      </c>
      <c r="E2632">
        <v>5016</v>
      </c>
      <c r="F2632">
        <v>5018.8</v>
      </c>
      <c r="G2632">
        <v>5028.6000000000004</v>
      </c>
    </row>
    <row r="2633" spans="1:7" x14ac:dyDescent="0.25">
      <c r="A2633" s="1">
        <v>0.63248505787037035</v>
      </c>
      <c r="B2633">
        <v>5072.6000000000004</v>
      </c>
      <c r="C2633">
        <v>5045.6000000000004</v>
      </c>
      <c r="D2633">
        <v>4999.6000000000004</v>
      </c>
      <c r="E2633">
        <v>5016.2</v>
      </c>
      <c r="F2633">
        <v>5019.3999999999996</v>
      </c>
      <c r="G2633">
        <v>5030</v>
      </c>
    </row>
    <row r="2634" spans="1:7" x14ac:dyDescent="0.25">
      <c r="A2634" s="1">
        <v>0.63248993055555558</v>
      </c>
      <c r="B2634">
        <v>5074.6000000000004</v>
      </c>
      <c r="C2634">
        <v>5046.6000000000004</v>
      </c>
      <c r="D2634">
        <v>4999.8</v>
      </c>
      <c r="E2634">
        <v>5016.3999999999996</v>
      </c>
      <c r="F2634">
        <v>5019.8</v>
      </c>
      <c r="G2634">
        <v>5031.6000000000004</v>
      </c>
    </row>
    <row r="2635" spans="1:7" x14ac:dyDescent="0.25">
      <c r="A2635" s="1">
        <v>0.63249517361111118</v>
      </c>
      <c r="B2635">
        <v>5075.8</v>
      </c>
      <c r="C2635">
        <v>5047</v>
      </c>
      <c r="D2635">
        <v>5000</v>
      </c>
      <c r="E2635">
        <v>5016.6000000000004</v>
      </c>
      <c r="F2635">
        <v>5020.6000000000004</v>
      </c>
      <c r="G2635">
        <v>5033.2</v>
      </c>
    </row>
    <row r="2636" spans="1:7" x14ac:dyDescent="0.25">
      <c r="A2636" s="1">
        <v>0.63250042824074071</v>
      </c>
      <c r="B2636">
        <v>5077.2</v>
      </c>
      <c r="C2636">
        <v>5047.6000000000004</v>
      </c>
      <c r="D2636">
        <v>5000</v>
      </c>
      <c r="E2636">
        <v>5016.8</v>
      </c>
      <c r="F2636">
        <v>5021.3999999999996</v>
      </c>
      <c r="G2636">
        <v>5034.3999999999996</v>
      </c>
    </row>
    <row r="2637" spans="1:7" x14ac:dyDescent="0.25">
      <c r="A2637" s="1">
        <v>0.63250531249999997</v>
      </c>
      <c r="B2637">
        <v>5078.3999999999996</v>
      </c>
      <c r="C2637">
        <v>5048.2</v>
      </c>
      <c r="D2637">
        <v>5000.2</v>
      </c>
      <c r="E2637">
        <v>5017.2</v>
      </c>
      <c r="F2637">
        <v>5022.2</v>
      </c>
      <c r="G2637">
        <v>5035.6000000000004</v>
      </c>
    </row>
    <row r="2638" spans="1:7" x14ac:dyDescent="0.25">
      <c r="A2638" s="1">
        <v>0.63250982638888886</v>
      </c>
      <c r="B2638">
        <v>5079.3999999999996</v>
      </c>
      <c r="C2638">
        <v>5048.8</v>
      </c>
      <c r="D2638">
        <v>5000.3999999999996</v>
      </c>
      <c r="E2638">
        <v>5017.3999999999996</v>
      </c>
      <c r="F2638">
        <v>5023</v>
      </c>
      <c r="G2638">
        <v>5036.8</v>
      </c>
    </row>
    <row r="2639" spans="1:7" x14ac:dyDescent="0.25">
      <c r="A2639" s="1">
        <v>0.63251506944444447</v>
      </c>
      <c r="B2639">
        <v>5079.8</v>
      </c>
      <c r="C2639">
        <v>5049.6000000000004</v>
      </c>
      <c r="D2639">
        <v>5000.6000000000004</v>
      </c>
      <c r="E2639">
        <v>5017.8</v>
      </c>
      <c r="F2639">
        <v>5023.2</v>
      </c>
      <c r="G2639">
        <v>5037.6000000000004</v>
      </c>
    </row>
    <row r="2640" spans="1:7" x14ac:dyDescent="0.25">
      <c r="A2640" s="1">
        <v>0.63252013888888892</v>
      </c>
      <c r="B2640">
        <v>5080</v>
      </c>
      <c r="C2640">
        <v>5051</v>
      </c>
      <c r="D2640">
        <v>5001</v>
      </c>
      <c r="E2640">
        <v>5018.2</v>
      </c>
      <c r="F2640">
        <v>5024.2</v>
      </c>
      <c r="G2640">
        <v>5038.6000000000004</v>
      </c>
    </row>
    <row r="2641" spans="1:7" x14ac:dyDescent="0.25">
      <c r="A2641" s="1">
        <v>0.63252538194444441</v>
      </c>
      <c r="B2641">
        <v>5080.2</v>
      </c>
      <c r="C2641">
        <v>5052</v>
      </c>
      <c r="D2641">
        <v>5001.6000000000004</v>
      </c>
      <c r="E2641">
        <v>5018.6000000000004</v>
      </c>
      <c r="F2641">
        <v>5025.2</v>
      </c>
      <c r="G2641">
        <v>5039.2</v>
      </c>
    </row>
    <row r="2642" spans="1:7" x14ac:dyDescent="0.25">
      <c r="A2642" s="1">
        <v>0.63253045138888886</v>
      </c>
      <c r="B2642">
        <v>5080.3999999999996</v>
      </c>
      <c r="C2642">
        <v>5053</v>
      </c>
      <c r="D2642">
        <v>5002.2</v>
      </c>
      <c r="E2642">
        <v>5019</v>
      </c>
      <c r="F2642">
        <v>5026</v>
      </c>
      <c r="G2642">
        <v>5039.6000000000004</v>
      </c>
    </row>
    <row r="2643" spans="1:7" x14ac:dyDescent="0.25">
      <c r="A2643" s="1">
        <v>0.63253532407407409</v>
      </c>
      <c r="B2643">
        <v>5080.6000000000004</v>
      </c>
      <c r="C2643">
        <v>5054</v>
      </c>
      <c r="D2643">
        <v>5003.3999999999996</v>
      </c>
      <c r="E2643">
        <v>5019.8</v>
      </c>
      <c r="F2643">
        <v>5026.3999999999996</v>
      </c>
      <c r="G2643">
        <v>5039.8</v>
      </c>
    </row>
    <row r="2644" spans="1:7" x14ac:dyDescent="0.25">
      <c r="A2644" s="1">
        <v>0.63254020833333335</v>
      </c>
      <c r="B2644">
        <v>5080.8</v>
      </c>
      <c r="C2644">
        <v>5055</v>
      </c>
      <c r="D2644">
        <v>5004.6000000000004</v>
      </c>
      <c r="E2644">
        <v>5020.3999999999996</v>
      </c>
      <c r="F2644">
        <v>5026.6000000000004</v>
      </c>
      <c r="G2644">
        <v>5040</v>
      </c>
    </row>
    <row r="2645" spans="1:7" x14ac:dyDescent="0.25">
      <c r="A2645" s="1">
        <v>0.63254546296296299</v>
      </c>
      <c r="B2645">
        <v>5081.3999999999996</v>
      </c>
      <c r="C2645">
        <v>5055.3999999999996</v>
      </c>
      <c r="D2645">
        <v>5005.8</v>
      </c>
      <c r="E2645">
        <v>5021.2</v>
      </c>
      <c r="F2645">
        <v>5027.8</v>
      </c>
      <c r="G2645">
        <v>5040</v>
      </c>
    </row>
    <row r="2646" spans="1:7" x14ac:dyDescent="0.25">
      <c r="A2646" s="1">
        <v>0.63255052083333341</v>
      </c>
      <c r="B2646">
        <v>5082</v>
      </c>
      <c r="C2646">
        <v>5055.6000000000004</v>
      </c>
      <c r="D2646">
        <v>5007.2</v>
      </c>
      <c r="E2646">
        <v>5022</v>
      </c>
      <c r="F2646">
        <v>5028.3999999999996</v>
      </c>
      <c r="G2646">
        <v>5040.2</v>
      </c>
    </row>
    <row r="2647" spans="1:7" x14ac:dyDescent="0.25">
      <c r="A2647" s="1">
        <v>0.63255666666666666</v>
      </c>
      <c r="B2647">
        <v>5083</v>
      </c>
      <c r="C2647">
        <v>5055.8</v>
      </c>
      <c r="D2647">
        <v>5008.6000000000004</v>
      </c>
      <c r="E2647">
        <v>5022.8</v>
      </c>
      <c r="F2647">
        <v>5030.2</v>
      </c>
      <c r="G2647">
        <v>5040.3999999999996</v>
      </c>
    </row>
    <row r="2648" spans="1:7" x14ac:dyDescent="0.25">
      <c r="A2648" s="1">
        <v>0.63256155092592592</v>
      </c>
      <c r="B2648">
        <v>5084</v>
      </c>
      <c r="C2648">
        <v>5056</v>
      </c>
      <c r="D2648">
        <v>5009.6000000000004</v>
      </c>
      <c r="E2648">
        <v>5023.2</v>
      </c>
      <c r="F2648">
        <v>5032</v>
      </c>
      <c r="G2648">
        <v>5040.8</v>
      </c>
    </row>
    <row r="2649" spans="1:7" x14ac:dyDescent="0.25">
      <c r="A2649" s="1">
        <v>0.63256658564814816</v>
      </c>
      <c r="B2649">
        <v>5085.2</v>
      </c>
      <c r="C2649">
        <v>5056</v>
      </c>
      <c r="D2649">
        <v>5010.8</v>
      </c>
      <c r="E2649">
        <v>5023.8</v>
      </c>
      <c r="F2649">
        <v>5033.8</v>
      </c>
      <c r="G2649">
        <v>5041.2</v>
      </c>
    </row>
    <row r="2650" spans="1:7" x14ac:dyDescent="0.25">
      <c r="A2650" s="1">
        <v>0.63257165509259261</v>
      </c>
      <c r="B2650">
        <v>5086</v>
      </c>
      <c r="C2650">
        <v>5056</v>
      </c>
      <c r="D2650">
        <v>5012.2</v>
      </c>
      <c r="E2650">
        <v>5024.2</v>
      </c>
      <c r="F2650">
        <v>5035</v>
      </c>
      <c r="G2650">
        <v>5042</v>
      </c>
    </row>
    <row r="2651" spans="1:7" x14ac:dyDescent="0.25">
      <c r="A2651" s="1">
        <v>0.63257671296296303</v>
      </c>
      <c r="B2651">
        <v>5086.8</v>
      </c>
      <c r="C2651">
        <v>5056</v>
      </c>
      <c r="D2651">
        <v>5013.2</v>
      </c>
      <c r="E2651">
        <v>5024.8</v>
      </c>
      <c r="F2651">
        <v>5036.2</v>
      </c>
      <c r="G2651">
        <v>5042.6000000000004</v>
      </c>
    </row>
    <row r="2652" spans="1:7" x14ac:dyDescent="0.25">
      <c r="A2652" s="1">
        <v>0.63258178240740748</v>
      </c>
      <c r="B2652">
        <v>5087.2</v>
      </c>
      <c r="C2652">
        <v>5056</v>
      </c>
      <c r="D2652">
        <v>5014.2</v>
      </c>
      <c r="E2652">
        <v>5025.6000000000004</v>
      </c>
      <c r="F2652">
        <v>5036.8</v>
      </c>
      <c r="G2652">
        <v>5043.3999999999996</v>
      </c>
    </row>
    <row r="2653" spans="1:7" x14ac:dyDescent="0.25">
      <c r="A2653" s="1">
        <v>0.63258702546296297</v>
      </c>
      <c r="B2653">
        <v>5087.6000000000004</v>
      </c>
      <c r="C2653">
        <v>5056</v>
      </c>
      <c r="D2653">
        <v>5015</v>
      </c>
      <c r="E2653">
        <v>5026.3999999999996</v>
      </c>
      <c r="F2653">
        <v>5037.2</v>
      </c>
      <c r="G2653">
        <v>5044</v>
      </c>
    </row>
    <row r="2654" spans="1:7" x14ac:dyDescent="0.25">
      <c r="A2654" s="1">
        <v>0.63259190972222223</v>
      </c>
      <c r="B2654">
        <v>5087.8</v>
      </c>
      <c r="C2654">
        <v>5056</v>
      </c>
      <c r="D2654">
        <v>5015.6000000000004</v>
      </c>
      <c r="E2654">
        <v>5027.2</v>
      </c>
      <c r="F2654">
        <v>5037.2</v>
      </c>
      <c r="G2654">
        <v>5045.2</v>
      </c>
    </row>
    <row r="2655" spans="1:7" x14ac:dyDescent="0.25">
      <c r="A2655" s="1">
        <v>0.63259697916666668</v>
      </c>
      <c r="B2655">
        <v>5088</v>
      </c>
      <c r="C2655">
        <v>5056</v>
      </c>
      <c r="D2655">
        <v>5015.8</v>
      </c>
      <c r="E2655">
        <v>5027.8</v>
      </c>
      <c r="F2655">
        <v>5038</v>
      </c>
      <c r="G2655">
        <v>5046</v>
      </c>
    </row>
    <row r="2656" spans="1:7" x14ac:dyDescent="0.25">
      <c r="A2656" s="1">
        <v>0.63260186342592595</v>
      </c>
      <c r="B2656">
        <v>5088</v>
      </c>
      <c r="C2656">
        <v>5056</v>
      </c>
      <c r="D2656">
        <v>5016</v>
      </c>
      <c r="E2656">
        <v>5029.2</v>
      </c>
      <c r="F2656">
        <v>5038.3999999999996</v>
      </c>
      <c r="G2656">
        <v>5046.8</v>
      </c>
    </row>
    <row r="2657" spans="1:7" x14ac:dyDescent="0.25">
      <c r="A2657" s="1">
        <v>0.63260656250000002</v>
      </c>
      <c r="B2657">
        <v>5088</v>
      </c>
      <c r="C2657">
        <v>5056</v>
      </c>
      <c r="D2657">
        <v>5016</v>
      </c>
      <c r="E2657">
        <v>5030.3999999999996</v>
      </c>
      <c r="F2657">
        <v>5039</v>
      </c>
      <c r="G2657">
        <v>5047.3999999999996</v>
      </c>
    </row>
    <row r="2658" spans="1:7" x14ac:dyDescent="0.25">
      <c r="A2658" s="1">
        <v>0.63261184027777773</v>
      </c>
      <c r="B2658">
        <v>5088</v>
      </c>
      <c r="C2658">
        <v>5056</v>
      </c>
      <c r="D2658">
        <v>5016</v>
      </c>
      <c r="E2658">
        <v>5031.6000000000004</v>
      </c>
      <c r="F2658">
        <v>5039.8</v>
      </c>
      <c r="G2658">
        <v>5048.2</v>
      </c>
    </row>
    <row r="2659" spans="1:7" x14ac:dyDescent="0.25">
      <c r="A2659" s="1">
        <v>0.63261690972222218</v>
      </c>
      <c r="B2659">
        <v>5088</v>
      </c>
      <c r="C2659">
        <v>5056</v>
      </c>
      <c r="D2659">
        <v>5016</v>
      </c>
      <c r="E2659">
        <v>5032.8</v>
      </c>
      <c r="F2659">
        <v>5040.6000000000004</v>
      </c>
      <c r="G2659">
        <v>5048.6000000000004</v>
      </c>
    </row>
    <row r="2660" spans="1:7" x14ac:dyDescent="0.25">
      <c r="A2660" s="1">
        <v>0.63262189814814818</v>
      </c>
      <c r="B2660">
        <v>5088</v>
      </c>
      <c r="C2660">
        <v>5056</v>
      </c>
      <c r="D2660">
        <v>5016</v>
      </c>
      <c r="E2660">
        <v>5034</v>
      </c>
      <c r="F2660">
        <v>5040.8</v>
      </c>
      <c r="G2660">
        <v>5049.2</v>
      </c>
    </row>
    <row r="2661" spans="1:7" x14ac:dyDescent="0.25">
      <c r="A2661" s="1">
        <v>0.63262710648148146</v>
      </c>
      <c r="B2661">
        <v>5088</v>
      </c>
      <c r="C2661">
        <v>5056</v>
      </c>
      <c r="D2661">
        <v>5016</v>
      </c>
      <c r="E2661">
        <v>5034.8</v>
      </c>
      <c r="F2661">
        <v>5041.2</v>
      </c>
      <c r="G2661">
        <v>5050</v>
      </c>
    </row>
    <row r="2662" spans="1:7" x14ac:dyDescent="0.25">
      <c r="A2662" s="1">
        <v>0.63263234953703706</v>
      </c>
      <c r="B2662">
        <v>5088</v>
      </c>
      <c r="C2662">
        <v>5056</v>
      </c>
      <c r="D2662">
        <v>5016</v>
      </c>
      <c r="E2662">
        <v>5035</v>
      </c>
      <c r="F2662">
        <v>5041.6000000000004</v>
      </c>
      <c r="G2662">
        <v>5051</v>
      </c>
    </row>
    <row r="2663" spans="1:7" x14ac:dyDescent="0.25">
      <c r="A2663" s="1">
        <v>0.63263759259259256</v>
      </c>
      <c r="B2663">
        <v>5088</v>
      </c>
      <c r="C2663">
        <v>5056</v>
      </c>
      <c r="D2663">
        <v>5016</v>
      </c>
      <c r="E2663">
        <v>5036</v>
      </c>
      <c r="F2663">
        <v>5041.6000000000004</v>
      </c>
      <c r="G2663">
        <v>5052.2</v>
      </c>
    </row>
    <row r="2664" spans="1:7" x14ac:dyDescent="0.25">
      <c r="A2664" s="1">
        <v>0.63264266203703701</v>
      </c>
      <c r="B2664">
        <v>5088</v>
      </c>
      <c r="C2664">
        <v>5056.2</v>
      </c>
      <c r="D2664">
        <v>5016</v>
      </c>
      <c r="E2664">
        <v>5037</v>
      </c>
      <c r="F2664">
        <v>5042.2</v>
      </c>
      <c r="G2664">
        <v>5053.3999999999996</v>
      </c>
    </row>
    <row r="2665" spans="1:7" x14ac:dyDescent="0.25">
      <c r="A2665" s="1">
        <v>0.63264790509259261</v>
      </c>
      <c r="B2665">
        <v>5088.2</v>
      </c>
      <c r="C2665">
        <v>5056.3999999999996</v>
      </c>
      <c r="D2665">
        <v>5016</v>
      </c>
      <c r="E2665">
        <v>5038</v>
      </c>
      <c r="F2665">
        <v>5043</v>
      </c>
      <c r="G2665">
        <v>5054.3999999999996</v>
      </c>
    </row>
    <row r="2666" spans="1:7" x14ac:dyDescent="0.25">
      <c r="A2666" s="1">
        <v>0.63265312499999993</v>
      </c>
      <c r="B2666">
        <v>5088.6000000000004</v>
      </c>
      <c r="C2666">
        <v>5056.6000000000004</v>
      </c>
      <c r="D2666">
        <v>5016</v>
      </c>
      <c r="E2666">
        <v>5039</v>
      </c>
      <c r="F2666">
        <v>5043.8</v>
      </c>
      <c r="G2666">
        <v>5055.2</v>
      </c>
    </row>
    <row r="2667" spans="1:7" x14ac:dyDescent="0.25">
      <c r="A2667" s="1">
        <v>0.63265836805555553</v>
      </c>
      <c r="B2667">
        <v>5089</v>
      </c>
      <c r="C2667">
        <v>5057.2</v>
      </c>
      <c r="D2667">
        <v>5016</v>
      </c>
      <c r="E2667">
        <v>5039.8</v>
      </c>
      <c r="F2667">
        <v>5044.8</v>
      </c>
      <c r="G2667">
        <v>5055.8</v>
      </c>
    </row>
    <row r="2668" spans="1:7" x14ac:dyDescent="0.25">
      <c r="A2668" s="1">
        <v>0.63266361111111113</v>
      </c>
      <c r="B2668">
        <v>5089.6000000000004</v>
      </c>
      <c r="C2668">
        <v>5058</v>
      </c>
      <c r="D2668">
        <v>5016</v>
      </c>
      <c r="E2668">
        <v>5040</v>
      </c>
      <c r="F2668">
        <v>5046</v>
      </c>
      <c r="G2668">
        <v>5056</v>
      </c>
    </row>
    <row r="2669" spans="1:7" x14ac:dyDescent="0.25">
      <c r="A2669" s="1">
        <v>0.63266872685185183</v>
      </c>
      <c r="B2669">
        <v>5090.3999999999996</v>
      </c>
      <c r="C2669">
        <v>5058.8</v>
      </c>
      <c r="D2669">
        <v>5016.2</v>
      </c>
      <c r="E2669">
        <v>5040.2</v>
      </c>
      <c r="F2669">
        <v>5047</v>
      </c>
      <c r="G2669">
        <v>5056</v>
      </c>
    </row>
    <row r="2670" spans="1:7" x14ac:dyDescent="0.25">
      <c r="A2670" s="1">
        <v>0.63267385416666666</v>
      </c>
      <c r="B2670">
        <v>5091.2</v>
      </c>
      <c r="C2670">
        <v>5059.8</v>
      </c>
      <c r="D2670">
        <v>5016.3999999999996</v>
      </c>
      <c r="E2670">
        <v>5040.3999999999996</v>
      </c>
      <c r="F2670">
        <v>5048</v>
      </c>
      <c r="G2670">
        <v>5056</v>
      </c>
    </row>
    <row r="2671" spans="1:7" x14ac:dyDescent="0.25">
      <c r="A2671" s="1">
        <v>0.63267891203703697</v>
      </c>
      <c r="B2671">
        <v>5091.8</v>
      </c>
      <c r="C2671">
        <v>5061</v>
      </c>
      <c r="D2671">
        <v>5016.8</v>
      </c>
      <c r="E2671">
        <v>5040.6000000000004</v>
      </c>
      <c r="F2671">
        <v>5049</v>
      </c>
      <c r="G2671">
        <v>5056</v>
      </c>
    </row>
    <row r="2672" spans="1:7" x14ac:dyDescent="0.25">
      <c r="A2672" s="1">
        <v>0.63268398148148142</v>
      </c>
      <c r="B2672">
        <v>5092.6000000000004</v>
      </c>
      <c r="C2672">
        <v>5061.8</v>
      </c>
      <c r="D2672">
        <v>5017.2</v>
      </c>
      <c r="E2672">
        <v>5040.8</v>
      </c>
      <c r="F2672">
        <v>5049.6000000000004</v>
      </c>
      <c r="G2672">
        <v>5056</v>
      </c>
    </row>
    <row r="2673" spans="1:7" x14ac:dyDescent="0.25">
      <c r="A2673" s="1">
        <v>0.63268899305555559</v>
      </c>
      <c r="B2673">
        <v>5093.3999999999996</v>
      </c>
      <c r="C2673">
        <v>5062.3999999999996</v>
      </c>
      <c r="D2673">
        <v>5018.2</v>
      </c>
      <c r="E2673">
        <v>5041.3999999999996</v>
      </c>
      <c r="F2673">
        <v>5050.2</v>
      </c>
      <c r="G2673">
        <v>5056</v>
      </c>
    </row>
    <row r="2674" spans="1:7" x14ac:dyDescent="0.25">
      <c r="A2674" s="1">
        <v>0.63269365740740746</v>
      </c>
      <c r="B2674">
        <v>5094.2</v>
      </c>
      <c r="C2674">
        <v>5062.8</v>
      </c>
      <c r="D2674">
        <v>5019.3999999999996</v>
      </c>
      <c r="E2674">
        <v>5042</v>
      </c>
      <c r="F2674">
        <v>5051</v>
      </c>
      <c r="G2674">
        <v>5056</v>
      </c>
    </row>
    <row r="2675" spans="1:7" x14ac:dyDescent="0.25">
      <c r="A2675" s="1">
        <v>0.63269848379629623</v>
      </c>
      <c r="B2675">
        <v>5095</v>
      </c>
      <c r="C2675">
        <v>5063.2</v>
      </c>
      <c r="D2675">
        <v>5020.6000000000004</v>
      </c>
      <c r="E2675">
        <v>5042.8</v>
      </c>
      <c r="F2675">
        <v>5051.3999999999996</v>
      </c>
      <c r="G2675">
        <v>5056</v>
      </c>
    </row>
    <row r="2676" spans="1:7" x14ac:dyDescent="0.25">
      <c r="A2676" s="1">
        <v>0.63270369212962962</v>
      </c>
      <c r="B2676">
        <v>5096</v>
      </c>
      <c r="C2676">
        <v>5063.3999999999996</v>
      </c>
      <c r="D2676">
        <v>5021.8</v>
      </c>
      <c r="E2676">
        <v>5043.8</v>
      </c>
      <c r="F2676">
        <v>5052</v>
      </c>
      <c r="G2676">
        <v>5056</v>
      </c>
    </row>
    <row r="2677" spans="1:7" x14ac:dyDescent="0.25">
      <c r="A2677" s="1">
        <v>0.63270857638888889</v>
      </c>
      <c r="B2677">
        <v>5097.2</v>
      </c>
      <c r="C2677">
        <v>5063.6000000000004</v>
      </c>
      <c r="D2677">
        <v>5023</v>
      </c>
      <c r="E2677">
        <v>5045</v>
      </c>
      <c r="F2677">
        <v>5052.8</v>
      </c>
      <c r="G2677">
        <v>5056</v>
      </c>
    </row>
    <row r="2678" spans="1:7" x14ac:dyDescent="0.25">
      <c r="A2678" s="1">
        <v>0.63271363425925931</v>
      </c>
      <c r="B2678">
        <v>5098.3999999999996</v>
      </c>
      <c r="C2678">
        <v>5063.8</v>
      </c>
      <c r="D2678">
        <v>5023.6000000000004</v>
      </c>
      <c r="E2678">
        <v>5045.6000000000004</v>
      </c>
      <c r="F2678">
        <v>5053.2</v>
      </c>
      <c r="G2678">
        <v>5056</v>
      </c>
    </row>
    <row r="2679" spans="1:7" x14ac:dyDescent="0.25">
      <c r="A2679" s="1">
        <v>0.63271875</v>
      </c>
      <c r="B2679">
        <v>5099.6000000000004</v>
      </c>
      <c r="C2679">
        <v>5064</v>
      </c>
      <c r="D2679">
        <v>5023.8</v>
      </c>
      <c r="E2679">
        <v>5046.2</v>
      </c>
      <c r="F2679">
        <v>5054</v>
      </c>
      <c r="G2679">
        <v>5056</v>
      </c>
    </row>
    <row r="2680" spans="1:7" x14ac:dyDescent="0.25">
      <c r="A2680" s="1">
        <v>0.6327239930555556</v>
      </c>
      <c r="B2680">
        <v>5100.8</v>
      </c>
      <c r="C2680">
        <v>5064</v>
      </c>
      <c r="D2680">
        <v>5024</v>
      </c>
      <c r="E2680">
        <v>5046.8</v>
      </c>
      <c r="F2680">
        <v>5054.8</v>
      </c>
      <c r="G2680">
        <v>5056</v>
      </c>
    </row>
    <row r="2681" spans="1:7" x14ac:dyDescent="0.25">
      <c r="A2681" s="1">
        <v>0.63272887731481486</v>
      </c>
      <c r="B2681">
        <v>5101.8</v>
      </c>
      <c r="C2681">
        <v>5064.2</v>
      </c>
      <c r="D2681">
        <v>5024</v>
      </c>
      <c r="E2681">
        <v>5047.6000000000004</v>
      </c>
      <c r="F2681">
        <v>5055.2</v>
      </c>
      <c r="G2681">
        <v>5056</v>
      </c>
    </row>
    <row r="2682" spans="1:7" x14ac:dyDescent="0.25">
      <c r="A2682" s="1">
        <v>0.63273412037037036</v>
      </c>
      <c r="B2682">
        <v>5102.6000000000004</v>
      </c>
      <c r="C2682">
        <v>5064.3999999999996</v>
      </c>
      <c r="D2682">
        <v>5024</v>
      </c>
      <c r="E2682">
        <v>5048.3999999999996</v>
      </c>
      <c r="F2682">
        <v>5055.6000000000004</v>
      </c>
      <c r="G2682">
        <v>5056</v>
      </c>
    </row>
    <row r="2683" spans="1:7" x14ac:dyDescent="0.25">
      <c r="A2683" s="1">
        <v>0.63273900462962962</v>
      </c>
      <c r="B2683">
        <v>5103.2</v>
      </c>
      <c r="C2683">
        <v>5064.8</v>
      </c>
      <c r="D2683">
        <v>5024.2</v>
      </c>
      <c r="E2683">
        <v>5049.2</v>
      </c>
      <c r="F2683">
        <v>5055.8</v>
      </c>
      <c r="G2683">
        <v>5056</v>
      </c>
    </row>
    <row r="2684" spans="1:7" x14ac:dyDescent="0.25">
      <c r="A2684" s="1">
        <v>0.63274406250000004</v>
      </c>
      <c r="B2684">
        <v>5103.6000000000004</v>
      </c>
      <c r="C2684">
        <v>5065.2</v>
      </c>
      <c r="D2684">
        <v>5024.3999999999996</v>
      </c>
      <c r="E2684">
        <v>5050.2</v>
      </c>
      <c r="F2684">
        <v>5056</v>
      </c>
      <c r="G2684">
        <v>5056</v>
      </c>
    </row>
    <row r="2685" spans="1:7" x14ac:dyDescent="0.25">
      <c r="A2685" s="1">
        <v>0.63274930555555553</v>
      </c>
      <c r="B2685">
        <v>5103.8</v>
      </c>
      <c r="C2685">
        <v>5065.8</v>
      </c>
      <c r="D2685">
        <v>5024.6000000000004</v>
      </c>
      <c r="E2685">
        <v>5051</v>
      </c>
      <c r="F2685">
        <v>5056</v>
      </c>
      <c r="G2685">
        <v>5056</v>
      </c>
    </row>
    <row r="2686" spans="1:7" x14ac:dyDescent="0.25">
      <c r="A2686" s="1">
        <v>0.63275458333333334</v>
      </c>
      <c r="B2686">
        <v>5104</v>
      </c>
      <c r="C2686">
        <v>5066.2</v>
      </c>
      <c r="D2686">
        <v>5025.2</v>
      </c>
      <c r="E2686">
        <v>5051.8</v>
      </c>
      <c r="F2686">
        <v>5056</v>
      </c>
      <c r="G2686">
        <v>5056.2</v>
      </c>
    </row>
    <row r="2687" spans="1:7" x14ac:dyDescent="0.25">
      <c r="A2687" s="1">
        <v>0.63275982638888884</v>
      </c>
      <c r="B2687">
        <v>5104</v>
      </c>
      <c r="C2687">
        <v>5067</v>
      </c>
      <c r="D2687">
        <v>5026.2</v>
      </c>
      <c r="E2687">
        <v>5052.3999999999996</v>
      </c>
      <c r="F2687">
        <v>5056</v>
      </c>
      <c r="G2687">
        <v>5056.3999999999996</v>
      </c>
    </row>
    <row r="2688" spans="1:7" x14ac:dyDescent="0.25">
      <c r="A2688" s="1">
        <v>0.6327647106481481</v>
      </c>
      <c r="B2688">
        <v>5104.2</v>
      </c>
      <c r="C2688">
        <v>5067.8</v>
      </c>
      <c r="D2688">
        <v>5027</v>
      </c>
      <c r="E2688">
        <v>5053.2</v>
      </c>
      <c r="F2688">
        <v>5056</v>
      </c>
      <c r="G2688">
        <v>5056.6000000000004</v>
      </c>
    </row>
    <row r="2689" spans="1:7" x14ac:dyDescent="0.25">
      <c r="A2689" s="1">
        <v>0.6327699537037037</v>
      </c>
      <c r="B2689">
        <v>5104.3999999999996</v>
      </c>
      <c r="C2689">
        <v>5069.6000000000004</v>
      </c>
      <c r="D2689">
        <v>5027.8</v>
      </c>
      <c r="E2689">
        <v>5053.8</v>
      </c>
      <c r="F2689">
        <v>5056</v>
      </c>
      <c r="G2689">
        <v>5057</v>
      </c>
    </row>
    <row r="2690" spans="1:7" x14ac:dyDescent="0.25">
      <c r="A2690" s="1">
        <v>0.63277519675925931</v>
      </c>
      <c r="B2690">
        <v>5104.6000000000004</v>
      </c>
      <c r="C2690">
        <v>5071.3999999999996</v>
      </c>
      <c r="D2690">
        <v>5028.8</v>
      </c>
      <c r="E2690">
        <v>5054.6000000000004</v>
      </c>
      <c r="F2690">
        <v>5056</v>
      </c>
      <c r="G2690">
        <v>5057.6000000000004</v>
      </c>
    </row>
    <row r="2691" spans="1:7" x14ac:dyDescent="0.25">
      <c r="A2691" s="1">
        <v>0.63278062499999999</v>
      </c>
      <c r="B2691">
        <v>5105</v>
      </c>
      <c r="C2691">
        <v>5073.3999999999996</v>
      </c>
      <c r="D2691">
        <v>5030.3999999999996</v>
      </c>
      <c r="E2691">
        <v>5055.2</v>
      </c>
      <c r="F2691">
        <v>5056</v>
      </c>
      <c r="G2691">
        <v>5058.2</v>
      </c>
    </row>
    <row r="2692" spans="1:7" x14ac:dyDescent="0.25">
      <c r="A2692" s="1">
        <v>0.63278667824074075</v>
      </c>
      <c r="B2692">
        <v>5105.3999999999996</v>
      </c>
      <c r="C2692">
        <v>5075</v>
      </c>
      <c r="D2692">
        <v>5031.8</v>
      </c>
      <c r="E2692">
        <v>5055.6000000000004</v>
      </c>
      <c r="F2692">
        <v>5056</v>
      </c>
      <c r="G2692">
        <v>5059.2</v>
      </c>
    </row>
    <row r="2693" spans="1:7" x14ac:dyDescent="0.25">
      <c r="A2693" s="1">
        <v>0.63279192129629636</v>
      </c>
      <c r="B2693">
        <v>5105.6000000000004</v>
      </c>
      <c r="C2693">
        <v>5076.3999999999996</v>
      </c>
      <c r="D2693">
        <v>5033.2</v>
      </c>
      <c r="E2693">
        <v>5055.8</v>
      </c>
      <c r="F2693">
        <v>5056</v>
      </c>
      <c r="G2693">
        <v>5060.3999999999996</v>
      </c>
    </row>
    <row r="2694" spans="1:7" x14ac:dyDescent="0.25">
      <c r="A2694" s="1">
        <v>0.63279699074074081</v>
      </c>
      <c r="B2694">
        <v>5106.3999999999996</v>
      </c>
      <c r="C2694">
        <v>5077.2</v>
      </c>
      <c r="D2694">
        <v>5035</v>
      </c>
      <c r="E2694">
        <v>5055.8</v>
      </c>
      <c r="F2694">
        <v>5056</v>
      </c>
      <c r="G2694">
        <v>5061.3999999999996</v>
      </c>
    </row>
    <row r="2695" spans="1:7" x14ac:dyDescent="0.25">
      <c r="A2695" s="1">
        <v>0.6328022337962963</v>
      </c>
      <c r="B2695">
        <v>5107.6000000000004</v>
      </c>
      <c r="C2695">
        <v>5078</v>
      </c>
      <c r="D2695">
        <v>5036.8</v>
      </c>
      <c r="E2695">
        <v>5056</v>
      </c>
      <c r="F2695">
        <v>5056.2</v>
      </c>
      <c r="G2695">
        <v>5062.3999999999996</v>
      </c>
    </row>
    <row r="2696" spans="1:7" x14ac:dyDescent="0.25">
      <c r="A2696" s="1">
        <v>0.63280753472222229</v>
      </c>
      <c r="B2696">
        <v>5108.6000000000004</v>
      </c>
      <c r="C2696">
        <v>5078.6000000000004</v>
      </c>
      <c r="D2696">
        <v>5037.6000000000004</v>
      </c>
      <c r="E2696">
        <v>5056</v>
      </c>
      <c r="F2696">
        <v>5056.3999999999996</v>
      </c>
      <c r="G2696">
        <v>5063.2</v>
      </c>
    </row>
    <row r="2697" spans="1:7" x14ac:dyDescent="0.25">
      <c r="A2697" s="1">
        <v>0.63281259259259259</v>
      </c>
      <c r="B2697">
        <v>5109.6000000000004</v>
      </c>
      <c r="C2697">
        <v>5079.2</v>
      </c>
      <c r="D2697">
        <v>5038.3999999999996</v>
      </c>
      <c r="E2697">
        <v>5056</v>
      </c>
      <c r="F2697">
        <v>5056.6000000000004</v>
      </c>
      <c r="G2697">
        <v>5063.6000000000004</v>
      </c>
    </row>
    <row r="2698" spans="1:7" x14ac:dyDescent="0.25">
      <c r="A2698" s="1">
        <v>0.63281777777777781</v>
      </c>
      <c r="B2698">
        <v>5110.8</v>
      </c>
      <c r="C2698">
        <v>5079.8</v>
      </c>
      <c r="D2698">
        <v>5039.2</v>
      </c>
      <c r="E2698">
        <v>5056</v>
      </c>
      <c r="F2698">
        <v>5056.8</v>
      </c>
      <c r="G2698">
        <v>5063.8</v>
      </c>
    </row>
    <row r="2699" spans="1:7" x14ac:dyDescent="0.25">
      <c r="A2699" s="1">
        <v>0.63282318287037043</v>
      </c>
      <c r="B2699">
        <v>5111.3999999999996</v>
      </c>
      <c r="C2699">
        <v>5080</v>
      </c>
      <c r="D2699">
        <v>5039.6000000000004</v>
      </c>
      <c r="E2699">
        <v>5056</v>
      </c>
      <c r="F2699">
        <v>5057.2</v>
      </c>
      <c r="G2699">
        <v>5064</v>
      </c>
    </row>
    <row r="2700" spans="1:7" x14ac:dyDescent="0.25">
      <c r="A2700" s="1">
        <v>0.63282842592592592</v>
      </c>
      <c r="B2700">
        <v>5111.6000000000004</v>
      </c>
      <c r="C2700">
        <v>5080.2</v>
      </c>
      <c r="D2700">
        <v>5039.8</v>
      </c>
      <c r="E2700">
        <v>5056</v>
      </c>
      <c r="F2700">
        <v>5057.8</v>
      </c>
      <c r="G2700">
        <v>5064</v>
      </c>
    </row>
    <row r="2701" spans="1:7" x14ac:dyDescent="0.25">
      <c r="A2701" s="1">
        <v>0.63283353009259258</v>
      </c>
      <c r="B2701">
        <v>5111.8</v>
      </c>
      <c r="C2701">
        <v>5080.3999999999996</v>
      </c>
      <c r="D2701">
        <v>5040</v>
      </c>
      <c r="E2701">
        <v>5056</v>
      </c>
      <c r="F2701">
        <v>5058.3999999999996</v>
      </c>
      <c r="G2701">
        <v>5064.2</v>
      </c>
    </row>
    <row r="2702" spans="1:7" x14ac:dyDescent="0.25">
      <c r="A2702" s="1">
        <v>0.63283877314814818</v>
      </c>
      <c r="B2702">
        <v>5112</v>
      </c>
      <c r="C2702">
        <v>5080.8</v>
      </c>
      <c r="D2702">
        <v>5040</v>
      </c>
      <c r="E2702">
        <v>5056</v>
      </c>
      <c r="F2702">
        <v>5059</v>
      </c>
      <c r="G2702">
        <v>5064.3999999999996</v>
      </c>
    </row>
    <row r="2703" spans="1:7" x14ac:dyDescent="0.25">
      <c r="A2703" s="1">
        <v>0.63284401620370367</v>
      </c>
      <c r="B2703">
        <v>5112</v>
      </c>
      <c r="C2703">
        <v>5081.8</v>
      </c>
      <c r="D2703">
        <v>5040</v>
      </c>
      <c r="E2703">
        <v>5056</v>
      </c>
      <c r="F2703">
        <v>5059.2</v>
      </c>
      <c r="G2703">
        <v>5064.6000000000004</v>
      </c>
    </row>
    <row r="2704" spans="1:7" x14ac:dyDescent="0.25">
      <c r="A2704" s="1">
        <v>0.63284908564814812</v>
      </c>
      <c r="B2704">
        <v>5112</v>
      </c>
      <c r="C2704">
        <v>5082.8</v>
      </c>
      <c r="D2704">
        <v>5040.2</v>
      </c>
      <c r="E2704">
        <v>5056</v>
      </c>
      <c r="F2704">
        <v>5059.6000000000004</v>
      </c>
      <c r="G2704">
        <v>5064.8</v>
      </c>
    </row>
    <row r="2705" spans="1:7" x14ac:dyDescent="0.25">
      <c r="A2705" s="1">
        <v>0.63285432870370373</v>
      </c>
      <c r="B2705">
        <v>5112</v>
      </c>
      <c r="C2705">
        <v>5083.8</v>
      </c>
      <c r="D2705">
        <v>5040.6000000000004</v>
      </c>
      <c r="E2705">
        <v>5056</v>
      </c>
      <c r="F2705">
        <v>5060.3999999999996</v>
      </c>
      <c r="G2705">
        <v>5065.3999999999996</v>
      </c>
    </row>
    <row r="2706" spans="1:7" x14ac:dyDescent="0.25">
      <c r="A2706" s="1">
        <v>0.63285921296296299</v>
      </c>
      <c r="B2706">
        <v>5112</v>
      </c>
      <c r="C2706">
        <v>5085</v>
      </c>
      <c r="D2706">
        <v>5041.2</v>
      </c>
      <c r="E2706">
        <v>5056</v>
      </c>
      <c r="F2706">
        <v>5060.6000000000004</v>
      </c>
      <c r="G2706">
        <v>5066.2</v>
      </c>
    </row>
    <row r="2707" spans="1:7" x14ac:dyDescent="0.25">
      <c r="A2707" s="1">
        <v>0.6328642708333333</v>
      </c>
      <c r="B2707">
        <v>5112</v>
      </c>
      <c r="C2707">
        <v>5086.2</v>
      </c>
      <c r="D2707">
        <v>5041.8</v>
      </c>
      <c r="E2707">
        <v>5056.2</v>
      </c>
      <c r="F2707">
        <v>5061.2</v>
      </c>
      <c r="G2707">
        <v>5067.2</v>
      </c>
    </row>
    <row r="2708" spans="1:7" x14ac:dyDescent="0.25">
      <c r="A2708" s="1">
        <v>0.63286934027777775</v>
      </c>
      <c r="B2708">
        <v>5112</v>
      </c>
      <c r="C2708">
        <v>5086.6000000000004</v>
      </c>
      <c r="D2708">
        <v>5043</v>
      </c>
      <c r="E2708">
        <v>5056.3999999999996</v>
      </c>
      <c r="F2708">
        <v>5061.8</v>
      </c>
      <c r="G2708">
        <v>5068.2</v>
      </c>
    </row>
    <row r="2709" spans="1:7" x14ac:dyDescent="0.25">
      <c r="A2709" s="1">
        <v>0.6328744097222222</v>
      </c>
      <c r="B2709">
        <v>5112</v>
      </c>
      <c r="C2709">
        <v>5087.2</v>
      </c>
      <c r="D2709">
        <v>5044.2</v>
      </c>
      <c r="E2709">
        <v>5056.6000000000004</v>
      </c>
      <c r="F2709">
        <v>5062</v>
      </c>
      <c r="G2709">
        <v>5070</v>
      </c>
    </row>
    <row r="2710" spans="1:7" x14ac:dyDescent="0.25">
      <c r="A2710" s="1">
        <v>0.63287946759259261</v>
      </c>
      <c r="B2710">
        <v>5112</v>
      </c>
      <c r="C2710">
        <v>5087.6000000000004</v>
      </c>
      <c r="D2710">
        <v>5045.3999999999996</v>
      </c>
      <c r="E2710">
        <v>5056.8</v>
      </c>
      <c r="F2710">
        <v>5062.8</v>
      </c>
      <c r="G2710">
        <v>5071.6000000000004</v>
      </c>
    </row>
    <row r="2711" spans="1:7" x14ac:dyDescent="0.25">
      <c r="A2711" s="1">
        <v>0.63288489583333341</v>
      </c>
      <c r="B2711">
        <v>5112</v>
      </c>
      <c r="C2711">
        <v>5087.8</v>
      </c>
      <c r="D2711">
        <v>5046.3999999999996</v>
      </c>
      <c r="E2711">
        <v>5057.2</v>
      </c>
      <c r="F2711">
        <v>5063.6000000000004</v>
      </c>
      <c r="G2711">
        <v>5073.2</v>
      </c>
    </row>
    <row r="2712" spans="1:7" x14ac:dyDescent="0.25">
      <c r="A2712" s="1">
        <v>0.6328901388888889</v>
      </c>
      <c r="B2712">
        <v>5112</v>
      </c>
      <c r="C2712">
        <v>5088</v>
      </c>
      <c r="D2712">
        <v>5047.3999999999996</v>
      </c>
      <c r="E2712">
        <v>5057.6000000000004</v>
      </c>
      <c r="F2712">
        <v>5064</v>
      </c>
      <c r="G2712">
        <v>5074.8</v>
      </c>
    </row>
    <row r="2713" spans="1:7" x14ac:dyDescent="0.25">
      <c r="A2713" s="1">
        <v>0.63289505787037037</v>
      </c>
      <c r="B2713">
        <v>5112</v>
      </c>
      <c r="C2713">
        <v>5088</v>
      </c>
      <c r="D2713">
        <v>5047.8</v>
      </c>
      <c r="E2713">
        <v>5058</v>
      </c>
      <c r="F2713">
        <v>5064.3999999999996</v>
      </c>
      <c r="G2713">
        <v>5076.6000000000004</v>
      </c>
    </row>
    <row r="2714" spans="1:7" x14ac:dyDescent="0.25">
      <c r="A2714" s="1">
        <v>0.63289976851851859</v>
      </c>
      <c r="B2714">
        <v>5112</v>
      </c>
      <c r="C2714">
        <v>5088</v>
      </c>
      <c r="D2714">
        <v>5048</v>
      </c>
      <c r="E2714">
        <v>5058.6000000000004</v>
      </c>
      <c r="F2714">
        <v>5064.8</v>
      </c>
      <c r="G2714">
        <v>5077.6000000000004</v>
      </c>
    </row>
    <row r="2715" spans="1:7" x14ac:dyDescent="0.25">
      <c r="A2715" s="1">
        <v>0.6329048263888889</v>
      </c>
      <c r="B2715">
        <v>5112</v>
      </c>
      <c r="C2715">
        <v>5088</v>
      </c>
      <c r="D2715">
        <v>5048.2</v>
      </c>
      <c r="E2715">
        <v>5059.2</v>
      </c>
      <c r="F2715">
        <v>5065.3999999999996</v>
      </c>
      <c r="G2715">
        <v>5078.6000000000004</v>
      </c>
    </row>
    <row r="2716" spans="1:7" x14ac:dyDescent="0.25">
      <c r="A2716" s="1">
        <v>0.63291016203703709</v>
      </c>
      <c r="B2716">
        <v>5112</v>
      </c>
      <c r="C2716">
        <v>5088</v>
      </c>
      <c r="D2716">
        <v>5048.8</v>
      </c>
      <c r="E2716">
        <v>5059.8</v>
      </c>
      <c r="F2716">
        <v>5065.6000000000004</v>
      </c>
      <c r="G2716">
        <v>5079.2</v>
      </c>
    </row>
    <row r="2717" spans="1:7" x14ac:dyDescent="0.25">
      <c r="A2717" s="1">
        <v>0.63291504629629636</v>
      </c>
      <c r="B2717">
        <v>5112</v>
      </c>
      <c r="C2717">
        <v>5088</v>
      </c>
      <c r="D2717">
        <v>5049.3999999999996</v>
      </c>
      <c r="E2717">
        <v>5060.2</v>
      </c>
      <c r="F2717">
        <v>5066.3999999999996</v>
      </c>
      <c r="G2717">
        <v>5079.6000000000004</v>
      </c>
    </row>
    <row r="2718" spans="1:7" x14ac:dyDescent="0.25">
      <c r="A2718" s="1">
        <v>0.63292028935185185</v>
      </c>
      <c r="B2718">
        <v>5112</v>
      </c>
      <c r="C2718">
        <v>5088</v>
      </c>
      <c r="D2718">
        <v>5050.2</v>
      </c>
      <c r="E2718">
        <v>5061</v>
      </c>
      <c r="F2718">
        <v>5066.8</v>
      </c>
      <c r="G2718">
        <v>5079.8</v>
      </c>
    </row>
    <row r="2719" spans="1:7" x14ac:dyDescent="0.25">
      <c r="A2719" s="1">
        <v>0.63292534722222216</v>
      </c>
      <c r="B2719">
        <v>5112</v>
      </c>
      <c r="C2719">
        <v>5088</v>
      </c>
      <c r="D2719">
        <v>5051.3999999999996</v>
      </c>
      <c r="E2719">
        <v>5061.8</v>
      </c>
      <c r="F2719">
        <v>5067.3999999999996</v>
      </c>
      <c r="G2719">
        <v>5080</v>
      </c>
    </row>
    <row r="2720" spans="1:7" x14ac:dyDescent="0.25">
      <c r="A2720" s="1">
        <v>0.63293064814814815</v>
      </c>
      <c r="B2720">
        <v>5112</v>
      </c>
      <c r="C2720">
        <v>5088</v>
      </c>
      <c r="D2720">
        <v>5052.6000000000004</v>
      </c>
      <c r="E2720">
        <v>5062.6000000000004</v>
      </c>
      <c r="F2720">
        <v>5068.2</v>
      </c>
      <c r="G2720">
        <v>5080</v>
      </c>
    </row>
    <row r="2721" spans="1:7" x14ac:dyDescent="0.25">
      <c r="A2721" s="1">
        <v>0.63293535879629637</v>
      </c>
      <c r="B2721">
        <v>5112</v>
      </c>
      <c r="C2721">
        <v>5088</v>
      </c>
      <c r="D2721">
        <v>5053.6000000000004</v>
      </c>
      <c r="E2721">
        <v>5063.2</v>
      </c>
      <c r="F2721">
        <v>5069.2</v>
      </c>
      <c r="G2721">
        <v>5080.2</v>
      </c>
    </row>
    <row r="2722" spans="1:7" x14ac:dyDescent="0.25">
      <c r="A2722" s="1">
        <v>0.63294060185185186</v>
      </c>
      <c r="B2722">
        <v>5112</v>
      </c>
      <c r="C2722">
        <v>5088</v>
      </c>
      <c r="D2722">
        <v>5054.6000000000004</v>
      </c>
      <c r="E2722">
        <v>5063.8</v>
      </c>
      <c r="F2722">
        <v>5069.6000000000004</v>
      </c>
      <c r="G2722">
        <v>5080.3999999999996</v>
      </c>
    </row>
    <row r="2723" spans="1:7" x14ac:dyDescent="0.25">
      <c r="A2723" s="1">
        <v>0.63294601851851851</v>
      </c>
      <c r="B2723">
        <v>5112</v>
      </c>
      <c r="C2723">
        <v>5088</v>
      </c>
      <c r="D2723">
        <v>5055.3999999999996</v>
      </c>
      <c r="E2723">
        <v>5063.8</v>
      </c>
      <c r="F2723">
        <v>5070.6000000000004</v>
      </c>
      <c r="G2723">
        <v>5080.8</v>
      </c>
    </row>
    <row r="2724" spans="1:7" x14ac:dyDescent="0.25">
      <c r="A2724" s="1">
        <v>0.63295107638888892</v>
      </c>
      <c r="B2724">
        <v>5112.2</v>
      </c>
      <c r="C2724">
        <v>5088.2</v>
      </c>
      <c r="D2724">
        <v>5055.8</v>
      </c>
      <c r="E2724">
        <v>5064.2</v>
      </c>
      <c r="F2724">
        <v>5071.3999999999996</v>
      </c>
      <c r="G2724">
        <v>5081.2</v>
      </c>
    </row>
    <row r="2725" spans="1:7" x14ac:dyDescent="0.25">
      <c r="A2725" s="1">
        <v>0.63295614583333337</v>
      </c>
      <c r="B2725">
        <v>5112.3999999999996</v>
      </c>
      <c r="C2725">
        <v>5088.6000000000004</v>
      </c>
      <c r="D2725">
        <v>5056</v>
      </c>
      <c r="E2725">
        <v>5064.6000000000004</v>
      </c>
      <c r="F2725">
        <v>5071.8</v>
      </c>
      <c r="G2725">
        <v>5082.2</v>
      </c>
    </row>
    <row r="2726" spans="1:7" x14ac:dyDescent="0.25">
      <c r="A2726" s="1">
        <v>0.63296120370370368</v>
      </c>
      <c r="B2726">
        <v>5112.6000000000004</v>
      </c>
      <c r="C2726">
        <v>5089</v>
      </c>
      <c r="D2726">
        <v>5056</v>
      </c>
      <c r="E2726">
        <v>5065</v>
      </c>
      <c r="F2726">
        <v>5073</v>
      </c>
      <c r="G2726">
        <v>5083.2</v>
      </c>
    </row>
    <row r="2727" spans="1:7" x14ac:dyDescent="0.25">
      <c r="A2727" s="1">
        <v>0.63296627314814813</v>
      </c>
      <c r="B2727">
        <v>5112.8</v>
      </c>
      <c r="C2727">
        <v>5089.6000000000004</v>
      </c>
      <c r="D2727">
        <v>5056</v>
      </c>
      <c r="E2727">
        <v>5065.6000000000004</v>
      </c>
      <c r="F2727">
        <v>5074.2</v>
      </c>
      <c r="G2727">
        <v>5084.3999999999996</v>
      </c>
    </row>
    <row r="2728" spans="1:7" x14ac:dyDescent="0.25">
      <c r="A2728" s="1">
        <v>0.63297133101851855</v>
      </c>
      <c r="B2728">
        <v>5113.2</v>
      </c>
      <c r="C2728">
        <v>5090.2</v>
      </c>
      <c r="D2728">
        <v>5056</v>
      </c>
      <c r="E2728">
        <v>5066.3999999999996</v>
      </c>
      <c r="F2728">
        <v>5075.3999999999996</v>
      </c>
      <c r="G2728">
        <v>5085.3999999999996</v>
      </c>
    </row>
    <row r="2729" spans="1:7" x14ac:dyDescent="0.25">
      <c r="A2729" s="1">
        <v>0.632976400462963</v>
      </c>
      <c r="B2729">
        <v>5113.6000000000004</v>
      </c>
      <c r="C2729">
        <v>5091</v>
      </c>
      <c r="D2729">
        <v>5056</v>
      </c>
      <c r="E2729">
        <v>5067</v>
      </c>
      <c r="F2729">
        <v>5076.6000000000004</v>
      </c>
      <c r="G2729">
        <v>5086.3999999999996</v>
      </c>
    </row>
    <row r="2730" spans="1:7" x14ac:dyDescent="0.25">
      <c r="A2730" s="1">
        <v>0.63298164351851849</v>
      </c>
      <c r="B2730">
        <v>5114.2</v>
      </c>
      <c r="C2730">
        <v>5091.6000000000004</v>
      </c>
      <c r="D2730">
        <v>5056</v>
      </c>
      <c r="E2730">
        <v>5067.3999999999996</v>
      </c>
      <c r="F2730">
        <v>5078</v>
      </c>
      <c r="G2730">
        <v>5087</v>
      </c>
    </row>
    <row r="2731" spans="1:7" x14ac:dyDescent="0.25">
      <c r="A2731" s="1">
        <v>0.63298688657407409</v>
      </c>
      <c r="B2731">
        <v>5115.3999999999996</v>
      </c>
      <c r="C2731">
        <v>5093</v>
      </c>
      <c r="D2731">
        <v>5056</v>
      </c>
      <c r="E2731">
        <v>5068</v>
      </c>
      <c r="F2731">
        <v>5078.8</v>
      </c>
      <c r="G2731">
        <v>5087.3999999999996</v>
      </c>
    </row>
    <row r="2732" spans="1:7" x14ac:dyDescent="0.25">
      <c r="A2732" s="1">
        <v>0.63299212962962959</v>
      </c>
      <c r="B2732">
        <v>5116.6000000000004</v>
      </c>
      <c r="C2732">
        <v>5094.2</v>
      </c>
      <c r="D2732">
        <v>5056</v>
      </c>
      <c r="E2732">
        <v>5068.8</v>
      </c>
      <c r="F2732">
        <v>5079.3999999999996</v>
      </c>
      <c r="G2732">
        <v>5087.6000000000004</v>
      </c>
    </row>
    <row r="2733" spans="1:7" x14ac:dyDescent="0.25">
      <c r="A2733" s="1">
        <v>0.63299730324074077</v>
      </c>
      <c r="B2733">
        <v>5118.2</v>
      </c>
      <c r="C2733">
        <v>5095.3999999999996</v>
      </c>
      <c r="D2733">
        <v>5056</v>
      </c>
      <c r="E2733">
        <v>5069.8</v>
      </c>
      <c r="F2733">
        <v>5079.8</v>
      </c>
      <c r="G2733">
        <v>5087.8</v>
      </c>
    </row>
    <row r="2734" spans="1:7" x14ac:dyDescent="0.25">
      <c r="A2734" s="1">
        <v>0.63300236111111108</v>
      </c>
      <c r="B2734">
        <v>5120.2</v>
      </c>
      <c r="C2734">
        <v>5096.6000000000004</v>
      </c>
      <c r="D2734">
        <v>5056</v>
      </c>
      <c r="E2734">
        <v>5070.8</v>
      </c>
      <c r="F2734">
        <v>5080.2</v>
      </c>
      <c r="G2734">
        <v>5088</v>
      </c>
    </row>
    <row r="2735" spans="1:7" x14ac:dyDescent="0.25">
      <c r="A2735" s="1">
        <v>0.63300724537037034</v>
      </c>
      <c r="B2735">
        <v>5122</v>
      </c>
      <c r="C2735">
        <v>5098.2</v>
      </c>
      <c r="D2735">
        <v>5056</v>
      </c>
      <c r="E2735">
        <v>5072.2</v>
      </c>
      <c r="F2735">
        <v>5080.2</v>
      </c>
      <c r="G2735">
        <v>5088</v>
      </c>
    </row>
    <row r="2736" spans="1:7" x14ac:dyDescent="0.25">
      <c r="A2736" s="1">
        <v>0.6330133912037037</v>
      </c>
      <c r="B2736">
        <v>5123.2</v>
      </c>
      <c r="C2736">
        <v>5099</v>
      </c>
      <c r="D2736">
        <v>5056</v>
      </c>
      <c r="E2736">
        <v>5074</v>
      </c>
      <c r="F2736">
        <v>5080.6000000000004</v>
      </c>
      <c r="G2736">
        <v>5088</v>
      </c>
    </row>
    <row r="2737" spans="1:7" x14ac:dyDescent="0.25">
      <c r="A2737" s="1">
        <v>0.63301846064814815</v>
      </c>
      <c r="B2737">
        <v>5124.8</v>
      </c>
      <c r="C2737">
        <v>5099.8</v>
      </c>
      <c r="D2737">
        <v>5056</v>
      </c>
      <c r="E2737">
        <v>5075.3999999999996</v>
      </c>
      <c r="F2737">
        <v>5081</v>
      </c>
      <c r="G2737">
        <v>5088</v>
      </c>
    </row>
    <row r="2738" spans="1:7" x14ac:dyDescent="0.25">
      <c r="A2738" s="1">
        <v>0.63302370370370376</v>
      </c>
      <c r="B2738">
        <v>5126</v>
      </c>
      <c r="C2738">
        <v>5100.6000000000004</v>
      </c>
      <c r="D2738">
        <v>5056</v>
      </c>
      <c r="E2738">
        <v>5076.6000000000004</v>
      </c>
      <c r="F2738">
        <v>5081.6000000000004</v>
      </c>
      <c r="G2738">
        <v>5088</v>
      </c>
    </row>
    <row r="2739" spans="1:7" x14ac:dyDescent="0.25">
      <c r="A2739" s="1">
        <v>0.6330287731481482</v>
      </c>
      <c r="B2739">
        <v>5126.6000000000004</v>
      </c>
      <c r="C2739">
        <v>5101.2</v>
      </c>
      <c r="D2739">
        <v>5056</v>
      </c>
      <c r="E2739">
        <v>5077.8</v>
      </c>
      <c r="F2739">
        <v>5082.3999999999996</v>
      </c>
      <c r="G2739">
        <v>5088</v>
      </c>
    </row>
    <row r="2740" spans="1:7" x14ac:dyDescent="0.25">
      <c r="A2740" s="1">
        <v>0.6330340162037037</v>
      </c>
      <c r="B2740">
        <v>5127.2</v>
      </c>
      <c r="C2740">
        <v>5101.6000000000004</v>
      </c>
      <c r="D2740">
        <v>5056</v>
      </c>
      <c r="E2740">
        <v>5078.6000000000004</v>
      </c>
      <c r="F2740">
        <v>5083</v>
      </c>
      <c r="G2740">
        <v>5088</v>
      </c>
    </row>
    <row r="2741" spans="1:7" x14ac:dyDescent="0.25">
      <c r="A2741" s="1">
        <v>0.63303925925925919</v>
      </c>
      <c r="B2741">
        <v>5127.8</v>
      </c>
      <c r="C2741">
        <v>5102</v>
      </c>
      <c r="D2741">
        <v>5056</v>
      </c>
      <c r="E2741">
        <v>5079</v>
      </c>
      <c r="F2741">
        <v>5083.6000000000004</v>
      </c>
      <c r="G2741">
        <v>5088</v>
      </c>
    </row>
    <row r="2742" spans="1:7" x14ac:dyDescent="0.25">
      <c r="A2742" s="1">
        <v>0.63304420138888895</v>
      </c>
      <c r="B2742">
        <v>5128</v>
      </c>
      <c r="C2742">
        <v>5102.6000000000004</v>
      </c>
      <c r="D2742">
        <v>5056</v>
      </c>
      <c r="E2742">
        <v>5079.3999999999996</v>
      </c>
      <c r="F2742">
        <v>5084.2</v>
      </c>
      <c r="G2742">
        <v>5088</v>
      </c>
    </row>
    <row r="2743" spans="1:7" x14ac:dyDescent="0.25">
      <c r="A2743" s="1">
        <v>0.63304910879629628</v>
      </c>
      <c r="B2743">
        <v>5128.2</v>
      </c>
      <c r="C2743">
        <v>5103.2</v>
      </c>
      <c r="D2743">
        <v>5056</v>
      </c>
      <c r="E2743">
        <v>5079.6000000000004</v>
      </c>
      <c r="F2743">
        <v>5084.3999999999996</v>
      </c>
      <c r="G2743">
        <v>5088</v>
      </c>
    </row>
    <row r="2744" spans="1:7" x14ac:dyDescent="0.25">
      <c r="A2744" s="1">
        <v>0.63305435185185188</v>
      </c>
      <c r="B2744">
        <v>5128.3999999999996</v>
      </c>
      <c r="C2744">
        <v>5103.6000000000004</v>
      </c>
      <c r="D2744">
        <v>5056</v>
      </c>
      <c r="E2744">
        <v>5080</v>
      </c>
      <c r="F2744">
        <v>5084.8</v>
      </c>
      <c r="G2744">
        <v>5088</v>
      </c>
    </row>
    <row r="2745" spans="1:7" x14ac:dyDescent="0.25">
      <c r="A2745" s="1">
        <v>0.63305942129629633</v>
      </c>
      <c r="B2745">
        <v>5129</v>
      </c>
      <c r="C2745">
        <v>5103.8</v>
      </c>
      <c r="D2745">
        <v>5056</v>
      </c>
      <c r="E2745">
        <v>5080.3999999999996</v>
      </c>
      <c r="F2745">
        <v>5085</v>
      </c>
      <c r="G2745">
        <v>5088.2</v>
      </c>
    </row>
    <row r="2746" spans="1:7" x14ac:dyDescent="0.25">
      <c r="A2746" s="1">
        <v>0.63306461805555558</v>
      </c>
      <c r="B2746">
        <v>5129.8</v>
      </c>
      <c r="C2746">
        <v>5104</v>
      </c>
      <c r="D2746">
        <v>5056</v>
      </c>
      <c r="E2746">
        <v>5080.6000000000004</v>
      </c>
      <c r="F2746">
        <v>5085.3999999999996</v>
      </c>
      <c r="G2746">
        <v>5088.3999999999996</v>
      </c>
    </row>
    <row r="2747" spans="1:7" x14ac:dyDescent="0.25">
      <c r="A2747" s="1">
        <v>0.63306987268518522</v>
      </c>
      <c r="B2747">
        <v>5130.6000000000004</v>
      </c>
      <c r="C2747">
        <v>5104</v>
      </c>
      <c r="D2747">
        <v>5056.2</v>
      </c>
      <c r="E2747">
        <v>5081</v>
      </c>
      <c r="F2747">
        <v>5086</v>
      </c>
      <c r="G2747">
        <v>5088.8</v>
      </c>
    </row>
    <row r="2748" spans="1:7" x14ac:dyDescent="0.25">
      <c r="A2748" s="1">
        <v>0.63307510416666668</v>
      </c>
      <c r="B2748">
        <v>5131.3999999999996</v>
      </c>
      <c r="C2748">
        <v>5104</v>
      </c>
      <c r="D2748">
        <v>5056.3999999999996</v>
      </c>
      <c r="E2748">
        <v>5081.3999999999996</v>
      </c>
      <c r="F2748">
        <v>5086.3999999999996</v>
      </c>
      <c r="G2748">
        <v>5089.3999999999996</v>
      </c>
    </row>
    <row r="2749" spans="1:7" x14ac:dyDescent="0.25">
      <c r="A2749" s="1">
        <v>0.63307997685185191</v>
      </c>
      <c r="B2749">
        <v>5132.3999999999996</v>
      </c>
      <c r="C2749">
        <v>5104.3999999999996</v>
      </c>
      <c r="D2749">
        <v>5056.6000000000004</v>
      </c>
      <c r="E2749">
        <v>5081.6000000000004</v>
      </c>
      <c r="F2749">
        <v>5086.6000000000004</v>
      </c>
      <c r="G2749">
        <v>5090</v>
      </c>
    </row>
    <row r="2750" spans="1:7" x14ac:dyDescent="0.25">
      <c r="A2750" s="1">
        <v>0.63308486111111117</v>
      </c>
      <c r="B2750">
        <v>5133.2</v>
      </c>
      <c r="C2750">
        <v>5104.8</v>
      </c>
      <c r="D2750">
        <v>5057.2</v>
      </c>
      <c r="E2750">
        <v>5082.2</v>
      </c>
      <c r="F2750">
        <v>5087</v>
      </c>
      <c r="G2750">
        <v>5090.8</v>
      </c>
    </row>
    <row r="2751" spans="1:7" x14ac:dyDescent="0.25">
      <c r="A2751" s="1">
        <v>0.63309010416666667</v>
      </c>
      <c r="B2751">
        <v>5134.2</v>
      </c>
      <c r="C2751">
        <v>5105.3999999999996</v>
      </c>
      <c r="D2751">
        <v>5058</v>
      </c>
      <c r="E2751">
        <v>5082.8</v>
      </c>
      <c r="F2751">
        <v>5087.3999999999996</v>
      </c>
      <c r="G2751">
        <v>5091.6000000000004</v>
      </c>
    </row>
    <row r="2752" spans="1:7" x14ac:dyDescent="0.25">
      <c r="A2752" s="1">
        <v>0.6330953587962963</v>
      </c>
      <c r="B2752">
        <v>5135.3999999999996</v>
      </c>
      <c r="C2752">
        <v>5106.2</v>
      </c>
      <c r="D2752">
        <v>5058.6000000000004</v>
      </c>
      <c r="E2752">
        <v>5083.3999999999996</v>
      </c>
      <c r="F2752">
        <v>5087.6000000000004</v>
      </c>
      <c r="G2752">
        <v>5092.3999999999996</v>
      </c>
    </row>
    <row r="2753" spans="1:7" x14ac:dyDescent="0.25">
      <c r="A2753" s="1">
        <v>0.63310048611111114</v>
      </c>
      <c r="B2753">
        <v>5136.3999999999996</v>
      </c>
      <c r="C2753">
        <v>5107.2</v>
      </c>
      <c r="D2753">
        <v>5059.3999999999996</v>
      </c>
      <c r="E2753">
        <v>5084.2</v>
      </c>
      <c r="F2753">
        <v>5087.8</v>
      </c>
      <c r="G2753">
        <v>5093.2</v>
      </c>
    </row>
    <row r="2754" spans="1:7" x14ac:dyDescent="0.25">
      <c r="A2754" s="1">
        <v>0.63310555555555559</v>
      </c>
      <c r="B2754">
        <v>5137.6000000000004</v>
      </c>
      <c r="C2754">
        <v>5108</v>
      </c>
      <c r="D2754">
        <v>5060.6000000000004</v>
      </c>
      <c r="E2754">
        <v>5085.2</v>
      </c>
      <c r="F2754">
        <v>5087.8</v>
      </c>
      <c r="G2754">
        <v>5094.2</v>
      </c>
    </row>
    <row r="2755" spans="1:7" x14ac:dyDescent="0.25">
      <c r="A2755" s="1">
        <v>0.6331105208333333</v>
      </c>
      <c r="B2755">
        <v>5138.8</v>
      </c>
      <c r="C2755">
        <v>5108.8</v>
      </c>
      <c r="D2755">
        <v>5061.3999999999996</v>
      </c>
      <c r="E2755">
        <v>5085.8</v>
      </c>
      <c r="F2755">
        <v>5088.2</v>
      </c>
      <c r="G2755">
        <v>5095.2</v>
      </c>
    </row>
    <row r="2756" spans="1:7" x14ac:dyDescent="0.25">
      <c r="A2756" s="1">
        <v>0.63311540509259256</v>
      </c>
      <c r="B2756">
        <v>5139.6000000000004</v>
      </c>
      <c r="C2756">
        <v>5109.3999999999996</v>
      </c>
      <c r="D2756">
        <v>5062.2</v>
      </c>
      <c r="E2756">
        <v>5086.6000000000004</v>
      </c>
      <c r="F2756">
        <v>5088.3999999999996</v>
      </c>
      <c r="G2756">
        <v>5096.2</v>
      </c>
    </row>
    <row r="2757" spans="1:7" x14ac:dyDescent="0.25">
      <c r="A2757" s="1">
        <v>0.63312043981481481</v>
      </c>
      <c r="B2757">
        <v>5140.2</v>
      </c>
      <c r="C2757">
        <v>5110</v>
      </c>
      <c r="D2757">
        <v>5063</v>
      </c>
      <c r="E2757">
        <v>5087.2</v>
      </c>
      <c r="F2757">
        <v>5088.6000000000004</v>
      </c>
      <c r="G2757">
        <v>5097.3999999999996</v>
      </c>
    </row>
    <row r="2758" spans="1:7" x14ac:dyDescent="0.25">
      <c r="A2758" s="1">
        <v>0.6331256828703703</v>
      </c>
      <c r="B2758">
        <v>5141</v>
      </c>
      <c r="C2758">
        <v>5110.6000000000004</v>
      </c>
      <c r="D2758">
        <v>5063.6000000000004</v>
      </c>
      <c r="E2758">
        <v>5087.6000000000004</v>
      </c>
      <c r="F2758">
        <v>5088.8</v>
      </c>
      <c r="G2758">
        <v>5098.6000000000004</v>
      </c>
    </row>
    <row r="2759" spans="1:7" x14ac:dyDescent="0.25">
      <c r="A2759" s="1">
        <v>0.63313075231481475</v>
      </c>
      <c r="B2759">
        <v>5141.6000000000004</v>
      </c>
      <c r="C2759">
        <v>5111</v>
      </c>
      <c r="D2759">
        <v>5063.8</v>
      </c>
      <c r="E2759">
        <v>5087.8</v>
      </c>
      <c r="F2759">
        <v>5089</v>
      </c>
      <c r="G2759">
        <v>5099.6000000000004</v>
      </c>
    </row>
    <row r="2760" spans="1:7" x14ac:dyDescent="0.25">
      <c r="A2760" s="1">
        <v>0.63313599537037035</v>
      </c>
      <c r="B2760">
        <v>5142.2</v>
      </c>
      <c r="C2760">
        <v>5111.3999999999996</v>
      </c>
      <c r="D2760">
        <v>5064</v>
      </c>
      <c r="E2760">
        <v>5088</v>
      </c>
      <c r="F2760">
        <v>5089.3999999999996</v>
      </c>
      <c r="G2760">
        <v>5100.6000000000004</v>
      </c>
    </row>
    <row r="2761" spans="1:7" x14ac:dyDescent="0.25">
      <c r="A2761" s="1">
        <v>0.63314123842592596</v>
      </c>
      <c r="B2761">
        <v>5142.8</v>
      </c>
      <c r="C2761">
        <v>5111.8</v>
      </c>
      <c r="D2761">
        <v>5064</v>
      </c>
      <c r="E2761">
        <v>5088</v>
      </c>
      <c r="F2761">
        <v>5090</v>
      </c>
      <c r="G2761">
        <v>5101.6000000000004</v>
      </c>
    </row>
    <row r="2762" spans="1:7" x14ac:dyDescent="0.25">
      <c r="A2762" s="1">
        <v>0.63314630787037041</v>
      </c>
      <c r="B2762">
        <v>5143.3999999999996</v>
      </c>
      <c r="C2762">
        <v>5112</v>
      </c>
      <c r="D2762">
        <v>5064</v>
      </c>
      <c r="E2762">
        <v>5088</v>
      </c>
      <c r="F2762">
        <v>5090.6000000000004</v>
      </c>
      <c r="G2762">
        <v>5102.3999999999996</v>
      </c>
    </row>
    <row r="2763" spans="1:7" x14ac:dyDescent="0.25">
      <c r="A2763" s="1">
        <v>0.63315158564814811</v>
      </c>
      <c r="B2763">
        <v>5143.8</v>
      </c>
      <c r="C2763">
        <v>5112</v>
      </c>
      <c r="D2763">
        <v>5064</v>
      </c>
      <c r="E2763">
        <v>5088</v>
      </c>
      <c r="F2763">
        <v>5091.3999999999996</v>
      </c>
      <c r="G2763">
        <v>5103</v>
      </c>
    </row>
    <row r="2764" spans="1:7" x14ac:dyDescent="0.25">
      <c r="A2764" s="1">
        <v>0.63315682870370371</v>
      </c>
      <c r="B2764">
        <v>5144</v>
      </c>
      <c r="C2764">
        <v>5112</v>
      </c>
      <c r="D2764">
        <v>5064</v>
      </c>
      <c r="E2764">
        <v>5088</v>
      </c>
      <c r="F2764">
        <v>5092</v>
      </c>
      <c r="G2764">
        <v>5103.6000000000004</v>
      </c>
    </row>
    <row r="2765" spans="1:7" x14ac:dyDescent="0.25">
      <c r="A2765" s="1">
        <v>0.63316207175925932</v>
      </c>
      <c r="B2765">
        <v>5144</v>
      </c>
      <c r="C2765">
        <v>5112</v>
      </c>
      <c r="D2765">
        <v>5064.2</v>
      </c>
      <c r="E2765">
        <v>5088</v>
      </c>
      <c r="F2765">
        <v>5092.6000000000004</v>
      </c>
      <c r="G2765">
        <v>5103.8</v>
      </c>
    </row>
    <row r="2766" spans="1:7" x14ac:dyDescent="0.25">
      <c r="A2766" s="1">
        <v>0.63316725694444442</v>
      </c>
      <c r="B2766">
        <v>5144</v>
      </c>
      <c r="C2766">
        <v>5112</v>
      </c>
      <c r="D2766">
        <v>5064.3999999999996</v>
      </c>
      <c r="E2766">
        <v>5088</v>
      </c>
      <c r="F2766">
        <v>5093.2</v>
      </c>
      <c r="G2766">
        <v>5104</v>
      </c>
    </row>
    <row r="2767" spans="1:7" x14ac:dyDescent="0.25">
      <c r="A2767" s="1">
        <v>0.63317250000000003</v>
      </c>
      <c r="B2767">
        <v>5144</v>
      </c>
      <c r="C2767">
        <v>5112</v>
      </c>
      <c r="D2767">
        <v>5064.8</v>
      </c>
      <c r="E2767">
        <v>5088</v>
      </c>
      <c r="F2767">
        <v>5093.2</v>
      </c>
      <c r="G2767">
        <v>5104</v>
      </c>
    </row>
    <row r="2768" spans="1:7" x14ac:dyDescent="0.25">
      <c r="A2768" s="1">
        <v>0.63317756944444448</v>
      </c>
      <c r="B2768">
        <v>5144</v>
      </c>
      <c r="C2768">
        <v>5112</v>
      </c>
      <c r="D2768">
        <v>5065.2</v>
      </c>
      <c r="E2768">
        <v>5088.2</v>
      </c>
      <c r="F2768">
        <v>5093.8</v>
      </c>
      <c r="G2768">
        <v>5104</v>
      </c>
    </row>
    <row r="2769" spans="1:7" x14ac:dyDescent="0.25">
      <c r="A2769" s="1">
        <v>0.63318262731481478</v>
      </c>
      <c r="B2769">
        <v>5144</v>
      </c>
      <c r="C2769">
        <v>5112</v>
      </c>
      <c r="D2769">
        <v>5065.8</v>
      </c>
      <c r="E2769">
        <v>5088.3999999999996</v>
      </c>
      <c r="F2769">
        <v>5094.8</v>
      </c>
      <c r="G2769">
        <v>5104</v>
      </c>
    </row>
    <row r="2770" spans="1:7" x14ac:dyDescent="0.25">
      <c r="A2770" s="1">
        <v>0.63318762731481482</v>
      </c>
      <c r="B2770">
        <v>5144</v>
      </c>
      <c r="C2770">
        <v>5112</v>
      </c>
      <c r="D2770">
        <v>5066.6000000000004</v>
      </c>
      <c r="E2770">
        <v>5088.8</v>
      </c>
      <c r="F2770">
        <v>5096</v>
      </c>
      <c r="G2770">
        <v>5104.2</v>
      </c>
    </row>
    <row r="2771" spans="1:7" x14ac:dyDescent="0.25">
      <c r="A2771" s="1">
        <v>0.63319251157407408</v>
      </c>
      <c r="B2771">
        <v>5144</v>
      </c>
      <c r="C2771">
        <v>5112</v>
      </c>
      <c r="D2771">
        <v>5067.3999999999996</v>
      </c>
      <c r="E2771">
        <v>5089</v>
      </c>
      <c r="F2771">
        <v>5096.3999999999996</v>
      </c>
      <c r="G2771">
        <v>5104.3999999999996</v>
      </c>
    </row>
    <row r="2772" spans="1:7" x14ac:dyDescent="0.25">
      <c r="A2772" s="1">
        <v>0.63319773148148151</v>
      </c>
      <c r="B2772">
        <v>5144</v>
      </c>
      <c r="C2772">
        <v>5112</v>
      </c>
      <c r="D2772">
        <v>5068.3999999999996</v>
      </c>
      <c r="E2772">
        <v>5089.3999999999996</v>
      </c>
      <c r="F2772">
        <v>5096.6000000000004</v>
      </c>
      <c r="G2772">
        <v>5104.6000000000004</v>
      </c>
    </row>
    <row r="2773" spans="1:7" x14ac:dyDescent="0.25">
      <c r="A2773" s="1">
        <v>0.633202974537037</v>
      </c>
      <c r="B2773">
        <v>5144</v>
      </c>
      <c r="C2773">
        <v>5112</v>
      </c>
      <c r="D2773">
        <v>5070.2</v>
      </c>
      <c r="E2773">
        <v>5089.8</v>
      </c>
      <c r="F2773">
        <v>5097.3999999999996</v>
      </c>
      <c r="G2773">
        <v>5105</v>
      </c>
    </row>
    <row r="2774" spans="1:7" x14ac:dyDescent="0.25">
      <c r="A2774" s="1">
        <v>0.6332080902777778</v>
      </c>
      <c r="B2774">
        <v>5144</v>
      </c>
      <c r="C2774">
        <v>5112</v>
      </c>
      <c r="D2774">
        <v>5072</v>
      </c>
      <c r="E2774">
        <v>5090.8</v>
      </c>
      <c r="F2774">
        <v>5097.6000000000004</v>
      </c>
      <c r="G2774">
        <v>5105.6000000000004</v>
      </c>
    </row>
    <row r="2775" spans="1:7" x14ac:dyDescent="0.25">
      <c r="A2775" s="1">
        <v>0.63321315972222225</v>
      </c>
      <c r="B2775">
        <v>5144.2</v>
      </c>
      <c r="C2775">
        <v>5112</v>
      </c>
      <c r="D2775">
        <v>5073.6000000000004</v>
      </c>
      <c r="E2775">
        <v>5092</v>
      </c>
      <c r="F2775">
        <v>5098.2</v>
      </c>
      <c r="G2775">
        <v>5106.3999999999996</v>
      </c>
    </row>
    <row r="2776" spans="1:7" x14ac:dyDescent="0.25">
      <c r="A2776" s="1">
        <v>0.63321840277777774</v>
      </c>
      <c r="B2776">
        <v>5144.3999999999996</v>
      </c>
      <c r="C2776">
        <v>5112</v>
      </c>
      <c r="D2776">
        <v>5075.3999999999996</v>
      </c>
      <c r="E2776">
        <v>5093</v>
      </c>
      <c r="F2776">
        <v>5098.6000000000004</v>
      </c>
      <c r="G2776">
        <v>5107.2</v>
      </c>
    </row>
    <row r="2777" spans="1:7" x14ac:dyDescent="0.25">
      <c r="A2777" s="1">
        <v>0.63322334490740739</v>
      </c>
      <c r="B2777">
        <v>5144.6000000000004</v>
      </c>
      <c r="C2777">
        <v>5112</v>
      </c>
      <c r="D2777">
        <v>5077</v>
      </c>
      <c r="E2777">
        <v>5094</v>
      </c>
      <c r="F2777">
        <v>5099</v>
      </c>
      <c r="G2777">
        <v>5108.3999999999996</v>
      </c>
    </row>
    <row r="2778" spans="1:7" x14ac:dyDescent="0.25">
      <c r="A2778" s="1">
        <v>0.63322825231481483</v>
      </c>
      <c r="B2778">
        <v>5144.8</v>
      </c>
      <c r="C2778">
        <v>5112</v>
      </c>
      <c r="D2778">
        <v>5077.8</v>
      </c>
      <c r="E2778">
        <v>5095.2</v>
      </c>
      <c r="F2778">
        <v>5100</v>
      </c>
      <c r="G2778">
        <v>5109.3999999999996</v>
      </c>
    </row>
    <row r="2779" spans="1:7" x14ac:dyDescent="0.25">
      <c r="A2779" s="1">
        <v>0.63323321759259266</v>
      </c>
      <c r="B2779">
        <v>5145.2</v>
      </c>
      <c r="C2779">
        <v>5112</v>
      </c>
      <c r="D2779">
        <v>5078.6000000000004</v>
      </c>
      <c r="E2779">
        <v>5095.8</v>
      </c>
      <c r="F2779">
        <v>5101</v>
      </c>
      <c r="G2779">
        <v>5110.2</v>
      </c>
    </row>
    <row r="2780" spans="1:7" x14ac:dyDescent="0.25">
      <c r="A2780" s="1">
        <v>0.63323928240740746</v>
      </c>
      <c r="B2780">
        <v>5145.3999999999996</v>
      </c>
      <c r="C2780">
        <v>5112</v>
      </c>
      <c r="D2780">
        <v>5079.2</v>
      </c>
      <c r="E2780">
        <v>5096.2</v>
      </c>
      <c r="F2780">
        <v>5101.8</v>
      </c>
      <c r="G2780">
        <v>5110.8</v>
      </c>
    </row>
    <row r="2781" spans="1:7" x14ac:dyDescent="0.25">
      <c r="A2781" s="1">
        <v>0.63324434027777776</v>
      </c>
      <c r="B2781">
        <v>5145.8</v>
      </c>
      <c r="C2781">
        <v>5112</v>
      </c>
      <c r="D2781">
        <v>5079.6000000000004</v>
      </c>
      <c r="E2781">
        <v>5096.6000000000004</v>
      </c>
      <c r="F2781">
        <v>5102.8</v>
      </c>
      <c r="G2781">
        <v>5111.3999999999996</v>
      </c>
    </row>
    <row r="2782" spans="1:7" x14ac:dyDescent="0.25">
      <c r="A2782" s="1">
        <v>0.63324922453703703</v>
      </c>
      <c r="B2782">
        <v>5146.6000000000004</v>
      </c>
      <c r="C2782">
        <v>5112</v>
      </c>
      <c r="D2782">
        <v>5079.8</v>
      </c>
      <c r="E2782">
        <v>5097.3999999999996</v>
      </c>
      <c r="F2782">
        <v>5103.8</v>
      </c>
      <c r="G2782">
        <v>5111.6000000000004</v>
      </c>
    </row>
    <row r="2783" spans="1:7" x14ac:dyDescent="0.25">
      <c r="A2783" s="1">
        <v>0.63325457175925925</v>
      </c>
      <c r="B2783">
        <v>5147.3999999999996</v>
      </c>
      <c r="C2783">
        <v>5112</v>
      </c>
      <c r="D2783">
        <v>5080</v>
      </c>
      <c r="E2783">
        <v>5098</v>
      </c>
      <c r="F2783">
        <v>5104.2</v>
      </c>
      <c r="G2783">
        <v>5111.8</v>
      </c>
    </row>
    <row r="2784" spans="1:7" x14ac:dyDescent="0.25">
      <c r="A2784" s="1">
        <v>0.63325945601851852</v>
      </c>
      <c r="B2784">
        <v>5148</v>
      </c>
      <c r="C2784">
        <v>5112</v>
      </c>
      <c r="D2784">
        <v>5080</v>
      </c>
      <c r="E2784">
        <v>5098.6000000000004</v>
      </c>
      <c r="F2784">
        <v>5104.2</v>
      </c>
      <c r="G2784">
        <v>5112</v>
      </c>
    </row>
    <row r="2785" spans="1:7" x14ac:dyDescent="0.25">
      <c r="A2785" s="1">
        <v>0.63326469907407412</v>
      </c>
      <c r="B2785">
        <v>5149</v>
      </c>
      <c r="C2785">
        <v>5112</v>
      </c>
      <c r="D2785">
        <v>5080</v>
      </c>
      <c r="E2785">
        <v>5099.3999999999996</v>
      </c>
      <c r="F2785">
        <v>5104.2</v>
      </c>
      <c r="G2785">
        <v>5112</v>
      </c>
    </row>
    <row r="2786" spans="1:7" x14ac:dyDescent="0.25">
      <c r="A2786" s="1">
        <v>0.63326958333333339</v>
      </c>
      <c r="B2786">
        <v>5150.2</v>
      </c>
      <c r="C2786">
        <v>5112.2</v>
      </c>
      <c r="D2786">
        <v>5080</v>
      </c>
      <c r="E2786">
        <v>5100.6000000000004</v>
      </c>
      <c r="F2786">
        <v>5104.3999999999996</v>
      </c>
      <c r="G2786">
        <v>5112</v>
      </c>
    </row>
    <row r="2787" spans="1:7" x14ac:dyDescent="0.25">
      <c r="A2787" s="1">
        <v>0.63327482638888888</v>
      </c>
      <c r="B2787">
        <v>5150.8</v>
      </c>
      <c r="C2787">
        <v>5112.3999999999996</v>
      </c>
      <c r="D2787">
        <v>5080.2</v>
      </c>
      <c r="E2787">
        <v>5101.2</v>
      </c>
      <c r="F2787">
        <v>5104.6000000000004</v>
      </c>
      <c r="G2787">
        <v>5112</v>
      </c>
    </row>
    <row r="2788" spans="1:7" x14ac:dyDescent="0.25">
      <c r="A2788" s="1">
        <v>0.63328006944444437</v>
      </c>
      <c r="B2788">
        <v>5151.3999999999996</v>
      </c>
      <c r="C2788">
        <v>5112.6000000000004</v>
      </c>
      <c r="D2788">
        <v>5080.8</v>
      </c>
      <c r="E2788">
        <v>5101.6000000000004</v>
      </c>
      <c r="F2788">
        <v>5104.8</v>
      </c>
      <c r="G2788">
        <v>5112</v>
      </c>
    </row>
    <row r="2789" spans="1:7" x14ac:dyDescent="0.25">
      <c r="A2789" s="1">
        <v>0.63328495370370363</v>
      </c>
      <c r="B2789">
        <v>5151.8</v>
      </c>
      <c r="C2789">
        <v>5112.8</v>
      </c>
      <c r="D2789">
        <v>5081.3999999999996</v>
      </c>
      <c r="E2789">
        <v>5102</v>
      </c>
      <c r="F2789">
        <v>5105.3999999999996</v>
      </c>
      <c r="G2789">
        <v>5112</v>
      </c>
    </row>
    <row r="2790" spans="1:7" x14ac:dyDescent="0.25">
      <c r="A2790" s="1">
        <v>0.63329019675925924</v>
      </c>
      <c r="B2790">
        <v>5152</v>
      </c>
      <c r="C2790">
        <v>5113</v>
      </c>
      <c r="D2790">
        <v>5082</v>
      </c>
      <c r="E2790">
        <v>5102.6000000000004</v>
      </c>
      <c r="F2790">
        <v>5105.8</v>
      </c>
      <c r="G2790">
        <v>5112</v>
      </c>
    </row>
    <row r="2791" spans="1:7" x14ac:dyDescent="0.25">
      <c r="A2791" s="1">
        <v>0.63329543981481484</v>
      </c>
      <c r="B2791">
        <v>5152</v>
      </c>
      <c r="C2791">
        <v>5113.2</v>
      </c>
      <c r="D2791">
        <v>5083</v>
      </c>
      <c r="E2791">
        <v>5103</v>
      </c>
      <c r="F2791">
        <v>5106.3999999999996</v>
      </c>
      <c r="G2791">
        <v>5112</v>
      </c>
    </row>
    <row r="2792" spans="1:7" x14ac:dyDescent="0.25">
      <c r="A2792" s="1">
        <v>0.63330061342592592</v>
      </c>
      <c r="B2792">
        <v>5152.2</v>
      </c>
      <c r="C2792">
        <v>5113.8</v>
      </c>
      <c r="D2792">
        <v>5083.8</v>
      </c>
      <c r="E2792">
        <v>5103.3999999999996</v>
      </c>
      <c r="F2792">
        <v>5107.2</v>
      </c>
      <c r="G2792">
        <v>5112</v>
      </c>
    </row>
    <row r="2793" spans="1:7" x14ac:dyDescent="0.25">
      <c r="A2793" s="1">
        <v>0.63330585648148141</v>
      </c>
      <c r="B2793">
        <v>5152.3999999999996</v>
      </c>
      <c r="C2793">
        <v>5114.3999999999996</v>
      </c>
      <c r="D2793">
        <v>5084.6000000000004</v>
      </c>
      <c r="E2793">
        <v>5103.6000000000004</v>
      </c>
      <c r="F2793">
        <v>5108</v>
      </c>
      <c r="G2793">
        <v>5112</v>
      </c>
    </row>
    <row r="2794" spans="1:7" x14ac:dyDescent="0.25">
      <c r="A2794" s="1">
        <v>0.63331092592592586</v>
      </c>
      <c r="B2794">
        <v>5153</v>
      </c>
      <c r="C2794">
        <v>5116.3999999999996</v>
      </c>
      <c r="D2794">
        <v>5085.3999999999996</v>
      </c>
      <c r="E2794">
        <v>5103.8</v>
      </c>
      <c r="F2794">
        <v>5108.6000000000004</v>
      </c>
      <c r="G2794">
        <v>5112</v>
      </c>
    </row>
    <row r="2795" spans="1:7" x14ac:dyDescent="0.25">
      <c r="A2795" s="1">
        <v>0.63331581018518512</v>
      </c>
      <c r="B2795">
        <v>5154</v>
      </c>
      <c r="C2795">
        <v>5118.3999999999996</v>
      </c>
      <c r="D2795">
        <v>5086.3999999999996</v>
      </c>
      <c r="E2795">
        <v>5104</v>
      </c>
      <c r="F2795">
        <v>5109.2</v>
      </c>
      <c r="G2795">
        <v>5112</v>
      </c>
    </row>
    <row r="2796" spans="1:7" x14ac:dyDescent="0.25">
      <c r="A2796" s="1">
        <v>0.63332086805555554</v>
      </c>
      <c r="B2796">
        <v>5155</v>
      </c>
      <c r="C2796">
        <v>5120.3999999999996</v>
      </c>
      <c r="D2796">
        <v>5087</v>
      </c>
      <c r="E2796">
        <v>5104.3999999999996</v>
      </c>
      <c r="F2796">
        <v>5109.6000000000004</v>
      </c>
      <c r="G2796">
        <v>5112</v>
      </c>
    </row>
    <row r="2797" spans="1:7" x14ac:dyDescent="0.25">
      <c r="A2797" s="1">
        <v>0.63332593749999999</v>
      </c>
      <c r="B2797">
        <v>5156</v>
      </c>
      <c r="C2797">
        <v>5122.2</v>
      </c>
      <c r="D2797">
        <v>5087.6000000000004</v>
      </c>
      <c r="E2797">
        <v>5104.6000000000004</v>
      </c>
      <c r="F2797">
        <v>5109.8</v>
      </c>
      <c r="G2797">
        <v>5112</v>
      </c>
    </row>
    <row r="2798" spans="1:7" x14ac:dyDescent="0.25">
      <c r="A2798" s="1">
        <v>0.6333311805555556</v>
      </c>
      <c r="B2798">
        <v>5157.6000000000004</v>
      </c>
      <c r="C2798">
        <v>5124.2</v>
      </c>
      <c r="D2798">
        <v>5087.8</v>
      </c>
      <c r="E2798">
        <v>5105.2</v>
      </c>
      <c r="F2798">
        <v>5110.2</v>
      </c>
      <c r="G2798">
        <v>5112</v>
      </c>
    </row>
    <row r="2799" spans="1:7" x14ac:dyDescent="0.25">
      <c r="A2799" s="1">
        <v>0.63333606481481486</v>
      </c>
      <c r="B2799">
        <v>5158.8</v>
      </c>
      <c r="C2799">
        <v>5124.8</v>
      </c>
      <c r="D2799">
        <v>5088</v>
      </c>
      <c r="E2799">
        <v>5105.8</v>
      </c>
      <c r="F2799">
        <v>5110.3999999999996</v>
      </c>
      <c r="G2799">
        <v>5112</v>
      </c>
    </row>
    <row r="2800" spans="1:7" x14ac:dyDescent="0.25">
      <c r="A2800" s="1">
        <v>0.63334130787037035</v>
      </c>
      <c r="B2800">
        <v>5159.8</v>
      </c>
      <c r="C2800">
        <v>5125.8</v>
      </c>
      <c r="D2800">
        <v>5088</v>
      </c>
      <c r="E2800">
        <v>5106.3999999999996</v>
      </c>
      <c r="F2800">
        <v>5110.6000000000004</v>
      </c>
      <c r="G2800">
        <v>5112</v>
      </c>
    </row>
    <row r="2801" spans="1:7" x14ac:dyDescent="0.25">
      <c r="A2801" s="1">
        <v>0.6333463773148148</v>
      </c>
      <c r="B2801">
        <v>5161.2</v>
      </c>
      <c r="C2801">
        <v>5126.6000000000004</v>
      </c>
      <c r="D2801">
        <v>5088</v>
      </c>
      <c r="E2801">
        <v>5107.2</v>
      </c>
      <c r="F2801">
        <v>5110.8</v>
      </c>
      <c r="G2801">
        <v>5112</v>
      </c>
    </row>
    <row r="2802" spans="1:7" x14ac:dyDescent="0.25">
      <c r="A2802" s="1">
        <v>0.63335125000000003</v>
      </c>
      <c r="B2802">
        <v>5163</v>
      </c>
      <c r="C2802">
        <v>5127.2</v>
      </c>
      <c r="D2802">
        <v>5088</v>
      </c>
      <c r="E2802">
        <v>5108.2</v>
      </c>
      <c r="F2802">
        <v>5111.2</v>
      </c>
      <c r="G2802">
        <v>5112</v>
      </c>
    </row>
    <row r="2803" spans="1:7" x14ac:dyDescent="0.25">
      <c r="A2803" s="1">
        <v>0.63335650462962956</v>
      </c>
      <c r="B2803">
        <v>5164.2</v>
      </c>
      <c r="C2803">
        <v>5127.6000000000004</v>
      </c>
      <c r="D2803">
        <v>5088</v>
      </c>
      <c r="E2803">
        <v>5108.8</v>
      </c>
      <c r="F2803">
        <v>5111.3999999999996</v>
      </c>
      <c r="G2803">
        <v>5112</v>
      </c>
    </row>
    <row r="2804" spans="1:7" x14ac:dyDescent="0.25">
      <c r="A2804" s="1">
        <v>0.63336138888888882</v>
      </c>
      <c r="B2804">
        <v>5165.3999999999996</v>
      </c>
      <c r="C2804">
        <v>5128</v>
      </c>
      <c r="D2804">
        <v>5088</v>
      </c>
      <c r="E2804">
        <v>5109.6000000000004</v>
      </c>
      <c r="F2804">
        <v>5111.6000000000004</v>
      </c>
      <c r="G2804">
        <v>5112</v>
      </c>
    </row>
    <row r="2805" spans="1:7" x14ac:dyDescent="0.25">
      <c r="A2805" s="1">
        <v>0.63336663194444442</v>
      </c>
      <c r="B2805">
        <v>5166.3999999999996</v>
      </c>
      <c r="C2805">
        <v>5128.2</v>
      </c>
      <c r="D2805">
        <v>5088</v>
      </c>
      <c r="E2805">
        <v>5110</v>
      </c>
      <c r="F2805">
        <v>5111.8</v>
      </c>
      <c r="G2805">
        <v>5112</v>
      </c>
    </row>
    <row r="2806" spans="1:7" x14ac:dyDescent="0.25">
      <c r="A2806" s="1">
        <v>0.63337168981481484</v>
      </c>
      <c r="B2806">
        <v>5167.2</v>
      </c>
      <c r="C2806">
        <v>5128.3999999999996</v>
      </c>
      <c r="D2806">
        <v>5088</v>
      </c>
      <c r="E2806">
        <v>5110.8</v>
      </c>
      <c r="F2806">
        <v>5112</v>
      </c>
      <c r="G2806">
        <v>5112</v>
      </c>
    </row>
    <row r="2807" spans="1:7" x14ac:dyDescent="0.25">
      <c r="A2807" s="1">
        <v>0.63337693287037033</v>
      </c>
      <c r="B2807">
        <v>5167.3999999999996</v>
      </c>
      <c r="C2807">
        <v>5128.8</v>
      </c>
      <c r="D2807">
        <v>5088</v>
      </c>
      <c r="E2807">
        <v>5111.2</v>
      </c>
      <c r="F2807">
        <v>5112</v>
      </c>
      <c r="G2807">
        <v>5112</v>
      </c>
    </row>
    <row r="2808" spans="1:7" x14ac:dyDescent="0.25">
      <c r="A2808" s="1">
        <v>0.63338217592592594</v>
      </c>
      <c r="B2808">
        <v>5167.6000000000004</v>
      </c>
      <c r="C2808">
        <v>5129.6000000000004</v>
      </c>
      <c r="D2808">
        <v>5088</v>
      </c>
      <c r="E2808">
        <v>5111.6000000000004</v>
      </c>
      <c r="F2808">
        <v>5112</v>
      </c>
      <c r="G2808">
        <v>5112.2</v>
      </c>
    </row>
    <row r="2809" spans="1:7" x14ac:dyDescent="0.25">
      <c r="A2809" s="1">
        <v>0.63338743055555558</v>
      </c>
      <c r="B2809">
        <v>5167.8</v>
      </c>
      <c r="C2809">
        <v>5130.3999999999996</v>
      </c>
      <c r="D2809">
        <v>5088.2</v>
      </c>
      <c r="E2809">
        <v>5111.8</v>
      </c>
      <c r="F2809">
        <v>5112</v>
      </c>
      <c r="G2809">
        <v>5112.3999999999996</v>
      </c>
    </row>
    <row r="2810" spans="1:7" x14ac:dyDescent="0.25">
      <c r="A2810" s="1">
        <v>0.63339267361111118</v>
      </c>
      <c r="B2810">
        <v>5168</v>
      </c>
      <c r="C2810">
        <v>5131.2</v>
      </c>
      <c r="D2810">
        <v>5088.3999999999996</v>
      </c>
      <c r="E2810">
        <v>5112</v>
      </c>
      <c r="F2810">
        <v>5112</v>
      </c>
      <c r="G2810">
        <v>5112.6000000000004</v>
      </c>
    </row>
    <row r="2811" spans="1:7" x14ac:dyDescent="0.25">
      <c r="A2811" s="1">
        <v>0.63339737268518526</v>
      </c>
      <c r="B2811">
        <v>5168</v>
      </c>
      <c r="C2811">
        <v>5132</v>
      </c>
      <c r="D2811">
        <v>5088.8</v>
      </c>
      <c r="E2811">
        <v>5112</v>
      </c>
      <c r="F2811">
        <v>5112</v>
      </c>
      <c r="G2811">
        <v>5112.8</v>
      </c>
    </row>
    <row r="2812" spans="1:7" x14ac:dyDescent="0.25">
      <c r="A2812" s="1">
        <v>0.63340253472222219</v>
      </c>
      <c r="B2812">
        <v>5168</v>
      </c>
      <c r="C2812">
        <v>5132.8</v>
      </c>
      <c r="D2812">
        <v>5089.2</v>
      </c>
      <c r="E2812">
        <v>5112</v>
      </c>
      <c r="F2812">
        <v>5112</v>
      </c>
      <c r="G2812">
        <v>5113.2</v>
      </c>
    </row>
    <row r="2813" spans="1:7" x14ac:dyDescent="0.25">
      <c r="A2813" s="1">
        <v>0.63340777777777779</v>
      </c>
      <c r="B2813">
        <v>5168.2</v>
      </c>
      <c r="C2813">
        <v>5133.6000000000004</v>
      </c>
      <c r="D2813">
        <v>5089.6000000000004</v>
      </c>
      <c r="E2813">
        <v>5112</v>
      </c>
      <c r="F2813">
        <v>5112</v>
      </c>
      <c r="G2813">
        <v>5113.6000000000004</v>
      </c>
    </row>
    <row r="2814" spans="1:7" x14ac:dyDescent="0.25">
      <c r="A2814" s="1">
        <v>0.6334130208333334</v>
      </c>
      <c r="B2814">
        <v>5168.3999999999996</v>
      </c>
      <c r="C2814">
        <v>5134.8</v>
      </c>
      <c r="D2814">
        <v>5090.2</v>
      </c>
      <c r="E2814">
        <v>5112</v>
      </c>
      <c r="F2814">
        <v>5112</v>
      </c>
      <c r="G2814">
        <v>5115.2</v>
      </c>
    </row>
    <row r="2815" spans="1:7" x14ac:dyDescent="0.25">
      <c r="A2815" s="1">
        <v>0.6334180787037037</v>
      </c>
      <c r="B2815">
        <v>5168.8</v>
      </c>
      <c r="C2815">
        <v>5136</v>
      </c>
      <c r="D2815">
        <v>5091.3999999999996</v>
      </c>
      <c r="E2815">
        <v>5112</v>
      </c>
      <c r="F2815">
        <v>5112</v>
      </c>
      <c r="G2815">
        <v>5117</v>
      </c>
    </row>
    <row r="2816" spans="1:7" x14ac:dyDescent="0.25">
      <c r="A2816" s="1">
        <v>0.63342332175925919</v>
      </c>
      <c r="B2816">
        <v>5169.3999999999996</v>
      </c>
      <c r="C2816">
        <v>5137.2</v>
      </c>
      <c r="D2816">
        <v>5092.3999999999996</v>
      </c>
      <c r="E2816">
        <v>5112</v>
      </c>
      <c r="F2816">
        <v>5112</v>
      </c>
      <c r="G2816">
        <v>5119</v>
      </c>
    </row>
    <row r="2817" spans="1:7" x14ac:dyDescent="0.25">
      <c r="A2817" s="1">
        <v>0.63342839120370364</v>
      </c>
      <c r="B2817">
        <v>5170.2</v>
      </c>
      <c r="C2817">
        <v>5138.3999999999996</v>
      </c>
      <c r="D2817">
        <v>5093.6000000000004</v>
      </c>
      <c r="E2817">
        <v>5112</v>
      </c>
      <c r="F2817">
        <v>5112.2</v>
      </c>
      <c r="G2817">
        <v>5121</v>
      </c>
    </row>
    <row r="2818" spans="1:7" x14ac:dyDescent="0.25">
      <c r="A2818" s="1">
        <v>0.63343346064814809</v>
      </c>
      <c r="B2818">
        <v>5171.2</v>
      </c>
      <c r="C2818">
        <v>5139.3999999999996</v>
      </c>
      <c r="D2818">
        <v>5094.8</v>
      </c>
      <c r="E2818">
        <v>5112</v>
      </c>
      <c r="F2818">
        <v>5112.3999999999996</v>
      </c>
      <c r="G2818">
        <v>5123</v>
      </c>
    </row>
    <row r="2819" spans="1:7" x14ac:dyDescent="0.25">
      <c r="A2819" s="1">
        <v>0.63343850694444448</v>
      </c>
      <c r="B2819">
        <v>5172.2</v>
      </c>
      <c r="C2819">
        <v>5140.3999999999996</v>
      </c>
      <c r="D2819">
        <v>5096</v>
      </c>
      <c r="E2819">
        <v>5112</v>
      </c>
      <c r="F2819">
        <v>5112.6000000000004</v>
      </c>
      <c r="G2819">
        <v>5124.2</v>
      </c>
    </row>
    <row r="2820" spans="1:7" x14ac:dyDescent="0.25">
      <c r="A2820" s="1">
        <v>0.63344357638888893</v>
      </c>
      <c r="B2820">
        <v>5173.2</v>
      </c>
      <c r="C2820">
        <v>5141.2</v>
      </c>
      <c r="D2820">
        <v>5096.8</v>
      </c>
      <c r="E2820">
        <v>5112</v>
      </c>
      <c r="F2820">
        <v>5112.8</v>
      </c>
      <c r="G2820">
        <v>5125.3999999999996</v>
      </c>
    </row>
    <row r="2821" spans="1:7" x14ac:dyDescent="0.25">
      <c r="A2821" s="1">
        <v>0.63344857638888896</v>
      </c>
      <c r="B2821">
        <v>5174.2</v>
      </c>
      <c r="C2821">
        <v>5142.2</v>
      </c>
      <c r="D2821">
        <v>5097.8</v>
      </c>
      <c r="E2821">
        <v>5112</v>
      </c>
      <c r="F2821">
        <v>5113</v>
      </c>
      <c r="G2821">
        <v>5126.3999999999996</v>
      </c>
    </row>
    <row r="2822" spans="1:7" x14ac:dyDescent="0.25">
      <c r="A2822" s="1">
        <v>0.63345363425925927</v>
      </c>
      <c r="B2822">
        <v>5175</v>
      </c>
      <c r="C2822">
        <v>5143</v>
      </c>
      <c r="D2822">
        <v>5099</v>
      </c>
      <c r="E2822">
        <v>5112</v>
      </c>
      <c r="F2822">
        <v>5113</v>
      </c>
      <c r="G2822">
        <v>5127.2</v>
      </c>
    </row>
    <row r="2823" spans="1:7" x14ac:dyDescent="0.25">
      <c r="A2823" s="1">
        <v>0.6334588888888889</v>
      </c>
      <c r="B2823">
        <v>5175.3999999999996</v>
      </c>
      <c r="C2823">
        <v>5143.6000000000004</v>
      </c>
      <c r="D2823">
        <v>5100.2</v>
      </c>
      <c r="E2823">
        <v>5112</v>
      </c>
      <c r="F2823">
        <v>5113.2</v>
      </c>
      <c r="G2823">
        <v>5127.8</v>
      </c>
    </row>
    <row r="2824" spans="1:7" x14ac:dyDescent="0.25">
      <c r="A2824" s="1">
        <v>0.63346503472222226</v>
      </c>
      <c r="B2824">
        <v>5175.8</v>
      </c>
      <c r="C2824">
        <v>5143.8</v>
      </c>
      <c r="D2824">
        <v>5101.2</v>
      </c>
      <c r="E2824">
        <v>5112</v>
      </c>
      <c r="F2824">
        <v>5113.3999999999996</v>
      </c>
      <c r="G2824">
        <v>5128</v>
      </c>
    </row>
    <row r="2825" spans="1:7" x14ac:dyDescent="0.25">
      <c r="A2825" s="1">
        <v>0.63346999999999998</v>
      </c>
      <c r="B2825">
        <v>5176</v>
      </c>
      <c r="C2825">
        <v>5144</v>
      </c>
      <c r="D2825">
        <v>5102</v>
      </c>
      <c r="E2825">
        <v>5112</v>
      </c>
      <c r="F2825">
        <v>5113.8</v>
      </c>
      <c r="G2825">
        <v>5128</v>
      </c>
    </row>
    <row r="2826" spans="1:7" x14ac:dyDescent="0.25">
      <c r="A2826" s="1">
        <v>0.63347524305555558</v>
      </c>
      <c r="B2826">
        <v>5176</v>
      </c>
      <c r="C2826">
        <v>5144</v>
      </c>
      <c r="D2826">
        <v>5102.8</v>
      </c>
      <c r="E2826">
        <v>5112</v>
      </c>
      <c r="F2826">
        <v>5114.3999999999996</v>
      </c>
      <c r="G2826">
        <v>5128.2</v>
      </c>
    </row>
    <row r="2827" spans="1:7" x14ac:dyDescent="0.25">
      <c r="A2827" s="1">
        <v>0.63348048611111107</v>
      </c>
      <c r="B2827">
        <v>5176</v>
      </c>
      <c r="C2827">
        <v>5144</v>
      </c>
      <c r="D2827">
        <v>5103.2</v>
      </c>
      <c r="E2827">
        <v>5112</v>
      </c>
      <c r="F2827">
        <v>5115.2</v>
      </c>
      <c r="G2827">
        <v>5128.3999999999996</v>
      </c>
    </row>
    <row r="2828" spans="1:7" x14ac:dyDescent="0.25">
      <c r="A2828" s="1">
        <v>0.63348571759259265</v>
      </c>
      <c r="B2828">
        <v>5176</v>
      </c>
      <c r="C2828">
        <v>5144</v>
      </c>
      <c r="D2828">
        <v>5103.6000000000004</v>
      </c>
      <c r="E2828">
        <v>5112</v>
      </c>
      <c r="F2828">
        <v>5116</v>
      </c>
      <c r="G2828">
        <v>5128.6000000000004</v>
      </c>
    </row>
    <row r="2829" spans="1:7" x14ac:dyDescent="0.25">
      <c r="A2829" s="1">
        <v>0.63349060185185191</v>
      </c>
      <c r="B2829">
        <v>5176</v>
      </c>
      <c r="C2829">
        <v>5144</v>
      </c>
      <c r="D2829">
        <v>5103.8</v>
      </c>
      <c r="E2829">
        <v>5112.2</v>
      </c>
      <c r="F2829">
        <v>5116.6000000000004</v>
      </c>
      <c r="G2829">
        <v>5129.3999999999996</v>
      </c>
    </row>
    <row r="2830" spans="1:7" x14ac:dyDescent="0.25">
      <c r="A2830" s="1">
        <v>0.63349565972222222</v>
      </c>
      <c r="B2830">
        <v>5176</v>
      </c>
      <c r="C2830">
        <v>5144</v>
      </c>
      <c r="D2830">
        <v>5104</v>
      </c>
      <c r="E2830">
        <v>5112.3999999999996</v>
      </c>
      <c r="F2830">
        <v>5117.3999999999996</v>
      </c>
      <c r="G2830">
        <v>5130.2</v>
      </c>
    </row>
    <row r="2831" spans="1:7" x14ac:dyDescent="0.25">
      <c r="A2831" s="1">
        <v>0.63350091435185185</v>
      </c>
      <c r="B2831">
        <v>5176</v>
      </c>
      <c r="C2831">
        <v>5144</v>
      </c>
      <c r="D2831">
        <v>5104</v>
      </c>
      <c r="E2831">
        <v>5112.6000000000004</v>
      </c>
      <c r="F2831">
        <v>5118.2</v>
      </c>
      <c r="G2831">
        <v>5130.8</v>
      </c>
    </row>
    <row r="2832" spans="1:7" x14ac:dyDescent="0.25">
      <c r="A2832" s="1">
        <v>0.63350597222222216</v>
      </c>
      <c r="B2832">
        <v>5176</v>
      </c>
      <c r="C2832">
        <v>5144</v>
      </c>
      <c r="D2832">
        <v>5104</v>
      </c>
      <c r="E2832">
        <v>5112.8</v>
      </c>
      <c r="F2832">
        <v>5119</v>
      </c>
      <c r="G2832">
        <v>5132</v>
      </c>
    </row>
    <row r="2833" spans="1:7" x14ac:dyDescent="0.25">
      <c r="A2833" s="1">
        <v>0.63351104166666661</v>
      </c>
      <c r="B2833">
        <v>5176</v>
      </c>
      <c r="C2833">
        <v>5144</v>
      </c>
      <c r="D2833">
        <v>5104</v>
      </c>
      <c r="E2833">
        <v>5113.2</v>
      </c>
      <c r="F2833">
        <v>5120.2</v>
      </c>
      <c r="G2833">
        <v>5133.3999999999996</v>
      </c>
    </row>
    <row r="2834" spans="1:7" x14ac:dyDescent="0.25">
      <c r="A2834" s="1">
        <v>0.63351638888888895</v>
      </c>
      <c r="B2834">
        <v>5176</v>
      </c>
      <c r="C2834">
        <v>5144</v>
      </c>
      <c r="D2834">
        <v>5104.2</v>
      </c>
      <c r="E2834">
        <v>5113.3999999999996</v>
      </c>
      <c r="F2834">
        <v>5121.6000000000004</v>
      </c>
      <c r="G2834">
        <v>5134.2</v>
      </c>
    </row>
    <row r="2835" spans="1:7" x14ac:dyDescent="0.25">
      <c r="A2835" s="1">
        <v>0.63352163194444444</v>
      </c>
      <c r="B2835">
        <v>5176</v>
      </c>
      <c r="C2835">
        <v>5144</v>
      </c>
      <c r="D2835">
        <v>5104.3999999999996</v>
      </c>
      <c r="E2835">
        <v>5113.6000000000004</v>
      </c>
      <c r="F2835">
        <v>5123</v>
      </c>
      <c r="G2835">
        <v>5135.3999999999996</v>
      </c>
    </row>
    <row r="2836" spans="1:7" x14ac:dyDescent="0.25">
      <c r="A2836" s="1">
        <v>0.63352687499999993</v>
      </c>
      <c r="B2836">
        <v>5176</v>
      </c>
      <c r="C2836">
        <v>5144.2</v>
      </c>
      <c r="D2836">
        <v>5104.8</v>
      </c>
      <c r="E2836">
        <v>5114</v>
      </c>
      <c r="F2836">
        <v>5124.3999999999996</v>
      </c>
      <c r="G2836">
        <v>5136.8</v>
      </c>
    </row>
    <row r="2837" spans="1:7" x14ac:dyDescent="0.25">
      <c r="A2837" s="1">
        <v>0.63353204861111112</v>
      </c>
      <c r="B2837">
        <v>5176</v>
      </c>
      <c r="C2837">
        <v>5144.3999999999996</v>
      </c>
      <c r="D2837">
        <v>5105.2</v>
      </c>
      <c r="E2837">
        <v>5114.8</v>
      </c>
      <c r="F2837">
        <v>5125.8</v>
      </c>
      <c r="G2837">
        <v>5137.8</v>
      </c>
    </row>
    <row r="2838" spans="1:7" x14ac:dyDescent="0.25">
      <c r="A2838" s="1">
        <v>0.63353730324074076</v>
      </c>
      <c r="B2838">
        <v>5176</v>
      </c>
      <c r="C2838">
        <v>5144.6000000000004</v>
      </c>
      <c r="D2838">
        <v>5105.8</v>
      </c>
      <c r="E2838">
        <v>5115.6000000000004</v>
      </c>
      <c r="F2838">
        <v>5126.8</v>
      </c>
      <c r="G2838">
        <v>5138.8</v>
      </c>
    </row>
    <row r="2839" spans="1:7" x14ac:dyDescent="0.25">
      <c r="A2839" s="1">
        <v>0.63354236111111117</v>
      </c>
      <c r="B2839">
        <v>5176</v>
      </c>
      <c r="C2839">
        <v>5145</v>
      </c>
      <c r="D2839">
        <v>5106.8</v>
      </c>
      <c r="E2839">
        <v>5116.3999999999996</v>
      </c>
      <c r="F2839">
        <v>5127.2</v>
      </c>
      <c r="G2839">
        <v>5140</v>
      </c>
    </row>
    <row r="2840" spans="1:7" x14ac:dyDescent="0.25">
      <c r="A2840" s="1">
        <v>0.63354760416666667</v>
      </c>
      <c r="B2840">
        <v>5176</v>
      </c>
      <c r="C2840">
        <v>5145.3999999999996</v>
      </c>
      <c r="D2840">
        <v>5108</v>
      </c>
      <c r="E2840">
        <v>5118</v>
      </c>
      <c r="F2840">
        <v>5127.8</v>
      </c>
      <c r="G2840">
        <v>5141</v>
      </c>
    </row>
    <row r="2841" spans="1:7" x14ac:dyDescent="0.25">
      <c r="A2841" s="1">
        <v>0.63355270833333333</v>
      </c>
      <c r="B2841">
        <v>5176</v>
      </c>
      <c r="C2841">
        <v>5145.8</v>
      </c>
      <c r="D2841">
        <v>5109.2</v>
      </c>
      <c r="E2841">
        <v>5119</v>
      </c>
      <c r="F2841">
        <v>5128.2</v>
      </c>
      <c r="G2841">
        <v>5142</v>
      </c>
    </row>
    <row r="2842" spans="1:7" x14ac:dyDescent="0.25">
      <c r="A2842" s="1">
        <v>0.63355777777777778</v>
      </c>
      <c r="B2842">
        <v>5176</v>
      </c>
      <c r="C2842">
        <v>5146.3999999999996</v>
      </c>
      <c r="D2842">
        <v>5110.3999999999996</v>
      </c>
      <c r="E2842">
        <v>5121</v>
      </c>
      <c r="F2842">
        <v>5128.3999999999996</v>
      </c>
      <c r="G2842">
        <v>5142.8</v>
      </c>
    </row>
    <row r="2843" spans="1:7" x14ac:dyDescent="0.25">
      <c r="A2843" s="1">
        <v>0.63356284722222223</v>
      </c>
      <c r="B2843">
        <v>5176</v>
      </c>
      <c r="C2843">
        <v>5147.3999999999996</v>
      </c>
      <c r="D2843">
        <v>5111.3999999999996</v>
      </c>
      <c r="E2843">
        <v>5122.6000000000004</v>
      </c>
      <c r="F2843">
        <v>5128.8</v>
      </c>
      <c r="G2843">
        <v>5143.3999999999996</v>
      </c>
    </row>
    <row r="2844" spans="1:7" x14ac:dyDescent="0.25">
      <c r="A2844" s="1">
        <v>0.63356809027777772</v>
      </c>
      <c r="B2844">
        <v>5176</v>
      </c>
      <c r="C2844">
        <v>5148.3999999999996</v>
      </c>
      <c r="D2844">
        <v>5111.8</v>
      </c>
      <c r="E2844">
        <v>5124.3999999999996</v>
      </c>
      <c r="F2844">
        <v>5129.3999999999996</v>
      </c>
      <c r="G2844">
        <v>5143.8</v>
      </c>
    </row>
    <row r="2845" spans="1:7" x14ac:dyDescent="0.25">
      <c r="A2845" s="1">
        <v>0.63357333333333332</v>
      </c>
      <c r="B2845">
        <v>5176</v>
      </c>
      <c r="C2845">
        <v>5149.3999999999996</v>
      </c>
      <c r="D2845">
        <v>5112</v>
      </c>
      <c r="E2845">
        <v>5125.2</v>
      </c>
      <c r="F2845">
        <v>5130</v>
      </c>
      <c r="G2845">
        <v>5144</v>
      </c>
    </row>
    <row r="2846" spans="1:7" x14ac:dyDescent="0.25">
      <c r="A2846" s="1">
        <v>0.63357862268518517</v>
      </c>
      <c r="B2846">
        <v>5176.2</v>
      </c>
      <c r="C2846">
        <v>5150.3999999999996</v>
      </c>
      <c r="D2846">
        <v>5112</v>
      </c>
      <c r="E2846">
        <v>5126.2</v>
      </c>
      <c r="F2846">
        <v>5130.6000000000004</v>
      </c>
      <c r="G2846">
        <v>5144</v>
      </c>
    </row>
    <row r="2847" spans="1:7" x14ac:dyDescent="0.25">
      <c r="A2847" s="1">
        <v>0.63358368055555558</v>
      </c>
      <c r="B2847">
        <v>5176.3999999999996</v>
      </c>
      <c r="C2847">
        <v>5151.2</v>
      </c>
      <c r="D2847">
        <v>5112</v>
      </c>
      <c r="E2847">
        <v>5126.8</v>
      </c>
      <c r="F2847">
        <v>5131.8</v>
      </c>
      <c r="G2847">
        <v>5144</v>
      </c>
    </row>
    <row r="2848" spans="1:7" x14ac:dyDescent="0.25">
      <c r="A2848" s="1">
        <v>0.63358873842592589</v>
      </c>
      <c r="B2848">
        <v>5176.6000000000004</v>
      </c>
      <c r="C2848">
        <v>5151.6000000000004</v>
      </c>
      <c r="D2848">
        <v>5112</v>
      </c>
      <c r="E2848">
        <v>5127.2</v>
      </c>
      <c r="F2848">
        <v>5132.3999999999996</v>
      </c>
      <c r="G2848">
        <v>5144</v>
      </c>
    </row>
    <row r="2849" spans="1:7" x14ac:dyDescent="0.25">
      <c r="A2849" s="1">
        <v>0.63359380787037034</v>
      </c>
      <c r="B2849">
        <v>5177</v>
      </c>
      <c r="C2849">
        <v>5151.8</v>
      </c>
      <c r="D2849">
        <v>5112</v>
      </c>
      <c r="E2849">
        <v>5127.8</v>
      </c>
      <c r="F2849">
        <v>5133.2</v>
      </c>
      <c r="G2849">
        <v>5144</v>
      </c>
    </row>
    <row r="2850" spans="1:7" x14ac:dyDescent="0.25">
      <c r="A2850" s="1">
        <v>0.63359905092592594</v>
      </c>
      <c r="B2850">
        <v>5177.8</v>
      </c>
      <c r="C2850">
        <v>5152</v>
      </c>
      <c r="D2850">
        <v>5112</v>
      </c>
      <c r="E2850">
        <v>5128.8</v>
      </c>
      <c r="F2850">
        <v>5134.2</v>
      </c>
      <c r="G2850">
        <v>5144</v>
      </c>
    </row>
    <row r="2851" spans="1:7" x14ac:dyDescent="0.25">
      <c r="A2851" s="1">
        <v>0.63360429398148155</v>
      </c>
      <c r="B2851">
        <v>5178.8</v>
      </c>
      <c r="C2851">
        <v>5152</v>
      </c>
      <c r="D2851">
        <v>5112</v>
      </c>
      <c r="E2851">
        <v>5129.8</v>
      </c>
      <c r="F2851">
        <v>5135.2</v>
      </c>
      <c r="G2851">
        <v>5144</v>
      </c>
    </row>
    <row r="2852" spans="1:7" x14ac:dyDescent="0.25">
      <c r="A2852" s="1">
        <v>0.63360953703703704</v>
      </c>
      <c r="B2852">
        <v>5180</v>
      </c>
      <c r="C2852">
        <v>5152.2</v>
      </c>
      <c r="D2852">
        <v>5112</v>
      </c>
      <c r="E2852">
        <v>5130.8</v>
      </c>
      <c r="F2852">
        <v>5135.3999999999996</v>
      </c>
      <c r="G2852">
        <v>5144</v>
      </c>
    </row>
    <row r="2853" spans="1:7" x14ac:dyDescent="0.25">
      <c r="A2853" s="1">
        <v>0.63361460648148149</v>
      </c>
      <c r="B2853">
        <v>5181.2</v>
      </c>
      <c r="C2853">
        <v>5152.3999999999996</v>
      </c>
      <c r="D2853">
        <v>5112</v>
      </c>
      <c r="E2853">
        <v>5131.8</v>
      </c>
      <c r="F2853">
        <v>5137</v>
      </c>
      <c r="G2853">
        <v>5144</v>
      </c>
    </row>
    <row r="2854" spans="1:7" x14ac:dyDescent="0.25">
      <c r="A2854" s="1">
        <v>0.63361979166666671</v>
      </c>
      <c r="B2854">
        <v>5182.3999999999996</v>
      </c>
      <c r="C2854">
        <v>5152.8</v>
      </c>
      <c r="D2854">
        <v>5112</v>
      </c>
      <c r="E2854">
        <v>5132</v>
      </c>
      <c r="F2854">
        <v>5138.2</v>
      </c>
      <c r="G2854">
        <v>5144</v>
      </c>
    </row>
    <row r="2855" spans="1:7" x14ac:dyDescent="0.25">
      <c r="A2855" s="1">
        <v>0.63362486111111116</v>
      </c>
      <c r="B2855">
        <v>5183.2</v>
      </c>
      <c r="C2855">
        <v>5153.2</v>
      </c>
      <c r="D2855">
        <v>5112</v>
      </c>
      <c r="E2855">
        <v>5132.3999999999996</v>
      </c>
      <c r="F2855">
        <v>5139.6000000000004</v>
      </c>
      <c r="G2855">
        <v>5144</v>
      </c>
    </row>
    <row r="2856" spans="1:7" x14ac:dyDescent="0.25">
      <c r="A2856" s="1">
        <v>0.63362991898148147</v>
      </c>
      <c r="B2856">
        <v>5183.8</v>
      </c>
      <c r="C2856">
        <v>5154.2</v>
      </c>
      <c r="D2856">
        <v>5112</v>
      </c>
      <c r="E2856">
        <v>5133</v>
      </c>
      <c r="F2856">
        <v>5141</v>
      </c>
      <c r="G2856">
        <v>5144</v>
      </c>
    </row>
    <row r="2857" spans="1:7" x14ac:dyDescent="0.25">
      <c r="A2857" s="1">
        <v>0.6336351736111111</v>
      </c>
      <c r="B2857">
        <v>5184.8</v>
      </c>
      <c r="C2857">
        <v>5155.3999999999996</v>
      </c>
      <c r="D2857">
        <v>5112</v>
      </c>
      <c r="E2857">
        <v>5133.6000000000004</v>
      </c>
      <c r="F2857">
        <v>5141.6000000000004</v>
      </c>
      <c r="G2857">
        <v>5144</v>
      </c>
    </row>
    <row r="2858" spans="1:7" x14ac:dyDescent="0.25">
      <c r="A2858" s="1">
        <v>0.63364057870370372</v>
      </c>
      <c r="B2858">
        <v>5186</v>
      </c>
      <c r="C2858">
        <v>5156.8</v>
      </c>
      <c r="D2858">
        <v>5112</v>
      </c>
      <c r="E2858">
        <v>5134.3999999999996</v>
      </c>
      <c r="F2858">
        <v>5141.8</v>
      </c>
      <c r="G2858">
        <v>5144.2</v>
      </c>
    </row>
    <row r="2859" spans="1:7" x14ac:dyDescent="0.25">
      <c r="A2859" s="1">
        <v>0.63364546296296298</v>
      </c>
      <c r="B2859">
        <v>5187.3999999999996</v>
      </c>
      <c r="C2859">
        <v>5158.2</v>
      </c>
      <c r="D2859">
        <v>5112</v>
      </c>
      <c r="E2859">
        <v>5135.3999999999996</v>
      </c>
      <c r="F2859">
        <v>5142.2</v>
      </c>
      <c r="G2859">
        <v>5144.3999999999996</v>
      </c>
    </row>
    <row r="2860" spans="1:7" x14ac:dyDescent="0.25">
      <c r="A2860" s="1">
        <v>0.63365016203703706</v>
      </c>
      <c r="B2860">
        <v>5188.8</v>
      </c>
      <c r="C2860">
        <v>5159.8</v>
      </c>
      <c r="D2860">
        <v>5112</v>
      </c>
      <c r="E2860">
        <v>5136.8</v>
      </c>
      <c r="F2860">
        <v>5142.6000000000004</v>
      </c>
      <c r="G2860">
        <v>5144.8</v>
      </c>
    </row>
    <row r="2861" spans="1:7" x14ac:dyDescent="0.25">
      <c r="A2861" s="1">
        <v>0.63365559027777774</v>
      </c>
      <c r="B2861">
        <v>5190</v>
      </c>
      <c r="C2861">
        <v>5160.8</v>
      </c>
      <c r="D2861">
        <v>5112</v>
      </c>
      <c r="E2861">
        <v>5138.3999999999996</v>
      </c>
      <c r="F2861">
        <v>5143</v>
      </c>
      <c r="G2861">
        <v>5145.3999999999996</v>
      </c>
    </row>
    <row r="2862" spans="1:7" x14ac:dyDescent="0.25">
      <c r="A2862" s="1">
        <v>0.633660474537037</v>
      </c>
      <c r="B2862">
        <v>5190.6000000000004</v>
      </c>
      <c r="C2862">
        <v>5161.6000000000004</v>
      </c>
      <c r="D2862">
        <v>5112</v>
      </c>
      <c r="E2862">
        <v>5139.8</v>
      </c>
      <c r="F2862">
        <v>5143.2</v>
      </c>
      <c r="G2862">
        <v>5146</v>
      </c>
    </row>
    <row r="2863" spans="1:7" x14ac:dyDescent="0.25">
      <c r="A2863" s="1">
        <v>0.6336657175925926</v>
      </c>
      <c r="B2863">
        <v>5191.2</v>
      </c>
      <c r="C2863">
        <v>5162.6000000000004</v>
      </c>
      <c r="D2863">
        <v>5112</v>
      </c>
      <c r="E2863">
        <v>5140.8</v>
      </c>
      <c r="F2863">
        <v>5143.6000000000004</v>
      </c>
      <c r="G2863">
        <v>5147</v>
      </c>
    </row>
    <row r="2864" spans="1:7" x14ac:dyDescent="0.25">
      <c r="A2864" s="1">
        <v>0.633671875</v>
      </c>
      <c r="B2864">
        <v>5191.3999999999996</v>
      </c>
      <c r="C2864">
        <v>5163.8</v>
      </c>
      <c r="D2864">
        <v>5112</v>
      </c>
      <c r="E2864">
        <v>5141.3999999999996</v>
      </c>
      <c r="F2864">
        <v>5144</v>
      </c>
      <c r="G2864">
        <v>5148</v>
      </c>
    </row>
    <row r="2865" spans="1:7" x14ac:dyDescent="0.25">
      <c r="A2865" s="1">
        <v>0.63367707175925925</v>
      </c>
      <c r="B2865">
        <v>5191.6000000000004</v>
      </c>
      <c r="C2865">
        <v>5164.8</v>
      </c>
      <c r="D2865">
        <v>5112</v>
      </c>
      <c r="E2865">
        <v>5142</v>
      </c>
      <c r="F2865">
        <v>5144.3999999999996</v>
      </c>
      <c r="G2865">
        <v>5149</v>
      </c>
    </row>
    <row r="2866" spans="1:7" x14ac:dyDescent="0.25">
      <c r="A2866" s="1">
        <v>0.63368243055555562</v>
      </c>
      <c r="B2866">
        <v>5191.8</v>
      </c>
      <c r="C2866">
        <v>5166</v>
      </c>
      <c r="D2866">
        <v>5112</v>
      </c>
      <c r="E2866">
        <v>5142.3999999999996</v>
      </c>
      <c r="F2866">
        <v>5144.6000000000004</v>
      </c>
      <c r="G2866">
        <v>5150</v>
      </c>
    </row>
    <row r="2867" spans="1:7" x14ac:dyDescent="0.25">
      <c r="A2867" s="1">
        <v>0.63368748842592593</v>
      </c>
      <c r="B2867">
        <v>5192</v>
      </c>
      <c r="C2867">
        <v>5167</v>
      </c>
      <c r="D2867">
        <v>5112</v>
      </c>
      <c r="E2867">
        <v>5142.6000000000004</v>
      </c>
      <c r="F2867">
        <v>5144.6000000000004</v>
      </c>
      <c r="G2867">
        <v>5151</v>
      </c>
    </row>
    <row r="2868" spans="1:7" x14ac:dyDescent="0.25">
      <c r="A2868" s="1">
        <v>0.63369278935185192</v>
      </c>
      <c r="B2868">
        <v>5192</v>
      </c>
      <c r="C2868">
        <v>5167.6000000000004</v>
      </c>
      <c r="D2868">
        <v>5112</v>
      </c>
      <c r="E2868">
        <v>5142.8</v>
      </c>
      <c r="F2868">
        <v>5144.8</v>
      </c>
      <c r="G2868">
        <v>5151.3999999999996</v>
      </c>
    </row>
    <row r="2869" spans="1:7" x14ac:dyDescent="0.25">
      <c r="A2869" s="1">
        <v>0.63369803240740741</v>
      </c>
      <c r="B2869">
        <v>5192</v>
      </c>
      <c r="C2869">
        <v>5167.8</v>
      </c>
      <c r="D2869">
        <v>5112</v>
      </c>
      <c r="E2869">
        <v>5143.2</v>
      </c>
      <c r="F2869">
        <v>5145</v>
      </c>
      <c r="G2869">
        <v>5151.8</v>
      </c>
    </row>
    <row r="2870" spans="1:7" x14ac:dyDescent="0.25">
      <c r="A2870" s="1">
        <v>0.6337032754629629</v>
      </c>
      <c r="B2870">
        <v>5192</v>
      </c>
      <c r="C2870">
        <v>5168</v>
      </c>
      <c r="D2870">
        <v>5112</v>
      </c>
      <c r="E2870">
        <v>5143.3999999999996</v>
      </c>
      <c r="F2870">
        <v>5145.2</v>
      </c>
      <c r="G2870">
        <v>5152</v>
      </c>
    </row>
    <row r="2871" spans="1:7" x14ac:dyDescent="0.25">
      <c r="A2871" s="1">
        <v>0.63370834490740735</v>
      </c>
      <c r="B2871">
        <v>5192.3999999999996</v>
      </c>
      <c r="C2871">
        <v>5168</v>
      </c>
      <c r="D2871">
        <v>5112</v>
      </c>
      <c r="E2871">
        <v>5143.6000000000004</v>
      </c>
      <c r="F2871">
        <v>5145.2</v>
      </c>
      <c r="G2871">
        <v>5152.2</v>
      </c>
    </row>
    <row r="2872" spans="1:7" x14ac:dyDescent="0.25">
      <c r="A2872" s="1">
        <v>0.63371358796296295</v>
      </c>
      <c r="B2872">
        <v>5192.8</v>
      </c>
      <c r="C2872">
        <v>5168</v>
      </c>
      <c r="D2872">
        <v>5112</v>
      </c>
      <c r="E2872">
        <v>5143.8</v>
      </c>
      <c r="F2872">
        <v>5145.6000000000004</v>
      </c>
      <c r="G2872">
        <v>5152.3999999999996</v>
      </c>
    </row>
    <row r="2873" spans="1:7" x14ac:dyDescent="0.25">
      <c r="A2873" s="1">
        <v>0.63371905092592595</v>
      </c>
      <c r="B2873">
        <v>5193.6000000000004</v>
      </c>
      <c r="C2873">
        <v>5168.2</v>
      </c>
      <c r="D2873">
        <v>5112.2</v>
      </c>
      <c r="E2873">
        <v>5144</v>
      </c>
      <c r="F2873">
        <v>5146</v>
      </c>
      <c r="G2873">
        <v>5152.6000000000004</v>
      </c>
    </row>
    <row r="2874" spans="1:7" x14ac:dyDescent="0.25">
      <c r="A2874" s="1">
        <v>0.63372393518518522</v>
      </c>
      <c r="B2874">
        <v>5194.8</v>
      </c>
      <c r="C2874">
        <v>5168.8</v>
      </c>
      <c r="D2874">
        <v>5112.3999999999996</v>
      </c>
      <c r="E2874">
        <v>5144</v>
      </c>
      <c r="F2874">
        <v>5146.3999999999996</v>
      </c>
      <c r="G2874">
        <v>5153</v>
      </c>
    </row>
    <row r="2875" spans="1:7" x14ac:dyDescent="0.25">
      <c r="A2875" s="1">
        <v>0.63372896990740746</v>
      </c>
      <c r="B2875">
        <v>5196</v>
      </c>
      <c r="C2875">
        <v>5169.3999999999996</v>
      </c>
      <c r="D2875">
        <v>5113</v>
      </c>
      <c r="E2875">
        <v>5144</v>
      </c>
      <c r="F2875">
        <v>5146.6000000000004</v>
      </c>
      <c r="G2875">
        <v>5153.8</v>
      </c>
    </row>
    <row r="2876" spans="1:7" x14ac:dyDescent="0.25">
      <c r="A2876" s="1">
        <v>0.63373421296296295</v>
      </c>
      <c r="B2876">
        <v>5197.3999999999996</v>
      </c>
      <c r="C2876">
        <v>5170.2</v>
      </c>
      <c r="D2876">
        <v>5114.3999999999996</v>
      </c>
      <c r="E2876">
        <v>5144</v>
      </c>
      <c r="F2876">
        <v>5147.2</v>
      </c>
      <c r="G2876">
        <v>5154.3999999999996</v>
      </c>
    </row>
    <row r="2877" spans="1:7" x14ac:dyDescent="0.25">
      <c r="A2877" s="1">
        <v>0.63373927083333337</v>
      </c>
      <c r="B2877">
        <v>5199</v>
      </c>
      <c r="C2877">
        <v>5171</v>
      </c>
      <c r="D2877">
        <v>5115.8</v>
      </c>
      <c r="E2877">
        <v>5144</v>
      </c>
      <c r="F2877">
        <v>5147.8</v>
      </c>
      <c r="G2877">
        <v>5155.3999999999996</v>
      </c>
    </row>
    <row r="2878" spans="1:7" x14ac:dyDescent="0.25">
      <c r="A2878" s="1">
        <v>0.63374451388888886</v>
      </c>
      <c r="B2878">
        <v>5200.2</v>
      </c>
      <c r="C2878">
        <v>5171.8</v>
      </c>
      <c r="D2878">
        <v>5117.3999999999996</v>
      </c>
      <c r="E2878">
        <v>5144</v>
      </c>
      <c r="F2878">
        <v>5148.2</v>
      </c>
      <c r="G2878">
        <v>5156.8</v>
      </c>
    </row>
    <row r="2879" spans="1:7" x14ac:dyDescent="0.25">
      <c r="A2879" s="1">
        <v>0.63374958333333331</v>
      </c>
      <c r="B2879">
        <v>5201.2</v>
      </c>
      <c r="C2879">
        <v>5172.2</v>
      </c>
      <c r="D2879">
        <v>5119.3999999999996</v>
      </c>
      <c r="E2879">
        <v>5144</v>
      </c>
      <c r="F2879">
        <v>5148.8</v>
      </c>
      <c r="G2879">
        <v>5158.6000000000004</v>
      </c>
    </row>
    <row r="2880" spans="1:7" x14ac:dyDescent="0.25">
      <c r="A2880" s="1">
        <v>0.63375464120370373</v>
      </c>
      <c r="B2880">
        <v>5202.3999999999996</v>
      </c>
      <c r="C2880">
        <v>5172.8</v>
      </c>
      <c r="D2880">
        <v>5121.3999999999996</v>
      </c>
      <c r="E2880">
        <v>5144.2</v>
      </c>
      <c r="F2880">
        <v>5149.6000000000004</v>
      </c>
      <c r="G2880">
        <v>5160.2</v>
      </c>
    </row>
    <row r="2881" spans="1:7" x14ac:dyDescent="0.25">
      <c r="A2881" s="1">
        <v>0.63375952546296299</v>
      </c>
      <c r="B2881">
        <v>5203.6000000000004</v>
      </c>
      <c r="C2881">
        <v>5173.2</v>
      </c>
      <c r="D2881">
        <v>5122.8</v>
      </c>
      <c r="E2881">
        <v>5144.3999999999996</v>
      </c>
      <c r="F2881">
        <v>5150.2</v>
      </c>
      <c r="G2881">
        <v>5161.8</v>
      </c>
    </row>
    <row r="2882" spans="1:7" x14ac:dyDescent="0.25">
      <c r="A2882" s="1">
        <v>0.63376495370370367</v>
      </c>
      <c r="B2882">
        <v>5204.6000000000004</v>
      </c>
      <c r="C2882">
        <v>5173.8</v>
      </c>
      <c r="D2882">
        <v>5124.2</v>
      </c>
      <c r="E2882">
        <v>5144.8</v>
      </c>
      <c r="F2882">
        <v>5150.6000000000004</v>
      </c>
      <c r="G2882">
        <v>5163.2</v>
      </c>
    </row>
    <row r="2883" spans="1:7" x14ac:dyDescent="0.25">
      <c r="A2883" s="1">
        <v>0.63377038194444446</v>
      </c>
      <c r="B2883">
        <v>5205.6000000000004</v>
      </c>
      <c r="C2883">
        <v>5174.3999999999996</v>
      </c>
      <c r="D2883">
        <v>5125.6000000000004</v>
      </c>
      <c r="E2883">
        <v>5145.2</v>
      </c>
      <c r="F2883">
        <v>5151.2</v>
      </c>
      <c r="G2883">
        <v>5164.6000000000004</v>
      </c>
    </row>
    <row r="2884" spans="1:7" x14ac:dyDescent="0.25">
      <c r="A2884" s="1">
        <v>0.63377545138888891</v>
      </c>
      <c r="B2884">
        <v>5206.6000000000004</v>
      </c>
      <c r="C2884">
        <v>5175</v>
      </c>
      <c r="D2884">
        <v>5126.6000000000004</v>
      </c>
      <c r="E2884">
        <v>5146</v>
      </c>
      <c r="F2884">
        <v>5151.3999999999996</v>
      </c>
      <c r="G2884">
        <v>5165.3999999999996</v>
      </c>
    </row>
    <row r="2885" spans="1:7" x14ac:dyDescent="0.25">
      <c r="A2885" s="1">
        <v>0.63378086805555556</v>
      </c>
      <c r="B2885">
        <v>5207.3999999999996</v>
      </c>
      <c r="C2885">
        <v>5175.3999999999996</v>
      </c>
      <c r="D2885">
        <v>5127.2</v>
      </c>
      <c r="E2885">
        <v>5146.8</v>
      </c>
      <c r="F2885">
        <v>5151.8</v>
      </c>
      <c r="G2885">
        <v>5166.2</v>
      </c>
    </row>
    <row r="2886" spans="1:7" x14ac:dyDescent="0.25">
      <c r="A2886" s="1">
        <v>0.63378584490740741</v>
      </c>
      <c r="B2886">
        <v>5207.6000000000004</v>
      </c>
      <c r="C2886">
        <v>5175.8</v>
      </c>
      <c r="D2886">
        <v>5127.6000000000004</v>
      </c>
      <c r="E2886">
        <v>5147.6000000000004</v>
      </c>
      <c r="F2886">
        <v>5152</v>
      </c>
      <c r="G2886">
        <v>5167</v>
      </c>
    </row>
    <row r="2887" spans="1:7" x14ac:dyDescent="0.25">
      <c r="A2887" s="1">
        <v>0.63379108796296302</v>
      </c>
      <c r="B2887">
        <v>5207.8</v>
      </c>
      <c r="C2887">
        <v>5176</v>
      </c>
      <c r="D2887">
        <v>5128</v>
      </c>
      <c r="E2887">
        <v>5148.2</v>
      </c>
      <c r="F2887">
        <v>5152.8</v>
      </c>
      <c r="G2887">
        <v>5167.6000000000004</v>
      </c>
    </row>
    <row r="2888" spans="1:7" x14ac:dyDescent="0.25">
      <c r="A2888" s="1">
        <v>0.63379633101851851</v>
      </c>
      <c r="B2888">
        <v>5208.2</v>
      </c>
      <c r="C2888">
        <v>5176</v>
      </c>
      <c r="D2888">
        <v>5128</v>
      </c>
      <c r="E2888">
        <v>5149.2</v>
      </c>
      <c r="F2888">
        <v>5153.3999999999996</v>
      </c>
      <c r="G2888">
        <v>5167.8</v>
      </c>
    </row>
    <row r="2889" spans="1:7" x14ac:dyDescent="0.25">
      <c r="A2889" s="1">
        <v>0.63380140046296296</v>
      </c>
      <c r="B2889">
        <v>5208.3999999999996</v>
      </c>
      <c r="C2889">
        <v>5176</v>
      </c>
      <c r="D2889">
        <v>5128</v>
      </c>
      <c r="E2889">
        <v>5149.8</v>
      </c>
      <c r="F2889">
        <v>5154.2</v>
      </c>
      <c r="G2889">
        <v>5168</v>
      </c>
    </row>
    <row r="2890" spans="1:7" x14ac:dyDescent="0.25">
      <c r="A2890" s="1">
        <v>0.63380638888888885</v>
      </c>
      <c r="B2890">
        <v>5208.6000000000004</v>
      </c>
      <c r="C2890">
        <v>5176</v>
      </c>
      <c r="D2890">
        <v>5128.2</v>
      </c>
      <c r="E2890">
        <v>5150.2</v>
      </c>
      <c r="F2890">
        <v>5155.2</v>
      </c>
      <c r="G2890">
        <v>5168</v>
      </c>
    </row>
    <row r="2891" spans="1:7" x14ac:dyDescent="0.25">
      <c r="A2891" s="1">
        <v>0.63381127314814811</v>
      </c>
      <c r="B2891">
        <v>5209</v>
      </c>
      <c r="C2891">
        <v>5176</v>
      </c>
      <c r="D2891">
        <v>5128.6000000000004</v>
      </c>
      <c r="E2891">
        <v>5150.8</v>
      </c>
      <c r="F2891">
        <v>5156</v>
      </c>
      <c r="G2891">
        <v>5168</v>
      </c>
    </row>
    <row r="2892" spans="1:7" x14ac:dyDescent="0.25">
      <c r="A2892" s="1">
        <v>0.63381633101851853</v>
      </c>
      <c r="B2892">
        <v>5209.6000000000004</v>
      </c>
      <c r="C2892">
        <v>5176</v>
      </c>
      <c r="D2892">
        <v>5129</v>
      </c>
      <c r="E2892">
        <v>5151.6000000000004</v>
      </c>
      <c r="F2892">
        <v>5156.6000000000004</v>
      </c>
      <c r="G2892">
        <v>5168.2</v>
      </c>
    </row>
    <row r="2893" spans="1:7" x14ac:dyDescent="0.25">
      <c r="A2893" s="1">
        <v>0.63382140046296298</v>
      </c>
      <c r="B2893">
        <v>5210.2</v>
      </c>
      <c r="C2893">
        <v>5176</v>
      </c>
      <c r="D2893">
        <v>5129.8</v>
      </c>
      <c r="E2893">
        <v>5152</v>
      </c>
      <c r="F2893">
        <v>5156.8</v>
      </c>
      <c r="G2893">
        <v>5168.3999999999996</v>
      </c>
    </row>
    <row r="2894" spans="1:7" x14ac:dyDescent="0.25">
      <c r="A2894" s="1">
        <v>0.63382667824074079</v>
      </c>
      <c r="B2894">
        <v>5211.2</v>
      </c>
      <c r="C2894">
        <v>5176</v>
      </c>
      <c r="D2894">
        <v>5130.8</v>
      </c>
      <c r="E2894">
        <v>5152.3999999999996</v>
      </c>
      <c r="F2894">
        <v>5157</v>
      </c>
      <c r="G2894">
        <v>5168.6000000000004</v>
      </c>
    </row>
    <row r="2895" spans="1:7" x14ac:dyDescent="0.25">
      <c r="A2895" s="1">
        <v>0.63383156250000006</v>
      </c>
      <c r="B2895">
        <v>5212.3999999999996</v>
      </c>
      <c r="C2895">
        <v>5176</v>
      </c>
      <c r="D2895">
        <v>5131.6000000000004</v>
      </c>
      <c r="E2895">
        <v>5153</v>
      </c>
      <c r="F2895">
        <v>5157.6000000000004</v>
      </c>
      <c r="G2895">
        <v>5168.8</v>
      </c>
    </row>
    <row r="2896" spans="1:7" x14ac:dyDescent="0.25">
      <c r="A2896" s="1">
        <v>0.63383680555555555</v>
      </c>
      <c r="B2896">
        <v>5213.6000000000004</v>
      </c>
      <c r="C2896">
        <v>5176</v>
      </c>
      <c r="D2896">
        <v>5132.3999999999996</v>
      </c>
      <c r="E2896">
        <v>5153.3999999999996</v>
      </c>
      <c r="F2896">
        <v>5158.6000000000004</v>
      </c>
      <c r="G2896">
        <v>5169.2</v>
      </c>
    </row>
    <row r="2897" spans="1:7" x14ac:dyDescent="0.25">
      <c r="A2897" s="1">
        <v>0.63384223379629623</v>
      </c>
      <c r="B2897">
        <v>5214.6000000000004</v>
      </c>
      <c r="C2897">
        <v>5176</v>
      </c>
      <c r="D2897">
        <v>5133.2</v>
      </c>
      <c r="E2897">
        <v>5153.8</v>
      </c>
      <c r="F2897">
        <v>5159.3999999999996</v>
      </c>
      <c r="G2897">
        <v>5169.6000000000004</v>
      </c>
    </row>
    <row r="2898" spans="1:7" x14ac:dyDescent="0.25">
      <c r="A2898" s="1">
        <v>0.63384800925925922</v>
      </c>
      <c r="B2898">
        <v>5215.3999999999996</v>
      </c>
      <c r="C2898">
        <v>5176</v>
      </c>
      <c r="D2898">
        <v>5134.2</v>
      </c>
      <c r="E2898">
        <v>5154.2</v>
      </c>
      <c r="F2898">
        <v>5160.3999999999996</v>
      </c>
      <c r="G2898">
        <v>5170.6000000000004</v>
      </c>
    </row>
    <row r="2899" spans="1:7" x14ac:dyDescent="0.25">
      <c r="A2899" s="1">
        <v>0.63385307870370367</v>
      </c>
      <c r="B2899">
        <v>5215.8</v>
      </c>
      <c r="C2899">
        <v>5176</v>
      </c>
      <c r="D2899">
        <v>5135.2</v>
      </c>
      <c r="E2899">
        <v>5154.8</v>
      </c>
      <c r="F2899">
        <v>5161.6000000000004</v>
      </c>
      <c r="G2899">
        <v>5171.8</v>
      </c>
    </row>
    <row r="2900" spans="1:7" x14ac:dyDescent="0.25">
      <c r="A2900" s="1">
        <v>0.63385832175925927</v>
      </c>
      <c r="B2900">
        <v>5216</v>
      </c>
      <c r="C2900">
        <v>5176</v>
      </c>
      <c r="D2900">
        <v>5136.2</v>
      </c>
      <c r="E2900">
        <v>5155.6000000000004</v>
      </c>
      <c r="F2900">
        <v>5163</v>
      </c>
      <c r="G2900">
        <v>5173</v>
      </c>
    </row>
    <row r="2901" spans="1:7" x14ac:dyDescent="0.25">
      <c r="A2901" s="1">
        <v>0.63386337962962969</v>
      </c>
      <c r="B2901">
        <v>5216</v>
      </c>
      <c r="C2901">
        <v>5176</v>
      </c>
      <c r="D2901">
        <v>5137.2</v>
      </c>
      <c r="E2901">
        <v>5156.6000000000004</v>
      </c>
      <c r="F2901">
        <v>5164</v>
      </c>
      <c r="G2901">
        <v>5174</v>
      </c>
    </row>
    <row r="2902" spans="1:7" x14ac:dyDescent="0.25">
      <c r="A2902" s="1">
        <v>0.6338683449074074</v>
      </c>
      <c r="B2902">
        <v>5216</v>
      </c>
      <c r="C2902">
        <v>5176</v>
      </c>
      <c r="D2902">
        <v>5138.3999999999996</v>
      </c>
      <c r="E2902">
        <v>5157.3999999999996</v>
      </c>
      <c r="F2902">
        <v>5165.2</v>
      </c>
      <c r="G2902">
        <v>5174.8</v>
      </c>
    </row>
    <row r="2903" spans="1:7" x14ac:dyDescent="0.25">
      <c r="A2903" s="1">
        <v>0.63387341435185185</v>
      </c>
      <c r="B2903">
        <v>5216</v>
      </c>
      <c r="C2903">
        <v>5176</v>
      </c>
      <c r="D2903">
        <v>5139</v>
      </c>
      <c r="E2903">
        <v>5158.3999999999996</v>
      </c>
      <c r="F2903">
        <v>5166.2</v>
      </c>
      <c r="G2903">
        <v>5175.2</v>
      </c>
    </row>
    <row r="2904" spans="1:7" x14ac:dyDescent="0.25">
      <c r="A2904" s="1">
        <v>0.63387865740740745</v>
      </c>
      <c r="B2904">
        <v>5216</v>
      </c>
      <c r="C2904">
        <v>5176</v>
      </c>
      <c r="D2904">
        <v>5139.8</v>
      </c>
      <c r="E2904">
        <v>5159.2</v>
      </c>
      <c r="F2904">
        <v>5167</v>
      </c>
      <c r="G2904">
        <v>5175.3999999999996</v>
      </c>
    </row>
    <row r="2905" spans="1:7" x14ac:dyDescent="0.25">
      <c r="A2905" s="1">
        <v>0.63388371527777776</v>
      </c>
      <c r="B2905">
        <v>5216</v>
      </c>
      <c r="C2905">
        <v>5176</v>
      </c>
      <c r="D2905">
        <v>5140.8</v>
      </c>
      <c r="E2905">
        <v>5160</v>
      </c>
      <c r="F2905">
        <v>5167.3999999999996</v>
      </c>
      <c r="G2905">
        <v>5175.6000000000004</v>
      </c>
    </row>
    <row r="2906" spans="1:7" x14ac:dyDescent="0.25">
      <c r="A2906" s="1">
        <v>0.63388878472222221</v>
      </c>
      <c r="B2906">
        <v>5216</v>
      </c>
      <c r="C2906">
        <v>5176</v>
      </c>
      <c r="D2906">
        <v>5141.6000000000004</v>
      </c>
      <c r="E2906">
        <v>5160.8</v>
      </c>
      <c r="F2906">
        <v>5168</v>
      </c>
      <c r="G2906">
        <v>5175.8</v>
      </c>
    </row>
    <row r="2907" spans="1:7" x14ac:dyDescent="0.25">
      <c r="A2907" s="1">
        <v>0.63389366898148147</v>
      </c>
      <c r="B2907">
        <v>5216</v>
      </c>
      <c r="C2907">
        <v>5176.2</v>
      </c>
      <c r="D2907">
        <v>5142.3999999999996</v>
      </c>
      <c r="E2907">
        <v>5161.8</v>
      </c>
      <c r="F2907">
        <v>5168.2</v>
      </c>
      <c r="G2907">
        <v>5176</v>
      </c>
    </row>
    <row r="2908" spans="1:7" x14ac:dyDescent="0.25">
      <c r="A2908" s="1">
        <v>0.63389855324074074</v>
      </c>
      <c r="B2908">
        <v>5216</v>
      </c>
      <c r="C2908">
        <v>5176.3999999999996</v>
      </c>
      <c r="D2908">
        <v>5143.2</v>
      </c>
      <c r="E2908">
        <v>5162.8</v>
      </c>
      <c r="F2908">
        <v>5168.3999999999996</v>
      </c>
      <c r="G2908">
        <v>5176</v>
      </c>
    </row>
    <row r="2909" spans="1:7" x14ac:dyDescent="0.25">
      <c r="A2909" s="1">
        <v>0.63390361111111104</v>
      </c>
      <c r="B2909">
        <v>5216</v>
      </c>
      <c r="C2909">
        <v>5176.8</v>
      </c>
      <c r="D2909">
        <v>5143.6000000000004</v>
      </c>
      <c r="E2909">
        <v>5163.8</v>
      </c>
      <c r="F2909">
        <v>5168.8</v>
      </c>
      <c r="G2909">
        <v>5176</v>
      </c>
    </row>
    <row r="2910" spans="1:7" x14ac:dyDescent="0.25">
      <c r="A2910" s="1">
        <v>0.63390885416666665</v>
      </c>
      <c r="B2910">
        <v>5216</v>
      </c>
      <c r="C2910">
        <v>5177.6000000000004</v>
      </c>
      <c r="D2910">
        <v>5143.8</v>
      </c>
      <c r="E2910">
        <v>5164.6000000000004</v>
      </c>
      <c r="F2910">
        <v>5169.2</v>
      </c>
      <c r="G2910">
        <v>5176</v>
      </c>
    </row>
    <row r="2911" spans="1:7" x14ac:dyDescent="0.25">
      <c r="A2911" s="1">
        <v>0.63391410879629628</v>
      </c>
      <c r="B2911">
        <v>5216</v>
      </c>
      <c r="C2911">
        <v>5178.8</v>
      </c>
      <c r="D2911">
        <v>5144</v>
      </c>
      <c r="E2911">
        <v>5165.3999999999996</v>
      </c>
      <c r="F2911">
        <v>5169.6000000000004</v>
      </c>
      <c r="G2911">
        <v>5176</v>
      </c>
    </row>
    <row r="2912" spans="1:7" x14ac:dyDescent="0.25">
      <c r="A2912" s="1">
        <v>0.6339191666666667</v>
      </c>
      <c r="B2912">
        <v>5216.2</v>
      </c>
      <c r="C2912">
        <v>5179.8</v>
      </c>
      <c r="D2912">
        <v>5144</v>
      </c>
      <c r="E2912">
        <v>5166</v>
      </c>
      <c r="F2912">
        <v>5169.8</v>
      </c>
      <c r="G2912">
        <v>5176</v>
      </c>
    </row>
    <row r="2913" spans="1:7" x14ac:dyDescent="0.25">
      <c r="A2913" s="1">
        <v>0.63392423611111115</v>
      </c>
      <c r="B2913">
        <v>5216.3999999999996</v>
      </c>
      <c r="C2913">
        <v>5181.3999999999996</v>
      </c>
      <c r="D2913">
        <v>5144</v>
      </c>
      <c r="E2913">
        <v>5166.6000000000004</v>
      </c>
      <c r="F2913">
        <v>5170.2</v>
      </c>
      <c r="G2913">
        <v>5176</v>
      </c>
    </row>
    <row r="2914" spans="1:7" x14ac:dyDescent="0.25">
      <c r="A2914" s="1">
        <v>0.63392893518518523</v>
      </c>
      <c r="B2914">
        <v>5216.8</v>
      </c>
      <c r="C2914">
        <v>5182.6000000000004</v>
      </c>
      <c r="D2914">
        <v>5144</v>
      </c>
      <c r="E2914">
        <v>5167.2</v>
      </c>
      <c r="F2914">
        <v>5170.6000000000004</v>
      </c>
      <c r="G2914">
        <v>5176</v>
      </c>
    </row>
    <row r="2915" spans="1:7" x14ac:dyDescent="0.25">
      <c r="A2915" s="1">
        <v>0.63393399305555553</v>
      </c>
      <c r="B2915">
        <v>5217.2</v>
      </c>
      <c r="C2915">
        <v>5183.6000000000004</v>
      </c>
      <c r="D2915">
        <v>5144</v>
      </c>
      <c r="E2915">
        <v>5167.6000000000004</v>
      </c>
      <c r="F2915">
        <v>5171</v>
      </c>
      <c r="G2915">
        <v>5176</v>
      </c>
    </row>
    <row r="2916" spans="1:7" x14ac:dyDescent="0.25">
      <c r="A2916" s="1">
        <v>0.63393896990740739</v>
      </c>
      <c r="B2916">
        <v>5217.8</v>
      </c>
      <c r="C2916">
        <v>5184.2</v>
      </c>
      <c r="D2916">
        <v>5144</v>
      </c>
      <c r="E2916">
        <v>5167.6000000000004</v>
      </c>
      <c r="F2916">
        <v>5171.6000000000004</v>
      </c>
      <c r="G2916">
        <v>5176</v>
      </c>
    </row>
    <row r="2917" spans="1:7" x14ac:dyDescent="0.25">
      <c r="A2917" s="1">
        <v>0.63394403935185184</v>
      </c>
      <c r="B2917">
        <v>5218.3999999999996</v>
      </c>
      <c r="C2917">
        <v>5185</v>
      </c>
      <c r="D2917">
        <v>5144</v>
      </c>
      <c r="E2917">
        <v>5167.8</v>
      </c>
      <c r="F2917">
        <v>5172.2</v>
      </c>
      <c r="G2917">
        <v>5176</v>
      </c>
    </row>
    <row r="2918" spans="1:7" x14ac:dyDescent="0.25">
      <c r="A2918" s="1">
        <v>0.63394928240740744</v>
      </c>
      <c r="B2918">
        <v>5219</v>
      </c>
      <c r="C2918">
        <v>5185.6000000000004</v>
      </c>
      <c r="D2918">
        <v>5144</v>
      </c>
      <c r="E2918">
        <v>5168</v>
      </c>
      <c r="F2918">
        <v>5172.6000000000004</v>
      </c>
      <c r="G2918">
        <v>5176</v>
      </c>
    </row>
    <row r="2919" spans="1:7" x14ac:dyDescent="0.25">
      <c r="A2919" s="1">
        <v>0.63395434027777775</v>
      </c>
      <c r="B2919">
        <v>5219.3999999999996</v>
      </c>
      <c r="C2919">
        <v>5186.2</v>
      </c>
      <c r="D2919">
        <v>5144</v>
      </c>
      <c r="E2919">
        <v>5168.2</v>
      </c>
      <c r="F2919">
        <v>5173</v>
      </c>
      <c r="G2919">
        <v>5176</v>
      </c>
    </row>
    <row r="2920" spans="1:7" x14ac:dyDescent="0.25">
      <c r="A2920" s="1">
        <v>0.6339594097222222</v>
      </c>
      <c r="B2920">
        <v>5220.3999999999996</v>
      </c>
      <c r="C2920">
        <v>5186.8</v>
      </c>
      <c r="D2920">
        <v>5144</v>
      </c>
      <c r="E2920">
        <v>5168.6000000000004</v>
      </c>
      <c r="F2920">
        <v>5173.2</v>
      </c>
      <c r="G2920">
        <v>5176</v>
      </c>
    </row>
    <row r="2921" spans="1:7" x14ac:dyDescent="0.25">
      <c r="A2921" s="1">
        <v>0.633964525462963</v>
      </c>
      <c r="B2921">
        <v>5221.6000000000004</v>
      </c>
      <c r="C2921">
        <v>5188</v>
      </c>
      <c r="D2921">
        <v>5144</v>
      </c>
      <c r="E2921">
        <v>5169.3999999999996</v>
      </c>
      <c r="F2921">
        <v>5173.3999999999996</v>
      </c>
      <c r="G2921">
        <v>5176</v>
      </c>
    </row>
    <row r="2922" spans="1:7" x14ac:dyDescent="0.25">
      <c r="A2922" s="1">
        <v>0.63396958333333331</v>
      </c>
      <c r="B2922">
        <v>5222.6000000000004</v>
      </c>
      <c r="C2922">
        <v>5189</v>
      </c>
      <c r="D2922">
        <v>5144</v>
      </c>
      <c r="E2922">
        <v>5170.3999999999996</v>
      </c>
      <c r="F2922">
        <v>5173.8</v>
      </c>
      <c r="G2922">
        <v>5176</v>
      </c>
    </row>
    <row r="2923" spans="1:7" x14ac:dyDescent="0.25">
      <c r="A2923" s="1">
        <v>0.63397465277777776</v>
      </c>
      <c r="B2923">
        <v>5223.8</v>
      </c>
      <c r="C2923">
        <v>5189.8</v>
      </c>
      <c r="D2923">
        <v>5144</v>
      </c>
      <c r="E2923">
        <v>5171.3999999999996</v>
      </c>
      <c r="F2923">
        <v>5174</v>
      </c>
      <c r="G2923">
        <v>5176</v>
      </c>
    </row>
    <row r="2924" spans="1:7" x14ac:dyDescent="0.25">
      <c r="A2924" s="1">
        <v>0.63397971064814818</v>
      </c>
      <c r="B2924">
        <v>5225</v>
      </c>
      <c r="C2924">
        <v>5190.3999999999996</v>
      </c>
      <c r="D2924">
        <v>5144</v>
      </c>
      <c r="E2924">
        <v>5172.2</v>
      </c>
      <c r="F2924">
        <v>5174.3999999999996</v>
      </c>
      <c r="G2924">
        <v>5176</v>
      </c>
    </row>
    <row r="2925" spans="1:7" x14ac:dyDescent="0.25">
      <c r="A2925" s="1">
        <v>0.63398478009259263</v>
      </c>
      <c r="B2925">
        <v>5226</v>
      </c>
      <c r="C2925">
        <v>5191.2</v>
      </c>
      <c r="D2925">
        <v>5144</v>
      </c>
      <c r="E2925">
        <v>5172.8</v>
      </c>
      <c r="F2925">
        <v>5175</v>
      </c>
      <c r="G2925">
        <v>5176</v>
      </c>
    </row>
    <row r="2926" spans="1:7" x14ac:dyDescent="0.25">
      <c r="A2926" s="1">
        <v>0.63398983796296293</v>
      </c>
      <c r="B2926">
        <v>5226.6000000000004</v>
      </c>
      <c r="C2926">
        <v>5191.3999999999996</v>
      </c>
      <c r="D2926">
        <v>5144.2</v>
      </c>
      <c r="E2926">
        <v>5173</v>
      </c>
      <c r="F2926">
        <v>5175.2</v>
      </c>
      <c r="G2926">
        <v>5176</v>
      </c>
    </row>
    <row r="2927" spans="1:7" x14ac:dyDescent="0.25">
      <c r="A2927" s="1">
        <v>0.63399490740740738</v>
      </c>
      <c r="B2927">
        <v>5227.3999999999996</v>
      </c>
      <c r="C2927">
        <v>5191.6000000000004</v>
      </c>
      <c r="D2927">
        <v>5144.3999999999996</v>
      </c>
      <c r="E2927">
        <v>5173.2</v>
      </c>
      <c r="F2927">
        <v>5175.3999999999996</v>
      </c>
      <c r="G2927">
        <v>5176</v>
      </c>
    </row>
    <row r="2928" spans="1:7" x14ac:dyDescent="0.25">
      <c r="A2928" s="1">
        <v>0.6339999652777778</v>
      </c>
      <c r="B2928">
        <v>5228.2</v>
      </c>
      <c r="C2928">
        <v>5191.8</v>
      </c>
      <c r="D2928">
        <v>5144.6000000000004</v>
      </c>
      <c r="E2928">
        <v>5173.6000000000004</v>
      </c>
      <c r="F2928">
        <v>5175.6000000000004</v>
      </c>
      <c r="G2928">
        <v>5176</v>
      </c>
    </row>
    <row r="2929" spans="1:7" x14ac:dyDescent="0.25">
      <c r="A2929" s="1">
        <v>0.6340048611111111</v>
      </c>
      <c r="B2929">
        <v>5229.2</v>
      </c>
      <c r="C2929">
        <v>5192</v>
      </c>
      <c r="D2929">
        <v>5145.3999999999996</v>
      </c>
      <c r="E2929">
        <v>5174.2</v>
      </c>
      <c r="F2929">
        <v>5175.8</v>
      </c>
      <c r="G2929">
        <v>5176.2</v>
      </c>
    </row>
    <row r="2930" spans="1:7" x14ac:dyDescent="0.25">
      <c r="A2930" s="1">
        <v>0.63400991898148151</v>
      </c>
      <c r="B2930">
        <v>5229.8</v>
      </c>
      <c r="C2930">
        <v>5192</v>
      </c>
      <c r="D2930">
        <v>5146.2</v>
      </c>
      <c r="E2930">
        <v>5174.8</v>
      </c>
      <c r="F2930">
        <v>5176</v>
      </c>
      <c r="G2930">
        <v>5176.3999999999996</v>
      </c>
    </row>
    <row r="2931" spans="1:7" x14ac:dyDescent="0.25">
      <c r="A2931" s="1">
        <v>0.63401570601851853</v>
      </c>
      <c r="B2931">
        <v>5230.6000000000004</v>
      </c>
      <c r="C2931">
        <v>5192.2</v>
      </c>
      <c r="D2931">
        <v>5147</v>
      </c>
      <c r="E2931">
        <v>5175.3999999999996</v>
      </c>
      <c r="F2931">
        <v>5176</v>
      </c>
      <c r="G2931">
        <v>5176.8</v>
      </c>
    </row>
    <row r="2932" spans="1:7" x14ac:dyDescent="0.25">
      <c r="A2932" s="1">
        <v>0.63402069444444442</v>
      </c>
      <c r="B2932">
        <v>5231.2</v>
      </c>
      <c r="C2932">
        <v>5192.3999999999996</v>
      </c>
      <c r="D2932">
        <v>5148</v>
      </c>
      <c r="E2932">
        <v>5175.8</v>
      </c>
      <c r="F2932">
        <v>5176</v>
      </c>
      <c r="G2932">
        <v>5177.3999999999996</v>
      </c>
    </row>
    <row r="2933" spans="1:7" x14ac:dyDescent="0.25">
      <c r="A2933" s="1">
        <v>0.63402557870370368</v>
      </c>
      <c r="B2933">
        <v>5231.6000000000004</v>
      </c>
      <c r="C2933">
        <v>5192.6000000000004</v>
      </c>
      <c r="D2933">
        <v>5149.2</v>
      </c>
      <c r="E2933">
        <v>5176</v>
      </c>
      <c r="F2933">
        <v>5176</v>
      </c>
      <c r="G2933">
        <v>5178.2</v>
      </c>
    </row>
    <row r="2934" spans="1:7" x14ac:dyDescent="0.25">
      <c r="A2934" s="1">
        <v>0.63403067129629631</v>
      </c>
      <c r="B2934">
        <v>5231.8</v>
      </c>
      <c r="C2934">
        <v>5193.3999999999996</v>
      </c>
      <c r="D2934">
        <v>5149.8</v>
      </c>
      <c r="E2934">
        <v>5176</v>
      </c>
      <c r="F2934">
        <v>5176</v>
      </c>
      <c r="G2934">
        <v>5179.2</v>
      </c>
    </row>
    <row r="2935" spans="1:7" x14ac:dyDescent="0.25">
      <c r="A2935" s="1">
        <v>0.63403574074074076</v>
      </c>
      <c r="B2935">
        <v>5232</v>
      </c>
      <c r="C2935">
        <v>5194.2</v>
      </c>
      <c r="D2935">
        <v>5150.6000000000004</v>
      </c>
      <c r="E2935">
        <v>5176</v>
      </c>
      <c r="F2935">
        <v>5176</v>
      </c>
      <c r="G2935">
        <v>5180.3999999999996</v>
      </c>
    </row>
    <row r="2936" spans="1:7" x14ac:dyDescent="0.25">
      <c r="A2936" s="1">
        <v>0.63404079861111107</v>
      </c>
      <c r="B2936">
        <v>5232</v>
      </c>
      <c r="C2936">
        <v>5195.2</v>
      </c>
      <c r="D2936">
        <v>5151.2</v>
      </c>
      <c r="E2936">
        <v>5176</v>
      </c>
      <c r="F2936">
        <v>5176</v>
      </c>
      <c r="G2936">
        <v>5181.3999999999996</v>
      </c>
    </row>
    <row r="2937" spans="1:7" x14ac:dyDescent="0.25">
      <c r="A2937" s="1">
        <v>0.63404604166666667</v>
      </c>
      <c r="B2937">
        <v>5232.2</v>
      </c>
      <c r="C2937">
        <v>5196.6000000000004</v>
      </c>
      <c r="D2937">
        <v>5151.6000000000004</v>
      </c>
      <c r="E2937">
        <v>5176</v>
      </c>
      <c r="F2937">
        <v>5176</v>
      </c>
      <c r="G2937">
        <v>5182.3999999999996</v>
      </c>
    </row>
    <row r="2938" spans="1:7" x14ac:dyDescent="0.25">
      <c r="A2938" s="1">
        <v>0.63405128472222227</v>
      </c>
      <c r="B2938">
        <v>5232.3999999999996</v>
      </c>
      <c r="C2938">
        <v>5198</v>
      </c>
      <c r="D2938">
        <v>5151.8</v>
      </c>
      <c r="E2938">
        <v>5176</v>
      </c>
      <c r="F2938">
        <v>5176.2</v>
      </c>
      <c r="G2938">
        <v>5183.3999999999996</v>
      </c>
    </row>
    <row r="2939" spans="1:7" x14ac:dyDescent="0.25">
      <c r="A2939" s="1">
        <v>0.63405653935185191</v>
      </c>
      <c r="B2939">
        <v>5232.8</v>
      </c>
      <c r="C2939">
        <v>5199.3999999999996</v>
      </c>
      <c r="D2939">
        <v>5152</v>
      </c>
      <c r="E2939">
        <v>5176</v>
      </c>
      <c r="F2939">
        <v>5176.2</v>
      </c>
      <c r="G2939">
        <v>5184.6000000000004</v>
      </c>
    </row>
    <row r="2940" spans="1:7" x14ac:dyDescent="0.25">
      <c r="A2940" s="1">
        <v>0.6340617824074074</v>
      </c>
      <c r="B2940">
        <v>5233.2</v>
      </c>
      <c r="C2940">
        <v>5201</v>
      </c>
      <c r="D2940">
        <v>5152</v>
      </c>
      <c r="E2940">
        <v>5176</v>
      </c>
      <c r="F2940">
        <v>5176.3999999999996</v>
      </c>
      <c r="G2940">
        <v>5185.6000000000004</v>
      </c>
    </row>
    <row r="2941" spans="1:7" x14ac:dyDescent="0.25">
      <c r="A2941" s="1">
        <v>0.63406684027777771</v>
      </c>
      <c r="B2941">
        <v>5233.6000000000004</v>
      </c>
      <c r="C2941">
        <v>5202.2</v>
      </c>
      <c r="D2941">
        <v>5152.2</v>
      </c>
      <c r="E2941">
        <v>5176</v>
      </c>
      <c r="F2941">
        <v>5176.6000000000004</v>
      </c>
      <c r="G2941">
        <v>5186.8</v>
      </c>
    </row>
    <row r="2942" spans="1:7" x14ac:dyDescent="0.25">
      <c r="A2942" s="1">
        <v>0.63407208333333331</v>
      </c>
      <c r="B2942">
        <v>5234.3999999999996</v>
      </c>
      <c r="C2942">
        <v>5203.3999999999996</v>
      </c>
      <c r="D2942">
        <v>5152.3999999999996</v>
      </c>
      <c r="E2942">
        <v>5176</v>
      </c>
      <c r="F2942">
        <v>5177</v>
      </c>
      <c r="G2942">
        <v>5188.2</v>
      </c>
    </row>
    <row r="2943" spans="1:7" x14ac:dyDescent="0.25">
      <c r="A2943" s="1">
        <v>0.63407733796296295</v>
      </c>
      <c r="B2943">
        <v>5235.2</v>
      </c>
      <c r="C2943">
        <v>5204.6000000000004</v>
      </c>
      <c r="D2943">
        <v>5152.8</v>
      </c>
      <c r="E2943">
        <v>5176</v>
      </c>
      <c r="F2943">
        <v>5177.2</v>
      </c>
      <c r="G2943">
        <v>5189.6000000000004</v>
      </c>
    </row>
    <row r="2944" spans="1:7" x14ac:dyDescent="0.25">
      <c r="A2944" s="1">
        <v>0.63408258101851855</v>
      </c>
      <c r="B2944">
        <v>5236</v>
      </c>
      <c r="C2944">
        <v>5205.3999999999996</v>
      </c>
      <c r="D2944">
        <v>5153.6000000000004</v>
      </c>
      <c r="E2944">
        <v>5176</v>
      </c>
      <c r="F2944">
        <v>5177.3999999999996</v>
      </c>
      <c r="G2944">
        <v>5190.3999999999996</v>
      </c>
    </row>
    <row r="2945" spans="1:7" x14ac:dyDescent="0.25">
      <c r="A2945" s="1">
        <v>0.63408763888888886</v>
      </c>
      <c r="B2945">
        <v>5236.8</v>
      </c>
      <c r="C2945">
        <v>5206.2</v>
      </c>
      <c r="D2945">
        <v>5154.8</v>
      </c>
      <c r="E2945">
        <v>5176</v>
      </c>
      <c r="F2945">
        <v>5177.8</v>
      </c>
      <c r="G2945">
        <v>5191.2</v>
      </c>
    </row>
    <row r="2946" spans="1:7" x14ac:dyDescent="0.25">
      <c r="A2946" s="1">
        <v>0.63409306712962965</v>
      </c>
      <c r="B2946">
        <v>5237.6000000000004</v>
      </c>
      <c r="C2946">
        <v>5207</v>
      </c>
      <c r="D2946">
        <v>5156</v>
      </c>
      <c r="E2946">
        <v>5176</v>
      </c>
      <c r="F2946">
        <v>5177.8</v>
      </c>
      <c r="G2946">
        <v>5191.8</v>
      </c>
    </row>
    <row r="2947" spans="1:7" x14ac:dyDescent="0.25">
      <c r="A2947" s="1">
        <v>0.6340981365740741</v>
      </c>
      <c r="B2947">
        <v>5238.3999999999996</v>
      </c>
      <c r="C2947">
        <v>5207.3999999999996</v>
      </c>
      <c r="D2947">
        <v>5157.2</v>
      </c>
      <c r="E2947">
        <v>5176</v>
      </c>
      <c r="F2947">
        <v>5178.2</v>
      </c>
      <c r="G2947">
        <v>5192</v>
      </c>
    </row>
    <row r="2948" spans="1:7" x14ac:dyDescent="0.25">
      <c r="A2948" s="1">
        <v>0.63410319444444452</v>
      </c>
      <c r="B2948">
        <v>5239</v>
      </c>
      <c r="C2948">
        <v>5207.8</v>
      </c>
      <c r="D2948">
        <v>5158.6000000000004</v>
      </c>
      <c r="E2948">
        <v>5176</v>
      </c>
      <c r="F2948">
        <v>5178.8</v>
      </c>
      <c r="G2948">
        <v>5192</v>
      </c>
    </row>
    <row r="2949" spans="1:7" x14ac:dyDescent="0.25">
      <c r="A2949" s="1">
        <v>0.63410843750000001</v>
      </c>
      <c r="B2949">
        <v>5239.3999999999996</v>
      </c>
      <c r="C2949">
        <v>5208</v>
      </c>
      <c r="D2949">
        <v>5160</v>
      </c>
      <c r="E2949">
        <v>5176</v>
      </c>
      <c r="F2949">
        <v>5179.3999999999996</v>
      </c>
      <c r="G2949">
        <v>5192</v>
      </c>
    </row>
    <row r="2950" spans="1:7" x14ac:dyDescent="0.25">
      <c r="A2950" s="1">
        <v>0.6341136805555555</v>
      </c>
      <c r="B2950">
        <v>5239.8</v>
      </c>
      <c r="C2950">
        <v>5208</v>
      </c>
      <c r="D2950">
        <v>5161</v>
      </c>
      <c r="E2950">
        <v>5176</v>
      </c>
      <c r="F2950">
        <v>5179.6000000000004</v>
      </c>
      <c r="G2950">
        <v>5192</v>
      </c>
    </row>
    <row r="2951" spans="1:7" x14ac:dyDescent="0.25">
      <c r="A2951" s="1">
        <v>0.63411874999999995</v>
      </c>
      <c r="B2951">
        <v>5240</v>
      </c>
      <c r="C2951">
        <v>5208</v>
      </c>
      <c r="D2951">
        <v>5162.2</v>
      </c>
      <c r="E2951">
        <v>5176.2</v>
      </c>
      <c r="F2951">
        <v>5180</v>
      </c>
      <c r="G2951">
        <v>5192</v>
      </c>
    </row>
    <row r="2952" spans="1:7" x14ac:dyDescent="0.25">
      <c r="A2952" s="1">
        <v>0.63412393518518517</v>
      </c>
      <c r="B2952">
        <v>5240</v>
      </c>
      <c r="C2952">
        <v>5208.2</v>
      </c>
      <c r="D2952">
        <v>5163.6000000000004</v>
      </c>
      <c r="E2952">
        <v>5176.3999999999996</v>
      </c>
      <c r="F2952">
        <v>5180.6000000000004</v>
      </c>
      <c r="G2952">
        <v>5192</v>
      </c>
    </row>
    <row r="2953" spans="1:7" x14ac:dyDescent="0.25">
      <c r="A2953" s="1">
        <v>0.63412884259259261</v>
      </c>
      <c r="B2953">
        <v>5240</v>
      </c>
      <c r="C2953">
        <v>5208.6000000000004</v>
      </c>
      <c r="D2953">
        <v>5164.8</v>
      </c>
      <c r="E2953">
        <v>5176.6000000000004</v>
      </c>
      <c r="F2953">
        <v>5181.3999999999996</v>
      </c>
      <c r="G2953">
        <v>5192.2</v>
      </c>
    </row>
    <row r="2954" spans="1:7" x14ac:dyDescent="0.25">
      <c r="A2954" s="1">
        <v>0.63413354166666669</v>
      </c>
      <c r="B2954">
        <v>5240</v>
      </c>
      <c r="C2954">
        <v>5209</v>
      </c>
      <c r="D2954">
        <v>5165.6000000000004</v>
      </c>
      <c r="E2954">
        <v>5177</v>
      </c>
      <c r="F2954">
        <v>5182</v>
      </c>
      <c r="G2954">
        <v>5192.6000000000004</v>
      </c>
    </row>
    <row r="2955" spans="1:7" x14ac:dyDescent="0.25">
      <c r="A2955" s="1">
        <v>0.63413883101851853</v>
      </c>
      <c r="B2955">
        <v>5240</v>
      </c>
      <c r="C2955">
        <v>5209.6000000000004</v>
      </c>
      <c r="D2955">
        <v>5166.3999999999996</v>
      </c>
      <c r="E2955">
        <v>5177.3999999999996</v>
      </c>
      <c r="F2955">
        <v>5183</v>
      </c>
      <c r="G2955">
        <v>5193</v>
      </c>
    </row>
    <row r="2956" spans="1:7" x14ac:dyDescent="0.25">
      <c r="A2956" s="1">
        <v>0.63414430555555557</v>
      </c>
      <c r="B2956">
        <v>5240</v>
      </c>
      <c r="C2956">
        <v>5210.3999999999996</v>
      </c>
      <c r="D2956">
        <v>5167</v>
      </c>
      <c r="E2956">
        <v>5178</v>
      </c>
      <c r="F2956">
        <v>5184.2</v>
      </c>
      <c r="G2956">
        <v>5193.8</v>
      </c>
    </row>
    <row r="2957" spans="1:7" x14ac:dyDescent="0.25">
      <c r="A2957" s="1">
        <v>0.63414972222222221</v>
      </c>
      <c r="B2957">
        <v>5240</v>
      </c>
      <c r="C2957">
        <v>5211.2</v>
      </c>
      <c r="D2957">
        <v>5167.3999999999996</v>
      </c>
      <c r="E2957">
        <v>5178.3999999999996</v>
      </c>
      <c r="F2957">
        <v>5185.3999999999996</v>
      </c>
      <c r="G2957">
        <v>5194.6000000000004</v>
      </c>
    </row>
    <row r="2958" spans="1:7" x14ac:dyDescent="0.25">
      <c r="A2958" s="1">
        <v>0.63415541666666664</v>
      </c>
      <c r="B2958">
        <v>5240</v>
      </c>
      <c r="C2958">
        <v>5212.2</v>
      </c>
      <c r="D2958">
        <v>5167.6000000000004</v>
      </c>
      <c r="E2958">
        <v>5179</v>
      </c>
      <c r="F2958">
        <v>5186.6000000000004</v>
      </c>
      <c r="G2958">
        <v>5195.6000000000004</v>
      </c>
    </row>
    <row r="2959" spans="1:7" x14ac:dyDescent="0.25">
      <c r="A2959" s="1">
        <v>0.6341603009259259</v>
      </c>
      <c r="B2959">
        <v>5240</v>
      </c>
      <c r="C2959">
        <v>5213.2</v>
      </c>
      <c r="D2959">
        <v>5167.8</v>
      </c>
      <c r="E2959">
        <v>5179.6000000000004</v>
      </c>
      <c r="F2959">
        <v>5187.8</v>
      </c>
      <c r="G2959">
        <v>5196.8</v>
      </c>
    </row>
    <row r="2960" spans="1:7" x14ac:dyDescent="0.25">
      <c r="A2960" s="1">
        <v>0.63416499999999998</v>
      </c>
      <c r="B2960">
        <v>5240</v>
      </c>
      <c r="C2960">
        <v>5214.2</v>
      </c>
      <c r="D2960">
        <v>5168</v>
      </c>
      <c r="E2960">
        <v>5180.3999999999996</v>
      </c>
      <c r="F2960">
        <v>5188.8</v>
      </c>
      <c r="G2960">
        <v>5198.2</v>
      </c>
    </row>
    <row r="2961" spans="1:7" x14ac:dyDescent="0.25">
      <c r="A2961" s="1">
        <v>0.63416988425925924</v>
      </c>
      <c r="B2961">
        <v>5240</v>
      </c>
      <c r="C2961">
        <v>5215</v>
      </c>
      <c r="D2961">
        <v>5168</v>
      </c>
      <c r="E2961">
        <v>5181.3999999999996</v>
      </c>
      <c r="F2961">
        <v>5189.6000000000004</v>
      </c>
      <c r="G2961">
        <v>5199.8</v>
      </c>
    </row>
    <row r="2962" spans="1:7" x14ac:dyDescent="0.25">
      <c r="A2962" s="1">
        <v>0.63417494212962966</v>
      </c>
      <c r="B2962">
        <v>5240</v>
      </c>
      <c r="C2962">
        <v>5215.6000000000004</v>
      </c>
      <c r="D2962">
        <v>5168.2</v>
      </c>
      <c r="E2962">
        <v>5182.3999999999996</v>
      </c>
      <c r="F2962">
        <v>5190.2</v>
      </c>
      <c r="G2962">
        <v>5201.6000000000004</v>
      </c>
    </row>
    <row r="2963" spans="1:7" x14ac:dyDescent="0.25">
      <c r="A2963" s="1">
        <v>0.63418001157407411</v>
      </c>
      <c r="B2963">
        <v>5240</v>
      </c>
      <c r="C2963">
        <v>5215.8</v>
      </c>
      <c r="D2963">
        <v>5168.3999999999996</v>
      </c>
      <c r="E2963">
        <v>5183.8</v>
      </c>
      <c r="F2963">
        <v>5190.6000000000004</v>
      </c>
      <c r="G2963">
        <v>5203</v>
      </c>
    </row>
    <row r="2964" spans="1:7" x14ac:dyDescent="0.25">
      <c r="A2964" s="1">
        <v>0.6341856018518518</v>
      </c>
      <c r="B2964">
        <v>5240</v>
      </c>
      <c r="C2964">
        <v>5216</v>
      </c>
      <c r="D2964">
        <v>5168.6000000000004</v>
      </c>
      <c r="E2964">
        <v>5185</v>
      </c>
      <c r="F2964">
        <v>5190.8</v>
      </c>
      <c r="G2964">
        <v>5204</v>
      </c>
    </row>
    <row r="2965" spans="1:7" x14ac:dyDescent="0.25">
      <c r="A2965" s="1">
        <v>0.63419120370370374</v>
      </c>
      <c r="B2965">
        <v>5240</v>
      </c>
      <c r="C2965">
        <v>5216</v>
      </c>
      <c r="D2965">
        <v>5169</v>
      </c>
      <c r="E2965">
        <v>5185.8</v>
      </c>
      <c r="F2965">
        <v>5191.2</v>
      </c>
      <c r="G2965">
        <v>5205</v>
      </c>
    </row>
    <row r="2966" spans="1:7" x14ac:dyDescent="0.25">
      <c r="A2966" s="1">
        <v>0.63419531250000005</v>
      </c>
      <c r="B2966">
        <v>5240</v>
      </c>
      <c r="C2966">
        <v>5216</v>
      </c>
      <c r="D2966">
        <v>5169.3999999999996</v>
      </c>
      <c r="E2966">
        <v>5186.6000000000004</v>
      </c>
      <c r="F2966">
        <v>5191.3999999999996</v>
      </c>
      <c r="G2966">
        <v>5205.6000000000004</v>
      </c>
    </row>
    <row r="2967" spans="1:7" x14ac:dyDescent="0.25">
      <c r="A2967" s="1">
        <v>0.6341999421296296</v>
      </c>
      <c r="B2967">
        <v>5240</v>
      </c>
      <c r="C2967">
        <v>5216</v>
      </c>
      <c r="D2967">
        <v>5170</v>
      </c>
      <c r="E2967">
        <v>5187.6000000000004</v>
      </c>
      <c r="F2967">
        <v>5191.8</v>
      </c>
      <c r="G2967">
        <v>5206.2</v>
      </c>
    </row>
    <row r="2968" spans="1:7" x14ac:dyDescent="0.25">
      <c r="A2968" s="1">
        <v>0.63420481481481483</v>
      </c>
      <c r="B2968">
        <v>5240</v>
      </c>
      <c r="C2968">
        <v>5216</v>
      </c>
      <c r="D2968">
        <v>5170.8</v>
      </c>
      <c r="E2968">
        <v>5188.2</v>
      </c>
      <c r="F2968">
        <v>5192.2</v>
      </c>
      <c r="G2968">
        <v>5206.8</v>
      </c>
    </row>
    <row r="2969" spans="1:7" x14ac:dyDescent="0.25">
      <c r="A2969" s="1">
        <v>0.63420952546296294</v>
      </c>
      <c r="B2969">
        <v>5240</v>
      </c>
      <c r="C2969">
        <v>5216</v>
      </c>
      <c r="D2969">
        <v>5171.6000000000004</v>
      </c>
      <c r="E2969">
        <v>5188.8</v>
      </c>
      <c r="F2969">
        <v>5192.8</v>
      </c>
      <c r="G2969">
        <v>5207.3999999999996</v>
      </c>
    </row>
    <row r="2970" spans="1:7" x14ac:dyDescent="0.25">
      <c r="A2970" s="1">
        <v>0.63421495370370373</v>
      </c>
      <c r="B2970">
        <v>5240</v>
      </c>
      <c r="C2970">
        <v>5216</v>
      </c>
      <c r="D2970">
        <v>5172.6000000000004</v>
      </c>
      <c r="E2970">
        <v>5189.3999999999996</v>
      </c>
      <c r="F2970">
        <v>5193.3999999999996</v>
      </c>
      <c r="G2970">
        <v>5207.8</v>
      </c>
    </row>
    <row r="2971" spans="1:7" x14ac:dyDescent="0.25">
      <c r="A2971" s="1">
        <v>0.63422002314814818</v>
      </c>
      <c r="B2971">
        <v>5240</v>
      </c>
      <c r="C2971">
        <v>5216</v>
      </c>
      <c r="D2971">
        <v>5173.6000000000004</v>
      </c>
      <c r="E2971">
        <v>5190</v>
      </c>
      <c r="F2971">
        <v>5194.2</v>
      </c>
      <c r="G2971">
        <v>5208</v>
      </c>
    </row>
    <row r="2972" spans="1:7" x14ac:dyDescent="0.25">
      <c r="A2972" s="1">
        <v>0.63422526620370367</v>
      </c>
      <c r="B2972">
        <v>5240</v>
      </c>
      <c r="C2972">
        <v>5216</v>
      </c>
      <c r="D2972">
        <v>5174.3999999999996</v>
      </c>
      <c r="E2972">
        <v>5190.6000000000004</v>
      </c>
      <c r="F2972">
        <v>5194.6000000000004</v>
      </c>
      <c r="G2972">
        <v>5208</v>
      </c>
    </row>
    <row r="2973" spans="1:7" x14ac:dyDescent="0.25">
      <c r="A2973" s="1">
        <v>0.6342306134259259</v>
      </c>
      <c r="B2973">
        <v>5240.2</v>
      </c>
      <c r="C2973">
        <v>5216</v>
      </c>
      <c r="D2973">
        <v>5175</v>
      </c>
      <c r="E2973">
        <v>5191</v>
      </c>
      <c r="F2973">
        <v>5195</v>
      </c>
      <c r="G2973">
        <v>5208.2</v>
      </c>
    </row>
    <row r="2974" spans="1:7" x14ac:dyDescent="0.25">
      <c r="A2974" s="1">
        <v>0.63423640046296292</v>
      </c>
      <c r="B2974">
        <v>5240.3999999999996</v>
      </c>
      <c r="C2974">
        <v>5216</v>
      </c>
      <c r="D2974">
        <v>5175.6000000000004</v>
      </c>
      <c r="E2974">
        <v>5191.6000000000004</v>
      </c>
      <c r="F2974">
        <v>5195.6000000000004</v>
      </c>
      <c r="G2974">
        <v>5208.6000000000004</v>
      </c>
    </row>
    <row r="2975" spans="1:7" x14ac:dyDescent="0.25">
      <c r="A2975" s="1">
        <v>0.63424146990740737</v>
      </c>
      <c r="B2975">
        <v>5240.8</v>
      </c>
      <c r="C2975">
        <v>5216</v>
      </c>
      <c r="D2975">
        <v>5175.8</v>
      </c>
      <c r="E2975">
        <v>5192.3999999999996</v>
      </c>
      <c r="F2975">
        <v>5196.3999999999996</v>
      </c>
      <c r="G2975">
        <v>5209</v>
      </c>
    </row>
    <row r="2976" spans="1:7" x14ac:dyDescent="0.25">
      <c r="A2976" s="1">
        <v>0.63424671296296298</v>
      </c>
      <c r="B2976">
        <v>5241.2</v>
      </c>
      <c r="C2976">
        <v>5216</v>
      </c>
      <c r="D2976">
        <v>5176</v>
      </c>
      <c r="E2976">
        <v>5193</v>
      </c>
      <c r="F2976">
        <v>5197.3999999999996</v>
      </c>
      <c r="G2976">
        <v>5209.8</v>
      </c>
    </row>
    <row r="2977" spans="1:7" x14ac:dyDescent="0.25">
      <c r="A2977" s="1">
        <v>0.63425177083333339</v>
      </c>
      <c r="B2977">
        <v>5242.3999999999996</v>
      </c>
      <c r="C2977">
        <v>5216.2</v>
      </c>
      <c r="D2977">
        <v>5176</v>
      </c>
      <c r="E2977">
        <v>5193.3999999999996</v>
      </c>
      <c r="F2977">
        <v>5198.6000000000004</v>
      </c>
      <c r="G2977">
        <v>5210.6000000000004</v>
      </c>
    </row>
    <row r="2978" spans="1:7" x14ac:dyDescent="0.25">
      <c r="A2978" s="1">
        <v>0.63425694444444447</v>
      </c>
      <c r="B2978">
        <v>5243.4</v>
      </c>
      <c r="C2978">
        <v>5216.6000000000004</v>
      </c>
      <c r="D2978">
        <v>5176</v>
      </c>
      <c r="E2978">
        <v>5193.8</v>
      </c>
      <c r="F2978">
        <v>5199.2</v>
      </c>
      <c r="G2978">
        <v>5211.6000000000004</v>
      </c>
    </row>
    <row r="2979" spans="1:7" x14ac:dyDescent="0.25">
      <c r="A2979" s="1">
        <v>0.63426237268518515</v>
      </c>
      <c r="B2979">
        <v>5244.6</v>
      </c>
      <c r="C2979">
        <v>5217</v>
      </c>
      <c r="D2979">
        <v>5176</v>
      </c>
      <c r="E2979">
        <v>5194.2</v>
      </c>
      <c r="F2979">
        <v>5200.3999999999996</v>
      </c>
      <c r="G2979">
        <v>5212.3999999999996</v>
      </c>
    </row>
    <row r="2980" spans="1:7" x14ac:dyDescent="0.25">
      <c r="A2980" s="1">
        <v>0.63426737268518518</v>
      </c>
      <c r="B2980">
        <v>5245.8</v>
      </c>
      <c r="C2980">
        <v>5217.3999999999996</v>
      </c>
      <c r="D2980">
        <v>5176</v>
      </c>
      <c r="E2980">
        <v>5194.3999999999996</v>
      </c>
      <c r="F2980">
        <v>5201.3999999999996</v>
      </c>
      <c r="G2980">
        <v>5213.3999999999996</v>
      </c>
    </row>
    <row r="2981" spans="1:7" x14ac:dyDescent="0.25">
      <c r="A2981" s="1">
        <v>0.63427244212962963</v>
      </c>
      <c r="B2981">
        <v>5247.2</v>
      </c>
      <c r="C2981">
        <v>5218</v>
      </c>
      <c r="D2981">
        <v>5176</v>
      </c>
      <c r="E2981">
        <v>5194.8</v>
      </c>
      <c r="F2981">
        <v>5201.6000000000004</v>
      </c>
      <c r="G2981">
        <v>5214.2</v>
      </c>
    </row>
    <row r="2982" spans="1:7" x14ac:dyDescent="0.25">
      <c r="A2982" s="1">
        <v>0.63427768518518512</v>
      </c>
      <c r="B2982">
        <v>5248</v>
      </c>
      <c r="C2982">
        <v>5218.3999999999996</v>
      </c>
      <c r="D2982">
        <v>5176</v>
      </c>
      <c r="E2982">
        <v>5196.2</v>
      </c>
      <c r="F2982">
        <v>5202</v>
      </c>
      <c r="G2982">
        <v>5215</v>
      </c>
    </row>
    <row r="2983" spans="1:7" x14ac:dyDescent="0.25">
      <c r="A2983" s="1">
        <v>0.63428274305555554</v>
      </c>
      <c r="B2983">
        <v>5249.2</v>
      </c>
      <c r="C2983">
        <v>5219</v>
      </c>
      <c r="D2983">
        <v>5176</v>
      </c>
      <c r="E2983">
        <v>5197.8</v>
      </c>
      <c r="F2983">
        <v>5202.3999999999996</v>
      </c>
      <c r="G2983">
        <v>5215.3999999999996</v>
      </c>
    </row>
    <row r="2984" spans="1:7" x14ac:dyDescent="0.25">
      <c r="A2984" s="1">
        <v>0.63428762731481481</v>
      </c>
      <c r="B2984">
        <v>5250.6</v>
      </c>
      <c r="C2984">
        <v>5219.8</v>
      </c>
      <c r="D2984">
        <v>5176</v>
      </c>
      <c r="E2984">
        <v>5199.2</v>
      </c>
      <c r="F2984">
        <v>5203.2</v>
      </c>
      <c r="G2984">
        <v>5215.8</v>
      </c>
    </row>
    <row r="2985" spans="1:7" x14ac:dyDescent="0.25">
      <c r="A2985" s="1">
        <v>0.63429187500000006</v>
      </c>
      <c r="B2985">
        <v>5251.8</v>
      </c>
      <c r="C2985">
        <v>5220.8</v>
      </c>
      <c r="D2985">
        <v>5176</v>
      </c>
      <c r="E2985">
        <v>5200.3999999999996</v>
      </c>
      <c r="F2985">
        <v>5204.2</v>
      </c>
      <c r="G2985">
        <v>5216</v>
      </c>
    </row>
    <row r="2986" spans="1:7" x14ac:dyDescent="0.25">
      <c r="A2986" s="1">
        <v>0.63429730324074074</v>
      </c>
      <c r="B2986">
        <v>5252.8</v>
      </c>
      <c r="C2986">
        <v>5221.6000000000004</v>
      </c>
      <c r="D2986">
        <v>5176</v>
      </c>
      <c r="E2986">
        <v>5201.3999999999996</v>
      </c>
      <c r="F2986">
        <v>5205.2</v>
      </c>
      <c r="G2986">
        <v>5216</v>
      </c>
    </row>
    <row r="2987" spans="1:7" x14ac:dyDescent="0.25">
      <c r="A2987" s="1">
        <v>0.63430254629629623</v>
      </c>
      <c r="B2987">
        <v>5253.6</v>
      </c>
      <c r="C2987">
        <v>5222.8</v>
      </c>
      <c r="D2987">
        <v>5176</v>
      </c>
      <c r="E2987">
        <v>5202</v>
      </c>
      <c r="F2987">
        <v>5206.2</v>
      </c>
      <c r="G2987">
        <v>5216</v>
      </c>
    </row>
    <row r="2988" spans="1:7" x14ac:dyDescent="0.25">
      <c r="A2988" s="1">
        <v>0.63430780092592587</v>
      </c>
      <c r="B2988">
        <v>5254.2</v>
      </c>
      <c r="C2988">
        <v>5223.6000000000004</v>
      </c>
      <c r="D2988">
        <v>5176</v>
      </c>
      <c r="E2988">
        <v>5202.8</v>
      </c>
      <c r="F2988">
        <v>5206.6000000000004</v>
      </c>
      <c r="G2988">
        <v>5216</v>
      </c>
    </row>
    <row r="2989" spans="1:7" x14ac:dyDescent="0.25">
      <c r="A2989" s="1">
        <v>0.63431271990740734</v>
      </c>
      <c r="B2989">
        <v>5254.6</v>
      </c>
      <c r="C2989">
        <v>5224.3999999999996</v>
      </c>
      <c r="D2989">
        <v>5176</v>
      </c>
      <c r="E2989">
        <v>5203.8</v>
      </c>
      <c r="F2989">
        <v>5207.8</v>
      </c>
      <c r="G2989">
        <v>5216</v>
      </c>
    </row>
    <row r="2990" spans="1:7" x14ac:dyDescent="0.25">
      <c r="A2990" s="1">
        <v>0.63431796296296294</v>
      </c>
      <c r="B2990">
        <v>5255</v>
      </c>
      <c r="C2990">
        <v>5225.2</v>
      </c>
      <c r="D2990">
        <v>5176</v>
      </c>
      <c r="E2990">
        <v>5204.6000000000004</v>
      </c>
      <c r="F2990">
        <v>5208.6000000000004</v>
      </c>
      <c r="G2990">
        <v>5216</v>
      </c>
    </row>
    <row r="2991" spans="1:7" x14ac:dyDescent="0.25">
      <c r="A2991" s="1">
        <v>0.63432343749999998</v>
      </c>
      <c r="B2991">
        <v>5255.4</v>
      </c>
      <c r="C2991">
        <v>5226</v>
      </c>
      <c r="D2991">
        <v>5176</v>
      </c>
      <c r="E2991">
        <v>5205.3999999999996</v>
      </c>
      <c r="F2991">
        <v>5209.6000000000004</v>
      </c>
      <c r="G2991">
        <v>5216</v>
      </c>
    </row>
    <row r="2992" spans="1:7" x14ac:dyDescent="0.25">
      <c r="A2992" s="1">
        <v>0.63432868055555558</v>
      </c>
      <c r="B2992">
        <v>5255.8</v>
      </c>
      <c r="C2992">
        <v>5226.8</v>
      </c>
      <c r="D2992">
        <v>5176</v>
      </c>
      <c r="E2992">
        <v>5205.8</v>
      </c>
      <c r="F2992">
        <v>5210</v>
      </c>
      <c r="G2992">
        <v>5216</v>
      </c>
    </row>
    <row r="2993" spans="1:7" x14ac:dyDescent="0.25">
      <c r="A2993" s="1">
        <v>0.63433392361111107</v>
      </c>
      <c r="B2993">
        <v>5256</v>
      </c>
      <c r="C2993">
        <v>5227.8</v>
      </c>
      <c r="D2993">
        <v>5176</v>
      </c>
      <c r="E2993">
        <v>5206.6000000000004</v>
      </c>
      <c r="F2993">
        <v>5210.6000000000004</v>
      </c>
      <c r="G2993">
        <v>5216</v>
      </c>
    </row>
    <row r="2994" spans="1:7" x14ac:dyDescent="0.25">
      <c r="A2994" s="1">
        <v>0.63433899305555552</v>
      </c>
      <c r="B2994">
        <v>5256</v>
      </c>
      <c r="C2994">
        <v>5228.8</v>
      </c>
      <c r="D2994">
        <v>5176</v>
      </c>
      <c r="E2994">
        <v>5207.2</v>
      </c>
      <c r="F2994">
        <v>5211.2</v>
      </c>
      <c r="G2994">
        <v>5216</v>
      </c>
    </row>
    <row r="2995" spans="1:7" x14ac:dyDescent="0.25">
      <c r="A2995" s="1">
        <v>0.63434442129629631</v>
      </c>
      <c r="B2995">
        <v>5256.2</v>
      </c>
      <c r="C2995">
        <v>5229.6000000000004</v>
      </c>
      <c r="D2995">
        <v>5176</v>
      </c>
      <c r="E2995">
        <v>5207.8</v>
      </c>
      <c r="F2995">
        <v>5211.6000000000004</v>
      </c>
      <c r="G2995">
        <v>5216</v>
      </c>
    </row>
    <row r="2996" spans="1:7" x14ac:dyDescent="0.25">
      <c r="A2996" s="1">
        <v>0.63434945601851855</v>
      </c>
      <c r="B2996">
        <v>5256.4</v>
      </c>
      <c r="C2996">
        <v>5230.6000000000004</v>
      </c>
      <c r="D2996">
        <v>5176</v>
      </c>
      <c r="E2996">
        <v>5208.3999999999996</v>
      </c>
      <c r="F2996">
        <v>5212</v>
      </c>
      <c r="G2996">
        <v>5216</v>
      </c>
    </row>
    <row r="2997" spans="1:7" x14ac:dyDescent="0.25">
      <c r="A2997" s="1">
        <v>0.6343556018518518</v>
      </c>
      <c r="B2997">
        <v>5256.6</v>
      </c>
      <c r="C2997">
        <v>5231.2</v>
      </c>
      <c r="D2997">
        <v>5176</v>
      </c>
      <c r="E2997">
        <v>5209</v>
      </c>
      <c r="F2997">
        <v>5212.2</v>
      </c>
      <c r="G2997">
        <v>5216.2</v>
      </c>
    </row>
    <row r="2998" spans="1:7" x14ac:dyDescent="0.25">
      <c r="A2998" s="1">
        <v>0.63436048611111107</v>
      </c>
      <c r="B2998">
        <v>5257</v>
      </c>
      <c r="C2998">
        <v>5231.6000000000004</v>
      </c>
      <c r="D2998">
        <v>5176</v>
      </c>
      <c r="E2998">
        <v>5209.3999999999996</v>
      </c>
      <c r="F2998">
        <v>5212.6000000000004</v>
      </c>
      <c r="G2998">
        <v>5216.3999999999996</v>
      </c>
    </row>
    <row r="2999" spans="1:7" x14ac:dyDescent="0.25">
      <c r="A2999" s="1">
        <v>0.63436591435185186</v>
      </c>
      <c r="B2999">
        <v>5257.4</v>
      </c>
      <c r="C2999">
        <v>5231.8</v>
      </c>
      <c r="D2999">
        <v>5176</v>
      </c>
      <c r="E2999">
        <v>5210</v>
      </c>
      <c r="F2999">
        <v>5213</v>
      </c>
      <c r="G2999">
        <v>5216.6000000000004</v>
      </c>
    </row>
    <row r="3000" spans="1:7" x14ac:dyDescent="0.25">
      <c r="A3000" s="1">
        <v>0.63437115740740746</v>
      </c>
      <c r="B3000">
        <v>5258</v>
      </c>
      <c r="C3000">
        <v>5232</v>
      </c>
      <c r="D3000">
        <v>5176.2</v>
      </c>
      <c r="E3000">
        <v>5210.6000000000004</v>
      </c>
      <c r="F3000">
        <v>5213.6000000000004</v>
      </c>
      <c r="G3000">
        <v>5217.2</v>
      </c>
    </row>
    <row r="3001" spans="1:7" x14ac:dyDescent="0.25">
      <c r="A3001" s="1">
        <v>0.63437616898148141</v>
      </c>
      <c r="B3001">
        <v>5258.6</v>
      </c>
      <c r="C3001">
        <v>5232</v>
      </c>
      <c r="D3001">
        <v>5176.3999999999996</v>
      </c>
      <c r="E3001">
        <v>5211.2</v>
      </c>
      <c r="F3001">
        <v>5214.2</v>
      </c>
      <c r="G3001">
        <v>5218</v>
      </c>
    </row>
    <row r="3002" spans="1:7" x14ac:dyDescent="0.25">
      <c r="A3002" s="1">
        <v>0.63438141203703702</v>
      </c>
      <c r="B3002">
        <v>5259.6</v>
      </c>
      <c r="C3002">
        <v>5232</v>
      </c>
      <c r="D3002">
        <v>5176.8</v>
      </c>
      <c r="E3002">
        <v>5212</v>
      </c>
      <c r="F3002">
        <v>5214.8</v>
      </c>
      <c r="G3002">
        <v>5219</v>
      </c>
    </row>
    <row r="3003" spans="1:7" x14ac:dyDescent="0.25">
      <c r="A3003" s="1">
        <v>0.63438648148148147</v>
      </c>
      <c r="B3003">
        <v>5260.6</v>
      </c>
      <c r="C3003">
        <v>5232.2</v>
      </c>
      <c r="D3003">
        <v>5177.3999999999996</v>
      </c>
      <c r="E3003">
        <v>5212.8</v>
      </c>
      <c r="F3003">
        <v>5215.2</v>
      </c>
      <c r="G3003">
        <v>5220.2</v>
      </c>
    </row>
    <row r="3004" spans="1:7" x14ac:dyDescent="0.25">
      <c r="A3004" s="1">
        <v>0.63439153935185189</v>
      </c>
      <c r="B3004">
        <v>5261.8</v>
      </c>
      <c r="C3004">
        <v>5232.3999999999996</v>
      </c>
      <c r="D3004">
        <v>5178.3999999999996</v>
      </c>
      <c r="E3004">
        <v>5213.2</v>
      </c>
      <c r="F3004">
        <v>5215.3999999999996</v>
      </c>
      <c r="G3004">
        <v>5221.3999999999996</v>
      </c>
    </row>
    <row r="3005" spans="1:7" x14ac:dyDescent="0.25">
      <c r="A3005" s="1">
        <v>0.63439660879629634</v>
      </c>
      <c r="B3005">
        <v>5262.6</v>
      </c>
      <c r="C3005">
        <v>5232.8</v>
      </c>
      <c r="D3005">
        <v>5179.3999999999996</v>
      </c>
      <c r="E3005">
        <v>5213.8</v>
      </c>
      <c r="F3005">
        <v>5215.6000000000004</v>
      </c>
      <c r="G3005">
        <v>5222.3999999999996</v>
      </c>
    </row>
    <row r="3006" spans="1:7" x14ac:dyDescent="0.25">
      <c r="A3006" s="1">
        <v>0.63440186342592597</v>
      </c>
      <c r="B3006">
        <v>5263.6</v>
      </c>
      <c r="C3006">
        <v>5233.2</v>
      </c>
      <c r="D3006">
        <v>5180.3999999999996</v>
      </c>
      <c r="E3006">
        <v>5214.3999999999996</v>
      </c>
      <c r="F3006">
        <v>5216</v>
      </c>
      <c r="G3006">
        <v>5223.3999999999996</v>
      </c>
    </row>
    <row r="3007" spans="1:7" x14ac:dyDescent="0.25">
      <c r="A3007" s="1">
        <v>0.63440692129629628</v>
      </c>
      <c r="B3007">
        <v>5264.2</v>
      </c>
      <c r="C3007">
        <v>5233.8</v>
      </c>
      <c r="D3007">
        <v>5181.6000000000004</v>
      </c>
      <c r="E3007">
        <v>5214.6000000000004</v>
      </c>
      <c r="F3007">
        <v>5216.2</v>
      </c>
      <c r="G3007">
        <v>5224</v>
      </c>
    </row>
    <row r="3008" spans="1:7" x14ac:dyDescent="0.25">
      <c r="A3008" s="1">
        <v>0.63441199074074073</v>
      </c>
      <c r="B3008">
        <v>5265</v>
      </c>
      <c r="C3008">
        <v>5234.2</v>
      </c>
      <c r="D3008">
        <v>5182.6000000000004</v>
      </c>
      <c r="E3008">
        <v>5214.8</v>
      </c>
      <c r="F3008">
        <v>5216.3999999999996</v>
      </c>
      <c r="G3008">
        <v>5224.6000000000004</v>
      </c>
    </row>
    <row r="3009" spans="1:7" x14ac:dyDescent="0.25">
      <c r="A3009" s="1">
        <v>0.63441741898148152</v>
      </c>
      <c r="B3009">
        <v>5265.6</v>
      </c>
      <c r="C3009">
        <v>5234.6000000000004</v>
      </c>
      <c r="D3009">
        <v>5183.3999999999996</v>
      </c>
      <c r="E3009">
        <v>5215.2</v>
      </c>
      <c r="F3009">
        <v>5216.6000000000004</v>
      </c>
      <c r="G3009">
        <v>5225.6000000000004</v>
      </c>
    </row>
    <row r="3010" spans="1:7" x14ac:dyDescent="0.25">
      <c r="A3010" s="1">
        <v>0.63442247685185182</v>
      </c>
      <c r="B3010">
        <v>5266.6</v>
      </c>
      <c r="C3010">
        <v>5235.2</v>
      </c>
      <c r="D3010">
        <v>5184.2</v>
      </c>
      <c r="E3010">
        <v>5215.3999999999996</v>
      </c>
      <c r="F3010">
        <v>5216.6000000000004</v>
      </c>
      <c r="G3010">
        <v>5226.6000000000004</v>
      </c>
    </row>
    <row r="3011" spans="1:7" x14ac:dyDescent="0.25">
      <c r="A3011" s="1">
        <v>0.63442765046296301</v>
      </c>
      <c r="B3011">
        <v>5267.4</v>
      </c>
      <c r="C3011">
        <v>5236</v>
      </c>
      <c r="D3011">
        <v>5185.2</v>
      </c>
      <c r="E3011">
        <v>5215.6000000000004</v>
      </c>
      <c r="F3011">
        <v>5216.6000000000004</v>
      </c>
      <c r="G3011">
        <v>5227.3999999999996</v>
      </c>
    </row>
    <row r="3012" spans="1:7" x14ac:dyDescent="0.25">
      <c r="A3012" s="1">
        <v>0.63443271990740746</v>
      </c>
      <c r="B3012">
        <v>5268.6</v>
      </c>
      <c r="C3012">
        <v>5236.8</v>
      </c>
      <c r="D3012">
        <v>5186</v>
      </c>
      <c r="E3012">
        <v>5215.8</v>
      </c>
      <c r="F3012">
        <v>5216.6000000000004</v>
      </c>
      <c r="G3012">
        <v>5228.3999999999996</v>
      </c>
    </row>
    <row r="3013" spans="1:7" x14ac:dyDescent="0.25">
      <c r="A3013" s="1">
        <v>0.63443769675925921</v>
      </c>
      <c r="B3013">
        <v>5269.6</v>
      </c>
      <c r="C3013">
        <v>5237.6000000000004</v>
      </c>
      <c r="D3013">
        <v>5187</v>
      </c>
      <c r="E3013">
        <v>5216</v>
      </c>
      <c r="F3013">
        <v>5217</v>
      </c>
      <c r="G3013">
        <v>5229.3999999999996</v>
      </c>
    </row>
    <row r="3014" spans="1:7" x14ac:dyDescent="0.25">
      <c r="A3014" s="1">
        <v>0.63444276620370366</v>
      </c>
      <c r="B3014">
        <v>5270.6</v>
      </c>
      <c r="C3014">
        <v>5238.6000000000004</v>
      </c>
      <c r="D3014">
        <v>5188</v>
      </c>
      <c r="E3014">
        <v>5216</v>
      </c>
      <c r="F3014">
        <v>5217.8</v>
      </c>
      <c r="G3014">
        <v>5230</v>
      </c>
    </row>
    <row r="3015" spans="1:7" x14ac:dyDescent="0.25">
      <c r="A3015" s="1">
        <v>0.63444818287037041</v>
      </c>
      <c r="B3015">
        <v>5271.2</v>
      </c>
      <c r="C3015">
        <v>5239.2</v>
      </c>
      <c r="D3015">
        <v>5189</v>
      </c>
      <c r="E3015">
        <v>5216</v>
      </c>
      <c r="F3015">
        <v>5218.3999999999996</v>
      </c>
      <c r="G3015">
        <v>5230.3999999999996</v>
      </c>
    </row>
    <row r="3016" spans="1:7" x14ac:dyDescent="0.25">
      <c r="A3016" s="1">
        <v>0.63445318287037034</v>
      </c>
      <c r="B3016">
        <v>5271.8</v>
      </c>
      <c r="C3016">
        <v>5239.6000000000004</v>
      </c>
      <c r="D3016">
        <v>5190</v>
      </c>
      <c r="E3016">
        <v>5216</v>
      </c>
      <c r="F3016">
        <v>5219</v>
      </c>
      <c r="G3016">
        <v>5231</v>
      </c>
    </row>
    <row r="3017" spans="1:7" x14ac:dyDescent="0.25">
      <c r="A3017" s="1">
        <v>0.63445842592592594</v>
      </c>
      <c r="B3017">
        <v>5272</v>
      </c>
      <c r="C3017">
        <v>5239.8</v>
      </c>
      <c r="D3017">
        <v>5190.8</v>
      </c>
      <c r="E3017">
        <v>5216.2</v>
      </c>
      <c r="F3017">
        <v>5219.8</v>
      </c>
      <c r="G3017">
        <v>5231.3999999999996</v>
      </c>
    </row>
    <row r="3018" spans="1:7" x14ac:dyDescent="0.25">
      <c r="A3018" s="1">
        <v>0.63446385416666662</v>
      </c>
      <c r="B3018">
        <v>5272</v>
      </c>
      <c r="C3018">
        <v>5240</v>
      </c>
      <c r="D3018">
        <v>5191.3999999999996</v>
      </c>
      <c r="E3018">
        <v>5216.3999999999996</v>
      </c>
      <c r="F3018">
        <v>5220.6000000000004</v>
      </c>
      <c r="G3018">
        <v>5231.6000000000004</v>
      </c>
    </row>
    <row r="3019" spans="1:7" x14ac:dyDescent="0.25">
      <c r="A3019" s="1">
        <v>0.63446891203703704</v>
      </c>
      <c r="B3019">
        <v>5272</v>
      </c>
      <c r="C3019">
        <v>5240</v>
      </c>
      <c r="D3019">
        <v>5191.8</v>
      </c>
      <c r="E3019">
        <v>5216.6000000000004</v>
      </c>
      <c r="F3019">
        <v>5221</v>
      </c>
      <c r="G3019">
        <v>5231.8</v>
      </c>
    </row>
    <row r="3020" spans="1:7" x14ac:dyDescent="0.25">
      <c r="A3020" s="1">
        <v>0.63447415509259264</v>
      </c>
      <c r="B3020">
        <v>5272</v>
      </c>
      <c r="C3020">
        <v>5240</v>
      </c>
      <c r="D3020">
        <v>5192</v>
      </c>
      <c r="E3020">
        <v>5216.6000000000004</v>
      </c>
      <c r="F3020">
        <v>5221.6000000000004</v>
      </c>
      <c r="G3020">
        <v>5232</v>
      </c>
    </row>
    <row r="3021" spans="1:7" x14ac:dyDescent="0.25">
      <c r="A3021" s="1">
        <v>0.63447939814814813</v>
      </c>
      <c r="B3021">
        <v>5272</v>
      </c>
      <c r="C3021">
        <v>5240</v>
      </c>
      <c r="D3021">
        <v>5192</v>
      </c>
      <c r="E3021">
        <v>5216.8</v>
      </c>
      <c r="F3021">
        <v>5222</v>
      </c>
      <c r="G3021">
        <v>5232</v>
      </c>
    </row>
    <row r="3022" spans="1:7" x14ac:dyDescent="0.25">
      <c r="A3022" s="1">
        <v>0.63448457175925921</v>
      </c>
      <c r="B3022">
        <v>5272</v>
      </c>
      <c r="C3022">
        <v>5240</v>
      </c>
      <c r="D3022">
        <v>5192</v>
      </c>
      <c r="E3022">
        <v>5217</v>
      </c>
      <c r="F3022">
        <v>5222</v>
      </c>
      <c r="G3022">
        <v>5232</v>
      </c>
    </row>
    <row r="3023" spans="1:7" x14ac:dyDescent="0.25">
      <c r="A3023" s="1">
        <v>0.63448964120370366</v>
      </c>
      <c r="B3023">
        <v>5272</v>
      </c>
      <c r="C3023">
        <v>5240</v>
      </c>
      <c r="D3023">
        <v>5192</v>
      </c>
      <c r="E3023">
        <v>5217.2</v>
      </c>
      <c r="F3023">
        <v>5222</v>
      </c>
      <c r="G3023">
        <v>5232.2</v>
      </c>
    </row>
    <row r="3024" spans="1:7" x14ac:dyDescent="0.25">
      <c r="A3024" s="1">
        <v>0.63449505787037042</v>
      </c>
      <c r="B3024">
        <v>5272</v>
      </c>
      <c r="C3024">
        <v>5240</v>
      </c>
      <c r="D3024">
        <v>5192</v>
      </c>
      <c r="E3024">
        <v>5217.6000000000004</v>
      </c>
      <c r="F3024">
        <v>5222.3999999999996</v>
      </c>
      <c r="G3024">
        <v>5232.3999999999996</v>
      </c>
    </row>
    <row r="3025" spans="1:7" x14ac:dyDescent="0.25">
      <c r="A3025" s="1">
        <v>0.63450009259259266</v>
      </c>
      <c r="B3025">
        <v>5272</v>
      </c>
      <c r="C3025">
        <v>5240</v>
      </c>
      <c r="D3025">
        <v>5192.2</v>
      </c>
      <c r="E3025">
        <v>5218.2</v>
      </c>
      <c r="F3025">
        <v>5223</v>
      </c>
      <c r="G3025">
        <v>5232.8</v>
      </c>
    </row>
    <row r="3026" spans="1:7" x14ac:dyDescent="0.25">
      <c r="A3026" s="1">
        <v>0.63450534722222229</v>
      </c>
      <c r="B3026">
        <v>5272</v>
      </c>
      <c r="C3026">
        <v>5240</v>
      </c>
      <c r="D3026">
        <v>5192.3999999999996</v>
      </c>
      <c r="E3026">
        <v>5218.8</v>
      </c>
      <c r="F3026">
        <v>5223.2</v>
      </c>
      <c r="G3026">
        <v>5233.3999999999996</v>
      </c>
    </row>
    <row r="3027" spans="1:7" x14ac:dyDescent="0.25">
      <c r="A3027" s="1">
        <v>0.63451076388888883</v>
      </c>
      <c r="B3027">
        <v>5272</v>
      </c>
      <c r="C3027">
        <v>5240</v>
      </c>
      <c r="D3027">
        <v>5192.8</v>
      </c>
      <c r="E3027">
        <v>5219.3999999999996</v>
      </c>
      <c r="F3027">
        <v>5223.8</v>
      </c>
      <c r="G3027">
        <v>5234.2</v>
      </c>
    </row>
    <row r="3028" spans="1:7" x14ac:dyDescent="0.25">
      <c r="A3028" s="1">
        <v>0.63451547453703705</v>
      </c>
      <c r="B3028">
        <v>5272</v>
      </c>
      <c r="C3028">
        <v>5240</v>
      </c>
      <c r="D3028">
        <v>5193.2</v>
      </c>
      <c r="E3028">
        <v>5220.6000000000004</v>
      </c>
      <c r="F3028">
        <v>5224.8</v>
      </c>
      <c r="G3028">
        <v>5235</v>
      </c>
    </row>
    <row r="3029" spans="1:7" x14ac:dyDescent="0.25">
      <c r="A3029" s="1">
        <v>0.63452070601851851</v>
      </c>
      <c r="B3029">
        <v>5272</v>
      </c>
      <c r="C3029">
        <v>5240</v>
      </c>
      <c r="D3029">
        <v>5194</v>
      </c>
      <c r="E3029">
        <v>5221.6000000000004</v>
      </c>
      <c r="F3029">
        <v>5225.8</v>
      </c>
      <c r="G3029">
        <v>5236</v>
      </c>
    </row>
    <row r="3030" spans="1:7" x14ac:dyDescent="0.25">
      <c r="A3030" s="1">
        <v>0.63452594907407411</v>
      </c>
      <c r="B3030">
        <v>5272</v>
      </c>
      <c r="C3030">
        <v>5240</v>
      </c>
      <c r="D3030">
        <v>5194.6000000000004</v>
      </c>
      <c r="E3030">
        <v>5222.3999999999996</v>
      </c>
      <c r="F3030">
        <v>5226.8</v>
      </c>
      <c r="G3030">
        <v>5236.8</v>
      </c>
    </row>
    <row r="3031" spans="1:7" x14ac:dyDescent="0.25">
      <c r="A3031" s="1">
        <v>0.63453155092592595</v>
      </c>
      <c r="B3031">
        <v>5272.2</v>
      </c>
      <c r="C3031">
        <v>5240</v>
      </c>
      <c r="D3031">
        <v>5195.3999999999996</v>
      </c>
      <c r="E3031">
        <v>5223</v>
      </c>
      <c r="F3031">
        <v>5227.6000000000004</v>
      </c>
      <c r="G3031">
        <v>5237.6000000000004</v>
      </c>
    </row>
    <row r="3032" spans="1:7" x14ac:dyDescent="0.25">
      <c r="A3032" s="1">
        <v>0.63453680555555558</v>
      </c>
      <c r="B3032">
        <v>5272.4</v>
      </c>
      <c r="C3032">
        <v>5240</v>
      </c>
      <c r="D3032">
        <v>5196.6000000000004</v>
      </c>
      <c r="E3032">
        <v>5223.6000000000004</v>
      </c>
      <c r="F3032">
        <v>5228.2</v>
      </c>
      <c r="G3032">
        <v>5238.2</v>
      </c>
    </row>
    <row r="3033" spans="1:7" x14ac:dyDescent="0.25">
      <c r="A3033" s="1">
        <v>0.63454144675925928</v>
      </c>
      <c r="B3033">
        <v>5272.6</v>
      </c>
      <c r="C3033">
        <v>5240</v>
      </c>
      <c r="D3033">
        <v>5197.8</v>
      </c>
      <c r="E3033">
        <v>5223.8</v>
      </c>
      <c r="F3033">
        <v>5228.8</v>
      </c>
      <c r="G3033">
        <v>5238.8</v>
      </c>
    </row>
    <row r="3034" spans="1:7" x14ac:dyDescent="0.25">
      <c r="A3034" s="1">
        <v>0.63454572916666663</v>
      </c>
      <c r="B3034">
        <v>5273</v>
      </c>
      <c r="C3034">
        <v>5240</v>
      </c>
      <c r="D3034">
        <v>5198.8</v>
      </c>
      <c r="E3034">
        <v>5224.2</v>
      </c>
      <c r="F3034">
        <v>5229.2</v>
      </c>
      <c r="G3034">
        <v>5239.2</v>
      </c>
    </row>
    <row r="3035" spans="1:7" x14ac:dyDescent="0.25">
      <c r="A3035" s="1">
        <v>0.6345505208333333</v>
      </c>
      <c r="B3035">
        <v>5273.4</v>
      </c>
      <c r="C3035">
        <v>5240</v>
      </c>
      <c r="D3035">
        <v>5200.2</v>
      </c>
      <c r="E3035">
        <v>5224.6000000000004</v>
      </c>
      <c r="F3035">
        <v>5229.6000000000004</v>
      </c>
      <c r="G3035">
        <v>5239.6000000000004</v>
      </c>
    </row>
    <row r="3036" spans="1:7" x14ac:dyDescent="0.25">
      <c r="A3036" s="1">
        <v>0.63455524305555555</v>
      </c>
      <c r="B3036">
        <v>5273.8</v>
      </c>
      <c r="C3036">
        <v>5240</v>
      </c>
      <c r="D3036">
        <v>5201.3999999999996</v>
      </c>
      <c r="E3036">
        <v>5224.8</v>
      </c>
      <c r="F3036">
        <v>5230</v>
      </c>
      <c r="G3036">
        <v>5239.8</v>
      </c>
    </row>
    <row r="3037" spans="1:7" x14ac:dyDescent="0.25">
      <c r="A3037" s="1">
        <v>0.63455908564814811</v>
      </c>
      <c r="B3037">
        <v>5274.4</v>
      </c>
      <c r="C3037">
        <v>5240</v>
      </c>
      <c r="D3037">
        <v>5202.3999999999996</v>
      </c>
      <c r="E3037">
        <v>5225.2</v>
      </c>
      <c r="F3037">
        <v>5230.3999999999996</v>
      </c>
      <c r="G3037">
        <v>5240</v>
      </c>
    </row>
    <row r="3038" spans="1:7" x14ac:dyDescent="0.25">
      <c r="A3038" s="1">
        <v>0.63456339120370375</v>
      </c>
      <c r="B3038">
        <v>5275.2</v>
      </c>
      <c r="C3038">
        <v>5240</v>
      </c>
      <c r="D3038">
        <v>5203.3999999999996</v>
      </c>
      <c r="E3038">
        <v>5226</v>
      </c>
      <c r="F3038">
        <v>5230.6000000000004</v>
      </c>
      <c r="G3038">
        <v>5240</v>
      </c>
    </row>
    <row r="3039" spans="1:7" x14ac:dyDescent="0.25">
      <c r="A3039" s="1">
        <v>0.63456827546296302</v>
      </c>
      <c r="B3039">
        <v>5275.8</v>
      </c>
      <c r="C3039">
        <v>5240.2</v>
      </c>
      <c r="D3039">
        <v>5204.6000000000004</v>
      </c>
      <c r="E3039">
        <v>5227.2</v>
      </c>
      <c r="F3039">
        <v>5231</v>
      </c>
      <c r="G3039">
        <v>5240</v>
      </c>
    </row>
    <row r="3040" spans="1:7" x14ac:dyDescent="0.25">
      <c r="A3040" s="1">
        <v>0.63457333333333332</v>
      </c>
      <c r="B3040">
        <v>5276.6</v>
      </c>
      <c r="C3040">
        <v>5240.2</v>
      </c>
      <c r="D3040">
        <v>5205.3999999999996</v>
      </c>
      <c r="E3040">
        <v>5228</v>
      </c>
      <c r="F3040">
        <v>5231.6000000000004</v>
      </c>
      <c r="G3040">
        <v>5240</v>
      </c>
    </row>
    <row r="3041" spans="1:7" x14ac:dyDescent="0.25">
      <c r="A3041" s="1">
        <v>0.63457865740740738</v>
      </c>
      <c r="B3041">
        <v>5277.4</v>
      </c>
      <c r="C3041">
        <v>5240.3999999999996</v>
      </c>
      <c r="D3041">
        <v>5206.2</v>
      </c>
      <c r="E3041">
        <v>5229</v>
      </c>
      <c r="F3041">
        <v>5232.2</v>
      </c>
      <c r="G3041">
        <v>5240</v>
      </c>
    </row>
    <row r="3042" spans="1:7" x14ac:dyDescent="0.25">
      <c r="A3042" s="1">
        <v>0.63458372685185183</v>
      </c>
      <c r="B3042">
        <v>5278</v>
      </c>
      <c r="C3042">
        <v>5240.6000000000004</v>
      </c>
      <c r="D3042">
        <v>5206.8</v>
      </c>
      <c r="E3042">
        <v>5230</v>
      </c>
      <c r="F3042">
        <v>5232.8</v>
      </c>
      <c r="G3042">
        <v>5240</v>
      </c>
    </row>
    <row r="3043" spans="1:7" x14ac:dyDescent="0.25">
      <c r="A3043" s="1">
        <v>0.63458896990740743</v>
      </c>
      <c r="B3043">
        <v>5278.6</v>
      </c>
      <c r="C3043">
        <v>5241</v>
      </c>
      <c r="D3043">
        <v>5207.3999999999996</v>
      </c>
      <c r="E3043">
        <v>5230.8</v>
      </c>
      <c r="F3043">
        <v>5233.3999999999996</v>
      </c>
      <c r="G3043">
        <v>5240</v>
      </c>
    </row>
    <row r="3044" spans="1:7" x14ac:dyDescent="0.25">
      <c r="A3044" s="1">
        <v>0.63459421296296303</v>
      </c>
      <c r="B3044">
        <v>5279.2</v>
      </c>
      <c r="C3044">
        <v>5241.2</v>
      </c>
      <c r="D3044">
        <v>5207.6000000000004</v>
      </c>
      <c r="E3044">
        <v>5231.2</v>
      </c>
      <c r="F3044">
        <v>5233.3999999999996</v>
      </c>
      <c r="G3044">
        <v>5240</v>
      </c>
    </row>
    <row r="3045" spans="1:7" x14ac:dyDescent="0.25">
      <c r="A3045" s="1">
        <v>0.63459928240740737</v>
      </c>
      <c r="B3045">
        <v>5279.6</v>
      </c>
      <c r="C3045">
        <v>5241.8</v>
      </c>
      <c r="D3045">
        <v>5207.8</v>
      </c>
      <c r="E3045">
        <v>5231.6000000000004</v>
      </c>
      <c r="F3045">
        <v>5234</v>
      </c>
      <c r="G3045">
        <v>5240</v>
      </c>
    </row>
    <row r="3046" spans="1:7" x14ac:dyDescent="0.25">
      <c r="A3046" s="1">
        <v>0.63460452546296298</v>
      </c>
      <c r="B3046">
        <v>5279.8</v>
      </c>
      <c r="C3046">
        <v>5242.6000000000004</v>
      </c>
      <c r="D3046">
        <v>5208</v>
      </c>
      <c r="E3046">
        <v>5231.8</v>
      </c>
      <c r="F3046">
        <v>5234.6000000000004</v>
      </c>
      <c r="G3046">
        <v>5240</v>
      </c>
    </row>
    <row r="3047" spans="1:7" x14ac:dyDescent="0.25">
      <c r="A3047" s="1">
        <v>0.63460956018518522</v>
      </c>
      <c r="B3047">
        <v>5280</v>
      </c>
      <c r="C3047">
        <v>5243.4</v>
      </c>
      <c r="D3047">
        <v>5208</v>
      </c>
      <c r="E3047">
        <v>5232</v>
      </c>
      <c r="F3047">
        <v>5235</v>
      </c>
      <c r="G3047">
        <v>5240</v>
      </c>
    </row>
    <row r="3048" spans="1:7" x14ac:dyDescent="0.25">
      <c r="A3048" s="1">
        <v>0.63461462962962967</v>
      </c>
      <c r="B3048">
        <v>5280</v>
      </c>
      <c r="C3048">
        <v>5244.4</v>
      </c>
      <c r="D3048">
        <v>5208</v>
      </c>
      <c r="E3048">
        <v>5232</v>
      </c>
      <c r="F3048">
        <v>5235.2</v>
      </c>
      <c r="G3048">
        <v>5240</v>
      </c>
    </row>
    <row r="3049" spans="1:7" x14ac:dyDescent="0.25">
      <c r="A3049" s="1">
        <v>0.63461987268518516</v>
      </c>
      <c r="B3049">
        <v>5280.2</v>
      </c>
      <c r="C3049">
        <v>5245.4</v>
      </c>
      <c r="D3049">
        <v>5208</v>
      </c>
      <c r="E3049">
        <v>5232</v>
      </c>
      <c r="F3049">
        <v>5235.6000000000004</v>
      </c>
      <c r="G3049">
        <v>5240</v>
      </c>
    </row>
    <row r="3050" spans="1:7" x14ac:dyDescent="0.25">
      <c r="A3050" s="1">
        <v>0.63462494212962961</v>
      </c>
      <c r="B3050">
        <v>5280.4</v>
      </c>
      <c r="C3050">
        <v>5246.8</v>
      </c>
      <c r="D3050">
        <v>5208</v>
      </c>
      <c r="E3050">
        <v>5232.2</v>
      </c>
      <c r="F3050">
        <v>5236</v>
      </c>
      <c r="G3050">
        <v>5240</v>
      </c>
    </row>
    <row r="3051" spans="1:7" x14ac:dyDescent="0.25">
      <c r="A3051" s="1">
        <v>0.63463018518518521</v>
      </c>
      <c r="B3051">
        <v>5280.6</v>
      </c>
      <c r="C3051">
        <v>5248</v>
      </c>
      <c r="D3051">
        <v>5208.2</v>
      </c>
      <c r="E3051">
        <v>5232.3999999999996</v>
      </c>
      <c r="F3051">
        <v>5236.3999999999996</v>
      </c>
      <c r="G3051">
        <v>5240</v>
      </c>
    </row>
    <row r="3052" spans="1:7" x14ac:dyDescent="0.25">
      <c r="A3052" s="1">
        <v>0.63463524305555552</v>
      </c>
      <c r="B3052">
        <v>5281.2</v>
      </c>
      <c r="C3052">
        <v>5249.4</v>
      </c>
      <c r="D3052">
        <v>5208.6000000000004</v>
      </c>
      <c r="E3052">
        <v>5232.8</v>
      </c>
      <c r="F3052">
        <v>5236.6000000000004</v>
      </c>
      <c r="G3052">
        <v>5240</v>
      </c>
    </row>
    <row r="3053" spans="1:7" x14ac:dyDescent="0.25">
      <c r="A3053" s="1">
        <v>0.63464041666666671</v>
      </c>
      <c r="B3053">
        <v>5282</v>
      </c>
      <c r="C3053">
        <v>5250.6</v>
      </c>
      <c r="D3053">
        <v>5209.2</v>
      </c>
      <c r="E3053">
        <v>5233.2</v>
      </c>
      <c r="F3053">
        <v>5237.2</v>
      </c>
      <c r="G3053">
        <v>5240</v>
      </c>
    </row>
    <row r="3054" spans="1:7" x14ac:dyDescent="0.25">
      <c r="A3054" s="1">
        <v>0.6346456597222222</v>
      </c>
      <c r="B3054">
        <v>5282.8</v>
      </c>
      <c r="C3054">
        <v>5251.8</v>
      </c>
      <c r="D3054">
        <v>5210</v>
      </c>
      <c r="E3054">
        <v>5233.6000000000004</v>
      </c>
      <c r="F3054">
        <v>5237.8</v>
      </c>
      <c r="G3054">
        <v>5240</v>
      </c>
    </row>
    <row r="3055" spans="1:7" x14ac:dyDescent="0.25">
      <c r="A3055" s="1">
        <v>0.63465091435185184</v>
      </c>
      <c r="B3055">
        <v>5283.6</v>
      </c>
      <c r="C3055">
        <v>5252.4</v>
      </c>
      <c r="D3055">
        <v>5210.8</v>
      </c>
      <c r="E3055">
        <v>5234.2</v>
      </c>
      <c r="F3055">
        <v>5238.2</v>
      </c>
      <c r="G3055">
        <v>5240</v>
      </c>
    </row>
    <row r="3056" spans="1:7" x14ac:dyDescent="0.25">
      <c r="A3056" s="1">
        <v>0.63465597222222225</v>
      </c>
      <c r="B3056">
        <v>5284.6</v>
      </c>
      <c r="C3056">
        <v>5253.2</v>
      </c>
      <c r="D3056">
        <v>5211.8</v>
      </c>
      <c r="E3056">
        <v>5234.8</v>
      </c>
      <c r="F3056">
        <v>5238.6000000000004</v>
      </c>
      <c r="G3056">
        <v>5240</v>
      </c>
    </row>
    <row r="3057" spans="1:7" x14ac:dyDescent="0.25">
      <c r="A3057" s="1">
        <v>0.63466140046296293</v>
      </c>
      <c r="B3057">
        <v>5285.6</v>
      </c>
      <c r="C3057">
        <v>5253.8</v>
      </c>
      <c r="D3057">
        <v>5212.6000000000004</v>
      </c>
      <c r="E3057">
        <v>5235.3999999999996</v>
      </c>
      <c r="F3057">
        <v>5239</v>
      </c>
      <c r="G3057">
        <v>5240</v>
      </c>
    </row>
    <row r="3058" spans="1:7" x14ac:dyDescent="0.25">
      <c r="A3058" s="1">
        <v>0.63466664351851854</v>
      </c>
      <c r="B3058">
        <v>5286.4</v>
      </c>
      <c r="C3058">
        <v>5254.4</v>
      </c>
      <c r="D3058">
        <v>5213.3999999999996</v>
      </c>
      <c r="E3058">
        <v>5236</v>
      </c>
      <c r="F3058">
        <v>5239</v>
      </c>
      <c r="G3058">
        <v>5240</v>
      </c>
    </row>
    <row r="3059" spans="1:7" x14ac:dyDescent="0.25">
      <c r="A3059" s="1">
        <v>0.63467171296296299</v>
      </c>
      <c r="B3059">
        <v>5287.6</v>
      </c>
      <c r="C3059">
        <v>5255</v>
      </c>
      <c r="D3059">
        <v>5214.2</v>
      </c>
      <c r="E3059">
        <v>5236.8</v>
      </c>
      <c r="F3059">
        <v>5239.2</v>
      </c>
      <c r="G3059">
        <v>5240.2</v>
      </c>
    </row>
    <row r="3060" spans="1:7" x14ac:dyDescent="0.25">
      <c r="A3060" s="1">
        <v>0.634676863425926</v>
      </c>
      <c r="B3060">
        <v>5288.8</v>
      </c>
      <c r="C3060">
        <v>5255.6</v>
      </c>
      <c r="D3060">
        <v>5215</v>
      </c>
      <c r="E3060">
        <v>5237.2</v>
      </c>
      <c r="F3060">
        <v>5239.3999999999996</v>
      </c>
      <c r="G3060">
        <v>5240.3999999999996</v>
      </c>
    </row>
    <row r="3061" spans="1:7" x14ac:dyDescent="0.25">
      <c r="A3061" s="1">
        <v>0.63468229166666668</v>
      </c>
      <c r="B3061">
        <v>5290</v>
      </c>
      <c r="C3061">
        <v>5255.8</v>
      </c>
      <c r="D3061">
        <v>5215.3999999999996</v>
      </c>
      <c r="E3061">
        <v>5237.8</v>
      </c>
      <c r="F3061">
        <v>5239.6000000000004</v>
      </c>
      <c r="G3061">
        <v>5240.6000000000004</v>
      </c>
    </row>
    <row r="3062" spans="1:7" x14ac:dyDescent="0.25">
      <c r="A3062" s="1">
        <v>0.63468717592592594</v>
      </c>
      <c r="B3062">
        <v>5291.2</v>
      </c>
      <c r="C3062">
        <v>5256</v>
      </c>
      <c r="D3062">
        <v>5215.8</v>
      </c>
      <c r="E3062">
        <v>5238.2</v>
      </c>
      <c r="F3062">
        <v>5239.8</v>
      </c>
      <c r="G3062">
        <v>5241</v>
      </c>
    </row>
    <row r="3063" spans="1:7" x14ac:dyDescent="0.25">
      <c r="A3063" s="1">
        <v>0.63469204861111106</v>
      </c>
      <c r="B3063">
        <v>5292.6</v>
      </c>
      <c r="C3063">
        <v>5256</v>
      </c>
      <c r="D3063">
        <v>5216</v>
      </c>
      <c r="E3063">
        <v>5238.8</v>
      </c>
      <c r="F3063">
        <v>5240</v>
      </c>
      <c r="G3063">
        <v>5241.6000000000004</v>
      </c>
    </row>
    <row r="3064" spans="1:7" x14ac:dyDescent="0.25">
      <c r="A3064" s="1">
        <v>0.63469820601851856</v>
      </c>
      <c r="B3064">
        <v>5293.6</v>
      </c>
      <c r="C3064">
        <v>5256.2</v>
      </c>
      <c r="D3064">
        <v>5216</v>
      </c>
      <c r="E3064">
        <v>5239.2</v>
      </c>
      <c r="F3064">
        <v>5240</v>
      </c>
      <c r="G3064">
        <v>5242.3999999999996</v>
      </c>
    </row>
    <row r="3065" spans="1:7" x14ac:dyDescent="0.25">
      <c r="A3065" s="1">
        <v>0.63470326388888887</v>
      </c>
      <c r="B3065">
        <v>5294.6</v>
      </c>
      <c r="C3065">
        <v>5256.4</v>
      </c>
      <c r="D3065">
        <v>5216</v>
      </c>
      <c r="E3065">
        <v>5239.6000000000004</v>
      </c>
      <c r="F3065">
        <v>5240</v>
      </c>
      <c r="G3065">
        <v>5243.2</v>
      </c>
    </row>
    <row r="3066" spans="1:7" x14ac:dyDescent="0.25">
      <c r="A3066" s="1">
        <v>0.63470851851851851</v>
      </c>
      <c r="B3066">
        <v>5295.4</v>
      </c>
      <c r="C3066">
        <v>5256.6</v>
      </c>
      <c r="D3066">
        <v>5216</v>
      </c>
      <c r="E3066">
        <v>5239.8</v>
      </c>
      <c r="F3066">
        <v>5240</v>
      </c>
      <c r="G3066">
        <v>5244</v>
      </c>
    </row>
    <row r="3067" spans="1:7" x14ac:dyDescent="0.25">
      <c r="A3067" s="1">
        <v>0.63471339120370374</v>
      </c>
      <c r="B3067">
        <v>5295.8</v>
      </c>
      <c r="C3067">
        <v>5256.8</v>
      </c>
      <c r="D3067">
        <v>5216</v>
      </c>
      <c r="E3067">
        <v>5240</v>
      </c>
      <c r="F3067">
        <v>5240</v>
      </c>
      <c r="G3067">
        <v>5245.2</v>
      </c>
    </row>
    <row r="3068" spans="1:7" x14ac:dyDescent="0.25">
      <c r="A3068" s="1">
        <v>0.63471846064814808</v>
      </c>
      <c r="B3068">
        <v>5296</v>
      </c>
      <c r="C3068">
        <v>5257</v>
      </c>
      <c r="D3068">
        <v>5216</v>
      </c>
      <c r="E3068">
        <v>5240</v>
      </c>
      <c r="F3068">
        <v>5240</v>
      </c>
      <c r="G3068">
        <v>5246.6</v>
      </c>
    </row>
    <row r="3069" spans="1:7" x14ac:dyDescent="0.25">
      <c r="A3069" s="1">
        <v>0.63472370370370368</v>
      </c>
      <c r="B3069">
        <v>5296</v>
      </c>
      <c r="C3069">
        <v>5257.2</v>
      </c>
      <c r="D3069">
        <v>5216</v>
      </c>
      <c r="E3069">
        <v>5240</v>
      </c>
      <c r="F3069">
        <v>5240</v>
      </c>
      <c r="G3069">
        <v>5247.8</v>
      </c>
    </row>
    <row r="3070" spans="1:7" x14ac:dyDescent="0.25">
      <c r="A3070" s="1">
        <v>0.6347287615740741</v>
      </c>
      <c r="B3070">
        <v>5296</v>
      </c>
      <c r="C3070">
        <v>5257.6</v>
      </c>
      <c r="D3070">
        <v>5216</v>
      </c>
      <c r="E3070">
        <v>5240</v>
      </c>
      <c r="F3070">
        <v>5240</v>
      </c>
      <c r="G3070">
        <v>5249.4</v>
      </c>
    </row>
    <row r="3071" spans="1:7" x14ac:dyDescent="0.25">
      <c r="A3071" s="1">
        <v>0.63473401620370373</v>
      </c>
      <c r="B3071">
        <v>5296</v>
      </c>
      <c r="C3071">
        <v>5258</v>
      </c>
      <c r="D3071">
        <v>5216</v>
      </c>
      <c r="E3071">
        <v>5240</v>
      </c>
      <c r="F3071">
        <v>5240</v>
      </c>
      <c r="G3071">
        <v>5251.2</v>
      </c>
    </row>
    <row r="3072" spans="1:7" x14ac:dyDescent="0.25">
      <c r="A3072" s="1">
        <v>0.63473924768518519</v>
      </c>
      <c r="B3072">
        <v>5296</v>
      </c>
      <c r="C3072">
        <v>5258.6</v>
      </c>
      <c r="D3072">
        <v>5216</v>
      </c>
      <c r="E3072">
        <v>5240</v>
      </c>
      <c r="F3072">
        <v>5240.2</v>
      </c>
      <c r="G3072">
        <v>5252.4</v>
      </c>
    </row>
    <row r="3073" spans="1:7" x14ac:dyDescent="0.25">
      <c r="A3073" s="1">
        <v>0.63474467592592598</v>
      </c>
      <c r="B3073">
        <v>5296.2</v>
      </c>
      <c r="C3073">
        <v>5259.6</v>
      </c>
      <c r="D3073">
        <v>5216</v>
      </c>
      <c r="E3073">
        <v>5240</v>
      </c>
      <c r="F3073">
        <v>5240.3999999999996</v>
      </c>
      <c r="G3073">
        <v>5253.4</v>
      </c>
    </row>
    <row r="3074" spans="1:7" x14ac:dyDescent="0.25">
      <c r="A3074" s="1">
        <v>0.63474991898148148</v>
      </c>
      <c r="B3074">
        <v>5296.4</v>
      </c>
      <c r="C3074">
        <v>5260.6</v>
      </c>
      <c r="D3074">
        <v>5216</v>
      </c>
      <c r="E3074">
        <v>5240</v>
      </c>
      <c r="F3074">
        <v>5240.6000000000004</v>
      </c>
      <c r="G3074">
        <v>5254.4</v>
      </c>
    </row>
    <row r="3075" spans="1:7" x14ac:dyDescent="0.25">
      <c r="A3075" s="1">
        <v>0.63475542824074072</v>
      </c>
      <c r="B3075">
        <v>5296.8</v>
      </c>
      <c r="C3075">
        <v>5261.4</v>
      </c>
      <c r="D3075">
        <v>5216</v>
      </c>
      <c r="E3075">
        <v>5240</v>
      </c>
      <c r="F3075">
        <v>5240.8</v>
      </c>
      <c r="G3075">
        <v>5255</v>
      </c>
    </row>
    <row r="3076" spans="1:7" x14ac:dyDescent="0.25">
      <c r="A3076" s="1">
        <v>0.63476049768518517</v>
      </c>
      <c r="B3076">
        <v>5297.6</v>
      </c>
      <c r="C3076">
        <v>5262.6</v>
      </c>
      <c r="D3076">
        <v>5216</v>
      </c>
      <c r="E3076">
        <v>5240</v>
      </c>
      <c r="F3076">
        <v>5241</v>
      </c>
      <c r="G3076">
        <v>5255.4</v>
      </c>
    </row>
    <row r="3077" spans="1:7" x14ac:dyDescent="0.25">
      <c r="A3077" s="1">
        <v>0.63476574074074077</v>
      </c>
      <c r="B3077">
        <v>5298.6</v>
      </c>
      <c r="C3077">
        <v>5264</v>
      </c>
      <c r="D3077">
        <v>5216</v>
      </c>
      <c r="E3077">
        <v>5240</v>
      </c>
      <c r="F3077">
        <v>5241.2</v>
      </c>
      <c r="G3077">
        <v>5255.8</v>
      </c>
    </row>
    <row r="3078" spans="1:7" x14ac:dyDescent="0.25">
      <c r="A3078" s="1">
        <v>0.63477081018518522</v>
      </c>
      <c r="B3078">
        <v>5299.6</v>
      </c>
      <c r="C3078">
        <v>5265.2</v>
      </c>
      <c r="D3078">
        <v>5216.2</v>
      </c>
      <c r="E3078">
        <v>5240</v>
      </c>
      <c r="F3078">
        <v>5241.6000000000004</v>
      </c>
      <c r="G3078">
        <v>5256</v>
      </c>
    </row>
    <row r="3079" spans="1:7" x14ac:dyDescent="0.25">
      <c r="A3079" s="1">
        <v>0.63477605324074071</v>
      </c>
      <c r="B3079">
        <v>5300.6</v>
      </c>
      <c r="C3079">
        <v>5266.4</v>
      </c>
      <c r="D3079">
        <v>5216.8</v>
      </c>
      <c r="E3079">
        <v>5240</v>
      </c>
      <c r="F3079">
        <v>5242</v>
      </c>
      <c r="G3079">
        <v>5256</v>
      </c>
    </row>
    <row r="3080" spans="1:7" x14ac:dyDescent="0.25">
      <c r="A3080" s="1">
        <v>0.63478111111111113</v>
      </c>
      <c r="B3080">
        <v>5301.6</v>
      </c>
      <c r="C3080">
        <v>5267.6</v>
      </c>
      <c r="D3080">
        <v>5217.3999999999996</v>
      </c>
      <c r="E3080">
        <v>5240.2</v>
      </c>
      <c r="F3080">
        <v>5242.6000000000004</v>
      </c>
      <c r="G3080">
        <v>5256</v>
      </c>
    </row>
    <row r="3081" spans="1:7" x14ac:dyDescent="0.25">
      <c r="A3081" s="1">
        <v>0.63478618055555558</v>
      </c>
      <c r="B3081">
        <v>5302.4</v>
      </c>
      <c r="C3081">
        <v>5268.8</v>
      </c>
      <c r="D3081">
        <v>5218</v>
      </c>
      <c r="E3081">
        <v>5240.3999999999996</v>
      </c>
      <c r="F3081">
        <v>5243.4</v>
      </c>
      <c r="G3081">
        <v>5256</v>
      </c>
    </row>
    <row r="3082" spans="1:7" x14ac:dyDescent="0.25">
      <c r="A3082" s="1">
        <v>0.63479123842592589</v>
      </c>
      <c r="B3082">
        <v>5303</v>
      </c>
      <c r="C3082">
        <v>5269.6</v>
      </c>
      <c r="D3082">
        <v>5219</v>
      </c>
      <c r="E3082">
        <v>5240.6000000000004</v>
      </c>
      <c r="F3082">
        <v>5244</v>
      </c>
      <c r="G3082">
        <v>5256.2</v>
      </c>
    </row>
    <row r="3083" spans="1:7" x14ac:dyDescent="0.25">
      <c r="A3083" s="1">
        <v>0.6347966435185185</v>
      </c>
      <c r="B3083">
        <v>5303.6</v>
      </c>
      <c r="C3083">
        <v>5270.2</v>
      </c>
      <c r="D3083">
        <v>5220</v>
      </c>
      <c r="E3083">
        <v>5240.8</v>
      </c>
      <c r="F3083">
        <v>5244.6</v>
      </c>
      <c r="G3083">
        <v>5256.4</v>
      </c>
    </row>
    <row r="3084" spans="1:7" x14ac:dyDescent="0.25">
      <c r="A3084" s="1">
        <v>0.63480170138888892</v>
      </c>
      <c r="B3084">
        <v>5304.4</v>
      </c>
      <c r="C3084">
        <v>5270.8</v>
      </c>
      <c r="D3084">
        <v>5221</v>
      </c>
      <c r="E3084">
        <v>5241</v>
      </c>
      <c r="F3084">
        <v>5245.2</v>
      </c>
      <c r="G3084">
        <v>5256.6</v>
      </c>
    </row>
    <row r="3085" spans="1:7" x14ac:dyDescent="0.25">
      <c r="A3085" s="1">
        <v>0.63480695601851855</v>
      </c>
      <c r="B3085">
        <v>5305</v>
      </c>
      <c r="C3085">
        <v>5271.4</v>
      </c>
      <c r="D3085">
        <v>5222</v>
      </c>
      <c r="E3085">
        <v>5241.2</v>
      </c>
      <c r="F3085">
        <v>5246</v>
      </c>
      <c r="G3085">
        <v>5257</v>
      </c>
    </row>
    <row r="3086" spans="1:7" x14ac:dyDescent="0.25">
      <c r="A3086" s="1">
        <v>0.63481201388888886</v>
      </c>
      <c r="B3086">
        <v>5305.6</v>
      </c>
      <c r="C3086">
        <v>5271.6</v>
      </c>
      <c r="D3086">
        <v>5223.3999999999996</v>
      </c>
      <c r="E3086">
        <v>5241.8</v>
      </c>
      <c r="F3086">
        <v>5247</v>
      </c>
      <c r="G3086">
        <v>5257.6</v>
      </c>
    </row>
    <row r="3087" spans="1:7" x14ac:dyDescent="0.25">
      <c r="A3087" s="1">
        <v>0.63481708333333331</v>
      </c>
      <c r="B3087">
        <v>5306.6</v>
      </c>
      <c r="C3087">
        <v>5271.8</v>
      </c>
      <c r="D3087">
        <v>5224.6000000000004</v>
      </c>
      <c r="E3087">
        <v>5242.3999999999996</v>
      </c>
      <c r="F3087">
        <v>5248.2</v>
      </c>
      <c r="G3087">
        <v>5258.2</v>
      </c>
    </row>
    <row r="3088" spans="1:7" x14ac:dyDescent="0.25">
      <c r="A3088" s="1">
        <v>0.63482244212962968</v>
      </c>
      <c r="B3088">
        <v>5307.4</v>
      </c>
      <c r="C3088">
        <v>5272</v>
      </c>
      <c r="D3088">
        <v>5225.6000000000004</v>
      </c>
      <c r="E3088">
        <v>5243.2</v>
      </c>
      <c r="F3088">
        <v>5249.6</v>
      </c>
      <c r="G3088">
        <v>5259</v>
      </c>
    </row>
    <row r="3089" spans="1:7" x14ac:dyDescent="0.25">
      <c r="A3089" s="1">
        <v>0.63482768518518518</v>
      </c>
      <c r="B3089">
        <v>5308.2</v>
      </c>
      <c r="C3089">
        <v>5272</v>
      </c>
      <c r="D3089">
        <v>5226.8</v>
      </c>
      <c r="E3089">
        <v>5244.4</v>
      </c>
      <c r="F3089">
        <v>5251.2</v>
      </c>
      <c r="G3089">
        <v>5260.2</v>
      </c>
    </row>
    <row r="3090" spans="1:7" x14ac:dyDescent="0.25">
      <c r="A3090" s="1">
        <v>0.63483275462962963</v>
      </c>
      <c r="B3090">
        <v>5309.2</v>
      </c>
      <c r="C3090">
        <v>5272</v>
      </c>
      <c r="D3090">
        <v>5228.2</v>
      </c>
      <c r="E3090">
        <v>5245.6</v>
      </c>
      <c r="F3090">
        <v>5252.6</v>
      </c>
      <c r="G3090">
        <v>5261.4</v>
      </c>
    </row>
    <row r="3091" spans="1:7" x14ac:dyDescent="0.25">
      <c r="A3091" s="1">
        <v>0.63483805555555561</v>
      </c>
      <c r="B3091">
        <v>5310</v>
      </c>
      <c r="C3091">
        <v>5272</v>
      </c>
      <c r="D3091">
        <v>5229.2</v>
      </c>
      <c r="E3091">
        <v>5246.4</v>
      </c>
      <c r="F3091">
        <v>5253.6</v>
      </c>
      <c r="G3091">
        <v>5262.8</v>
      </c>
    </row>
    <row r="3092" spans="1:7" x14ac:dyDescent="0.25">
      <c r="A3092" s="1">
        <v>0.63484322916666669</v>
      </c>
      <c r="B3092">
        <v>5310.6</v>
      </c>
      <c r="C3092">
        <v>5272</v>
      </c>
      <c r="D3092">
        <v>5230</v>
      </c>
      <c r="E3092">
        <v>5247.4</v>
      </c>
      <c r="F3092">
        <v>5254.2</v>
      </c>
      <c r="G3092">
        <v>5264</v>
      </c>
    </row>
    <row r="3093" spans="1:7" x14ac:dyDescent="0.25">
      <c r="A3093" s="1">
        <v>0.63484847222222218</v>
      </c>
      <c r="B3093">
        <v>5311.2</v>
      </c>
      <c r="C3093">
        <v>5272</v>
      </c>
      <c r="D3093">
        <v>5230.8</v>
      </c>
      <c r="E3093">
        <v>5248.4</v>
      </c>
      <c r="F3093">
        <v>5255.2</v>
      </c>
      <c r="G3093">
        <v>5265.2</v>
      </c>
    </row>
    <row r="3094" spans="1:7" x14ac:dyDescent="0.25">
      <c r="A3094" s="1">
        <v>0.63485371527777779</v>
      </c>
      <c r="B3094">
        <v>5311.6</v>
      </c>
      <c r="C3094">
        <v>5272</v>
      </c>
      <c r="D3094">
        <v>5231.2</v>
      </c>
      <c r="E3094">
        <v>5249.6</v>
      </c>
      <c r="F3094">
        <v>5255.8</v>
      </c>
      <c r="G3094">
        <v>5266.2</v>
      </c>
    </row>
    <row r="3095" spans="1:7" x14ac:dyDescent="0.25">
      <c r="A3095" s="1">
        <v>0.63485890046296289</v>
      </c>
      <c r="B3095">
        <v>5311.8</v>
      </c>
      <c r="C3095">
        <v>5272</v>
      </c>
      <c r="D3095">
        <v>5231.3999999999996</v>
      </c>
      <c r="E3095">
        <v>5250.8</v>
      </c>
      <c r="F3095">
        <v>5256</v>
      </c>
      <c r="G3095">
        <v>5267</v>
      </c>
    </row>
    <row r="3096" spans="1:7" x14ac:dyDescent="0.25">
      <c r="A3096" s="1">
        <v>0.63486432870370368</v>
      </c>
      <c r="B3096">
        <v>5312</v>
      </c>
      <c r="C3096">
        <v>5272</v>
      </c>
      <c r="D3096">
        <v>5231.6000000000004</v>
      </c>
      <c r="E3096">
        <v>5252</v>
      </c>
      <c r="F3096">
        <v>5256.6</v>
      </c>
      <c r="G3096">
        <v>5267.8</v>
      </c>
    </row>
    <row r="3097" spans="1:7" x14ac:dyDescent="0.25">
      <c r="A3097" s="1">
        <v>0.63487047453703704</v>
      </c>
      <c r="B3097">
        <v>5312</v>
      </c>
      <c r="C3097">
        <v>5272</v>
      </c>
      <c r="D3097">
        <v>5231.8</v>
      </c>
      <c r="E3097">
        <v>5253.2</v>
      </c>
      <c r="F3097">
        <v>5257.2</v>
      </c>
      <c r="G3097">
        <v>5268.8</v>
      </c>
    </row>
    <row r="3098" spans="1:7" x14ac:dyDescent="0.25">
      <c r="A3098" s="1">
        <v>0.63487553240740746</v>
      </c>
      <c r="B3098">
        <v>5312</v>
      </c>
      <c r="C3098">
        <v>5272</v>
      </c>
      <c r="D3098">
        <v>5232</v>
      </c>
      <c r="E3098">
        <v>5254.4</v>
      </c>
      <c r="F3098">
        <v>5257.4</v>
      </c>
      <c r="G3098">
        <v>5269.6</v>
      </c>
    </row>
    <row r="3099" spans="1:7" x14ac:dyDescent="0.25">
      <c r="A3099" s="1">
        <v>0.6348807870370371</v>
      </c>
      <c r="B3099">
        <v>5312</v>
      </c>
      <c r="C3099">
        <v>5272</v>
      </c>
      <c r="D3099">
        <v>5232</v>
      </c>
      <c r="E3099">
        <v>5255</v>
      </c>
      <c r="F3099">
        <v>5258.2</v>
      </c>
      <c r="G3099">
        <v>5270.4</v>
      </c>
    </row>
    <row r="3100" spans="1:7" x14ac:dyDescent="0.25">
      <c r="A3100" s="1">
        <v>0.63488603009259259</v>
      </c>
      <c r="B3100">
        <v>5312</v>
      </c>
      <c r="C3100">
        <v>5272.2</v>
      </c>
      <c r="D3100">
        <v>5232.2</v>
      </c>
      <c r="E3100">
        <v>5255.4</v>
      </c>
      <c r="F3100">
        <v>5258.8</v>
      </c>
      <c r="G3100">
        <v>5271.2</v>
      </c>
    </row>
    <row r="3101" spans="1:7" x14ac:dyDescent="0.25">
      <c r="A3101" s="1">
        <v>0.63489114583333339</v>
      </c>
      <c r="B3101">
        <v>5312</v>
      </c>
      <c r="C3101">
        <v>5272.4</v>
      </c>
      <c r="D3101">
        <v>5232.6000000000004</v>
      </c>
      <c r="E3101">
        <v>5255.8</v>
      </c>
      <c r="F3101">
        <v>5259.2</v>
      </c>
      <c r="G3101">
        <v>5271.6</v>
      </c>
    </row>
    <row r="3102" spans="1:7" x14ac:dyDescent="0.25">
      <c r="A3102" s="1">
        <v>0.63489638888888889</v>
      </c>
      <c r="B3102">
        <v>5312</v>
      </c>
      <c r="C3102">
        <v>5272.8</v>
      </c>
      <c r="D3102">
        <v>5233.2</v>
      </c>
      <c r="E3102">
        <v>5256.2</v>
      </c>
      <c r="F3102">
        <v>5260</v>
      </c>
      <c r="G3102">
        <v>5271.8</v>
      </c>
    </row>
    <row r="3103" spans="1:7" x14ac:dyDescent="0.25">
      <c r="A3103" s="1">
        <v>0.63490163194444438</v>
      </c>
      <c r="B3103">
        <v>5312</v>
      </c>
      <c r="C3103">
        <v>5273.4</v>
      </c>
      <c r="D3103">
        <v>5234</v>
      </c>
      <c r="E3103">
        <v>5256.4</v>
      </c>
      <c r="F3103">
        <v>5260.8</v>
      </c>
      <c r="G3103">
        <v>5272</v>
      </c>
    </row>
    <row r="3104" spans="1:7" x14ac:dyDescent="0.25">
      <c r="A3104" s="1">
        <v>0.63490670138888883</v>
      </c>
      <c r="B3104">
        <v>5312</v>
      </c>
      <c r="C3104">
        <v>5274.2</v>
      </c>
      <c r="D3104">
        <v>5235</v>
      </c>
      <c r="E3104">
        <v>5256.6</v>
      </c>
      <c r="F3104">
        <v>5261.2</v>
      </c>
      <c r="G3104">
        <v>5272</v>
      </c>
    </row>
    <row r="3105" spans="1:7" x14ac:dyDescent="0.25">
      <c r="A3105" s="1">
        <v>0.63491158564814809</v>
      </c>
      <c r="B3105">
        <v>5312</v>
      </c>
      <c r="C3105">
        <v>5275.2</v>
      </c>
      <c r="D3105">
        <v>5235.8</v>
      </c>
      <c r="E3105">
        <v>5256.8</v>
      </c>
      <c r="F3105">
        <v>5261.4</v>
      </c>
      <c r="G3105">
        <v>5272</v>
      </c>
    </row>
    <row r="3106" spans="1:7" x14ac:dyDescent="0.25">
      <c r="A3106" s="1">
        <v>0.63491664351851851</v>
      </c>
      <c r="B3106">
        <v>5312</v>
      </c>
      <c r="C3106">
        <v>5276.2</v>
      </c>
      <c r="D3106">
        <v>5236.8</v>
      </c>
      <c r="E3106">
        <v>5257.2</v>
      </c>
      <c r="F3106">
        <v>5262</v>
      </c>
      <c r="G3106">
        <v>5272</v>
      </c>
    </row>
    <row r="3107" spans="1:7" x14ac:dyDescent="0.25">
      <c r="A3107" s="1">
        <v>0.63492194444444439</v>
      </c>
      <c r="B3107">
        <v>5312</v>
      </c>
      <c r="C3107">
        <v>5277.2</v>
      </c>
      <c r="D3107">
        <v>5237.6000000000004</v>
      </c>
      <c r="E3107">
        <v>5257.4</v>
      </c>
      <c r="F3107">
        <v>5262.8</v>
      </c>
      <c r="G3107">
        <v>5272</v>
      </c>
    </row>
    <row r="3108" spans="1:7" x14ac:dyDescent="0.25">
      <c r="A3108" s="1">
        <v>0.6349270023148148</v>
      </c>
      <c r="B3108">
        <v>5312</v>
      </c>
      <c r="C3108">
        <v>5278</v>
      </c>
      <c r="D3108">
        <v>5238.3999999999996</v>
      </c>
      <c r="E3108">
        <v>5257.8</v>
      </c>
      <c r="F3108">
        <v>5263.6</v>
      </c>
      <c r="G3108">
        <v>5272</v>
      </c>
    </row>
    <row r="3109" spans="1:7" x14ac:dyDescent="0.25">
      <c r="A3109" s="1">
        <v>0.63493243055555559</v>
      </c>
      <c r="B3109">
        <v>5312</v>
      </c>
      <c r="C3109">
        <v>5278.8</v>
      </c>
      <c r="D3109">
        <v>5239</v>
      </c>
      <c r="E3109">
        <v>5258.4</v>
      </c>
      <c r="F3109">
        <v>5264.4</v>
      </c>
      <c r="G3109">
        <v>5272</v>
      </c>
    </row>
    <row r="3110" spans="1:7" x14ac:dyDescent="0.25">
      <c r="A3110" s="1">
        <v>0.6349374884259259</v>
      </c>
      <c r="B3110">
        <v>5312</v>
      </c>
      <c r="C3110">
        <v>5279.2</v>
      </c>
      <c r="D3110">
        <v>5239.6000000000004</v>
      </c>
      <c r="E3110">
        <v>5259.2</v>
      </c>
      <c r="F3110">
        <v>5265.4</v>
      </c>
      <c r="G3110">
        <v>5272</v>
      </c>
    </row>
    <row r="3111" spans="1:7" x14ac:dyDescent="0.25">
      <c r="A3111" s="1">
        <v>0.63494255787037035</v>
      </c>
      <c r="B3111">
        <v>5312</v>
      </c>
      <c r="C3111">
        <v>5279.6</v>
      </c>
      <c r="D3111">
        <v>5239.8</v>
      </c>
      <c r="E3111">
        <v>5260</v>
      </c>
      <c r="F3111">
        <v>5266.4</v>
      </c>
      <c r="G3111">
        <v>5272</v>
      </c>
    </row>
    <row r="3112" spans="1:7" x14ac:dyDescent="0.25">
      <c r="A3112" s="1">
        <v>0.6349477546296296</v>
      </c>
      <c r="B3112">
        <v>5312</v>
      </c>
      <c r="C3112">
        <v>5279.8</v>
      </c>
      <c r="D3112">
        <v>5240</v>
      </c>
      <c r="E3112">
        <v>5261</v>
      </c>
      <c r="F3112">
        <v>5267.6</v>
      </c>
      <c r="G3112">
        <v>5272</v>
      </c>
    </row>
    <row r="3113" spans="1:7" x14ac:dyDescent="0.25">
      <c r="A3113" s="1">
        <v>0.63495282407407405</v>
      </c>
      <c r="B3113">
        <v>5312.2</v>
      </c>
      <c r="C3113">
        <v>5280</v>
      </c>
      <c r="D3113">
        <v>5240</v>
      </c>
      <c r="E3113">
        <v>5261.6</v>
      </c>
      <c r="F3113">
        <v>5268</v>
      </c>
      <c r="G3113">
        <v>5272</v>
      </c>
    </row>
    <row r="3114" spans="1:7" x14ac:dyDescent="0.25">
      <c r="A3114" s="1">
        <v>0.6349578935185185</v>
      </c>
      <c r="B3114">
        <v>5312.4</v>
      </c>
      <c r="C3114">
        <v>5280.2</v>
      </c>
      <c r="D3114">
        <v>5240</v>
      </c>
      <c r="E3114">
        <v>5262.2</v>
      </c>
      <c r="F3114">
        <v>5268.8</v>
      </c>
      <c r="G3114">
        <v>5272</v>
      </c>
    </row>
    <row r="3115" spans="1:7" x14ac:dyDescent="0.25">
      <c r="A3115" s="1">
        <v>0.63496349537037033</v>
      </c>
      <c r="B3115">
        <v>5312.6</v>
      </c>
      <c r="C3115">
        <v>5280.4</v>
      </c>
      <c r="D3115">
        <v>5240</v>
      </c>
      <c r="E3115">
        <v>5263.4</v>
      </c>
      <c r="F3115">
        <v>5269.2</v>
      </c>
      <c r="G3115">
        <v>5272</v>
      </c>
    </row>
    <row r="3116" spans="1:7" x14ac:dyDescent="0.25">
      <c r="A3116" s="1">
        <v>0.63496873842592594</v>
      </c>
      <c r="B3116">
        <v>5313</v>
      </c>
      <c r="C3116">
        <v>5280.8</v>
      </c>
      <c r="D3116">
        <v>5240</v>
      </c>
      <c r="E3116">
        <v>5264.4</v>
      </c>
      <c r="F3116">
        <v>5269.8</v>
      </c>
      <c r="G3116">
        <v>5272.2</v>
      </c>
    </row>
    <row r="3117" spans="1:7" x14ac:dyDescent="0.25">
      <c r="A3117" s="1">
        <v>0.63497401620370375</v>
      </c>
      <c r="B3117">
        <v>5313.4</v>
      </c>
      <c r="C3117">
        <v>5281.4</v>
      </c>
      <c r="D3117">
        <v>5240</v>
      </c>
      <c r="E3117">
        <v>5265.2</v>
      </c>
      <c r="F3117">
        <v>5270.2</v>
      </c>
      <c r="G3117">
        <v>5272.6</v>
      </c>
    </row>
    <row r="3118" spans="1:7" x14ac:dyDescent="0.25">
      <c r="A3118" s="1">
        <v>0.63497925925925924</v>
      </c>
      <c r="B3118">
        <v>5314.2</v>
      </c>
      <c r="C3118">
        <v>5282.6</v>
      </c>
      <c r="D3118">
        <v>5240</v>
      </c>
      <c r="E3118">
        <v>5266.2</v>
      </c>
      <c r="F3118">
        <v>5270.4</v>
      </c>
      <c r="G3118">
        <v>5273.2</v>
      </c>
    </row>
    <row r="3119" spans="1:7" x14ac:dyDescent="0.25">
      <c r="A3119" s="1">
        <v>0.63498414351851851</v>
      </c>
      <c r="B3119">
        <v>5315</v>
      </c>
      <c r="C3119">
        <v>5283.6</v>
      </c>
      <c r="D3119">
        <v>5240</v>
      </c>
      <c r="E3119">
        <v>5267.2</v>
      </c>
      <c r="F3119">
        <v>5270.8</v>
      </c>
      <c r="G3119">
        <v>5273.8</v>
      </c>
    </row>
    <row r="3120" spans="1:7" x14ac:dyDescent="0.25">
      <c r="A3120" s="1">
        <v>0.63498938657407411</v>
      </c>
      <c r="B3120">
        <v>5316.2</v>
      </c>
      <c r="C3120">
        <v>5285</v>
      </c>
      <c r="D3120">
        <v>5240</v>
      </c>
      <c r="E3120">
        <v>5268.2</v>
      </c>
      <c r="F3120">
        <v>5271.2</v>
      </c>
      <c r="G3120">
        <v>5274.4</v>
      </c>
    </row>
    <row r="3121" spans="1:7" x14ac:dyDescent="0.25">
      <c r="A3121" s="1">
        <v>0.6349946296296296</v>
      </c>
      <c r="B3121">
        <v>5317.2</v>
      </c>
      <c r="C3121">
        <v>5286.6</v>
      </c>
      <c r="D3121">
        <v>5240</v>
      </c>
      <c r="E3121">
        <v>5269</v>
      </c>
      <c r="F3121">
        <v>5271.4</v>
      </c>
      <c r="G3121">
        <v>5275.2</v>
      </c>
    </row>
    <row r="3122" spans="1:7" x14ac:dyDescent="0.25">
      <c r="A3122" s="1">
        <v>0.63499969907407405</v>
      </c>
      <c r="B3122">
        <v>5318.4</v>
      </c>
      <c r="C3122">
        <v>5288</v>
      </c>
      <c r="D3122">
        <v>5240</v>
      </c>
      <c r="E3122">
        <v>5269.6</v>
      </c>
      <c r="F3122">
        <v>5271.6</v>
      </c>
      <c r="G3122">
        <v>5276.2</v>
      </c>
    </row>
    <row r="3123" spans="1:7" x14ac:dyDescent="0.25">
      <c r="A3123" s="1">
        <v>0.63500457175925928</v>
      </c>
      <c r="B3123">
        <v>5319</v>
      </c>
      <c r="C3123">
        <v>5289</v>
      </c>
      <c r="D3123">
        <v>5240</v>
      </c>
      <c r="E3123">
        <v>5270.4</v>
      </c>
      <c r="F3123">
        <v>5271.8</v>
      </c>
      <c r="G3123">
        <v>5277</v>
      </c>
    </row>
    <row r="3124" spans="1:7" x14ac:dyDescent="0.25">
      <c r="A3124" s="1">
        <v>0.63500999999999996</v>
      </c>
      <c r="B3124">
        <v>5319.6</v>
      </c>
      <c r="C3124">
        <v>5290.4</v>
      </c>
      <c r="D3124">
        <v>5240</v>
      </c>
      <c r="E3124">
        <v>5271.2</v>
      </c>
      <c r="F3124">
        <v>5272</v>
      </c>
      <c r="G3124">
        <v>5278</v>
      </c>
    </row>
    <row r="3125" spans="1:7" x14ac:dyDescent="0.25">
      <c r="A3125" s="1">
        <v>0.63501510416666662</v>
      </c>
      <c r="B3125">
        <v>5319.8</v>
      </c>
      <c r="C3125">
        <v>5291.6</v>
      </c>
      <c r="D3125">
        <v>5240</v>
      </c>
      <c r="E3125">
        <v>5271.6</v>
      </c>
      <c r="F3125">
        <v>5272</v>
      </c>
      <c r="G3125">
        <v>5279</v>
      </c>
    </row>
    <row r="3126" spans="1:7" x14ac:dyDescent="0.25">
      <c r="A3126" s="1">
        <v>0.63502017361111107</v>
      </c>
      <c r="B3126">
        <v>5320</v>
      </c>
      <c r="C3126">
        <v>5292.4</v>
      </c>
      <c r="D3126">
        <v>5240</v>
      </c>
      <c r="E3126">
        <v>5271.8</v>
      </c>
      <c r="F3126">
        <v>5272</v>
      </c>
      <c r="G3126">
        <v>5279.6</v>
      </c>
    </row>
    <row r="3127" spans="1:7" x14ac:dyDescent="0.25">
      <c r="A3127" s="1">
        <v>0.63502523148148149</v>
      </c>
      <c r="B3127">
        <v>5320</v>
      </c>
      <c r="C3127">
        <v>5293.4</v>
      </c>
      <c r="D3127">
        <v>5240</v>
      </c>
      <c r="E3127">
        <v>5272</v>
      </c>
      <c r="F3127">
        <v>5272</v>
      </c>
      <c r="G3127">
        <v>5279.8</v>
      </c>
    </row>
    <row r="3128" spans="1:7" x14ac:dyDescent="0.25">
      <c r="A3128" s="1">
        <v>0.63503047453703709</v>
      </c>
      <c r="B3128">
        <v>5320</v>
      </c>
      <c r="C3128">
        <v>5294.2</v>
      </c>
      <c r="D3128">
        <v>5240</v>
      </c>
      <c r="E3128">
        <v>5272</v>
      </c>
      <c r="F3128">
        <v>5272</v>
      </c>
      <c r="G3128">
        <v>5280</v>
      </c>
    </row>
    <row r="3129" spans="1:7" x14ac:dyDescent="0.25">
      <c r="A3129" s="1">
        <v>0.63503554398148154</v>
      </c>
      <c r="B3129">
        <v>5320</v>
      </c>
      <c r="C3129">
        <v>5294.8</v>
      </c>
      <c r="D3129">
        <v>5240.2</v>
      </c>
      <c r="E3129">
        <v>5272</v>
      </c>
      <c r="F3129">
        <v>5272.2</v>
      </c>
      <c r="G3129">
        <v>5280</v>
      </c>
    </row>
    <row r="3130" spans="1:7" x14ac:dyDescent="0.25">
      <c r="A3130" s="1">
        <v>0.63504187499999998</v>
      </c>
      <c r="B3130">
        <v>5320.2</v>
      </c>
      <c r="C3130">
        <v>5295.2</v>
      </c>
      <c r="D3130">
        <v>5240.3999999999996</v>
      </c>
      <c r="E3130">
        <v>5272</v>
      </c>
      <c r="F3130">
        <v>5272.6</v>
      </c>
      <c r="G3130">
        <v>5280.2</v>
      </c>
    </row>
    <row r="3131" spans="1:7" x14ac:dyDescent="0.25">
      <c r="A3131" s="1">
        <v>0.63504711805555558</v>
      </c>
      <c r="B3131">
        <v>5320.4</v>
      </c>
      <c r="C3131">
        <v>5295.6</v>
      </c>
      <c r="D3131">
        <v>5240.6000000000004</v>
      </c>
      <c r="E3131">
        <v>5272</v>
      </c>
      <c r="F3131">
        <v>5273.4</v>
      </c>
      <c r="G3131">
        <v>5280.4</v>
      </c>
    </row>
    <row r="3132" spans="1:7" x14ac:dyDescent="0.25">
      <c r="A3132" s="1">
        <v>0.63505236111111107</v>
      </c>
      <c r="B3132">
        <v>5320.6</v>
      </c>
      <c r="C3132">
        <v>5295.8</v>
      </c>
      <c r="D3132">
        <v>5241</v>
      </c>
      <c r="E3132">
        <v>5272</v>
      </c>
      <c r="F3132">
        <v>5274.2</v>
      </c>
      <c r="G3132">
        <v>5280.8</v>
      </c>
    </row>
    <row r="3133" spans="1:7" x14ac:dyDescent="0.25">
      <c r="A3133" s="1">
        <v>0.63505760416666668</v>
      </c>
      <c r="B3133">
        <v>5321</v>
      </c>
      <c r="C3133">
        <v>5296</v>
      </c>
      <c r="D3133">
        <v>5242</v>
      </c>
      <c r="E3133">
        <v>5272</v>
      </c>
      <c r="F3133">
        <v>5275</v>
      </c>
      <c r="G3133">
        <v>5281.4</v>
      </c>
    </row>
    <row r="3134" spans="1:7" x14ac:dyDescent="0.25">
      <c r="A3134" s="1">
        <v>0.63506271990740737</v>
      </c>
      <c r="B3134">
        <v>5321.4</v>
      </c>
      <c r="C3134">
        <v>5296</v>
      </c>
      <c r="D3134">
        <v>5242.8</v>
      </c>
      <c r="E3134">
        <v>5272</v>
      </c>
      <c r="F3134">
        <v>5275.6</v>
      </c>
      <c r="G3134">
        <v>5282.4</v>
      </c>
    </row>
    <row r="3135" spans="1:7" x14ac:dyDescent="0.25">
      <c r="A3135" s="1">
        <v>0.63506778935185182</v>
      </c>
      <c r="B3135">
        <v>5322</v>
      </c>
      <c r="C3135">
        <v>5296</v>
      </c>
      <c r="D3135">
        <v>5244</v>
      </c>
      <c r="E3135">
        <v>5272</v>
      </c>
      <c r="F3135">
        <v>5276</v>
      </c>
      <c r="G3135">
        <v>5283.2</v>
      </c>
    </row>
    <row r="3136" spans="1:7" x14ac:dyDescent="0.25">
      <c r="A3136" s="1">
        <v>0.63507303240740742</v>
      </c>
      <c r="B3136">
        <v>5322.8</v>
      </c>
      <c r="C3136">
        <v>5296.2</v>
      </c>
      <c r="D3136">
        <v>5245.6</v>
      </c>
      <c r="E3136">
        <v>5272.2</v>
      </c>
      <c r="F3136">
        <v>5276.2</v>
      </c>
      <c r="G3136">
        <v>5284.6</v>
      </c>
    </row>
    <row r="3137" spans="1:7" x14ac:dyDescent="0.25">
      <c r="A3137" s="1">
        <v>0.63507809027777784</v>
      </c>
      <c r="B3137">
        <v>5324.2</v>
      </c>
      <c r="C3137">
        <v>5296.4</v>
      </c>
      <c r="D3137">
        <v>5247.2</v>
      </c>
      <c r="E3137">
        <v>5272.2</v>
      </c>
      <c r="F3137">
        <v>5276.4</v>
      </c>
      <c r="G3137">
        <v>5285.8</v>
      </c>
    </row>
    <row r="3138" spans="1:7" x14ac:dyDescent="0.25">
      <c r="A3138" s="1">
        <v>0.63508334490740748</v>
      </c>
      <c r="B3138">
        <v>5325.6</v>
      </c>
      <c r="C3138">
        <v>5297</v>
      </c>
      <c r="D3138">
        <v>5248.2</v>
      </c>
      <c r="E3138">
        <v>5272.6</v>
      </c>
      <c r="F3138">
        <v>5276.8</v>
      </c>
      <c r="G3138">
        <v>5287</v>
      </c>
    </row>
    <row r="3139" spans="1:7" x14ac:dyDescent="0.25">
      <c r="A3139" s="1">
        <v>0.63508877314814816</v>
      </c>
      <c r="B3139">
        <v>5327</v>
      </c>
      <c r="C3139">
        <v>5297.6</v>
      </c>
      <c r="D3139">
        <v>5249.4</v>
      </c>
      <c r="E3139">
        <v>5273.2</v>
      </c>
      <c r="F3139">
        <v>5277.2</v>
      </c>
      <c r="G3139">
        <v>5288.4</v>
      </c>
    </row>
    <row r="3140" spans="1:7" x14ac:dyDescent="0.25">
      <c r="A3140" s="1">
        <v>0.6350938078703704</v>
      </c>
      <c r="B3140">
        <v>5328.2</v>
      </c>
      <c r="C3140">
        <v>5298.4</v>
      </c>
      <c r="D3140">
        <v>5250.4</v>
      </c>
      <c r="E3140">
        <v>5273.8</v>
      </c>
      <c r="F3140">
        <v>5277.6</v>
      </c>
      <c r="G3140">
        <v>5290</v>
      </c>
    </row>
    <row r="3141" spans="1:7" x14ac:dyDescent="0.25">
      <c r="A3141" s="1">
        <v>0.63509905092592589</v>
      </c>
      <c r="B3141">
        <v>5329.6</v>
      </c>
      <c r="C3141">
        <v>5299.2</v>
      </c>
      <c r="D3141">
        <v>5251.2</v>
      </c>
      <c r="E3141">
        <v>5274.4</v>
      </c>
      <c r="F3141">
        <v>5278</v>
      </c>
      <c r="G3141">
        <v>5291.2</v>
      </c>
    </row>
    <row r="3142" spans="1:7" x14ac:dyDescent="0.25">
      <c r="A3142" s="1">
        <v>0.63510447916666668</v>
      </c>
      <c r="B3142">
        <v>5330.4</v>
      </c>
      <c r="C3142">
        <v>5300.2</v>
      </c>
      <c r="D3142">
        <v>5252</v>
      </c>
      <c r="E3142">
        <v>5274.8</v>
      </c>
      <c r="F3142">
        <v>5278.6</v>
      </c>
      <c r="G3142">
        <v>5292.6</v>
      </c>
    </row>
    <row r="3143" spans="1:7" x14ac:dyDescent="0.25">
      <c r="A3143" s="1">
        <v>0.6351095370370371</v>
      </c>
      <c r="B3143">
        <v>5331.2</v>
      </c>
      <c r="C3143">
        <v>5300.8</v>
      </c>
      <c r="D3143">
        <v>5253</v>
      </c>
      <c r="E3143">
        <v>5275.2</v>
      </c>
      <c r="F3143">
        <v>5279.2</v>
      </c>
      <c r="G3143">
        <v>5293.8</v>
      </c>
    </row>
    <row r="3144" spans="1:7" x14ac:dyDescent="0.25">
      <c r="A3144" s="1">
        <v>0.63511460648148155</v>
      </c>
      <c r="B3144">
        <v>5332.4</v>
      </c>
      <c r="C3144">
        <v>5301.6</v>
      </c>
      <c r="D3144">
        <v>5253.8</v>
      </c>
      <c r="E3144">
        <v>5275.4</v>
      </c>
      <c r="F3144">
        <v>5279.8</v>
      </c>
      <c r="G3144">
        <v>5294.6</v>
      </c>
    </row>
    <row r="3145" spans="1:7" x14ac:dyDescent="0.25">
      <c r="A3145" s="1">
        <v>0.63511984953703704</v>
      </c>
      <c r="B3145">
        <v>5333.4</v>
      </c>
      <c r="C3145">
        <v>5302.2</v>
      </c>
      <c r="D3145">
        <v>5254.4</v>
      </c>
      <c r="E3145">
        <v>5276</v>
      </c>
      <c r="F3145">
        <v>5280.8</v>
      </c>
      <c r="G3145">
        <v>5295.2</v>
      </c>
    </row>
    <row r="3146" spans="1:7" x14ac:dyDescent="0.25">
      <c r="A3146" s="1">
        <v>0.63512490740740735</v>
      </c>
      <c r="B3146">
        <v>5334.2</v>
      </c>
      <c r="C3146">
        <v>5302.8</v>
      </c>
      <c r="D3146">
        <v>5255</v>
      </c>
      <c r="E3146">
        <v>5276.6</v>
      </c>
      <c r="F3146">
        <v>5281.4</v>
      </c>
      <c r="G3146">
        <v>5295.6</v>
      </c>
    </row>
    <row r="3147" spans="1:7" x14ac:dyDescent="0.25">
      <c r="A3147" s="1">
        <v>0.6351299768518518</v>
      </c>
      <c r="B3147">
        <v>5335</v>
      </c>
      <c r="C3147">
        <v>5303.2</v>
      </c>
      <c r="D3147">
        <v>5255.4</v>
      </c>
      <c r="E3147">
        <v>5277.4</v>
      </c>
      <c r="F3147">
        <v>5282.2</v>
      </c>
      <c r="G3147">
        <v>5295.8</v>
      </c>
    </row>
    <row r="3148" spans="1:7" x14ac:dyDescent="0.25">
      <c r="A3148" s="1">
        <v>0.6351354398148148</v>
      </c>
      <c r="B3148">
        <v>5335.6</v>
      </c>
      <c r="C3148">
        <v>5303.8</v>
      </c>
      <c r="D3148">
        <v>5255.6</v>
      </c>
      <c r="E3148">
        <v>5278</v>
      </c>
      <c r="F3148">
        <v>5282.8</v>
      </c>
      <c r="G3148">
        <v>5296</v>
      </c>
    </row>
    <row r="3149" spans="1:7" x14ac:dyDescent="0.25">
      <c r="A3149" s="1">
        <v>0.63514050925925924</v>
      </c>
      <c r="B3149">
        <v>5335.8</v>
      </c>
      <c r="C3149">
        <v>5304.4</v>
      </c>
      <c r="D3149">
        <v>5255.8</v>
      </c>
      <c r="E3149">
        <v>5278.8</v>
      </c>
      <c r="F3149">
        <v>5283.4</v>
      </c>
      <c r="G3149">
        <v>5296</v>
      </c>
    </row>
    <row r="3150" spans="1:7" x14ac:dyDescent="0.25">
      <c r="A3150" s="1">
        <v>0.63514574074074071</v>
      </c>
      <c r="B3150">
        <v>5336</v>
      </c>
      <c r="C3150">
        <v>5305.6</v>
      </c>
      <c r="D3150">
        <v>5256</v>
      </c>
      <c r="E3150">
        <v>5279.2</v>
      </c>
      <c r="F3150">
        <v>5284</v>
      </c>
      <c r="G3150">
        <v>5296</v>
      </c>
    </row>
    <row r="3151" spans="1:7" x14ac:dyDescent="0.25">
      <c r="A3151" s="1">
        <v>0.63515103009259255</v>
      </c>
      <c r="B3151">
        <v>5336.2</v>
      </c>
      <c r="C3151">
        <v>5306.8</v>
      </c>
      <c r="D3151">
        <v>5256</v>
      </c>
      <c r="E3151">
        <v>5279.6</v>
      </c>
      <c r="F3151">
        <v>5283.4</v>
      </c>
      <c r="G3151">
        <v>5296</v>
      </c>
    </row>
    <row r="3152" spans="1:7" x14ac:dyDescent="0.25">
      <c r="A3152" s="1">
        <v>0.63515627314814815</v>
      </c>
      <c r="B3152">
        <v>5336.4</v>
      </c>
      <c r="C3152">
        <v>5307.8</v>
      </c>
      <c r="D3152">
        <v>5256</v>
      </c>
      <c r="E3152">
        <v>5280</v>
      </c>
      <c r="F3152">
        <v>5284</v>
      </c>
      <c r="G3152">
        <v>5296</v>
      </c>
    </row>
    <row r="3153" spans="1:7" x14ac:dyDescent="0.25">
      <c r="A3153" s="1">
        <v>0.63516144675925923</v>
      </c>
      <c r="B3153">
        <v>5336.8</v>
      </c>
      <c r="C3153">
        <v>5308.8</v>
      </c>
      <c r="D3153">
        <v>5256.2</v>
      </c>
      <c r="E3153">
        <v>5280.6</v>
      </c>
      <c r="F3153">
        <v>5284.4</v>
      </c>
      <c r="G3153">
        <v>5296.2</v>
      </c>
    </row>
    <row r="3154" spans="1:7" x14ac:dyDescent="0.25">
      <c r="A3154" s="1">
        <v>0.63516668981481483</v>
      </c>
      <c r="B3154">
        <v>5337.4</v>
      </c>
      <c r="C3154">
        <v>5309.6</v>
      </c>
      <c r="D3154">
        <v>5256.4</v>
      </c>
      <c r="E3154">
        <v>5281.2</v>
      </c>
      <c r="F3154">
        <v>5285.2</v>
      </c>
      <c r="G3154">
        <v>5296.4</v>
      </c>
    </row>
    <row r="3155" spans="1:7" x14ac:dyDescent="0.25">
      <c r="A3155" s="1">
        <v>0.63517175925925928</v>
      </c>
      <c r="B3155">
        <v>5338</v>
      </c>
      <c r="C3155">
        <v>5310</v>
      </c>
      <c r="D3155">
        <v>5256.6</v>
      </c>
      <c r="E3155">
        <v>5281.6</v>
      </c>
      <c r="F3155">
        <v>5285.6</v>
      </c>
      <c r="G3155">
        <v>5296.8</v>
      </c>
    </row>
    <row r="3156" spans="1:7" x14ac:dyDescent="0.25">
      <c r="A3156" s="1">
        <v>0.63517682870370373</v>
      </c>
      <c r="B3156">
        <v>5338.6</v>
      </c>
      <c r="C3156">
        <v>5310.6</v>
      </c>
      <c r="D3156">
        <v>5257</v>
      </c>
      <c r="E3156">
        <v>5282.4</v>
      </c>
      <c r="F3156">
        <v>5286.6</v>
      </c>
      <c r="G3156">
        <v>5297.2</v>
      </c>
    </row>
    <row r="3157" spans="1:7" x14ac:dyDescent="0.25">
      <c r="A3157" s="1">
        <v>0.63518207175925923</v>
      </c>
      <c r="B3157">
        <v>5339.6</v>
      </c>
      <c r="C3157">
        <v>5311</v>
      </c>
      <c r="D3157">
        <v>5257.8</v>
      </c>
      <c r="E3157">
        <v>5283.6</v>
      </c>
      <c r="F3157">
        <v>5287.2</v>
      </c>
      <c r="G3157">
        <v>5297.8</v>
      </c>
    </row>
    <row r="3158" spans="1:7" x14ac:dyDescent="0.25">
      <c r="A3158" s="1">
        <v>0.63518731481481483</v>
      </c>
      <c r="B3158">
        <v>5340.6</v>
      </c>
      <c r="C3158">
        <v>5311.4</v>
      </c>
      <c r="D3158">
        <v>5258.6</v>
      </c>
      <c r="E3158">
        <v>5284.8</v>
      </c>
      <c r="F3158">
        <v>5288.6</v>
      </c>
      <c r="G3158">
        <v>5298.2</v>
      </c>
    </row>
    <row r="3159" spans="1:7" x14ac:dyDescent="0.25">
      <c r="A3159" s="1">
        <v>0.63519255787037043</v>
      </c>
      <c r="B3159">
        <v>5341.4</v>
      </c>
      <c r="C3159">
        <v>5311.8</v>
      </c>
      <c r="D3159">
        <v>5259.6</v>
      </c>
      <c r="E3159">
        <v>5285.8</v>
      </c>
      <c r="F3159">
        <v>5290</v>
      </c>
      <c r="G3159">
        <v>5299</v>
      </c>
    </row>
    <row r="3160" spans="1:7" x14ac:dyDescent="0.25">
      <c r="A3160" s="1">
        <v>0.63519777777777775</v>
      </c>
      <c r="B3160">
        <v>5342.2</v>
      </c>
      <c r="C3160">
        <v>5312</v>
      </c>
      <c r="D3160">
        <v>5260.6</v>
      </c>
      <c r="E3160">
        <v>5286.6</v>
      </c>
      <c r="F3160">
        <v>5291.4</v>
      </c>
      <c r="G3160">
        <v>5299.8</v>
      </c>
    </row>
    <row r="3161" spans="1:7" x14ac:dyDescent="0.25">
      <c r="A3161" s="1">
        <v>0.63520266203703701</v>
      </c>
      <c r="B3161">
        <v>5343</v>
      </c>
      <c r="C3161">
        <v>5312</v>
      </c>
      <c r="D3161">
        <v>5261.8</v>
      </c>
      <c r="E3161">
        <v>5287.8</v>
      </c>
      <c r="F3161">
        <v>5292</v>
      </c>
      <c r="G3161">
        <v>5300.8</v>
      </c>
    </row>
    <row r="3162" spans="1:7" x14ac:dyDescent="0.25">
      <c r="A3162" s="1">
        <v>0.63520790509259262</v>
      </c>
      <c r="B3162">
        <v>5343.4</v>
      </c>
      <c r="C3162">
        <v>5312</v>
      </c>
      <c r="D3162">
        <v>5262.8</v>
      </c>
      <c r="E3162">
        <v>5288.6</v>
      </c>
      <c r="F3162">
        <v>5292.2</v>
      </c>
      <c r="G3162">
        <v>5301.8</v>
      </c>
    </row>
    <row r="3163" spans="1:7" x14ac:dyDescent="0.25">
      <c r="A3163" s="1">
        <v>0.63521314814814811</v>
      </c>
      <c r="B3163">
        <v>5343.6</v>
      </c>
      <c r="C3163">
        <v>5312</v>
      </c>
      <c r="D3163">
        <v>5263.6</v>
      </c>
      <c r="E3163">
        <v>5289</v>
      </c>
      <c r="F3163">
        <v>5292.4</v>
      </c>
      <c r="G3163">
        <v>5302.8</v>
      </c>
    </row>
    <row r="3164" spans="1:7" x14ac:dyDescent="0.25">
      <c r="A3164" s="1">
        <v>0.63521929398148147</v>
      </c>
      <c r="B3164">
        <v>5343.8</v>
      </c>
      <c r="C3164">
        <v>5312</v>
      </c>
      <c r="D3164">
        <v>5264.6</v>
      </c>
      <c r="E3164">
        <v>5290</v>
      </c>
      <c r="F3164">
        <v>5293.4</v>
      </c>
      <c r="G3164">
        <v>5303.4</v>
      </c>
    </row>
    <row r="3165" spans="1:7" x14ac:dyDescent="0.25">
      <c r="A3165" s="1">
        <v>0.63522436342592592</v>
      </c>
      <c r="B3165">
        <v>5344</v>
      </c>
      <c r="C3165">
        <v>5312</v>
      </c>
      <c r="D3165">
        <v>5265.6</v>
      </c>
      <c r="E3165">
        <v>5291</v>
      </c>
      <c r="F3165">
        <v>5294.2</v>
      </c>
      <c r="G3165">
        <v>5304</v>
      </c>
    </row>
    <row r="3166" spans="1:7" x14ac:dyDescent="0.25">
      <c r="A3166" s="1">
        <v>0.635229537037037</v>
      </c>
      <c r="B3166">
        <v>5344</v>
      </c>
      <c r="C3166">
        <v>5312</v>
      </c>
      <c r="D3166">
        <v>5266.4</v>
      </c>
      <c r="E3166">
        <v>5291.8</v>
      </c>
      <c r="F3166">
        <v>5294.6</v>
      </c>
      <c r="G3166">
        <v>5304.4</v>
      </c>
    </row>
    <row r="3167" spans="1:7" x14ac:dyDescent="0.25">
      <c r="A3167" s="1">
        <v>0.63523460648148145</v>
      </c>
      <c r="B3167">
        <v>5344</v>
      </c>
      <c r="C3167">
        <v>5312</v>
      </c>
      <c r="D3167">
        <v>5267.2</v>
      </c>
      <c r="E3167">
        <v>5292.2</v>
      </c>
      <c r="F3167">
        <v>5295.2</v>
      </c>
      <c r="G3167">
        <v>5304.6</v>
      </c>
    </row>
    <row r="3168" spans="1:7" x14ac:dyDescent="0.25">
      <c r="A3168" s="1">
        <v>0.63523930555555552</v>
      </c>
      <c r="B3168">
        <v>5344</v>
      </c>
      <c r="C3168">
        <v>5312</v>
      </c>
      <c r="D3168">
        <v>5268.2</v>
      </c>
      <c r="E3168">
        <v>5293</v>
      </c>
      <c r="F3168">
        <v>5295.8</v>
      </c>
      <c r="G3168">
        <v>5305.2</v>
      </c>
    </row>
    <row r="3169" spans="1:7" x14ac:dyDescent="0.25">
      <c r="A3169" s="1">
        <v>0.63524418981481479</v>
      </c>
      <c r="B3169">
        <v>5344</v>
      </c>
      <c r="C3169">
        <v>5312</v>
      </c>
      <c r="D3169">
        <v>5268.8</v>
      </c>
      <c r="E3169">
        <v>5293.4</v>
      </c>
      <c r="F3169">
        <v>5296.4</v>
      </c>
      <c r="G3169">
        <v>5306</v>
      </c>
    </row>
    <row r="3170" spans="1:7" x14ac:dyDescent="0.25">
      <c r="A3170" s="1">
        <v>0.63524925925925924</v>
      </c>
      <c r="B3170">
        <v>5344</v>
      </c>
      <c r="C3170">
        <v>5312</v>
      </c>
      <c r="D3170">
        <v>5269.6</v>
      </c>
      <c r="E3170">
        <v>5294</v>
      </c>
      <c r="F3170">
        <v>5296.6</v>
      </c>
      <c r="G3170">
        <v>5306.8</v>
      </c>
    </row>
    <row r="3171" spans="1:7" x14ac:dyDescent="0.25">
      <c r="A3171" s="1">
        <v>0.63525450231481484</v>
      </c>
      <c r="B3171">
        <v>5344</v>
      </c>
      <c r="C3171">
        <v>5312</v>
      </c>
      <c r="D3171">
        <v>5270.2</v>
      </c>
      <c r="E3171">
        <v>5294.6</v>
      </c>
      <c r="F3171">
        <v>5297.2</v>
      </c>
      <c r="G3171">
        <v>5307.8</v>
      </c>
    </row>
    <row r="3172" spans="1:7" x14ac:dyDescent="0.25">
      <c r="A3172" s="1">
        <v>0.63525923611111113</v>
      </c>
      <c r="B3172">
        <v>5344</v>
      </c>
      <c r="C3172">
        <v>5312</v>
      </c>
      <c r="D3172">
        <v>5270.8</v>
      </c>
      <c r="E3172">
        <v>5295.2</v>
      </c>
      <c r="F3172">
        <v>5298</v>
      </c>
      <c r="G3172">
        <v>5309</v>
      </c>
    </row>
    <row r="3173" spans="1:7" x14ac:dyDescent="0.25">
      <c r="A3173" s="1">
        <v>0.63526449074074076</v>
      </c>
      <c r="B3173">
        <v>5344</v>
      </c>
      <c r="C3173">
        <v>5312</v>
      </c>
      <c r="D3173">
        <v>5271.2</v>
      </c>
      <c r="E3173">
        <v>5295.6</v>
      </c>
      <c r="F3173">
        <v>5298.2</v>
      </c>
      <c r="G3173">
        <v>5309.8</v>
      </c>
    </row>
    <row r="3174" spans="1:7" x14ac:dyDescent="0.25">
      <c r="A3174" s="1">
        <v>0.63526954861111118</v>
      </c>
      <c r="B3174">
        <v>5344</v>
      </c>
      <c r="C3174">
        <v>5312</v>
      </c>
      <c r="D3174">
        <v>5271.6</v>
      </c>
      <c r="E3174">
        <v>5296.2</v>
      </c>
      <c r="F3174">
        <v>5299</v>
      </c>
      <c r="G3174">
        <v>5310.6</v>
      </c>
    </row>
    <row r="3175" spans="1:7" x14ac:dyDescent="0.25">
      <c r="A3175" s="1">
        <v>0.63527460648148149</v>
      </c>
      <c r="B3175">
        <v>5344</v>
      </c>
      <c r="C3175">
        <v>5312</v>
      </c>
      <c r="D3175">
        <v>5271.8</v>
      </c>
      <c r="E3175">
        <v>5296.4</v>
      </c>
      <c r="F3175">
        <v>5300</v>
      </c>
      <c r="G3175">
        <v>5311.2</v>
      </c>
    </row>
    <row r="3176" spans="1:7" x14ac:dyDescent="0.25">
      <c r="A3176" s="1">
        <v>0.63527986111111112</v>
      </c>
      <c r="B3176">
        <v>5344</v>
      </c>
      <c r="C3176">
        <v>5312</v>
      </c>
      <c r="D3176">
        <v>5272</v>
      </c>
      <c r="E3176">
        <v>5296.6</v>
      </c>
      <c r="F3176">
        <v>5301.2</v>
      </c>
      <c r="G3176">
        <v>5311.6</v>
      </c>
    </row>
    <row r="3177" spans="1:7" x14ac:dyDescent="0.25">
      <c r="A3177" s="1">
        <v>0.63528510416666661</v>
      </c>
      <c r="B3177">
        <v>5344</v>
      </c>
      <c r="C3177">
        <v>5312</v>
      </c>
      <c r="D3177">
        <v>5272</v>
      </c>
      <c r="E3177">
        <v>5296.8</v>
      </c>
      <c r="F3177">
        <v>5301.6</v>
      </c>
      <c r="G3177">
        <v>5311.8</v>
      </c>
    </row>
    <row r="3178" spans="1:7" x14ac:dyDescent="0.25">
      <c r="A3178" s="1">
        <v>0.63529026620370377</v>
      </c>
      <c r="B3178">
        <v>5344.2</v>
      </c>
      <c r="C3178">
        <v>5312</v>
      </c>
      <c r="D3178">
        <v>5272</v>
      </c>
      <c r="E3178">
        <v>5297.2</v>
      </c>
      <c r="F3178">
        <v>5302</v>
      </c>
      <c r="G3178">
        <v>5312</v>
      </c>
    </row>
    <row r="3179" spans="1:7" x14ac:dyDescent="0.25">
      <c r="A3179" s="1">
        <v>0.6352955208333334</v>
      </c>
      <c r="B3179">
        <v>5344.4</v>
      </c>
      <c r="C3179">
        <v>5312</v>
      </c>
      <c r="D3179">
        <v>5272</v>
      </c>
      <c r="E3179">
        <v>5297.8</v>
      </c>
      <c r="F3179">
        <v>5302.8</v>
      </c>
      <c r="G3179">
        <v>5312</v>
      </c>
    </row>
    <row r="3180" spans="1:7" x14ac:dyDescent="0.25">
      <c r="A3180" s="1">
        <v>0.6353007638888889</v>
      </c>
      <c r="B3180">
        <v>5344.6</v>
      </c>
      <c r="C3180">
        <v>5312</v>
      </c>
      <c r="D3180">
        <v>5272</v>
      </c>
      <c r="E3180">
        <v>5298.6</v>
      </c>
      <c r="F3180">
        <v>5303.2</v>
      </c>
      <c r="G3180">
        <v>5312</v>
      </c>
    </row>
    <row r="3181" spans="1:7" x14ac:dyDescent="0.25">
      <c r="A3181" s="1">
        <v>0.63530600694444439</v>
      </c>
      <c r="B3181">
        <v>5345.2</v>
      </c>
      <c r="C3181">
        <v>5312.4</v>
      </c>
      <c r="D3181">
        <v>5272</v>
      </c>
      <c r="E3181">
        <v>5299.4</v>
      </c>
      <c r="F3181">
        <v>5303.6</v>
      </c>
      <c r="G3181">
        <v>5312</v>
      </c>
    </row>
    <row r="3182" spans="1:7" x14ac:dyDescent="0.25">
      <c r="A3182" s="1">
        <v>0.63531105324074078</v>
      </c>
      <c r="B3182">
        <v>5346</v>
      </c>
      <c r="C3182">
        <v>5312.8</v>
      </c>
      <c r="D3182">
        <v>5272</v>
      </c>
      <c r="E3182">
        <v>5300.2</v>
      </c>
      <c r="F3182">
        <v>5303.8</v>
      </c>
      <c r="G3182">
        <v>5312</v>
      </c>
    </row>
    <row r="3183" spans="1:7" x14ac:dyDescent="0.25">
      <c r="A3183" s="1">
        <v>0.63531629629629627</v>
      </c>
      <c r="B3183">
        <v>5346.8</v>
      </c>
      <c r="C3183">
        <v>5313.4</v>
      </c>
      <c r="D3183">
        <v>5272</v>
      </c>
      <c r="E3183">
        <v>5301</v>
      </c>
      <c r="F3183">
        <v>5304.2</v>
      </c>
      <c r="G3183">
        <v>5312</v>
      </c>
    </row>
    <row r="3184" spans="1:7" x14ac:dyDescent="0.25">
      <c r="A3184" s="1">
        <v>0.63532136574074072</v>
      </c>
      <c r="B3184">
        <v>5347.6</v>
      </c>
      <c r="C3184">
        <v>5314</v>
      </c>
      <c r="D3184">
        <v>5272</v>
      </c>
      <c r="E3184">
        <v>5301.4</v>
      </c>
      <c r="F3184">
        <v>5304.6</v>
      </c>
      <c r="G3184">
        <v>5312</v>
      </c>
    </row>
    <row r="3185" spans="1:7" x14ac:dyDescent="0.25">
      <c r="A3185" s="1">
        <v>0.63532660879629632</v>
      </c>
      <c r="B3185">
        <v>5348.6</v>
      </c>
      <c r="C3185">
        <v>5314.6</v>
      </c>
      <c r="D3185">
        <v>5272</v>
      </c>
      <c r="E3185">
        <v>5301.6</v>
      </c>
      <c r="F3185">
        <v>5304.8</v>
      </c>
      <c r="G3185">
        <v>5312</v>
      </c>
    </row>
    <row r="3186" spans="1:7" x14ac:dyDescent="0.25">
      <c r="A3186" s="1">
        <v>0.63533166666666674</v>
      </c>
      <c r="B3186">
        <v>5349.2</v>
      </c>
      <c r="C3186">
        <v>5315</v>
      </c>
      <c r="D3186">
        <v>5272</v>
      </c>
      <c r="E3186">
        <v>5302</v>
      </c>
      <c r="F3186">
        <v>5305.4</v>
      </c>
      <c r="G3186">
        <v>5312</v>
      </c>
    </row>
    <row r="3187" spans="1:7" x14ac:dyDescent="0.25">
      <c r="A3187" s="1">
        <v>0.63533692129629626</v>
      </c>
      <c r="B3187">
        <v>5350</v>
      </c>
      <c r="C3187">
        <v>5316</v>
      </c>
      <c r="D3187">
        <v>5272</v>
      </c>
      <c r="E3187">
        <v>5302.4</v>
      </c>
      <c r="F3187">
        <v>5306.2</v>
      </c>
      <c r="G3187">
        <v>5312</v>
      </c>
    </row>
    <row r="3188" spans="1:7" x14ac:dyDescent="0.25">
      <c r="A3188" s="1">
        <v>0.63534233796296291</v>
      </c>
      <c r="B3188">
        <v>5350.6</v>
      </c>
      <c r="C3188">
        <v>5316.8</v>
      </c>
      <c r="D3188">
        <v>5272.2</v>
      </c>
      <c r="E3188">
        <v>5302.8</v>
      </c>
      <c r="F3188">
        <v>5307.4</v>
      </c>
      <c r="G3188">
        <v>5312</v>
      </c>
    </row>
    <row r="3189" spans="1:7" x14ac:dyDescent="0.25">
      <c r="A3189" s="1">
        <v>0.63534748842592592</v>
      </c>
      <c r="B3189">
        <v>5351.4</v>
      </c>
      <c r="C3189">
        <v>5317.6</v>
      </c>
      <c r="D3189">
        <v>5272.4</v>
      </c>
      <c r="E3189">
        <v>5303.4</v>
      </c>
      <c r="F3189">
        <v>5308.2</v>
      </c>
      <c r="G3189">
        <v>5312</v>
      </c>
    </row>
    <row r="3190" spans="1:7" x14ac:dyDescent="0.25">
      <c r="A3190" s="1">
        <v>0.63535273148148141</v>
      </c>
      <c r="B3190">
        <v>5352.2</v>
      </c>
      <c r="C3190">
        <v>5318.2</v>
      </c>
      <c r="D3190">
        <v>5272.6</v>
      </c>
      <c r="E3190">
        <v>5304.2</v>
      </c>
      <c r="F3190">
        <v>5309</v>
      </c>
      <c r="G3190">
        <v>5312</v>
      </c>
    </row>
    <row r="3191" spans="1:7" x14ac:dyDescent="0.25">
      <c r="A3191" s="1">
        <v>0.63535797453703702</v>
      </c>
      <c r="B3191">
        <v>5353</v>
      </c>
      <c r="C3191">
        <v>5319.2</v>
      </c>
      <c r="D3191">
        <v>5273.2</v>
      </c>
      <c r="E3191">
        <v>5305</v>
      </c>
      <c r="F3191">
        <v>5309.6</v>
      </c>
      <c r="G3191">
        <v>5312</v>
      </c>
    </row>
    <row r="3192" spans="1:7" x14ac:dyDescent="0.25">
      <c r="A3192" s="1">
        <v>0.63536303240740744</v>
      </c>
      <c r="B3192">
        <v>5353.6</v>
      </c>
      <c r="C3192">
        <v>5319.4</v>
      </c>
      <c r="D3192">
        <v>5273.8</v>
      </c>
      <c r="E3192">
        <v>5305.8</v>
      </c>
      <c r="F3192">
        <v>5310.2</v>
      </c>
      <c r="G3192">
        <v>5312</v>
      </c>
    </row>
    <row r="3193" spans="1:7" x14ac:dyDescent="0.25">
      <c r="A3193" s="1">
        <v>0.63536827546296293</v>
      </c>
      <c r="B3193">
        <v>5354.6</v>
      </c>
      <c r="C3193">
        <v>5319.6</v>
      </c>
      <c r="D3193">
        <v>5274.4</v>
      </c>
      <c r="E3193">
        <v>5306.6</v>
      </c>
      <c r="F3193">
        <v>5310.2</v>
      </c>
      <c r="G3193">
        <v>5312</v>
      </c>
    </row>
    <row r="3194" spans="1:7" x14ac:dyDescent="0.25">
      <c r="A3194" s="1">
        <v>0.63537334490740738</v>
      </c>
      <c r="B3194">
        <v>5355.6</v>
      </c>
      <c r="C3194">
        <v>5319.8</v>
      </c>
      <c r="D3194">
        <v>5275.2</v>
      </c>
      <c r="E3194">
        <v>5307.4</v>
      </c>
      <c r="F3194">
        <v>5310.4</v>
      </c>
      <c r="G3194">
        <v>5312</v>
      </c>
    </row>
    <row r="3195" spans="1:7" x14ac:dyDescent="0.25">
      <c r="A3195" s="1">
        <v>0.63537851851851845</v>
      </c>
      <c r="B3195">
        <v>5356.4</v>
      </c>
      <c r="C3195">
        <v>5320</v>
      </c>
      <c r="D3195">
        <v>5276.2</v>
      </c>
      <c r="E3195">
        <v>5308.4</v>
      </c>
      <c r="F3195">
        <v>5310.6</v>
      </c>
      <c r="G3195">
        <v>5312</v>
      </c>
    </row>
    <row r="3196" spans="1:7" x14ac:dyDescent="0.25">
      <c r="A3196" s="1">
        <v>0.63538394675925924</v>
      </c>
      <c r="B3196">
        <v>5357.4</v>
      </c>
      <c r="C3196">
        <v>5320</v>
      </c>
      <c r="D3196">
        <v>5277</v>
      </c>
      <c r="E3196">
        <v>5309</v>
      </c>
      <c r="F3196">
        <v>5310.8</v>
      </c>
      <c r="G3196">
        <v>5312</v>
      </c>
    </row>
    <row r="3197" spans="1:7" x14ac:dyDescent="0.25">
      <c r="A3197" s="1">
        <v>0.63538990740740742</v>
      </c>
      <c r="B3197">
        <v>5358.4</v>
      </c>
      <c r="C3197">
        <v>5320</v>
      </c>
      <c r="D3197">
        <v>5277.8</v>
      </c>
      <c r="E3197">
        <v>5309.8</v>
      </c>
      <c r="F3197">
        <v>5311</v>
      </c>
      <c r="G3197">
        <v>5312.2</v>
      </c>
    </row>
    <row r="3198" spans="1:7" x14ac:dyDescent="0.25">
      <c r="A3198" s="1">
        <v>0.63539497685185187</v>
      </c>
      <c r="B3198">
        <v>5359</v>
      </c>
      <c r="C3198">
        <v>5320</v>
      </c>
      <c r="D3198">
        <v>5278.6</v>
      </c>
      <c r="E3198">
        <v>5310.4</v>
      </c>
      <c r="F3198">
        <v>5311.4</v>
      </c>
      <c r="G3198">
        <v>5312.4</v>
      </c>
    </row>
    <row r="3199" spans="1:7" x14ac:dyDescent="0.25">
      <c r="A3199" s="1">
        <v>0.63540021990740747</v>
      </c>
      <c r="B3199">
        <v>5359.4</v>
      </c>
      <c r="C3199">
        <v>5320.2</v>
      </c>
      <c r="D3199">
        <v>5279.2</v>
      </c>
      <c r="E3199">
        <v>5311</v>
      </c>
      <c r="F3199">
        <v>5311.6</v>
      </c>
      <c r="G3199">
        <v>5312.6</v>
      </c>
    </row>
    <row r="3200" spans="1:7" x14ac:dyDescent="0.25">
      <c r="A3200" s="1">
        <v>0.63540527777777778</v>
      </c>
      <c r="B3200">
        <v>5359.8</v>
      </c>
      <c r="C3200">
        <v>5320.4</v>
      </c>
      <c r="D3200">
        <v>5279.6</v>
      </c>
      <c r="E3200">
        <v>5311.4</v>
      </c>
      <c r="F3200">
        <v>5311.8</v>
      </c>
      <c r="G3200">
        <v>5313</v>
      </c>
    </row>
    <row r="3201" spans="1:7" x14ac:dyDescent="0.25">
      <c r="A3201" s="1">
        <v>0.63541016203703704</v>
      </c>
      <c r="B3201">
        <v>5360</v>
      </c>
      <c r="C3201">
        <v>5320.8</v>
      </c>
      <c r="D3201">
        <v>5279.8</v>
      </c>
      <c r="E3201">
        <v>5311.6</v>
      </c>
      <c r="F3201">
        <v>5311.8</v>
      </c>
      <c r="G3201">
        <v>5313.4</v>
      </c>
    </row>
    <row r="3202" spans="1:7" x14ac:dyDescent="0.25">
      <c r="A3202" s="1">
        <v>0.63541540509259253</v>
      </c>
      <c r="B3202">
        <v>5360</v>
      </c>
      <c r="C3202">
        <v>5321.2</v>
      </c>
      <c r="D3202">
        <v>5280</v>
      </c>
      <c r="E3202">
        <v>5311.8</v>
      </c>
      <c r="F3202">
        <v>5312</v>
      </c>
      <c r="G3202">
        <v>5314.2</v>
      </c>
    </row>
    <row r="3203" spans="1:7" x14ac:dyDescent="0.25">
      <c r="A3203" s="1">
        <v>0.63542064814814814</v>
      </c>
      <c r="B3203">
        <v>5360</v>
      </c>
      <c r="C3203">
        <v>5322</v>
      </c>
      <c r="D3203">
        <v>5280</v>
      </c>
      <c r="E3203">
        <v>5312</v>
      </c>
      <c r="F3203">
        <v>5312</v>
      </c>
      <c r="G3203">
        <v>5315</v>
      </c>
    </row>
    <row r="3204" spans="1:7" x14ac:dyDescent="0.25">
      <c r="A3204" s="1">
        <v>0.63542590277777777</v>
      </c>
      <c r="B3204">
        <v>5360</v>
      </c>
      <c r="C3204">
        <v>5322.8</v>
      </c>
      <c r="D3204">
        <v>5280</v>
      </c>
      <c r="E3204">
        <v>5312</v>
      </c>
      <c r="F3204">
        <v>5312</v>
      </c>
      <c r="G3204">
        <v>5316</v>
      </c>
    </row>
    <row r="3205" spans="1:7" x14ac:dyDescent="0.25">
      <c r="A3205" s="1">
        <v>0.63543096064814819</v>
      </c>
      <c r="B3205">
        <v>5360.2</v>
      </c>
      <c r="C3205">
        <v>5323.8</v>
      </c>
      <c r="D3205">
        <v>5280.2</v>
      </c>
      <c r="E3205">
        <v>5312</v>
      </c>
      <c r="F3205">
        <v>5312</v>
      </c>
      <c r="G3205">
        <v>5317</v>
      </c>
    </row>
    <row r="3206" spans="1:7" x14ac:dyDescent="0.25">
      <c r="A3206" s="1">
        <v>0.63543620370370368</v>
      </c>
      <c r="B3206">
        <v>5360.4</v>
      </c>
      <c r="C3206">
        <v>5325</v>
      </c>
      <c r="D3206">
        <v>5280.4</v>
      </c>
      <c r="E3206">
        <v>5312</v>
      </c>
      <c r="F3206">
        <v>5312</v>
      </c>
      <c r="G3206">
        <v>5317.8</v>
      </c>
    </row>
    <row r="3207" spans="1:7" x14ac:dyDescent="0.25">
      <c r="A3207" s="1">
        <v>0.63544127314814813</v>
      </c>
      <c r="B3207">
        <v>5360.6</v>
      </c>
      <c r="C3207">
        <v>5326.2</v>
      </c>
      <c r="D3207">
        <v>5281</v>
      </c>
      <c r="E3207">
        <v>5312</v>
      </c>
      <c r="F3207">
        <v>5312</v>
      </c>
      <c r="G3207">
        <v>5318.6</v>
      </c>
    </row>
    <row r="3208" spans="1:7" x14ac:dyDescent="0.25">
      <c r="A3208" s="1">
        <v>0.63544655092592595</v>
      </c>
      <c r="B3208">
        <v>5361</v>
      </c>
      <c r="C3208">
        <v>5327.4</v>
      </c>
      <c r="D3208">
        <v>5281.6</v>
      </c>
      <c r="E3208">
        <v>5312</v>
      </c>
      <c r="F3208">
        <v>5312</v>
      </c>
      <c r="G3208">
        <v>5319.2</v>
      </c>
    </row>
    <row r="3209" spans="1:7" x14ac:dyDescent="0.25">
      <c r="A3209" s="1">
        <v>0.63545179398148155</v>
      </c>
      <c r="B3209">
        <v>5361.2</v>
      </c>
      <c r="C3209">
        <v>5328.8</v>
      </c>
      <c r="D3209">
        <v>5282.4</v>
      </c>
      <c r="E3209">
        <v>5312</v>
      </c>
      <c r="F3209">
        <v>5312</v>
      </c>
      <c r="G3209">
        <v>5319.6</v>
      </c>
    </row>
    <row r="3210" spans="1:7" x14ac:dyDescent="0.25">
      <c r="A3210" s="1">
        <v>0.63545692129629627</v>
      </c>
      <c r="B3210">
        <v>5362</v>
      </c>
      <c r="C3210">
        <v>5330</v>
      </c>
      <c r="D3210">
        <v>5283</v>
      </c>
      <c r="E3210">
        <v>5312</v>
      </c>
      <c r="F3210">
        <v>5312</v>
      </c>
      <c r="G3210">
        <v>5319.8</v>
      </c>
    </row>
    <row r="3211" spans="1:7" x14ac:dyDescent="0.25">
      <c r="A3211" s="1">
        <v>0.63546228009259254</v>
      </c>
      <c r="B3211">
        <v>5362.6</v>
      </c>
      <c r="C3211">
        <v>5331.2</v>
      </c>
      <c r="D3211">
        <v>5284</v>
      </c>
      <c r="E3211">
        <v>5312</v>
      </c>
      <c r="F3211">
        <v>5312</v>
      </c>
      <c r="G3211">
        <v>5320</v>
      </c>
    </row>
    <row r="3212" spans="1:7" x14ac:dyDescent="0.25">
      <c r="A3212" s="1">
        <v>0.63546752314814814</v>
      </c>
      <c r="B3212">
        <v>5363.4</v>
      </c>
      <c r="C3212">
        <v>5332.6</v>
      </c>
      <c r="D3212">
        <v>5284.8</v>
      </c>
      <c r="E3212">
        <v>5312</v>
      </c>
      <c r="F3212">
        <v>5312</v>
      </c>
      <c r="G3212">
        <v>5320</v>
      </c>
    </row>
    <row r="3213" spans="1:7" x14ac:dyDescent="0.25">
      <c r="A3213" s="1">
        <v>0.63547258101851856</v>
      </c>
      <c r="B3213">
        <v>5364.2</v>
      </c>
      <c r="C3213">
        <v>5333.6</v>
      </c>
      <c r="D3213">
        <v>5285.8</v>
      </c>
      <c r="E3213">
        <v>5312</v>
      </c>
      <c r="F3213">
        <v>5312.2</v>
      </c>
      <c r="G3213">
        <v>5320</v>
      </c>
    </row>
    <row r="3214" spans="1:7" x14ac:dyDescent="0.25">
      <c r="A3214" s="1">
        <v>0.63547783564814819</v>
      </c>
      <c r="B3214">
        <v>5365.4</v>
      </c>
      <c r="C3214">
        <v>5334.2</v>
      </c>
      <c r="D3214">
        <v>5286.8</v>
      </c>
      <c r="E3214">
        <v>5312</v>
      </c>
      <c r="F3214">
        <v>5312.4</v>
      </c>
      <c r="G3214">
        <v>5320</v>
      </c>
    </row>
    <row r="3215" spans="1:7" x14ac:dyDescent="0.25">
      <c r="A3215" s="1">
        <v>0.63548311342592589</v>
      </c>
      <c r="B3215">
        <v>5366.2</v>
      </c>
      <c r="C3215">
        <v>5335</v>
      </c>
      <c r="D3215">
        <v>5287.8</v>
      </c>
      <c r="E3215">
        <v>5312</v>
      </c>
      <c r="F3215">
        <v>5312.6</v>
      </c>
      <c r="G3215">
        <v>5320</v>
      </c>
    </row>
    <row r="3216" spans="1:7" x14ac:dyDescent="0.25">
      <c r="A3216" s="1">
        <v>0.6354883564814815</v>
      </c>
      <c r="B3216">
        <v>5367</v>
      </c>
      <c r="C3216">
        <v>5335.4</v>
      </c>
      <c r="D3216">
        <v>5288.6</v>
      </c>
      <c r="E3216">
        <v>5312</v>
      </c>
      <c r="F3216">
        <v>5312.6</v>
      </c>
      <c r="G3216">
        <v>5320</v>
      </c>
    </row>
    <row r="3217" spans="1:7" x14ac:dyDescent="0.25">
      <c r="A3217" s="1">
        <v>0.6354935995370371</v>
      </c>
      <c r="B3217">
        <v>5367.6</v>
      </c>
      <c r="C3217">
        <v>5335.6</v>
      </c>
      <c r="D3217">
        <v>5289.4</v>
      </c>
      <c r="E3217">
        <v>5312</v>
      </c>
      <c r="F3217">
        <v>5312.8</v>
      </c>
      <c r="G3217">
        <v>5320.2</v>
      </c>
    </row>
    <row r="3218" spans="1:7" x14ac:dyDescent="0.25">
      <c r="A3218" s="1">
        <v>0.63549865740740741</v>
      </c>
      <c r="B3218">
        <v>5368</v>
      </c>
      <c r="C3218">
        <v>5335.8</v>
      </c>
      <c r="D3218">
        <v>5290.2</v>
      </c>
      <c r="E3218">
        <v>5312</v>
      </c>
      <c r="F3218">
        <v>5313.2</v>
      </c>
      <c r="G3218">
        <v>5320.4</v>
      </c>
    </row>
    <row r="3219" spans="1:7" x14ac:dyDescent="0.25">
      <c r="A3219" s="1">
        <v>0.63550372685185186</v>
      </c>
      <c r="B3219">
        <v>5368</v>
      </c>
      <c r="C3219">
        <v>5336.2</v>
      </c>
      <c r="D3219">
        <v>5291</v>
      </c>
      <c r="E3219">
        <v>5312</v>
      </c>
      <c r="F3219">
        <v>5313.6</v>
      </c>
      <c r="G3219">
        <v>5321</v>
      </c>
    </row>
    <row r="3220" spans="1:7" x14ac:dyDescent="0.25">
      <c r="A3220" s="1">
        <v>0.63550878472222216</v>
      </c>
      <c r="B3220">
        <v>5368</v>
      </c>
      <c r="C3220">
        <v>5336.4</v>
      </c>
      <c r="D3220">
        <v>5291.8</v>
      </c>
      <c r="E3220">
        <v>5312</v>
      </c>
      <c r="F3220">
        <v>5314</v>
      </c>
      <c r="G3220">
        <v>5321.4</v>
      </c>
    </row>
    <row r="3221" spans="1:7" x14ac:dyDescent="0.25">
      <c r="A3221" s="1">
        <v>0.63551421296296295</v>
      </c>
      <c r="B3221">
        <v>5368</v>
      </c>
      <c r="C3221">
        <v>5336.6</v>
      </c>
      <c r="D3221">
        <v>5292.6</v>
      </c>
      <c r="E3221">
        <v>5312.2</v>
      </c>
      <c r="F3221">
        <v>5314.4</v>
      </c>
      <c r="G3221">
        <v>5322.2</v>
      </c>
    </row>
    <row r="3222" spans="1:7" x14ac:dyDescent="0.25">
      <c r="A3222" s="1">
        <v>0.63551927083333337</v>
      </c>
      <c r="B3222">
        <v>5368</v>
      </c>
      <c r="C3222">
        <v>5337</v>
      </c>
      <c r="D3222">
        <v>5293.2</v>
      </c>
      <c r="E3222">
        <v>5312.4</v>
      </c>
      <c r="F3222">
        <v>5314.6</v>
      </c>
      <c r="G3222">
        <v>5323</v>
      </c>
    </row>
    <row r="3223" spans="1:7" x14ac:dyDescent="0.25">
      <c r="A3223" s="1">
        <v>0.63552420138888888</v>
      </c>
      <c r="B3223">
        <v>5368</v>
      </c>
      <c r="C3223">
        <v>5337.4</v>
      </c>
      <c r="D3223">
        <v>5294</v>
      </c>
      <c r="E3223">
        <v>5312.6</v>
      </c>
      <c r="F3223">
        <v>5315.2</v>
      </c>
      <c r="G3223">
        <v>5324.2</v>
      </c>
    </row>
    <row r="3224" spans="1:7" x14ac:dyDescent="0.25">
      <c r="A3224" s="1">
        <v>0.63552891203703699</v>
      </c>
      <c r="B3224">
        <v>5368</v>
      </c>
      <c r="C3224">
        <v>5338</v>
      </c>
      <c r="D3224">
        <v>5294.6</v>
      </c>
      <c r="E3224">
        <v>5313</v>
      </c>
      <c r="F3224">
        <v>5316</v>
      </c>
      <c r="G3224">
        <v>5325.4</v>
      </c>
    </row>
    <row r="3225" spans="1:7" x14ac:dyDescent="0.25">
      <c r="A3225" s="1">
        <v>0.63553392361111116</v>
      </c>
      <c r="B3225">
        <v>5368</v>
      </c>
      <c r="C3225">
        <v>5338.8</v>
      </c>
      <c r="D3225">
        <v>5295.2</v>
      </c>
      <c r="E3225">
        <v>5313.4</v>
      </c>
      <c r="F3225">
        <v>5316.6</v>
      </c>
      <c r="G3225">
        <v>5326.8</v>
      </c>
    </row>
    <row r="3226" spans="1:7" x14ac:dyDescent="0.25">
      <c r="A3226" s="1">
        <v>0.6355391782407408</v>
      </c>
      <c r="B3226">
        <v>5368</v>
      </c>
      <c r="C3226">
        <v>5339.8</v>
      </c>
      <c r="D3226">
        <v>5295.6</v>
      </c>
      <c r="E3226">
        <v>5313.8</v>
      </c>
      <c r="F3226">
        <v>5317.2</v>
      </c>
      <c r="G3226">
        <v>5328</v>
      </c>
    </row>
    <row r="3227" spans="1:7" x14ac:dyDescent="0.25">
      <c r="A3227" s="1">
        <v>0.63554442129629629</v>
      </c>
      <c r="B3227">
        <v>5368</v>
      </c>
      <c r="C3227">
        <v>5340.8</v>
      </c>
      <c r="D3227">
        <v>5296</v>
      </c>
      <c r="E3227">
        <v>5314.2</v>
      </c>
      <c r="F3227">
        <v>5318</v>
      </c>
      <c r="G3227">
        <v>5329.4</v>
      </c>
    </row>
    <row r="3228" spans="1:7" x14ac:dyDescent="0.25">
      <c r="A3228" s="1">
        <v>0.63554966435185178</v>
      </c>
      <c r="B3228">
        <v>5368</v>
      </c>
      <c r="C3228">
        <v>5341.8</v>
      </c>
      <c r="D3228">
        <v>5296</v>
      </c>
      <c r="E3228">
        <v>5314.4</v>
      </c>
      <c r="F3228">
        <v>5318.4</v>
      </c>
      <c r="G3228">
        <v>5330.6</v>
      </c>
    </row>
    <row r="3229" spans="1:7" x14ac:dyDescent="0.25">
      <c r="A3229" s="1">
        <v>0.63555490740740739</v>
      </c>
      <c r="B3229">
        <v>5368</v>
      </c>
      <c r="C3229">
        <v>5342.4</v>
      </c>
      <c r="D3229">
        <v>5296</v>
      </c>
      <c r="E3229">
        <v>5314.8</v>
      </c>
      <c r="F3229">
        <v>5318.6</v>
      </c>
      <c r="G3229">
        <v>5331.6</v>
      </c>
    </row>
    <row r="3230" spans="1:7" x14ac:dyDescent="0.25">
      <c r="A3230" s="1">
        <v>0.63556092592592595</v>
      </c>
      <c r="B3230">
        <v>5368</v>
      </c>
      <c r="C3230">
        <v>5343</v>
      </c>
      <c r="D3230">
        <v>5296</v>
      </c>
      <c r="E3230">
        <v>5315.6</v>
      </c>
      <c r="F3230">
        <v>5319</v>
      </c>
      <c r="G3230">
        <v>5332.4</v>
      </c>
    </row>
    <row r="3231" spans="1:7" x14ac:dyDescent="0.25">
      <c r="A3231" s="1">
        <v>0.6355659953703704</v>
      </c>
      <c r="B3231">
        <v>5368</v>
      </c>
      <c r="C3231">
        <v>5343.4</v>
      </c>
      <c r="D3231">
        <v>5296</v>
      </c>
      <c r="E3231">
        <v>5316.4</v>
      </c>
      <c r="F3231">
        <v>5319.6</v>
      </c>
      <c r="G3231">
        <v>5333.4</v>
      </c>
    </row>
    <row r="3232" spans="1:7" x14ac:dyDescent="0.25">
      <c r="A3232" s="1">
        <v>0.63557087962962966</v>
      </c>
      <c r="B3232">
        <v>5368</v>
      </c>
      <c r="C3232">
        <v>5343.6</v>
      </c>
      <c r="D3232">
        <v>5296</v>
      </c>
      <c r="E3232">
        <v>5317.2</v>
      </c>
      <c r="F3232">
        <v>5319.8</v>
      </c>
      <c r="G3232">
        <v>5334.2</v>
      </c>
    </row>
    <row r="3233" spans="1:7" x14ac:dyDescent="0.25">
      <c r="A3233" s="1">
        <v>0.63557635416666669</v>
      </c>
      <c r="B3233">
        <v>5368</v>
      </c>
      <c r="C3233">
        <v>5343.8</v>
      </c>
      <c r="D3233">
        <v>5296</v>
      </c>
      <c r="E3233">
        <v>5318</v>
      </c>
      <c r="F3233">
        <v>5320</v>
      </c>
      <c r="G3233">
        <v>5334.8</v>
      </c>
    </row>
    <row r="3234" spans="1:7" x14ac:dyDescent="0.25">
      <c r="A3234" s="1">
        <v>0.63558159722222218</v>
      </c>
      <c r="B3234">
        <v>5368</v>
      </c>
      <c r="C3234">
        <v>5344</v>
      </c>
      <c r="D3234">
        <v>5296.2</v>
      </c>
      <c r="E3234">
        <v>5318.6</v>
      </c>
      <c r="F3234">
        <v>5320.4</v>
      </c>
      <c r="G3234">
        <v>5335.4</v>
      </c>
    </row>
    <row r="3235" spans="1:7" x14ac:dyDescent="0.25">
      <c r="A3235" s="1">
        <v>0.63558666666666663</v>
      </c>
      <c r="B3235">
        <v>5368</v>
      </c>
      <c r="C3235">
        <v>5344</v>
      </c>
      <c r="D3235">
        <v>5296.8</v>
      </c>
      <c r="E3235">
        <v>5319</v>
      </c>
      <c r="F3235">
        <v>5320.6</v>
      </c>
      <c r="G3235">
        <v>5335.8</v>
      </c>
    </row>
    <row r="3236" spans="1:7" x14ac:dyDescent="0.25">
      <c r="A3236" s="1">
        <v>0.63559190972222224</v>
      </c>
      <c r="B3236">
        <v>5368</v>
      </c>
      <c r="C3236">
        <v>5344</v>
      </c>
      <c r="D3236">
        <v>5297.4</v>
      </c>
      <c r="E3236">
        <v>5319.4</v>
      </c>
      <c r="F3236">
        <v>5321</v>
      </c>
      <c r="G3236">
        <v>5336</v>
      </c>
    </row>
    <row r="3237" spans="1:7" x14ac:dyDescent="0.25">
      <c r="A3237" s="1">
        <v>0.63559696759259265</v>
      </c>
      <c r="B3237">
        <v>5368</v>
      </c>
      <c r="C3237">
        <v>5344</v>
      </c>
      <c r="D3237">
        <v>5298</v>
      </c>
      <c r="E3237">
        <v>5319.6</v>
      </c>
      <c r="F3237">
        <v>5321.2</v>
      </c>
      <c r="G3237">
        <v>5336.2</v>
      </c>
    </row>
    <row r="3238" spans="1:7" x14ac:dyDescent="0.25">
      <c r="A3238" s="1">
        <v>0.63560221064814815</v>
      </c>
      <c r="B3238">
        <v>5368</v>
      </c>
      <c r="C3238">
        <v>5344</v>
      </c>
      <c r="D3238">
        <v>5298.8</v>
      </c>
      <c r="E3238">
        <v>5320</v>
      </c>
      <c r="F3238">
        <v>5321.8</v>
      </c>
      <c r="G3238">
        <v>5336.4</v>
      </c>
    </row>
    <row r="3239" spans="1:7" x14ac:dyDescent="0.25">
      <c r="A3239" s="1">
        <v>0.63560744212962961</v>
      </c>
      <c r="B3239">
        <v>5368</v>
      </c>
      <c r="C3239">
        <v>5344</v>
      </c>
      <c r="D3239">
        <v>5299.4</v>
      </c>
      <c r="E3239">
        <v>5320.2</v>
      </c>
      <c r="F3239">
        <v>5322.4</v>
      </c>
      <c r="G3239">
        <v>5336.6</v>
      </c>
    </row>
    <row r="3240" spans="1:7" x14ac:dyDescent="0.25">
      <c r="A3240" s="1">
        <v>0.6356123379629629</v>
      </c>
      <c r="B3240">
        <v>5368</v>
      </c>
      <c r="C3240">
        <v>5344</v>
      </c>
      <c r="D3240">
        <v>5300</v>
      </c>
      <c r="E3240">
        <v>5320.4</v>
      </c>
      <c r="F3240">
        <v>5323.4</v>
      </c>
      <c r="G3240">
        <v>5337</v>
      </c>
    </row>
    <row r="3241" spans="1:7" x14ac:dyDescent="0.25">
      <c r="A3241" s="1">
        <v>0.63561758101851851</v>
      </c>
      <c r="B3241">
        <v>5368</v>
      </c>
      <c r="C3241">
        <v>5344</v>
      </c>
      <c r="D3241">
        <v>5300.8</v>
      </c>
      <c r="E3241">
        <v>5320.6</v>
      </c>
      <c r="F3241">
        <v>5324.2</v>
      </c>
      <c r="G3241">
        <v>5337.6</v>
      </c>
    </row>
    <row r="3242" spans="1:7" x14ac:dyDescent="0.25">
      <c r="A3242" s="1">
        <v>0.63562263888888892</v>
      </c>
      <c r="B3242">
        <v>5368</v>
      </c>
      <c r="C3242">
        <v>5344</v>
      </c>
      <c r="D3242">
        <v>5301.6</v>
      </c>
      <c r="E3242">
        <v>5320.6</v>
      </c>
      <c r="F3242">
        <v>5324.6</v>
      </c>
      <c r="G3242">
        <v>5338.2</v>
      </c>
    </row>
    <row r="3243" spans="1:7" x14ac:dyDescent="0.25">
      <c r="A3243" s="1">
        <v>0.63562788194444442</v>
      </c>
      <c r="B3243">
        <v>5368</v>
      </c>
      <c r="C3243">
        <v>5344</v>
      </c>
      <c r="D3243">
        <v>5302.4</v>
      </c>
      <c r="E3243">
        <v>5320.8</v>
      </c>
      <c r="F3243">
        <v>5325.4</v>
      </c>
      <c r="G3243">
        <v>5338.8</v>
      </c>
    </row>
    <row r="3244" spans="1:7" x14ac:dyDescent="0.25">
      <c r="A3244" s="1">
        <v>0.63563331018518521</v>
      </c>
      <c r="B3244">
        <v>5368.2</v>
      </c>
      <c r="C3244">
        <v>5344</v>
      </c>
      <c r="D3244">
        <v>5303.2</v>
      </c>
      <c r="E3244">
        <v>5322</v>
      </c>
      <c r="F3244">
        <v>5325.8</v>
      </c>
      <c r="G3244">
        <v>5339.6</v>
      </c>
    </row>
    <row r="3245" spans="1:7" x14ac:dyDescent="0.25">
      <c r="A3245" s="1">
        <v>0.63563855324074081</v>
      </c>
      <c r="B3245">
        <v>5368.6</v>
      </c>
      <c r="C3245">
        <v>5344</v>
      </c>
      <c r="D3245">
        <v>5303.8</v>
      </c>
      <c r="E3245">
        <v>5323</v>
      </c>
      <c r="F3245">
        <v>5326.8</v>
      </c>
      <c r="G3245">
        <v>5340.6</v>
      </c>
    </row>
    <row r="3246" spans="1:7" x14ac:dyDescent="0.25">
      <c r="A3246" s="1">
        <v>0.63564390046296293</v>
      </c>
      <c r="B3246">
        <v>5369</v>
      </c>
      <c r="C3246">
        <v>5344</v>
      </c>
      <c r="D3246">
        <v>5304.2</v>
      </c>
      <c r="E3246">
        <v>5324</v>
      </c>
      <c r="F3246">
        <v>5327.6</v>
      </c>
      <c r="G3246">
        <v>5341.4</v>
      </c>
    </row>
    <row r="3247" spans="1:7" x14ac:dyDescent="0.25">
      <c r="A3247" s="1">
        <v>0.63564914351851853</v>
      </c>
      <c r="B3247">
        <v>5369.4</v>
      </c>
      <c r="C3247">
        <v>5344</v>
      </c>
      <c r="D3247">
        <v>5304.6</v>
      </c>
      <c r="E3247">
        <v>5325.6</v>
      </c>
      <c r="F3247">
        <v>5328.2</v>
      </c>
      <c r="G3247">
        <v>5342.2</v>
      </c>
    </row>
    <row r="3248" spans="1:7" x14ac:dyDescent="0.25">
      <c r="A3248" s="1">
        <v>0.63565432870370364</v>
      </c>
      <c r="B3248">
        <v>5370.2</v>
      </c>
      <c r="C3248">
        <v>5344.2</v>
      </c>
      <c r="D3248">
        <v>5305.2</v>
      </c>
      <c r="E3248">
        <v>5327.4</v>
      </c>
      <c r="F3248">
        <v>5329.2</v>
      </c>
      <c r="G3248">
        <v>5343</v>
      </c>
    </row>
    <row r="3249" spans="1:7" x14ac:dyDescent="0.25">
      <c r="A3249" s="1">
        <v>0.63565921296296291</v>
      </c>
      <c r="B3249">
        <v>5371.2</v>
      </c>
      <c r="C3249">
        <v>5344.4</v>
      </c>
      <c r="D3249">
        <v>5306</v>
      </c>
      <c r="E3249">
        <v>5328.2</v>
      </c>
      <c r="F3249">
        <v>5330.2</v>
      </c>
      <c r="G3249">
        <v>5343.6</v>
      </c>
    </row>
    <row r="3250" spans="1:7" x14ac:dyDescent="0.25">
      <c r="A3250" s="1">
        <v>0.63566445601851851</v>
      </c>
      <c r="B3250">
        <v>5372</v>
      </c>
      <c r="C3250">
        <v>5344.8</v>
      </c>
      <c r="D3250">
        <v>5306.6</v>
      </c>
      <c r="E3250">
        <v>5329.2</v>
      </c>
      <c r="F3250">
        <v>5331</v>
      </c>
      <c r="G3250">
        <v>5343.8</v>
      </c>
    </row>
    <row r="3251" spans="1:7" x14ac:dyDescent="0.25">
      <c r="A3251" s="1">
        <v>0.63566951388888893</v>
      </c>
      <c r="B3251">
        <v>5373.4</v>
      </c>
      <c r="C3251">
        <v>5345.4</v>
      </c>
      <c r="D3251">
        <v>5307.4</v>
      </c>
      <c r="E3251">
        <v>5330</v>
      </c>
      <c r="F3251">
        <v>5332</v>
      </c>
      <c r="G3251">
        <v>5344</v>
      </c>
    </row>
    <row r="3252" spans="1:7" x14ac:dyDescent="0.25">
      <c r="A3252" s="1">
        <v>0.63567494212962961</v>
      </c>
      <c r="B3252">
        <v>5375</v>
      </c>
      <c r="C3252">
        <v>5346</v>
      </c>
      <c r="D3252">
        <v>5308.4</v>
      </c>
      <c r="E3252">
        <v>5330.6</v>
      </c>
      <c r="F3252">
        <v>5333.2</v>
      </c>
      <c r="G3252">
        <v>5344</v>
      </c>
    </row>
    <row r="3253" spans="1:7" x14ac:dyDescent="0.25">
      <c r="A3253" s="1">
        <v>0.63568018518518521</v>
      </c>
      <c r="B3253">
        <v>5376.4</v>
      </c>
      <c r="C3253">
        <v>5346.8</v>
      </c>
      <c r="D3253">
        <v>5309.2</v>
      </c>
      <c r="E3253">
        <v>5331</v>
      </c>
      <c r="F3253">
        <v>5334.2</v>
      </c>
      <c r="G3253">
        <v>5344</v>
      </c>
    </row>
    <row r="3254" spans="1:7" x14ac:dyDescent="0.25">
      <c r="A3254" s="1">
        <v>0.635685613425926</v>
      </c>
      <c r="B3254">
        <v>5377.4</v>
      </c>
      <c r="C3254">
        <v>5347.6</v>
      </c>
      <c r="D3254">
        <v>5310</v>
      </c>
      <c r="E3254">
        <v>5331.6</v>
      </c>
      <c r="F3254">
        <v>5335.2</v>
      </c>
      <c r="G3254">
        <v>5344</v>
      </c>
    </row>
    <row r="3255" spans="1:7" x14ac:dyDescent="0.25">
      <c r="A3255" s="1">
        <v>0.63569068287037034</v>
      </c>
      <c r="B3255">
        <v>5378.6</v>
      </c>
      <c r="C3255">
        <v>5348.2</v>
      </c>
      <c r="D3255">
        <v>5310.8</v>
      </c>
      <c r="E3255">
        <v>5332.4</v>
      </c>
      <c r="F3255">
        <v>5335.6</v>
      </c>
      <c r="G3255">
        <v>5344</v>
      </c>
    </row>
    <row r="3256" spans="1:7" x14ac:dyDescent="0.25">
      <c r="A3256" s="1">
        <v>0.63569570601851855</v>
      </c>
      <c r="B3256">
        <v>5379.6</v>
      </c>
      <c r="C3256">
        <v>5349</v>
      </c>
      <c r="D3256">
        <v>5311.4</v>
      </c>
      <c r="E3256">
        <v>5333</v>
      </c>
      <c r="F3256">
        <v>5336</v>
      </c>
      <c r="G3256">
        <v>5344</v>
      </c>
    </row>
    <row r="3257" spans="1:7" x14ac:dyDescent="0.25">
      <c r="A3257" s="1">
        <v>0.63570076388888885</v>
      </c>
      <c r="B3257">
        <v>5380.6</v>
      </c>
      <c r="C3257">
        <v>5349.8</v>
      </c>
      <c r="D3257">
        <v>5311.8</v>
      </c>
      <c r="E3257">
        <v>5333.8</v>
      </c>
      <c r="F3257">
        <v>5336.2</v>
      </c>
      <c r="G3257">
        <v>5344</v>
      </c>
    </row>
    <row r="3258" spans="1:7" x14ac:dyDescent="0.25">
      <c r="A3258" s="1">
        <v>0.63570601851851849</v>
      </c>
      <c r="B3258">
        <v>5381.4</v>
      </c>
      <c r="C3258">
        <v>5350.4</v>
      </c>
      <c r="D3258">
        <v>5312</v>
      </c>
      <c r="E3258">
        <v>5334.6</v>
      </c>
      <c r="F3258">
        <v>5336.4</v>
      </c>
      <c r="G3258">
        <v>5344</v>
      </c>
    </row>
    <row r="3259" spans="1:7" x14ac:dyDescent="0.25">
      <c r="A3259" s="1">
        <v>0.63571107638888891</v>
      </c>
      <c r="B3259">
        <v>5382.4</v>
      </c>
      <c r="C3259">
        <v>5351.4</v>
      </c>
      <c r="D3259">
        <v>5312</v>
      </c>
      <c r="E3259">
        <v>5335.2</v>
      </c>
      <c r="F3259">
        <v>5337</v>
      </c>
      <c r="G3259">
        <v>5344</v>
      </c>
    </row>
    <row r="3260" spans="1:7" x14ac:dyDescent="0.25">
      <c r="A3260" s="1">
        <v>0.6357165046296297</v>
      </c>
      <c r="B3260">
        <v>5383.2</v>
      </c>
      <c r="C3260">
        <v>5352.4</v>
      </c>
      <c r="D3260">
        <v>5312</v>
      </c>
      <c r="E3260">
        <v>5335.6</v>
      </c>
      <c r="F3260">
        <v>5337.6</v>
      </c>
      <c r="G3260">
        <v>5344</v>
      </c>
    </row>
    <row r="3261" spans="1:7" x14ac:dyDescent="0.25">
      <c r="A3261" s="1">
        <v>0.6357215625</v>
      </c>
      <c r="B3261">
        <v>5383.6</v>
      </c>
      <c r="C3261">
        <v>5353.2</v>
      </c>
      <c r="D3261">
        <v>5312</v>
      </c>
      <c r="E3261">
        <v>5336</v>
      </c>
      <c r="F3261">
        <v>5338.4</v>
      </c>
      <c r="G3261">
        <v>5344</v>
      </c>
    </row>
    <row r="3262" spans="1:7" x14ac:dyDescent="0.25">
      <c r="A3262" s="1">
        <v>0.6357268055555555</v>
      </c>
      <c r="B3262">
        <v>5383.8</v>
      </c>
      <c r="C3262">
        <v>5354.2</v>
      </c>
      <c r="D3262">
        <v>5312</v>
      </c>
      <c r="E3262">
        <v>5336</v>
      </c>
      <c r="F3262">
        <v>5339</v>
      </c>
      <c r="G3262">
        <v>5344</v>
      </c>
    </row>
    <row r="3263" spans="1:7" x14ac:dyDescent="0.25">
      <c r="A3263" s="1">
        <v>0.63573256944444445</v>
      </c>
      <c r="B3263">
        <v>5384</v>
      </c>
      <c r="C3263">
        <v>5355.2</v>
      </c>
      <c r="D3263">
        <v>5312</v>
      </c>
      <c r="E3263">
        <v>5336.4</v>
      </c>
      <c r="F3263">
        <v>5340</v>
      </c>
      <c r="G3263">
        <v>5344.2</v>
      </c>
    </row>
    <row r="3264" spans="1:7" x14ac:dyDescent="0.25">
      <c r="A3264" s="1">
        <v>0.6357376388888889</v>
      </c>
      <c r="B3264">
        <v>5384</v>
      </c>
      <c r="C3264">
        <v>5355.8</v>
      </c>
      <c r="D3264">
        <v>5312</v>
      </c>
      <c r="E3264">
        <v>5336.8</v>
      </c>
      <c r="F3264">
        <v>5340.6</v>
      </c>
      <c r="G3264">
        <v>5344.4</v>
      </c>
    </row>
    <row r="3265" spans="1:7" x14ac:dyDescent="0.25">
      <c r="A3265" s="1">
        <v>0.63574305555555555</v>
      </c>
      <c r="B3265">
        <v>5384</v>
      </c>
      <c r="C3265">
        <v>5356.6</v>
      </c>
      <c r="D3265">
        <v>5312</v>
      </c>
      <c r="E3265">
        <v>5337.4</v>
      </c>
      <c r="F3265">
        <v>5341.2</v>
      </c>
      <c r="G3265">
        <v>5344.8</v>
      </c>
    </row>
    <row r="3266" spans="1:7" x14ac:dyDescent="0.25">
      <c r="A3266" s="1">
        <v>0.63574829861111104</v>
      </c>
      <c r="B3266">
        <v>5384</v>
      </c>
      <c r="C3266">
        <v>5357.6</v>
      </c>
      <c r="D3266">
        <v>5312</v>
      </c>
      <c r="E3266">
        <v>5338.2</v>
      </c>
      <c r="F3266">
        <v>5341.6</v>
      </c>
      <c r="G3266">
        <v>5345.2</v>
      </c>
    </row>
    <row r="3267" spans="1:7" x14ac:dyDescent="0.25">
      <c r="A3267" s="1">
        <v>0.63575355324074068</v>
      </c>
      <c r="B3267">
        <v>5384.2</v>
      </c>
      <c r="C3267">
        <v>5358.4</v>
      </c>
      <c r="D3267">
        <v>5312</v>
      </c>
      <c r="E3267">
        <v>5339</v>
      </c>
      <c r="F3267">
        <v>5342</v>
      </c>
      <c r="G3267">
        <v>5345.6</v>
      </c>
    </row>
    <row r="3268" spans="1:7" x14ac:dyDescent="0.25">
      <c r="A3268" s="1">
        <v>0.63575879629629628</v>
      </c>
      <c r="B3268">
        <v>5384.4</v>
      </c>
      <c r="C3268">
        <v>5359</v>
      </c>
      <c r="D3268">
        <v>5312</v>
      </c>
      <c r="E3268">
        <v>5339.6</v>
      </c>
      <c r="F3268">
        <v>5342</v>
      </c>
      <c r="G3268">
        <v>5346</v>
      </c>
    </row>
    <row r="3269" spans="1:7" x14ac:dyDescent="0.25">
      <c r="A3269" s="1">
        <v>0.63576403935185188</v>
      </c>
      <c r="B3269">
        <v>5384.6</v>
      </c>
      <c r="C3269">
        <v>5359.6</v>
      </c>
      <c r="D3269">
        <v>5312</v>
      </c>
      <c r="E3269">
        <v>5340.4</v>
      </c>
      <c r="F3269">
        <v>5342.2</v>
      </c>
      <c r="G3269">
        <v>5346.6</v>
      </c>
    </row>
    <row r="3270" spans="1:7" x14ac:dyDescent="0.25">
      <c r="A3270" s="1">
        <v>0.63576946759259256</v>
      </c>
      <c r="B3270">
        <v>5385.2</v>
      </c>
      <c r="C3270">
        <v>5360</v>
      </c>
      <c r="D3270">
        <v>5312</v>
      </c>
      <c r="E3270">
        <v>5341.2</v>
      </c>
      <c r="F3270">
        <v>5342.4</v>
      </c>
      <c r="G3270">
        <v>5347</v>
      </c>
    </row>
    <row r="3271" spans="1:7" x14ac:dyDescent="0.25">
      <c r="A3271" s="1">
        <v>0.63577471064814817</v>
      </c>
      <c r="B3271">
        <v>5385.8</v>
      </c>
      <c r="C3271">
        <v>5360</v>
      </c>
      <c r="D3271">
        <v>5312</v>
      </c>
      <c r="E3271">
        <v>5341.8</v>
      </c>
      <c r="F3271">
        <v>5342.6</v>
      </c>
      <c r="G3271">
        <v>5347.6</v>
      </c>
    </row>
    <row r="3272" spans="1:7" x14ac:dyDescent="0.25">
      <c r="A3272" s="1">
        <v>0.63577995370370377</v>
      </c>
      <c r="B3272">
        <v>5386.4</v>
      </c>
      <c r="C3272">
        <v>5360</v>
      </c>
      <c r="D3272">
        <v>5312</v>
      </c>
      <c r="E3272">
        <v>5342.4</v>
      </c>
      <c r="F3272">
        <v>5342.8</v>
      </c>
      <c r="G3272">
        <v>5348.6</v>
      </c>
    </row>
    <row r="3273" spans="1:7" x14ac:dyDescent="0.25">
      <c r="A3273" s="1">
        <v>0.63578519675925926</v>
      </c>
      <c r="B3273">
        <v>5387.2</v>
      </c>
      <c r="C3273">
        <v>5360</v>
      </c>
      <c r="D3273">
        <v>5312</v>
      </c>
      <c r="E3273">
        <v>5343</v>
      </c>
      <c r="F3273">
        <v>5343</v>
      </c>
      <c r="G3273">
        <v>5349.4</v>
      </c>
    </row>
    <row r="3274" spans="1:7" x14ac:dyDescent="0.25">
      <c r="A3274" s="1">
        <v>0.63579043981481476</v>
      </c>
      <c r="B3274">
        <v>5388.4</v>
      </c>
      <c r="C3274">
        <v>5360</v>
      </c>
      <c r="D3274">
        <v>5312</v>
      </c>
      <c r="E3274">
        <v>5343.4</v>
      </c>
      <c r="F3274">
        <v>5343.4</v>
      </c>
      <c r="G3274">
        <v>5350.4</v>
      </c>
    </row>
    <row r="3275" spans="1:7" x14ac:dyDescent="0.25">
      <c r="A3275" s="1">
        <v>0.63579586805555555</v>
      </c>
      <c r="B3275">
        <v>5389.2</v>
      </c>
      <c r="C3275">
        <v>5360.2</v>
      </c>
      <c r="D3275">
        <v>5312</v>
      </c>
      <c r="E3275">
        <v>5343.6</v>
      </c>
      <c r="F3275">
        <v>5343.6</v>
      </c>
      <c r="G3275">
        <v>5351.4</v>
      </c>
    </row>
    <row r="3276" spans="1:7" x14ac:dyDescent="0.25">
      <c r="A3276" s="1">
        <v>0.63580111111111115</v>
      </c>
      <c r="B3276">
        <v>5390.6</v>
      </c>
      <c r="C3276">
        <v>5360.4</v>
      </c>
      <c r="D3276">
        <v>5312</v>
      </c>
      <c r="E3276">
        <v>5343.8</v>
      </c>
      <c r="F3276">
        <v>5343.8</v>
      </c>
      <c r="G3276">
        <v>5352.4</v>
      </c>
    </row>
    <row r="3277" spans="1:7" x14ac:dyDescent="0.25">
      <c r="A3277" s="1">
        <v>0.63580635416666664</v>
      </c>
      <c r="B3277">
        <v>5391.8</v>
      </c>
      <c r="C3277">
        <v>5360.8</v>
      </c>
      <c r="D3277">
        <v>5312</v>
      </c>
      <c r="E3277">
        <v>5344</v>
      </c>
      <c r="F3277">
        <v>5344</v>
      </c>
      <c r="G3277">
        <v>5353.2</v>
      </c>
    </row>
    <row r="3278" spans="1:7" x14ac:dyDescent="0.25">
      <c r="A3278" s="1">
        <v>0.63581175925925926</v>
      </c>
      <c r="B3278">
        <v>5393</v>
      </c>
      <c r="C3278">
        <v>5361.2</v>
      </c>
      <c r="D3278">
        <v>5312</v>
      </c>
      <c r="E3278">
        <v>5344</v>
      </c>
      <c r="F3278">
        <v>5344</v>
      </c>
      <c r="G3278">
        <v>5354.2</v>
      </c>
    </row>
    <row r="3279" spans="1:7" x14ac:dyDescent="0.25">
      <c r="A3279" s="1">
        <v>0.63581718749999994</v>
      </c>
      <c r="B3279">
        <v>5393.8</v>
      </c>
      <c r="C3279">
        <v>5361.8</v>
      </c>
      <c r="D3279">
        <v>5312</v>
      </c>
      <c r="E3279">
        <v>5344</v>
      </c>
      <c r="F3279">
        <v>5344.2</v>
      </c>
      <c r="G3279">
        <v>5355</v>
      </c>
    </row>
    <row r="3280" spans="1:7" x14ac:dyDescent="0.25">
      <c r="A3280" s="1">
        <v>0.63582243055555554</v>
      </c>
      <c r="B3280">
        <v>5394.8</v>
      </c>
      <c r="C3280">
        <v>5362.2</v>
      </c>
      <c r="D3280">
        <v>5312.2</v>
      </c>
      <c r="E3280">
        <v>5344</v>
      </c>
      <c r="F3280">
        <v>5344.4</v>
      </c>
      <c r="G3280">
        <v>5356.2</v>
      </c>
    </row>
    <row r="3281" spans="1:7" x14ac:dyDescent="0.25">
      <c r="A3281" s="1">
        <v>0.63582741898148154</v>
      </c>
      <c r="B3281">
        <v>5395.2</v>
      </c>
      <c r="C3281">
        <v>5363</v>
      </c>
      <c r="D3281">
        <v>5312.4</v>
      </c>
      <c r="E3281">
        <v>5344</v>
      </c>
      <c r="F3281">
        <v>5344.6</v>
      </c>
      <c r="G3281">
        <v>5357.2</v>
      </c>
    </row>
    <row r="3282" spans="1:7" x14ac:dyDescent="0.25">
      <c r="A3282" s="1">
        <v>0.63583271990740742</v>
      </c>
      <c r="B3282">
        <v>5396</v>
      </c>
      <c r="C3282">
        <v>5363.6</v>
      </c>
      <c r="D3282">
        <v>5312.8</v>
      </c>
      <c r="E3282">
        <v>5344</v>
      </c>
      <c r="F3282">
        <v>5345</v>
      </c>
      <c r="G3282">
        <v>5358</v>
      </c>
    </row>
    <row r="3283" spans="1:7" x14ac:dyDescent="0.25">
      <c r="A3283" s="1">
        <v>0.63583796296296302</v>
      </c>
      <c r="B3283">
        <v>5396.8</v>
      </c>
      <c r="C3283">
        <v>5364.6</v>
      </c>
      <c r="D3283">
        <v>5313.2</v>
      </c>
      <c r="E3283">
        <v>5344.2</v>
      </c>
      <c r="F3283">
        <v>5345.6</v>
      </c>
      <c r="G3283">
        <v>5358.8</v>
      </c>
    </row>
    <row r="3284" spans="1:7" x14ac:dyDescent="0.25">
      <c r="A3284" s="1">
        <v>0.63584325231481487</v>
      </c>
      <c r="B3284">
        <v>5397.6</v>
      </c>
      <c r="C3284">
        <v>5365.4</v>
      </c>
      <c r="D3284">
        <v>5313.8</v>
      </c>
      <c r="E3284">
        <v>5344.2</v>
      </c>
      <c r="F3284">
        <v>5346</v>
      </c>
      <c r="G3284">
        <v>5359.4</v>
      </c>
    </row>
    <row r="3285" spans="1:7" x14ac:dyDescent="0.25">
      <c r="A3285" s="1">
        <v>0.63584831018518517</v>
      </c>
      <c r="B3285">
        <v>5398.4</v>
      </c>
      <c r="C3285">
        <v>5366.2</v>
      </c>
      <c r="D3285">
        <v>5314.6</v>
      </c>
      <c r="E3285">
        <v>5344.4</v>
      </c>
      <c r="F3285">
        <v>5346.4</v>
      </c>
      <c r="G3285">
        <v>5359.6</v>
      </c>
    </row>
    <row r="3286" spans="1:7" x14ac:dyDescent="0.25">
      <c r="A3286" s="1">
        <v>0.63585355324074078</v>
      </c>
      <c r="B3286">
        <v>5399.2</v>
      </c>
      <c r="C3286">
        <v>5366.8</v>
      </c>
      <c r="D3286">
        <v>5315.4</v>
      </c>
      <c r="E3286">
        <v>5344.6</v>
      </c>
      <c r="F3286">
        <v>5347.2</v>
      </c>
      <c r="G3286">
        <v>5359.8</v>
      </c>
    </row>
    <row r="3287" spans="1:7" x14ac:dyDescent="0.25">
      <c r="A3287" s="1">
        <v>0.63585879629629627</v>
      </c>
      <c r="B3287">
        <v>5399.6</v>
      </c>
      <c r="C3287">
        <v>5367.4</v>
      </c>
      <c r="D3287">
        <v>5316.2</v>
      </c>
      <c r="E3287">
        <v>5344.8</v>
      </c>
      <c r="F3287">
        <v>5347.8</v>
      </c>
      <c r="G3287">
        <v>5360</v>
      </c>
    </row>
    <row r="3288" spans="1:7" x14ac:dyDescent="0.25">
      <c r="A3288" s="1">
        <v>0.63586350694444438</v>
      </c>
      <c r="B3288">
        <v>5399.8</v>
      </c>
      <c r="C3288">
        <v>5367.6</v>
      </c>
      <c r="D3288">
        <v>5317</v>
      </c>
      <c r="E3288">
        <v>5345</v>
      </c>
      <c r="F3288">
        <v>5348.4</v>
      </c>
      <c r="G3288">
        <v>5360</v>
      </c>
    </row>
    <row r="3289" spans="1:7" x14ac:dyDescent="0.25">
      <c r="A3289" s="1">
        <v>0.63586874999999998</v>
      </c>
      <c r="B3289">
        <v>5400</v>
      </c>
      <c r="C3289">
        <v>5367.8</v>
      </c>
      <c r="D3289">
        <v>5317.8</v>
      </c>
      <c r="E3289">
        <v>5345</v>
      </c>
      <c r="F3289">
        <v>5349</v>
      </c>
      <c r="G3289">
        <v>5360</v>
      </c>
    </row>
    <row r="3290" spans="1:7" x14ac:dyDescent="0.25">
      <c r="A3290" s="1">
        <v>0.63587417824074077</v>
      </c>
      <c r="B3290">
        <v>5400</v>
      </c>
      <c r="C3290">
        <v>5368</v>
      </c>
      <c r="D3290">
        <v>5318.4</v>
      </c>
      <c r="E3290">
        <v>5345.6</v>
      </c>
      <c r="F3290">
        <v>5349</v>
      </c>
      <c r="G3290">
        <v>5360</v>
      </c>
    </row>
    <row r="3291" spans="1:7" x14ac:dyDescent="0.25">
      <c r="A3291" s="1">
        <v>0.63587929398148146</v>
      </c>
      <c r="B3291">
        <v>5400</v>
      </c>
      <c r="C3291">
        <v>5368</v>
      </c>
      <c r="D3291">
        <v>5319</v>
      </c>
      <c r="E3291">
        <v>5346.2</v>
      </c>
      <c r="F3291">
        <v>5349.8</v>
      </c>
      <c r="G3291">
        <v>5360</v>
      </c>
    </row>
    <row r="3292" spans="1:7" x14ac:dyDescent="0.25">
      <c r="A3292" s="1">
        <v>0.63588439814814812</v>
      </c>
      <c r="B3292">
        <v>5400</v>
      </c>
      <c r="C3292">
        <v>5368</v>
      </c>
      <c r="D3292">
        <v>5319.4</v>
      </c>
      <c r="E3292">
        <v>5346.8</v>
      </c>
      <c r="F3292">
        <v>5350</v>
      </c>
      <c r="G3292">
        <v>5360.2</v>
      </c>
    </row>
    <row r="3293" spans="1:7" x14ac:dyDescent="0.25">
      <c r="A3293" s="1">
        <v>0.63588982638888891</v>
      </c>
      <c r="B3293">
        <v>5400</v>
      </c>
      <c r="C3293">
        <v>5368</v>
      </c>
      <c r="D3293">
        <v>5319.8</v>
      </c>
      <c r="E3293">
        <v>5347.8</v>
      </c>
      <c r="F3293">
        <v>5350.4</v>
      </c>
      <c r="G3293">
        <v>5360.4</v>
      </c>
    </row>
    <row r="3294" spans="1:7" x14ac:dyDescent="0.25">
      <c r="A3294" s="1">
        <v>0.63589489583333336</v>
      </c>
      <c r="B3294">
        <v>5400</v>
      </c>
      <c r="C3294">
        <v>5368</v>
      </c>
      <c r="D3294">
        <v>5320</v>
      </c>
      <c r="E3294">
        <v>5348.8</v>
      </c>
      <c r="F3294">
        <v>5350.6</v>
      </c>
      <c r="G3294">
        <v>5360.8</v>
      </c>
    </row>
    <row r="3295" spans="1:7" x14ac:dyDescent="0.25">
      <c r="A3295" s="1">
        <v>0.63589995370370367</v>
      </c>
      <c r="B3295">
        <v>5400</v>
      </c>
      <c r="C3295">
        <v>5368</v>
      </c>
      <c r="D3295">
        <v>5320</v>
      </c>
      <c r="E3295">
        <v>5349.4</v>
      </c>
      <c r="F3295">
        <v>5351.2</v>
      </c>
      <c r="G3295">
        <v>5361.4</v>
      </c>
    </row>
    <row r="3296" spans="1:7" x14ac:dyDescent="0.25">
      <c r="A3296" s="1">
        <v>0.63590519675925927</v>
      </c>
      <c r="B3296">
        <v>5400</v>
      </c>
      <c r="C3296">
        <v>5368</v>
      </c>
      <c r="D3296">
        <v>5320</v>
      </c>
      <c r="E3296">
        <v>5350</v>
      </c>
      <c r="F3296">
        <v>5352.2</v>
      </c>
      <c r="G3296">
        <v>5362.2</v>
      </c>
    </row>
    <row r="3297" spans="1:7" x14ac:dyDescent="0.25">
      <c r="A3297" s="1">
        <v>0.63591135416666666</v>
      </c>
      <c r="B3297">
        <v>5400</v>
      </c>
      <c r="C3297">
        <v>5368</v>
      </c>
      <c r="D3297">
        <v>5320</v>
      </c>
      <c r="E3297">
        <v>5350.8</v>
      </c>
      <c r="F3297">
        <v>5352.6</v>
      </c>
      <c r="G3297">
        <v>5363.2</v>
      </c>
    </row>
    <row r="3298" spans="1:7" x14ac:dyDescent="0.25">
      <c r="A3298" s="1">
        <v>0.63591641203703697</v>
      </c>
      <c r="B3298">
        <v>5400</v>
      </c>
      <c r="C3298">
        <v>5368</v>
      </c>
      <c r="D3298">
        <v>5320</v>
      </c>
      <c r="E3298">
        <v>5351.2</v>
      </c>
      <c r="F3298">
        <v>5353.8</v>
      </c>
      <c r="G3298">
        <v>5364.2</v>
      </c>
    </row>
    <row r="3299" spans="1:7" x14ac:dyDescent="0.25">
      <c r="A3299" s="1">
        <v>0.63592148148148142</v>
      </c>
      <c r="B3299">
        <v>5400</v>
      </c>
      <c r="C3299">
        <v>5368</v>
      </c>
      <c r="D3299">
        <v>5320.2</v>
      </c>
      <c r="E3299">
        <v>5351.6</v>
      </c>
      <c r="F3299">
        <v>5355</v>
      </c>
      <c r="G3299">
        <v>5365.2</v>
      </c>
    </row>
    <row r="3300" spans="1:7" x14ac:dyDescent="0.25">
      <c r="A3300" s="1">
        <v>0.63592672453703702</v>
      </c>
      <c r="B3300">
        <v>5400</v>
      </c>
      <c r="C3300">
        <v>5368</v>
      </c>
      <c r="D3300">
        <v>5320.4</v>
      </c>
      <c r="E3300">
        <v>5352.2</v>
      </c>
      <c r="F3300">
        <v>5355.8</v>
      </c>
      <c r="G3300">
        <v>5366</v>
      </c>
    </row>
    <row r="3301" spans="1:7" x14ac:dyDescent="0.25">
      <c r="A3301" s="1">
        <v>0.63593196759259263</v>
      </c>
      <c r="B3301">
        <v>5400</v>
      </c>
      <c r="C3301">
        <v>5368</v>
      </c>
      <c r="D3301">
        <v>5320.6</v>
      </c>
      <c r="E3301">
        <v>5353.2</v>
      </c>
      <c r="F3301">
        <v>5356.8</v>
      </c>
      <c r="G3301">
        <v>5366.8</v>
      </c>
    </row>
    <row r="3302" spans="1:7" x14ac:dyDescent="0.25">
      <c r="A3302" s="1">
        <v>0.6359371412037037</v>
      </c>
      <c r="B3302">
        <v>5400</v>
      </c>
      <c r="C3302">
        <v>5368</v>
      </c>
      <c r="D3302">
        <v>5321.2</v>
      </c>
      <c r="E3302">
        <v>5354</v>
      </c>
      <c r="F3302">
        <v>5357.6</v>
      </c>
      <c r="G3302">
        <v>5367.2</v>
      </c>
    </row>
    <row r="3303" spans="1:7" x14ac:dyDescent="0.25">
      <c r="A3303" s="1">
        <v>0.63594255787037035</v>
      </c>
      <c r="B3303">
        <v>5400</v>
      </c>
      <c r="C3303">
        <v>5368</v>
      </c>
      <c r="D3303">
        <v>5321.8</v>
      </c>
      <c r="E3303">
        <v>5355</v>
      </c>
      <c r="F3303">
        <v>5358</v>
      </c>
      <c r="G3303">
        <v>5367.6</v>
      </c>
    </row>
    <row r="3304" spans="1:7" x14ac:dyDescent="0.25">
      <c r="A3304" s="1">
        <v>0.63594768518518519</v>
      </c>
      <c r="B3304">
        <v>5400.2</v>
      </c>
      <c r="C3304">
        <v>5368</v>
      </c>
      <c r="D3304">
        <v>5322.2</v>
      </c>
      <c r="E3304">
        <v>5355.8</v>
      </c>
      <c r="F3304">
        <v>5358.6</v>
      </c>
      <c r="G3304">
        <v>5367.8</v>
      </c>
    </row>
    <row r="3305" spans="1:7" x14ac:dyDescent="0.25">
      <c r="A3305" s="1">
        <v>0.63595292824074068</v>
      </c>
      <c r="B3305">
        <v>5400.4</v>
      </c>
      <c r="C3305">
        <v>5368</v>
      </c>
      <c r="D3305">
        <v>5323</v>
      </c>
      <c r="E3305">
        <v>5356.6</v>
      </c>
      <c r="F3305">
        <v>5359.2</v>
      </c>
      <c r="G3305">
        <v>5368</v>
      </c>
    </row>
    <row r="3306" spans="1:7" x14ac:dyDescent="0.25">
      <c r="A3306" s="1">
        <v>0.6359579861111111</v>
      </c>
      <c r="B3306">
        <v>5400.6</v>
      </c>
      <c r="C3306">
        <v>5368</v>
      </c>
      <c r="D3306">
        <v>5324</v>
      </c>
      <c r="E3306">
        <v>5357</v>
      </c>
      <c r="F3306">
        <v>5359.4</v>
      </c>
      <c r="G3306">
        <v>5368</v>
      </c>
    </row>
    <row r="3307" spans="1:7" x14ac:dyDescent="0.25">
      <c r="A3307" s="1">
        <v>0.6359632291666667</v>
      </c>
      <c r="B3307">
        <v>5401</v>
      </c>
      <c r="C3307">
        <v>5368</v>
      </c>
      <c r="D3307">
        <v>5325</v>
      </c>
      <c r="E3307">
        <v>5357.6</v>
      </c>
      <c r="F3307">
        <v>5359.6</v>
      </c>
      <c r="G3307">
        <v>5368</v>
      </c>
    </row>
    <row r="3308" spans="1:7" x14ac:dyDescent="0.25">
      <c r="A3308" s="1">
        <v>0.63596847222222219</v>
      </c>
      <c r="B3308">
        <v>5402</v>
      </c>
      <c r="C3308">
        <v>5368</v>
      </c>
      <c r="D3308">
        <v>5326.4</v>
      </c>
      <c r="E3308">
        <v>5358.2</v>
      </c>
      <c r="F3308">
        <v>5360</v>
      </c>
      <c r="G3308">
        <v>5368</v>
      </c>
    </row>
    <row r="3309" spans="1:7" x14ac:dyDescent="0.25">
      <c r="A3309" s="1">
        <v>0.63597359953703703</v>
      </c>
      <c r="B3309">
        <v>5402.8</v>
      </c>
      <c r="C3309">
        <v>5368</v>
      </c>
      <c r="D3309">
        <v>5328.4</v>
      </c>
      <c r="E3309">
        <v>5358.6</v>
      </c>
      <c r="F3309">
        <v>5360.4</v>
      </c>
      <c r="G3309">
        <v>5368</v>
      </c>
    </row>
    <row r="3310" spans="1:7" x14ac:dyDescent="0.25">
      <c r="A3310" s="1">
        <v>0.63597884259259263</v>
      </c>
      <c r="B3310">
        <v>5403.8</v>
      </c>
      <c r="C3310">
        <v>5368</v>
      </c>
      <c r="D3310">
        <v>5330</v>
      </c>
      <c r="E3310">
        <v>5359</v>
      </c>
      <c r="F3310">
        <v>5360.6</v>
      </c>
      <c r="G3310">
        <v>5368</v>
      </c>
    </row>
    <row r="3311" spans="1:7" x14ac:dyDescent="0.25">
      <c r="A3311" s="1">
        <v>0.63598408564814812</v>
      </c>
      <c r="B3311">
        <v>5404.8</v>
      </c>
      <c r="C3311">
        <v>5368</v>
      </c>
      <c r="D3311">
        <v>5331.4</v>
      </c>
      <c r="E3311">
        <v>5359.4</v>
      </c>
      <c r="F3311">
        <v>5360.8</v>
      </c>
      <c r="G3311">
        <v>5368</v>
      </c>
    </row>
    <row r="3312" spans="1:7" x14ac:dyDescent="0.25">
      <c r="A3312" s="1">
        <v>0.63598914351851854</v>
      </c>
      <c r="B3312">
        <v>5405.8</v>
      </c>
      <c r="C3312">
        <v>5368</v>
      </c>
      <c r="D3312">
        <v>5332.8</v>
      </c>
      <c r="E3312">
        <v>5359.6</v>
      </c>
      <c r="F3312">
        <v>5361.2</v>
      </c>
      <c r="G3312">
        <v>5368</v>
      </c>
    </row>
    <row r="3313" spans="1:7" x14ac:dyDescent="0.25">
      <c r="A3313" s="1">
        <v>0.63599438657407414</v>
      </c>
      <c r="B3313">
        <v>5406.2</v>
      </c>
      <c r="C3313">
        <v>5368</v>
      </c>
      <c r="D3313">
        <v>5334</v>
      </c>
      <c r="E3313">
        <v>5360</v>
      </c>
      <c r="F3313">
        <v>5361.8</v>
      </c>
      <c r="G3313">
        <v>5368</v>
      </c>
    </row>
    <row r="3314" spans="1:7" x14ac:dyDescent="0.25">
      <c r="A3314" s="1">
        <v>0.63599945601851848</v>
      </c>
      <c r="B3314">
        <v>5406.8</v>
      </c>
      <c r="C3314">
        <v>5368.2</v>
      </c>
      <c r="D3314">
        <v>5334.6</v>
      </c>
      <c r="E3314">
        <v>5360.4</v>
      </c>
      <c r="F3314">
        <v>5362.2</v>
      </c>
      <c r="G3314">
        <v>5368</v>
      </c>
    </row>
    <row r="3315" spans="1:7" x14ac:dyDescent="0.25">
      <c r="A3315" s="1">
        <v>0.63600488425925927</v>
      </c>
      <c r="B3315">
        <v>5407.2</v>
      </c>
      <c r="C3315">
        <v>5368.6</v>
      </c>
      <c r="D3315">
        <v>5335.2</v>
      </c>
      <c r="E3315">
        <v>5360.6</v>
      </c>
      <c r="F3315">
        <v>5362.8</v>
      </c>
      <c r="G3315">
        <v>5368</v>
      </c>
    </row>
    <row r="3316" spans="1:7" x14ac:dyDescent="0.25">
      <c r="A3316" s="1">
        <v>0.63601021990740747</v>
      </c>
      <c r="B3316">
        <v>5407.6</v>
      </c>
      <c r="C3316">
        <v>5369</v>
      </c>
      <c r="D3316">
        <v>5335.8</v>
      </c>
      <c r="E3316">
        <v>5360.8</v>
      </c>
      <c r="F3316">
        <v>5363.4</v>
      </c>
      <c r="G3316">
        <v>5368</v>
      </c>
    </row>
    <row r="3317" spans="1:7" x14ac:dyDescent="0.25">
      <c r="A3317" s="1">
        <v>0.63601542824074075</v>
      </c>
      <c r="B3317">
        <v>5407.8</v>
      </c>
      <c r="C3317">
        <v>5369.8</v>
      </c>
      <c r="D3317">
        <v>5336</v>
      </c>
      <c r="E3317">
        <v>5361</v>
      </c>
      <c r="F3317">
        <v>5364.2</v>
      </c>
      <c r="G3317">
        <v>5368</v>
      </c>
    </row>
    <row r="3318" spans="1:7" x14ac:dyDescent="0.25">
      <c r="A3318" s="1">
        <v>0.63602070601851846</v>
      </c>
      <c r="B3318">
        <v>5408</v>
      </c>
      <c r="C3318">
        <v>5370.6</v>
      </c>
      <c r="D3318">
        <v>5336</v>
      </c>
      <c r="E3318">
        <v>5361.6</v>
      </c>
      <c r="F3318">
        <v>5364.8</v>
      </c>
      <c r="G3318">
        <v>5368</v>
      </c>
    </row>
    <row r="3319" spans="1:7" x14ac:dyDescent="0.25">
      <c r="A3319" s="1">
        <v>0.63602582175925926</v>
      </c>
      <c r="B3319">
        <v>5408.2</v>
      </c>
      <c r="C3319">
        <v>5372</v>
      </c>
      <c r="D3319">
        <v>5336</v>
      </c>
      <c r="E3319">
        <v>5362</v>
      </c>
      <c r="F3319">
        <v>5365.2</v>
      </c>
      <c r="G3319">
        <v>5368</v>
      </c>
    </row>
    <row r="3320" spans="1:7" x14ac:dyDescent="0.25">
      <c r="A3320" s="1">
        <v>0.63603087962962956</v>
      </c>
      <c r="B3320">
        <v>5408.4</v>
      </c>
      <c r="C3320">
        <v>5373.4</v>
      </c>
      <c r="D3320">
        <v>5336</v>
      </c>
      <c r="E3320">
        <v>5362.6</v>
      </c>
      <c r="F3320">
        <v>5365.8</v>
      </c>
      <c r="G3320">
        <v>5368</v>
      </c>
    </row>
    <row r="3321" spans="1:7" x14ac:dyDescent="0.25">
      <c r="A3321" s="1">
        <v>0.63603611111111114</v>
      </c>
      <c r="B3321">
        <v>5408.8</v>
      </c>
      <c r="C3321">
        <v>5374.8</v>
      </c>
      <c r="D3321">
        <v>5336.2</v>
      </c>
      <c r="E3321">
        <v>5363.4</v>
      </c>
      <c r="F3321">
        <v>5366</v>
      </c>
      <c r="G3321">
        <v>5368</v>
      </c>
    </row>
    <row r="3322" spans="1:7" x14ac:dyDescent="0.25">
      <c r="A3322" s="1">
        <v>0.63604136574074077</v>
      </c>
      <c r="B3322">
        <v>5409.4</v>
      </c>
      <c r="C3322">
        <v>5376.2</v>
      </c>
      <c r="D3322">
        <v>5336.6</v>
      </c>
      <c r="E3322">
        <v>5364</v>
      </c>
      <c r="F3322">
        <v>5366.4</v>
      </c>
      <c r="G3322">
        <v>5368</v>
      </c>
    </row>
    <row r="3323" spans="1:7" x14ac:dyDescent="0.25">
      <c r="A3323" s="1">
        <v>0.63604660879629626</v>
      </c>
      <c r="B3323">
        <v>5410.2</v>
      </c>
      <c r="C3323">
        <v>5377.8</v>
      </c>
      <c r="D3323">
        <v>5337.2</v>
      </c>
      <c r="E3323">
        <v>5364.6</v>
      </c>
      <c r="F3323">
        <v>5367</v>
      </c>
      <c r="G3323">
        <v>5368</v>
      </c>
    </row>
    <row r="3324" spans="1:7" x14ac:dyDescent="0.25">
      <c r="A3324" s="1">
        <v>0.63605185185185187</v>
      </c>
      <c r="B3324">
        <v>5411</v>
      </c>
      <c r="C3324">
        <v>5378.8</v>
      </c>
      <c r="D3324">
        <v>5337.8</v>
      </c>
      <c r="E3324">
        <v>5365.2</v>
      </c>
      <c r="F3324">
        <v>5367.2</v>
      </c>
      <c r="G3324">
        <v>5368</v>
      </c>
    </row>
    <row r="3325" spans="1:7" x14ac:dyDescent="0.25">
      <c r="A3325" s="1">
        <v>0.63605681712962958</v>
      </c>
      <c r="B3325">
        <v>5412</v>
      </c>
      <c r="C3325">
        <v>5379.8</v>
      </c>
      <c r="D3325">
        <v>5338.8</v>
      </c>
      <c r="E3325">
        <v>5365.8</v>
      </c>
      <c r="F3325">
        <v>5367.4</v>
      </c>
      <c r="G3325">
        <v>5368</v>
      </c>
    </row>
    <row r="3326" spans="1:7" x14ac:dyDescent="0.25">
      <c r="A3326" s="1">
        <v>0.636061875</v>
      </c>
      <c r="B3326">
        <v>5413.2</v>
      </c>
      <c r="C3326">
        <v>5381</v>
      </c>
      <c r="D3326">
        <v>5340</v>
      </c>
      <c r="E3326">
        <v>5366.4</v>
      </c>
      <c r="F3326">
        <v>5367.6</v>
      </c>
      <c r="G3326">
        <v>5368</v>
      </c>
    </row>
    <row r="3327" spans="1:7" x14ac:dyDescent="0.25">
      <c r="A3327" s="1">
        <v>0.6360671180555556</v>
      </c>
      <c r="B3327">
        <v>5414.4</v>
      </c>
      <c r="C3327">
        <v>5381.8</v>
      </c>
      <c r="D3327">
        <v>5341</v>
      </c>
      <c r="E3327">
        <v>5367</v>
      </c>
      <c r="F3327">
        <v>5367.8</v>
      </c>
      <c r="G3327">
        <v>5368</v>
      </c>
    </row>
    <row r="3328" spans="1:7" x14ac:dyDescent="0.25">
      <c r="A3328" s="1">
        <v>0.63607218750000005</v>
      </c>
      <c r="B3328">
        <v>5415.6</v>
      </c>
      <c r="C3328">
        <v>5382.6</v>
      </c>
      <c r="D3328">
        <v>5341.8</v>
      </c>
      <c r="E3328">
        <v>5367.4</v>
      </c>
      <c r="F3328">
        <v>5368</v>
      </c>
      <c r="G3328">
        <v>5368.2</v>
      </c>
    </row>
    <row r="3329" spans="1:7" x14ac:dyDescent="0.25">
      <c r="A3329" s="1">
        <v>0.63607743055555555</v>
      </c>
      <c r="B3329">
        <v>5416.8</v>
      </c>
      <c r="C3329">
        <v>5383.2</v>
      </c>
      <c r="D3329">
        <v>5342.8</v>
      </c>
      <c r="E3329">
        <v>5367.8</v>
      </c>
      <c r="F3329">
        <v>5368</v>
      </c>
      <c r="G3329">
        <v>5368.6</v>
      </c>
    </row>
    <row r="3330" spans="1:7" x14ac:dyDescent="0.25">
      <c r="A3330" s="1">
        <v>0.6360835763888889</v>
      </c>
      <c r="B3330">
        <v>5418</v>
      </c>
      <c r="C3330">
        <v>5383.6</v>
      </c>
      <c r="D3330">
        <v>5343.4</v>
      </c>
      <c r="E3330">
        <v>5368</v>
      </c>
      <c r="F3330">
        <v>5368</v>
      </c>
      <c r="G3330">
        <v>5369</v>
      </c>
    </row>
    <row r="3331" spans="1:7" x14ac:dyDescent="0.25">
      <c r="A3331" s="1">
        <v>0.6360888194444444</v>
      </c>
      <c r="B3331">
        <v>5419.2</v>
      </c>
      <c r="C3331">
        <v>5383.8</v>
      </c>
      <c r="D3331">
        <v>5343.6</v>
      </c>
      <c r="E3331">
        <v>5368</v>
      </c>
      <c r="F3331">
        <v>5368</v>
      </c>
      <c r="G3331">
        <v>5369.4</v>
      </c>
    </row>
    <row r="3332" spans="1:7" x14ac:dyDescent="0.25">
      <c r="A3332" s="1">
        <v>0.63609407407407403</v>
      </c>
      <c r="B3332">
        <v>5420.4</v>
      </c>
      <c r="C3332">
        <v>5384</v>
      </c>
      <c r="D3332">
        <v>5343.8</v>
      </c>
      <c r="E3332">
        <v>5368</v>
      </c>
      <c r="F3332">
        <v>5368</v>
      </c>
      <c r="G3332">
        <v>5370.4</v>
      </c>
    </row>
    <row r="3333" spans="1:7" x14ac:dyDescent="0.25">
      <c r="A3333" s="1">
        <v>0.63609949074074079</v>
      </c>
      <c r="B3333">
        <v>5421.4</v>
      </c>
      <c r="C3333">
        <v>5384</v>
      </c>
      <c r="D3333">
        <v>5344</v>
      </c>
      <c r="E3333">
        <v>5368</v>
      </c>
      <c r="F3333">
        <v>5368</v>
      </c>
      <c r="G3333">
        <v>5371.2</v>
      </c>
    </row>
    <row r="3334" spans="1:7" x14ac:dyDescent="0.25">
      <c r="A3334" s="1">
        <v>0.63610456018518524</v>
      </c>
      <c r="B3334">
        <v>5422.2</v>
      </c>
      <c r="C3334">
        <v>5384</v>
      </c>
      <c r="D3334">
        <v>5344</v>
      </c>
      <c r="E3334">
        <v>5368</v>
      </c>
      <c r="F3334">
        <v>5368</v>
      </c>
      <c r="G3334">
        <v>5372.6</v>
      </c>
    </row>
    <row r="3335" spans="1:7" x14ac:dyDescent="0.25">
      <c r="A3335" s="1">
        <v>0.63610980324074073</v>
      </c>
      <c r="B3335">
        <v>5423</v>
      </c>
      <c r="C3335">
        <v>5384</v>
      </c>
      <c r="D3335">
        <v>5344</v>
      </c>
      <c r="E3335">
        <v>5368</v>
      </c>
      <c r="F3335">
        <v>5368</v>
      </c>
      <c r="G3335">
        <v>5374.2</v>
      </c>
    </row>
    <row r="3336" spans="1:7" x14ac:dyDescent="0.25">
      <c r="A3336" s="1">
        <v>0.63611466435185182</v>
      </c>
      <c r="B3336">
        <v>5423.4</v>
      </c>
      <c r="C3336">
        <v>5384</v>
      </c>
      <c r="D3336">
        <v>5344</v>
      </c>
      <c r="E3336">
        <v>5368</v>
      </c>
      <c r="F3336">
        <v>5368</v>
      </c>
      <c r="G3336">
        <v>5375.8</v>
      </c>
    </row>
    <row r="3337" spans="1:7" x14ac:dyDescent="0.25">
      <c r="A3337" s="1">
        <v>0.63611990740740743</v>
      </c>
      <c r="B3337">
        <v>5423.6</v>
      </c>
      <c r="C3337">
        <v>5384.2</v>
      </c>
      <c r="D3337">
        <v>5344</v>
      </c>
      <c r="E3337">
        <v>5368</v>
      </c>
      <c r="F3337">
        <v>5368</v>
      </c>
      <c r="G3337">
        <v>5376.8</v>
      </c>
    </row>
    <row r="3338" spans="1:7" x14ac:dyDescent="0.25">
      <c r="A3338" s="1">
        <v>0.63612515046296292</v>
      </c>
      <c r="B3338">
        <v>5423.8</v>
      </c>
      <c r="C3338">
        <v>5384.6</v>
      </c>
      <c r="D3338">
        <v>5344</v>
      </c>
      <c r="E3338">
        <v>5368</v>
      </c>
      <c r="F3338">
        <v>5368</v>
      </c>
      <c r="G3338">
        <v>5378.4</v>
      </c>
    </row>
    <row r="3339" spans="1:7" x14ac:dyDescent="0.25">
      <c r="A3339" s="1">
        <v>0.63613039351851852</v>
      </c>
      <c r="B3339">
        <v>5424</v>
      </c>
      <c r="C3339">
        <v>5385</v>
      </c>
      <c r="D3339">
        <v>5344</v>
      </c>
      <c r="E3339">
        <v>5368</v>
      </c>
      <c r="F3339">
        <v>5368</v>
      </c>
      <c r="G3339">
        <v>5379.4</v>
      </c>
    </row>
    <row r="3340" spans="1:7" x14ac:dyDescent="0.25">
      <c r="A3340" s="1">
        <v>0.63613546296296297</v>
      </c>
      <c r="B3340">
        <v>5424</v>
      </c>
      <c r="C3340">
        <v>5385.6</v>
      </c>
      <c r="D3340">
        <v>5344</v>
      </c>
      <c r="E3340">
        <v>5368</v>
      </c>
      <c r="F3340">
        <v>5368.2</v>
      </c>
      <c r="G3340">
        <v>5380.2</v>
      </c>
    </row>
    <row r="3341" spans="1:7" x14ac:dyDescent="0.25">
      <c r="A3341" s="1">
        <v>0.63614063657407405</v>
      </c>
      <c r="B3341">
        <v>5424</v>
      </c>
      <c r="C3341">
        <v>5386.6</v>
      </c>
      <c r="D3341">
        <v>5344</v>
      </c>
      <c r="E3341">
        <v>5368</v>
      </c>
      <c r="F3341">
        <v>5368.4</v>
      </c>
      <c r="G3341">
        <v>5381.2</v>
      </c>
    </row>
    <row r="3342" spans="1:7" x14ac:dyDescent="0.25">
      <c r="A3342" s="1">
        <v>0.63614601851851849</v>
      </c>
      <c r="B3342">
        <v>5424.2</v>
      </c>
      <c r="C3342">
        <v>5387.6</v>
      </c>
      <c r="D3342">
        <v>5344</v>
      </c>
      <c r="E3342">
        <v>5368</v>
      </c>
      <c r="F3342">
        <v>5368.6</v>
      </c>
      <c r="G3342">
        <v>5382.2</v>
      </c>
    </row>
    <row r="3343" spans="1:7" x14ac:dyDescent="0.25">
      <c r="A3343" s="1">
        <v>0.63615108796296294</v>
      </c>
      <c r="B3343">
        <v>5424.4</v>
      </c>
      <c r="C3343">
        <v>5388.4</v>
      </c>
      <c r="D3343">
        <v>5344</v>
      </c>
      <c r="E3343">
        <v>5368</v>
      </c>
      <c r="F3343">
        <v>5369</v>
      </c>
      <c r="G3343">
        <v>5382.8</v>
      </c>
    </row>
    <row r="3344" spans="1:7" x14ac:dyDescent="0.25">
      <c r="A3344" s="1">
        <v>0.63615637731481478</v>
      </c>
      <c r="B3344">
        <v>5424.6</v>
      </c>
      <c r="C3344">
        <v>5389.4</v>
      </c>
      <c r="D3344">
        <v>5344</v>
      </c>
      <c r="E3344">
        <v>5368</v>
      </c>
      <c r="F3344">
        <v>5369.6</v>
      </c>
      <c r="G3344">
        <v>5383.2</v>
      </c>
    </row>
    <row r="3345" spans="1:7" x14ac:dyDescent="0.25">
      <c r="A3345" s="1">
        <v>0.63616180555555557</v>
      </c>
      <c r="B3345">
        <v>5425</v>
      </c>
      <c r="C3345">
        <v>5390.4</v>
      </c>
      <c r="D3345">
        <v>5344</v>
      </c>
      <c r="E3345">
        <v>5368</v>
      </c>
      <c r="F3345">
        <v>5369.8</v>
      </c>
      <c r="G3345">
        <v>5383.6</v>
      </c>
    </row>
    <row r="3346" spans="1:7" x14ac:dyDescent="0.25">
      <c r="A3346" s="1">
        <v>0.63616704861111117</v>
      </c>
      <c r="B3346">
        <v>5425.4</v>
      </c>
      <c r="C3346">
        <v>5391</v>
      </c>
      <c r="D3346">
        <v>5344</v>
      </c>
      <c r="E3346">
        <v>5368</v>
      </c>
      <c r="F3346">
        <v>5370</v>
      </c>
      <c r="G3346">
        <v>5383.8</v>
      </c>
    </row>
    <row r="3347" spans="1:7" x14ac:dyDescent="0.25">
      <c r="A3347" s="1">
        <v>0.63617211805555562</v>
      </c>
      <c r="B3347">
        <v>5425.6</v>
      </c>
      <c r="C3347">
        <v>5391.8</v>
      </c>
      <c r="D3347">
        <v>5344.2</v>
      </c>
      <c r="E3347">
        <v>5368</v>
      </c>
      <c r="F3347">
        <v>5370.2</v>
      </c>
      <c r="G3347">
        <v>5384</v>
      </c>
    </row>
    <row r="3348" spans="1:7" x14ac:dyDescent="0.25">
      <c r="A3348" s="1">
        <v>0.6361775462962963</v>
      </c>
      <c r="B3348">
        <v>5426</v>
      </c>
      <c r="C3348">
        <v>5392.6</v>
      </c>
      <c r="D3348">
        <v>5344.6</v>
      </c>
      <c r="E3348">
        <v>5368</v>
      </c>
      <c r="F3348">
        <v>5370.6</v>
      </c>
      <c r="G3348">
        <v>5384</v>
      </c>
    </row>
    <row r="3349" spans="1:7" x14ac:dyDescent="0.25">
      <c r="A3349" s="1">
        <v>0.6361827893518518</v>
      </c>
      <c r="B3349">
        <v>5426.8</v>
      </c>
      <c r="C3349">
        <v>5393.6</v>
      </c>
      <c r="D3349">
        <v>5345</v>
      </c>
      <c r="E3349">
        <v>5368</v>
      </c>
      <c r="F3349">
        <v>5370.6</v>
      </c>
      <c r="G3349">
        <v>5384</v>
      </c>
    </row>
    <row r="3350" spans="1:7" x14ac:dyDescent="0.25">
      <c r="A3350" s="1">
        <v>0.63618784722222221</v>
      </c>
      <c r="B3350">
        <v>5427.6</v>
      </c>
      <c r="C3350">
        <v>5394.4</v>
      </c>
      <c r="D3350">
        <v>5345.8</v>
      </c>
      <c r="E3350">
        <v>5368.2</v>
      </c>
      <c r="F3350">
        <v>5371</v>
      </c>
      <c r="G3350">
        <v>5384</v>
      </c>
    </row>
    <row r="3351" spans="1:7" x14ac:dyDescent="0.25">
      <c r="A3351" s="1">
        <v>0.636193275462963</v>
      </c>
      <c r="B3351">
        <v>5428.6</v>
      </c>
      <c r="C3351">
        <v>5395.6</v>
      </c>
      <c r="D3351">
        <v>5346.6</v>
      </c>
      <c r="E3351">
        <v>5368.4</v>
      </c>
      <c r="F3351">
        <v>5371.8</v>
      </c>
      <c r="G3351">
        <v>5384.2</v>
      </c>
    </row>
    <row r="3352" spans="1:7" x14ac:dyDescent="0.25">
      <c r="A3352" s="1">
        <v>0.63619826388888889</v>
      </c>
      <c r="B3352">
        <v>5429.6</v>
      </c>
      <c r="C3352">
        <v>5396.6</v>
      </c>
      <c r="D3352">
        <v>5347.6</v>
      </c>
      <c r="E3352">
        <v>5368.6</v>
      </c>
      <c r="F3352">
        <v>5372.6</v>
      </c>
      <c r="G3352">
        <v>5384.4</v>
      </c>
    </row>
    <row r="3353" spans="1:7" x14ac:dyDescent="0.25">
      <c r="A3353" s="1">
        <v>0.63620350694444439</v>
      </c>
      <c r="B3353">
        <v>5430.4</v>
      </c>
      <c r="C3353">
        <v>5397.6</v>
      </c>
      <c r="D3353">
        <v>5348.4</v>
      </c>
      <c r="E3353">
        <v>5369</v>
      </c>
      <c r="F3353">
        <v>5373.6</v>
      </c>
      <c r="G3353">
        <v>5384.6</v>
      </c>
    </row>
    <row r="3354" spans="1:7" x14ac:dyDescent="0.25">
      <c r="A3354" s="1">
        <v>0.63620874999999999</v>
      </c>
      <c r="B3354">
        <v>5431</v>
      </c>
      <c r="C3354">
        <v>5398.2</v>
      </c>
      <c r="D3354">
        <v>5349.8</v>
      </c>
      <c r="E3354">
        <v>5369.4</v>
      </c>
      <c r="F3354">
        <v>5374.6</v>
      </c>
      <c r="G3354">
        <v>5385.2</v>
      </c>
    </row>
    <row r="3355" spans="1:7" x14ac:dyDescent="0.25">
      <c r="A3355" s="1">
        <v>0.63621327546296291</v>
      </c>
      <c r="B3355">
        <v>5431.4</v>
      </c>
      <c r="C3355">
        <v>5399</v>
      </c>
      <c r="D3355">
        <v>5350.8</v>
      </c>
      <c r="E3355">
        <v>5369.8</v>
      </c>
      <c r="F3355">
        <v>5375.6</v>
      </c>
      <c r="G3355">
        <v>5385.8</v>
      </c>
    </row>
    <row r="3356" spans="1:7" x14ac:dyDescent="0.25">
      <c r="A3356" s="1">
        <v>0.63621831018518515</v>
      </c>
      <c r="B3356">
        <v>5431.6</v>
      </c>
      <c r="C3356">
        <v>5399.4</v>
      </c>
      <c r="D3356">
        <v>5352</v>
      </c>
      <c r="E3356">
        <v>5370.4</v>
      </c>
      <c r="F3356">
        <v>5376.2</v>
      </c>
      <c r="G3356">
        <v>5386.6</v>
      </c>
    </row>
    <row r="3357" spans="1:7" x14ac:dyDescent="0.25">
      <c r="A3357" s="1">
        <v>0.63622354166666673</v>
      </c>
      <c r="B3357">
        <v>5431.8</v>
      </c>
      <c r="C3357">
        <v>5399.6</v>
      </c>
      <c r="D3357">
        <v>5353</v>
      </c>
      <c r="E3357">
        <v>5371.4</v>
      </c>
      <c r="F3357">
        <v>5376.8</v>
      </c>
      <c r="G3357">
        <v>5387.6</v>
      </c>
    </row>
    <row r="3358" spans="1:7" x14ac:dyDescent="0.25">
      <c r="A3358" s="1">
        <v>0.63622875000000001</v>
      </c>
      <c r="B3358">
        <v>5432</v>
      </c>
      <c r="C3358">
        <v>5399.8</v>
      </c>
      <c r="D3358">
        <v>5354</v>
      </c>
      <c r="E3358">
        <v>5372.4</v>
      </c>
      <c r="F3358">
        <v>5377.8</v>
      </c>
      <c r="G3358">
        <v>5388.8</v>
      </c>
    </row>
    <row r="3359" spans="1:7" x14ac:dyDescent="0.25">
      <c r="A3359" s="1">
        <v>0.63623417824074069</v>
      </c>
      <c r="B3359">
        <v>5432</v>
      </c>
      <c r="C3359">
        <v>5400</v>
      </c>
      <c r="D3359">
        <v>5354.6</v>
      </c>
      <c r="E3359">
        <v>5374</v>
      </c>
      <c r="F3359">
        <v>5377.8</v>
      </c>
      <c r="G3359">
        <v>5389.6</v>
      </c>
    </row>
    <row r="3360" spans="1:7" x14ac:dyDescent="0.25">
      <c r="A3360" s="1">
        <v>0.63623960648148148</v>
      </c>
      <c r="B3360">
        <v>5432</v>
      </c>
      <c r="C3360">
        <v>5400</v>
      </c>
      <c r="D3360">
        <v>5355.2</v>
      </c>
      <c r="E3360">
        <v>5375.4</v>
      </c>
      <c r="F3360">
        <v>5378.4</v>
      </c>
      <c r="G3360">
        <v>5390.6</v>
      </c>
    </row>
    <row r="3361" spans="1:7" x14ac:dyDescent="0.25">
      <c r="A3361" s="1">
        <v>0.63624475694444438</v>
      </c>
      <c r="B3361">
        <v>5432</v>
      </c>
      <c r="C3361">
        <v>5400</v>
      </c>
      <c r="D3361">
        <v>5356</v>
      </c>
      <c r="E3361">
        <v>5376.8</v>
      </c>
      <c r="F3361">
        <v>5379</v>
      </c>
      <c r="G3361">
        <v>5391.2</v>
      </c>
    </row>
    <row r="3362" spans="1:7" x14ac:dyDescent="0.25">
      <c r="A3362" s="1">
        <v>0.63624982638888883</v>
      </c>
      <c r="B3362">
        <v>5432</v>
      </c>
      <c r="C3362">
        <v>5400</v>
      </c>
      <c r="D3362">
        <v>5356.8</v>
      </c>
      <c r="E3362">
        <v>5378.2</v>
      </c>
      <c r="F3362">
        <v>5379.8</v>
      </c>
      <c r="G3362">
        <v>5391.8</v>
      </c>
    </row>
    <row r="3363" spans="1:7" x14ac:dyDescent="0.25">
      <c r="A3363" s="1">
        <v>0.63625611111111113</v>
      </c>
      <c r="B3363">
        <v>5432</v>
      </c>
      <c r="C3363">
        <v>5400</v>
      </c>
      <c r="D3363">
        <v>5357.6</v>
      </c>
      <c r="E3363">
        <v>5379</v>
      </c>
      <c r="F3363">
        <v>5380.6</v>
      </c>
      <c r="G3363">
        <v>5392.4</v>
      </c>
    </row>
    <row r="3364" spans="1:7" x14ac:dyDescent="0.25">
      <c r="A3364" s="1">
        <v>0.63626135416666674</v>
      </c>
      <c r="B3364">
        <v>5432</v>
      </c>
      <c r="C3364">
        <v>5400</v>
      </c>
      <c r="D3364">
        <v>5358.4</v>
      </c>
      <c r="E3364">
        <v>5380.4</v>
      </c>
      <c r="F3364">
        <v>5381.4</v>
      </c>
      <c r="G3364">
        <v>5393.6</v>
      </c>
    </row>
    <row r="3365" spans="1:7" x14ac:dyDescent="0.25">
      <c r="A3365" s="1">
        <v>0.63626663194444444</v>
      </c>
      <c r="B3365">
        <v>5432</v>
      </c>
      <c r="C3365">
        <v>5400</v>
      </c>
      <c r="D3365">
        <v>5359.2</v>
      </c>
      <c r="E3365">
        <v>5381.2</v>
      </c>
      <c r="F3365">
        <v>5382.2</v>
      </c>
      <c r="G3365">
        <v>5394.6</v>
      </c>
    </row>
    <row r="3366" spans="1:7" x14ac:dyDescent="0.25">
      <c r="A3366" s="1">
        <v>0.63627187499999993</v>
      </c>
      <c r="B3366">
        <v>5432</v>
      </c>
      <c r="C3366">
        <v>5400</v>
      </c>
      <c r="D3366">
        <v>5359.6</v>
      </c>
      <c r="E3366">
        <v>5381.8</v>
      </c>
      <c r="F3366">
        <v>5383</v>
      </c>
      <c r="G3366">
        <v>5395.8</v>
      </c>
    </row>
    <row r="3367" spans="1:7" x14ac:dyDescent="0.25">
      <c r="A3367" s="1">
        <v>0.63627703703703709</v>
      </c>
      <c r="B3367">
        <v>5432</v>
      </c>
      <c r="C3367">
        <v>5400</v>
      </c>
      <c r="D3367">
        <v>5359.8</v>
      </c>
      <c r="E3367">
        <v>5382</v>
      </c>
      <c r="F3367">
        <v>5383.8</v>
      </c>
      <c r="G3367">
        <v>5397</v>
      </c>
    </row>
    <row r="3368" spans="1:7" x14ac:dyDescent="0.25">
      <c r="A3368" s="1">
        <v>0.63628192129629635</v>
      </c>
      <c r="B3368">
        <v>5432</v>
      </c>
      <c r="C3368">
        <v>5400</v>
      </c>
      <c r="D3368">
        <v>5360</v>
      </c>
      <c r="E3368">
        <v>5382.4</v>
      </c>
      <c r="F3368">
        <v>5384.2</v>
      </c>
      <c r="G3368">
        <v>5398</v>
      </c>
    </row>
    <row r="3369" spans="1:7" x14ac:dyDescent="0.25">
      <c r="A3369" s="1">
        <v>0.63628716435185184</v>
      </c>
      <c r="B3369">
        <v>5432</v>
      </c>
      <c r="C3369">
        <v>5400</v>
      </c>
      <c r="D3369">
        <v>5360</v>
      </c>
      <c r="E3369">
        <v>5382.8</v>
      </c>
      <c r="F3369">
        <v>5384.4</v>
      </c>
      <c r="G3369">
        <v>5398.6</v>
      </c>
    </row>
    <row r="3370" spans="1:7" x14ac:dyDescent="0.25">
      <c r="A3370" s="1">
        <v>0.63629223379629629</v>
      </c>
      <c r="B3370">
        <v>5432</v>
      </c>
      <c r="C3370">
        <v>5400</v>
      </c>
      <c r="D3370">
        <v>5360</v>
      </c>
      <c r="E3370">
        <v>5383.2</v>
      </c>
      <c r="F3370">
        <v>5384.6</v>
      </c>
      <c r="G3370">
        <v>5399.2</v>
      </c>
    </row>
    <row r="3371" spans="1:7" x14ac:dyDescent="0.25">
      <c r="A3371" s="1">
        <v>0.63629747685185178</v>
      </c>
      <c r="B3371">
        <v>5432</v>
      </c>
      <c r="C3371">
        <v>5400</v>
      </c>
      <c r="D3371">
        <v>5360</v>
      </c>
      <c r="E3371">
        <v>5383.6</v>
      </c>
      <c r="F3371">
        <v>5384.6</v>
      </c>
      <c r="G3371">
        <v>5399.6</v>
      </c>
    </row>
    <row r="3372" spans="1:7" x14ac:dyDescent="0.25">
      <c r="A3372" s="1">
        <v>0.63630271990740739</v>
      </c>
      <c r="B3372">
        <v>5432</v>
      </c>
      <c r="C3372">
        <v>5400</v>
      </c>
      <c r="D3372">
        <v>5360</v>
      </c>
      <c r="E3372">
        <v>5384</v>
      </c>
      <c r="F3372">
        <v>5385</v>
      </c>
      <c r="G3372">
        <v>5399.8</v>
      </c>
    </row>
    <row r="3373" spans="1:7" x14ac:dyDescent="0.25">
      <c r="A3373" s="1">
        <v>0.63630796296296299</v>
      </c>
      <c r="B3373">
        <v>5432</v>
      </c>
      <c r="C3373">
        <v>5400</v>
      </c>
      <c r="D3373">
        <v>5360</v>
      </c>
      <c r="E3373">
        <v>5384.2</v>
      </c>
      <c r="F3373">
        <v>5385.6</v>
      </c>
      <c r="G3373">
        <v>5400</v>
      </c>
    </row>
    <row r="3374" spans="1:7" x14ac:dyDescent="0.25">
      <c r="A3374" s="1">
        <v>0.63631320601851848</v>
      </c>
      <c r="B3374">
        <v>5432</v>
      </c>
      <c r="C3374">
        <v>5400.2</v>
      </c>
      <c r="D3374">
        <v>5360.2</v>
      </c>
      <c r="E3374">
        <v>5384.4</v>
      </c>
      <c r="F3374">
        <v>5386.2</v>
      </c>
      <c r="G3374">
        <v>5400</v>
      </c>
    </row>
    <row r="3375" spans="1:7" x14ac:dyDescent="0.25">
      <c r="A3375" s="1">
        <v>0.63631836805555553</v>
      </c>
      <c r="B3375">
        <v>5432</v>
      </c>
      <c r="C3375">
        <v>5400.4</v>
      </c>
      <c r="D3375">
        <v>5360.4</v>
      </c>
      <c r="E3375">
        <v>5384.6</v>
      </c>
      <c r="F3375">
        <v>5386.8</v>
      </c>
      <c r="G3375">
        <v>5400</v>
      </c>
    </row>
    <row r="3376" spans="1:7" x14ac:dyDescent="0.25">
      <c r="A3376" s="1">
        <v>0.63632361111111113</v>
      </c>
      <c r="B3376">
        <v>5432</v>
      </c>
      <c r="C3376">
        <v>5400.6</v>
      </c>
      <c r="D3376">
        <v>5360.6</v>
      </c>
      <c r="E3376">
        <v>5385</v>
      </c>
      <c r="F3376">
        <v>5387.4</v>
      </c>
      <c r="G3376">
        <v>5400</v>
      </c>
    </row>
    <row r="3377" spans="1:7" x14ac:dyDescent="0.25">
      <c r="A3377" s="1">
        <v>0.63632884259259259</v>
      </c>
      <c r="B3377">
        <v>5432</v>
      </c>
      <c r="C3377">
        <v>5401</v>
      </c>
      <c r="D3377">
        <v>5361.2</v>
      </c>
      <c r="E3377">
        <v>5385.4</v>
      </c>
      <c r="F3377">
        <v>5388.2</v>
      </c>
      <c r="G3377">
        <v>5400</v>
      </c>
    </row>
    <row r="3378" spans="1:7" x14ac:dyDescent="0.25">
      <c r="A3378" s="1">
        <v>0.6363340856481482</v>
      </c>
      <c r="B3378">
        <v>5432</v>
      </c>
      <c r="C3378">
        <v>5401.6</v>
      </c>
      <c r="D3378">
        <v>5362</v>
      </c>
      <c r="E3378">
        <v>5386</v>
      </c>
      <c r="F3378">
        <v>5388.8</v>
      </c>
      <c r="G3378">
        <v>5400</v>
      </c>
    </row>
    <row r="3379" spans="1:7" x14ac:dyDescent="0.25">
      <c r="A3379" s="1">
        <v>0.6363391435185185</v>
      </c>
      <c r="B3379">
        <v>5432</v>
      </c>
      <c r="C3379">
        <v>5402</v>
      </c>
      <c r="D3379">
        <v>5362.6</v>
      </c>
      <c r="E3379">
        <v>5386.8</v>
      </c>
      <c r="F3379">
        <v>5389.4</v>
      </c>
      <c r="G3379">
        <v>5400</v>
      </c>
    </row>
    <row r="3380" spans="1:7" x14ac:dyDescent="0.25">
      <c r="A3380" s="1">
        <v>0.63634439814814814</v>
      </c>
      <c r="B3380">
        <v>5432</v>
      </c>
      <c r="C3380">
        <v>5402.4</v>
      </c>
      <c r="D3380">
        <v>5363.4</v>
      </c>
      <c r="E3380">
        <v>5387.6</v>
      </c>
      <c r="F3380">
        <v>5390.4</v>
      </c>
      <c r="G3380">
        <v>5400</v>
      </c>
    </row>
    <row r="3381" spans="1:7" x14ac:dyDescent="0.25">
      <c r="A3381" s="1">
        <v>0.63634964120370363</v>
      </c>
      <c r="B3381">
        <v>5432</v>
      </c>
      <c r="C3381">
        <v>5403.2</v>
      </c>
      <c r="D3381">
        <v>5364.4</v>
      </c>
      <c r="E3381">
        <v>5388.2</v>
      </c>
      <c r="F3381">
        <v>5391</v>
      </c>
      <c r="G3381">
        <v>5400</v>
      </c>
    </row>
    <row r="3382" spans="1:7" x14ac:dyDescent="0.25">
      <c r="A3382" s="1">
        <v>0.6363547453703704</v>
      </c>
      <c r="B3382">
        <v>5432</v>
      </c>
      <c r="C3382">
        <v>5404</v>
      </c>
      <c r="D3382">
        <v>5365.2</v>
      </c>
      <c r="E3382">
        <v>5388.8</v>
      </c>
      <c r="F3382">
        <v>5391.6</v>
      </c>
      <c r="G3382">
        <v>5400</v>
      </c>
    </row>
    <row r="3383" spans="1:7" x14ac:dyDescent="0.25">
      <c r="A3383" s="1">
        <v>0.63635974537037032</v>
      </c>
      <c r="B3383">
        <v>5432.2</v>
      </c>
      <c r="C3383">
        <v>5404.8</v>
      </c>
      <c r="D3383">
        <v>5365.8</v>
      </c>
      <c r="E3383">
        <v>5389.4</v>
      </c>
      <c r="F3383">
        <v>5392.6</v>
      </c>
      <c r="G3383">
        <v>5400</v>
      </c>
    </row>
    <row r="3384" spans="1:7" x14ac:dyDescent="0.25">
      <c r="A3384" s="1">
        <v>0.63636499999999996</v>
      </c>
      <c r="B3384">
        <v>5432.4</v>
      </c>
      <c r="C3384">
        <v>5405.6</v>
      </c>
      <c r="D3384">
        <v>5366.6</v>
      </c>
      <c r="E3384">
        <v>5390</v>
      </c>
      <c r="F3384">
        <v>5393.4</v>
      </c>
      <c r="G3384">
        <v>5400</v>
      </c>
    </row>
    <row r="3385" spans="1:7" x14ac:dyDescent="0.25">
      <c r="A3385" s="1">
        <v>0.63637005787037038</v>
      </c>
      <c r="B3385">
        <v>5432.8</v>
      </c>
      <c r="C3385">
        <v>5406.4</v>
      </c>
      <c r="D3385">
        <v>5367.2</v>
      </c>
      <c r="E3385">
        <v>5390.6</v>
      </c>
      <c r="F3385">
        <v>5394.2</v>
      </c>
      <c r="G3385">
        <v>5400</v>
      </c>
    </row>
    <row r="3386" spans="1:7" x14ac:dyDescent="0.25">
      <c r="A3386" s="1">
        <v>0.63637548611111117</v>
      </c>
      <c r="B3386">
        <v>5433.2</v>
      </c>
      <c r="C3386">
        <v>5406.8</v>
      </c>
      <c r="D3386">
        <v>5367.6</v>
      </c>
      <c r="E3386">
        <v>5391</v>
      </c>
      <c r="F3386">
        <v>5394.2</v>
      </c>
      <c r="G3386">
        <v>5400</v>
      </c>
    </row>
    <row r="3387" spans="1:7" x14ac:dyDescent="0.25">
      <c r="A3387" s="1">
        <v>0.63638072916666666</v>
      </c>
      <c r="B3387">
        <v>5434</v>
      </c>
      <c r="C3387">
        <v>5407.2</v>
      </c>
      <c r="D3387">
        <v>5367.8</v>
      </c>
      <c r="E3387">
        <v>5391.4</v>
      </c>
      <c r="F3387">
        <v>5394.8</v>
      </c>
      <c r="G3387">
        <v>5400</v>
      </c>
    </row>
    <row r="3388" spans="1:7" x14ac:dyDescent="0.25">
      <c r="A3388" s="1">
        <v>0.63638597222222215</v>
      </c>
      <c r="B3388">
        <v>5434.6</v>
      </c>
      <c r="C3388">
        <v>5407.4</v>
      </c>
      <c r="D3388">
        <v>5368</v>
      </c>
      <c r="E3388">
        <v>5392</v>
      </c>
      <c r="F3388">
        <v>5395</v>
      </c>
      <c r="G3388">
        <v>5400.2</v>
      </c>
    </row>
    <row r="3389" spans="1:7" x14ac:dyDescent="0.25">
      <c r="A3389" s="1">
        <v>0.63639143518518515</v>
      </c>
      <c r="B3389">
        <v>5435.6</v>
      </c>
      <c r="C3389">
        <v>5407.6</v>
      </c>
      <c r="D3389">
        <v>5368</v>
      </c>
      <c r="E3389">
        <v>5393</v>
      </c>
      <c r="F3389">
        <v>5395.6</v>
      </c>
      <c r="G3389">
        <v>5400.4</v>
      </c>
    </row>
    <row r="3390" spans="1:7" x14ac:dyDescent="0.25">
      <c r="A3390" s="1">
        <v>0.6363968518518518</v>
      </c>
      <c r="B3390">
        <v>5436.6</v>
      </c>
      <c r="C3390">
        <v>5407.8</v>
      </c>
      <c r="D3390">
        <v>5368</v>
      </c>
      <c r="E3390">
        <v>5394</v>
      </c>
      <c r="F3390">
        <v>5396.2</v>
      </c>
      <c r="G3390">
        <v>5400.6</v>
      </c>
    </row>
    <row r="3391" spans="1:7" x14ac:dyDescent="0.25">
      <c r="A3391" s="1">
        <v>0.63640228009259259</v>
      </c>
      <c r="B3391">
        <v>5437.8</v>
      </c>
      <c r="C3391">
        <v>5408</v>
      </c>
      <c r="D3391">
        <v>5368</v>
      </c>
      <c r="E3391">
        <v>5395.2</v>
      </c>
      <c r="F3391">
        <v>5397</v>
      </c>
      <c r="G3391">
        <v>5401</v>
      </c>
    </row>
    <row r="3392" spans="1:7" x14ac:dyDescent="0.25">
      <c r="A3392" s="1">
        <v>0.63640769675925923</v>
      </c>
      <c r="B3392">
        <v>5438.8</v>
      </c>
      <c r="C3392">
        <v>5408.2</v>
      </c>
      <c r="D3392">
        <v>5368</v>
      </c>
      <c r="E3392">
        <v>5396.4</v>
      </c>
      <c r="F3392">
        <v>5397.8</v>
      </c>
      <c r="G3392">
        <v>5401.6</v>
      </c>
    </row>
    <row r="3393" spans="1:7" x14ac:dyDescent="0.25">
      <c r="A3393" s="1">
        <v>0.63641298611111108</v>
      </c>
      <c r="B3393">
        <v>5439.8</v>
      </c>
      <c r="C3393">
        <v>5408.4</v>
      </c>
      <c r="D3393">
        <v>5368</v>
      </c>
      <c r="E3393">
        <v>5397.6</v>
      </c>
      <c r="F3393">
        <v>5398.4</v>
      </c>
      <c r="G3393">
        <v>5402.4</v>
      </c>
    </row>
    <row r="3394" spans="1:7" x14ac:dyDescent="0.25">
      <c r="A3394" s="1">
        <v>0.63641822916666668</v>
      </c>
      <c r="B3394">
        <v>5440.6</v>
      </c>
      <c r="C3394">
        <v>5408.8</v>
      </c>
      <c r="D3394">
        <v>5368</v>
      </c>
      <c r="E3394">
        <v>5398</v>
      </c>
      <c r="F3394">
        <v>5398.8</v>
      </c>
      <c r="G3394">
        <v>5403.4</v>
      </c>
    </row>
    <row r="3395" spans="1:7" x14ac:dyDescent="0.25">
      <c r="A3395" s="1">
        <v>0.63642353009259256</v>
      </c>
      <c r="B3395">
        <v>5441.4</v>
      </c>
      <c r="C3395">
        <v>5409.4</v>
      </c>
      <c r="D3395">
        <v>5368</v>
      </c>
      <c r="E3395">
        <v>5398.4</v>
      </c>
      <c r="F3395">
        <v>5399.2</v>
      </c>
      <c r="G3395">
        <v>5404.4</v>
      </c>
    </row>
    <row r="3396" spans="1:7" x14ac:dyDescent="0.25">
      <c r="A3396" s="1">
        <v>0.63642967592592592</v>
      </c>
      <c r="B3396">
        <v>5442.4</v>
      </c>
      <c r="C3396">
        <v>5410</v>
      </c>
      <c r="D3396">
        <v>5368</v>
      </c>
      <c r="E3396">
        <v>5398.6</v>
      </c>
      <c r="F3396">
        <v>5399.4</v>
      </c>
      <c r="G3396">
        <v>5405.4</v>
      </c>
    </row>
    <row r="3397" spans="1:7" x14ac:dyDescent="0.25">
      <c r="A3397" s="1">
        <v>0.6364351041666666</v>
      </c>
      <c r="B3397">
        <v>5443.2</v>
      </c>
      <c r="C3397">
        <v>5411</v>
      </c>
      <c r="D3397">
        <v>5368</v>
      </c>
      <c r="E3397">
        <v>5399</v>
      </c>
      <c r="F3397">
        <v>5399.6</v>
      </c>
      <c r="G3397">
        <v>5406.4</v>
      </c>
    </row>
    <row r="3398" spans="1:7" x14ac:dyDescent="0.25">
      <c r="A3398" s="1">
        <v>0.63644053240740739</v>
      </c>
      <c r="B3398">
        <v>5444</v>
      </c>
      <c r="C3398">
        <v>5411.8</v>
      </c>
      <c r="D3398">
        <v>5368</v>
      </c>
      <c r="E3398">
        <v>5399.4</v>
      </c>
      <c r="F3398">
        <v>5399.8</v>
      </c>
      <c r="G3398">
        <v>5407</v>
      </c>
    </row>
    <row r="3399" spans="1:7" x14ac:dyDescent="0.25">
      <c r="A3399" s="1">
        <v>0.63644576388888885</v>
      </c>
      <c r="B3399">
        <v>5445</v>
      </c>
      <c r="C3399">
        <v>5412.8</v>
      </c>
      <c r="D3399">
        <v>5368</v>
      </c>
      <c r="E3399">
        <v>5399.6</v>
      </c>
      <c r="F3399">
        <v>5400</v>
      </c>
      <c r="G3399">
        <v>5407.4</v>
      </c>
    </row>
    <row r="3400" spans="1:7" x14ac:dyDescent="0.25">
      <c r="A3400" s="1">
        <v>0.63645087962962965</v>
      </c>
      <c r="B3400">
        <v>5445.8</v>
      </c>
      <c r="C3400">
        <v>5413.8</v>
      </c>
      <c r="D3400">
        <v>5368</v>
      </c>
      <c r="E3400">
        <v>5399.8</v>
      </c>
      <c r="F3400">
        <v>5400</v>
      </c>
      <c r="G3400">
        <v>5407.8</v>
      </c>
    </row>
    <row r="3401" spans="1:7" x14ac:dyDescent="0.25">
      <c r="A3401" s="1">
        <v>0.63645612268518514</v>
      </c>
      <c r="B3401">
        <v>5446.4</v>
      </c>
      <c r="C3401">
        <v>5414.6</v>
      </c>
      <c r="D3401">
        <v>5368</v>
      </c>
      <c r="E3401">
        <v>5399.8</v>
      </c>
      <c r="F3401">
        <v>5400</v>
      </c>
      <c r="G3401">
        <v>5408</v>
      </c>
    </row>
    <row r="3402" spans="1:7" x14ac:dyDescent="0.25">
      <c r="A3402" s="1">
        <v>0.63646119212962959</v>
      </c>
      <c r="B3402">
        <v>5447</v>
      </c>
      <c r="C3402">
        <v>5415.6</v>
      </c>
      <c r="D3402">
        <v>5368</v>
      </c>
      <c r="E3402">
        <v>5400</v>
      </c>
      <c r="F3402">
        <v>5400</v>
      </c>
      <c r="G3402">
        <v>5408</v>
      </c>
    </row>
    <row r="3403" spans="1:7" x14ac:dyDescent="0.25">
      <c r="A3403" s="1">
        <v>0.63646646990740741</v>
      </c>
      <c r="B3403">
        <v>5447.6</v>
      </c>
      <c r="C3403">
        <v>5416.8</v>
      </c>
      <c r="D3403">
        <v>5368</v>
      </c>
      <c r="E3403">
        <v>5400</v>
      </c>
      <c r="F3403">
        <v>5400</v>
      </c>
      <c r="G3403">
        <v>5408</v>
      </c>
    </row>
    <row r="3404" spans="1:7" x14ac:dyDescent="0.25">
      <c r="A3404" s="1">
        <v>0.6364715856481481</v>
      </c>
      <c r="B3404">
        <v>5447.8</v>
      </c>
      <c r="C3404">
        <v>5417.6</v>
      </c>
      <c r="D3404">
        <v>5368</v>
      </c>
      <c r="E3404">
        <v>5400</v>
      </c>
      <c r="F3404">
        <v>5400.2</v>
      </c>
      <c r="G3404">
        <v>5408.2</v>
      </c>
    </row>
    <row r="3405" spans="1:7" x14ac:dyDescent="0.25">
      <c r="A3405" s="1">
        <v>0.63647696759259265</v>
      </c>
      <c r="B3405">
        <v>5448</v>
      </c>
      <c r="C3405">
        <v>5418.4</v>
      </c>
      <c r="D3405">
        <v>5368</v>
      </c>
      <c r="E3405">
        <v>5400</v>
      </c>
      <c r="F3405">
        <v>5400.2</v>
      </c>
      <c r="G3405">
        <v>5408.4</v>
      </c>
    </row>
    <row r="3406" spans="1:7" x14ac:dyDescent="0.25">
      <c r="A3406" s="1">
        <v>0.6364820370370371</v>
      </c>
      <c r="B3406">
        <v>5448</v>
      </c>
      <c r="C3406">
        <v>5419.6</v>
      </c>
      <c r="D3406">
        <v>5368</v>
      </c>
      <c r="E3406">
        <v>5400</v>
      </c>
      <c r="F3406">
        <v>5400.2</v>
      </c>
      <c r="G3406">
        <v>5408.6</v>
      </c>
    </row>
    <row r="3407" spans="1:7" x14ac:dyDescent="0.25">
      <c r="A3407" s="1">
        <v>0.63648728009259259</v>
      </c>
      <c r="B3407">
        <v>5448</v>
      </c>
      <c r="C3407">
        <v>5420.4</v>
      </c>
      <c r="D3407">
        <v>5368</v>
      </c>
      <c r="E3407">
        <v>5400</v>
      </c>
      <c r="F3407">
        <v>5400.2</v>
      </c>
      <c r="G3407">
        <v>5408.8</v>
      </c>
    </row>
    <row r="3408" spans="1:7" x14ac:dyDescent="0.25">
      <c r="A3408" s="1">
        <v>0.63649258101851858</v>
      </c>
      <c r="B3408">
        <v>5448</v>
      </c>
      <c r="C3408">
        <v>5421.2</v>
      </c>
      <c r="D3408">
        <v>5368</v>
      </c>
      <c r="E3408">
        <v>5400</v>
      </c>
      <c r="F3408">
        <v>5400.2</v>
      </c>
      <c r="G3408">
        <v>5409.4</v>
      </c>
    </row>
    <row r="3409" spans="1:7" x14ac:dyDescent="0.25">
      <c r="A3409" s="1">
        <v>0.63649763888888888</v>
      </c>
      <c r="B3409">
        <v>5448</v>
      </c>
      <c r="C3409">
        <v>5422</v>
      </c>
      <c r="D3409">
        <v>5368</v>
      </c>
      <c r="E3409">
        <v>5400</v>
      </c>
      <c r="F3409">
        <v>5400.4</v>
      </c>
      <c r="G3409">
        <v>5410</v>
      </c>
    </row>
    <row r="3410" spans="1:7" x14ac:dyDescent="0.25">
      <c r="A3410" s="1">
        <v>0.63650266203703698</v>
      </c>
      <c r="B3410">
        <v>5448.2</v>
      </c>
      <c r="C3410">
        <v>5422.8</v>
      </c>
      <c r="D3410">
        <v>5368</v>
      </c>
      <c r="E3410">
        <v>5400.2</v>
      </c>
      <c r="F3410">
        <v>5400.8</v>
      </c>
      <c r="G3410">
        <v>5410.8</v>
      </c>
    </row>
    <row r="3411" spans="1:7" x14ac:dyDescent="0.25">
      <c r="A3411" s="1">
        <v>0.63650790509259259</v>
      </c>
      <c r="B3411">
        <v>5448.4</v>
      </c>
      <c r="C3411">
        <v>5423.2</v>
      </c>
      <c r="D3411">
        <v>5368</v>
      </c>
      <c r="E3411">
        <v>5400.2</v>
      </c>
      <c r="F3411">
        <v>5401.2</v>
      </c>
      <c r="G3411">
        <v>5411.6</v>
      </c>
    </row>
    <row r="3412" spans="1:7" x14ac:dyDescent="0.25">
      <c r="A3412" s="1">
        <v>0.63651333333333338</v>
      </c>
      <c r="B3412">
        <v>5448.8</v>
      </c>
      <c r="C3412">
        <v>5423.6</v>
      </c>
      <c r="D3412">
        <v>5368</v>
      </c>
      <c r="E3412">
        <v>5400.4</v>
      </c>
      <c r="F3412">
        <v>5401.2</v>
      </c>
      <c r="G3412">
        <v>5412.6</v>
      </c>
    </row>
    <row r="3413" spans="1:7" x14ac:dyDescent="0.25">
      <c r="A3413" s="1">
        <v>0.63651876157407405</v>
      </c>
      <c r="B3413">
        <v>5449.4</v>
      </c>
      <c r="C3413">
        <v>5423.8</v>
      </c>
      <c r="D3413">
        <v>5368</v>
      </c>
      <c r="E3413">
        <v>5400.6</v>
      </c>
      <c r="F3413">
        <v>5401.4</v>
      </c>
      <c r="G3413">
        <v>5413.6</v>
      </c>
    </row>
    <row r="3414" spans="1:7" x14ac:dyDescent="0.25">
      <c r="A3414" s="1">
        <v>0.63652400462962966</v>
      </c>
      <c r="B3414">
        <v>5450.2</v>
      </c>
      <c r="C3414">
        <v>5424</v>
      </c>
      <c r="D3414">
        <v>5368</v>
      </c>
      <c r="E3414">
        <v>5400.8</v>
      </c>
      <c r="F3414">
        <v>5402.2</v>
      </c>
      <c r="G3414">
        <v>5414.4</v>
      </c>
    </row>
    <row r="3415" spans="1:7" x14ac:dyDescent="0.25">
      <c r="A3415" s="1">
        <v>0.63652906249999996</v>
      </c>
      <c r="B3415">
        <v>5450.8</v>
      </c>
      <c r="C3415">
        <v>5424</v>
      </c>
      <c r="D3415">
        <v>5368</v>
      </c>
      <c r="E3415">
        <v>5401.4</v>
      </c>
      <c r="F3415">
        <v>5402.8</v>
      </c>
      <c r="G3415">
        <v>5415.2</v>
      </c>
    </row>
    <row r="3416" spans="1:7" x14ac:dyDescent="0.25">
      <c r="A3416" s="1">
        <v>0.63653436342592595</v>
      </c>
      <c r="B3416">
        <v>5451.6</v>
      </c>
      <c r="C3416">
        <v>5424</v>
      </c>
      <c r="D3416">
        <v>5368</v>
      </c>
      <c r="E3416">
        <v>5401.8</v>
      </c>
      <c r="F3416">
        <v>5403.4</v>
      </c>
      <c r="G3416">
        <v>5416.6</v>
      </c>
    </row>
    <row r="3417" spans="1:7" x14ac:dyDescent="0.25">
      <c r="A3417" s="1">
        <v>0.63653981481481481</v>
      </c>
      <c r="B3417">
        <v>5452.4</v>
      </c>
      <c r="C3417">
        <v>5424</v>
      </c>
      <c r="D3417">
        <v>5368</v>
      </c>
      <c r="E3417">
        <v>5402.2</v>
      </c>
      <c r="F3417">
        <v>5403.6</v>
      </c>
      <c r="G3417">
        <v>5418</v>
      </c>
    </row>
    <row r="3418" spans="1:7" x14ac:dyDescent="0.25">
      <c r="A3418" s="1">
        <v>0.63654487268518511</v>
      </c>
      <c r="B3418">
        <v>5453.2</v>
      </c>
      <c r="C3418">
        <v>5424</v>
      </c>
      <c r="D3418">
        <v>5368</v>
      </c>
      <c r="E3418">
        <v>5402.6</v>
      </c>
      <c r="F3418">
        <v>5404.2</v>
      </c>
      <c r="G3418">
        <v>5419.2</v>
      </c>
    </row>
    <row r="3419" spans="1:7" x14ac:dyDescent="0.25">
      <c r="A3419" s="1">
        <v>0.63654994212962956</v>
      </c>
      <c r="B3419">
        <v>5454.2</v>
      </c>
      <c r="C3419">
        <v>5424</v>
      </c>
      <c r="D3419">
        <v>5368</v>
      </c>
      <c r="E3419">
        <v>5403.2</v>
      </c>
      <c r="F3419">
        <v>5404.8</v>
      </c>
      <c r="G3419">
        <v>5420.4</v>
      </c>
    </row>
    <row r="3420" spans="1:7" x14ac:dyDescent="0.25">
      <c r="A3420" s="1">
        <v>0.63655554398148151</v>
      </c>
      <c r="B3420">
        <v>5455.4</v>
      </c>
      <c r="C3420">
        <v>5424.2</v>
      </c>
      <c r="D3420">
        <v>5368.2</v>
      </c>
      <c r="E3420">
        <v>5403.6</v>
      </c>
      <c r="F3420">
        <v>5405.2</v>
      </c>
      <c r="G3420">
        <v>5421.6</v>
      </c>
    </row>
    <row r="3421" spans="1:7" x14ac:dyDescent="0.25">
      <c r="A3421" s="1">
        <v>0.63656079861111114</v>
      </c>
      <c r="B3421">
        <v>5456.6</v>
      </c>
      <c r="C3421">
        <v>5424.6</v>
      </c>
      <c r="D3421">
        <v>5368.4</v>
      </c>
      <c r="E3421">
        <v>5404</v>
      </c>
      <c r="F3421">
        <v>5405.6</v>
      </c>
      <c r="G3421">
        <v>5422.2</v>
      </c>
    </row>
    <row r="3422" spans="1:7" x14ac:dyDescent="0.25">
      <c r="A3422" s="1">
        <v>0.63656604166666664</v>
      </c>
      <c r="B3422">
        <v>5457.8</v>
      </c>
      <c r="C3422">
        <v>5425.2</v>
      </c>
      <c r="D3422">
        <v>5369</v>
      </c>
      <c r="E3422">
        <v>5404.6</v>
      </c>
      <c r="F3422">
        <v>5406</v>
      </c>
      <c r="G3422">
        <v>5422.8</v>
      </c>
    </row>
    <row r="3423" spans="1:7" x14ac:dyDescent="0.25">
      <c r="A3423" s="1">
        <v>0.63657143518518522</v>
      </c>
      <c r="B3423">
        <v>5459.2</v>
      </c>
      <c r="C3423">
        <v>5425.8</v>
      </c>
      <c r="D3423">
        <v>5369.6</v>
      </c>
      <c r="E3423">
        <v>5405.4</v>
      </c>
      <c r="F3423">
        <v>5406.4</v>
      </c>
      <c r="G3423">
        <v>5423.2</v>
      </c>
    </row>
    <row r="3424" spans="1:7" x14ac:dyDescent="0.25">
      <c r="A3424" s="1">
        <v>0.63657680555555551</v>
      </c>
      <c r="B3424">
        <v>5460.2</v>
      </c>
      <c r="C3424">
        <v>5426.8</v>
      </c>
      <c r="D3424">
        <v>5371</v>
      </c>
      <c r="E3424">
        <v>5406.2</v>
      </c>
      <c r="F3424">
        <v>5407</v>
      </c>
      <c r="G3424">
        <v>5423.6</v>
      </c>
    </row>
    <row r="3425" spans="1:7" x14ac:dyDescent="0.25">
      <c r="A3425" s="1">
        <v>0.6365822337962963</v>
      </c>
      <c r="B3425">
        <v>5461.2</v>
      </c>
      <c r="C3425">
        <v>5427.6</v>
      </c>
      <c r="D3425">
        <v>5372.4</v>
      </c>
      <c r="E3425">
        <v>5406.8</v>
      </c>
      <c r="F3425">
        <v>5407.4</v>
      </c>
      <c r="G3425">
        <v>5423.8</v>
      </c>
    </row>
    <row r="3426" spans="1:7" x14ac:dyDescent="0.25">
      <c r="A3426" s="1">
        <v>0.63658752314814815</v>
      </c>
      <c r="B3426">
        <v>5462.2</v>
      </c>
      <c r="C3426">
        <v>5428.2</v>
      </c>
      <c r="D3426">
        <v>5374</v>
      </c>
      <c r="E3426">
        <v>5407.4</v>
      </c>
      <c r="F3426">
        <v>5407.8</v>
      </c>
      <c r="G3426">
        <v>5424</v>
      </c>
    </row>
    <row r="3427" spans="1:7" x14ac:dyDescent="0.25">
      <c r="A3427" s="1">
        <v>0.63659263888888884</v>
      </c>
      <c r="B3427">
        <v>5463</v>
      </c>
      <c r="C3427">
        <v>5428.8</v>
      </c>
      <c r="D3427">
        <v>5375.4</v>
      </c>
      <c r="E3427">
        <v>5407.8</v>
      </c>
      <c r="F3427">
        <v>5408.4</v>
      </c>
      <c r="G3427">
        <v>5424</v>
      </c>
    </row>
    <row r="3428" spans="1:7" x14ac:dyDescent="0.25">
      <c r="A3428" s="1">
        <v>0.63659769675925926</v>
      </c>
      <c r="B3428">
        <v>5463.4</v>
      </c>
      <c r="C3428">
        <v>5429.8</v>
      </c>
      <c r="D3428">
        <v>5377</v>
      </c>
      <c r="E3428">
        <v>5408.2</v>
      </c>
      <c r="F3428">
        <v>5409</v>
      </c>
      <c r="G3428">
        <v>5424</v>
      </c>
    </row>
    <row r="3429" spans="1:7" x14ac:dyDescent="0.25">
      <c r="A3429" s="1">
        <v>0.63660293981481486</v>
      </c>
      <c r="B3429">
        <v>5463.8</v>
      </c>
      <c r="C3429">
        <v>5430.4</v>
      </c>
      <c r="D3429">
        <v>5378.2</v>
      </c>
      <c r="E3429">
        <v>5408.2</v>
      </c>
      <c r="F3429">
        <v>5409.4</v>
      </c>
      <c r="G3429">
        <v>5424</v>
      </c>
    </row>
    <row r="3430" spans="1:7" x14ac:dyDescent="0.25">
      <c r="A3430" s="1">
        <v>0.63660891203703707</v>
      </c>
      <c r="B3430">
        <v>5464.2</v>
      </c>
      <c r="C3430">
        <v>5431</v>
      </c>
      <c r="D3430">
        <v>5379.4</v>
      </c>
      <c r="E3430">
        <v>5408.4</v>
      </c>
      <c r="F3430">
        <v>5410</v>
      </c>
      <c r="G3430">
        <v>5424.2</v>
      </c>
    </row>
    <row r="3431" spans="1:7" x14ac:dyDescent="0.25">
      <c r="A3431" s="1">
        <v>0.63661415509259256</v>
      </c>
      <c r="B3431">
        <v>5464.4</v>
      </c>
      <c r="C3431">
        <v>5431.6</v>
      </c>
      <c r="D3431">
        <v>5380.4</v>
      </c>
      <c r="E3431">
        <v>5409</v>
      </c>
      <c r="F3431">
        <v>5410.4</v>
      </c>
      <c r="G3431">
        <v>5424.4</v>
      </c>
    </row>
    <row r="3432" spans="1:7" x14ac:dyDescent="0.25">
      <c r="A3432" s="1">
        <v>0.63661958333333335</v>
      </c>
      <c r="B3432">
        <v>5464.6</v>
      </c>
      <c r="C3432">
        <v>5432</v>
      </c>
      <c r="D3432">
        <v>5381.4</v>
      </c>
      <c r="E3432">
        <v>5409.4</v>
      </c>
      <c r="F3432">
        <v>5410.8</v>
      </c>
      <c r="G3432">
        <v>5424.8</v>
      </c>
    </row>
    <row r="3433" spans="1:7" x14ac:dyDescent="0.25">
      <c r="A3433" s="1">
        <v>0.63662482638888884</v>
      </c>
      <c r="B3433">
        <v>5465</v>
      </c>
      <c r="C3433">
        <v>5432</v>
      </c>
      <c r="D3433">
        <v>5382.4</v>
      </c>
      <c r="E3433">
        <v>5410.2</v>
      </c>
      <c r="F3433">
        <v>5412</v>
      </c>
      <c r="G3433">
        <v>5425.2</v>
      </c>
    </row>
    <row r="3434" spans="1:7" x14ac:dyDescent="0.25">
      <c r="A3434" s="1">
        <v>0.63663006944444445</v>
      </c>
      <c r="B3434">
        <v>5465.4</v>
      </c>
      <c r="C3434">
        <v>5432</v>
      </c>
      <c r="D3434">
        <v>5383</v>
      </c>
      <c r="E3434">
        <v>5410.8</v>
      </c>
      <c r="F3434">
        <v>5413</v>
      </c>
      <c r="G3434">
        <v>5426.4</v>
      </c>
    </row>
    <row r="3435" spans="1:7" x14ac:dyDescent="0.25">
      <c r="A3435" s="1">
        <v>0.63663531250000005</v>
      </c>
      <c r="B3435">
        <v>5465.8</v>
      </c>
      <c r="C3435">
        <v>5432</v>
      </c>
      <c r="D3435">
        <v>5383.4</v>
      </c>
      <c r="E3435">
        <v>5411.8</v>
      </c>
      <c r="F3435">
        <v>5413.6</v>
      </c>
      <c r="G3435">
        <v>5427.2</v>
      </c>
    </row>
    <row r="3436" spans="1:7" x14ac:dyDescent="0.25">
      <c r="A3436" s="1">
        <v>0.63664021990740738</v>
      </c>
      <c r="B3436">
        <v>5466.4</v>
      </c>
      <c r="C3436">
        <v>5432</v>
      </c>
      <c r="D3436">
        <v>5383.8</v>
      </c>
      <c r="E3436">
        <v>5412.4</v>
      </c>
      <c r="F3436">
        <v>5414.6</v>
      </c>
      <c r="G3436">
        <v>5428.2</v>
      </c>
    </row>
    <row r="3437" spans="1:7" x14ac:dyDescent="0.25">
      <c r="A3437" s="1">
        <v>0.63664546296296298</v>
      </c>
      <c r="B3437">
        <v>5467.4</v>
      </c>
      <c r="C3437">
        <v>5432</v>
      </c>
      <c r="D3437">
        <v>5384</v>
      </c>
      <c r="E3437">
        <v>5413.6</v>
      </c>
      <c r="F3437">
        <v>5415.2</v>
      </c>
      <c r="G3437">
        <v>5429</v>
      </c>
    </row>
    <row r="3438" spans="1:7" x14ac:dyDescent="0.25">
      <c r="A3438" s="1">
        <v>0.63665089120370377</v>
      </c>
      <c r="B3438">
        <v>5468.2</v>
      </c>
      <c r="C3438">
        <v>5432</v>
      </c>
      <c r="D3438">
        <v>5384</v>
      </c>
      <c r="E3438">
        <v>5414.8</v>
      </c>
      <c r="F3438">
        <v>5415.8</v>
      </c>
      <c r="G3438">
        <v>5430</v>
      </c>
    </row>
    <row r="3439" spans="1:7" x14ac:dyDescent="0.25">
      <c r="A3439" s="1">
        <v>0.63665608796296291</v>
      </c>
      <c r="B3439">
        <v>5469</v>
      </c>
      <c r="C3439">
        <v>5432</v>
      </c>
      <c r="D3439">
        <v>5384</v>
      </c>
      <c r="E3439">
        <v>5416</v>
      </c>
      <c r="F3439">
        <v>5416.4</v>
      </c>
      <c r="G3439">
        <v>5430.4</v>
      </c>
    </row>
    <row r="3440" spans="1:7" x14ac:dyDescent="0.25">
      <c r="A3440" s="1">
        <v>0.63666114583333333</v>
      </c>
      <c r="B3440">
        <v>5469.8</v>
      </c>
      <c r="C3440">
        <v>5432</v>
      </c>
      <c r="D3440">
        <v>5384</v>
      </c>
      <c r="E3440">
        <v>5417.2</v>
      </c>
      <c r="F3440">
        <v>5417</v>
      </c>
      <c r="G3440">
        <v>5430.8</v>
      </c>
    </row>
    <row r="3441" spans="1:7" x14ac:dyDescent="0.25">
      <c r="A3441" s="1">
        <v>0.63666657407407412</v>
      </c>
      <c r="B3441">
        <v>5470.6</v>
      </c>
      <c r="C3441">
        <v>5432</v>
      </c>
      <c r="D3441">
        <v>5384</v>
      </c>
      <c r="E3441">
        <v>5418.4</v>
      </c>
      <c r="F3441">
        <v>5418</v>
      </c>
      <c r="G3441">
        <v>5431.2</v>
      </c>
    </row>
    <row r="3442" spans="1:7" x14ac:dyDescent="0.25">
      <c r="A3442" s="1">
        <v>0.63667163194444443</v>
      </c>
      <c r="B3442">
        <v>5471</v>
      </c>
      <c r="C3442">
        <v>5432</v>
      </c>
      <c r="D3442">
        <v>5384</v>
      </c>
      <c r="E3442">
        <v>5418.6</v>
      </c>
      <c r="F3442">
        <v>5419</v>
      </c>
      <c r="G3442">
        <v>5431.6</v>
      </c>
    </row>
    <row r="3443" spans="1:7" x14ac:dyDescent="0.25">
      <c r="A3443" s="1">
        <v>0.63667670138888888</v>
      </c>
      <c r="B3443">
        <v>5471.4</v>
      </c>
      <c r="C3443">
        <v>5432</v>
      </c>
      <c r="D3443">
        <v>5384.2</v>
      </c>
      <c r="E3443">
        <v>5419</v>
      </c>
      <c r="F3443">
        <v>5420.4</v>
      </c>
      <c r="G3443">
        <v>5431.8</v>
      </c>
    </row>
    <row r="3444" spans="1:7" x14ac:dyDescent="0.25">
      <c r="A3444" s="1">
        <v>0.63668194444444437</v>
      </c>
      <c r="B3444">
        <v>5471.8</v>
      </c>
      <c r="C3444">
        <v>5432</v>
      </c>
      <c r="D3444">
        <v>5384.4</v>
      </c>
      <c r="E3444">
        <v>5419.6</v>
      </c>
      <c r="F3444">
        <v>5421.6</v>
      </c>
      <c r="G3444">
        <v>5432</v>
      </c>
    </row>
    <row r="3445" spans="1:7" x14ac:dyDescent="0.25">
      <c r="A3445" s="1">
        <v>0.63668700231481479</v>
      </c>
      <c r="B3445">
        <v>5472</v>
      </c>
      <c r="C3445">
        <v>5432</v>
      </c>
      <c r="D3445">
        <v>5384.6</v>
      </c>
      <c r="E3445">
        <v>5420.2</v>
      </c>
      <c r="F3445">
        <v>5422</v>
      </c>
      <c r="G3445">
        <v>5432</v>
      </c>
    </row>
    <row r="3446" spans="1:7" x14ac:dyDescent="0.25">
      <c r="A3446" s="1">
        <v>0.63669207175925924</v>
      </c>
      <c r="B3446">
        <v>5472</v>
      </c>
      <c r="C3446">
        <v>5432</v>
      </c>
      <c r="D3446">
        <v>5384.8</v>
      </c>
      <c r="E3446">
        <v>5420.6</v>
      </c>
      <c r="F3446">
        <v>5422.4</v>
      </c>
      <c r="G3446">
        <v>5432</v>
      </c>
    </row>
    <row r="3447" spans="1:7" x14ac:dyDescent="0.25">
      <c r="A3447" s="1">
        <v>0.63669737268518511</v>
      </c>
      <c r="B3447">
        <v>5472</v>
      </c>
      <c r="C3447">
        <v>5432</v>
      </c>
      <c r="D3447">
        <v>5385.2</v>
      </c>
      <c r="E3447">
        <v>5421.4</v>
      </c>
      <c r="F3447">
        <v>5422.6</v>
      </c>
      <c r="G3447">
        <v>5432</v>
      </c>
    </row>
    <row r="3448" spans="1:7" x14ac:dyDescent="0.25">
      <c r="A3448" s="1">
        <v>0.63670243055555553</v>
      </c>
      <c r="B3448">
        <v>5472</v>
      </c>
      <c r="C3448">
        <v>5432</v>
      </c>
      <c r="D3448">
        <v>5385.6</v>
      </c>
      <c r="E3448">
        <v>5422</v>
      </c>
      <c r="F3448">
        <v>5423.2</v>
      </c>
      <c r="G3448">
        <v>5432</v>
      </c>
    </row>
    <row r="3449" spans="1:7" x14ac:dyDescent="0.25">
      <c r="A3449" s="1">
        <v>0.63670768518518517</v>
      </c>
      <c r="B3449">
        <v>5472</v>
      </c>
      <c r="C3449">
        <v>5432</v>
      </c>
      <c r="D3449">
        <v>5386.4</v>
      </c>
      <c r="E3449">
        <v>5422.6</v>
      </c>
      <c r="F3449">
        <v>5423.6</v>
      </c>
      <c r="G3449">
        <v>5432</v>
      </c>
    </row>
    <row r="3450" spans="1:7" x14ac:dyDescent="0.25">
      <c r="A3450" s="1">
        <v>0.63671300925925933</v>
      </c>
      <c r="B3450">
        <v>5472</v>
      </c>
      <c r="C3450">
        <v>5432</v>
      </c>
      <c r="D3450">
        <v>5387.2</v>
      </c>
      <c r="E3450">
        <v>5423</v>
      </c>
      <c r="F3450">
        <v>5424</v>
      </c>
      <c r="G3450">
        <v>5432</v>
      </c>
    </row>
    <row r="3451" spans="1:7" x14ac:dyDescent="0.25">
      <c r="A3451" s="1">
        <v>0.63671806712962964</v>
      </c>
      <c r="B3451">
        <v>5472</v>
      </c>
      <c r="C3451">
        <v>5432</v>
      </c>
      <c r="D3451">
        <v>5388.4</v>
      </c>
      <c r="E3451">
        <v>5423.6</v>
      </c>
      <c r="F3451">
        <v>5424.4</v>
      </c>
      <c r="G3451">
        <v>5432</v>
      </c>
    </row>
    <row r="3452" spans="1:7" x14ac:dyDescent="0.25">
      <c r="A3452" s="1">
        <v>0.63672332175925928</v>
      </c>
      <c r="B3452">
        <v>5472</v>
      </c>
      <c r="C3452">
        <v>5432</v>
      </c>
      <c r="D3452">
        <v>5389.6</v>
      </c>
      <c r="E3452">
        <v>5423.8</v>
      </c>
      <c r="F3452">
        <v>5425</v>
      </c>
      <c r="G3452">
        <v>5432</v>
      </c>
    </row>
    <row r="3453" spans="1:7" x14ac:dyDescent="0.25">
      <c r="A3453" s="1">
        <v>0.63672873842592592</v>
      </c>
      <c r="B3453">
        <v>5472</v>
      </c>
      <c r="C3453">
        <v>5432</v>
      </c>
      <c r="D3453">
        <v>5390.8</v>
      </c>
      <c r="E3453">
        <v>5424.2</v>
      </c>
      <c r="F3453">
        <v>5425.4</v>
      </c>
      <c r="G3453">
        <v>5432</v>
      </c>
    </row>
    <row r="3454" spans="1:7" x14ac:dyDescent="0.25">
      <c r="A3454" s="1">
        <v>0.63673380787037037</v>
      </c>
      <c r="B3454">
        <v>5472</v>
      </c>
      <c r="C3454">
        <v>5432</v>
      </c>
      <c r="D3454">
        <v>5391.6</v>
      </c>
      <c r="E3454">
        <v>5424.4</v>
      </c>
      <c r="F3454">
        <v>5425.6</v>
      </c>
      <c r="G3454">
        <v>5432</v>
      </c>
    </row>
    <row r="3455" spans="1:7" x14ac:dyDescent="0.25">
      <c r="A3455" s="1">
        <v>0.6367390277777778</v>
      </c>
      <c r="B3455">
        <v>5472</v>
      </c>
      <c r="C3455">
        <v>5432</v>
      </c>
      <c r="D3455">
        <v>5392.6</v>
      </c>
      <c r="E3455">
        <v>5424.6</v>
      </c>
      <c r="F3455">
        <v>5425.6</v>
      </c>
      <c r="G3455">
        <v>5432</v>
      </c>
    </row>
    <row r="3456" spans="1:7" x14ac:dyDescent="0.25">
      <c r="A3456" s="1">
        <v>0.6367442708333334</v>
      </c>
      <c r="B3456">
        <v>5472</v>
      </c>
      <c r="C3456">
        <v>5432</v>
      </c>
      <c r="D3456">
        <v>5393.6</v>
      </c>
      <c r="E3456">
        <v>5425</v>
      </c>
      <c r="F3456">
        <v>5425.6</v>
      </c>
      <c r="G3456">
        <v>5432</v>
      </c>
    </row>
    <row r="3457" spans="1:7" x14ac:dyDescent="0.25">
      <c r="A3457" s="1">
        <v>0.63674934027777774</v>
      </c>
      <c r="B3457">
        <v>5472</v>
      </c>
      <c r="C3457">
        <v>5432.2</v>
      </c>
      <c r="D3457">
        <v>5394.4</v>
      </c>
      <c r="E3457">
        <v>5425.8</v>
      </c>
      <c r="F3457">
        <v>5426</v>
      </c>
      <c r="G3457">
        <v>5432</v>
      </c>
    </row>
    <row r="3458" spans="1:7" x14ac:dyDescent="0.25">
      <c r="A3458" s="1">
        <v>0.63675432870370374</v>
      </c>
      <c r="B3458">
        <v>5472</v>
      </c>
      <c r="C3458">
        <v>5432.4</v>
      </c>
      <c r="D3458">
        <v>5395</v>
      </c>
      <c r="E3458">
        <v>5426.2</v>
      </c>
      <c r="F3458">
        <v>5426.4</v>
      </c>
      <c r="G3458">
        <v>5432</v>
      </c>
    </row>
    <row r="3459" spans="1:7" x14ac:dyDescent="0.25">
      <c r="A3459" s="1">
        <v>0.63675957175925924</v>
      </c>
      <c r="B3459">
        <v>5472.2</v>
      </c>
      <c r="C3459">
        <v>5432.6</v>
      </c>
      <c r="D3459">
        <v>5396</v>
      </c>
      <c r="E3459">
        <v>5426.8</v>
      </c>
      <c r="F3459">
        <v>5426.8</v>
      </c>
      <c r="G3459">
        <v>5432</v>
      </c>
    </row>
    <row r="3460" spans="1:7" x14ac:dyDescent="0.25">
      <c r="A3460" s="1">
        <v>0.63676464120370369</v>
      </c>
      <c r="B3460">
        <v>5472.4</v>
      </c>
      <c r="C3460">
        <v>5433</v>
      </c>
      <c r="D3460">
        <v>5396.8</v>
      </c>
      <c r="E3460">
        <v>5427.2</v>
      </c>
      <c r="F3460">
        <v>5427.2</v>
      </c>
      <c r="G3460">
        <v>5432</v>
      </c>
    </row>
    <row r="3461" spans="1:7" x14ac:dyDescent="0.25">
      <c r="A3461" s="1">
        <v>0.63676988425925929</v>
      </c>
      <c r="B3461">
        <v>5472.6</v>
      </c>
      <c r="C3461">
        <v>5433.4</v>
      </c>
      <c r="D3461">
        <v>5397.4</v>
      </c>
      <c r="E3461">
        <v>5427.6</v>
      </c>
      <c r="F3461">
        <v>5427.2</v>
      </c>
      <c r="G3461">
        <v>5432</v>
      </c>
    </row>
    <row r="3462" spans="1:7" x14ac:dyDescent="0.25">
      <c r="A3462" s="1">
        <v>0.63677512731481478</v>
      </c>
      <c r="B3462">
        <v>5472.8</v>
      </c>
      <c r="C3462">
        <v>5433.8</v>
      </c>
      <c r="D3462">
        <v>5398</v>
      </c>
      <c r="E3462">
        <v>5428</v>
      </c>
      <c r="F3462">
        <v>5427.6</v>
      </c>
      <c r="G3462">
        <v>5432</v>
      </c>
    </row>
    <row r="3463" spans="1:7" x14ac:dyDescent="0.25">
      <c r="A3463" s="1">
        <v>0.63678108796296296</v>
      </c>
      <c r="B3463">
        <v>5473.2</v>
      </c>
      <c r="C3463">
        <v>5434.6</v>
      </c>
      <c r="D3463">
        <v>5398.8</v>
      </c>
      <c r="E3463">
        <v>5428.8</v>
      </c>
      <c r="F3463">
        <v>5428</v>
      </c>
      <c r="G3463">
        <v>5432</v>
      </c>
    </row>
    <row r="3464" spans="1:7" x14ac:dyDescent="0.25">
      <c r="A3464" s="1">
        <v>0.63678623842592585</v>
      </c>
      <c r="B3464">
        <v>5473.4</v>
      </c>
      <c r="C3464">
        <v>5435.6</v>
      </c>
      <c r="D3464">
        <v>5399.2</v>
      </c>
      <c r="E3464">
        <v>5429.4</v>
      </c>
      <c r="F3464">
        <v>5428.4</v>
      </c>
      <c r="G3464">
        <v>5432</v>
      </c>
    </row>
    <row r="3465" spans="1:7" x14ac:dyDescent="0.25">
      <c r="A3465" s="1">
        <v>0.63679148148148146</v>
      </c>
      <c r="B3465">
        <v>5474</v>
      </c>
      <c r="C3465">
        <v>5436.6</v>
      </c>
      <c r="D3465">
        <v>5399.6</v>
      </c>
      <c r="E3465">
        <v>5430</v>
      </c>
      <c r="F3465">
        <v>5428.6</v>
      </c>
      <c r="G3465">
        <v>5432</v>
      </c>
    </row>
    <row r="3466" spans="1:7" x14ac:dyDescent="0.25">
      <c r="A3466" s="1">
        <v>0.63679636574074072</v>
      </c>
      <c r="B3466">
        <v>5474.8</v>
      </c>
      <c r="C3466">
        <v>5437.8</v>
      </c>
      <c r="D3466">
        <v>5399.8</v>
      </c>
      <c r="E3466">
        <v>5430.6</v>
      </c>
      <c r="F3466">
        <v>5428.8</v>
      </c>
      <c r="G3466">
        <v>5432</v>
      </c>
    </row>
    <row r="3467" spans="1:7" x14ac:dyDescent="0.25">
      <c r="A3467" s="1">
        <v>0.63680160879629633</v>
      </c>
      <c r="B3467">
        <v>5476</v>
      </c>
      <c r="C3467">
        <v>5438.8</v>
      </c>
      <c r="D3467">
        <v>5400</v>
      </c>
      <c r="E3467">
        <v>5431.2</v>
      </c>
      <c r="F3467">
        <v>5429.4</v>
      </c>
      <c r="G3467">
        <v>5432</v>
      </c>
    </row>
    <row r="3468" spans="1:7" x14ac:dyDescent="0.25">
      <c r="A3468" s="1">
        <v>0.63680685185185182</v>
      </c>
      <c r="B3468">
        <v>5477</v>
      </c>
      <c r="C3468">
        <v>5439.8</v>
      </c>
      <c r="D3468">
        <v>5400</v>
      </c>
      <c r="E3468">
        <v>5431.4</v>
      </c>
      <c r="F3468">
        <v>5429.8</v>
      </c>
      <c r="G3468">
        <v>5432</v>
      </c>
    </row>
    <row r="3469" spans="1:7" x14ac:dyDescent="0.25">
      <c r="A3469" s="1">
        <v>0.63681209490740742</v>
      </c>
      <c r="B3469">
        <v>5478.2</v>
      </c>
      <c r="C3469">
        <v>5440.8</v>
      </c>
      <c r="D3469">
        <v>5400</v>
      </c>
      <c r="E3469">
        <v>5431.6</v>
      </c>
      <c r="F3469">
        <v>5430.2</v>
      </c>
      <c r="G3469">
        <v>5432.2</v>
      </c>
    </row>
    <row r="3470" spans="1:7" x14ac:dyDescent="0.25">
      <c r="A3470" s="1">
        <v>0.63681733796296303</v>
      </c>
      <c r="B3470">
        <v>5479</v>
      </c>
      <c r="C3470">
        <v>5441.6</v>
      </c>
      <c r="D3470">
        <v>5400</v>
      </c>
      <c r="E3470">
        <v>5431.8</v>
      </c>
      <c r="F3470">
        <v>5430.6</v>
      </c>
      <c r="G3470">
        <v>5432.4</v>
      </c>
    </row>
    <row r="3471" spans="1:7" x14ac:dyDescent="0.25">
      <c r="A3471" s="1">
        <v>0.63682276620370371</v>
      </c>
      <c r="B3471">
        <v>5479.6</v>
      </c>
      <c r="C3471">
        <v>5442.4</v>
      </c>
      <c r="D3471">
        <v>5400</v>
      </c>
      <c r="E3471">
        <v>5432</v>
      </c>
      <c r="F3471">
        <v>5431.2</v>
      </c>
      <c r="G3471">
        <v>5432.6</v>
      </c>
    </row>
    <row r="3472" spans="1:7" x14ac:dyDescent="0.25">
      <c r="A3472" s="1">
        <v>0.63682783564814816</v>
      </c>
      <c r="B3472">
        <v>5480.2</v>
      </c>
      <c r="C3472">
        <v>5443.6</v>
      </c>
      <c r="D3472">
        <v>5400</v>
      </c>
      <c r="E3472">
        <v>5432</v>
      </c>
      <c r="F3472">
        <v>5431.4</v>
      </c>
      <c r="G3472">
        <v>5432.8</v>
      </c>
    </row>
    <row r="3473" spans="1:7" x14ac:dyDescent="0.25">
      <c r="A3473" s="1">
        <v>0.63683307870370365</v>
      </c>
      <c r="B3473">
        <v>5481</v>
      </c>
      <c r="C3473">
        <v>5444.6</v>
      </c>
      <c r="D3473">
        <v>5400</v>
      </c>
      <c r="E3473">
        <v>5432</v>
      </c>
      <c r="F3473">
        <v>5431.6</v>
      </c>
      <c r="G3473">
        <v>5433.2</v>
      </c>
    </row>
    <row r="3474" spans="1:7" x14ac:dyDescent="0.25">
      <c r="A3474" s="1">
        <v>0.63683832175925925</v>
      </c>
      <c r="B3474">
        <v>5481.8</v>
      </c>
      <c r="C3474">
        <v>5445.6</v>
      </c>
      <c r="D3474">
        <v>5400</v>
      </c>
      <c r="E3474">
        <v>5432</v>
      </c>
      <c r="F3474">
        <v>5431.8</v>
      </c>
      <c r="G3474">
        <v>5433.8</v>
      </c>
    </row>
    <row r="3475" spans="1:7" x14ac:dyDescent="0.25">
      <c r="A3475" s="1">
        <v>0.63684356481481486</v>
      </c>
      <c r="B3475">
        <v>5482.8</v>
      </c>
      <c r="C3475">
        <v>5446.6</v>
      </c>
      <c r="D3475">
        <v>5400</v>
      </c>
      <c r="E3475">
        <v>5432</v>
      </c>
      <c r="F3475">
        <v>5431.8</v>
      </c>
      <c r="G3475">
        <v>5434.4</v>
      </c>
    </row>
    <row r="3476" spans="1:7" x14ac:dyDescent="0.25">
      <c r="A3476" s="1">
        <v>0.63684863425925931</v>
      </c>
      <c r="B3476">
        <v>5483.8</v>
      </c>
      <c r="C3476">
        <v>5447.4</v>
      </c>
      <c r="D3476">
        <v>5400</v>
      </c>
      <c r="E3476">
        <v>5432</v>
      </c>
      <c r="F3476">
        <v>5432</v>
      </c>
      <c r="G3476">
        <v>5435.2</v>
      </c>
    </row>
    <row r="3477" spans="1:7" x14ac:dyDescent="0.25">
      <c r="A3477" s="1">
        <v>0.63685405092592595</v>
      </c>
      <c r="B3477">
        <v>5484.6</v>
      </c>
      <c r="C3477">
        <v>5447.8</v>
      </c>
      <c r="D3477">
        <v>5400</v>
      </c>
      <c r="E3477">
        <v>5432</v>
      </c>
      <c r="F3477">
        <v>5432</v>
      </c>
      <c r="G3477">
        <v>5436.6</v>
      </c>
    </row>
    <row r="3478" spans="1:7" x14ac:dyDescent="0.25">
      <c r="A3478" s="1">
        <v>0.6368591203703704</v>
      </c>
      <c r="B3478">
        <v>5485.4</v>
      </c>
      <c r="C3478">
        <v>5448</v>
      </c>
      <c r="D3478">
        <v>5400</v>
      </c>
      <c r="E3478">
        <v>5432</v>
      </c>
      <c r="F3478">
        <v>5432</v>
      </c>
      <c r="G3478">
        <v>5437.6</v>
      </c>
    </row>
    <row r="3479" spans="1:7" x14ac:dyDescent="0.25">
      <c r="A3479" s="1">
        <v>0.63686436342592589</v>
      </c>
      <c r="B3479">
        <v>5486</v>
      </c>
      <c r="C3479">
        <v>5448</v>
      </c>
      <c r="D3479">
        <v>5400</v>
      </c>
      <c r="E3479">
        <v>5432</v>
      </c>
      <c r="F3479">
        <v>5432</v>
      </c>
      <c r="G3479">
        <v>5438.4</v>
      </c>
    </row>
    <row r="3480" spans="1:7" x14ac:dyDescent="0.25">
      <c r="A3480" s="1">
        <v>0.63686956018518515</v>
      </c>
      <c r="B3480">
        <v>5486.4</v>
      </c>
      <c r="C3480">
        <v>5448</v>
      </c>
      <c r="D3480">
        <v>5400</v>
      </c>
      <c r="E3480">
        <v>5432</v>
      </c>
      <c r="F3480">
        <v>5432</v>
      </c>
      <c r="G3480">
        <v>5439.4</v>
      </c>
    </row>
    <row r="3481" spans="1:7" x14ac:dyDescent="0.25">
      <c r="A3481" s="1">
        <v>0.63687480324074075</v>
      </c>
      <c r="B3481">
        <v>5487</v>
      </c>
      <c r="C3481">
        <v>5448</v>
      </c>
      <c r="D3481">
        <v>5400</v>
      </c>
      <c r="E3481">
        <v>5432</v>
      </c>
      <c r="F3481">
        <v>5432</v>
      </c>
      <c r="G3481">
        <v>5440.6</v>
      </c>
    </row>
    <row r="3482" spans="1:7" x14ac:dyDescent="0.25">
      <c r="A3482" s="1">
        <v>0.63688004629629635</v>
      </c>
      <c r="B3482">
        <v>5487.4</v>
      </c>
      <c r="C3482">
        <v>5448</v>
      </c>
      <c r="D3482">
        <v>5400</v>
      </c>
      <c r="E3482">
        <v>5432</v>
      </c>
      <c r="F3482">
        <v>5432</v>
      </c>
      <c r="G3482">
        <v>5441.4</v>
      </c>
    </row>
    <row r="3483" spans="1:7" x14ac:dyDescent="0.25">
      <c r="A3483" s="1">
        <v>0.63688530092592599</v>
      </c>
      <c r="B3483">
        <v>5487.6</v>
      </c>
      <c r="C3483">
        <v>5448</v>
      </c>
      <c r="D3483">
        <v>5400</v>
      </c>
      <c r="E3483">
        <v>5432</v>
      </c>
      <c r="F3483">
        <v>5432</v>
      </c>
      <c r="G3483">
        <v>5442</v>
      </c>
    </row>
    <row r="3484" spans="1:7" x14ac:dyDescent="0.25">
      <c r="A3484" s="1">
        <v>0.63689039351851851</v>
      </c>
      <c r="B3484">
        <v>5487.8</v>
      </c>
      <c r="C3484">
        <v>5448</v>
      </c>
      <c r="D3484">
        <v>5400</v>
      </c>
      <c r="E3484">
        <v>5432</v>
      </c>
      <c r="F3484">
        <v>5432</v>
      </c>
      <c r="G3484">
        <v>5442.8</v>
      </c>
    </row>
    <row r="3485" spans="1:7" x14ac:dyDescent="0.25">
      <c r="A3485" s="1">
        <v>0.63689546296296295</v>
      </c>
      <c r="B3485">
        <v>5488</v>
      </c>
      <c r="C3485">
        <v>5448</v>
      </c>
      <c r="D3485">
        <v>5400</v>
      </c>
      <c r="E3485">
        <v>5432</v>
      </c>
      <c r="F3485">
        <v>5432</v>
      </c>
      <c r="G3485">
        <v>5443.8</v>
      </c>
    </row>
    <row r="3486" spans="1:7" x14ac:dyDescent="0.25">
      <c r="A3486" s="1">
        <v>0.63690089120370363</v>
      </c>
      <c r="B3486">
        <v>5488</v>
      </c>
      <c r="C3486">
        <v>5448.2</v>
      </c>
      <c r="D3486">
        <v>5400.2</v>
      </c>
      <c r="E3486">
        <v>5432</v>
      </c>
      <c r="F3486">
        <v>5432</v>
      </c>
      <c r="G3486">
        <v>5444.4</v>
      </c>
    </row>
    <row r="3487" spans="1:7" x14ac:dyDescent="0.25">
      <c r="A3487" s="1">
        <v>0.6369059953703704</v>
      </c>
      <c r="B3487">
        <v>5488</v>
      </c>
      <c r="C3487">
        <v>5448.4</v>
      </c>
      <c r="D3487">
        <v>5400.4</v>
      </c>
      <c r="E3487">
        <v>5432</v>
      </c>
      <c r="F3487">
        <v>5432</v>
      </c>
      <c r="G3487">
        <v>5445.2</v>
      </c>
    </row>
    <row r="3488" spans="1:7" x14ac:dyDescent="0.25">
      <c r="A3488" s="1">
        <v>0.63691105324074071</v>
      </c>
      <c r="B3488">
        <v>5488</v>
      </c>
      <c r="C3488">
        <v>5448.8</v>
      </c>
      <c r="D3488">
        <v>5400.6</v>
      </c>
      <c r="E3488">
        <v>5432</v>
      </c>
      <c r="F3488">
        <v>5432</v>
      </c>
      <c r="G3488">
        <v>5446</v>
      </c>
    </row>
    <row r="3489" spans="1:7" x14ac:dyDescent="0.25">
      <c r="A3489" s="1">
        <v>0.6369164814814815</v>
      </c>
      <c r="B3489">
        <v>5488.2</v>
      </c>
      <c r="C3489">
        <v>5449.4</v>
      </c>
      <c r="D3489">
        <v>5401</v>
      </c>
      <c r="E3489">
        <v>5432</v>
      </c>
      <c r="F3489">
        <v>5432</v>
      </c>
      <c r="G3489">
        <v>5446.6</v>
      </c>
    </row>
    <row r="3490" spans="1:7" x14ac:dyDescent="0.25">
      <c r="A3490" s="1">
        <v>0.63692106481481481</v>
      </c>
      <c r="B3490">
        <v>5488.4</v>
      </c>
      <c r="C3490">
        <v>5450.2</v>
      </c>
      <c r="D3490">
        <v>5401.6</v>
      </c>
      <c r="E3490">
        <v>5432</v>
      </c>
      <c r="F3490">
        <v>5432</v>
      </c>
      <c r="G3490">
        <v>5447.2</v>
      </c>
    </row>
    <row r="3491" spans="1:7" x14ac:dyDescent="0.25">
      <c r="A3491" s="1">
        <v>0.63692613425925926</v>
      </c>
      <c r="B3491">
        <v>5488.6</v>
      </c>
      <c r="C3491">
        <v>5451</v>
      </c>
      <c r="D3491">
        <v>5402.2</v>
      </c>
      <c r="E3491">
        <v>5432</v>
      </c>
      <c r="F3491">
        <v>5432.2</v>
      </c>
      <c r="G3491">
        <v>5447.6</v>
      </c>
    </row>
    <row r="3492" spans="1:7" x14ac:dyDescent="0.25">
      <c r="A3492" s="1">
        <v>0.63693137731481475</v>
      </c>
      <c r="B3492">
        <v>5489.2</v>
      </c>
      <c r="C3492">
        <v>5452</v>
      </c>
      <c r="D3492">
        <v>5403</v>
      </c>
      <c r="E3492">
        <v>5432</v>
      </c>
      <c r="F3492">
        <v>5432.4</v>
      </c>
      <c r="G3492">
        <v>5447.8</v>
      </c>
    </row>
    <row r="3493" spans="1:7" x14ac:dyDescent="0.25">
      <c r="A3493" s="1">
        <v>0.63693662037037035</v>
      </c>
      <c r="B3493">
        <v>5489.8</v>
      </c>
      <c r="C3493">
        <v>5452.8</v>
      </c>
      <c r="D3493">
        <v>5404</v>
      </c>
      <c r="E3493">
        <v>5432</v>
      </c>
      <c r="F3493">
        <v>5432.4</v>
      </c>
      <c r="G3493">
        <v>5448</v>
      </c>
    </row>
    <row r="3494" spans="1:7" x14ac:dyDescent="0.25">
      <c r="A3494" s="1">
        <v>0.63694186342592596</v>
      </c>
      <c r="B3494">
        <v>5490.2</v>
      </c>
      <c r="C3494">
        <v>5453.8</v>
      </c>
      <c r="D3494">
        <v>5404.8</v>
      </c>
      <c r="E3494">
        <v>5432.2</v>
      </c>
      <c r="F3494">
        <v>5432.6</v>
      </c>
      <c r="G3494">
        <v>5448</v>
      </c>
    </row>
    <row r="3495" spans="1:7" x14ac:dyDescent="0.25">
      <c r="A3495" s="1">
        <v>0.63694709490740742</v>
      </c>
      <c r="B3495">
        <v>5491</v>
      </c>
      <c r="C3495">
        <v>5454.8</v>
      </c>
      <c r="D3495">
        <v>5405.6</v>
      </c>
      <c r="E3495">
        <v>5432.4</v>
      </c>
      <c r="F3495">
        <v>5433</v>
      </c>
      <c r="G3495">
        <v>5448</v>
      </c>
    </row>
    <row r="3496" spans="1:7" x14ac:dyDescent="0.25">
      <c r="A3496" s="1">
        <v>0.63695306712962962</v>
      </c>
      <c r="B3496">
        <v>5492</v>
      </c>
      <c r="C3496">
        <v>5456.2</v>
      </c>
      <c r="D3496">
        <v>5406.4</v>
      </c>
      <c r="E3496">
        <v>5432.8</v>
      </c>
      <c r="F3496">
        <v>5433.4</v>
      </c>
      <c r="G3496">
        <v>5448</v>
      </c>
    </row>
    <row r="3497" spans="1:7" x14ac:dyDescent="0.25">
      <c r="A3497" s="1">
        <v>0.63695831018518512</v>
      </c>
      <c r="B3497">
        <v>5492.8</v>
      </c>
      <c r="C3497">
        <v>5457.6</v>
      </c>
      <c r="D3497">
        <v>5407</v>
      </c>
      <c r="E3497">
        <v>5433.2</v>
      </c>
      <c r="F3497">
        <v>5433.8</v>
      </c>
      <c r="G3497">
        <v>5448</v>
      </c>
    </row>
    <row r="3498" spans="1:7" x14ac:dyDescent="0.25">
      <c r="A3498" s="1">
        <v>0.63696355324074072</v>
      </c>
      <c r="B3498">
        <v>5493.6</v>
      </c>
      <c r="C3498">
        <v>5459.2</v>
      </c>
      <c r="D3498">
        <v>5407.4</v>
      </c>
      <c r="E3498">
        <v>5433.8</v>
      </c>
      <c r="F3498">
        <v>5434.2</v>
      </c>
      <c r="G3498">
        <v>5448</v>
      </c>
    </row>
    <row r="3499" spans="1:7" x14ac:dyDescent="0.25">
      <c r="A3499" s="1">
        <v>0.63696861111111114</v>
      </c>
      <c r="B3499">
        <v>5494.4</v>
      </c>
      <c r="C3499">
        <v>5460.4</v>
      </c>
      <c r="D3499">
        <v>5407.8</v>
      </c>
      <c r="E3499">
        <v>5434.4</v>
      </c>
      <c r="F3499">
        <v>5434.6</v>
      </c>
      <c r="G3499">
        <v>5448.2</v>
      </c>
    </row>
    <row r="3500" spans="1:7" x14ac:dyDescent="0.25">
      <c r="A3500" s="1">
        <v>0.63697350694444443</v>
      </c>
      <c r="B3500">
        <v>5494.8</v>
      </c>
      <c r="C3500">
        <v>5461.6</v>
      </c>
      <c r="D3500">
        <v>5408</v>
      </c>
      <c r="E3500">
        <v>5434.8</v>
      </c>
      <c r="F3500">
        <v>5434.8</v>
      </c>
      <c r="G3500">
        <v>5448.4</v>
      </c>
    </row>
    <row r="3501" spans="1:7" x14ac:dyDescent="0.25">
      <c r="A3501" s="1">
        <v>0.63697875000000004</v>
      </c>
      <c r="B3501">
        <v>5495.2</v>
      </c>
      <c r="C3501">
        <v>5462.2</v>
      </c>
      <c r="D3501">
        <v>5408</v>
      </c>
      <c r="E3501">
        <v>5435.2</v>
      </c>
      <c r="F3501">
        <v>5435.2</v>
      </c>
      <c r="G3501">
        <v>5448.6</v>
      </c>
    </row>
    <row r="3502" spans="1:7" x14ac:dyDescent="0.25">
      <c r="A3502" s="1">
        <v>0.63698399305555553</v>
      </c>
      <c r="B3502">
        <v>5495.4</v>
      </c>
      <c r="C3502">
        <v>5462.8</v>
      </c>
      <c r="D3502">
        <v>5408.2</v>
      </c>
      <c r="E3502">
        <v>5435.6</v>
      </c>
      <c r="F3502">
        <v>5436</v>
      </c>
      <c r="G3502">
        <v>5449.2</v>
      </c>
    </row>
    <row r="3503" spans="1:7" x14ac:dyDescent="0.25">
      <c r="A3503" s="1">
        <v>0.63698923611111113</v>
      </c>
      <c r="B3503">
        <v>5495.6</v>
      </c>
      <c r="C3503">
        <v>5463.2</v>
      </c>
      <c r="D3503">
        <v>5408.4</v>
      </c>
      <c r="E3503">
        <v>5435.8</v>
      </c>
      <c r="F3503">
        <v>5436.8</v>
      </c>
      <c r="G3503">
        <v>5450</v>
      </c>
    </row>
    <row r="3504" spans="1:7" x14ac:dyDescent="0.25">
      <c r="A3504" s="1">
        <v>0.63699469907407413</v>
      </c>
      <c r="B3504">
        <v>5495.8</v>
      </c>
      <c r="C3504">
        <v>5463.6</v>
      </c>
      <c r="D3504">
        <v>5408.6</v>
      </c>
      <c r="E3504">
        <v>5436.4</v>
      </c>
      <c r="F3504">
        <v>5437.6</v>
      </c>
      <c r="G3504">
        <v>5450.8</v>
      </c>
    </row>
    <row r="3505" spans="1:7" x14ac:dyDescent="0.25">
      <c r="A3505" s="1">
        <v>0.63699994212962963</v>
      </c>
      <c r="B3505">
        <v>5496</v>
      </c>
      <c r="C3505">
        <v>5463.8</v>
      </c>
      <c r="D3505">
        <v>5409.2</v>
      </c>
      <c r="E3505">
        <v>5437.4</v>
      </c>
      <c r="F3505">
        <v>5438.8</v>
      </c>
      <c r="G3505">
        <v>5452.2</v>
      </c>
    </row>
    <row r="3506" spans="1:7" x14ac:dyDescent="0.25">
      <c r="A3506" s="1">
        <v>0.63700501157407408</v>
      </c>
      <c r="B3506">
        <v>5496</v>
      </c>
      <c r="C3506">
        <v>5464</v>
      </c>
      <c r="D3506">
        <v>5410</v>
      </c>
      <c r="E3506">
        <v>5438.4</v>
      </c>
      <c r="F3506">
        <v>5439.8</v>
      </c>
      <c r="G3506">
        <v>5453.8</v>
      </c>
    </row>
    <row r="3507" spans="1:7" x14ac:dyDescent="0.25">
      <c r="A3507" s="1">
        <v>0.63701025462962957</v>
      </c>
      <c r="B3507">
        <v>5496.2</v>
      </c>
      <c r="C3507">
        <v>5464</v>
      </c>
      <c r="D3507">
        <v>5410.8</v>
      </c>
      <c r="E3507">
        <v>5439.6</v>
      </c>
      <c r="F3507">
        <v>5440.8</v>
      </c>
      <c r="G3507">
        <v>5455</v>
      </c>
    </row>
    <row r="3508" spans="1:7" x14ac:dyDescent="0.25">
      <c r="A3508" s="1">
        <v>0.63701549768518517</v>
      </c>
      <c r="B3508">
        <v>5496.6</v>
      </c>
      <c r="C3508">
        <v>5464.2</v>
      </c>
      <c r="D3508">
        <v>5411.6</v>
      </c>
      <c r="E3508">
        <v>5441.2</v>
      </c>
      <c r="F3508">
        <v>5442</v>
      </c>
      <c r="G3508">
        <v>5456.4</v>
      </c>
    </row>
    <row r="3509" spans="1:7" x14ac:dyDescent="0.25">
      <c r="A3509" s="1">
        <v>0.6370205902777778</v>
      </c>
      <c r="B3509">
        <v>5497.2</v>
      </c>
      <c r="C3509">
        <v>5464.4</v>
      </c>
      <c r="D3509">
        <v>5412.8</v>
      </c>
      <c r="E3509">
        <v>5442.4</v>
      </c>
      <c r="F3509">
        <v>5442.6</v>
      </c>
      <c r="G3509">
        <v>5457.8</v>
      </c>
    </row>
    <row r="3510" spans="1:7" x14ac:dyDescent="0.25">
      <c r="A3510" s="1">
        <v>0.6370256481481481</v>
      </c>
      <c r="B3510">
        <v>5497.8</v>
      </c>
      <c r="C3510">
        <v>5464.8</v>
      </c>
      <c r="D3510">
        <v>5414</v>
      </c>
      <c r="E3510">
        <v>5443</v>
      </c>
      <c r="F3510">
        <v>5443.2</v>
      </c>
      <c r="G3510">
        <v>5458.6</v>
      </c>
    </row>
    <row r="3511" spans="1:7" x14ac:dyDescent="0.25">
      <c r="A3511" s="1">
        <v>0.63703089120370371</v>
      </c>
      <c r="B3511">
        <v>5498.8</v>
      </c>
      <c r="C3511">
        <v>5465.4</v>
      </c>
      <c r="D3511">
        <v>5415.2</v>
      </c>
      <c r="E3511">
        <v>5443.8</v>
      </c>
      <c r="F3511">
        <v>5443.8</v>
      </c>
      <c r="G3511">
        <v>5459.4</v>
      </c>
    </row>
    <row r="3512" spans="1:7" x14ac:dyDescent="0.25">
      <c r="A3512" s="1">
        <v>0.63703596064814816</v>
      </c>
      <c r="B3512">
        <v>5499.6</v>
      </c>
      <c r="C3512">
        <v>5466</v>
      </c>
      <c r="D3512">
        <v>5416.4</v>
      </c>
      <c r="E3512">
        <v>5444.8</v>
      </c>
      <c r="F3512">
        <v>5444.2</v>
      </c>
      <c r="G3512">
        <v>5460.4</v>
      </c>
    </row>
    <row r="3513" spans="1:7" x14ac:dyDescent="0.25">
      <c r="A3513" s="1">
        <v>0.63704101851851858</v>
      </c>
      <c r="B3513">
        <v>5500.4</v>
      </c>
      <c r="C3513">
        <v>5466.6</v>
      </c>
      <c r="D3513">
        <v>5417.8</v>
      </c>
      <c r="E3513">
        <v>5445.4</v>
      </c>
      <c r="F3513">
        <v>5445</v>
      </c>
      <c r="G3513">
        <v>5461.2</v>
      </c>
    </row>
    <row r="3514" spans="1:7" x14ac:dyDescent="0.25">
      <c r="A3514" s="1">
        <v>0.63704657407407406</v>
      </c>
      <c r="B3514">
        <v>5501</v>
      </c>
      <c r="C3514">
        <v>5467.2</v>
      </c>
      <c r="D3514">
        <v>5418.8</v>
      </c>
      <c r="E3514">
        <v>5446</v>
      </c>
      <c r="F3514">
        <v>5445.4</v>
      </c>
      <c r="G3514">
        <v>5461.8</v>
      </c>
    </row>
    <row r="3515" spans="1:7" x14ac:dyDescent="0.25">
      <c r="A3515" s="1">
        <v>0.6370519907407407</v>
      </c>
      <c r="B3515">
        <v>5501.6</v>
      </c>
      <c r="C3515">
        <v>5467.8</v>
      </c>
      <c r="D3515">
        <v>5419.8</v>
      </c>
      <c r="E3515">
        <v>5446.6</v>
      </c>
      <c r="F3515">
        <v>5445.8</v>
      </c>
      <c r="G3515">
        <v>5462.6</v>
      </c>
    </row>
    <row r="3516" spans="1:7" x14ac:dyDescent="0.25">
      <c r="A3516" s="1">
        <v>0.63705752314814812</v>
      </c>
      <c r="B3516">
        <v>5502</v>
      </c>
      <c r="C3516">
        <v>5468.4</v>
      </c>
      <c r="D3516">
        <v>5420.6</v>
      </c>
      <c r="E3516">
        <v>5447</v>
      </c>
      <c r="F3516">
        <v>5446.2</v>
      </c>
      <c r="G3516">
        <v>5463.2</v>
      </c>
    </row>
    <row r="3517" spans="1:7" x14ac:dyDescent="0.25">
      <c r="A3517" s="1">
        <v>0.63706276620370372</v>
      </c>
      <c r="B3517">
        <v>5502.6</v>
      </c>
      <c r="C3517">
        <v>5469.2</v>
      </c>
      <c r="D3517">
        <v>5421.4</v>
      </c>
      <c r="E3517">
        <v>5447.2</v>
      </c>
      <c r="F3517">
        <v>5446.2</v>
      </c>
      <c r="G3517">
        <v>5463.6</v>
      </c>
    </row>
    <row r="3518" spans="1:7" x14ac:dyDescent="0.25">
      <c r="A3518" s="1">
        <v>0.63706800925925922</v>
      </c>
      <c r="B3518">
        <v>5503</v>
      </c>
      <c r="C3518">
        <v>5470</v>
      </c>
      <c r="D3518">
        <v>5422</v>
      </c>
      <c r="E3518">
        <v>5447.4</v>
      </c>
      <c r="F3518">
        <v>5446.8</v>
      </c>
      <c r="G3518">
        <v>5463.8</v>
      </c>
    </row>
    <row r="3519" spans="1:7" x14ac:dyDescent="0.25">
      <c r="A3519" s="1">
        <v>0.63707343750000001</v>
      </c>
      <c r="B3519">
        <v>5503.4</v>
      </c>
      <c r="C3519">
        <v>5470.8</v>
      </c>
      <c r="D3519">
        <v>5422.8</v>
      </c>
      <c r="E3519">
        <v>5447.6</v>
      </c>
      <c r="F3519">
        <v>5447.2</v>
      </c>
      <c r="G3519">
        <v>5464</v>
      </c>
    </row>
    <row r="3520" spans="1:7" x14ac:dyDescent="0.25">
      <c r="A3520" s="1">
        <v>0.63707850694444446</v>
      </c>
      <c r="B3520">
        <v>5503.8</v>
      </c>
      <c r="C3520">
        <v>5471.4</v>
      </c>
      <c r="D3520">
        <v>5423.2</v>
      </c>
      <c r="E3520">
        <v>5447.8</v>
      </c>
      <c r="F3520">
        <v>5447.6</v>
      </c>
      <c r="G3520">
        <v>5464.2</v>
      </c>
    </row>
    <row r="3521" spans="1:7" x14ac:dyDescent="0.25">
      <c r="A3521" s="1">
        <v>0.63708375000000006</v>
      </c>
      <c r="B3521">
        <v>5504</v>
      </c>
      <c r="C3521">
        <v>5471.6</v>
      </c>
      <c r="D3521">
        <v>5423.6</v>
      </c>
      <c r="E3521">
        <v>5448.2</v>
      </c>
      <c r="F3521">
        <v>5448</v>
      </c>
      <c r="G3521">
        <v>5464.4</v>
      </c>
    </row>
    <row r="3522" spans="1:7" x14ac:dyDescent="0.25">
      <c r="A3522" s="1">
        <v>0.6370891666666666</v>
      </c>
      <c r="B3522">
        <v>5504</v>
      </c>
      <c r="C3522">
        <v>5472</v>
      </c>
      <c r="D3522">
        <v>5423.8</v>
      </c>
      <c r="E3522">
        <v>5448.4</v>
      </c>
      <c r="F3522">
        <v>5448.4</v>
      </c>
      <c r="G3522">
        <v>5464.6</v>
      </c>
    </row>
    <row r="3523" spans="1:7" x14ac:dyDescent="0.25">
      <c r="A3523" s="1">
        <v>0.63709423611111105</v>
      </c>
      <c r="B3523">
        <v>5504</v>
      </c>
      <c r="C3523">
        <v>5472</v>
      </c>
      <c r="D3523">
        <v>5424</v>
      </c>
      <c r="E3523">
        <v>5448.6</v>
      </c>
      <c r="F3523">
        <v>5448.8</v>
      </c>
      <c r="G3523">
        <v>5465</v>
      </c>
    </row>
    <row r="3524" spans="1:7" x14ac:dyDescent="0.25">
      <c r="A3524" s="1">
        <v>0.63709940972222223</v>
      </c>
      <c r="B3524">
        <v>5504</v>
      </c>
      <c r="C3524">
        <v>5472</v>
      </c>
      <c r="D3524">
        <v>5424</v>
      </c>
      <c r="E3524">
        <v>5449</v>
      </c>
      <c r="F3524">
        <v>5449.4</v>
      </c>
      <c r="G3524">
        <v>5465.8</v>
      </c>
    </row>
    <row r="3525" spans="1:7" x14ac:dyDescent="0.25">
      <c r="A3525" s="1">
        <v>0.63710465277777784</v>
      </c>
      <c r="B3525">
        <v>5504</v>
      </c>
      <c r="C3525">
        <v>5472</v>
      </c>
      <c r="D3525">
        <v>5424</v>
      </c>
      <c r="E3525">
        <v>5449.2</v>
      </c>
      <c r="F3525">
        <v>5450</v>
      </c>
      <c r="G3525">
        <v>5466.4</v>
      </c>
    </row>
    <row r="3526" spans="1:7" x14ac:dyDescent="0.25">
      <c r="A3526" s="1">
        <v>0.63710990740740747</v>
      </c>
      <c r="B3526">
        <v>5504</v>
      </c>
      <c r="C3526">
        <v>5472</v>
      </c>
      <c r="D3526">
        <v>5424.2</v>
      </c>
      <c r="E3526">
        <v>5449.8</v>
      </c>
      <c r="F3526">
        <v>5450.6</v>
      </c>
      <c r="G3526">
        <v>5467</v>
      </c>
    </row>
    <row r="3527" spans="1:7" x14ac:dyDescent="0.25">
      <c r="A3527" s="1">
        <v>0.63711511574074076</v>
      </c>
      <c r="B3527">
        <v>5504</v>
      </c>
      <c r="C3527">
        <v>5472</v>
      </c>
      <c r="D3527">
        <v>5424.4</v>
      </c>
      <c r="E3527">
        <v>5450.4</v>
      </c>
      <c r="F3527">
        <v>5451.4</v>
      </c>
      <c r="G3527">
        <v>5468</v>
      </c>
    </row>
    <row r="3528" spans="1:7" x14ac:dyDescent="0.25">
      <c r="A3528" s="1">
        <v>0.63712071759259259</v>
      </c>
      <c r="B3528">
        <v>5504</v>
      </c>
      <c r="C3528">
        <v>5472</v>
      </c>
      <c r="D3528">
        <v>5424.6</v>
      </c>
      <c r="E3528">
        <v>5450.6</v>
      </c>
      <c r="F3528">
        <v>5452</v>
      </c>
      <c r="G3528">
        <v>5468.8</v>
      </c>
    </row>
    <row r="3529" spans="1:7" x14ac:dyDescent="0.25">
      <c r="A3529" s="1">
        <v>0.63712655092592596</v>
      </c>
      <c r="B3529">
        <v>5504</v>
      </c>
      <c r="C3529">
        <v>5472</v>
      </c>
      <c r="D3529">
        <v>5424.8</v>
      </c>
      <c r="E3529">
        <v>5451.2</v>
      </c>
      <c r="F3529">
        <v>5452.2</v>
      </c>
      <c r="G3529">
        <v>5469.2</v>
      </c>
    </row>
    <row r="3530" spans="1:7" x14ac:dyDescent="0.25">
      <c r="A3530" s="1">
        <v>0.63713179398148145</v>
      </c>
      <c r="B3530">
        <v>5504</v>
      </c>
      <c r="C3530">
        <v>5472</v>
      </c>
      <c r="D3530">
        <v>5425</v>
      </c>
      <c r="E3530">
        <v>5452</v>
      </c>
      <c r="F3530">
        <v>5452.2</v>
      </c>
      <c r="G3530">
        <v>5469.8</v>
      </c>
    </row>
    <row r="3531" spans="1:7" x14ac:dyDescent="0.25">
      <c r="A3531" s="1">
        <v>0.63713717592592589</v>
      </c>
      <c r="B3531">
        <v>5504</v>
      </c>
      <c r="C3531">
        <v>5472</v>
      </c>
      <c r="D3531">
        <v>5425.2</v>
      </c>
      <c r="E3531">
        <v>5453.2</v>
      </c>
      <c r="F3531">
        <v>5453.4</v>
      </c>
      <c r="G3531">
        <v>5470.4</v>
      </c>
    </row>
    <row r="3532" spans="1:7" x14ac:dyDescent="0.25">
      <c r="A3532" s="1">
        <v>0.6371424189814815</v>
      </c>
      <c r="B3532">
        <v>5504</v>
      </c>
      <c r="C3532">
        <v>5472</v>
      </c>
      <c r="D3532">
        <v>5425.4</v>
      </c>
      <c r="E3532">
        <v>5454.6</v>
      </c>
      <c r="F3532">
        <v>5454.6</v>
      </c>
      <c r="G3532">
        <v>5470.8</v>
      </c>
    </row>
    <row r="3533" spans="1:7" x14ac:dyDescent="0.25">
      <c r="A3533" s="1">
        <v>0.63714748842592595</v>
      </c>
      <c r="B3533">
        <v>5504</v>
      </c>
      <c r="C3533">
        <v>5472</v>
      </c>
      <c r="D3533">
        <v>5425.8</v>
      </c>
      <c r="E3533">
        <v>5455.8</v>
      </c>
      <c r="F3533">
        <v>5455.8</v>
      </c>
      <c r="G3533">
        <v>5471.2</v>
      </c>
    </row>
    <row r="3534" spans="1:7" x14ac:dyDescent="0.25">
      <c r="A3534" s="1">
        <v>0.63715265046296299</v>
      </c>
      <c r="B3534">
        <v>5504</v>
      </c>
      <c r="C3534">
        <v>5472</v>
      </c>
      <c r="D3534">
        <v>5426.4</v>
      </c>
      <c r="E3534">
        <v>5457</v>
      </c>
      <c r="F3534">
        <v>5456</v>
      </c>
      <c r="G3534">
        <v>5471.6</v>
      </c>
    </row>
    <row r="3535" spans="1:7" x14ac:dyDescent="0.25">
      <c r="A3535" s="1">
        <v>0.63715785879629627</v>
      </c>
      <c r="B3535">
        <v>5504</v>
      </c>
      <c r="C3535">
        <v>5472</v>
      </c>
      <c r="D3535">
        <v>5427</v>
      </c>
      <c r="E3535">
        <v>5458</v>
      </c>
      <c r="F3535">
        <v>5457</v>
      </c>
      <c r="G3535">
        <v>5471.8</v>
      </c>
    </row>
    <row r="3536" spans="1:7" x14ac:dyDescent="0.25">
      <c r="A3536" s="1">
        <v>0.63716310185185188</v>
      </c>
      <c r="B3536">
        <v>5504</v>
      </c>
      <c r="C3536">
        <v>5472</v>
      </c>
      <c r="D3536">
        <v>5427.4</v>
      </c>
      <c r="E3536">
        <v>5458.8</v>
      </c>
      <c r="F3536">
        <v>5458.2</v>
      </c>
      <c r="G3536">
        <v>5472</v>
      </c>
    </row>
    <row r="3537" spans="1:7" x14ac:dyDescent="0.25">
      <c r="A3537" s="1">
        <v>0.63716853009259256</v>
      </c>
      <c r="B3537">
        <v>5504</v>
      </c>
      <c r="C3537">
        <v>5472</v>
      </c>
      <c r="D3537">
        <v>5428</v>
      </c>
      <c r="E3537">
        <v>5459</v>
      </c>
      <c r="F3537">
        <v>5458.4</v>
      </c>
      <c r="G3537">
        <v>5472</v>
      </c>
    </row>
    <row r="3538" spans="1:7" x14ac:dyDescent="0.25">
      <c r="A3538" s="1">
        <v>0.63717380787037037</v>
      </c>
      <c r="B3538">
        <v>5504</v>
      </c>
      <c r="C3538">
        <v>5472.2</v>
      </c>
      <c r="D3538">
        <v>5428.8</v>
      </c>
      <c r="E3538">
        <v>5459.4</v>
      </c>
      <c r="F3538">
        <v>5459.2</v>
      </c>
      <c r="G3538">
        <v>5472</v>
      </c>
    </row>
    <row r="3539" spans="1:7" x14ac:dyDescent="0.25">
      <c r="A3539" s="1">
        <v>0.63717905092592597</v>
      </c>
      <c r="B3539">
        <v>5504.2</v>
      </c>
      <c r="C3539">
        <v>5472.4</v>
      </c>
      <c r="D3539">
        <v>5429.6</v>
      </c>
      <c r="E3539">
        <v>5460</v>
      </c>
      <c r="F3539">
        <v>5460</v>
      </c>
      <c r="G3539">
        <v>5472</v>
      </c>
    </row>
    <row r="3540" spans="1:7" x14ac:dyDescent="0.25">
      <c r="A3540" s="1">
        <v>0.63718429398148146</v>
      </c>
      <c r="B3540">
        <v>5504.4</v>
      </c>
      <c r="C3540">
        <v>5472.6</v>
      </c>
      <c r="D3540">
        <v>5430.4</v>
      </c>
      <c r="E3540">
        <v>5460.6</v>
      </c>
      <c r="F3540">
        <v>5460.8</v>
      </c>
      <c r="G3540">
        <v>5472</v>
      </c>
    </row>
    <row r="3541" spans="1:7" x14ac:dyDescent="0.25">
      <c r="A3541" s="1">
        <v>0.63718936342592591</v>
      </c>
      <c r="B3541">
        <v>5504.8</v>
      </c>
      <c r="C3541">
        <v>5472.8</v>
      </c>
      <c r="D3541">
        <v>5431.2</v>
      </c>
      <c r="E3541">
        <v>5461.4</v>
      </c>
      <c r="F3541">
        <v>5461.6</v>
      </c>
      <c r="G3541">
        <v>5472</v>
      </c>
    </row>
    <row r="3542" spans="1:7" x14ac:dyDescent="0.25">
      <c r="A3542" s="1">
        <v>0.63719478009259256</v>
      </c>
      <c r="B3542">
        <v>5505.2</v>
      </c>
      <c r="C3542">
        <v>5473</v>
      </c>
      <c r="D3542">
        <v>5431.8</v>
      </c>
      <c r="E3542">
        <v>5462</v>
      </c>
      <c r="F3542">
        <v>5462.4</v>
      </c>
      <c r="G3542">
        <v>5472</v>
      </c>
    </row>
    <row r="3543" spans="1:7" x14ac:dyDescent="0.25">
      <c r="A3543" s="1">
        <v>0.63720018518518518</v>
      </c>
      <c r="B3543">
        <v>5506</v>
      </c>
      <c r="C3543">
        <v>5473.4</v>
      </c>
      <c r="D3543">
        <v>5432</v>
      </c>
      <c r="E3543">
        <v>5462.4</v>
      </c>
      <c r="F3543">
        <v>5462.6</v>
      </c>
      <c r="G3543">
        <v>5472</v>
      </c>
    </row>
    <row r="3544" spans="1:7" x14ac:dyDescent="0.25">
      <c r="A3544" s="1">
        <v>0.63720524305555559</v>
      </c>
      <c r="B3544">
        <v>5506.6</v>
      </c>
      <c r="C3544">
        <v>5473.8</v>
      </c>
      <c r="D3544">
        <v>5432</v>
      </c>
      <c r="E3544">
        <v>5463</v>
      </c>
      <c r="F3544">
        <v>5462.8</v>
      </c>
      <c r="G3544">
        <v>5472</v>
      </c>
    </row>
    <row r="3545" spans="1:7" x14ac:dyDescent="0.25">
      <c r="A3545" s="1">
        <v>0.63721048611111109</v>
      </c>
      <c r="B3545">
        <v>5507.6</v>
      </c>
      <c r="C3545">
        <v>5474.4</v>
      </c>
      <c r="D3545">
        <v>5432</v>
      </c>
      <c r="E3545">
        <v>5463.6</v>
      </c>
      <c r="F3545">
        <v>5463.4</v>
      </c>
      <c r="G3545">
        <v>5472</v>
      </c>
    </row>
    <row r="3546" spans="1:7" x14ac:dyDescent="0.25">
      <c r="A3546" s="1">
        <v>0.63721615740740745</v>
      </c>
      <c r="B3546">
        <v>5508.6</v>
      </c>
      <c r="C3546">
        <v>5475.4</v>
      </c>
      <c r="D3546">
        <v>5432</v>
      </c>
      <c r="E3546">
        <v>5464</v>
      </c>
      <c r="F3546">
        <v>5463.8</v>
      </c>
      <c r="G3546">
        <v>5472</v>
      </c>
    </row>
    <row r="3547" spans="1:7" x14ac:dyDescent="0.25">
      <c r="A3547" s="1">
        <v>0.63722086805555556</v>
      </c>
      <c r="B3547">
        <v>5509.8</v>
      </c>
      <c r="C3547">
        <v>5476.6</v>
      </c>
      <c r="D3547">
        <v>5432</v>
      </c>
      <c r="E3547">
        <v>5464.6</v>
      </c>
      <c r="F3547">
        <v>5464.4</v>
      </c>
      <c r="G3547">
        <v>5472</v>
      </c>
    </row>
    <row r="3548" spans="1:7" x14ac:dyDescent="0.25">
      <c r="A3548" s="1">
        <v>0.63722611111111116</v>
      </c>
      <c r="B3548">
        <v>5510.6</v>
      </c>
      <c r="C3548">
        <v>5477.6</v>
      </c>
      <c r="D3548">
        <v>5432</v>
      </c>
      <c r="E3548">
        <v>5465.2</v>
      </c>
      <c r="F3548">
        <v>5465</v>
      </c>
      <c r="G3548">
        <v>5472</v>
      </c>
    </row>
    <row r="3549" spans="1:7" x14ac:dyDescent="0.25">
      <c r="A3549" s="1">
        <v>0.63723152777777781</v>
      </c>
      <c r="B3549">
        <v>5511.4</v>
      </c>
      <c r="C3549">
        <v>5478.6</v>
      </c>
      <c r="D3549">
        <v>5432</v>
      </c>
      <c r="E3549">
        <v>5465.8</v>
      </c>
      <c r="F3549">
        <v>5465.6</v>
      </c>
      <c r="G3549">
        <v>5472</v>
      </c>
    </row>
    <row r="3550" spans="1:7" x14ac:dyDescent="0.25">
      <c r="A3550" s="1">
        <v>0.63723670138888888</v>
      </c>
      <c r="B3550">
        <v>5511.8</v>
      </c>
      <c r="C3550">
        <v>5479.4</v>
      </c>
      <c r="D3550">
        <v>5432</v>
      </c>
      <c r="E3550">
        <v>5466.2</v>
      </c>
      <c r="F3550">
        <v>5466.2</v>
      </c>
      <c r="G3550">
        <v>5472</v>
      </c>
    </row>
    <row r="3551" spans="1:7" x14ac:dyDescent="0.25">
      <c r="A3551" s="1">
        <v>0.63724194444444449</v>
      </c>
      <c r="B3551">
        <v>5512</v>
      </c>
      <c r="C3551">
        <v>5480.2</v>
      </c>
      <c r="D3551">
        <v>5432</v>
      </c>
      <c r="E3551">
        <v>5466.8</v>
      </c>
      <c r="F3551">
        <v>5466.8</v>
      </c>
      <c r="G3551">
        <v>5472.2</v>
      </c>
    </row>
    <row r="3552" spans="1:7" x14ac:dyDescent="0.25">
      <c r="A3552" s="1">
        <v>0.63724723379629633</v>
      </c>
      <c r="B3552">
        <v>5512</v>
      </c>
      <c r="C3552">
        <v>5480.8</v>
      </c>
      <c r="D3552">
        <v>5432</v>
      </c>
      <c r="E3552">
        <v>5467.4</v>
      </c>
      <c r="F3552">
        <v>5467.2</v>
      </c>
      <c r="G3552">
        <v>5472.4</v>
      </c>
    </row>
    <row r="3553" spans="1:7" x14ac:dyDescent="0.25">
      <c r="A3553" s="1">
        <v>0.63725247685185182</v>
      </c>
      <c r="B3553">
        <v>5512</v>
      </c>
      <c r="C3553">
        <v>5481.6</v>
      </c>
      <c r="D3553">
        <v>5432</v>
      </c>
      <c r="E3553">
        <v>5468</v>
      </c>
      <c r="F3553">
        <v>5467.6</v>
      </c>
      <c r="G3553">
        <v>5472.8</v>
      </c>
    </row>
    <row r="3554" spans="1:7" x14ac:dyDescent="0.25">
      <c r="A3554" s="1">
        <v>0.63725736111111109</v>
      </c>
      <c r="B3554">
        <v>5512</v>
      </c>
      <c r="C3554">
        <v>5482.6</v>
      </c>
      <c r="D3554">
        <v>5432</v>
      </c>
      <c r="E3554">
        <v>5468.6</v>
      </c>
      <c r="F3554">
        <v>5468.2</v>
      </c>
      <c r="G3554">
        <v>5473.4</v>
      </c>
    </row>
    <row r="3555" spans="1:7" x14ac:dyDescent="0.25">
      <c r="A3555" s="1">
        <v>0.63726277777777784</v>
      </c>
      <c r="B3555">
        <v>5512</v>
      </c>
      <c r="C3555">
        <v>5483.8</v>
      </c>
      <c r="D3555">
        <v>5432</v>
      </c>
      <c r="E3555">
        <v>5469.2</v>
      </c>
      <c r="F3555">
        <v>5468.6</v>
      </c>
      <c r="G3555">
        <v>5474.2</v>
      </c>
    </row>
    <row r="3556" spans="1:7" x14ac:dyDescent="0.25">
      <c r="A3556" s="1">
        <v>0.63726766203703711</v>
      </c>
      <c r="B3556">
        <v>5512.2</v>
      </c>
      <c r="C3556">
        <v>5484.6</v>
      </c>
      <c r="D3556">
        <v>5432</v>
      </c>
      <c r="E3556">
        <v>5469.6</v>
      </c>
      <c r="F3556">
        <v>5469</v>
      </c>
      <c r="G3556">
        <v>5475</v>
      </c>
    </row>
    <row r="3557" spans="1:7" x14ac:dyDescent="0.25">
      <c r="A3557" s="1">
        <v>0.6372729050925926</v>
      </c>
      <c r="B3557">
        <v>5512.4</v>
      </c>
      <c r="C3557">
        <v>5485.6</v>
      </c>
      <c r="D3557">
        <v>5432</v>
      </c>
      <c r="E3557">
        <v>5470</v>
      </c>
      <c r="F3557">
        <v>5469.4</v>
      </c>
      <c r="G3557">
        <v>5475.8</v>
      </c>
    </row>
    <row r="3558" spans="1:7" x14ac:dyDescent="0.25">
      <c r="A3558" s="1">
        <v>0.6372781828703703</v>
      </c>
      <c r="B3558">
        <v>5512.6</v>
      </c>
      <c r="C3558">
        <v>5486.2</v>
      </c>
      <c r="D3558">
        <v>5432</v>
      </c>
      <c r="E3558">
        <v>5470.6</v>
      </c>
      <c r="F3558">
        <v>5469.8</v>
      </c>
      <c r="G3558">
        <v>5476.8</v>
      </c>
    </row>
    <row r="3559" spans="1:7" x14ac:dyDescent="0.25">
      <c r="A3559" s="1">
        <v>0.63728325231481475</v>
      </c>
      <c r="B3559">
        <v>5512.8</v>
      </c>
      <c r="C3559">
        <v>5486.6</v>
      </c>
      <c r="D3559">
        <v>5432</v>
      </c>
      <c r="E3559">
        <v>5470.8</v>
      </c>
      <c r="F3559">
        <v>5470</v>
      </c>
      <c r="G3559">
        <v>5477.6</v>
      </c>
    </row>
    <row r="3560" spans="1:7" x14ac:dyDescent="0.25">
      <c r="A3560" s="1">
        <v>0.6372895833333333</v>
      </c>
      <c r="B3560">
        <v>5513.4</v>
      </c>
      <c r="C3560">
        <v>5487</v>
      </c>
      <c r="D3560">
        <v>5432</v>
      </c>
      <c r="E3560">
        <v>5471</v>
      </c>
      <c r="F3560">
        <v>5470.4</v>
      </c>
      <c r="G3560">
        <v>5478.4</v>
      </c>
    </row>
    <row r="3561" spans="1:7" x14ac:dyDescent="0.25">
      <c r="A3561" s="1">
        <v>0.63729464120370372</v>
      </c>
      <c r="B3561">
        <v>5513.8</v>
      </c>
      <c r="C3561">
        <v>5487.4</v>
      </c>
      <c r="D3561">
        <v>5432</v>
      </c>
      <c r="E3561">
        <v>5471.4</v>
      </c>
      <c r="F3561">
        <v>5470.6</v>
      </c>
      <c r="G3561">
        <v>5479.2</v>
      </c>
    </row>
    <row r="3562" spans="1:7" x14ac:dyDescent="0.25">
      <c r="A3562" s="1">
        <v>0.63730025462962969</v>
      </c>
      <c r="B3562">
        <v>5514.2</v>
      </c>
      <c r="C3562">
        <v>5487.6</v>
      </c>
      <c r="D3562">
        <v>5432</v>
      </c>
      <c r="E3562">
        <v>5471.6</v>
      </c>
      <c r="F3562">
        <v>5471</v>
      </c>
      <c r="G3562">
        <v>5480</v>
      </c>
    </row>
    <row r="3563" spans="1:7" x14ac:dyDescent="0.25">
      <c r="A3563" s="1">
        <v>0.63730570601851855</v>
      </c>
      <c r="B3563">
        <v>5515</v>
      </c>
      <c r="C3563">
        <v>5487.8</v>
      </c>
      <c r="D3563">
        <v>5432</v>
      </c>
      <c r="E3563">
        <v>5471.6</v>
      </c>
      <c r="F3563">
        <v>5471.4</v>
      </c>
      <c r="G3563">
        <v>5480.6</v>
      </c>
    </row>
    <row r="3564" spans="1:7" x14ac:dyDescent="0.25">
      <c r="A3564" s="1">
        <v>0.63731059027777781</v>
      </c>
      <c r="B3564">
        <v>5515.8</v>
      </c>
      <c r="C3564">
        <v>5488</v>
      </c>
      <c r="D3564">
        <v>5432</v>
      </c>
      <c r="E3564">
        <v>5471.6</v>
      </c>
      <c r="F3564">
        <v>5471.6</v>
      </c>
      <c r="G3564">
        <v>5481.4</v>
      </c>
    </row>
    <row r="3565" spans="1:7" x14ac:dyDescent="0.25">
      <c r="A3565" s="1">
        <v>0.6373158333333333</v>
      </c>
      <c r="B3565">
        <v>5516.4</v>
      </c>
      <c r="C3565">
        <v>5488</v>
      </c>
      <c r="D3565">
        <v>5432</v>
      </c>
      <c r="E3565">
        <v>5471.8</v>
      </c>
      <c r="F3565">
        <v>5471.8</v>
      </c>
      <c r="G3565">
        <v>5482.4</v>
      </c>
    </row>
    <row r="3566" spans="1:7" x14ac:dyDescent="0.25">
      <c r="A3566" s="1">
        <v>0.63732107638888891</v>
      </c>
      <c r="B3566">
        <v>5517.4</v>
      </c>
      <c r="C3566">
        <v>5488</v>
      </c>
      <c r="D3566">
        <v>5432</v>
      </c>
      <c r="E3566">
        <v>5472</v>
      </c>
      <c r="F3566">
        <v>5472</v>
      </c>
      <c r="G3566">
        <v>5483.2</v>
      </c>
    </row>
    <row r="3567" spans="1:7" x14ac:dyDescent="0.25">
      <c r="A3567" s="1">
        <v>0.6373263194444444</v>
      </c>
      <c r="B3567">
        <v>5518.6</v>
      </c>
      <c r="C3567">
        <v>5488.2</v>
      </c>
      <c r="D3567">
        <v>5432</v>
      </c>
      <c r="E3567">
        <v>5472</v>
      </c>
      <c r="F3567">
        <v>5472</v>
      </c>
      <c r="G3567">
        <v>5484</v>
      </c>
    </row>
    <row r="3568" spans="1:7" x14ac:dyDescent="0.25">
      <c r="A3568" s="1">
        <v>0.63733177083333337</v>
      </c>
      <c r="B3568">
        <v>5519.6</v>
      </c>
      <c r="C3568">
        <v>5488.4</v>
      </c>
      <c r="D3568">
        <v>5432</v>
      </c>
      <c r="E3568">
        <v>5472</v>
      </c>
      <c r="F3568">
        <v>5472</v>
      </c>
      <c r="G3568">
        <v>5484.8</v>
      </c>
    </row>
    <row r="3569" spans="1:7" x14ac:dyDescent="0.25">
      <c r="A3569" s="1">
        <v>0.63733707175925924</v>
      </c>
      <c r="B3569">
        <v>5520.8</v>
      </c>
      <c r="C3569">
        <v>5488.6</v>
      </c>
      <c r="D3569">
        <v>5432</v>
      </c>
      <c r="E3569">
        <v>5472</v>
      </c>
      <c r="F3569">
        <v>5472</v>
      </c>
      <c r="G3569">
        <v>5485.4</v>
      </c>
    </row>
    <row r="3570" spans="1:7" x14ac:dyDescent="0.25">
      <c r="A3570" s="1">
        <v>0.63734231481481485</v>
      </c>
      <c r="B3570">
        <v>5521.8</v>
      </c>
      <c r="C3570">
        <v>5489</v>
      </c>
      <c r="D3570">
        <v>5432.2</v>
      </c>
      <c r="E3570">
        <v>5472</v>
      </c>
      <c r="F3570">
        <v>5472.2</v>
      </c>
      <c r="G3570">
        <v>5486</v>
      </c>
    </row>
    <row r="3571" spans="1:7" x14ac:dyDescent="0.25">
      <c r="A3571" s="1">
        <v>0.6373473842592593</v>
      </c>
      <c r="B3571">
        <v>5522.8</v>
      </c>
      <c r="C3571">
        <v>5489.6</v>
      </c>
      <c r="D3571">
        <v>5432.4</v>
      </c>
      <c r="E3571">
        <v>5472</v>
      </c>
      <c r="F3571">
        <v>5472.4</v>
      </c>
      <c r="G3571">
        <v>5486.6</v>
      </c>
    </row>
    <row r="3572" spans="1:7" x14ac:dyDescent="0.25">
      <c r="A3572" s="1">
        <v>0.63735262731481479</v>
      </c>
      <c r="B3572">
        <v>5523.6</v>
      </c>
      <c r="C3572">
        <v>5490</v>
      </c>
      <c r="D3572">
        <v>5432.6</v>
      </c>
      <c r="E3572">
        <v>5472</v>
      </c>
      <c r="F3572">
        <v>5472.8</v>
      </c>
      <c r="G3572">
        <v>5487.2</v>
      </c>
    </row>
    <row r="3573" spans="1:7" x14ac:dyDescent="0.25">
      <c r="A3573" s="1">
        <v>0.6373579050925926</v>
      </c>
      <c r="B3573">
        <v>5524.4</v>
      </c>
      <c r="C3573">
        <v>5490.6</v>
      </c>
      <c r="D3573">
        <v>5433</v>
      </c>
      <c r="E3573">
        <v>5472.2</v>
      </c>
      <c r="F3573">
        <v>5473.4</v>
      </c>
      <c r="G3573">
        <v>5487.6</v>
      </c>
    </row>
    <row r="3574" spans="1:7" x14ac:dyDescent="0.25">
      <c r="A3574" s="1">
        <v>0.63736296296296302</v>
      </c>
      <c r="B3574">
        <v>5525.2</v>
      </c>
      <c r="C3574">
        <v>5491.6</v>
      </c>
      <c r="D3574">
        <v>5433.8</v>
      </c>
      <c r="E3574">
        <v>5472.4</v>
      </c>
      <c r="F3574">
        <v>5474.2</v>
      </c>
      <c r="G3574">
        <v>5488</v>
      </c>
    </row>
    <row r="3575" spans="1:7" x14ac:dyDescent="0.25">
      <c r="A3575" s="1">
        <v>0.63736828703703707</v>
      </c>
      <c r="B3575">
        <v>5526</v>
      </c>
      <c r="C3575">
        <v>5492.4</v>
      </c>
      <c r="D3575">
        <v>5434.8</v>
      </c>
      <c r="E3575">
        <v>5472.6</v>
      </c>
      <c r="F3575">
        <v>5474.8</v>
      </c>
      <c r="G3575">
        <v>5488</v>
      </c>
    </row>
    <row r="3576" spans="1:7" x14ac:dyDescent="0.25">
      <c r="A3576" s="1">
        <v>0.63737335648148152</v>
      </c>
      <c r="B3576">
        <v>5526.4</v>
      </c>
      <c r="C3576">
        <v>5493.2</v>
      </c>
      <c r="D3576">
        <v>5435.8</v>
      </c>
      <c r="E3576">
        <v>5472.8</v>
      </c>
      <c r="F3576">
        <v>5475.6</v>
      </c>
      <c r="G3576">
        <v>5488</v>
      </c>
    </row>
    <row r="3577" spans="1:7" x14ac:dyDescent="0.25">
      <c r="A3577" s="1">
        <v>0.63737877314814817</v>
      </c>
      <c r="B3577">
        <v>5527</v>
      </c>
      <c r="C3577">
        <v>5494</v>
      </c>
      <c r="D3577">
        <v>5436.8</v>
      </c>
      <c r="E3577">
        <v>5473.2</v>
      </c>
      <c r="F3577">
        <v>5476.2</v>
      </c>
      <c r="G3577">
        <v>5488</v>
      </c>
    </row>
    <row r="3578" spans="1:7" x14ac:dyDescent="0.25">
      <c r="A3578" s="1">
        <v>0.63738384259259262</v>
      </c>
      <c r="B3578">
        <v>5527.4</v>
      </c>
      <c r="C3578">
        <v>5494.6</v>
      </c>
      <c r="D3578">
        <v>5437.8</v>
      </c>
      <c r="E3578">
        <v>5473.6</v>
      </c>
      <c r="F3578">
        <v>5476.8</v>
      </c>
      <c r="G3578">
        <v>5488</v>
      </c>
    </row>
    <row r="3579" spans="1:7" x14ac:dyDescent="0.25">
      <c r="A3579" s="1">
        <v>0.63738908564814811</v>
      </c>
      <c r="B3579">
        <v>5527.6</v>
      </c>
      <c r="C3579">
        <v>5495</v>
      </c>
      <c r="D3579">
        <v>5438.4</v>
      </c>
      <c r="E3579">
        <v>5474</v>
      </c>
      <c r="F3579">
        <v>5477.2</v>
      </c>
      <c r="G3579">
        <v>5488</v>
      </c>
    </row>
    <row r="3580" spans="1:7" x14ac:dyDescent="0.25">
      <c r="A3580" s="1">
        <v>0.63739396990740738</v>
      </c>
      <c r="B3580">
        <v>5527.8</v>
      </c>
      <c r="C3580">
        <v>5495.4</v>
      </c>
      <c r="D3580">
        <v>5439</v>
      </c>
      <c r="E3580">
        <v>5474.6</v>
      </c>
      <c r="F3580">
        <v>5477.6</v>
      </c>
      <c r="G3580">
        <v>5488</v>
      </c>
    </row>
    <row r="3581" spans="1:7" x14ac:dyDescent="0.25">
      <c r="A3581" s="1">
        <v>0.63739921296296298</v>
      </c>
      <c r="B3581">
        <v>5528</v>
      </c>
      <c r="C3581">
        <v>5495.6</v>
      </c>
      <c r="D3581">
        <v>5439.6</v>
      </c>
      <c r="E3581">
        <v>5475</v>
      </c>
      <c r="F3581">
        <v>5478</v>
      </c>
      <c r="G3581">
        <v>5488.4</v>
      </c>
    </row>
    <row r="3582" spans="1:7" x14ac:dyDescent="0.25">
      <c r="A3582" s="1">
        <v>0.63740431712962964</v>
      </c>
      <c r="B3582">
        <v>5528</v>
      </c>
      <c r="C3582">
        <v>5495.8</v>
      </c>
      <c r="D3582">
        <v>5440.4</v>
      </c>
      <c r="E3582">
        <v>5475.6</v>
      </c>
      <c r="F3582">
        <v>5478</v>
      </c>
      <c r="G3582">
        <v>5488.8</v>
      </c>
    </row>
    <row r="3583" spans="1:7" x14ac:dyDescent="0.25">
      <c r="A3583" s="1">
        <v>0.63740956018518513</v>
      </c>
      <c r="B3583">
        <v>5528</v>
      </c>
      <c r="C3583">
        <v>5496</v>
      </c>
      <c r="D3583">
        <v>5441.2</v>
      </c>
      <c r="E3583">
        <v>5476.2</v>
      </c>
      <c r="F3583">
        <v>5478.8</v>
      </c>
      <c r="G3583">
        <v>5489.2</v>
      </c>
    </row>
    <row r="3584" spans="1:7" x14ac:dyDescent="0.25">
      <c r="A3584" s="1">
        <v>0.63741480324074073</v>
      </c>
      <c r="B3584">
        <v>5528</v>
      </c>
      <c r="C3584">
        <v>5496</v>
      </c>
      <c r="D3584">
        <v>5442.2</v>
      </c>
      <c r="E3584">
        <v>5477.4</v>
      </c>
      <c r="F3584">
        <v>5478.8</v>
      </c>
      <c r="G3584">
        <v>5489.6</v>
      </c>
    </row>
    <row r="3585" spans="1:7" x14ac:dyDescent="0.25">
      <c r="A3585" s="1">
        <v>0.63742004629629634</v>
      </c>
      <c r="B3585">
        <v>5528</v>
      </c>
      <c r="C3585">
        <v>5496</v>
      </c>
      <c r="D3585">
        <v>5443.2</v>
      </c>
      <c r="E3585">
        <v>5478.2</v>
      </c>
      <c r="F3585">
        <v>5479.4</v>
      </c>
      <c r="G3585">
        <v>5490.2</v>
      </c>
    </row>
    <row r="3586" spans="1:7" x14ac:dyDescent="0.25">
      <c r="A3586" s="1">
        <v>0.63742511574074079</v>
      </c>
      <c r="B3586">
        <v>5528</v>
      </c>
      <c r="C3586">
        <v>5496.2</v>
      </c>
      <c r="D3586">
        <v>5444.2</v>
      </c>
      <c r="E3586">
        <v>5479.2</v>
      </c>
      <c r="F3586">
        <v>5480.2</v>
      </c>
      <c r="G3586">
        <v>5490.8</v>
      </c>
    </row>
    <row r="3587" spans="1:7" x14ac:dyDescent="0.25">
      <c r="A3587" s="1">
        <v>0.63743119212962962</v>
      </c>
      <c r="B3587">
        <v>5528</v>
      </c>
      <c r="C3587">
        <v>5496.4</v>
      </c>
      <c r="D3587">
        <v>5445</v>
      </c>
      <c r="E3587">
        <v>5480</v>
      </c>
      <c r="F3587">
        <v>5480.6</v>
      </c>
      <c r="G3587">
        <v>5491.4</v>
      </c>
    </row>
    <row r="3588" spans="1:7" x14ac:dyDescent="0.25">
      <c r="A3588" s="1">
        <v>0.63743634259259263</v>
      </c>
      <c r="B3588">
        <v>5528</v>
      </c>
      <c r="C3588">
        <v>5496.6</v>
      </c>
      <c r="D3588">
        <v>5445.8</v>
      </c>
      <c r="E3588">
        <v>5481</v>
      </c>
      <c r="F3588">
        <v>5481.6</v>
      </c>
      <c r="G3588">
        <v>5492.4</v>
      </c>
    </row>
    <row r="3589" spans="1:7" x14ac:dyDescent="0.25">
      <c r="A3589" s="1">
        <v>0.63744177083333331</v>
      </c>
      <c r="B3589">
        <v>5528</v>
      </c>
      <c r="C3589">
        <v>5497</v>
      </c>
      <c r="D3589">
        <v>5446.4</v>
      </c>
      <c r="E3589">
        <v>5481.4</v>
      </c>
      <c r="F3589">
        <v>5482.4</v>
      </c>
      <c r="G3589">
        <v>5493.4</v>
      </c>
    </row>
    <row r="3590" spans="1:7" x14ac:dyDescent="0.25">
      <c r="A3590" s="1">
        <v>0.63744684027777776</v>
      </c>
      <c r="B3590">
        <v>5528</v>
      </c>
      <c r="C3590">
        <v>5497.8</v>
      </c>
      <c r="D3590">
        <v>5446.8</v>
      </c>
      <c r="E3590">
        <v>5481.8</v>
      </c>
      <c r="F3590">
        <v>5483.6</v>
      </c>
      <c r="G3590">
        <v>5494.4</v>
      </c>
    </row>
    <row r="3591" spans="1:7" x14ac:dyDescent="0.25">
      <c r="A3591" s="1">
        <v>0.63745189814814818</v>
      </c>
      <c r="B3591">
        <v>5528</v>
      </c>
      <c r="C3591">
        <v>5498.8</v>
      </c>
      <c r="D3591">
        <v>5447.2</v>
      </c>
      <c r="E3591">
        <v>5482.2</v>
      </c>
      <c r="F3591">
        <v>5484.6</v>
      </c>
      <c r="G3591">
        <v>5495</v>
      </c>
    </row>
    <row r="3592" spans="1:7" x14ac:dyDescent="0.25">
      <c r="A3592" s="1">
        <v>0.63745714120370367</v>
      </c>
      <c r="B3592">
        <v>5528</v>
      </c>
      <c r="C3592">
        <v>5499.8</v>
      </c>
      <c r="D3592">
        <v>5447.6</v>
      </c>
      <c r="E3592">
        <v>5482.8</v>
      </c>
      <c r="F3592">
        <v>5485.2</v>
      </c>
      <c r="G3592">
        <v>5495.6</v>
      </c>
    </row>
    <row r="3593" spans="1:7" x14ac:dyDescent="0.25">
      <c r="A3593" s="1">
        <v>0.63746238425925927</v>
      </c>
      <c r="B3593">
        <v>5528</v>
      </c>
      <c r="C3593">
        <v>5500.8</v>
      </c>
      <c r="D3593">
        <v>5447.8</v>
      </c>
      <c r="E3593">
        <v>5483.6</v>
      </c>
      <c r="F3593">
        <v>5486</v>
      </c>
      <c r="G3593">
        <v>5495.8</v>
      </c>
    </row>
    <row r="3594" spans="1:7" x14ac:dyDescent="0.25">
      <c r="A3594" s="1">
        <v>0.63746763888888891</v>
      </c>
      <c r="B3594">
        <v>5528</v>
      </c>
      <c r="C3594">
        <v>5502</v>
      </c>
      <c r="D3594">
        <v>5448</v>
      </c>
      <c r="E3594">
        <v>5484.4</v>
      </c>
      <c r="F3594">
        <v>5486</v>
      </c>
      <c r="G3594">
        <v>5496</v>
      </c>
    </row>
    <row r="3595" spans="1:7" x14ac:dyDescent="0.25">
      <c r="A3595" s="1">
        <v>0.63747269675925933</v>
      </c>
      <c r="B3595">
        <v>5528</v>
      </c>
      <c r="C3595">
        <v>5502.8</v>
      </c>
      <c r="D3595">
        <v>5448</v>
      </c>
      <c r="E3595">
        <v>5485</v>
      </c>
      <c r="F3595">
        <v>5486.2</v>
      </c>
      <c r="G3595">
        <v>5496</v>
      </c>
    </row>
    <row r="3596" spans="1:7" x14ac:dyDescent="0.25">
      <c r="A3596" s="1">
        <v>0.63747793981481482</v>
      </c>
      <c r="B3596">
        <v>5528.2</v>
      </c>
      <c r="C3596">
        <v>5503.2</v>
      </c>
      <c r="D3596">
        <v>5448</v>
      </c>
      <c r="E3596">
        <v>5485.6</v>
      </c>
      <c r="F3596">
        <v>5486.6</v>
      </c>
      <c r="G3596">
        <v>5496</v>
      </c>
    </row>
    <row r="3597" spans="1:7" x14ac:dyDescent="0.25">
      <c r="A3597" s="1">
        <v>0.63748318287037031</v>
      </c>
      <c r="B3597">
        <v>5528.4</v>
      </c>
      <c r="C3597">
        <v>5503.6</v>
      </c>
      <c r="D3597">
        <v>5448</v>
      </c>
      <c r="E3597">
        <v>5486.4</v>
      </c>
      <c r="F3597">
        <v>5486.6</v>
      </c>
      <c r="G3597">
        <v>5496</v>
      </c>
    </row>
    <row r="3598" spans="1:7" x14ac:dyDescent="0.25">
      <c r="A3598" s="1">
        <v>0.63748839120370371</v>
      </c>
      <c r="B3598">
        <v>5528.8</v>
      </c>
      <c r="C3598">
        <v>5503.8</v>
      </c>
      <c r="D3598">
        <v>5448</v>
      </c>
      <c r="E3598">
        <v>5486.6</v>
      </c>
      <c r="F3598">
        <v>5486.8</v>
      </c>
      <c r="G3598">
        <v>5496.2</v>
      </c>
    </row>
    <row r="3599" spans="1:7" x14ac:dyDescent="0.25">
      <c r="A3599" s="1">
        <v>0.63749363425925931</v>
      </c>
      <c r="B3599">
        <v>5529.2</v>
      </c>
      <c r="C3599">
        <v>5504</v>
      </c>
      <c r="D3599">
        <v>5448.2</v>
      </c>
      <c r="E3599">
        <v>5487</v>
      </c>
      <c r="F3599">
        <v>5487.2</v>
      </c>
      <c r="G3599">
        <v>5496.4</v>
      </c>
    </row>
    <row r="3600" spans="1:7" x14ac:dyDescent="0.25">
      <c r="A3600" s="1">
        <v>0.63749870370370376</v>
      </c>
      <c r="B3600">
        <v>5529.8</v>
      </c>
      <c r="C3600">
        <v>5504</v>
      </c>
      <c r="D3600">
        <v>5448.4</v>
      </c>
      <c r="E3600">
        <v>5487.4</v>
      </c>
      <c r="F3600">
        <v>5487.4</v>
      </c>
      <c r="G3600">
        <v>5496.6</v>
      </c>
    </row>
    <row r="3601" spans="1:7" x14ac:dyDescent="0.25">
      <c r="A3601" s="1">
        <v>0.63750403935185185</v>
      </c>
      <c r="B3601">
        <v>5530.2</v>
      </c>
      <c r="C3601">
        <v>5504</v>
      </c>
      <c r="D3601">
        <v>5448.8</v>
      </c>
      <c r="E3601">
        <v>5487.8</v>
      </c>
      <c r="F3601">
        <v>5487.6</v>
      </c>
      <c r="G3601">
        <v>5497.2</v>
      </c>
    </row>
    <row r="3602" spans="1:7" x14ac:dyDescent="0.25">
      <c r="A3602" s="1">
        <v>0.63750928240740745</v>
      </c>
      <c r="B3602">
        <v>5530.8</v>
      </c>
      <c r="C3602">
        <v>5504</v>
      </c>
      <c r="D3602">
        <v>5449.4</v>
      </c>
      <c r="E3602">
        <v>5488</v>
      </c>
      <c r="F3602">
        <v>5487.6</v>
      </c>
      <c r="G3602">
        <v>5498</v>
      </c>
    </row>
    <row r="3603" spans="1:7" x14ac:dyDescent="0.25">
      <c r="A3603" s="1">
        <v>0.6375143518518519</v>
      </c>
      <c r="B3603">
        <v>5531.6</v>
      </c>
      <c r="C3603">
        <v>5504</v>
      </c>
      <c r="D3603">
        <v>5450.4</v>
      </c>
      <c r="E3603">
        <v>5488</v>
      </c>
      <c r="F3603">
        <v>5488</v>
      </c>
      <c r="G3603">
        <v>5498.8</v>
      </c>
    </row>
    <row r="3604" spans="1:7" x14ac:dyDescent="0.25">
      <c r="A3604" s="1">
        <v>0.63751940972222221</v>
      </c>
      <c r="B3604">
        <v>5532.4</v>
      </c>
      <c r="C3604">
        <v>5504</v>
      </c>
      <c r="D3604">
        <v>5451.2</v>
      </c>
      <c r="E3604">
        <v>5488.2</v>
      </c>
      <c r="F3604">
        <v>5488.4</v>
      </c>
      <c r="G3604">
        <v>5500</v>
      </c>
    </row>
    <row r="3605" spans="1:7" x14ac:dyDescent="0.25">
      <c r="A3605" s="1">
        <v>0.63752466435185184</v>
      </c>
      <c r="B3605">
        <v>5533</v>
      </c>
      <c r="C3605">
        <v>5504</v>
      </c>
      <c r="D3605">
        <v>5452</v>
      </c>
      <c r="E3605">
        <v>5488.4</v>
      </c>
      <c r="F3605">
        <v>5489</v>
      </c>
      <c r="G3605">
        <v>5501.2</v>
      </c>
    </row>
    <row r="3606" spans="1:7" x14ac:dyDescent="0.25">
      <c r="A3606" s="1">
        <v>0.63752990740740734</v>
      </c>
      <c r="B3606">
        <v>5533.8</v>
      </c>
      <c r="C3606">
        <v>5504</v>
      </c>
      <c r="D3606">
        <v>5452.8</v>
      </c>
      <c r="E3606">
        <v>5488.6</v>
      </c>
      <c r="F3606">
        <v>5489.4</v>
      </c>
      <c r="G3606">
        <v>5502</v>
      </c>
    </row>
    <row r="3607" spans="1:7" x14ac:dyDescent="0.25">
      <c r="A3607" s="1">
        <v>0.63753515046296294</v>
      </c>
      <c r="B3607">
        <v>5534.6</v>
      </c>
      <c r="C3607">
        <v>5504</v>
      </c>
      <c r="D3607">
        <v>5453.6</v>
      </c>
      <c r="E3607">
        <v>5489</v>
      </c>
      <c r="F3607">
        <v>5490</v>
      </c>
      <c r="G3607">
        <v>5502.6</v>
      </c>
    </row>
    <row r="3608" spans="1:7" x14ac:dyDescent="0.25">
      <c r="A3608" s="1">
        <v>0.63754042824074075</v>
      </c>
      <c r="B3608">
        <v>5535</v>
      </c>
      <c r="C3608">
        <v>5504</v>
      </c>
      <c r="D3608">
        <v>5454.4</v>
      </c>
      <c r="E3608">
        <v>5489.4</v>
      </c>
      <c r="F3608">
        <v>5490.2</v>
      </c>
      <c r="G3608">
        <v>5503.2</v>
      </c>
    </row>
    <row r="3609" spans="1:7" x14ac:dyDescent="0.25">
      <c r="A3609" s="1">
        <v>0.63754567129629625</v>
      </c>
      <c r="B3609">
        <v>5535.4</v>
      </c>
      <c r="C3609">
        <v>5504</v>
      </c>
      <c r="D3609">
        <v>5455.2</v>
      </c>
      <c r="E3609">
        <v>5489.8</v>
      </c>
      <c r="F3609">
        <v>5490.4</v>
      </c>
      <c r="G3609">
        <v>5503.4</v>
      </c>
    </row>
    <row r="3610" spans="1:7" x14ac:dyDescent="0.25">
      <c r="A3610" s="1">
        <v>0.63755065972222225</v>
      </c>
      <c r="B3610">
        <v>5535.8</v>
      </c>
      <c r="C3610">
        <v>5504</v>
      </c>
      <c r="D3610">
        <v>5456.6</v>
      </c>
      <c r="E3610">
        <v>5490.2</v>
      </c>
      <c r="F3610">
        <v>5490.8</v>
      </c>
      <c r="G3610">
        <v>5503.6</v>
      </c>
    </row>
    <row r="3611" spans="1:7" x14ac:dyDescent="0.25">
      <c r="A3611" s="1">
        <v>0.63755591435185188</v>
      </c>
      <c r="B3611">
        <v>5536</v>
      </c>
      <c r="C3611">
        <v>5504</v>
      </c>
      <c r="D3611">
        <v>5458</v>
      </c>
      <c r="E3611">
        <v>5490.8</v>
      </c>
      <c r="F3611">
        <v>5491</v>
      </c>
      <c r="G3611">
        <v>5503.8</v>
      </c>
    </row>
    <row r="3612" spans="1:7" x14ac:dyDescent="0.25">
      <c r="A3612" s="1">
        <v>0.63756075231481479</v>
      </c>
      <c r="B3612">
        <v>5536</v>
      </c>
      <c r="C3612">
        <v>5504.2</v>
      </c>
      <c r="D3612">
        <v>5459.4</v>
      </c>
      <c r="E3612">
        <v>5491.4</v>
      </c>
      <c r="F3612">
        <v>5491.8</v>
      </c>
      <c r="G3612">
        <v>5504</v>
      </c>
    </row>
    <row r="3613" spans="1:7" x14ac:dyDescent="0.25">
      <c r="A3613" s="1">
        <v>0.63756689814814815</v>
      </c>
      <c r="B3613">
        <v>5536</v>
      </c>
      <c r="C3613">
        <v>5504.4</v>
      </c>
      <c r="D3613">
        <v>5460.4</v>
      </c>
      <c r="E3613">
        <v>5492</v>
      </c>
      <c r="F3613">
        <v>5492.8</v>
      </c>
      <c r="G3613">
        <v>5504</v>
      </c>
    </row>
    <row r="3614" spans="1:7" x14ac:dyDescent="0.25">
      <c r="A3614" s="1">
        <v>0.63757214120370376</v>
      </c>
      <c r="B3614">
        <v>5536.2</v>
      </c>
      <c r="C3614">
        <v>5504.6</v>
      </c>
      <c r="D3614">
        <v>5461.6</v>
      </c>
      <c r="E3614">
        <v>5492.6</v>
      </c>
      <c r="F3614">
        <v>5493.6</v>
      </c>
      <c r="G3614">
        <v>5504</v>
      </c>
    </row>
    <row r="3615" spans="1:7" x14ac:dyDescent="0.25">
      <c r="A3615" s="1">
        <v>0.63757756944444444</v>
      </c>
      <c r="B3615">
        <v>5536.4</v>
      </c>
      <c r="C3615">
        <v>5505</v>
      </c>
      <c r="D3615">
        <v>5462.4</v>
      </c>
      <c r="E3615">
        <v>5493</v>
      </c>
      <c r="F3615">
        <v>5494.2</v>
      </c>
      <c r="G3615">
        <v>5504</v>
      </c>
    </row>
    <row r="3616" spans="1:7" x14ac:dyDescent="0.25">
      <c r="A3616" s="1">
        <v>0.63758263888888889</v>
      </c>
      <c r="B3616">
        <v>5536.8</v>
      </c>
      <c r="C3616">
        <v>5505.4</v>
      </c>
      <c r="D3616">
        <v>5463</v>
      </c>
      <c r="E3616">
        <v>5493.4</v>
      </c>
      <c r="F3616">
        <v>5494.8</v>
      </c>
      <c r="G3616">
        <v>5504</v>
      </c>
    </row>
    <row r="3617" spans="1:7" x14ac:dyDescent="0.25">
      <c r="A3617" s="1">
        <v>0.63758788194444438</v>
      </c>
      <c r="B3617">
        <v>5537.2</v>
      </c>
      <c r="C3617">
        <v>5506</v>
      </c>
      <c r="D3617">
        <v>5463.4</v>
      </c>
      <c r="E3617">
        <v>5494</v>
      </c>
      <c r="F3617">
        <v>5494.8</v>
      </c>
      <c r="G3617">
        <v>5504</v>
      </c>
    </row>
    <row r="3618" spans="1:7" x14ac:dyDescent="0.25">
      <c r="A3618" s="1">
        <v>0.63759312499999998</v>
      </c>
      <c r="B3618">
        <v>5537.8</v>
      </c>
      <c r="C3618">
        <v>5506.6</v>
      </c>
      <c r="D3618">
        <v>5463.8</v>
      </c>
      <c r="E3618">
        <v>5494.8</v>
      </c>
      <c r="F3618">
        <v>5495.2</v>
      </c>
      <c r="G3618">
        <v>5504</v>
      </c>
    </row>
    <row r="3619" spans="1:7" x14ac:dyDescent="0.25">
      <c r="A3619" s="1">
        <v>0.63759828703703703</v>
      </c>
      <c r="B3619">
        <v>5538.4</v>
      </c>
      <c r="C3619">
        <v>5507.4</v>
      </c>
      <c r="D3619">
        <v>5464</v>
      </c>
      <c r="E3619">
        <v>5495.2</v>
      </c>
      <c r="F3619">
        <v>5495.2</v>
      </c>
      <c r="G3619">
        <v>5504</v>
      </c>
    </row>
    <row r="3620" spans="1:7" x14ac:dyDescent="0.25">
      <c r="A3620" s="1">
        <v>0.63760317129629629</v>
      </c>
      <c r="B3620">
        <v>5539.2</v>
      </c>
      <c r="C3620">
        <v>5508.2</v>
      </c>
      <c r="D3620">
        <v>5464</v>
      </c>
      <c r="E3620">
        <v>5495.6</v>
      </c>
      <c r="F3620">
        <v>5495.4</v>
      </c>
      <c r="G3620">
        <v>5504</v>
      </c>
    </row>
    <row r="3621" spans="1:7" x14ac:dyDescent="0.25">
      <c r="A3621" s="1">
        <v>0.63760841435185178</v>
      </c>
      <c r="B3621">
        <v>5540.2</v>
      </c>
      <c r="C3621">
        <v>5509.2</v>
      </c>
      <c r="D3621">
        <v>5464</v>
      </c>
      <c r="E3621">
        <v>5496</v>
      </c>
      <c r="F3621">
        <v>5496</v>
      </c>
      <c r="G3621">
        <v>5504</v>
      </c>
    </row>
    <row r="3622" spans="1:7" x14ac:dyDescent="0.25">
      <c r="A3622" s="1">
        <v>0.63761348379629623</v>
      </c>
      <c r="B3622">
        <v>5541.4</v>
      </c>
      <c r="C3622">
        <v>5509.8</v>
      </c>
      <c r="D3622">
        <v>5464</v>
      </c>
      <c r="E3622">
        <v>5496.2</v>
      </c>
      <c r="F3622">
        <v>5496.8</v>
      </c>
      <c r="G3622">
        <v>5504</v>
      </c>
    </row>
    <row r="3623" spans="1:7" x14ac:dyDescent="0.25">
      <c r="A3623" s="1">
        <v>0.63761908564814818</v>
      </c>
      <c r="B3623">
        <v>5542.4</v>
      </c>
      <c r="C3623">
        <v>5510.4</v>
      </c>
      <c r="D3623">
        <v>5464</v>
      </c>
      <c r="E3623">
        <v>5496.4</v>
      </c>
      <c r="F3623">
        <v>5497.2</v>
      </c>
      <c r="G3623">
        <v>5504</v>
      </c>
    </row>
    <row r="3624" spans="1:7" x14ac:dyDescent="0.25">
      <c r="A3624" s="1">
        <v>0.63762437500000002</v>
      </c>
      <c r="B3624">
        <v>5543.4</v>
      </c>
      <c r="C3624">
        <v>5510.8</v>
      </c>
      <c r="D3624">
        <v>5464</v>
      </c>
      <c r="E3624">
        <v>5496.8</v>
      </c>
      <c r="F3624">
        <v>5498</v>
      </c>
      <c r="G3624">
        <v>5504</v>
      </c>
    </row>
    <row r="3625" spans="1:7" x14ac:dyDescent="0.25">
      <c r="A3625" s="1">
        <v>0.63762997685185185</v>
      </c>
      <c r="B3625">
        <v>5544.2</v>
      </c>
      <c r="C3625">
        <v>5511.2</v>
      </c>
      <c r="D3625">
        <v>5464.4</v>
      </c>
      <c r="E3625">
        <v>5497.2</v>
      </c>
      <c r="F3625">
        <v>5498.8</v>
      </c>
      <c r="G3625">
        <v>5504</v>
      </c>
    </row>
    <row r="3626" spans="1:7" x14ac:dyDescent="0.25">
      <c r="A3626" s="1">
        <v>0.63763521990740746</v>
      </c>
      <c r="B3626">
        <v>5544.8</v>
      </c>
      <c r="C3626">
        <v>5511.4</v>
      </c>
      <c r="D3626">
        <v>5464.8</v>
      </c>
      <c r="E3626">
        <v>5497.6</v>
      </c>
      <c r="F3626">
        <v>5499.4</v>
      </c>
      <c r="G3626">
        <v>5504</v>
      </c>
    </row>
    <row r="3627" spans="1:7" x14ac:dyDescent="0.25">
      <c r="A3627" s="1">
        <v>0.63764064814814814</v>
      </c>
      <c r="B3627">
        <v>5545.6</v>
      </c>
      <c r="C3627">
        <v>5511.6</v>
      </c>
      <c r="D3627">
        <v>5465.4</v>
      </c>
      <c r="E3627">
        <v>5498.2</v>
      </c>
      <c r="F3627">
        <v>5499.8</v>
      </c>
      <c r="G3627">
        <v>5504</v>
      </c>
    </row>
    <row r="3628" spans="1:7" x14ac:dyDescent="0.25">
      <c r="A3628" s="1">
        <v>0.63764607638888882</v>
      </c>
      <c r="B3628">
        <v>5546.6</v>
      </c>
      <c r="C3628">
        <v>5511.8</v>
      </c>
      <c r="D3628">
        <v>5466</v>
      </c>
      <c r="E3628">
        <v>5498.6</v>
      </c>
      <c r="F3628">
        <v>5500.2</v>
      </c>
      <c r="G3628">
        <v>5504.2</v>
      </c>
    </row>
    <row r="3629" spans="1:7" x14ac:dyDescent="0.25">
      <c r="A3629" s="1">
        <v>0.63765094907407405</v>
      </c>
      <c r="B3629">
        <v>5547.6</v>
      </c>
      <c r="C3629">
        <v>5512</v>
      </c>
      <c r="D3629">
        <v>5466.8</v>
      </c>
      <c r="E3629">
        <v>5499</v>
      </c>
      <c r="F3629">
        <v>5500.2</v>
      </c>
      <c r="G3629">
        <v>5504.6</v>
      </c>
    </row>
    <row r="3630" spans="1:7" x14ac:dyDescent="0.25">
      <c r="A3630" s="1">
        <v>0.63765620370370368</v>
      </c>
      <c r="B3630">
        <v>5548.6</v>
      </c>
      <c r="C3630">
        <v>5512</v>
      </c>
      <c r="D3630">
        <v>5467.6</v>
      </c>
      <c r="E3630">
        <v>5499.8</v>
      </c>
      <c r="F3630">
        <v>5500.4</v>
      </c>
      <c r="G3630">
        <v>5505</v>
      </c>
    </row>
    <row r="3631" spans="1:7" x14ac:dyDescent="0.25">
      <c r="A3631" s="1">
        <v>0.63766144675925929</v>
      </c>
      <c r="B3631">
        <v>5549.6</v>
      </c>
      <c r="C3631">
        <v>5512</v>
      </c>
      <c r="D3631">
        <v>5468.6</v>
      </c>
      <c r="E3631">
        <v>5500.4</v>
      </c>
      <c r="F3631">
        <v>5500.6</v>
      </c>
      <c r="G3631">
        <v>5505.6</v>
      </c>
    </row>
    <row r="3632" spans="1:7" x14ac:dyDescent="0.25">
      <c r="A3632" s="1">
        <v>0.63766656249999998</v>
      </c>
      <c r="B3632">
        <v>5550.2</v>
      </c>
      <c r="C3632">
        <v>5512</v>
      </c>
      <c r="D3632">
        <v>5469.4</v>
      </c>
      <c r="E3632">
        <v>5500.8</v>
      </c>
      <c r="F3632">
        <v>5501</v>
      </c>
      <c r="G3632">
        <v>5506.4</v>
      </c>
    </row>
    <row r="3633" spans="1:7" x14ac:dyDescent="0.25">
      <c r="A3633" s="1">
        <v>0.63767180555555558</v>
      </c>
      <c r="B3633">
        <v>5550.8</v>
      </c>
      <c r="C3633">
        <v>5512</v>
      </c>
      <c r="D3633">
        <v>5470.2</v>
      </c>
      <c r="E3633">
        <v>5501.6</v>
      </c>
      <c r="F3633">
        <v>5501.4</v>
      </c>
      <c r="G3633">
        <v>5507.2</v>
      </c>
    </row>
    <row r="3634" spans="1:7" x14ac:dyDescent="0.25">
      <c r="A3634" s="1">
        <v>0.63767688657407406</v>
      </c>
      <c r="B3634">
        <v>5551.2</v>
      </c>
      <c r="C3634">
        <v>5512</v>
      </c>
      <c r="D3634">
        <v>5471</v>
      </c>
      <c r="E3634">
        <v>5502.6</v>
      </c>
      <c r="F3634">
        <v>5502</v>
      </c>
      <c r="G3634">
        <v>5508</v>
      </c>
    </row>
    <row r="3635" spans="1:7" x14ac:dyDescent="0.25">
      <c r="A3635" s="1">
        <v>0.63768223379629629</v>
      </c>
      <c r="B3635">
        <v>5551.6</v>
      </c>
      <c r="C3635">
        <v>5512.2</v>
      </c>
      <c r="D3635">
        <v>5471.4</v>
      </c>
      <c r="E3635">
        <v>5503</v>
      </c>
      <c r="F3635">
        <v>5502.4</v>
      </c>
      <c r="G3635">
        <v>5509</v>
      </c>
    </row>
    <row r="3636" spans="1:7" x14ac:dyDescent="0.25">
      <c r="A3636" s="1">
        <v>0.63768711805555556</v>
      </c>
      <c r="B3636">
        <v>5551.8</v>
      </c>
      <c r="C3636">
        <v>5512.6</v>
      </c>
      <c r="D3636">
        <v>5471.6</v>
      </c>
      <c r="E3636">
        <v>5503.4</v>
      </c>
      <c r="F3636">
        <v>5502.6</v>
      </c>
      <c r="G3636">
        <v>5509.8</v>
      </c>
    </row>
    <row r="3637" spans="1:7" x14ac:dyDescent="0.25">
      <c r="A3637" s="1">
        <v>0.63769217592592586</v>
      </c>
      <c r="B3637">
        <v>5552</v>
      </c>
      <c r="C3637">
        <v>5513</v>
      </c>
      <c r="D3637">
        <v>5471.8</v>
      </c>
      <c r="E3637">
        <v>5503.8</v>
      </c>
      <c r="F3637">
        <v>5503</v>
      </c>
      <c r="G3637">
        <v>5510.4</v>
      </c>
    </row>
    <row r="3638" spans="1:7" x14ac:dyDescent="0.25">
      <c r="A3638" s="1">
        <v>0.63769741898148147</v>
      </c>
      <c r="B3638">
        <v>5552</v>
      </c>
      <c r="C3638">
        <v>5513.4</v>
      </c>
      <c r="D3638">
        <v>5472</v>
      </c>
      <c r="E3638">
        <v>5503.8</v>
      </c>
      <c r="F3638">
        <v>5503.2</v>
      </c>
      <c r="G3638">
        <v>5511</v>
      </c>
    </row>
    <row r="3639" spans="1:7" x14ac:dyDescent="0.25">
      <c r="A3639" s="1">
        <v>0.63770247685185188</v>
      </c>
      <c r="B3639">
        <v>5552</v>
      </c>
      <c r="C3639">
        <v>5514</v>
      </c>
      <c r="D3639">
        <v>5472</v>
      </c>
      <c r="E3639">
        <v>5504</v>
      </c>
      <c r="F3639">
        <v>5503.4</v>
      </c>
      <c r="G3639">
        <v>5511.4</v>
      </c>
    </row>
    <row r="3640" spans="1:7" x14ac:dyDescent="0.25">
      <c r="A3640" s="1">
        <v>0.63770843750000006</v>
      </c>
      <c r="B3640">
        <v>5552</v>
      </c>
      <c r="C3640">
        <v>5514.6</v>
      </c>
      <c r="D3640">
        <v>5472</v>
      </c>
      <c r="E3640">
        <v>5504</v>
      </c>
      <c r="F3640">
        <v>5503.6</v>
      </c>
      <c r="G3640">
        <v>5511.6</v>
      </c>
    </row>
    <row r="3641" spans="1:7" x14ac:dyDescent="0.25">
      <c r="A3641" s="1">
        <v>0.63771369212962969</v>
      </c>
      <c r="B3641">
        <v>5552</v>
      </c>
      <c r="C3641">
        <v>5515.2</v>
      </c>
      <c r="D3641">
        <v>5472</v>
      </c>
      <c r="E3641">
        <v>5504</v>
      </c>
      <c r="F3641">
        <v>5503.6</v>
      </c>
      <c r="G3641">
        <v>5511.8</v>
      </c>
    </row>
    <row r="3642" spans="1:7" x14ac:dyDescent="0.25">
      <c r="A3642" s="1">
        <v>0.63771910879629623</v>
      </c>
      <c r="B3642">
        <v>5552</v>
      </c>
      <c r="C3642">
        <v>5516</v>
      </c>
      <c r="D3642">
        <v>5472</v>
      </c>
      <c r="E3642">
        <v>5504</v>
      </c>
      <c r="F3642">
        <v>5503.6</v>
      </c>
      <c r="G3642">
        <v>5512</v>
      </c>
    </row>
    <row r="3643" spans="1:7" x14ac:dyDescent="0.25">
      <c r="A3643" s="1">
        <v>0.63772453703703702</v>
      </c>
      <c r="B3643">
        <v>5552.4</v>
      </c>
      <c r="C3643">
        <v>5517</v>
      </c>
      <c r="D3643">
        <v>5472</v>
      </c>
      <c r="E3643">
        <v>5504</v>
      </c>
      <c r="F3643">
        <v>5503.6</v>
      </c>
      <c r="G3643">
        <v>5512</v>
      </c>
    </row>
    <row r="3644" spans="1:7" x14ac:dyDescent="0.25">
      <c r="A3644" s="1">
        <v>0.63772982638888887</v>
      </c>
      <c r="B3644">
        <v>5553</v>
      </c>
      <c r="C3644">
        <v>5517.8</v>
      </c>
      <c r="D3644">
        <v>5472</v>
      </c>
      <c r="E3644">
        <v>5504</v>
      </c>
      <c r="F3644">
        <v>5503.8</v>
      </c>
      <c r="G3644">
        <v>5512</v>
      </c>
    </row>
    <row r="3645" spans="1:7" x14ac:dyDescent="0.25">
      <c r="A3645" s="1">
        <v>0.63773488425925928</v>
      </c>
      <c r="B3645">
        <v>5553.8</v>
      </c>
      <c r="C3645">
        <v>5518.8</v>
      </c>
      <c r="D3645">
        <v>5472</v>
      </c>
      <c r="E3645">
        <v>5504</v>
      </c>
      <c r="F3645">
        <v>5504</v>
      </c>
      <c r="G3645">
        <v>5512</v>
      </c>
    </row>
    <row r="3646" spans="1:7" x14ac:dyDescent="0.25">
      <c r="A3646" s="1">
        <v>0.63774012731481478</v>
      </c>
      <c r="B3646">
        <v>5554.6</v>
      </c>
      <c r="C3646">
        <v>5519.6</v>
      </c>
      <c r="D3646">
        <v>5472</v>
      </c>
      <c r="E3646">
        <v>5504</v>
      </c>
      <c r="F3646">
        <v>5504</v>
      </c>
      <c r="G3646">
        <v>5512</v>
      </c>
    </row>
    <row r="3647" spans="1:7" x14ac:dyDescent="0.25">
      <c r="A3647" s="1">
        <v>0.63774546296296297</v>
      </c>
      <c r="B3647">
        <v>5555.4</v>
      </c>
      <c r="C3647">
        <v>5520.2</v>
      </c>
      <c r="D3647">
        <v>5472</v>
      </c>
      <c r="E3647">
        <v>5504</v>
      </c>
      <c r="F3647">
        <v>5504.2</v>
      </c>
      <c r="G3647">
        <v>5512.2</v>
      </c>
    </row>
    <row r="3648" spans="1:7" x14ac:dyDescent="0.25">
      <c r="A3648" s="1">
        <v>0.63775060185185184</v>
      </c>
      <c r="B3648">
        <v>5555.8</v>
      </c>
      <c r="C3648">
        <v>5520.6</v>
      </c>
      <c r="D3648">
        <v>5472</v>
      </c>
      <c r="E3648">
        <v>5504</v>
      </c>
      <c r="F3648">
        <v>5504.2</v>
      </c>
      <c r="G3648">
        <v>5512.4</v>
      </c>
    </row>
    <row r="3649" spans="1:7" x14ac:dyDescent="0.25">
      <c r="A3649" s="1">
        <v>0.63775565972222226</v>
      </c>
      <c r="B3649">
        <v>5556.2</v>
      </c>
      <c r="C3649">
        <v>5521.2</v>
      </c>
      <c r="D3649">
        <v>5472</v>
      </c>
      <c r="E3649">
        <v>5504.2</v>
      </c>
      <c r="F3649">
        <v>5504.4</v>
      </c>
      <c r="G3649">
        <v>5512.6</v>
      </c>
    </row>
    <row r="3650" spans="1:7" x14ac:dyDescent="0.25">
      <c r="A3650" s="1">
        <v>0.63776099537037034</v>
      </c>
      <c r="B3650">
        <v>5556.6</v>
      </c>
      <c r="C3650">
        <v>5521.6</v>
      </c>
      <c r="D3650">
        <v>5472</v>
      </c>
      <c r="E3650">
        <v>5504.2</v>
      </c>
      <c r="F3650">
        <v>5504.6</v>
      </c>
      <c r="G3650">
        <v>5512.8</v>
      </c>
    </row>
    <row r="3651" spans="1:7" x14ac:dyDescent="0.25">
      <c r="A3651" s="1">
        <v>0.63776623842592595</v>
      </c>
      <c r="B3651">
        <v>5557.2</v>
      </c>
      <c r="C3651">
        <v>5522.2</v>
      </c>
      <c r="D3651">
        <v>5472</v>
      </c>
      <c r="E3651">
        <v>5504.4</v>
      </c>
      <c r="F3651">
        <v>5504.8</v>
      </c>
      <c r="G3651">
        <v>5513</v>
      </c>
    </row>
    <row r="3652" spans="1:7" x14ac:dyDescent="0.25">
      <c r="A3652" s="1">
        <v>0.63777149305555558</v>
      </c>
      <c r="B3652">
        <v>5557.8</v>
      </c>
      <c r="C3652">
        <v>5523</v>
      </c>
      <c r="D3652">
        <v>5472</v>
      </c>
      <c r="E3652">
        <v>5504.8</v>
      </c>
      <c r="F3652">
        <v>5505.2</v>
      </c>
      <c r="G3652">
        <v>5513.4</v>
      </c>
    </row>
    <row r="3653" spans="1:7" x14ac:dyDescent="0.25">
      <c r="A3653" s="1">
        <v>0.63777636574074081</v>
      </c>
      <c r="B3653">
        <v>5558.6</v>
      </c>
      <c r="C3653">
        <v>5523.8</v>
      </c>
      <c r="D3653">
        <v>5472</v>
      </c>
      <c r="E3653">
        <v>5505.2</v>
      </c>
      <c r="F3653">
        <v>5505.4</v>
      </c>
      <c r="G3653">
        <v>5513.8</v>
      </c>
    </row>
    <row r="3654" spans="1:7" x14ac:dyDescent="0.25">
      <c r="A3654" s="1">
        <v>0.63778179398148149</v>
      </c>
      <c r="B3654">
        <v>5559.2</v>
      </c>
      <c r="C3654">
        <v>5524.6</v>
      </c>
      <c r="D3654">
        <v>5472</v>
      </c>
      <c r="E3654">
        <v>5505.4</v>
      </c>
      <c r="F3654">
        <v>5505.6</v>
      </c>
      <c r="G3654">
        <v>5514.4</v>
      </c>
    </row>
    <row r="3655" spans="1:7" x14ac:dyDescent="0.25">
      <c r="A3655" s="1">
        <v>0.63778708333333334</v>
      </c>
      <c r="B3655">
        <v>5559.6</v>
      </c>
      <c r="C3655">
        <v>5525.4</v>
      </c>
      <c r="D3655">
        <v>5472</v>
      </c>
      <c r="E3655">
        <v>5505.8</v>
      </c>
      <c r="F3655">
        <v>5506</v>
      </c>
      <c r="G3655">
        <v>5515</v>
      </c>
    </row>
    <row r="3656" spans="1:7" x14ac:dyDescent="0.25">
      <c r="A3656" s="1">
        <v>0.63779214120370364</v>
      </c>
      <c r="B3656">
        <v>5559.8</v>
      </c>
      <c r="C3656">
        <v>5526</v>
      </c>
      <c r="D3656">
        <v>5472.2</v>
      </c>
      <c r="E3656">
        <v>5506.2</v>
      </c>
      <c r="F3656">
        <v>5506.6</v>
      </c>
      <c r="G3656">
        <v>5515.8</v>
      </c>
    </row>
    <row r="3657" spans="1:7" x14ac:dyDescent="0.25">
      <c r="A3657" s="1">
        <v>0.63779739583333328</v>
      </c>
      <c r="B3657">
        <v>5560.2</v>
      </c>
      <c r="C3657">
        <v>5526.6</v>
      </c>
      <c r="D3657">
        <v>5472.6</v>
      </c>
      <c r="E3657">
        <v>5506.6</v>
      </c>
      <c r="F3657">
        <v>5507</v>
      </c>
      <c r="G3657">
        <v>5516.4</v>
      </c>
    </row>
    <row r="3658" spans="1:7" x14ac:dyDescent="0.25">
      <c r="A3658" s="1">
        <v>0.63780263888888888</v>
      </c>
      <c r="B3658">
        <v>5560.6</v>
      </c>
      <c r="C3658">
        <v>5527.2</v>
      </c>
      <c r="D3658">
        <v>5473</v>
      </c>
      <c r="E3658">
        <v>5506.8</v>
      </c>
      <c r="F3658">
        <v>5507.6</v>
      </c>
      <c r="G3658">
        <v>5517.2</v>
      </c>
    </row>
    <row r="3659" spans="1:7" x14ac:dyDescent="0.25">
      <c r="A3659" s="1">
        <v>0.63780788194444449</v>
      </c>
      <c r="B3659">
        <v>5561.2</v>
      </c>
      <c r="C3659">
        <v>5527.6</v>
      </c>
      <c r="D3659">
        <v>5473.6</v>
      </c>
      <c r="E3659">
        <v>5507.2</v>
      </c>
      <c r="F3659">
        <v>5508.2</v>
      </c>
      <c r="G3659">
        <v>5518</v>
      </c>
    </row>
    <row r="3660" spans="1:7" x14ac:dyDescent="0.25">
      <c r="A3660" s="1">
        <v>0.63781312499999998</v>
      </c>
      <c r="B3660">
        <v>5562</v>
      </c>
      <c r="C3660">
        <v>5527.8</v>
      </c>
      <c r="D3660">
        <v>5474.4</v>
      </c>
      <c r="E3660">
        <v>5507.8</v>
      </c>
      <c r="F3660">
        <v>5508.6</v>
      </c>
      <c r="G3660">
        <v>5519</v>
      </c>
    </row>
    <row r="3661" spans="1:7" x14ac:dyDescent="0.25">
      <c r="A3661" s="1">
        <v>0.63781800925925924</v>
      </c>
      <c r="B3661">
        <v>5563.2</v>
      </c>
      <c r="C3661">
        <v>5528</v>
      </c>
      <c r="D3661">
        <v>5475.2</v>
      </c>
      <c r="E3661">
        <v>5508.4</v>
      </c>
      <c r="F3661">
        <v>5509</v>
      </c>
      <c r="G3661">
        <v>5519.8</v>
      </c>
    </row>
    <row r="3662" spans="1:7" x14ac:dyDescent="0.25">
      <c r="A3662" s="1">
        <v>0.63782306712962966</v>
      </c>
      <c r="B3662">
        <v>5564.4</v>
      </c>
      <c r="C3662">
        <v>5528</v>
      </c>
      <c r="D3662">
        <v>5476</v>
      </c>
      <c r="E3662">
        <v>5509</v>
      </c>
      <c r="F3662">
        <v>5509.4</v>
      </c>
      <c r="G3662">
        <v>5520.8</v>
      </c>
    </row>
    <row r="3663" spans="1:7" x14ac:dyDescent="0.25">
      <c r="A3663" s="1">
        <v>0.63782849537037034</v>
      </c>
      <c r="B3663">
        <v>5565.4</v>
      </c>
      <c r="C3663">
        <v>5528</v>
      </c>
      <c r="D3663">
        <v>5477.2</v>
      </c>
      <c r="E3663">
        <v>5509.4</v>
      </c>
      <c r="F3663">
        <v>5509.8</v>
      </c>
      <c r="G3663">
        <v>5521.8</v>
      </c>
    </row>
    <row r="3664" spans="1:7" x14ac:dyDescent="0.25">
      <c r="A3664" s="1">
        <v>0.63783392361111113</v>
      </c>
      <c r="B3664">
        <v>5566.2</v>
      </c>
      <c r="C3664">
        <v>5528</v>
      </c>
      <c r="D3664">
        <v>5478.2</v>
      </c>
      <c r="E3664">
        <v>5510</v>
      </c>
      <c r="F3664">
        <v>5510.2</v>
      </c>
      <c r="G3664">
        <v>5522.8</v>
      </c>
    </row>
    <row r="3665" spans="1:7" x14ac:dyDescent="0.25">
      <c r="A3665" s="1">
        <v>0.63783916666666662</v>
      </c>
      <c r="B3665">
        <v>5567</v>
      </c>
      <c r="C3665">
        <v>5528</v>
      </c>
      <c r="D3665">
        <v>5479.4</v>
      </c>
      <c r="E3665">
        <v>5510.4</v>
      </c>
      <c r="F3665">
        <v>5510.8</v>
      </c>
      <c r="G3665">
        <v>5523.8</v>
      </c>
    </row>
    <row r="3666" spans="1:7" x14ac:dyDescent="0.25">
      <c r="A3666" s="1">
        <v>0.63784459490740741</v>
      </c>
      <c r="B3666">
        <v>5567.4</v>
      </c>
      <c r="C3666">
        <v>5528</v>
      </c>
      <c r="D3666">
        <v>5480.6</v>
      </c>
      <c r="E3666">
        <v>5510.6</v>
      </c>
      <c r="F3666">
        <v>5511.2</v>
      </c>
      <c r="G3666">
        <v>5525</v>
      </c>
    </row>
    <row r="3667" spans="1:7" x14ac:dyDescent="0.25">
      <c r="A3667" s="1">
        <v>0.63785041666666664</v>
      </c>
      <c r="B3667">
        <v>5567.6</v>
      </c>
      <c r="C3667">
        <v>5528</v>
      </c>
      <c r="D3667">
        <v>5481.6</v>
      </c>
      <c r="E3667">
        <v>5511</v>
      </c>
      <c r="F3667">
        <v>5511.6</v>
      </c>
      <c r="G3667">
        <v>5525.8</v>
      </c>
    </row>
    <row r="3668" spans="1:7" x14ac:dyDescent="0.25">
      <c r="A3668" s="1">
        <v>0.63785565972222225</v>
      </c>
      <c r="B3668">
        <v>5567.8</v>
      </c>
      <c r="C3668">
        <v>5528</v>
      </c>
      <c r="D3668">
        <v>5482.4</v>
      </c>
      <c r="E3668">
        <v>5511.4</v>
      </c>
      <c r="F3668">
        <v>5512</v>
      </c>
      <c r="G3668">
        <v>5526.6</v>
      </c>
    </row>
    <row r="3669" spans="1:7" x14ac:dyDescent="0.25">
      <c r="A3669" s="1">
        <v>0.63786108796296304</v>
      </c>
      <c r="B3669">
        <v>5568</v>
      </c>
      <c r="C3669">
        <v>5528</v>
      </c>
      <c r="D3669">
        <v>5483.4</v>
      </c>
      <c r="E3669">
        <v>5511.6</v>
      </c>
      <c r="F3669">
        <v>5512.4</v>
      </c>
      <c r="G3669">
        <v>5527.2</v>
      </c>
    </row>
    <row r="3670" spans="1:7" x14ac:dyDescent="0.25">
      <c r="A3670" s="1">
        <v>0.63786633101851853</v>
      </c>
      <c r="B3670">
        <v>5568</v>
      </c>
      <c r="C3670">
        <v>5528</v>
      </c>
      <c r="D3670">
        <v>5484</v>
      </c>
      <c r="E3670">
        <v>5511.8</v>
      </c>
      <c r="F3670">
        <v>5512.6</v>
      </c>
      <c r="G3670">
        <v>5527.6</v>
      </c>
    </row>
    <row r="3671" spans="1:7" x14ac:dyDescent="0.25">
      <c r="A3671" s="1">
        <v>0.63787134259259259</v>
      </c>
      <c r="B3671">
        <v>5568</v>
      </c>
      <c r="C3671">
        <v>5528</v>
      </c>
      <c r="D3671">
        <v>5484.8</v>
      </c>
      <c r="E3671">
        <v>5512.2</v>
      </c>
      <c r="F3671">
        <v>5512.8</v>
      </c>
      <c r="G3671">
        <v>5527.8</v>
      </c>
    </row>
    <row r="3672" spans="1:7" x14ac:dyDescent="0.25">
      <c r="A3672" s="1">
        <v>0.63787649305555549</v>
      </c>
      <c r="B3672">
        <v>5568</v>
      </c>
      <c r="C3672">
        <v>5528</v>
      </c>
      <c r="D3672">
        <v>5485.6</v>
      </c>
      <c r="E3672">
        <v>5512.4</v>
      </c>
      <c r="F3672">
        <v>5513.2</v>
      </c>
      <c r="G3672">
        <v>5528</v>
      </c>
    </row>
    <row r="3673" spans="1:7" x14ac:dyDescent="0.25">
      <c r="A3673" s="1">
        <v>0.6378817361111111</v>
      </c>
      <c r="B3673">
        <v>5568</v>
      </c>
      <c r="C3673">
        <v>5528</v>
      </c>
      <c r="D3673">
        <v>5486.4</v>
      </c>
      <c r="E3673">
        <v>5512.6</v>
      </c>
      <c r="F3673">
        <v>5513.4</v>
      </c>
      <c r="G3673">
        <v>5528</v>
      </c>
    </row>
    <row r="3674" spans="1:7" x14ac:dyDescent="0.25">
      <c r="A3674" s="1">
        <v>0.63788716435185189</v>
      </c>
      <c r="B3674">
        <v>5568</v>
      </c>
      <c r="C3674">
        <v>5528</v>
      </c>
      <c r="D3674">
        <v>5487</v>
      </c>
      <c r="E3674">
        <v>5512.8</v>
      </c>
      <c r="F3674">
        <v>5513.6</v>
      </c>
      <c r="G3674">
        <v>5528</v>
      </c>
    </row>
    <row r="3675" spans="1:7" x14ac:dyDescent="0.25">
      <c r="A3675" s="1">
        <v>0.63789232638888882</v>
      </c>
      <c r="B3675">
        <v>5568</v>
      </c>
      <c r="C3675">
        <v>5528.2</v>
      </c>
      <c r="D3675">
        <v>5487.6</v>
      </c>
      <c r="E3675">
        <v>5513.2</v>
      </c>
      <c r="F3675">
        <v>5514.4</v>
      </c>
      <c r="G3675">
        <v>5528</v>
      </c>
    </row>
    <row r="3676" spans="1:7" x14ac:dyDescent="0.25">
      <c r="A3676" s="1">
        <v>0.63789739583333327</v>
      </c>
      <c r="B3676">
        <v>5568</v>
      </c>
      <c r="C3676">
        <v>5528.4</v>
      </c>
      <c r="D3676">
        <v>5487.8</v>
      </c>
      <c r="E3676">
        <v>5513.4</v>
      </c>
      <c r="F3676">
        <v>5514.8</v>
      </c>
      <c r="G3676">
        <v>5528</v>
      </c>
    </row>
    <row r="3677" spans="1:7" x14ac:dyDescent="0.25">
      <c r="A3677" s="1">
        <v>0.63790263888888887</v>
      </c>
      <c r="B3677">
        <v>5568</v>
      </c>
      <c r="C3677">
        <v>5528.8</v>
      </c>
      <c r="D3677">
        <v>5488</v>
      </c>
      <c r="E3677">
        <v>5514</v>
      </c>
      <c r="F3677">
        <v>5515.4</v>
      </c>
      <c r="G3677">
        <v>5528</v>
      </c>
    </row>
    <row r="3678" spans="1:7" x14ac:dyDescent="0.25">
      <c r="A3678" s="1">
        <v>0.63790752314814814</v>
      </c>
      <c r="B3678">
        <v>5568</v>
      </c>
      <c r="C3678">
        <v>5529.2</v>
      </c>
      <c r="D3678">
        <v>5488</v>
      </c>
      <c r="E3678">
        <v>5514.6</v>
      </c>
      <c r="F3678">
        <v>5516</v>
      </c>
      <c r="G3678">
        <v>5528</v>
      </c>
    </row>
    <row r="3679" spans="1:7" x14ac:dyDescent="0.25">
      <c r="A3679" s="1">
        <v>0.63791276620370374</v>
      </c>
      <c r="B3679">
        <v>5568</v>
      </c>
      <c r="C3679">
        <v>5529.8</v>
      </c>
      <c r="D3679">
        <v>5488</v>
      </c>
      <c r="E3679">
        <v>5515.4</v>
      </c>
      <c r="F3679">
        <v>5516.8</v>
      </c>
      <c r="G3679">
        <v>5528</v>
      </c>
    </row>
    <row r="3680" spans="1:7" x14ac:dyDescent="0.25">
      <c r="A3680" s="1">
        <v>0.63791800925925923</v>
      </c>
      <c r="B3680">
        <v>5568</v>
      </c>
      <c r="C3680">
        <v>5530.4</v>
      </c>
      <c r="D3680">
        <v>5488</v>
      </c>
      <c r="E3680">
        <v>5516</v>
      </c>
      <c r="F3680">
        <v>5517.2</v>
      </c>
      <c r="G3680">
        <v>5528</v>
      </c>
    </row>
    <row r="3681" spans="1:7" x14ac:dyDescent="0.25">
      <c r="A3681" s="1">
        <v>0.63792318287037031</v>
      </c>
      <c r="B3681">
        <v>5568</v>
      </c>
      <c r="C3681">
        <v>5531.4</v>
      </c>
      <c r="D3681">
        <v>5488.2</v>
      </c>
      <c r="E3681">
        <v>5517</v>
      </c>
      <c r="F3681">
        <v>5517.6</v>
      </c>
      <c r="G3681">
        <v>5528</v>
      </c>
    </row>
    <row r="3682" spans="1:7" x14ac:dyDescent="0.25">
      <c r="A3682" s="1">
        <v>0.63792842592592591</v>
      </c>
      <c r="B3682">
        <v>5568</v>
      </c>
      <c r="C3682">
        <v>5532.4</v>
      </c>
      <c r="D3682">
        <v>5488.4</v>
      </c>
      <c r="E3682">
        <v>5517.6</v>
      </c>
      <c r="F3682">
        <v>5518</v>
      </c>
      <c r="G3682">
        <v>5528</v>
      </c>
    </row>
    <row r="3683" spans="1:7" x14ac:dyDescent="0.25">
      <c r="A3683" s="1">
        <v>0.63793366898148152</v>
      </c>
      <c r="B3683">
        <v>5568</v>
      </c>
      <c r="C3683">
        <v>5533.4</v>
      </c>
      <c r="D3683">
        <v>5488.6</v>
      </c>
      <c r="E3683">
        <v>5518.2</v>
      </c>
      <c r="F3683">
        <v>5518.2</v>
      </c>
      <c r="G3683">
        <v>5528</v>
      </c>
    </row>
    <row r="3684" spans="1:7" x14ac:dyDescent="0.25">
      <c r="A3684" s="1">
        <v>0.63793878472222221</v>
      </c>
      <c r="B3684">
        <v>5568</v>
      </c>
      <c r="C3684">
        <v>5534.2</v>
      </c>
      <c r="D3684">
        <v>5488.8</v>
      </c>
      <c r="E3684">
        <v>5519</v>
      </c>
      <c r="F3684">
        <v>5518.4</v>
      </c>
      <c r="G3684">
        <v>5528</v>
      </c>
    </row>
    <row r="3685" spans="1:7" x14ac:dyDescent="0.25">
      <c r="A3685" s="1">
        <v>0.63794348379629628</v>
      </c>
      <c r="B3685">
        <v>5568</v>
      </c>
      <c r="C3685">
        <v>5535</v>
      </c>
      <c r="D3685">
        <v>5489.2</v>
      </c>
      <c r="E3685">
        <v>5519.8</v>
      </c>
      <c r="F3685">
        <v>5518.6</v>
      </c>
      <c r="G3685">
        <v>5528</v>
      </c>
    </row>
    <row r="3686" spans="1:7" x14ac:dyDescent="0.25">
      <c r="A3686" s="1">
        <v>0.63794909722222226</v>
      </c>
      <c r="B3686">
        <v>5568</v>
      </c>
      <c r="C3686">
        <v>5535.4</v>
      </c>
      <c r="D3686">
        <v>5489.8</v>
      </c>
      <c r="E3686">
        <v>5520.4</v>
      </c>
      <c r="F3686">
        <v>5519.2</v>
      </c>
      <c r="G3686">
        <v>5528</v>
      </c>
    </row>
    <row r="3687" spans="1:7" x14ac:dyDescent="0.25">
      <c r="A3687" s="1">
        <v>0.63795434027777775</v>
      </c>
      <c r="B3687">
        <v>5568</v>
      </c>
      <c r="C3687">
        <v>5535.6</v>
      </c>
      <c r="D3687">
        <v>5490.4</v>
      </c>
      <c r="E3687">
        <v>5521</v>
      </c>
      <c r="F3687">
        <v>5519.8</v>
      </c>
      <c r="G3687">
        <v>5528</v>
      </c>
    </row>
    <row r="3688" spans="1:7" x14ac:dyDescent="0.25">
      <c r="A3688" s="1">
        <v>0.63795973379629622</v>
      </c>
      <c r="B3688">
        <v>5568</v>
      </c>
      <c r="C3688">
        <v>5535.8</v>
      </c>
      <c r="D3688">
        <v>5491</v>
      </c>
      <c r="E3688">
        <v>5522</v>
      </c>
      <c r="F3688">
        <v>5520.4</v>
      </c>
      <c r="G3688">
        <v>5528</v>
      </c>
    </row>
    <row r="3689" spans="1:7" x14ac:dyDescent="0.25">
      <c r="A3689" s="1">
        <v>0.6379652199074074</v>
      </c>
      <c r="B3689">
        <v>5568</v>
      </c>
      <c r="C3689">
        <v>5536</v>
      </c>
      <c r="D3689">
        <v>5491.8</v>
      </c>
      <c r="E3689">
        <v>5522.6</v>
      </c>
      <c r="F3689">
        <v>5520.8</v>
      </c>
      <c r="G3689">
        <v>5528</v>
      </c>
    </row>
    <row r="3690" spans="1:7" x14ac:dyDescent="0.25">
      <c r="A3690" s="1">
        <v>0.63797047453703704</v>
      </c>
      <c r="B3690">
        <v>5568</v>
      </c>
      <c r="C3690">
        <v>5536</v>
      </c>
      <c r="D3690">
        <v>5492.8</v>
      </c>
      <c r="E3690">
        <v>5523.2</v>
      </c>
      <c r="F3690">
        <v>5521.4</v>
      </c>
      <c r="G3690">
        <v>5528</v>
      </c>
    </row>
    <row r="3691" spans="1:7" x14ac:dyDescent="0.25">
      <c r="A3691" s="1">
        <v>0.63797589120370368</v>
      </c>
      <c r="B3691">
        <v>5568</v>
      </c>
      <c r="C3691">
        <v>5536</v>
      </c>
      <c r="D3691">
        <v>5493.4</v>
      </c>
      <c r="E3691">
        <v>5523.6</v>
      </c>
      <c r="F3691">
        <v>5522</v>
      </c>
      <c r="G3691">
        <v>5528.2</v>
      </c>
    </row>
    <row r="3692" spans="1:7" x14ac:dyDescent="0.25">
      <c r="A3692" s="1">
        <v>0.63798131944444447</v>
      </c>
      <c r="B3692">
        <v>5568.2</v>
      </c>
      <c r="C3692">
        <v>5536</v>
      </c>
      <c r="D3692">
        <v>5494</v>
      </c>
      <c r="E3692">
        <v>5524.4</v>
      </c>
      <c r="F3692">
        <v>5522.8</v>
      </c>
      <c r="G3692">
        <v>5528.6</v>
      </c>
    </row>
    <row r="3693" spans="1:7" x14ac:dyDescent="0.25">
      <c r="A3693" s="1">
        <v>0.6379878356481482</v>
      </c>
      <c r="B3693">
        <v>5568.4</v>
      </c>
      <c r="C3693">
        <v>5536.2</v>
      </c>
      <c r="D3693">
        <v>5494.6</v>
      </c>
      <c r="E3693">
        <v>5524.8</v>
      </c>
      <c r="F3693">
        <v>5523.4</v>
      </c>
      <c r="G3693">
        <v>5529</v>
      </c>
    </row>
    <row r="3694" spans="1:7" x14ac:dyDescent="0.25">
      <c r="A3694" s="1">
        <v>0.63799271990740747</v>
      </c>
      <c r="B3694">
        <v>5568.6</v>
      </c>
      <c r="C3694">
        <v>5536.4</v>
      </c>
      <c r="D3694">
        <v>5495</v>
      </c>
      <c r="E3694">
        <v>5525.2</v>
      </c>
      <c r="F3694">
        <v>5523.6</v>
      </c>
      <c r="G3694">
        <v>5529.6</v>
      </c>
    </row>
    <row r="3695" spans="1:7" x14ac:dyDescent="0.25">
      <c r="A3695" s="1">
        <v>0.63799777777777777</v>
      </c>
      <c r="B3695">
        <v>5569</v>
      </c>
      <c r="C3695">
        <v>5536.8</v>
      </c>
      <c r="D3695">
        <v>5495.2</v>
      </c>
      <c r="E3695">
        <v>5525.8</v>
      </c>
      <c r="F3695">
        <v>5524.4</v>
      </c>
      <c r="G3695">
        <v>5530.4</v>
      </c>
    </row>
    <row r="3696" spans="1:7" x14ac:dyDescent="0.25">
      <c r="A3696" s="1">
        <v>0.63800320601851845</v>
      </c>
      <c r="B3696">
        <v>5569.4</v>
      </c>
      <c r="C3696">
        <v>5537.4</v>
      </c>
      <c r="D3696">
        <v>5495.4</v>
      </c>
      <c r="E3696">
        <v>5526.4</v>
      </c>
      <c r="F3696">
        <v>5525.2</v>
      </c>
      <c r="G3696">
        <v>5531.2</v>
      </c>
    </row>
    <row r="3697" spans="1:7" x14ac:dyDescent="0.25">
      <c r="A3697" s="1">
        <v>0.63800844907407406</v>
      </c>
      <c r="B3697">
        <v>5569.8</v>
      </c>
      <c r="C3697">
        <v>5537.8</v>
      </c>
      <c r="D3697">
        <v>5495.6</v>
      </c>
      <c r="E3697">
        <v>5526.6</v>
      </c>
      <c r="F3697">
        <v>5525.4</v>
      </c>
      <c r="G3697">
        <v>5532</v>
      </c>
    </row>
    <row r="3698" spans="1:7" x14ac:dyDescent="0.25">
      <c r="A3698" s="1">
        <v>0.63801369212962966</v>
      </c>
      <c r="B3698">
        <v>5570.4</v>
      </c>
      <c r="C3698">
        <v>5538.6</v>
      </c>
      <c r="D3698">
        <v>5495.8</v>
      </c>
      <c r="E3698">
        <v>5526.8</v>
      </c>
      <c r="F3698">
        <v>5525.4</v>
      </c>
      <c r="G3698">
        <v>5533</v>
      </c>
    </row>
    <row r="3699" spans="1:7" x14ac:dyDescent="0.25">
      <c r="A3699" s="1">
        <v>0.63801886574074074</v>
      </c>
      <c r="B3699">
        <v>5571</v>
      </c>
      <c r="C3699">
        <v>5539.2</v>
      </c>
      <c r="D3699">
        <v>5496</v>
      </c>
      <c r="E3699">
        <v>5527.2</v>
      </c>
      <c r="F3699">
        <v>5525.6</v>
      </c>
      <c r="G3699">
        <v>5533.8</v>
      </c>
    </row>
    <row r="3700" spans="1:7" x14ac:dyDescent="0.25">
      <c r="A3700" s="1">
        <v>0.63802428240740738</v>
      </c>
      <c r="B3700">
        <v>5571.6</v>
      </c>
      <c r="C3700">
        <v>5539.6</v>
      </c>
      <c r="D3700">
        <v>5496</v>
      </c>
      <c r="E3700">
        <v>5527.4</v>
      </c>
      <c r="F3700">
        <v>5526</v>
      </c>
      <c r="G3700">
        <v>5534.4</v>
      </c>
    </row>
    <row r="3701" spans="1:7" x14ac:dyDescent="0.25">
      <c r="A3701" s="1">
        <v>0.63802964120370376</v>
      </c>
      <c r="B3701">
        <v>5572.2</v>
      </c>
      <c r="C3701">
        <v>5540.2</v>
      </c>
      <c r="D3701">
        <v>5496</v>
      </c>
      <c r="E3701">
        <v>5527.6</v>
      </c>
      <c r="F3701">
        <v>5526.4</v>
      </c>
      <c r="G3701">
        <v>5534.8</v>
      </c>
    </row>
    <row r="3702" spans="1:7" x14ac:dyDescent="0.25">
      <c r="A3702" s="1">
        <v>0.63803469907407406</v>
      </c>
      <c r="B3702">
        <v>5572.8</v>
      </c>
      <c r="C3702">
        <v>5541</v>
      </c>
      <c r="D3702">
        <v>5496</v>
      </c>
      <c r="E3702">
        <v>5527.8</v>
      </c>
      <c r="F3702">
        <v>5526.8</v>
      </c>
      <c r="G3702">
        <v>5535.2</v>
      </c>
    </row>
    <row r="3703" spans="1:7" x14ac:dyDescent="0.25">
      <c r="A3703" s="1">
        <v>0.63803993055555552</v>
      </c>
      <c r="B3703">
        <v>5573.2</v>
      </c>
      <c r="C3703">
        <v>5541.6</v>
      </c>
      <c r="D3703">
        <v>5496.2</v>
      </c>
      <c r="E3703">
        <v>5528</v>
      </c>
      <c r="F3703">
        <v>5527.2</v>
      </c>
      <c r="G3703">
        <v>5535.4</v>
      </c>
    </row>
    <row r="3704" spans="1:7" x14ac:dyDescent="0.25">
      <c r="A3704" s="1">
        <v>0.63804517361111113</v>
      </c>
      <c r="B3704">
        <v>5573.8</v>
      </c>
      <c r="C3704">
        <v>5542.4</v>
      </c>
      <c r="D3704">
        <v>5496.4</v>
      </c>
      <c r="E3704">
        <v>5528</v>
      </c>
      <c r="F3704">
        <v>5527.6</v>
      </c>
      <c r="G3704">
        <v>5535.6</v>
      </c>
    </row>
    <row r="3705" spans="1:7" x14ac:dyDescent="0.25">
      <c r="A3705" s="1">
        <v>0.63805059027777777</v>
      </c>
      <c r="B3705">
        <v>5574.4</v>
      </c>
      <c r="C3705">
        <v>5543.4</v>
      </c>
      <c r="D3705">
        <v>5496.6</v>
      </c>
      <c r="E3705">
        <v>5528</v>
      </c>
      <c r="F3705">
        <v>5527.8</v>
      </c>
      <c r="G3705">
        <v>5535.8</v>
      </c>
    </row>
    <row r="3706" spans="1:7" x14ac:dyDescent="0.25">
      <c r="A3706" s="1">
        <v>0.63805606481481481</v>
      </c>
      <c r="B3706">
        <v>5575</v>
      </c>
      <c r="C3706">
        <v>5544.4</v>
      </c>
      <c r="D3706">
        <v>5497.2</v>
      </c>
      <c r="E3706">
        <v>5528</v>
      </c>
      <c r="F3706">
        <v>5528</v>
      </c>
      <c r="G3706">
        <v>5536</v>
      </c>
    </row>
    <row r="3707" spans="1:7" x14ac:dyDescent="0.25">
      <c r="A3707" s="1">
        <v>0.63806148148148145</v>
      </c>
      <c r="B3707">
        <v>5575.4</v>
      </c>
      <c r="C3707">
        <v>5545.4</v>
      </c>
      <c r="D3707">
        <v>5497.8</v>
      </c>
      <c r="E3707">
        <v>5528</v>
      </c>
      <c r="F3707">
        <v>5528</v>
      </c>
      <c r="G3707">
        <v>5536.2</v>
      </c>
    </row>
    <row r="3708" spans="1:7" x14ac:dyDescent="0.25">
      <c r="A3708" s="1">
        <v>0.63806668981481485</v>
      </c>
      <c r="B3708">
        <v>5575.8</v>
      </c>
      <c r="C3708">
        <v>5546.6</v>
      </c>
      <c r="D3708">
        <v>5498.2</v>
      </c>
      <c r="E3708">
        <v>5528</v>
      </c>
      <c r="F3708">
        <v>5528.2</v>
      </c>
      <c r="G3708">
        <v>5536.4</v>
      </c>
    </row>
    <row r="3709" spans="1:7" x14ac:dyDescent="0.25">
      <c r="A3709" s="1">
        <v>0.63807174768518515</v>
      </c>
      <c r="B3709">
        <v>5576</v>
      </c>
      <c r="C3709">
        <v>5547.6</v>
      </c>
      <c r="D3709">
        <v>5499</v>
      </c>
      <c r="E3709">
        <v>5528</v>
      </c>
      <c r="F3709">
        <v>5528.4</v>
      </c>
      <c r="G3709">
        <v>5536.6</v>
      </c>
    </row>
    <row r="3710" spans="1:7" x14ac:dyDescent="0.25">
      <c r="A3710" s="1">
        <v>0.63807702546296297</v>
      </c>
      <c r="B3710">
        <v>5576</v>
      </c>
      <c r="C3710">
        <v>5548.6</v>
      </c>
      <c r="D3710">
        <v>5499.8</v>
      </c>
      <c r="E3710">
        <v>5528</v>
      </c>
      <c r="F3710">
        <v>5528.4</v>
      </c>
      <c r="G3710">
        <v>5537</v>
      </c>
    </row>
    <row r="3711" spans="1:7" x14ac:dyDescent="0.25">
      <c r="A3711" s="1">
        <v>0.63808207175925924</v>
      </c>
      <c r="B3711">
        <v>5576</v>
      </c>
      <c r="C3711">
        <v>5549.2</v>
      </c>
      <c r="D3711">
        <v>5500.4</v>
      </c>
      <c r="E3711">
        <v>5528</v>
      </c>
      <c r="F3711">
        <v>5528.6</v>
      </c>
      <c r="G3711">
        <v>5537.4</v>
      </c>
    </row>
    <row r="3712" spans="1:7" x14ac:dyDescent="0.25">
      <c r="A3712" s="1">
        <v>0.63808731481481484</v>
      </c>
      <c r="B3712">
        <v>5576</v>
      </c>
      <c r="C3712">
        <v>5549.6</v>
      </c>
      <c r="D3712">
        <v>5501.2</v>
      </c>
      <c r="E3712">
        <v>5528</v>
      </c>
      <c r="F3712">
        <v>5528.8</v>
      </c>
      <c r="G3712">
        <v>5537.6</v>
      </c>
    </row>
    <row r="3713" spans="1:7" x14ac:dyDescent="0.25">
      <c r="A3713" s="1">
        <v>0.63809237268518515</v>
      </c>
      <c r="B3713">
        <v>5576</v>
      </c>
      <c r="C3713">
        <v>5550</v>
      </c>
      <c r="D3713">
        <v>5502.2</v>
      </c>
      <c r="E3713">
        <v>5528</v>
      </c>
      <c r="F3713">
        <v>5528.8</v>
      </c>
      <c r="G3713">
        <v>5538.2</v>
      </c>
    </row>
    <row r="3714" spans="1:7" x14ac:dyDescent="0.25">
      <c r="A3714" s="1">
        <v>0.63809762731481479</v>
      </c>
      <c r="B3714">
        <v>5576.2</v>
      </c>
      <c r="C3714">
        <v>5550.6</v>
      </c>
      <c r="D3714">
        <v>5502.8</v>
      </c>
      <c r="E3714">
        <v>5528</v>
      </c>
      <c r="F3714">
        <v>5529</v>
      </c>
      <c r="G3714">
        <v>5539.2</v>
      </c>
    </row>
    <row r="3715" spans="1:7" x14ac:dyDescent="0.25">
      <c r="A3715" s="1">
        <v>0.63810285879629636</v>
      </c>
      <c r="B3715">
        <v>5576.4</v>
      </c>
      <c r="C3715">
        <v>5551</v>
      </c>
      <c r="D3715">
        <v>5503.4</v>
      </c>
      <c r="E3715">
        <v>5528.2</v>
      </c>
      <c r="F3715">
        <v>5529</v>
      </c>
      <c r="G3715">
        <v>5540</v>
      </c>
    </row>
    <row r="3716" spans="1:7" x14ac:dyDescent="0.25">
      <c r="A3716" s="1">
        <v>0.63810828703703704</v>
      </c>
      <c r="B3716">
        <v>5576.6</v>
      </c>
      <c r="C3716">
        <v>5551.4</v>
      </c>
      <c r="D3716">
        <v>5503.8</v>
      </c>
      <c r="E3716">
        <v>5528.4</v>
      </c>
      <c r="F3716">
        <v>5529</v>
      </c>
      <c r="G3716">
        <v>5541.2</v>
      </c>
    </row>
    <row r="3717" spans="1:7" x14ac:dyDescent="0.25">
      <c r="A3717" s="1">
        <v>0.63811356481481485</v>
      </c>
      <c r="B3717">
        <v>5577</v>
      </c>
      <c r="C3717">
        <v>5551.8</v>
      </c>
      <c r="D3717">
        <v>5504</v>
      </c>
      <c r="E3717">
        <v>5528.6</v>
      </c>
      <c r="F3717">
        <v>5529</v>
      </c>
      <c r="G3717">
        <v>5542.4</v>
      </c>
    </row>
    <row r="3718" spans="1:7" x14ac:dyDescent="0.25">
      <c r="A3718" s="1">
        <v>0.63811880787037034</v>
      </c>
      <c r="B3718">
        <v>5577.4</v>
      </c>
      <c r="C3718">
        <v>5552</v>
      </c>
      <c r="D3718">
        <v>5504</v>
      </c>
      <c r="E3718">
        <v>5528.8</v>
      </c>
      <c r="F3718">
        <v>5529</v>
      </c>
      <c r="G3718">
        <v>5543.2</v>
      </c>
    </row>
    <row r="3719" spans="1:7" x14ac:dyDescent="0.25">
      <c r="A3719" s="1">
        <v>0.6381236921296296</v>
      </c>
      <c r="B3719">
        <v>5577.6</v>
      </c>
      <c r="C3719">
        <v>5552</v>
      </c>
      <c r="D3719">
        <v>5504</v>
      </c>
      <c r="E3719">
        <v>5529.2</v>
      </c>
      <c r="F3719">
        <v>5529.2</v>
      </c>
      <c r="G3719">
        <v>5543.6</v>
      </c>
    </row>
    <row r="3720" spans="1:7" x14ac:dyDescent="0.25">
      <c r="A3720" s="1">
        <v>0.63813020833333334</v>
      </c>
      <c r="B3720">
        <v>5578</v>
      </c>
      <c r="C3720">
        <v>5552</v>
      </c>
      <c r="D3720">
        <v>5504</v>
      </c>
      <c r="E3720">
        <v>5529.4</v>
      </c>
      <c r="F3720">
        <v>5529.6</v>
      </c>
      <c r="G3720">
        <v>5544.6</v>
      </c>
    </row>
    <row r="3721" spans="1:7" x14ac:dyDescent="0.25">
      <c r="A3721" s="1">
        <v>0.63813550925925921</v>
      </c>
      <c r="B3721">
        <v>5578.4</v>
      </c>
      <c r="C3721">
        <v>5552</v>
      </c>
      <c r="D3721">
        <v>5504</v>
      </c>
      <c r="E3721">
        <v>5529.6</v>
      </c>
      <c r="F3721">
        <v>5530</v>
      </c>
      <c r="G3721">
        <v>5545.4</v>
      </c>
    </row>
    <row r="3722" spans="1:7" x14ac:dyDescent="0.25">
      <c r="A3722" s="1">
        <v>0.63814086805555559</v>
      </c>
      <c r="B3722">
        <v>5579.2</v>
      </c>
      <c r="C3722">
        <v>5552.2</v>
      </c>
      <c r="D3722">
        <v>5504</v>
      </c>
      <c r="E3722">
        <v>5529.8</v>
      </c>
      <c r="F3722">
        <v>5530.4</v>
      </c>
      <c r="G3722">
        <v>5546.2</v>
      </c>
    </row>
    <row r="3723" spans="1:7" x14ac:dyDescent="0.25">
      <c r="A3723" s="1">
        <v>0.63814609953703705</v>
      </c>
      <c r="B3723">
        <v>5580.2</v>
      </c>
      <c r="C3723">
        <v>5552.4</v>
      </c>
      <c r="D3723">
        <v>5504</v>
      </c>
      <c r="E3723">
        <v>5530.4</v>
      </c>
      <c r="F3723">
        <v>5530.6</v>
      </c>
      <c r="G3723">
        <v>5547.2</v>
      </c>
    </row>
    <row r="3724" spans="1:7" x14ac:dyDescent="0.25">
      <c r="A3724" s="1">
        <v>0.63815135416666668</v>
      </c>
      <c r="B3724">
        <v>5581.2</v>
      </c>
      <c r="C3724">
        <v>5552.6</v>
      </c>
      <c r="D3724">
        <v>5504</v>
      </c>
      <c r="E3724">
        <v>5531</v>
      </c>
      <c r="F3724">
        <v>5530.6</v>
      </c>
      <c r="G3724">
        <v>5548.2</v>
      </c>
    </row>
    <row r="3725" spans="1:7" x14ac:dyDescent="0.25">
      <c r="A3725" s="1">
        <v>0.63815659722222218</v>
      </c>
      <c r="B3725">
        <v>5582.8</v>
      </c>
      <c r="C3725">
        <v>5553</v>
      </c>
      <c r="D3725">
        <v>5504</v>
      </c>
      <c r="E3725">
        <v>5531.8</v>
      </c>
      <c r="F3725">
        <v>5531</v>
      </c>
      <c r="G3725">
        <v>5548.8</v>
      </c>
    </row>
    <row r="3726" spans="1:7" x14ac:dyDescent="0.25">
      <c r="A3726" s="1">
        <v>0.63816170138888884</v>
      </c>
      <c r="B3726">
        <v>5584.6</v>
      </c>
      <c r="C3726">
        <v>5553.6</v>
      </c>
      <c r="D3726">
        <v>5504</v>
      </c>
      <c r="E3726">
        <v>5532.6</v>
      </c>
      <c r="F3726">
        <v>5531.4</v>
      </c>
      <c r="G3726">
        <v>5549.4</v>
      </c>
    </row>
    <row r="3727" spans="1:7" x14ac:dyDescent="0.25">
      <c r="A3727" s="1">
        <v>0.63816694444444444</v>
      </c>
      <c r="B3727">
        <v>5585.8</v>
      </c>
      <c r="C3727">
        <v>5554</v>
      </c>
      <c r="D3727">
        <v>5504</v>
      </c>
      <c r="E3727">
        <v>5533.4</v>
      </c>
      <c r="F3727">
        <v>5532</v>
      </c>
      <c r="G3727">
        <v>5550.2</v>
      </c>
    </row>
    <row r="3728" spans="1:7" x14ac:dyDescent="0.25">
      <c r="A3728" s="1">
        <v>0.63817210648148148</v>
      </c>
      <c r="B3728">
        <v>5587</v>
      </c>
      <c r="C3728">
        <v>5554.6</v>
      </c>
      <c r="D3728">
        <v>5504</v>
      </c>
      <c r="E3728">
        <v>5534</v>
      </c>
      <c r="F3728">
        <v>5533</v>
      </c>
      <c r="G3728">
        <v>5550.8</v>
      </c>
    </row>
    <row r="3729" spans="1:7" x14ac:dyDescent="0.25">
      <c r="A3729" s="1">
        <v>0.63817734953703698</v>
      </c>
      <c r="B3729">
        <v>5588.4</v>
      </c>
      <c r="C3729">
        <v>5555.4</v>
      </c>
      <c r="D3729">
        <v>5504</v>
      </c>
      <c r="E3729">
        <v>5534.8</v>
      </c>
      <c r="F3729">
        <v>5533.6</v>
      </c>
      <c r="G3729">
        <v>5551.4</v>
      </c>
    </row>
    <row r="3730" spans="1:7" x14ac:dyDescent="0.25">
      <c r="A3730" s="1">
        <v>0.63818277777777777</v>
      </c>
      <c r="B3730">
        <v>5589.2</v>
      </c>
      <c r="C3730">
        <v>5556</v>
      </c>
      <c r="D3730">
        <v>5504</v>
      </c>
      <c r="E3730">
        <v>5535.2</v>
      </c>
      <c r="F3730">
        <v>5534.6</v>
      </c>
      <c r="G3730">
        <v>5551.8</v>
      </c>
    </row>
    <row r="3731" spans="1:7" x14ac:dyDescent="0.25">
      <c r="A3731" s="1">
        <v>0.63818783564814818</v>
      </c>
      <c r="B3731">
        <v>5589.8</v>
      </c>
      <c r="C3731">
        <v>5556.6</v>
      </c>
      <c r="D3731">
        <v>5504</v>
      </c>
      <c r="E3731">
        <v>5535.6</v>
      </c>
      <c r="F3731">
        <v>5535.4</v>
      </c>
      <c r="G3731">
        <v>5552</v>
      </c>
    </row>
    <row r="3732" spans="1:7" x14ac:dyDescent="0.25">
      <c r="A3732" s="1">
        <v>0.63819313657407406</v>
      </c>
      <c r="B3732">
        <v>5590.4</v>
      </c>
      <c r="C3732">
        <v>5557.4</v>
      </c>
      <c r="D3732">
        <v>5504.2</v>
      </c>
      <c r="E3732">
        <v>5535.8</v>
      </c>
      <c r="F3732">
        <v>5535.8</v>
      </c>
      <c r="G3732">
        <v>5552</v>
      </c>
    </row>
    <row r="3733" spans="1:7" x14ac:dyDescent="0.25">
      <c r="A3733" s="1">
        <v>0.63819837962962966</v>
      </c>
      <c r="B3733">
        <v>5591</v>
      </c>
      <c r="C3733">
        <v>5558.2</v>
      </c>
      <c r="D3733">
        <v>5504.4</v>
      </c>
      <c r="E3733">
        <v>5535.8</v>
      </c>
      <c r="F3733">
        <v>5536</v>
      </c>
      <c r="G3733">
        <v>5552</v>
      </c>
    </row>
    <row r="3734" spans="1:7" x14ac:dyDescent="0.25">
      <c r="A3734" s="1">
        <v>0.63820362268518516</v>
      </c>
      <c r="B3734">
        <v>5591.4</v>
      </c>
      <c r="C3734">
        <v>5558.8</v>
      </c>
      <c r="D3734">
        <v>5504.6</v>
      </c>
      <c r="E3734">
        <v>5536.2</v>
      </c>
      <c r="F3734">
        <v>5536</v>
      </c>
      <c r="G3734">
        <v>5552</v>
      </c>
    </row>
    <row r="3735" spans="1:7" x14ac:dyDescent="0.25">
      <c r="A3735" s="1">
        <v>0.63820868055555557</v>
      </c>
      <c r="B3735">
        <v>5591.6</v>
      </c>
      <c r="C3735">
        <v>5559.4</v>
      </c>
      <c r="D3735">
        <v>5505</v>
      </c>
      <c r="E3735">
        <v>5536.4</v>
      </c>
      <c r="F3735">
        <v>5536.2</v>
      </c>
      <c r="G3735">
        <v>5552</v>
      </c>
    </row>
    <row r="3736" spans="1:7" x14ac:dyDescent="0.25">
      <c r="A3736" s="1">
        <v>0.63821396990740742</v>
      </c>
      <c r="B3736">
        <v>5591.8</v>
      </c>
      <c r="C3736">
        <v>5559.8</v>
      </c>
      <c r="D3736">
        <v>5505.4</v>
      </c>
      <c r="E3736">
        <v>5536.8</v>
      </c>
      <c r="F3736">
        <v>5536.6</v>
      </c>
      <c r="G3736">
        <v>5552</v>
      </c>
    </row>
    <row r="3737" spans="1:7" x14ac:dyDescent="0.25">
      <c r="A3737" s="1">
        <v>0.63821921296296302</v>
      </c>
      <c r="B3737">
        <v>5592</v>
      </c>
      <c r="C3737">
        <v>5560.2</v>
      </c>
      <c r="D3737">
        <v>5506</v>
      </c>
      <c r="E3737">
        <v>5537.2</v>
      </c>
      <c r="F3737">
        <v>5536.8</v>
      </c>
      <c r="G3737">
        <v>5552.4</v>
      </c>
    </row>
    <row r="3738" spans="1:7" x14ac:dyDescent="0.25">
      <c r="A3738" s="1">
        <v>0.63822445601851852</v>
      </c>
      <c r="B3738">
        <v>5592</v>
      </c>
      <c r="C3738">
        <v>5560.4</v>
      </c>
      <c r="D3738">
        <v>5506.6</v>
      </c>
      <c r="E3738">
        <v>5537.8</v>
      </c>
      <c r="F3738">
        <v>5537.6</v>
      </c>
      <c r="G3738">
        <v>5552.8</v>
      </c>
    </row>
    <row r="3739" spans="1:7" x14ac:dyDescent="0.25">
      <c r="A3739" s="1">
        <v>0.63822971064814815</v>
      </c>
      <c r="B3739">
        <v>5592.2</v>
      </c>
      <c r="C3739">
        <v>5560.8</v>
      </c>
      <c r="D3739">
        <v>5507.6</v>
      </c>
      <c r="E3739">
        <v>5538.4</v>
      </c>
      <c r="F3739">
        <v>5538.2</v>
      </c>
      <c r="G3739">
        <v>5553.2</v>
      </c>
    </row>
    <row r="3740" spans="1:7" x14ac:dyDescent="0.25">
      <c r="A3740" s="1">
        <v>0.63823519675925933</v>
      </c>
      <c r="B3740">
        <v>5592.4</v>
      </c>
      <c r="C3740">
        <v>5561.4</v>
      </c>
      <c r="D3740">
        <v>5508.4</v>
      </c>
      <c r="E3740">
        <v>5539.2</v>
      </c>
      <c r="F3740">
        <v>5539</v>
      </c>
      <c r="G3740">
        <v>5553.8</v>
      </c>
    </row>
    <row r="3741" spans="1:7" x14ac:dyDescent="0.25">
      <c r="A3741" s="1">
        <v>0.63824062500000001</v>
      </c>
      <c r="B3741">
        <v>5592.6</v>
      </c>
      <c r="C3741">
        <v>5562</v>
      </c>
      <c r="D3741">
        <v>5509.6</v>
      </c>
      <c r="E3741">
        <v>5540.2</v>
      </c>
      <c r="F3741">
        <v>5540</v>
      </c>
      <c r="G3741">
        <v>5554.6</v>
      </c>
    </row>
    <row r="3742" spans="1:7" x14ac:dyDescent="0.25">
      <c r="A3742" s="1">
        <v>0.63824605324074069</v>
      </c>
      <c r="B3742">
        <v>5593</v>
      </c>
      <c r="C3742">
        <v>5562.8</v>
      </c>
      <c r="D3742">
        <v>5510.4</v>
      </c>
      <c r="E3742">
        <v>5541.6</v>
      </c>
      <c r="F3742">
        <v>5541</v>
      </c>
      <c r="G3742">
        <v>5555.4</v>
      </c>
    </row>
    <row r="3743" spans="1:7" x14ac:dyDescent="0.25">
      <c r="A3743" s="1">
        <v>0.63825138888888888</v>
      </c>
      <c r="B3743">
        <v>5593.6</v>
      </c>
      <c r="C3743">
        <v>5563.6</v>
      </c>
      <c r="D3743">
        <v>5511.2</v>
      </c>
      <c r="E3743">
        <v>5542.8</v>
      </c>
      <c r="F3743">
        <v>5541.8</v>
      </c>
      <c r="G3743">
        <v>5556.4</v>
      </c>
    </row>
    <row r="3744" spans="1:7" x14ac:dyDescent="0.25">
      <c r="A3744" s="1">
        <v>0.63825658564814813</v>
      </c>
      <c r="B3744">
        <v>5594.2</v>
      </c>
      <c r="C3744">
        <v>5564.4</v>
      </c>
      <c r="D3744">
        <v>5511.6</v>
      </c>
      <c r="E3744">
        <v>5543.8</v>
      </c>
      <c r="F3744">
        <v>5542.8</v>
      </c>
      <c r="G3744">
        <v>5557.4</v>
      </c>
    </row>
    <row r="3745" spans="1:7" x14ac:dyDescent="0.25">
      <c r="A3745" s="1">
        <v>0.63826165509259258</v>
      </c>
      <c r="B3745">
        <v>5595</v>
      </c>
      <c r="C3745">
        <v>5565.2</v>
      </c>
      <c r="D3745">
        <v>5512</v>
      </c>
      <c r="E3745">
        <v>5544.6</v>
      </c>
      <c r="F3745">
        <v>5543.4</v>
      </c>
      <c r="G3745">
        <v>5558.2</v>
      </c>
    </row>
    <row r="3746" spans="1:7" x14ac:dyDescent="0.25">
      <c r="A3746" s="1">
        <v>0.63826780092592594</v>
      </c>
      <c r="B3746">
        <v>5595.8</v>
      </c>
      <c r="C3746">
        <v>5566</v>
      </c>
      <c r="D3746">
        <v>5512</v>
      </c>
      <c r="E3746">
        <v>5545.2</v>
      </c>
      <c r="F3746">
        <v>5544.6</v>
      </c>
      <c r="G3746">
        <v>5559</v>
      </c>
    </row>
    <row r="3747" spans="1:7" x14ac:dyDescent="0.25">
      <c r="A3747" s="1">
        <v>0.63827318287037038</v>
      </c>
      <c r="B3747">
        <v>5596.4</v>
      </c>
      <c r="C3747">
        <v>5566.4</v>
      </c>
      <c r="D3747">
        <v>5512</v>
      </c>
      <c r="E3747">
        <v>5546</v>
      </c>
      <c r="F3747">
        <v>5545.6</v>
      </c>
      <c r="G3747">
        <v>5559.4</v>
      </c>
    </row>
    <row r="3748" spans="1:7" x14ac:dyDescent="0.25">
      <c r="A3748" s="1">
        <v>0.63827824074074069</v>
      </c>
      <c r="B3748">
        <v>5597.2</v>
      </c>
      <c r="C3748">
        <v>5567</v>
      </c>
      <c r="D3748">
        <v>5512</v>
      </c>
      <c r="E3748">
        <v>5546.8</v>
      </c>
      <c r="F3748">
        <v>5546.4</v>
      </c>
      <c r="G3748">
        <v>5559.6</v>
      </c>
    </row>
    <row r="3749" spans="1:7" x14ac:dyDescent="0.25">
      <c r="A3749" s="1">
        <v>0.63828348379629629</v>
      </c>
      <c r="B3749">
        <v>5597.8</v>
      </c>
      <c r="C3749">
        <v>5567.4</v>
      </c>
      <c r="D3749">
        <v>5512</v>
      </c>
      <c r="E3749">
        <v>5547.6</v>
      </c>
      <c r="F3749">
        <v>5547</v>
      </c>
      <c r="G3749">
        <v>5560</v>
      </c>
    </row>
    <row r="3750" spans="1:7" x14ac:dyDescent="0.25">
      <c r="A3750" s="1">
        <v>0.6382887268518519</v>
      </c>
      <c r="B3750">
        <v>5598.2</v>
      </c>
      <c r="C3750">
        <v>5567.6</v>
      </c>
      <c r="D3750">
        <v>5512</v>
      </c>
      <c r="E3750">
        <v>5548.6</v>
      </c>
      <c r="F3750">
        <v>5548</v>
      </c>
      <c r="G3750">
        <v>5560.4</v>
      </c>
    </row>
    <row r="3751" spans="1:7" x14ac:dyDescent="0.25">
      <c r="A3751" s="1">
        <v>0.63829384259259259</v>
      </c>
      <c r="B3751">
        <v>5598.8</v>
      </c>
      <c r="C3751">
        <v>5567.8</v>
      </c>
      <c r="D3751">
        <v>5512</v>
      </c>
      <c r="E3751">
        <v>5549.6</v>
      </c>
      <c r="F3751">
        <v>5548.6</v>
      </c>
      <c r="G3751">
        <v>5560.8</v>
      </c>
    </row>
    <row r="3752" spans="1:7" x14ac:dyDescent="0.25">
      <c r="A3752" s="1">
        <v>0.63829899305555549</v>
      </c>
      <c r="B3752">
        <v>5599.4</v>
      </c>
      <c r="C3752">
        <v>5568</v>
      </c>
      <c r="D3752">
        <v>5512</v>
      </c>
      <c r="E3752">
        <v>5550</v>
      </c>
      <c r="F3752">
        <v>5549.4</v>
      </c>
      <c r="G3752">
        <v>5561.4</v>
      </c>
    </row>
    <row r="3753" spans="1:7" x14ac:dyDescent="0.25">
      <c r="A3753" s="1">
        <v>0.6383042708333333</v>
      </c>
      <c r="B3753">
        <v>5599.6</v>
      </c>
      <c r="C3753">
        <v>5568</v>
      </c>
      <c r="D3753">
        <v>5512.2</v>
      </c>
      <c r="E3753">
        <v>5550.4</v>
      </c>
      <c r="F3753">
        <v>5550</v>
      </c>
      <c r="G3753">
        <v>5562</v>
      </c>
    </row>
    <row r="3754" spans="1:7" x14ac:dyDescent="0.25">
      <c r="A3754" s="1">
        <v>0.6383095138888889</v>
      </c>
      <c r="B3754">
        <v>5599.8</v>
      </c>
      <c r="C3754">
        <v>5568</v>
      </c>
      <c r="D3754">
        <v>5512.4</v>
      </c>
      <c r="E3754">
        <v>5550.8</v>
      </c>
      <c r="F3754">
        <v>5550.2</v>
      </c>
      <c r="G3754">
        <v>5562.8</v>
      </c>
    </row>
    <row r="3755" spans="1:7" x14ac:dyDescent="0.25">
      <c r="A3755" s="1">
        <v>0.63831439814814817</v>
      </c>
      <c r="B3755">
        <v>5600</v>
      </c>
      <c r="C3755">
        <v>5568</v>
      </c>
      <c r="D3755">
        <v>5512.6</v>
      </c>
      <c r="E3755">
        <v>5551.2</v>
      </c>
      <c r="F3755">
        <v>5550.2</v>
      </c>
      <c r="G3755">
        <v>5563.6</v>
      </c>
    </row>
    <row r="3756" spans="1:7" x14ac:dyDescent="0.25">
      <c r="A3756" s="1">
        <v>0.63831964120370366</v>
      </c>
      <c r="B3756">
        <v>5600</v>
      </c>
      <c r="C3756">
        <v>5568</v>
      </c>
      <c r="D3756">
        <v>5513</v>
      </c>
      <c r="E3756">
        <v>5551.4</v>
      </c>
      <c r="F3756">
        <v>5550.4</v>
      </c>
      <c r="G3756">
        <v>5564.4</v>
      </c>
    </row>
    <row r="3757" spans="1:7" x14ac:dyDescent="0.25">
      <c r="A3757" s="1">
        <v>0.63832468750000004</v>
      </c>
      <c r="B3757">
        <v>5600</v>
      </c>
      <c r="C3757">
        <v>5568</v>
      </c>
      <c r="D3757">
        <v>5513.6</v>
      </c>
      <c r="E3757">
        <v>5551.6</v>
      </c>
      <c r="F3757">
        <v>5550.6</v>
      </c>
      <c r="G3757">
        <v>5565</v>
      </c>
    </row>
    <row r="3758" spans="1:7" x14ac:dyDescent="0.25">
      <c r="A3758" s="1">
        <v>0.63832993055555554</v>
      </c>
      <c r="B3758">
        <v>5600</v>
      </c>
      <c r="C3758">
        <v>5568</v>
      </c>
      <c r="D3758">
        <v>5514</v>
      </c>
      <c r="E3758">
        <v>5552</v>
      </c>
      <c r="F3758">
        <v>5550.6</v>
      </c>
      <c r="G3758">
        <v>5565.6</v>
      </c>
    </row>
    <row r="3759" spans="1:7" x14ac:dyDescent="0.25">
      <c r="A3759" s="1">
        <v>0.63833540509259257</v>
      </c>
      <c r="B3759">
        <v>5600</v>
      </c>
      <c r="C3759">
        <v>5568</v>
      </c>
      <c r="D3759">
        <v>5514.6</v>
      </c>
      <c r="E3759">
        <v>5552.4</v>
      </c>
      <c r="F3759">
        <v>5550.8</v>
      </c>
      <c r="G3759">
        <v>5566</v>
      </c>
    </row>
    <row r="3760" spans="1:7" x14ac:dyDescent="0.25">
      <c r="A3760" s="1">
        <v>0.63834083333333336</v>
      </c>
      <c r="B3760">
        <v>5600</v>
      </c>
      <c r="C3760">
        <v>5568</v>
      </c>
      <c r="D3760">
        <v>5515.4</v>
      </c>
      <c r="E3760">
        <v>5552.6</v>
      </c>
      <c r="F3760">
        <v>5551.2</v>
      </c>
      <c r="G3760">
        <v>5566.4</v>
      </c>
    </row>
    <row r="3761" spans="1:7" x14ac:dyDescent="0.25">
      <c r="A3761" s="1">
        <v>0.63834606481481482</v>
      </c>
      <c r="B3761">
        <v>5600</v>
      </c>
      <c r="C3761">
        <v>5568</v>
      </c>
      <c r="D3761">
        <v>5516</v>
      </c>
      <c r="E3761">
        <v>5552.8</v>
      </c>
      <c r="F3761">
        <v>5551.4</v>
      </c>
      <c r="G3761">
        <v>5566.8</v>
      </c>
    </row>
    <row r="3762" spans="1:7" x14ac:dyDescent="0.25">
      <c r="A3762" s="1">
        <v>0.63835148148148146</v>
      </c>
      <c r="B3762">
        <v>5600</v>
      </c>
      <c r="C3762">
        <v>5568</v>
      </c>
      <c r="D3762">
        <v>5516.8</v>
      </c>
      <c r="E3762">
        <v>5553.2</v>
      </c>
      <c r="F3762">
        <v>5551.8</v>
      </c>
      <c r="G3762">
        <v>5567.2</v>
      </c>
    </row>
    <row r="3763" spans="1:7" x14ac:dyDescent="0.25">
      <c r="A3763" s="1">
        <v>0.63835655092592591</v>
      </c>
      <c r="B3763">
        <v>5600</v>
      </c>
      <c r="C3763">
        <v>5568</v>
      </c>
      <c r="D3763">
        <v>5517.8</v>
      </c>
      <c r="E3763">
        <v>5553.4</v>
      </c>
      <c r="F3763">
        <v>5552.6</v>
      </c>
      <c r="G3763">
        <v>5567.6</v>
      </c>
    </row>
    <row r="3764" spans="1:7" x14ac:dyDescent="0.25">
      <c r="A3764" s="1">
        <v>0.6383619791666667</v>
      </c>
      <c r="B3764">
        <v>5600</v>
      </c>
      <c r="C3764">
        <v>5568</v>
      </c>
      <c r="D3764">
        <v>5518.6</v>
      </c>
      <c r="E3764">
        <v>5553.8</v>
      </c>
      <c r="F3764">
        <v>5553.2</v>
      </c>
      <c r="G3764">
        <v>5567.8</v>
      </c>
    </row>
    <row r="3765" spans="1:7" x14ac:dyDescent="0.25">
      <c r="A3765" s="1">
        <v>0.63836739583333335</v>
      </c>
      <c r="B3765">
        <v>5600</v>
      </c>
      <c r="C3765">
        <v>5568</v>
      </c>
      <c r="D3765">
        <v>5519.6</v>
      </c>
      <c r="E3765">
        <v>5554.4</v>
      </c>
      <c r="F3765">
        <v>5553.8</v>
      </c>
      <c r="G3765">
        <v>5568</v>
      </c>
    </row>
    <row r="3766" spans="1:7" x14ac:dyDescent="0.25">
      <c r="A3766" s="1">
        <v>0.63837282407407414</v>
      </c>
      <c r="B3766">
        <v>5600</v>
      </c>
      <c r="C3766">
        <v>5568</v>
      </c>
      <c r="D3766">
        <v>5520.6</v>
      </c>
      <c r="E3766">
        <v>5554.8</v>
      </c>
      <c r="F3766">
        <v>5554.4</v>
      </c>
      <c r="G3766">
        <v>5568</v>
      </c>
    </row>
    <row r="3767" spans="1:7" x14ac:dyDescent="0.25">
      <c r="A3767" s="1">
        <v>0.63837824074074068</v>
      </c>
      <c r="B3767">
        <v>5600</v>
      </c>
      <c r="C3767">
        <v>5568</v>
      </c>
      <c r="D3767">
        <v>5521.2</v>
      </c>
      <c r="E3767">
        <v>5555.4</v>
      </c>
      <c r="F3767">
        <v>5554.8</v>
      </c>
      <c r="G3767">
        <v>5568</v>
      </c>
    </row>
    <row r="3768" spans="1:7" x14ac:dyDescent="0.25">
      <c r="A3768" s="1">
        <v>0.63838348379629628</v>
      </c>
      <c r="B3768">
        <v>5600</v>
      </c>
      <c r="C3768">
        <v>5568</v>
      </c>
      <c r="D3768">
        <v>5522.2</v>
      </c>
      <c r="E3768">
        <v>5556</v>
      </c>
      <c r="F3768">
        <v>5555</v>
      </c>
      <c r="G3768">
        <v>5568</v>
      </c>
    </row>
    <row r="3769" spans="1:7" x14ac:dyDescent="0.25">
      <c r="A3769" s="1">
        <v>0.63838872685185188</v>
      </c>
      <c r="B3769">
        <v>5600</v>
      </c>
      <c r="C3769">
        <v>5568</v>
      </c>
      <c r="D3769">
        <v>5523.2</v>
      </c>
      <c r="E3769">
        <v>5556.4</v>
      </c>
      <c r="F3769">
        <v>5555.2</v>
      </c>
      <c r="G3769">
        <v>5568</v>
      </c>
    </row>
    <row r="3770" spans="1:7" x14ac:dyDescent="0.25">
      <c r="A3770" s="1">
        <v>0.63839394675925931</v>
      </c>
      <c r="B3770">
        <v>5600.2</v>
      </c>
      <c r="C3770">
        <v>5568</v>
      </c>
      <c r="D3770">
        <v>5523.8</v>
      </c>
      <c r="E3770">
        <v>5556.4</v>
      </c>
      <c r="F3770">
        <v>5555.8</v>
      </c>
      <c r="G3770">
        <v>5568</v>
      </c>
    </row>
    <row r="3771" spans="1:7" x14ac:dyDescent="0.25">
      <c r="A3771" s="1">
        <v>0.63839956018518518</v>
      </c>
      <c r="B3771">
        <v>5600.4</v>
      </c>
      <c r="C3771">
        <v>5568</v>
      </c>
      <c r="D3771">
        <v>5524.6</v>
      </c>
      <c r="E3771">
        <v>5556.8</v>
      </c>
      <c r="F3771">
        <v>5556.4</v>
      </c>
      <c r="G3771">
        <v>5568</v>
      </c>
    </row>
    <row r="3772" spans="1:7" x14ac:dyDescent="0.25">
      <c r="A3772" s="1">
        <v>0.63840520833333336</v>
      </c>
      <c r="B3772">
        <v>5600.6</v>
      </c>
      <c r="C3772">
        <v>5568</v>
      </c>
      <c r="D3772">
        <v>5525.6</v>
      </c>
      <c r="E3772">
        <v>5557.2</v>
      </c>
      <c r="F3772">
        <v>5557.2</v>
      </c>
      <c r="G3772">
        <v>5568</v>
      </c>
    </row>
    <row r="3773" spans="1:7" x14ac:dyDescent="0.25">
      <c r="A3773" s="1">
        <v>0.63841135416666661</v>
      </c>
      <c r="B3773">
        <v>5600.8</v>
      </c>
      <c r="C3773">
        <v>5568</v>
      </c>
      <c r="D3773">
        <v>5526</v>
      </c>
      <c r="E3773">
        <v>5557.8</v>
      </c>
      <c r="F3773">
        <v>5558</v>
      </c>
      <c r="G3773">
        <v>5568</v>
      </c>
    </row>
    <row r="3774" spans="1:7" x14ac:dyDescent="0.25">
      <c r="A3774" s="1">
        <v>0.63841633101851858</v>
      </c>
      <c r="B3774">
        <v>5601</v>
      </c>
      <c r="C3774">
        <v>5568</v>
      </c>
      <c r="D3774">
        <v>5526.6</v>
      </c>
      <c r="E3774">
        <v>5558.4</v>
      </c>
      <c r="F3774">
        <v>5558.6</v>
      </c>
      <c r="G3774">
        <v>5568</v>
      </c>
    </row>
    <row r="3775" spans="1:7" x14ac:dyDescent="0.25">
      <c r="A3775" s="1">
        <v>0.63842175925925926</v>
      </c>
      <c r="B3775">
        <v>5601.4</v>
      </c>
      <c r="C3775">
        <v>5568</v>
      </c>
      <c r="D3775">
        <v>5527.2</v>
      </c>
      <c r="E3775">
        <v>5559.2</v>
      </c>
      <c r="F3775">
        <v>5559</v>
      </c>
      <c r="G3775">
        <v>5568</v>
      </c>
    </row>
    <row r="3776" spans="1:7" x14ac:dyDescent="0.25">
      <c r="A3776" s="1">
        <v>0.63842701388888889</v>
      </c>
      <c r="B3776">
        <v>5602</v>
      </c>
      <c r="C3776">
        <v>5568.2</v>
      </c>
      <c r="D3776">
        <v>5527.6</v>
      </c>
      <c r="E3776">
        <v>5560</v>
      </c>
      <c r="F3776">
        <v>5559.4</v>
      </c>
      <c r="G3776">
        <v>5568</v>
      </c>
    </row>
    <row r="3777" spans="1:7" x14ac:dyDescent="0.25">
      <c r="A3777" s="1">
        <v>0.63843224537037035</v>
      </c>
      <c r="B3777">
        <v>5602.8</v>
      </c>
      <c r="C3777">
        <v>5568.4</v>
      </c>
      <c r="D3777">
        <v>5527.8</v>
      </c>
      <c r="E3777">
        <v>5560.8</v>
      </c>
      <c r="F3777">
        <v>5559.8</v>
      </c>
      <c r="G3777">
        <v>5568</v>
      </c>
    </row>
    <row r="3778" spans="1:7" x14ac:dyDescent="0.25">
      <c r="A3778" s="1">
        <v>0.63843748842592596</v>
      </c>
      <c r="B3778">
        <v>5603.6</v>
      </c>
      <c r="C3778">
        <v>5568.8</v>
      </c>
      <c r="D3778">
        <v>5528</v>
      </c>
      <c r="E3778">
        <v>5561.4</v>
      </c>
      <c r="F3778">
        <v>5560.2</v>
      </c>
      <c r="G3778">
        <v>5568</v>
      </c>
    </row>
    <row r="3779" spans="1:7" x14ac:dyDescent="0.25">
      <c r="A3779" s="1">
        <v>0.63844273148148145</v>
      </c>
      <c r="B3779">
        <v>5604.4</v>
      </c>
      <c r="C3779">
        <v>5569.4</v>
      </c>
      <c r="D3779">
        <v>5528</v>
      </c>
      <c r="E3779">
        <v>5561.8</v>
      </c>
      <c r="F3779">
        <v>5561</v>
      </c>
      <c r="G3779">
        <v>5568</v>
      </c>
    </row>
    <row r="3780" spans="1:7" x14ac:dyDescent="0.25">
      <c r="A3780" s="1">
        <v>0.63844797453703706</v>
      </c>
      <c r="B3780">
        <v>5605.4</v>
      </c>
      <c r="C3780">
        <v>5570</v>
      </c>
      <c r="D3780">
        <v>5528</v>
      </c>
      <c r="E3780">
        <v>5562.4</v>
      </c>
      <c r="F3780">
        <v>5561.8</v>
      </c>
      <c r="G3780">
        <v>5568</v>
      </c>
    </row>
    <row r="3781" spans="1:7" x14ac:dyDescent="0.25">
      <c r="A3781" s="1">
        <v>0.63845303240740747</v>
      </c>
      <c r="B3781">
        <v>5606.2</v>
      </c>
      <c r="C3781">
        <v>5570.8</v>
      </c>
      <c r="D3781">
        <v>5528</v>
      </c>
      <c r="E3781">
        <v>5563</v>
      </c>
      <c r="F3781">
        <v>5562.6</v>
      </c>
      <c r="G3781">
        <v>5568</v>
      </c>
    </row>
    <row r="3782" spans="1:7" x14ac:dyDescent="0.25">
      <c r="A3782" s="1">
        <v>0.63845810185185192</v>
      </c>
      <c r="B3782">
        <v>5606.8</v>
      </c>
      <c r="C3782">
        <v>5571.6</v>
      </c>
      <c r="D3782">
        <v>5528</v>
      </c>
      <c r="E3782">
        <v>5563.6</v>
      </c>
      <c r="F3782">
        <v>5563.6</v>
      </c>
      <c r="G3782">
        <v>5568</v>
      </c>
    </row>
    <row r="3783" spans="1:7" x14ac:dyDescent="0.25">
      <c r="A3783" s="1">
        <v>0.63846298611111107</v>
      </c>
      <c r="B3783">
        <v>5607.6</v>
      </c>
      <c r="C3783">
        <v>5572.2</v>
      </c>
      <c r="D3783">
        <v>5528</v>
      </c>
      <c r="E3783">
        <v>5564.2</v>
      </c>
      <c r="F3783">
        <v>5564.4</v>
      </c>
      <c r="G3783">
        <v>5568</v>
      </c>
    </row>
    <row r="3784" spans="1:7" x14ac:dyDescent="0.25">
      <c r="A3784" s="1">
        <v>0.63846841435185187</v>
      </c>
      <c r="B3784">
        <v>5608.4</v>
      </c>
      <c r="C3784">
        <v>5573.2</v>
      </c>
      <c r="D3784">
        <v>5528</v>
      </c>
      <c r="E3784">
        <v>5565</v>
      </c>
      <c r="F3784">
        <v>5564.8</v>
      </c>
      <c r="G3784">
        <v>5568</v>
      </c>
    </row>
    <row r="3785" spans="1:7" x14ac:dyDescent="0.25">
      <c r="A3785" s="1">
        <v>0.63847383101851851</v>
      </c>
      <c r="B3785">
        <v>5608.8</v>
      </c>
      <c r="C3785">
        <v>5574</v>
      </c>
      <c r="D3785">
        <v>5528</v>
      </c>
      <c r="E3785">
        <v>5565.6</v>
      </c>
      <c r="F3785">
        <v>5565.2</v>
      </c>
      <c r="G3785">
        <v>5568</v>
      </c>
    </row>
    <row r="3786" spans="1:7" x14ac:dyDescent="0.25">
      <c r="A3786" s="1">
        <v>0.63847908564814815</v>
      </c>
      <c r="B3786">
        <v>5609.8</v>
      </c>
      <c r="C3786">
        <v>5574.6</v>
      </c>
      <c r="D3786">
        <v>5528</v>
      </c>
      <c r="E3786">
        <v>5566</v>
      </c>
      <c r="F3786">
        <v>5565.6</v>
      </c>
      <c r="G3786">
        <v>5568</v>
      </c>
    </row>
    <row r="3787" spans="1:7" x14ac:dyDescent="0.25">
      <c r="A3787" s="1">
        <v>0.63848468749999998</v>
      </c>
      <c r="B3787">
        <v>5610.8</v>
      </c>
      <c r="C3787">
        <v>5575.2</v>
      </c>
      <c r="D3787">
        <v>5528</v>
      </c>
      <c r="E3787">
        <v>5566.4</v>
      </c>
      <c r="F3787">
        <v>5565.8</v>
      </c>
      <c r="G3787">
        <v>5568</v>
      </c>
    </row>
    <row r="3788" spans="1:7" x14ac:dyDescent="0.25">
      <c r="A3788" s="1">
        <v>0.63848975694444443</v>
      </c>
      <c r="B3788">
        <v>5611.6</v>
      </c>
      <c r="C3788">
        <v>5575.6</v>
      </c>
      <c r="D3788">
        <v>5528</v>
      </c>
      <c r="E3788">
        <v>5566.8</v>
      </c>
      <c r="F3788">
        <v>5566.2</v>
      </c>
      <c r="G3788">
        <v>5568.2</v>
      </c>
    </row>
    <row r="3789" spans="1:7" x14ac:dyDescent="0.25">
      <c r="A3789" s="1">
        <v>0.63849517361111108</v>
      </c>
      <c r="B3789">
        <v>5612.6</v>
      </c>
      <c r="C3789">
        <v>5575.8</v>
      </c>
      <c r="D3789">
        <v>5528</v>
      </c>
      <c r="E3789">
        <v>5567.2</v>
      </c>
      <c r="F3789">
        <v>5566.4</v>
      </c>
      <c r="G3789">
        <v>5568.6</v>
      </c>
    </row>
    <row r="3790" spans="1:7" x14ac:dyDescent="0.25">
      <c r="A3790" s="1">
        <v>0.63850027777777785</v>
      </c>
      <c r="B3790">
        <v>5613.4</v>
      </c>
      <c r="C3790">
        <v>5576</v>
      </c>
      <c r="D3790">
        <v>5528</v>
      </c>
      <c r="E3790">
        <v>5567.4</v>
      </c>
      <c r="F3790">
        <v>5566.6</v>
      </c>
      <c r="G3790">
        <v>5569.2</v>
      </c>
    </row>
    <row r="3791" spans="1:7" x14ac:dyDescent="0.25">
      <c r="A3791" s="1">
        <v>0.63850530092592594</v>
      </c>
      <c r="B3791">
        <v>5613.8</v>
      </c>
      <c r="C3791">
        <v>5576</v>
      </c>
      <c r="D3791">
        <v>5528</v>
      </c>
      <c r="E3791">
        <v>5567.6</v>
      </c>
      <c r="F3791">
        <v>5567</v>
      </c>
      <c r="G3791">
        <v>5569.8</v>
      </c>
    </row>
    <row r="3792" spans="1:7" x14ac:dyDescent="0.25">
      <c r="A3792" s="1">
        <v>0.63851072916666662</v>
      </c>
      <c r="B3792">
        <v>5614.2</v>
      </c>
      <c r="C3792">
        <v>5576</v>
      </c>
      <c r="D3792">
        <v>5528</v>
      </c>
      <c r="E3792">
        <v>5567.8</v>
      </c>
      <c r="F3792">
        <v>5567.4</v>
      </c>
      <c r="G3792">
        <v>5570.6</v>
      </c>
    </row>
    <row r="3793" spans="1:7" x14ac:dyDescent="0.25">
      <c r="A3793" s="1">
        <v>0.63851597222222223</v>
      </c>
      <c r="B3793">
        <v>5614.6</v>
      </c>
      <c r="C3793">
        <v>5576</v>
      </c>
      <c r="D3793">
        <v>5528</v>
      </c>
      <c r="E3793">
        <v>5568</v>
      </c>
      <c r="F3793">
        <v>5567.6</v>
      </c>
      <c r="G3793">
        <v>5571.4</v>
      </c>
    </row>
    <row r="3794" spans="1:7" x14ac:dyDescent="0.25">
      <c r="A3794" s="1">
        <v>0.63852121527777783</v>
      </c>
      <c r="B3794">
        <v>5615</v>
      </c>
      <c r="C3794">
        <v>5576</v>
      </c>
      <c r="D3794">
        <v>5528</v>
      </c>
      <c r="E3794">
        <v>5568</v>
      </c>
      <c r="F3794">
        <v>5567.8</v>
      </c>
      <c r="G3794">
        <v>5572</v>
      </c>
    </row>
    <row r="3795" spans="1:7" x14ac:dyDescent="0.25">
      <c r="A3795" s="1">
        <v>0.63852662037037033</v>
      </c>
      <c r="B3795">
        <v>5615.4</v>
      </c>
      <c r="C3795">
        <v>5576</v>
      </c>
      <c r="D3795">
        <v>5528.2</v>
      </c>
      <c r="E3795">
        <v>5568</v>
      </c>
      <c r="F3795">
        <v>5568</v>
      </c>
      <c r="G3795">
        <v>5572.8</v>
      </c>
    </row>
    <row r="3796" spans="1:7" x14ac:dyDescent="0.25">
      <c r="A3796" s="1">
        <v>0.63853167824074075</v>
      </c>
      <c r="B3796">
        <v>5615.6</v>
      </c>
      <c r="C3796">
        <v>5576</v>
      </c>
      <c r="D3796">
        <v>5528.4</v>
      </c>
      <c r="E3796">
        <v>5568</v>
      </c>
      <c r="F3796">
        <v>5568</v>
      </c>
      <c r="G3796">
        <v>5573.6</v>
      </c>
    </row>
    <row r="3797" spans="1:7" x14ac:dyDescent="0.25">
      <c r="A3797" s="1">
        <v>0.63853697916666663</v>
      </c>
      <c r="B3797">
        <v>5615.8</v>
      </c>
      <c r="C3797">
        <v>5576</v>
      </c>
      <c r="D3797">
        <v>5528.8</v>
      </c>
      <c r="E3797">
        <v>5568</v>
      </c>
      <c r="F3797">
        <v>5568</v>
      </c>
      <c r="G3797">
        <v>5574.4</v>
      </c>
    </row>
    <row r="3798" spans="1:7" x14ac:dyDescent="0.25">
      <c r="A3798" s="1">
        <v>0.63854240740740742</v>
      </c>
      <c r="B3798">
        <v>5616</v>
      </c>
      <c r="C3798">
        <v>5576.2</v>
      </c>
      <c r="D3798">
        <v>5529.2</v>
      </c>
      <c r="E3798">
        <v>5568</v>
      </c>
      <c r="F3798">
        <v>5568</v>
      </c>
      <c r="G3798">
        <v>5575</v>
      </c>
    </row>
    <row r="3799" spans="1:7" x14ac:dyDescent="0.25">
      <c r="A3799" s="1">
        <v>0.63854765046296291</v>
      </c>
      <c r="B3799">
        <v>5616</v>
      </c>
      <c r="C3799">
        <v>5576.6</v>
      </c>
      <c r="D3799">
        <v>5529.6</v>
      </c>
      <c r="E3799">
        <v>5568</v>
      </c>
      <c r="F3799">
        <v>5568</v>
      </c>
      <c r="G3799">
        <v>5575.6</v>
      </c>
    </row>
    <row r="3800" spans="1:7" x14ac:dyDescent="0.25">
      <c r="A3800" s="1">
        <v>0.638553738425926</v>
      </c>
      <c r="B3800">
        <v>5616</v>
      </c>
      <c r="C3800">
        <v>5577</v>
      </c>
      <c r="D3800">
        <v>5529.8</v>
      </c>
      <c r="E3800">
        <v>5568</v>
      </c>
      <c r="F3800">
        <v>5568</v>
      </c>
      <c r="G3800">
        <v>5575.8</v>
      </c>
    </row>
    <row r="3801" spans="1:7" x14ac:dyDescent="0.25">
      <c r="A3801" s="1">
        <v>0.6385587962962963</v>
      </c>
      <c r="B3801">
        <v>5616</v>
      </c>
      <c r="C3801">
        <v>5578</v>
      </c>
      <c r="D3801">
        <v>5530.6</v>
      </c>
      <c r="E3801">
        <v>5568</v>
      </c>
      <c r="F3801">
        <v>5568</v>
      </c>
      <c r="G3801">
        <v>5576</v>
      </c>
    </row>
    <row r="3802" spans="1:7" x14ac:dyDescent="0.25">
      <c r="A3802" s="1">
        <v>0.63856400462962959</v>
      </c>
      <c r="B3802">
        <v>5616.2</v>
      </c>
      <c r="C3802">
        <v>5579</v>
      </c>
      <c r="D3802">
        <v>5531.4</v>
      </c>
      <c r="E3802">
        <v>5568</v>
      </c>
      <c r="F3802">
        <v>5568</v>
      </c>
      <c r="G3802">
        <v>5576</v>
      </c>
    </row>
    <row r="3803" spans="1:7" x14ac:dyDescent="0.25">
      <c r="A3803" s="1">
        <v>0.63856924768518519</v>
      </c>
      <c r="B3803">
        <v>5616.4</v>
      </c>
      <c r="C3803">
        <v>5579.8</v>
      </c>
      <c r="D3803">
        <v>5532.2</v>
      </c>
      <c r="E3803">
        <v>5568</v>
      </c>
      <c r="F3803">
        <v>5568</v>
      </c>
      <c r="G3803">
        <v>5576</v>
      </c>
    </row>
    <row r="3804" spans="1:7" x14ac:dyDescent="0.25">
      <c r="A3804" s="1">
        <v>0.63857453703703704</v>
      </c>
      <c r="B3804">
        <v>5616.6</v>
      </c>
      <c r="C3804">
        <v>5580.8</v>
      </c>
      <c r="D3804">
        <v>5533</v>
      </c>
      <c r="E3804">
        <v>5568</v>
      </c>
      <c r="F3804">
        <v>5568</v>
      </c>
      <c r="G3804">
        <v>5576</v>
      </c>
    </row>
    <row r="3805" spans="1:7" x14ac:dyDescent="0.25">
      <c r="A3805" s="1">
        <v>0.63857960648148149</v>
      </c>
      <c r="B3805">
        <v>5617</v>
      </c>
      <c r="C3805">
        <v>5581.8</v>
      </c>
      <c r="D3805">
        <v>5534.2</v>
      </c>
      <c r="E3805">
        <v>5568</v>
      </c>
      <c r="F3805">
        <v>5568</v>
      </c>
      <c r="G3805">
        <v>5576</v>
      </c>
    </row>
    <row r="3806" spans="1:7" x14ac:dyDescent="0.25">
      <c r="A3806" s="1">
        <v>0.63858466435185191</v>
      </c>
      <c r="B3806">
        <v>5617.6</v>
      </c>
      <c r="C3806">
        <v>5582.6</v>
      </c>
      <c r="D3806">
        <v>5534.8</v>
      </c>
      <c r="E3806">
        <v>5568</v>
      </c>
      <c r="F3806">
        <v>5568</v>
      </c>
      <c r="G3806">
        <v>5576.2</v>
      </c>
    </row>
    <row r="3807" spans="1:7" x14ac:dyDescent="0.25">
      <c r="A3807" s="1">
        <v>0.63858973379629635</v>
      </c>
      <c r="B3807">
        <v>5618</v>
      </c>
      <c r="C3807">
        <v>5583.6</v>
      </c>
      <c r="D3807">
        <v>5535.2</v>
      </c>
      <c r="E3807">
        <v>5568.2</v>
      </c>
      <c r="F3807">
        <v>5568</v>
      </c>
      <c r="G3807">
        <v>5576.4</v>
      </c>
    </row>
    <row r="3808" spans="1:7" x14ac:dyDescent="0.25">
      <c r="A3808" s="1">
        <v>0.63859497685185185</v>
      </c>
      <c r="B3808">
        <v>5618.4</v>
      </c>
      <c r="C3808">
        <v>5584.8</v>
      </c>
      <c r="D3808">
        <v>5535.6</v>
      </c>
      <c r="E3808">
        <v>5568.2</v>
      </c>
      <c r="F3808">
        <v>5568</v>
      </c>
      <c r="G3808">
        <v>5576.6</v>
      </c>
    </row>
    <row r="3809" spans="1:7" x14ac:dyDescent="0.25">
      <c r="A3809" s="1">
        <v>0.63860021990740734</v>
      </c>
      <c r="B3809">
        <v>5619.4</v>
      </c>
      <c r="C3809">
        <v>5586</v>
      </c>
      <c r="D3809">
        <v>5536</v>
      </c>
      <c r="E3809">
        <v>5568.4</v>
      </c>
      <c r="F3809">
        <v>5568</v>
      </c>
      <c r="G3809">
        <v>5576.8</v>
      </c>
    </row>
    <row r="3810" spans="1:7" x14ac:dyDescent="0.25">
      <c r="A3810" s="1">
        <v>0.63860564814814813</v>
      </c>
      <c r="B3810">
        <v>5620.2</v>
      </c>
      <c r="C3810">
        <v>5587.2</v>
      </c>
      <c r="D3810">
        <v>5536</v>
      </c>
      <c r="E3810">
        <v>5568.6</v>
      </c>
      <c r="F3810">
        <v>5568.2</v>
      </c>
      <c r="G3810">
        <v>5577.2</v>
      </c>
    </row>
    <row r="3811" spans="1:7" x14ac:dyDescent="0.25">
      <c r="A3811" s="1">
        <v>0.63861089120370373</v>
      </c>
      <c r="B3811">
        <v>5620.8</v>
      </c>
      <c r="C3811">
        <v>5588</v>
      </c>
      <c r="D3811">
        <v>5536</v>
      </c>
      <c r="E3811">
        <v>5568.8</v>
      </c>
      <c r="F3811">
        <v>5568.4</v>
      </c>
      <c r="G3811">
        <v>5577.6</v>
      </c>
    </row>
    <row r="3812" spans="1:7" x14ac:dyDescent="0.25">
      <c r="A3812" s="1">
        <v>0.63861613425925923</v>
      </c>
      <c r="B3812">
        <v>5621.6</v>
      </c>
      <c r="C3812">
        <v>5588.8</v>
      </c>
      <c r="D3812">
        <v>5536.2</v>
      </c>
      <c r="E3812">
        <v>5568.8</v>
      </c>
      <c r="F3812">
        <v>5568.6</v>
      </c>
      <c r="G3812">
        <v>5578.2</v>
      </c>
    </row>
    <row r="3813" spans="1:7" x14ac:dyDescent="0.25">
      <c r="A3813" s="1">
        <v>0.63862133101851859</v>
      </c>
      <c r="B3813">
        <v>5622.6</v>
      </c>
      <c r="C3813">
        <v>5589.6</v>
      </c>
      <c r="D3813">
        <v>5536.4</v>
      </c>
      <c r="E3813">
        <v>5569</v>
      </c>
      <c r="F3813">
        <v>5568.6</v>
      </c>
      <c r="G3813">
        <v>5579</v>
      </c>
    </row>
    <row r="3814" spans="1:7" x14ac:dyDescent="0.25">
      <c r="A3814" s="1">
        <v>0.63862658564814812</v>
      </c>
      <c r="B3814">
        <v>5623</v>
      </c>
      <c r="C3814">
        <v>5590.2</v>
      </c>
      <c r="D3814">
        <v>5536.6</v>
      </c>
      <c r="E3814">
        <v>5569.2</v>
      </c>
      <c r="F3814">
        <v>5569</v>
      </c>
      <c r="G3814">
        <v>5579.8</v>
      </c>
    </row>
    <row r="3815" spans="1:7" x14ac:dyDescent="0.25">
      <c r="A3815" s="1">
        <v>0.63863165509259257</v>
      </c>
      <c r="B3815">
        <v>5623.4</v>
      </c>
      <c r="C3815">
        <v>5590.8</v>
      </c>
      <c r="D3815">
        <v>5537</v>
      </c>
      <c r="E3815">
        <v>5569.4</v>
      </c>
      <c r="F3815">
        <v>5569.6</v>
      </c>
      <c r="G3815">
        <v>5580.6</v>
      </c>
    </row>
    <row r="3816" spans="1:7" x14ac:dyDescent="0.25">
      <c r="A3816" s="1">
        <v>0.63863689814814817</v>
      </c>
      <c r="B3816">
        <v>5623.8</v>
      </c>
      <c r="C3816">
        <v>5591.4</v>
      </c>
      <c r="D3816">
        <v>5537.6</v>
      </c>
      <c r="E3816">
        <v>5569.6</v>
      </c>
      <c r="F3816">
        <v>5570</v>
      </c>
      <c r="G3816">
        <v>5581.6</v>
      </c>
    </row>
    <row r="3817" spans="1:7" x14ac:dyDescent="0.25">
      <c r="A3817" s="1">
        <v>0.63864214120370366</v>
      </c>
      <c r="B3817">
        <v>5624.2</v>
      </c>
      <c r="C3817">
        <v>5591.8</v>
      </c>
      <c r="D3817">
        <v>5538.2</v>
      </c>
      <c r="E3817">
        <v>5570</v>
      </c>
      <c r="F3817">
        <v>5570.4</v>
      </c>
      <c r="G3817">
        <v>5582.6</v>
      </c>
    </row>
    <row r="3818" spans="1:7" x14ac:dyDescent="0.25">
      <c r="A3818" s="1">
        <v>0.63864738425925927</v>
      </c>
      <c r="B3818">
        <v>5624.6</v>
      </c>
      <c r="C3818">
        <v>5592</v>
      </c>
      <c r="D3818">
        <v>5539</v>
      </c>
      <c r="E3818">
        <v>5570.8</v>
      </c>
      <c r="F3818">
        <v>5570.8</v>
      </c>
      <c r="G3818">
        <v>5583.6</v>
      </c>
    </row>
    <row r="3819" spans="1:7" x14ac:dyDescent="0.25">
      <c r="A3819" s="1">
        <v>0.6386526388888889</v>
      </c>
      <c r="B3819">
        <v>5625.2</v>
      </c>
      <c r="C3819">
        <v>5592.2</v>
      </c>
      <c r="D3819">
        <v>5540</v>
      </c>
      <c r="E3819">
        <v>5571.4</v>
      </c>
      <c r="F3819">
        <v>5571</v>
      </c>
      <c r="G3819">
        <v>5585</v>
      </c>
    </row>
    <row r="3820" spans="1:7" x14ac:dyDescent="0.25">
      <c r="A3820" s="1">
        <v>0.63865769675925932</v>
      </c>
      <c r="B3820">
        <v>5626</v>
      </c>
      <c r="C3820">
        <v>5592.4</v>
      </c>
      <c r="D3820">
        <v>5541</v>
      </c>
      <c r="E3820">
        <v>5572.2</v>
      </c>
      <c r="F3820">
        <v>5571.4</v>
      </c>
      <c r="G3820">
        <v>5586.6</v>
      </c>
    </row>
    <row r="3821" spans="1:7" x14ac:dyDescent="0.25">
      <c r="A3821" s="1">
        <v>0.63866309027777779</v>
      </c>
      <c r="B3821">
        <v>5626.8</v>
      </c>
      <c r="C3821">
        <v>5592.6</v>
      </c>
      <c r="D3821">
        <v>5542.2</v>
      </c>
      <c r="E3821">
        <v>5573</v>
      </c>
      <c r="F3821">
        <v>5572</v>
      </c>
      <c r="G3821">
        <v>5587.8</v>
      </c>
    </row>
    <row r="3822" spans="1:7" x14ac:dyDescent="0.25">
      <c r="A3822" s="1">
        <v>0.6386681481481481</v>
      </c>
      <c r="B3822">
        <v>5627.6</v>
      </c>
      <c r="C3822">
        <v>5593</v>
      </c>
      <c r="D3822">
        <v>5543.4</v>
      </c>
      <c r="E3822">
        <v>5573.8</v>
      </c>
      <c r="F3822">
        <v>5572.4</v>
      </c>
      <c r="G3822">
        <v>5588.8</v>
      </c>
    </row>
    <row r="3823" spans="1:7" x14ac:dyDescent="0.25">
      <c r="A3823" s="1">
        <v>0.6386733912037037</v>
      </c>
      <c r="B3823">
        <v>5628.4</v>
      </c>
      <c r="C3823">
        <v>5593.4</v>
      </c>
      <c r="D3823">
        <v>5544.6</v>
      </c>
      <c r="E3823">
        <v>5574.2</v>
      </c>
      <c r="F3823">
        <v>5573</v>
      </c>
      <c r="G3823">
        <v>5589.8</v>
      </c>
    </row>
    <row r="3824" spans="1:7" x14ac:dyDescent="0.25">
      <c r="A3824" s="1">
        <v>0.63867850694444439</v>
      </c>
      <c r="B3824">
        <v>5629.2</v>
      </c>
      <c r="C3824">
        <v>5593.8</v>
      </c>
      <c r="D3824">
        <v>5545.6</v>
      </c>
      <c r="E3824">
        <v>5574.8</v>
      </c>
      <c r="F3824">
        <v>5573.6</v>
      </c>
      <c r="G3824">
        <v>5590.4</v>
      </c>
    </row>
    <row r="3825" spans="1:7" x14ac:dyDescent="0.25">
      <c r="A3825" s="1">
        <v>0.63868390046296297</v>
      </c>
      <c r="B3825">
        <v>5629.8</v>
      </c>
      <c r="C3825">
        <v>5594.4</v>
      </c>
      <c r="D3825">
        <v>5546.6</v>
      </c>
      <c r="E3825">
        <v>5575</v>
      </c>
      <c r="F3825">
        <v>5573.8</v>
      </c>
      <c r="G3825">
        <v>5590.8</v>
      </c>
    </row>
    <row r="3826" spans="1:7" x14ac:dyDescent="0.25">
      <c r="A3826" s="1">
        <v>0.63869004629629633</v>
      </c>
      <c r="B3826">
        <v>5630.4</v>
      </c>
      <c r="C3826">
        <v>5595</v>
      </c>
      <c r="D3826">
        <v>5547.4</v>
      </c>
      <c r="E3826">
        <v>5575.4</v>
      </c>
      <c r="F3826">
        <v>5574.4</v>
      </c>
      <c r="G3826">
        <v>5591.2</v>
      </c>
    </row>
    <row r="3827" spans="1:7" x14ac:dyDescent="0.25">
      <c r="A3827" s="1">
        <v>0.63869528935185182</v>
      </c>
      <c r="B3827">
        <v>5630.8</v>
      </c>
      <c r="C3827">
        <v>5595.6</v>
      </c>
      <c r="D3827">
        <v>5548</v>
      </c>
      <c r="E3827">
        <v>5575.6</v>
      </c>
      <c r="F3827">
        <v>5574.8</v>
      </c>
      <c r="G3827">
        <v>5591.6</v>
      </c>
    </row>
    <row r="3828" spans="1:7" x14ac:dyDescent="0.25">
      <c r="A3828" s="1">
        <v>0.63870040509259263</v>
      </c>
      <c r="B3828">
        <v>5631.2</v>
      </c>
      <c r="C3828">
        <v>5596.2</v>
      </c>
      <c r="D3828">
        <v>5548.8</v>
      </c>
      <c r="E3828">
        <v>5575.6</v>
      </c>
      <c r="F3828">
        <v>5575.2</v>
      </c>
      <c r="G3828">
        <v>5591.8</v>
      </c>
    </row>
    <row r="3829" spans="1:7" x14ac:dyDescent="0.25">
      <c r="A3829" s="1">
        <v>0.63870564814814812</v>
      </c>
      <c r="B3829">
        <v>5631.4</v>
      </c>
      <c r="C3829">
        <v>5597</v>
      </c>
      <c r="D3829">
        <v>5549.6</v>
      </c>
      <c r="E3829">
        <v>5575.8</v>
      </c>
      <c r="F3829">
        <v>5575.4</v>
      </c>
      <c r="G3829">
        <v>5592</v>
      </c>
    </row>
    <row r="3830" spans="1:7" x14ac:dyDescent="0.25">
      <c r="A3830" s="1">
        <v>0.63871089120370372</v>
      </c>
      <c r="B3830">
        <v>5631.6</v>
      </c>
      <c r="C3830">
        <v>5597.6</v>
      </c>
      <c r="D3830">
        <v>5550.2</v>
      </c>
      <c r="E3830">
        <v>5576</v>
      </c>
      <c r="F3830">
        <v>5575.6</v>
      </c>
      <c r="G3830">
        <v>5592</v>
      </c>
    </row>
    <row r="3831" spans="1:7" x14ac:dyDescent="0.25">
      <c r="A3831" s="1">
        <v>0.63871613425925922</v>
      </c>
      <c r="B3831">
        <v>5631.8</v>
      </c>
      <c r="C3831">
        <v>5598.2</v>
      </c>
      <c r="D3831">
        <v>5550.8</v>
      </c>
      <c r="E3831">
        <v>5576.2</v>
      </c>
      <c r="F3831">
        <v>5576</v>
      </c>
      <c r="G3831">
        <v>5592</v>
      </c>
    </row>
    <row r="3832" spans="1:7" x14ac:dyDescent="0.25">
      <c r="A3832" s="1">
        <v>0.63872155092592597</v>
      </c>
      <c r="B3832">
        <v>5632</v>
      </c>
      <c r="C3832">
        <v>5598.8</v>
      </c>
      <c r="D3832">
        <v>5551.4</v>
      </c>
      <c r="E3832">
        <v>5576.4</v>
      </c>
      <c r="F3832">
        <v>5576.4</v>
      </c>
      <c r="G3832">
        <v>5592.2</v>
      </c>
    </row>
    <row r="3833" spans="1:7" x14ac:dyDescent="0.25">
      <c r="A3833" s="1">
        <v>0.63872662037037042</v>
      </c>
      <c r="B3833">
        <v>5632</v>
      </c>
      <c r="C3833">
        <v>5599.4</v>
      </c>
      <c r="D3833">
        <v>5551.6</v>
      </c>
      <c r="E3833">
        <v>5576.6</v>
      </c>
      <c r="F3833">
        <v>5576.6</v>
      </c>
      <c r="G3833">
        <v>5592.4</v>
      </c>
    </row>
    <row r="3834" spans="1:7" x14ac:dyDescent="0.25">
      <c r="A3834" s="1">
        <v>0.63873196759259254</v>
      </c>
      <c r="B3834">
        <v>5632</v>
      </c>
      <c r="C3834">
        <v>5599.6</v>
      </c>
      <c r="D3834">
        <v>5551.8</v>
      </c>
      <c r="E3834">
        <v>5576.8</v>
      </c>
      <c r="F3834">
        <v>5577.2</v>
      </c>
      <c r="G3834">
        <v>5592.6</v>
      </c>
    </row>
    <row r="3835" spans="1:7" x14ac:dyDescent="0.25">
      <c r="A3835" s="1">
        <v>0.63873721064814815</v>
      </c>
      <c r="B3835">
        <v>5632</v>
      </c>
      <c r="C3835">
        <v>5599.8</v>
      </c>
      <c r="D3835">
        <v>5552</v>
      </c>
      <c r="E3835">
        <v>5577.4</v>
      </c>
      <c r="F3835">
        <v>5577.6</v>
      </c>
      <c r="G3835">
        <v>5593</v>
      </c>
    </row>
    <row r="3836" spans="1:7" x14ac:dyDescent="0.25">
      <c r="A3836" s="1">
        <v>0.6387422800925926</v>
      </c>
      <c r="B3836">
        <v>5632</v>
      </c>
      <c r="C3836">
        <v>5600</v>
      </c>
      <c r="D3836">
        <v>5552</v>
      </c>
      <c r="E3836">
        <v>5578</v>
      </c>
      <c r="F3836">
        <v>5578</v>
      </c>
      <c r="G3836">
        <v>5593.6</v>
      </c>
    </row>
    <row r="3837" spans="1:7" x14ac:dyDescent="0.25">
      <c r="A3837" s="1">
        <v>0.6387475231481482</v>
      </c>
      <c r="B3837">
        <v>5632</v>
      </c>
      <c r="C3837">
        <v>5600</v>
      </c>
      <c r="D3837">
        <v>5552</v>
      </c>
      <c r="E3837">
        <v>5578.6</v>
      </c>
      <c r="F3837">
        <v>5578.2</v>
      </c>
      <c r="G3837">
        <v>5594.2</v>
      </c>
    </row>
    <row r="3838" spans="1:7" x14ac:dyDescent="0.25">
      <c r="A3838" s="1">
        <v>0.63875276620370369</v>
      </c>
      <c r="B3838">
        <v>5632</v>
      </c>
      <c r="C3838">
        <v>5600</v>
      </c>
      <c r="D3838">
        <v>5552.2</v>
      </c>
      <c r="E3838">
        <v>5579.4</v>
      </c>
      <c r="F3838">
        <v>5578.8</v>
      </c>
      <c r="G3838">
        <v>5595</v>
      </c>
    </row>
    <row r="3839" spans="1:7" x14ac:dyDescent="0.25">
      <c r="A3839" s="1">
        <v>0.6387580092592593</v>
      </c>
      <c r="B3839">
        <v>5632</v>
      </c>
      <c r="C3839">
        <v>5600</v>
      </c>
      <c r="D3839">
        <v>5552.4</v>
      </c>
      <c r="E3839">
        <v>5580.6</v>
      </c>
      <c r="F3839">
        <v>5579.2</v>
      </c>
      <c r="G3839">
        <v>5595.8</v>
      </c>
    </row>
    <row r="3840" spans="1:7" x14ac:dyDescent="0.25">
      <c r="A3840" s="1">
        <v>0.63876325231481479</v>
      </c>
      <c r="B3840">
        <v>5632</v>
      </c>
      <c r="C3840">
        <v>5600</v>
      </c>
      <c r="D3840">
        <v>5552.6</v>
      </c>
      <c r="E3840">
        <v>5581.6</v>
      </c>
      <c r="F3840">
        <v>5579.8</v>
      </c>
      <c r="G3840">
        <v>5596.6</v>
      </c>
    </row>
    <row r="3841" spans="1:7" x14ac:dyDescent="0.25">
      <c r="A3841" s="1">
        <v>0.63876813657407405</v>
      </c>
      <c r="B3841">
        <v>5632</v>
      </c>
      <c r="C3841">
        <v>5600</v>
      </c>
      <c r="D3841">
        <v>5552.8</v>
      </c>
      <c r="E3841">
        <v>5582.6</v>
      </c>
      <c r="F3841">
        <v>5580.4</v>
      </c>
      <c r="G3841">
        <v>5597.4</v>
      </c>
    </row>
    <row r="3842" spans="1:7" x14ac:dyDescent="0.25">
      <c r="A3842" s="1">
        <v>0.63877337962962966</v>
      </c>
      <c r="B3842">
        <v>5632</v>
      </c>
      <c r="C3842">
        <v>5600</v>
      </c>
      <c r="D3842">
        <v>5553</v>
      </c>
      <c r="E3842">
        <v>5583.6</v>
      </c>
      <c r="F3842">
        <v>5581.2</v>
      </c>
      <c r="G3842">
        <v>5598</v>
      </c>
    </row>
    <row r="3843" spans="1:7" x14ac:dyDescent="0.25">
      <c r="A3843" s="1">
        <v>0.63877880787037034</v>
      </c>
      <c r="B3843">
        <v>5632</v>
      </c>
      <c r="C3843">
        <v>5600</v>
      </c>
      <c r="D3843">
        <v>5553.2</v>
      </c>
      <c r="E3843">
        <v>5585</v>
      </c>
      <c r="F3843">
        <v>5581.6</v>
      </c>
      <c r="G3843">
        <v>5598.6</v>
      </c>
    </row>
    <row r="3844" spans="1:7" x14ac:dyDescent="0.25">
      <c r="A3844" s="1">
        <v>0.63878405092592594</v>
      </c>
      <c r="B3844">
        <v>5632</v>
      </c>
      <c r="C3844">
        <v>5600</v>
      </c>
      <c r="D3844">
        <v>5553.8</v>
      </c>
      <c r="E3844">
        <v>5586</v>
      </c>
      <c r="F3844">
        <v>5582.6</v>
      </c>
      <c r="G3844">
        <v>5599.2</v>
      </c>
    </row>
    <row r="3845" spans="1:7" x14ac:dyDescent="0.25">
      <c r="A3845" s="1">
        <v>0.63878929398148154</v>
      </c>
      <c r="B3845">
        <v>5632</v>
      </c>
      <c r="C3845">
        <v>5600</v>
      </c>
      <c r="D3845">
        <v>5554.6</v>
      </c>
      <c r="E3845">
        <v>5586.8</v>
      </c>
      <c r="F3845">
        <v>5583.4</v>
      </c>
      <c r="G3845">
        <v>5599.6</v>
      </c>
    </row>
    <row r="3846" spans="1:7" x14ac:dyDescent="0.25">
      <c r="A3846" s="1">
        <v>0.63879472222222222</v>
      </c>
      <c r="B3846">
        <v>5632</v>
      </c>
      <c r="C3846">
        <v>5600</v>
      </c>
      <c r="D3846">
        <v>5555.4</v>
      </c>
      <c r="E3846">
        <v>5587.8</v>
      </c>
      <c r="F3846">
        <v>5584.6</v>
      </c>
      <c r="G3846">
        <v>5599.8</v>
      </c>
    </row>
    <row r="3847" spans="1:7" x14ac:dyDescent="0.25">
      <c r="A3847" s="1">
        <v>0.6387998958333333</v>
      </c>
      <c r="B3847">
        <v>5632</v>
      </c>
      <c r="C3847">
        <v>5600</v>
      </c>
      <c r="D3847">
        <v>5556.4</v>
      </c>
      <c r="E3847">
        <v>5588.8</v>
      </c>
      <c r="F3847">
        <v>5585.6</v>
      </c>
      <c r="G3847">
        <v>5600</v>
      </c>
    </row>
    <row r="3848" spans="1:7" x14ac:dyDescent="0.25">
      <c r="A3848" s="1">
        <v>0.6388051388888889</v>
      </c>
      <c r="B3848">
        <v>5632</v>
      </c>
      <c r="C3848">
        <v>5600</v>
      </c>
      <c r="D3848">
        <v>5557.2</v>
      </c>
      <c r="E3848">
        <v>5589</v>
      </c>
      <c r="F3848">
        <v>5586.4</v>
      </c>
      <c r="G3848">
        <v>5600</v>
      </c>
    </row>
    <row r="3849" spans="1:7" x14ac:dyDescent="0.25">
      <c r="A3849" s="1">
        <v>0.63881004629629634</v>
      </c>
      <c r="B3849">
        <v>5632</v>
      </c>
      <c r="C3849">
        <v>5600.2</v>
      </c>
      <c r="D3849">
        <v>5557.8</v>
      </c>
      <c r="E3849">
        <v>5589.6</v>
      </c>
      <c r="F3849">
        <v>5587</v>
      </c>
      <c r="G3849">
        <v>5600</v>
      </c>
    </row>
    <row r="3850" spans="1:7" x14ac:dyDescent="0.25">
      <c r="A3850" s="1">
        <v>0.63881528935185183</v>
      </c>
      <c r="B3850">
        <v>5632</v>
      </c>
      <c r="C3850">
        <v>5600.4</v>
      </c>
      <c r="D3850">
        <v>5558.2</v>
      </c>
      <c r="E3850">
        <v>5590.2</v>
      </c>
      <c r="F3850">
        <v>5587.8</v>
      </c>
      <c r="G3850">
        <v>5600</v>
      </c>
    </row>
    <row r="3851" spans="1:7" x14ac:dyDescent="0.25">
      <c r="A3851" s="1">
        <v>0.63882053240740744</v>
      </c>
      <c r="B3851">
        <v>5632</v>
      </c>
      <c r="C3851">
        <v>5600.6</v>
      </c>
      <c r="D3851">
        <v>5558.6</v>
      </c>
      <c r="E3851">
        <v>5590.6</v>
      </c>
      <c r="F3851">
        <v>5588.2</v>
      </c>
      <c r="G3851">
        <v>5600</v>
      </c>
    </row>
    <row r="3852" spans="1:7" x14ac:dyDescent="0.25">
      <c r="A3852" s="1">
        <v>0.63882560185185189</v>
      </c>
      <c r="B3852">
        <v>5632.2</v>
      </c>
      <c r="C3852">
        <v>5600.8</v>
      </c>
      <c r="D3852">
        <v>5559</v>
      </c>
      <c r="E3852">
        <v>5590.8</v>
      </c>
      <c r="F3852">
        <v>5588.8</v>
      </c>
      <c r="G3852">
        <v>5600</v>
      </c>
    </row>
    <row r="3853" spans="1:7" x14ac:dyDescent="0.25">
      <c r="A3853" s="1">
        <v>0.63883156249999995</v>
      </c>
      <c r="B3853">
        <v>5632.4</v>
      </c>
      <c r="C3853">
        <v>5601</v>
      </c>
      <c r="D3853">
        <v>5559.4</v>
      </c>
      <c r="E3853">
        <v>5591</v>
      </c>
      <c r="F3853">
        <v>5589.4</v>
      </c>
      <c r="G3853">
        <v>5600</v>
      </c>
    </row>
    <row r="3854" spans="1:7" x14ac:dyDescent="0.25">
      <c r="A3854" s="1">
        <v>0.63883680555555555</v>
      </c>
      <c r="B3854">
        <v>5632.6</v>
      </c>
      <c r="C3854">
        <v>5601</v>
      </c>
      <c r="D3854">
        <v>5559.6</v>
      </c>
      <c r="E3854">
        <v>5591.2</v>
      </c>
      <c r="F3854">
        <v>5590</v>
      </c>
      <c r="G3854">
        <v>5600</v>
      </c>
    </row>
    <row r="3855" spans="1:7" x14ac:dyDescent="0.25">
      <c r="A3855" s="1">
        <v>0.63884206018518519</v>
      </c>
      <c r="B3855">
        <v>5633</v>
      </c>
      <c r="C3855">
        <v>5601.4</v>
      </c>
      <c r="D3855">
        <v>5559.8</v>
      </c>
      <c r="E3855">
        <v>5591.4</v>
      </c>
      <c r="F3855">
        <v>5590.2</v>
      </c>
      <c r="G3855">
        <v>5600</v>
      </c>
    </row>
    <row r="3856" spans="1:7" x14ac:dyDescent="0.25">
      <c r="A3856" s="1">
        <v>0.63884762731481481</v>
      </c>
      <c r="B3856">
        <v>5633.8</v>
      </c>
      <c r="C3856">
        <v>5601.8</v>
      </c>
      <c r="D3856">
        <v>5560.2</v>
      </c>
      <c r="E3856">
        <v>5591.8</v>
      </c>
      <c r="F3856">
        <v>5590.6</v>
      </c>
      <c r="G3856">
        <v>5600</v>
      </c>
    </row>
    <row r="3857" spans="1:7" x14ac:dyDescent="0.25">
      <c r="A3857" s="1">
        <v>0.63885269675925926</v>
      </c>
      <c r="B3857">
        <v>5634.6</v>
      </c>
      <c r="C3857">
        <v>5602.4</v>
      </c>
      <c r="D3857">
        <v>5560.4</v>
      </c>
      <c r="E3857">
        <v>5592.2</v>
      </c>
      <c r="F3857">
        <v>5591</v>
      </c>
      <c r="G3857">
        <v>5600</v>
      </c>
    </row>
    <row r="3858" spans="1:7" x14ac:dyDescent="0.25">
      <c r="A3858" s="1">
        <v>0.63885793981481476</v>
      </c>
      <c r="B3858">
        <v>5635.4</v>
      </c>
      <c r="C3858">
        <v>5603.2</v>
      </c>
      <c r="D3858">
        <v>5560.8</v>
      </c>
      <c r="E3858">
        <v>5592.8</v>
      </c>
      <c r="F3858">
        <v>5591.4</v>
      </c>
      <c r="G3858">
        <v>5600</v>
      </c>
    </row>
    <row r="3859" spans="1:7" x14ac:dyDescent="0.25">
      <c r="A3859" s="1">
        <v>0.63886336805555555</v>
      </c>
      <c r="B3859">
        <v>5636.4</v>
      </c>
      <c r="C3859">
        <v>5604</v>
      </c>
      <c r="D3859">
        <v>5561.2</v>
      </c>
      <c r="E3859">
        <v>5593.2</v>
      </c>
      <c r="F3859">
        <v>5591.8</v>
      </c>
      <c r="G3859">
        <v>5600</v>
      </c>
    </row>
    <row r="3860" spans="1:7" x14ac:dyDescent="0.25">
      <c r="A3860" s="1">
        <v>0.63886879629629634</v>
      </c>
      <c r="B3860">
        <v>5637.2</v>
      </c>
      <c r="C3860">
        <v>5604.4</v>
      </c>
      <c r="D3860">
        <v>5561.8</v>
      </c>
      <c r="E3860">
        <v>5593.4</v>
      </c>
      <c r="F3860">
        <v>5592.2</v>
      </c>
      <c r="G3860">
        <v>5600</v>
      </c>
    </row>
    <row r="3861" spans="1:7" x14ac:dyDescent="0.25">
      <c r="A3861" s="1">
        <v>0.63887385416666664</v>
      </c>
      <c r="B3861">
        <v>5637.6</v>
      </c>
      <c r="C3861">
        <v>5605</v>
      </c>
      <c r="D3861">
        <v>5562.4</v>
      </c>
      <c r="E3861">
        <v>5593.6</v>
      </c>
      <c r="F3861">
        <v>5592.6</v>
      </c>
      <c r="G3861">
        <v>5600</v>
      </c>
    </row>
    <row r="3862" spans="1:7" x14ac:dyDescent="0.25">
      <c r="A3862" s="1">
        <v>0.63887923611111108</v>
      </c>
      <c r="B3862">
        <v>5637.8</v>
      </c>
      <c r="C3862">
        <v>5605.6</v>
      </c>
      <c r="D3862">
        <v>5563</v>
      </c>
      <c r="E3862">
        <v>5594</v>
      </c>
      <c r="F3862">
        <v>5593</v>
      </c>
      <c r="G3862">
        <v>5600</v>
      </c>
    </row>
    <row r="3863" spans="1:7" x14ac:dyDescent="0.25">
      <c r="A3863" s="1">
        <v>0.63888430555555553</v>
      </c>
      <c r="B3863">
        <v>5638</v>
      </c>
      <c r="C3863">
        <v>5606</v>
      </c>
      <c r="D3863">
        <v>5563.4</v>
      </c>
      <c r="E3863">
        <v>5594.4</v>
      </c>
      <c r="F3863">
        <v>5593.4</v>
      </c>
      <c r="G3863">
        <v>5600</v>
      </c>
    </row>
    <row r="3864" spans="1:7" x14ac:dyDescent="0.25">
      <c r="A3864" s="1">
        <v>0.63888954861111114</v>
      </c>
      <c r="B3864">
        <v>5638.2</v>
      </c>
      <c r="C3864">
        <v>5606.4</v>
      </c>
      <c r="D3864">
        <v>5564.2</v>
      </c>
      <c r="E3864">
        <v>5594.8</v>
      </c>
      <c r="F3864">
        <v>5593.8</v>
      </c>
      <c r="G3864">
        <v>5600</v>
      </c>
    </row>
    <row r="3865" spans="1:7" x14ac:dyDescent="0.25">
      <c r="A3865" s="1">
        <v>0.63889479166666663</v>
      </c>
      <c r="B3865">
        <v>5638.4</v>
      </c>
      <c r="C3865">
        <v>5606.8</v>
      </c>
      <c r="D3865">
        <v>5564.8</v>
      </c>
      <c r="E3865">
        <v>5595.4</v>
      </c>
      <c r="F3865">
        <v>5594.2</v>
      </c>
      <c r="G3865">
        <v>5600.2</v>
      </c>
    </row>
    <row r="3866" spans="1:7" x14ac:dyDescent="0.25">
      <c r="A3866" s="1">
        <v>0.63889986111111108</v>
      </c>
      <c r="B3866">
        <v>5638.8</v>
      </c>
      <c r="C3866">
        <v>5607.2</v>
      </c>
      <c r="D3866">
        <v>5565.4</v>
      </c>
      <c r="E3866">
        <v>5596.2</v>
      </c>
      <c r="F3866">
        <v>5594.8</v>
      </c>
      <c r="G3866">
        <v>5600.4</v>
      </c>
    </row>
    <row r="3867" spans="1:7" x14ac:dyDescent="0.25">
      <c r="A3867" s="1">
        <v>0.63890521990740734</v>
      </c>
      <c r="B3867">
        <v>5639.2</v>
      </c>
      <c r="C3867">
        <v>5607.6</v>
      </c>
      <c r="D3867">
        <v>5566</v>
      </c>
      <c r="E3867">
        <v>5596.6</v>
      </c>
      <c r="F3867">
        <v>5595</v>
      </c>
      <c r="G3867">
        <v>5601</v>
      </c>
    </row>
    <row r="3868" spans="1:7" x14ac:dyDescent="0.25">
      <c r="A3868" s="1">
        <v>0.63891047453703698</v>
      </c>
      <c r="B3868">
        <v>5639.6</v>
      </c>
      <c r="C3868">
        <v>5608</v>
      </c>
      <c r="D3868">
        <v>5566.6</v>
      </c>
      <c r="E3868">
        <v>5597.4</v>
      </c>
      <c r="F3868">
        <v>5595</v>
      </c>
      <c r="G3868">
        <v>5601.6</v>
      </c>
    </row>
    <row r="3869" spans="1:7" x14ac:dyDescent="0.25">
      <c r="A3869" s="1">
        <v>0.63891553240740739</v>
      </c>
      <c r="B3869">
        <v>5639.8</v>
      </c>
      <c r="C3869">
        <v>5608.6</v>
      </c>
      <c r="D3869">
        <v>5566.8</v>
      </c>
      <c r="E3869">
        <v>5598.2</v>
      </c>
      <c r="F3869">
        <v>5595.6</v>
      </c>
      <c r="G3869">
        <v>5602.2</v>
      </c>
    </row>
    <row r="3870" spans="1:7" x14ac:dyDescent="0.25">
      <c r="A3870" s="1">
        <v>0.63892086805555559</v>
      </c>
      <c r="B3870">
        <v>5640</v>
      </c>
      <c r="C3870">
        <v>5609.4</v>
      </c>
      <c r="D3870">
        <v>5567.2</v>
      </c>
      <c r="E3870">
        <v>5598.8</v>
      </c>
      <c r="F3870">
        <v>5596.2</v>
      </c>
      <c r="G3870">
        <v>5602.6</v>
      </c>
    </row>
    <row r="3871" spans="1:7" x14ac:dyDescent="0.25">
      <c r="A3871" s="1">
        <v>0.63892593749999993</v>
      </c>
      <c r="B3871">
        <v>5640</v>
      </c>
      <c r="C3871">
        <v>5610.2</v>
      </c>
      <c r="D3871">
        <v>5567.4</v>
      </c>
      <c r="E3871">
        <v>5599</v>
      </c>
      <c r="F3871">
        <v>5596.8</v>
      </c>
      <c r="G3871">
        <v>5603.4</v>
      </c>
    </row>
    <row r="3872" spans="1:7" x14ac:dyDescent="0.25">
      <c r="A3872" s="1">
        <v>0.63893115740740736</v>
      </c>
      <c r="B3872">
        <v>5640</v>
      </c>
      <c r="C3872">
        <v>5610.8</v>
      </c>
      <c r="D3872">
        <v>5567.6</v>
      </c>
      <c r="E3872">
        <v>5599</v>
      </c>
      <c r="F3872">
        <v>5597.4</v>
      </c>
      <c r="G3872">
        <v>5603.8</v>
      </c>
    </row>
    <row r="3873" spans="1:7" x14ac:dyDescent="0.25">
      <c r="A3873" s="1">
        <v>0.63893621527777777</v>
      </c>
      <c r="B3873">
        <v>5640</v>
      </c>
      <c r="C3873">
        <v>5611.6</v>
      </c>
      <c r="D3873">
        <v>5567.8</v>
      </c>
      <c r="E3873">
        <v>5599</v>
      </c>
      <c r="F3873">
        <v>5598</v>
      </c>
      <c r="G3873">
        <v>5604.4</v>
      </c>
    </row>
    <row r="3874" spans="1:7" x14ac:dyDescent="0.25">
      <c r="A3874" s="1">
        <v>0.63894164351851856</v>
      </c>
      <c r="B3874">
        <v>5640</v>
      </c>
      <c r="C3874">
        <v>5612.4</v>
      </c>
      <c r="D3874">
        <v>5568</v>
      </c>
      <c r="E3874">
        <v>5599.2</v>
      </c>
      <c r="F3874">
        <v>5598.4</v>
      </c>
      <c r="G3874">
        <v>5605</v>
      </c>
    </row>
    <row r="3875" spans="1:7" x14ac:dyDescent="0.25">
      <c r="A3875" s="1">
        <v>0.63894688657407406</v>
      </c>
      <c r="B3875">
        <v>5640</v>
      </c>
      <c r="C3875">
        <v>5613</v>
      </c>
      <c r="D3875">
        <v>5568</v>
      </c>
      <c r="E3875">
        <v>5599.4</v>
      </c>
      <c r="F3875">
        <v>5598.6</v>
      </c>
      <c r="G3875">
        <v>5605.6</v>
      </c>
    </row>
    <row r="3876" spans="1:7" x14ac:dyDescent="0.25">
      <c r="A3876" s="1">
        <v>0.63895207175925928</v>
      </c>
      <c r="B3876">
        <v>5640.2</v>
      </c>
      <c r="C3876">
        <v>5613.4</v>
      </c>
      <c r="D3876">
        <v>5568</v>
      </c>
      <c r="E3876">
        <v>5599.4</v>
      </c>
      <c r="F3876">
        <v>5598.8</v>
      </c>
      <c r="G3876">
        <v>5606.2</v>
      </c>
    </row>
    <row r="3877" spans="1:7" x14ac:dyDescent="0.25">
      <c r="A3877" s="1">
        <v>0.63895731481481477</v>
      </c>
      <c r="B3877">
        <v>5640.4</v>
      </c>
      <c r="C3877">
        <v>5614</v>
      </c>
      <c r="D3877">
        <v>5568</v>
      </c>
      <c r="E3877">
        <v>5599.6</v>
      </c>
      <c r="F3877">
        <v>5599</v>
      </c>
      <c r="G3877">
        <v>5607</v>
      </c>
    </row>
    <row r="3878" spans="1:7" x14ac:dyDescent="0.25">
      <c r="A3878" s="1">
        <v>0.63896256944444441</v>
      </c>
      <c r="B3878">
        <v>5640.6</v>
      </c>
      <c r="C3878">
        <v>5614.4</v>
      </c>
      <c r="D3878">
        <v>5568</v>
      </c>
      <c r="E3878">
        <v>5599.8</v>
      </c>
      <c r="F3878">
        <v>5599</v>
      </c>
      <c r="G3878">
        <v>5607.6</v>
      </c>
    </row>
    <row r="3879" spans="1:7" x14ac:dyDescent="0.25">
      <c r="A3879" s="1">
        <v>0.63896888888888892</v>
      </c>
      <c r="B3879">
        <v>5640.8</v>
      </c>
      <c r="C3879">
        <v>5614.8</v>
      </c>
      <c r="D3879">
        <v>5568</v>
      </c>
      <c r="E3879">
        <v>5600</v>
      </c>
      <c r="F3879">
        <v>5599.2</v>
      </c>
      <c r="G3879">
        <v>5608.2</v>
      </c>
    </row>
    <row r="3880" spans="1:7" x14ac:dyDescent="0.25">
      <c r="A3880" s="1">
        <v>0.6389743171296296</v>
      </c>
      <c r="B3880">
        <v>5641.4</v>
      </c>
      <c r="C3880">
        <v>5615.2</v>
      </c>
      <c r="D3880">
        <v>5568</v>
      </c>
      <c r="E3880">
        <v>5600</v>
      </c>
      <c r="F3880">
        <v>5599.4</v>
      </c>
      <c r="G3880">
        <v>5609.2</v>
      </c>
    </row>
    <row r="3881" spans="1:7" x14ac:dyDescent="0.25">
      <c r="A3881" s="1">
        <v>0.63897942129629637</v>
      </c>
      <c r="B3881">
        <v>5642</v>
      </c>
      <c r="C3881">
        <v>5615.6</v>
      </c>
      <c r="D3881">
        <v>5568</v>
      </c>
      <c r="E3881">
        <v>5600</v>
      </c>
      <c r="F3881">
        <v>5599.6</v>
      </c>
      <c r="G3881">
        <v>5609.8</v>
      </c>
    </row>
    <row r="3882" spans="1:7" x14ac:dyDescent="0.25">
      <c r="A3882" s="1">
        <v>0.63898449074074071</v>
      </c>
      <c r="B3882">
        <v>5642.6</v>
      </c>
      <c r="C3882">
        <v>5615.8</v>
      </c>
      <c r="D3882">
        <v>5568</v>
      </c>
      <c r="E3882">
        <v>5600</v>
      </c>
      <c r="F3882">
        <v>5599.8</v>
      </c>
      <c r="G3882">
        <v>5610.4</v>
      </c>
    </row>
    <row r="3883" spans="1:7" x14ac:dyDescent="0.25">
      <c r="A3883" s="1">
        <v>0.63898990740740735</v>
      </c>
      <c r="B3883">
        <v>5643.4</v>
      </c>
      <c r="C3883">
        <v>5616</v>
      </c>
      <c r="D3883">
        <v>5568</v>
      </c>
      <c r="E3883">
        <v>5600</v>
      </c>
      <c r="F3883">
        <v>5600</v>
      </c>
      <c r="G3883">
        <v>5611</v>
      </c>
    </row>
    <row r="3884" spans="1:7" x14ac:dyDescent="0.25">
      <c r="A3884" s="1">
        <v>0.63899515046296296</v>
      </c>
      <c r="B3884">
        <v>5644.2</v>
      </c>
      <c r="C3884">
        <v>5616</v>
      </c>
      <c r="D3884">
        <v>5568</v>
      </c>
      <c r="E3884">
        <v>5600</v>
      </c>
      <c r="F3884">
        <v>5600</v>
      </c>
      <c r="G3884">
        <v>5611.8</v>
      </c>
    </row>
    <row r="3885" spans="1:7" x14ac:dyDescent="0.25">
      <c r="A3885" s="1">
        <v>0.63900037037037039</v>
      </c>
      <c r="B3885">
        <v>5645</v>
      </c>
      <c r="C3885">
        <v>5616</v>
      </c>
      <c r="D3885">
        <v>5568</v>
      </c>
      <c r="E3885">
        <v>5600</v>
      </c>
      <c r="F3885">
        <v>5600</v>
      </c>
      <c r="G3885">
        <v>5612.4</v>
      </c>
    </row>
    <row r="3886" spans="1:7" x14ac:dyDescent="0.25">
      <c r="A3886" s="1">
        <v>0.63900560185185185</v>
      </c>
      <c r="B3886">
        <v>5645.8</v>
      </c>
      <c r="C3886">
        <v>5616</v>
      </c>
      <c r="D3886">
        <v>5568</v>
      </c>
      <c r="E3886">
        <v>5600.2</v>
      </c>
      <c r="F3886">
        <v>5600</v>
      </c>
      <c r="G3886">
        <v>5613.2</v>
      </c>
    </row>
    <row r="3887" spans="1:7" x14ac:dyDescent="0.25">
      <c r="A3887" s="1">
        <v>0.6390106712962963</v>
      </c>
      <c r="B3887">
        <v>5646.8</v>
      </c>
      <c r="C3887">
        <v>5616</v>
      </c>
      <c r="D3887">
        <v>5568</v>
      </c>
      <c r="E3887">
        <v>5600.2</v>
      </c>
      <c r="F3887">
        <v>5600.2</v>
      </c>
      <c r="G3887">
        <v>5613.8</v>
      </c>
    </row>
    <row r="3888" spans="1:7" x14ac:dyDescent="0.25">
      <c r="A3888" s="1">
        <v>0.63901594907407411</v>
      </c>
      <c r="B3888">
        <v>5647.6</v>
      </c>
      <c r="C3888">
        <v>5616</v>
      </c>
      <c r="D3888">
        <v>5568</v>
      </c>
      <c r="E3888">
        <v>5600.4</v>
      </c>
      <c r="F3888">
        <v>5600.4</v>
      </c>
      <c r="G3888">
        <v>5614.6</v>
      </c>
    </row>
    <row r="3889" spans="1:7" x14ac:dyDescent="0.25">
      <c r="A3889" s="1">
        <v>0.6390211921296296</v>
      </c>
      <c r="B3889">
        <v>5648.6</v>
      </c>
      <c r="C3889">
        <v>5616.2</v>
      </c>
      <c r="D3889">
        <v>5568</v>
      </c>
      <c r="E3889">
        <v>5600.6</v>
      </c>
      <c r="F3889">
        <v>5600.6</v>
      </c>
      <c r="G3889">
        <v>5615.2</v>
      </c>
    </row>
    <row r="3890" spans="1:7" x14ac:dyDescent="0.25">
      <c r="A3890" s="1">
        <v>0.63902644675925924</v>
      </c>
      <c r="B3890">
        <v>5649.2</v>
      </c>
      <c r="C3890">
        <v>5616.4</v>
      </c>
      <c r="D3890">
        <v>5568</v>
      </c>
      <c r="E3890">
        <v>5600.8</v>
      </c>
      <c r="F3890">
        <v>5601</v>
      </c>
      <c r="G3890">
        <v>5615.6</v>
      </c>
    </row>
    <row r="3891" spans="1:7" x14ac:dyDescent="0.25">
      <c r="A3891" s="1">
        <v>0.63903168981481484</v>
      </c>
      <c r="B3891">
        <v>5649.8</v>
      </c>
      <c r="C3891">
        <v>5616.6</v>
      </c>
      <c r="D3891">
        <v>5568</v>
      </c>
      <c r="E3891">
        <v>5600.8</v>
      </c>
      <c r="F3891">
        <v>5601.4</v>
      </c>
      <c r="G3891">
        <v>5615.8</v>
      </c>
    </row>
    <row r="3892" spans="1:7" x14ac:dyDescent="0.25">
      <c r="A3892" s="1">
        <v>0.63903674768518515</v>
      </c>
      <c r="B3892">
        <v>5650.4</v>
      </c>
      <c r="C3892">
        <v>5617</v>
      </c>
      <c r="D3892">
        <v>5568</v>
      </c>
      <c r="E3892">
        <v>5601.2</v>
      </c>
      <c r="F3892">
        <v>5601.4</v>
      </c>
      <c r="G3892">
        <v>5616</v>
      </c>
    </row>
    <row r="3893" spans="1:7" x14ac:dyDescent="0.25">
      <c r="A3893" s="1">
        <v>0.63904199074074075</v>
      </c>
      <c r="B3893">
        <v>5651.2</v>
      </c>
      <c r="C3893">
        <v>5617.6</v>
      </c>
      <c r="D3893">
        <v>5568</v>
      </c>
      <c r="E3893">
        <v>5601.4</v>
      </c>
      <c r="F3893">
        <v>5601.6</v>
      </c>
      <c r="G3893">
        <v>5616</v>
      </c>
    </row>
    <row r="3894" spans="1:7" x14ac:dyDescent="0.25">
      <c r="A3894" s="1">
        <v>0.63904721064814818</v>
      </c>
      <c r="B3894">
        <v>5652</v>
      </c>
      <c r="C3894">
        <v>5618</v>
      </c>
      <c r="D3894">
        <v>5568</v>
      </c>
      <c r="E3894">
        <v>5601.8</v>
      </c>
      <c r="F3894">
        <v>5601.8</v>
      </c>
      <c r="G3894">
        <v>5616</v>
      </c>
    </row>
    <row r="3895" spans="1:7" x14ac:dyDescent="0.25">
      <c r="A3895" s="1">
        <v>0.63905245370370367</v>
      </c>
      <c r="B3895">
        <v>5652.8</v>
      </c>
      <c r="C3895">
        <v>5618.6</v>
      </c>
      <c r="D3895">
        <v>5568</v>
      </c>
      <c r="E3895">
        <v>5602.4</v>
      </c>
      <c r="F3895">
        <v>5602</v>
      </c>
      <c r="G3895">
        <v>5616</v>
      </c>
    </row>
    <row r="3896" spans="1:7" x14ac:dyDescent="0.25">
      <c r="A3896" s="1">
        <v>0.63905763888888889</v>
      </c>
      <c r="B3896">
        <v>5653.6</v>
      </c>
      <c r="C3896">
        <v>5619.4</v>
      </c>
      <c r="D3896">
        <v>5568</v>
      </c>
      <c r="E3896">
        <v>5603</v>
      </c>
      <c r="F3896">
        <v>5603.2</v>
      </c>
      <c r="G3896">
        <v>5616</v>
      </c>
    </row>
    <row r="3897" spans="1:7" x14ac:dyDescent="0.25">
      <c r="A3897" s="1">
        <v>0.63906288194444449</v>
      </c>
      <c r="B3897">
        <v>5654.2</v>
      </c>
      <c r="C3897">
        <v>5620.2</v>
      </c>
      <c r="D3897">
        <v>5568</v>
      </c>
      <c r="E3897">
        <v>5603.8</v>
      </c>
      <c r="F3897">
        <v>5603.6</v>
      </c>
      <c r="G3897">
        <v>5616.2</v>
      </c>
    </row>
    <row r="3898" spans="1:7" x14ac:dyDescent="0.25">
      <c r="A3898" s="1">
        <v>0.63906795138888894</v>
      </c>
      <c r="B3898">
        <v>5654.8</v>
      </c>
      <c r="C3898">
        <v>5621</v>
      </c>
      <c r="D3898">
        <v>5568</v>
      </c>
      <c r="E3898">
        <v>5604.2</v>
      </c>
      <c r="F3898">
        <v>5604</v>
      </c>
      <c r="G3898">
        <v>5616.4</v>
      </c>
    </row>
    <row r="3899" spans="1:7" x14ac:dyDescent="0.25">
      <c r="A3899" s="1">
        <v>0.63907319444444444</v>
      </c>
      <c r="B3899">
        <v>5655.2</v>
      </c>
      <c r="C3899">
        <v>5621.8</v>
      </c>
      <c r="D3899">
        <v>5568</v>
      </c>
      <c r="E3899">
        <v>5604.6</v>
      </c>
      <c r="F3899">
        <v>5604.6</v>
      </c>
      <c r="G3899">
        <v>5616.6</v>
      </c>
    </row>
    <row r="3900" spans="1:7" x14ac:dyDescent="0.25">
      <c r="A3900" s="1">
        <v>0.63907843749999993</v>
      </c>
      <c r="B3900">
        <v>5655.6</v>
      </c>
      <c r="C3900">
        <v>5622.4</v>
      </c>
      <c r="D3900">
        <v>5568</v>
      </c>
      <c r="E3900">
        <v>5605.2</v>
      </c>
      <c r="F3900">
        <v>5605.2</v>
      </c>
      <c r="G3900">
        <v>5616.8</v>
      </c>
    </row>
    <row r="3901" spans="1:7" x14ac:dyDescent="0.25">
      <c r="A3901" s="1">
        <v>0.63908368055555553</v>
      </c>
      <c r="B3901">
        <v>5655.8</v>
      </c>
      <c r="C3901">
        <v>5623</v>
      </c>
      <c r="D3901">
        <v>5568</v>
      </c>
      <c r="E3901">
        <v>5605.4</v>
      </c>
      <c r="F3901">
        <v>5605.4</v>
      </c>
      <c r="G3901">
        <v>5617.2</v>
      </c>
    </row>
    <row r="3902" spans="1:7" x14ac:dyDescent="0.25">
      <c r="A3902" s="1">
        <v>0.63908892361111114</v>
      </c>
      <c r="B3902">
        <v>5656</v>
      </c>
      <c r="C3902">
        <v>5623.4</v>
      </c>
      <c r="D3902">
        <v>5568.2</v>
      </c>
      <c r="E3902">
        <v>5606.2</v>
      </c>
      <c r="F3902">
        <v>5605.4</v>
      </c>
      <c r="G3902">
        <v>5617.4</v>
      </c>
    </row>
    <row r="3903" spans="1:7" x14ac:dyDescent="0.25">
      <c r="A3903" s="1">
        <v>0.63909416666666663</v>
      </c>
      <c r="B3903">
        <v>5656</v>
      </c>
      <c r="C3903">
        <v>5623.6</v>
      </c>
      <c r="D3903">
        <v>5568.4</v>
      </c>
      <c r="E3903">
        <v>5607.2</v>
      </c>
      <c r="F3903">
        <v>5605.2</v>
      </c>
      <c r="G3903">
        <v>5617.8</v>
      </c>
    </row>
    <row r="3904" spans="1:7" x14ac:dyDescent="0.25">
      <c r="A3904" s="1">
        <v>0.63909959490740742</v>
      </c>
      <c r="B3904">
        <v>5656</v>
      </c>
      <c r="C3904">
        <v>5624</v>
      </c>
      <c r="D3904">
        <v>5568.6</v>
      </c>
      <c r="E3904">
        <v>5608.2</v>
      </c>
      <c r="F3904">
        <v>5605.2</v>
      </c>
      <c r="G3904">
        <v>5618.2</v>
      </c>
    </row>
    <row r="3905" spans="1:7" x14ac:dyDescent="0.25">
      <c r="A3905" s="1">
        <v>0.63910484953703706</v>
      </c>
      <c r="B3905">
        <v>5656</v>
      </c>
      <c r="C3905">
        <v>5624.4</v>
      </c>
      <c r="D3905">
        <v>5568.8</v>
      </c>
      <c r="E3905">
        <v>5609.4</v>
      </c>
      <c r="F3905">
        <v>5605.2</v>
      </c>
      <c r="G3905">
        <v>5619</v>
      </c>
    </row>
    <row r="3906" spans="1:7" x14ac:dyDescent="0.25">
      <c r="A3906" s="1">
        <v>0.63911086805555561</v>
      </c>
      <c r="B3906">
        <v>5656</v>
      </c>
      <c r="C3906">
        <v>5624.6</v>
      </c>
      <c r="D3906">
        <v>5569.2</v>
      </c>
      <c r="E3906">
        <v>5610.2</v>
      </c>
      <c r="F3906">
        <v>5605.8</v>
      </c>
      <c r="G3906">
        <v>5619.6</v>
      </c>
    </row>
    <row r="3907" spans="1:7" x14ac:dyDescent="0.25">
      <c r="A3907" s="1">
        <v>0.63911570601851853</v>
      </c>
      <c r="B3907">
        <v>5656</v>
      </c>
      <c r="C3907">
        <v>5625</v>
      </c>
      <c r="D3907">
        <v>5569.6</v>
      </c>
      <c r="E3907">
        <v>5611</v>
      </c>
      <c r="F3907">
        <v>5606.4</v>
      </c>
      <c r="G3907">
        <v>5620.4</v>
      </c>
    </row>
    <row r="3908" spans="1:7" x14ac:dyDescent="0.25">
      <c r="A3908" s="1">
        <v>0.6391211342592592</v>
      </c>
      <c r="B3908">
        <v>5656</v>
      </c>
      <c r="C3908">
        <v>5625.6</v>
      </c>
      <c r="D3908">
        <v>5570</v>
      </c>
      <c r="E3908">
        <v>5612</v>
      </c>
      <c r="F3908">
        <v>5607.2</v>
      </c>
      <c r="G3908">
        <v>5621.2</v>
      </c>
    </row>
    <row r="3909" spans="1:7" x14ac:dyDescent="0.25">
      <c r="A3909" s="1">
        <v>0.63912637731481481</v>
      </c>
      <c r="B3909">
        <v>5656</v>
      </c>
      <c r="C3909">
        <v>5626.2</v>
      </c>
      <c r="D3909">
        <v>5571</v>
      </c>
      <c r="E3909">
        <v>5612.8</v>
      </c>
      <c r="F3909">
        <v>5607.8</v>
      </c>
      <c r="G3909">
        <v>5622</v>
      </c>
    </row>
    <row r="3910" spans="1:7" x14ac:dyDescent="0.25">
      <c r="A3910" s="1">
        <v>0.63913162037037041</v>
      </c>
      <c r="B3910">
        <v>5656</v>
      </c>
      <c r="C3910">
        <v>5626.8</v>
      </c>
      <c r="D3910">
        <v>5572</v>
      </c>
      <c r="E3910">
        <v>5613.2</v>
      </c>
      <c r="F3910">
        <v>5608.6</v>
      </c>
      <c r="G3910">
        <v>5622.6</v>
      </c>
    </row>
    <row r="3911" spans="1:7" x14ac:dyDescent="0.25">
      <c r="A3911" s="1">
        <v>0.63913704861111109</v>
      </c>
      <c r="B3911">
        <v>5656</v>
      </c>
      <c r="C3911">
        <v>5627.6</v>
      </c>
      <c r="D3911">
        <v>5572.8</v>
      </c>
      <c r="E3911">
        <v>5613.8</v>
      </c>
      <c r="F3911">
        <v>5609.4</v>
      </c>
      <c r="G3911">
        <v>5623.2</v>
      </c>
    </row>
    <row r="3912" spans="1:7" x14ac:dyDescent="0.25">
      <c r="A3912" s="1">
        <v>0.6391422916666667</v>
      </c>
      <c r="B3912">
        <v>5656</v>
      </c>
      <c r="C3912">
        <v>5628.4</v>
      </c>
      <c r="D3912">
        <v>5573.4</v>
      </c>
      <c r="E3912">
        <v>5614.4</v>
      </c>
      <c r="F3912">
        <v>5610.4</v>
      </c>
      <c r="G3912">
        <v>5623.6</v>
      </c>
    </row>
    <row r="3913" spans="1:7" x14ac:dyDescent="0.25">
      <c r="A3913" s="1">
        <v>0.63914771990740737</v>
      </c>
      <c r="B3913">
        <v>5656</v>
      </c>
      <c r="C3913">
        <v>5629</v>
      </c>
      <c r="D3913">
        <v>5574.2</v>
      </c>
      <c r="E3913">
        <v>5614.6</v>
      </c>
      <c r="F3913">
        <v>5611.2</v>
      </c>
      <c r="G3913">
        <v>5624</v>
      </c>
    </row>
    <row r="3914" spans="1:7" x14ac:dyDescent="0.25">
      <c r="A3914" s="1">
        <v>0.63915302083333336</v>
      </c>
      <c r="B3914">
        <v>5656</v>
      </c>
      <c r="C3914">
        <v>5629.6</v>
      </c>
      <c r="D3914">
        <v>5574.6</v>
      </c>
      <c r="E3914">
        <v>5614.8</v>
      </c>
      <c r="F3914">
        <v>5612.2</v>
      </c>
      <c r="G3914">
        <v>5624.6</v>
      </c>
    </row>
    <row r="3915" spans="1:7" x14ac:dyDescent="0.25">
      <c r="A3915" s="1">
        <v>0.63915790509259263</v>
      </c>
      <c r="B3915">
        <v>5656</v>
      </c>
      <c r="C3915">
        <v>5630.2</v>
      </c>
      <c r="D3915">
        <v>5575</v>
      </c>
      <c r="E3915">
        <v>5615</v>
      </c>
      <c r="F3915">
        <v>5613</v>
      </c>
      <c r="G3915">
        <v>5625</v>
      </c>
    </row>
    <row r="3916" spans="1:7" x14ac:dyDescent="0.25">
      <c r="A3916" s="1">
        <v>0.63916314814814812</v>
      </c>
      <c r="B3916">
        <v>5656</v>
      </c>
      <c r="C3916">
        <v>5630.8</v>
      </c>
      <c r="D3916">
        <v>5575.4</v>
      </c>
      <c r="E3916">
        <v>5615.2</v>
      </c>
      <c r="F3916">
        <v>5613.6</v>
      </c>
      <c r="G3916">
        <v>5625.8</v>
      </c>
    </row>
    <row r="3917" spans="1:7" x14ac:dyDescent="0.25">
      <c r="A3917" s="1">
        <v>0.63916839120370372</v>
      </c>
      <c r="B3917">
        <v>5656</v>
      </c>
      <c r="C3917">
        <v>5631.2</v>
      </c>
      <c r="D3917">
        <v>5575.8</v>
      </c>
      <c r="E3917">
        <v>5615.4</v>
      </c>
      <c r="F3917">
        <v>5613.8</v>
      </c>
      <c r="G3917">
        <v>5626.6</v>
      </c>
    </row>
    <row r="3918" spans="1:7" x14ac:dyDescent="0.25">
      <c r="A3918" s="1">
        <v>0.63917361111111115</v>
      </c>
      <c r="B3918">
        <v>5656</v>
      </c>
      <c r="C3918">
        <v>5631.6</v>
      </c>
      <c r="D3918">
        <v>5576</v>
      </c>
      <c r="E3918">
        <v>5615.6</v>
      </c>
      <c r="F3918">
        <v>5614</v>
      </c>
      <c r="G3918">
        <v>5627.4</v>
      </c>
    </row>
    <row r="3919" spans="1:7" x14ac:dyDescent="0.25">
      <c r="A3919" s="1">
        <v>0.63917881944444443</v>
      </c>
      <c r="B3919">
        <v>5656</v>
      </c>
      <c r="C3919">
        <v>5631.8</v>
      </c>
      <c r="D3919">
        <v>5576</v>
      </c>
      <c r="E3919">
        <v>5615.8</v>
      </c>
      <c r="F3919">
        <v>5614.6</v>
      </c>
      <c r="G3919">
        <v>5628.2</v>
      </c>
    </row>
    <row r="3920" spans="1:7" x14ac:dyDescent="0.25">
      <c r="A3920" s="1">
        <v>0.63918406249999993</v>
      </c>
      <c r="B3920">
        <v>5656.2</v>
      </c>
      <c r="C3920">
        <v>5632</v>
      </c>
      <c r="D3920">
        <v>5576</v>
      </c>
      <c r="E3920">
        <v>5616.2</v>
      </c>
      <c r="F3920">
        <v>5615</v>
      </c>
      <c r="G3920">
        <v>5629.2</v>
      </c>
    </row>
    <row r="3921" spans="1:7" x14ac:dyDescent="0.25">
      <c r="A3921" s="1">
        <v>0.63918912037037035</v>
      </c>
      <c r="B3921">
        <v>5656.4</v>
      </c>
      <c r="C3921">
        <v>5632</v>
      </c>
      <c r="D3921">
        <v>5576</v>
      </c>
      <c r="E3921">
        <v>5616.4</v>
      </c>
      <c r="F3921">
        <v>5615.6</v>
      </c>
      <c r="G3921">
        <v>5629.8</v>
      </c>
    </row>
    <row r="3922" spans="1:7" x14ac:dyDescent="0.25">
      <c r="A3922" s="1">
        <v>0.63919436342592595</v>
      </c>
      <c r="B3922">
        <v>5656.6</v>
      </c>
      <c r="C3922">
        <v>5632</v>
      </c>
      <c r="D3922">
        <v>5576</v>
      </c>
      <c r="E3922">
        <v>5616.6</v>
      </c>
      <c r="F3922">
        <v>5616.2</v>
      </c>
      <c r="G3922">
        <v>5630.4</v>
      </c>
    </row>
    <row r="3923" spans="1:7" x14ac:dyDescent="0.25">
      <c r="A3923" s="1">
        <v>0.63919960648148144</v>
      </c>
      <c r="B3923">
        <v>5656.8</v>
      </c>
      <c r="C3923">
        <v>5632</v>
      </c>
      <c r="D3923">
        <v>5576</v>
      </c>
      <c r="E3923">
        <v>5616.8</v>
      </c>
      <c r="F3923">
        <v>5616.4</v>
      </c>
      <c r="G3923">
        <v>5630.8</v>
      </c>
    </row>
    <row r="3924" spans="1:7" x14ac:dyDescent="0.25">
      <c r="A3924" s="1">
        <v>0.63920490740740743</v>
      </c>
      <c r="B3924">
        <v>5657</v>
      </c>
      <c r="C3924">
        <v>5632</v>
      </c>
      <c r="D3924">
        <v>5576</v>
      </c>
      <c r="E3924">
        <v>5617</v>
      </c>
      <c r="F3924">
        <v>5616.4</v>
      </c>
      <c r="G3924">
        <v>5631</v>
      </c>
    </row>
    <row r="3925" spans="1:7" x14ac:dyDescent="0.25">
      <c r="A3925" s="1">
        <v>0.63921016203703707</v>
      </c>
      <c r="B3925">
        <v>5657.2</v>
      </c>
      <c r="C3925">
        <v>5632</v>
      </c>
      <c r="D3925">
        <v>5576.2</v>
      </c>
      <c r="E3925">
        <v>5617</v>
      </c>
      <c r="F3925">
        <v>5616.6</v>
      </c>
      <c r="G3925">
        <v>5631.2</v>
      </c>
    </row>
    <row r="3926" spans="1:7" x14ac:dyDescent="0.25">
      <c r="A3926" s="1">
        <v>0.63921523148148152</v>
      </c>
      <c r="B3926">
        <v>5657.6</v>
      </c>
      <c r="C3926">
        <v>5632</v>
      </c>
      <c r="D3926">
        <v>5576.4</v>
      </c>
      <c r="E3926">
        <v>5617.2</v>
      </c>
      <c r="F3926">
        <v>5616.4</v>
      </c>
      <c r="G3926">
        <v>5631.4</v>
      </c>
    </row>
    <row r="3927" spans="1:7" x14ac:dyDescent="0.25">
      <c r="A3927" s="1">
        <v>0.6392206597222222</v>
      </c>
      <c r="B3927">
        <v>5658.4</v>
      </c>
      <c r="C3927">
        <v>5632</v>
      </c>
      <c r="D3927">
        <v>5576.6</v>
      </c>
      <c r="E3927">
        <v>5618</v>
      </c>
      <c r="F3927">
        <v>5616.6</v>
      </c>
      <c r="G3927">
        <v>5631.6</v>
      </c>
    </row>
    <row r="3928" spans="1:7" x14ac:dyDescent="0.25">
      <c r="A3928" s="1">
        <v>0.63922644675925933</v>
      </c>
      <c r="B3928">
        <v>5659.4</v>
      </c>
      <c r="C3928">
        <v>5632</v>
      </c>
      <c r="D3928">
        <v>5577</v>
      </c>
      <c r="E3928">
        <v>5618.8</v>
      </c>
      <c r="F3928">
        <v>5617</v>
      </c>
      <c r="G3928">
        <v>5631.8</v>
      </c>
    </row>
    <row r="3929" spans="1:7" x14ac:dyDescent="0.25">
      <c r="A3929" s="1">
        <v>0.63923151620370378</v>
      </c>
      <c r="B3929">
        <v>5660.4</v>
      </c>
      <c r="C3929">
        <v>5632</v>
      </c>
      <c r="D3929">
        <v>5577.4</v>
      </c>
      <c r="E3929">
        <v>5619.8</v>
      </c>
      <c r="F3929">
        <v>5617.2</v>
      </c>
      <c r="G3929">
        <v>5632</v>
      </c>
    </row>
    <row r="3930" spans="1:7" x14ac:dyDescent="0.25">
      <c r="A3930" s="1">
        <v>0.63923675925925927</v>
      </c>
      <c r="B3930">
        <v>5661.4</v>
      </c>
      <c r="C3930">
        <v>5632</v>
      </c>
      <c r="D3930">
        <v>5578</v>
      </c>
      <c r="E3930">
        <v>5620.4</v>
      </c>
      <c r="F3930">
        <v>5618</v>
      </c>
      <c r="G3930">
        <v>5632</v>
      </c>
    </row>
    <row r="3931" spans="1:7" x14ac:dyDescent="0.25">
      <c r="A3931" s="1">
        <v>0.63924200231481476</v>
      </c>
      <c r="B3931">
        <v>5662.2</v>
      </c>
      <c r="C3931">
        <v>5632</v>
      </c>
      <c r="D3931">
        <v>5578.6</v>
      </c>
      <c r="E3931">
        <v>5621.2</v>
      </c>
      <c r="F3931">
        <v>5618.6</v>
      </c>
      <c r="G3931">
        <v>5632</v>
      </c>
    </row>
    <row r="3932" spans="1:7" x14ac:dyDescent="0.25">
      <c r="A3932" s="1">
        <v>0.63924724537037036</v>
      </c>
      <c r="B3932">
        <v>5662.6</v>
      </c>
      <c r="C3932">
        <v>5632</v>
      </c>
      <c r="D3932">
        <v>5579.8</v>
      </c>
      <c r="E3932">
        <v>5621.6</v>
      </c>
      <c r="F3932">
        <v>5619.6</v>
      </c>
      <c r="G3932">
        <v>5632</v>
      </c>
    </row>
    <row r="3933" spans="1:7" x14ac:dyDescent="0.25">
      <c r="A3933" s="1">
        <v>0.63925339120370372</v>
      </c>
      <c r="B3933">
        <v>5663</v>
      </c>
      <c r="C3933">
        <v>5632</v>
      </c>
      <c r="D3933">
        <v>5581</v>
      </c>
      <c r="E3933">
        <v>5622</v>
      </c>
      <c r="F3933">
        <v>5620.8</v>
      </c>
      <c r="G3933">
        <v>5632</v>
      </c>
    </row>
    <row r="3934" spans="1:7" x14ac:dyDescent="0.25">
      <c r="A3934" s="1">
        <v>0.63925871527777778</v>
      </c>
      <c r="B3934">
        <v>5663.4</v>
      </c>
      <c r="C3934">
        <v>5632</v>
      </c>
      <c r="D3934">
        <v>5582.4</v>
      </c>
      <c r="E3934">
        <v>5622.4</v>
      </c>
      <c r="F3934">
        <v>5621.6</v>
      </c>
      <c r="G3934">
        <v>5632</v>
      </c>
    </row>
    <row r="3935" spans="1:7" x14ac:dyDescent="0.25">
      <c r="A3935" s="1">
        <v>0.63926378472222223</v>
      </c>
      <c r="B3935">
        <v>5663.6</v>
      </c>
      <c r="C3935">
        <v>5632</v>
      </c>
      <c r="D3935">
        <v>5583.6</v>
      </c>
      <c r="E3935">
        <v>5622.8</v>
      </c>
      <c r="F3935">
        <v>5622.2</v>
      </c>
      <c r="G3935">
        <v>5632</v>
      </c>
    </row>
    <row r="3936" spans="1:7" x14ac:dyDescent="0.25">
      <c r="A3936" s="1">
        <v>0.63926902777777783</v>
      </c>
      <c r="B3936">
        <v>5663.8</v>
      </c>
      <c r="C3936">
        <v>5632</v>
      </c>
      <c r="D3936">
        <v>5585</v>
      </c>
      <c r="E3936">
        <v>5623.4</v>
      </c>
      <c r="F3936">
        <v>5622.6</v>
      </c>
      <c r="G3936">
        <v>5632</v>
      </c>
    </row>
    <row r="3937" spans="1:7" x14ac:dyDescent="0.25">
      <c r="A3937" s="1">
        <v>0.63927427083333332</v>
      </c>
      <c r="B3937">
        <v>5664</v>
      </c>
      <c r="C3937">
        <v>5632</v>
      </c>
      <c r="D3937">
        <v>5586.2</v>
      </c>
      <c r="E3937">
        <v>5623.8</v>
      </c>
      <c r="F3937">
        <v>5623.2</v>
      </c>
      <c r="G3937">
        <v>5632</v>
      </c>
    </row>
    <row r="3938" spans="1:7" x14ac:dyDescent="0.25">
      <c r="A3938" s="1">
        <v>0.639279699074074</v>
      </c>
      <c r="B3938">
        <v>5664</v>
      </c>
      <c r="C3938">
        <v>5632</v>
      </c>
      <c r="D3938">
        <v>5587.4</v>
      </c>
      <c r="E3938">
        <v>5624.2</v>
      </c>
      <c r="F3938">
        <v>5623.6</v>
      </c>
      <c r="G3938">
        <v>5632</v>
      </c>
    </row>
    <row r="3939" spans="1:7" x14ac:dyDescent="0.25">
      <c r="A3939" s="1">
        <v>0.63928494212962961</v>
      </c>
      <c r="B3939">
        <v>5664</v>
      </c>
      <c r="C3939">
        <v>5632</v>
      </c>
      <c r="D3939">
        <v>5588.4</v>
      </c>
      <c r="E3939">
        <v>5624.6</v>
      </c>
      <c r="F3939">
        <v>5624</v>
      </c>
      <c r="G3939">
        <v>5632</v>
      </c>
    </row>
    <row r="3940" spans="1:7" x14ac:dyDescent="0.25">
      <c r="A3940" s="1">
        <v>0.63929000000000002</v>
      </c>
      <c r="B3940">
        <v>5664</v>
      </c>
      <c r="C3940">
        <v>5632.2</v>
      </c>
      <c r="D3940">
        <v>5589.4</v>
      </c>
      <c r="E3940">
        <v>5625.2</v>
      </c>
      <c r="F3940">
        <v>5624.4</v>
      </c>
      <c r="G3940">
        <v>5632</v>
      </c>
    </row>
    <row r="3941" spans="1:7" x14ac:dyDescent="0.25">
      <c r="A3941" s="1">
        <v>0.63929506944444447</v>
      </c>
      <c r="B3941">
        <v>5664.2</v>
      </c>
      <c r="C3941">
        <v>5632.4</v>
      </c>
      <c r="D3941">
        <v>5590.2</v>
      </c>
      <c r="E3941">
        <v>5626</v>
      </c>
      <c r="F3941">
        <v>5625</v>
      </c>
      <c r="G3941">
        <v>5632</v>
      </c>
    </row>
    <row r="3942" spans="1:7" x14ac:dyDescent="0.25">
      <c r="A3942" s="1">
        <v>0.63930049768518515</v>
      </c>
      <c r="B3942">
        <v>5664.4</v>
      </c>
      <c r="C3942">
        <v>5632.6</v>
      </c>
      <c r="D3942">
        <v>5590.8</v>
      </c>
      <c r="E3942">
        <v>5626.6</v>
      </c>
      <c r="F3942">
        <v>5625.6</v>
      </c>
      <c r="G3942">
        <v>5632</v>
      </c>
    </row>
    <row r="3943" spans="1:7" x14ac:dyDescent="0.25">
      <c r="A3943" s="1">
        <v>0.63930574074074076</v>
      </c>
      <c r="B3943">
        <v>5664.6</v>
      </c>
      <c r="C3943">
        <v>5633</v>
      </c>
      <c r="D3943">
        <v>5591.2</v>
      </c>
      <c r="E3943">
        <v>5627.4</v>
      </c>
      <c r="F3943">
        <v>5626.2</v>
      </c>
      <c r="G3943">
        <v>5632</v>
      </c>
    </row>
    <row r="3944" spans="1:7" x14ac:dyDescent="0.25">
      <c r="A3944" s="1">
        <v>0.6393109027777778</v>
      </c>
      <c r="B3944">
        <v>5665</v>
      </c>
      <c r="C3944">
        <v>5633.4</v>
      </c>
      <c r="D3944">
        <v>5591.6</v>
      </c>
      <c r="E3944">
        <v>5628.2</v>
      </c>
      <c r="F3944">
        <v>5626.6</v>
      </c>
      <c r="G3944">
        <v>5632</v>
      </c>
    </row>
    <row r="3945" spans="1:7" x14ac:dyDescent="0.25">
      <c r="A3945" s="1">
        <v>0.63931608796296302</v>
      </c>
      <c r="B3945">
        <v>5665.6</v>
      </c>
      <c r="C3945">
        <v>5634</v>
      </c>
      <c r="D3945">
        <v>5591.8</v>
      </c>
      <c r="E3945">
        <v>5628.6</v>
      </c>
      <c r="F3945">
        <v>5627.4</v>
      </c>
      <c r="G3945">
        <v>5632</v>
      </c>
    </row>
    <row r="3946" spans="1:7" x14ac:dyDescent="0.25">
      <c r="A3946" s="1">
        <v>0.63932133101851851</v>
      </c>
      <c r="B3946">
        <v>5666.2</v>
      </c>
      <c r="C3946">
        <v>5634.6</v>
      </c>
      <c r="D3946">
        <v>5592</v>
      </c>
      <c r="E3946">
        <v>5629.2</v>
      </c>
      <c r="F3946">
        <v>5628</v>
      </c>
      <c r="G3946">
        <v>5632</v>
      </c>
    </row>
    <row r="3947" spans="1:7" x14ac:dyDescent="0.25">
      <c r="A3947" s="1">
        <v>0.63932657407407401</v>
      </c>
      <c r="B3947">
        <v>5667.2</v>
      </c>
      <c r="C3947">
        <v>5635.2</v>
      </c>
      <c r="D3947">
        <v>5592</v>
      </c>
      <c r="E3947">
        <v>5629.8</v>
      </c>
      <c r="F3947">
        <v>5628.4</v>
      </c>
      <c r="G3947">
        <v>5632.2</v>
      </c>
    </row>
    <row r="3948" spans="1:7" x14ac:dyDescent="0.25">
      <c r="A3948" s="1">
        <v>0.63933181712962961</v>
      </c>
      <c r="B3948">
        <v>5668.2</v>
      </c>
      <c r="C3948">
        <v>5635.6</v>
      </c>
      <c r="D3948">
        <v>5592</v>
      </c>
      <c r="E3948">
        <v>5630.2</v>
      </c>
      <c r="F3948">
        <v>5628.6</v>
      </c>
      <c r="G3948">
        <v>5632.4</v>
      </c>
    </row>
    <row r="3949" spans="1:7" x14ac:dyDescent="0.25">
      <c r="A3949" s="1">
        <v>0.63933707175925925</v>
      </c>
      <c r="B3949">
        <v>5669.2</v>
      </c>
      <c r="C3949">
        <v>5636.4</v>
      </c>
      <c r="D3949">
        <v>5592.2</v>
      </c>
      <c r="E3949">
        <v>5630.6</v>
      </c>
      <c r="F3949">
        <v>5629</v>
      </c>
      <c r="G3949">
        <v>5632.6</v>
      </c>
    </row>
    <row r="3950" spans="1:7" x14ac:dyDescent="0.25">
      <c r="A3950" s="1">
        <v>0.63934250000000004</v>
      </c>
      <c r="B3950">
        <v>5670.2</v>
      </c>
      <c r="C3950">
        <v>5636.8</v>
      </c>
      <c r="D3950">
        <v>5592.4</v>
      </c>
      <c r="E3950">
        <v>5630.8</v>
      </c>
      <c r="F3950">
        <v>5629.4</v>
      </c>
      <c r="G3950">
        <v>5633</v>
      </c>
    </row>
    <row r="3951" spans="1:7" x14ac:dyDescent="0.25">
      <c r="A3951" s="1">
        <v>0.63934791666666668</v>
      </c>
      <c r="B3951">
        <v>5671.2</v>
      </c>
      <c r="C3951">
        <v>5637.4</v>
      </c>
      <c r="D3951">
        <v>5592.6</v>
      </c>
      <c r="E3951">
        <v>5631.2</v>
      </c>
      <c r="F3951">
        <v>5629.6</v>
      </c>
      <c r="G3951">
        <v>5633.4</v>
      </c>
    </row>
    <row r="3952" spans="1:7" x14ac:dyDescent="0.25">
      <c r="A3952" s="1">
        <v>0.63935321759259256</v>
      </c>
      <c r="B3952">
        <v>5671.8</v>
      </c>
      <c r="C3952">
        <v>5638</v>
      </c>
      <c r="D3952">
        <v>5593</v>
      </c>
      <c r="E3952">
        <v>5631.4</v>
      </c>
      <c r="F3952">
        <v>5629.8</v>
      </c>
      <c r="G3952">
        <v>5633.8</v>
      </c>
    </row>
    <row r="3953" spans="1:7" x14ac:dyDescent="0.25">
      <c r="A3953" s="1">
        <v>0.63935846064814816</v>
      </c>
      <c r="B3953">
        <v>5672.6</v>
      </c>
      <c r="C3953">
        <v>5638.6</v>
      </c>
      <c r="D3953">
        <v>5593.4</v>
      </c>
      <c r="E3953">
        <v>5631.6</v>
      </c>
      <c r="F3953">
        <v>5630</v>
      </c>
      <c r="G3953">
        <v>5634.4</v>
      </c>
    </row>
    <row r="3954" spans="1:7" x14ac:dyDescent="0.25">
      <c r="A3954" s="1">
        <v>0.63936388888888895</v>
      </c>
      <c r="B3954">
        <v>5673.2</v>
      </c>
      <c r="C3954">
        <v>5638.8</v>
      </c>
      <c r="D3954">
        <v>5593.6</v>
      </c>
      <c r="E3954">
        <v>5631.8</v>
      </c>
      <c r="F3954">
        <v>5630.4</v>
      </c>
      <c r="G3954">
        <v>5635</v>
      </c>
    </row>
    <row r="3955" spans="1:7" x14ac:dyDescent="0.25">
      <c r="A3955" s="1">
        <v>0.63936903935185185</v>
      </c>
      <c r="B3955">
        <v>5674</v>
      </c>
      <c r="C3955">
        <v>5639.2</v>
      </c>
      <c r="D3955">
        <v>5594</v>
      </c>
      <c r="E3955">
        <v>5632</v>
      </c>
      <c r="F3955">
        <v>5630.8</v>
      </c>
      <c r="G3955">
        <v>5635.6</v>
      </c>
    </row>
    <row r="3956" spans="1:7" x14ac:dyDescent="0.25">
      <c r="A3956" s="1">
        <v>0.63937428240740746</v>
      </c>
      <c r="B3956">
        <v>5674.6</v>
      </c>
      <c r="C3956">
        <v>5639.4</v>
      </c>
      <c r="D3956">
        <v>5594.4</v>
      </c>
      <c r="E3956">
        <v>5632</v>
      </c>
      <c r="F3956">
        <v>5631</v>
      </c>
      <c r="G3956">
        <v>5636.2</v>
      </c>
    </row>
    <row r="3957" spans="1:7" x14ac:dyDescent="0.25">
      <c r="A3957" s="1">
        <v>0.63937989583333332</v>
      </c>
      <c r="B3957">
        <v>5675.6</v>
      </c>
      <c r="C3957">
        <v>5639.6</v>
      </c>
      <c r="D3957">
        <v>5594.6</v>
      </c>
      <c r="E3957">
        <v>5632</v>
      </c>
      <c r="F3957">
        <v>5631.2</v>
      </c>
      <c r="G3957">
        <v>5636.6</v>
      </c>
    </row>
    <row r="3958" spans="1:7" x14ac:dyDescent="0.25">
      <c r="A3958" s="1">
        <v>0.63938513888888882</v>
      </c>
      <c r="B3958">
        <v>5676.4</v>
      </c>
      <c r="C3958">
        <v>5639.8</v>
      </c>
      <c r="D3958">
        <v>5595</v>
      </c>
      <c r="E3958">
        <v>5632</v>
      </c>
      <c r="F3958">
        <v>5631.4</v>
      </c>
      <c r="G3958">
        <v>5637.2</v>
      </c>
    </row>
    <row r="3959" spans="1:7" x14ac:dyDescent="0.25">
      <c r="A3959" s="1">
        <v>0.63939128472222218</v>
      </c>
      <c r="B3959">
        <v>5677.2</v>
      </c>
      <c r="C3959">
        <v>5640</v>
      </c>
      <c r="D3959">
        <v>5595.6</v>
      </c>
      <c r="E3959">
        <v>5632</v>
      </c>
      <c r="F3959">
        <v>5631.6</v>
      </c>
      <c r="G3959">
        <v>5637.8</v>
      </c>
    </row>
    <row r="3960" spans="1:7" x14ac:dyDescent="0.25">
      <c r="A3960" s="1">
        <v>0.63939652777777778</v>
      </c>
      <c r="B3960">
        <v>5677.8</v>
      </c>
      <c r="C3960">
        <v>5640</v>
      </c>
      <c r="D3960">
        <v>5596.2</v>
      </c>
      <c r="E3960">
        <v>5632</v>
      </c>
      <c r="F3960">
        <v>5631.8</v>
      </c>
      <c r="G3960">
        <v>5638.2</v>
      </c>
    </row>
    <row r="3961" spans="1:7" x14ac:dyDescent="0.25">
      <c r="A3961" s="1">
        <v>0.63940177083333338</v>
      </c>
      <c r="B3961">
        <v>5678.4</v>
      </c>
      <c r="C3961">
        <v>5640</v>
      </c>
      <c r="D3961">
        <v>5597</v>
      </c>
      <c r="E3961">
        <v>5632</v>
      </c>
      <c r="F3961">
        <v>5632</v>
      </c>
      <c r="G3961">
        <v>5638.8</v>
      </c>
    </row>
    <row r="3962" spans="1:7" x14ac:dyDescent="0.25">
      <c r="A3962" s="1">
        <v>0.63940702546296302</v>
      </c>
      <c r="B3962">
        <v>5678.6</v>
      </c>
      <c r="C3962">
        <v>5640</v>
      </c>
      <c r="D3962">
        <v>5597.8</v>
      </c>
      <c r="E3962">
        <v>5632</v>
      </c>
      <c r="F3962">
        <v>5632</v>
      </c>
      <c r="G3962">
        <v>5639.4</v>
      </c>
    </row>
    <row r="3963" spans="1:7" x14ac:dyDescent="0.25">
      <c r="A3963" s="1">
        <v>0.63941244212962955</v>
      </c>
      <c r="B3963">
        <v>5679</v>
      </c>
      <c r="C3963">
        <v>5640.2</v>
      </c>
      <c r="D3963">
        <v>5598.4</v>
      </c>
      <c r="E3963">
        <v>5632</v>
      </c>
      <c r="F3963">
        <v>5632</v>
      </c>
      <c r="G3963">
        <v>5639.6</v>
      </c>
    </row>
    <row r="3964" spans="1:7" x14ac:dyDescent="0.25">
      <c r="A3964" s="1">
        <v>0.63941800925925929</v>
      </c>
      <c r="B3964">
        <v>5679.4</v>
      </c>
      <c r="C3964">
        <v>5640.4</v>
      </c>
      <c r="D3964">
        <v>5599</v>
      </c>
      <c r="E3964">
        <v>5632</v>
      </c>
      <c r="F3964">
        <v>5632</v>
      </c>
      <c r="G3964">
        <v>5639.8</v>
      </c>
    </row>
    <row r="3965" spans="1:7" x14ac:dyDescent="0.25">
      <c r="A3965" s="1">
        <v>0.63942362268518516</v>
      </c>
      <c r="B3965">
        <v>5679.6</v>
      </c>
      <c r="C3965">
        <v>5640.6</v>
      </c>
      <c r="D3965">
        <v>5599.4</v>
      </c>
      <c r="E3965">
        <v>5632</v>
      </c>
      <c r="F3965">
        <v>5632</v>
      </c>
      <c r="G3965">
        <v>5640</v>
      </c>
    </row>
    <row r="3966" spans="1:7" x14ac:dyDescent="0.25">
      <c r="A3966" s="1">
        <v>0.63942890046296297</v>
      </c>
      <c r="B3966">
        <v>5679.8</v>
      </c>
      <c r="C3966">
        <v>5641</v>
      </c>
      <c r="D3966">
        <v>5599.6</v>
      </c>
      <c r="E3966">
        <v>5632</v>
      </c>
      <c r="F3966">
        <v>5632</v>
      </c>
      <c r="G3966">
        <v>5640</v>
      </c>
    </row>
    <row r="3967" spans="1:7" x14ac:dyDescent="0.25">
      <c r="A3967" s="1">
        <v>0.63943432870370376</v>
      </c>
      <c r="B3967">
        <v>5680</v>
      </c>
      <c r="C3967">
        <v>5641.4</v>
      </c>
      <c r="D3967">
        <v>5599.8</v>
      </c>
      <c r="E3967">
        <v>5632</v>
      </c>
      <c r="F3967">
        <v>5632</v>
      </c>
      <c r="G3967">
        <v>5640</v>
      </c>
    </row>
    <row r="3968" spans="1:7" x14ac:dyDescent="0.25">
      <c r="A3968" s="1">
        <v>0.63943938657407406</v>
      </c>
      <c r="B3968">
        <v>5680</v>
      </c>
      <c r="C3968">
        <v>5641.8</v>
      </c>
      <c r="D3968">
        <v>5600</v>
      </c>
      <c r="E3968">
        <v>5632</v>
      </c>
      <c r="F3968">
        <v>5632</v>
      </c>
      <c r="G3968">
        <v>5640</v>
      </c>
    </row>
    <row r="3969" spans="1:7" x14ac:dyDescent="0.25">
      <c r="A3969" s="1">
        <v>0.63944445601851851</v>
      </c>
      <c r="B3969">
        <v>5680</v>
      </c>
      <c r="C3969">
        <v>5642.6</v>
      </c>
      <c r="D3969">
        <v>5600</v>
      </c>
      <c r="E3969">
        <v>5632</v>
      </c>
      <c r="F3969">
        <v>5632</v>
      </c>
      <c r="G3969">
        <v>5640</v>
      </c>
    </row>
    <row r="3970" spans="1:7" x14ac:dyDescent="0.25">
      <c r="A3970" s="1">
        <v>0.63944969907407401</v>
      </c>
      <c r="B3970">
        <v>5680.2</v>
      </c>
      <c r="C3970">
        <v>5643.4</v>
      </c>
      <c r="D3970">
        <v>5600</v>
      </c>
      <c r="E3970">
        <v>5632.2</v>
      </c>
      <c r="F3970">
        <v>5632</v>
      </c>
      <c r="G3970">
        <v>5640</v>
      </c>
    </row>
    <row r="3971" spans="1:7" x14ac:dyDescent="0.25">
      <c r="A3971" s="1">
        <v>0.63945494212962961</v>
      </c>
      <c r="B3971">
        <v>5680.4</v>
      </c>
      <c r="C3971">
        <v>5644</v>
      </c>
      <c r="D3971">
        <v>5600</v>
      </c>
      <c r="E3971">
        <v>5632.4</v>
      </c>
      <c r="F3971">
        <v>5632</v>
      </c>
      <c r="G3971">
        <v>5640</v>
      </c>
    </row>
    <row r="3972" spans="1:7" x14ac:dyDescent="0.25">
      <c r="A3972" s="1">
        <v>0.63946040509259261</v>
      </c>
      <c r="B3972">
        <v>5680.8</v>
      </c>
      <c r="C3972">
        <v>5644.8</v>
      </c>
      <c r="D3972">
        <v>5600</v>
      </c>
      <c r="E3972">
        <v>5632.8</v>
      </c>
      <c r="F3972">
        <v>5632.2</v>
      </c>
      <c r="G3972">
        <v>5640.2</v>
      </c>
    </row>
    <row r="3973" spans="1:7" x14ac:dyDescent="0.25">
      <c r="A3973" s="1">
        <v>0.63946528935185187</v>
      </c>
      <c r="B3973">
        <v>5681.4</v>
      </c>
      <c r="C3973">
        <v>5645.6</v>
      </c>
      <c r="D3973">
        <v>5600</v>
      </c>
      <c r="E3973">
        <v>5633.2</v>
      </c>
      <c r="F3973">
        <v>5632.4</v>
      </c>
      <c r="G3973">
        <v>5640.6</v>
      </c>
    </row>
    <row r="3974" spans="1:7" x14ac:dyDescent="0.25">
      <c r="A3974" s="1">
        <v>0.63947053240740737</v>
      </c>
      <c r="B3974">
        <v>5682</v>
      </c>
      <c r="C3974">
        <v>5646</v>
      </c>
      <c r="D3974">
        <v>5600</v>
      </c>
      <c r="E3974">
        <v>5633.6</v>
      </c>
      <c r="F3974">
        <v>5632.6</v>
      </c>
      <c r="G3974">
        <v>5641</v>
      </c>
    </row>
    <row r="3975" spans="1:7" x14ac:dyDescent="0.25">
      <c r="A3975" s="1">
        <v>0.63947601851851854</v>
      </c>
      <c r="B3975">
        <v>5682.6</v>
      </c>
      <c r="C3975">
        <v>5646.8</v>
      </c>
      <c r="D3975">
        <v>5600</v>
      </c>
      <c r="E3975">
        <v>5633.6</v>
      </c>
      <c r="F3975">
        <v>5632.8</v>
      </c>
      <c r="G3975">
        <v>5641.4</v>
      </c>
    </row>
    <row r="3976" spans="1:7" x14ac:dyDescent="0.25">
      <c r="A3976" s="1">
        <v>0.63948125</v>
      </c>
      <c r="B3976">
        <v>5683.2</v>
      </c>
      <c r="C3976">
        <v>5647.8</v>
      </c>
      <c r="D3976">
        <v>5600</v>
      </c>
      <c r="E3976">
        <v>5633.8</v>
      </c>
      <c r="F3976">
        <v>5633.4</v>
      </c>
      <c r="G3976">
        <v>5642</v>
      </c>
    </row>
    <row r="3977" spans="1:7" x14ac:dyDescent="0.25">
      <c r="A3977" s="1">
        <v>0.6394864930555556</v>
      </c>
      <c r="B3977">
        <v>5683.6</v>
      </c>
      <c r="C3977">
        <v>5648.6</v>
      </c>
      <c r="D3977">
        <v>5600</v>
      </c>
      <c r="E3977">
        <v>5634.2</v>
      </c>
      <c r="F3977">
        <v>5633.8</v>
      </c>
      <c r="G3977">
        <v>5642.6</v>
      </c>
    </row>
    <row r="3978" spans="1:7" x14ac:dyDescent="0.25">
      <c r="A3978" s="1">
        <v>0.63949192129629628</v>
      </c>
      <c r="B3978">
        <v>5684.2</v>
      </c>
      <c r="C3978">
        <v>5649.2</v>
      </c>
      <c r="D3978">
        <v>5600</v>
      </c>
      <c r="E3978">
        <v>5634.6</v>
      </c>
      <c r="F3978">
        <v>5634.2</v>
      </c>
      <c r="G3978">
        <v>5643.2</v>
      </c>
    </row>
    <row r="3979" spans="1:7" x14ac:dyDescent="0.25">
      <c r="A3979" s="1">
        <v>0.63949722222222227</v>
      </c>
      <c r="B3979">
        <v>5685</v>
      </c>
      <c r="C3979">
        <v>5650.2</v>
      </c>
      <c r="D3979">
        <v>5600</v>
      </c>
      <c r="E3979">
        <v>5635</v>
      </c>
      <c r="F3979">
        <v>5634.8</v>
      </c>
      <c r="G3979">
        <v>5644</v>
      </c>
    </row>
    <row r="3980" spans="1:7" x14ac:dyDescent="0.25">
      <c r="A3980" s="1">
        <v>0.63950265046296295</v>
      </c>
      <c r="B3980">
        <v>5685.6</v>
      </c>
      <c r="C3980">
        <v>5651</v>
      </c>
      <c r="D3980">
        <v>5600</v>
      </c>
      <c r="E3980">
        <v>5635.2</v>
      </c>
      <c r="F3980">
        <v>5635.4</v>
      </c>
      <c r="G3980">
        <v>5645</v>
      </c>
    </row>
    <row r="3981" spans="1:7" x14ac:dyDescent="0.25">
      <c r="A3981" s="1">
        <v>0.6395080671296296</v>
      </c>
      <c r="B3981">
        <v>5686.2</v>
      </c>
      <c r="C3981">
        <v>5651.6</v>
      </c>
      <c r="D3981">
        <v>5600</v>
      </c>
      <c r="E3981">
        <v>5636</v>
      </c>
      <c r="F3981">
        <v>5635.6</v>
      </c>
      <c r="G3981">
        <v>5646</v>
      </c>
    </row>
    <row r="3982" spans="1:7" x14ac:dyDescent="0.25">
      <c r="A3982" s="1">
        <v>0.63951312500000002</v>
      </c>
      <c r="B3982">
        <v>5686.6</v>
      </c>
      <c r="C3982">
        <v>5652.4</v>
      </c>
      <c r="D3982">
        <v>5600</v>
      </c>
      <c r="E3982">
        <v>5636.8</v>
      </c>
      <c r="F3982">
        <v>5636</v>
      </c>
      <c r="G3982">
        <v>5646.8</v>
      </c>
    </row>
    <row r="3983" spans="1:7" x14ac:dyDescent="0.25">
      <c r="A3983" s="1">
        <v>0.63951836805555551</v>
      </c>
      <c r="B3983">
        <v>5687.4</v>
      </c>
      <c r="C3983">
        <v>5653.2</v>
      </c>
      <c r="D3983">
        <v>5600.2</v>
      </c>
      <c r="E3983">
        <v>5637.4</v>
      </c>
      <c r="F3983">
        <v>5636.4</v>
      </c>
      <c r="G3983">
        <v>5647.6</v>
      </c>
    </row>
    <row r="3984" spans="1:7" x14ac:dyDescent="0.25">
      <c r="A3984" s="1">
        <v>0.63952361111111111</v>
      </c>
      <c r="B3984">
        <v>5687.6</v>
      </c>
      <c r="C3984">
        <v>5653.6</v>
      </c>
      <c r="D3984">
        <v>5600.4</v>
      </c>
      <c r="E3984">
        <v>5638</v>
      </c>
      <c r="F3984">
        <v>5637</v>
      </c>
      <c r="G3984">
        <v>5648.4</v>
      </c>
    </row>
    <row r="3985" spans="1:7" x14ac:dyDescent="0.25">
      <c r="A3985" s="1">
        <v>0.63952855324074076</v>
      </c>
      <c r="B3985">
        <v>5687.8</v>
      </c>
      <c r="C3985">
        <v>5654</v>
      </c>
      <c r="D3985">
        <v>5600.6</v>
      </c>
      <c r="E3985">
        <v>5638.6</v>
      </c>
      <c r="F3985">
        <v>5637.6</v>
      </c>
      <c r="G3985">
        <v>5649</v>
      </c>
    </row>
    <row r="3986" spans="1:7" x14ac:dyDescent="0.25">
      <c r="A3986" s="1">
        <v>0.63953488425925931</v>
      </c>
      <c r="B3986">
        <v>5688</v>
      </c>
      <c r="C3986">
        <v>5654.6</v>
      </c>
      <c r="D3986">
        <v>5600.8</v>
      </c>
      <c r="E3986">
        <v>5638.8</v>
      </c>
      <c r="F3986">
        <v>5638</v>
      </c>
      <c r="G3986">
        <v>5649.8</v>
      </c>
    </row>
    <row r="3987" spans="1:7" x14ac:dyDescent="0.25">
      <c r="A3987" s="1">
        <v>0.6395402546296296</v>
      </c>
      <c r="B3987">
        <v>5688</v>
      </c>
      <c r="C3987">
        <v>5655</v>
      </c>
      <c r="D3987">
        <v>5600.8</v>
      </c>
      <c r="E3987">
        <v>5639.2</v>
      </c>
      <c r="F3987">
        <v>5638.4</v>
      </c>
      <c r="G3987">
        <v>5650.6</v>
      </c>
    </row>
    <row r="3988" spans="1:7" x14ac:dyDescent="0.25">
      <c r="A3988" s="1">
        <v>0.63954586805555558</v>
      </c>
      <c r="B3988">
        <v>5688</v>
      </c>
      <c r="C3988">
        <v>5655.4</v>
      </c>
      <c r="D3988">
        <v>5601.2</v>
      </c>
      <c r="E3988">
        <v>5639.4</v>
      </c>
      <c r="F3988">
        <v>5638.6</v>
      </c>
      <c r="G3988">
        <v>5651.2</v>
      </c>
    </row>
    <row r="3989" spans="1:7" x14ac:dyDescent="0.25">
      <c r="A3989" s="1">
        <v>0.63955097222222224</v>
      </c>
      <c r="B3989">
        <v>5688</v>
      </c>
      <c r="C3989">
        <v>5655.8</v>
      </c>
      <c r="D3989">
        <v>5601.4</v>
      </c>
      <c r="E3989">
        <v>5639.6</v>
      </c>
      <c r="F3989">
        <v>5638.8</v>
      </c>
      <c r="G3989">
        <v>5651.8</v>
      </c>
    </row>
    <row r="3990" spans="1:7" x14ac:dyDescent="0.25">
      <c r="A3990" s="1">
        <v>0.63955604166666669</v>
      </c>
      <c r="B3990">
        <v>5688</v>
      </c>
      <c r="C3990">
        <v>5656</v>
      </c>
      <c r="D3990">
        <v>5601.6</v>
      </c>
      <c r="E3990">
        <v>5639.8</v>
      </c>
      <c r="F3990">
        <v>5639</v>
      </c>
      <c r="G3990">
        <v>5652.6</v>
      </c>
    </row>
    <row r="3991" spans="1:7" x14ac:dyDescent="0.25">
      <c r="A3991" s="1">
        <v>0.63956109953703699</v>
      </c>
      <c r="B3991">
        <v>5688</v>
      </c>
      <c r="C3991">
        <v>5656</v>
      </c>
      <c r="D3991">
        <v>5601.8</v>
      </c>
      <c r="E3991">
        <v>5640</v>
      </c>
      <c r="F3991">
        <v>5639.2</v>
      </c>
      <c r="G3991">
        <v>5653</v>
      </c>
    </row>
    <row r="3992" spans="1:7" x14ac:dyDescent="0.25">
      <c r="A3992" s="1">
        <v>0.63956666666666673</v>
      </c>
      <c r="B3992">
        <v>5688</v>
      </c>
      <c r="C3992">
        <v>5656</v>
      </c>
      <c r="D3992">
        <v>5602.4</v>
      </c>
      <c r="E3992">
        <v>5640</v>
      </c>
      <c r="F3992">
        <v>5639.4</v>
      </c>
      <c r="G3992">
        <v>5653.6</v>
      </c>
    </row>
    <row r="3993" spans="1:7" x14ac:dyDescent="0.25">
      <c r="A3993" s="1">
        <v>0.63957190972222222</v>
      </c>
      <c r="B3993">
        <v>5688</v>
      </c>
      <c r="C3993">
        <v>5656</v>
      </c>
      <c r="D3993">
        <v>5602.8</v>
      </c>
      <c r="E3993">
        <v>5640.2</v>
      </c>
      <c r="F3993">
        <v>5639.8</v>
      </c>
      <c r="G3993">
        <v>5654.2</v>
      </c>
    </row>
    <row r="3994" spans="1:7" x14ac:dyDescent="0.25">
      <c r="A3994" s="1">
        <v>0.63957689814814811</v>
      </c>
      <c r="B3994">
        <v>5688</v>
      </c>
      <c r="C3994">
        <v>5656</v>
      </c>
      <c r="D3994">
        <v>5603.6</v>
      </c>
      <c r="E3994">
        <v>5640.2</v>
      </c>
      <c r="F3994">
        <v>5639.8</v>
      </c>
      <c r="G3994">
        <v>5654.6</v>
      </c>
    </row>
    <row r="3995" spans="1:7" x14ac:dyDescent="0.25">
      <c r="A3995" s="1">
        <v>0.63958196759259256</v>
      </c>
      <c r="B3995">
        <v>5688</v>
      </c>
      <c r="C3995">
        <v>5656</v>
      </c>
      <c r="D3995">
        <v>5604.4</v>
      </c>
      <c r="E3995">
        <v>5640.4</v>
      </c>
      <c r="F3995">
        <v>5640.2</v>
      </c>
      <c r="G3995">
        <v>5655</v>
      </c>
    </row>
    <row r="3996" spans="1:7" x14ac:dyDescent="0.25">
      <c r="A3996" s="1">
        <v>0.63958721064814816</v>
      </c>
      <c r="B3996">
        <v>5688</v>
      </c>
      <c r="C3996">
        <v>5656</v>
      </c>
      <c r="D3996">
        <v>5605.2</v>
      </c>
      <c r="E3996">
        <v>5640.6</v>
      </c>
      <c r="F3996">
        <v>5640.4</v>
      </c>
      <c r="G3996">
        <v>5655.4</v>
      </c>
    </row>
    <row r="3997" spans="1:7" x14ac:dyDescent="0.25">
      <c r="A3997" s="1">
        <v>0.63959226851851858</v>
      </c>
      <c r="B3997">
        <v>5688</v>
      </c>
      <c r="C3997">
        <v>5656</v>
      </c>
      <c r="D3997">
        <v>5605.8</v>
      </c>
      <c r="E3997">
        <v>5641</v>
      </c>
      <c r="F3997">
        <v>5640.6</v>
      </c>
      <c r="G3997">
        <v>5655.6</v>
      </c>
    </row>
    <row r="3998" spans="1:7" x14ac:dyDescent="0.25">
      <c r="A3998" s="1">
        <v>0.63959751157407407</v>
      </c>
      <c r="B3998">
        <v>5688</v>
      </c>
      <c r="C3998">
        <v>5656</v>
      </c>
      <c r="D3998">
        <v>5606.4</v>
      </c>
      <c r="E3998">
        <v>5641.8</v>
      </c>
      <c r="F3998">
        <v>5640.6</v>
      </c>
      <c r="G3998">
        <v>5655.8</v>
      </c>
    </row>
    <row r="3999" spans="1:7" x14ac:dyDescent="0.25">
      <c r="A3999" s="1">
        <v>0.63960275462962957</v>
      </c>
      <c r="B3999">
        <v>5688</v>
      </c>
      <c r="C3999">
        <v>5656</v>
      </c>
      <c r="D3999">
        <v>5606.8</v>
      </c>
      <c r="E3999">
        <v>5642</v>
      </c>
      <c r="F3999">
        <v>5640.6</v>
      </c>
      <c r="G3999">
        <v>5656</v>
      </c>
    </row>
    <row r="4000" spans="1:7" x14ac:dyDescent="0.25">
      <c r="A4000" s="1">
        <v>0.63960798611111114</v>
      </c>
      <c r="B4000">
        <v>5688</v>
      </c>
      <c r="C4000">
        <v>5656</v>
      </c>
      <c r="D4000">
        <v>5607.2</v>
      </c>
      <c r="E4000">
        <v>5642.4</v>
      </c>
      <c r="F4000">
        <v>5641</v>
      </c>
      <c r="G4000">
        <v>5656</v>
      </c>
    </row>
    <row r="4001" spans="1:7" x14ac:dyDescent="0.25">
      <c r="A4001" s="1">
        <v>0.63961322916666663</v>
      </c>
      <c r="B4001">
        <v>5688</v>
      </c>
      <c r="C4001">
        <v>5656</v>
      </c>
      <c r="D4001">
        <v>5607.6</v>
      </c>
      <c r="E4001">
        <v>5643.2</v>
      </c>
      <c r="F4001">
        <v>5641.2</v>
      </c>
      <c r="G4001">
        <v>5656</v>
      </c>
    </row>
    <row r="4002" spans="1:7" x14ac:dyDescent="0.25">
      <c r="A4002" s="1">
        <v>0.63961847222222223</v>
      </c>
      <c r="B4002">
        <v>5688</v>
      </c>
      <c r="C4002">
        <v>5656</v>
      </c>
      <c r="D4002">
        <v>5608</v>
      </c>
      <c r="E4002">
        <v>5643.8</v>
      </c>
      <c r="F4002">
        <v>5641.4</v>
      </c>
      <c r="G4002">
        <v>5656</v>
      </c>
    </row>
    <row r="4003" spans="1:7" x14ac:dyDescent="0.25">
      <c r="A4003" s="1">
        <v>0.63962403935185186</v>
      </c>
      <c r="B4003">
        <v>5688</v>
      </c>
      <c r="C4003">
        <v>5656</v>
      </c>
      <c r="D4003">
        <v>5608.4</v>
      </c>
      <c r="E4003">
        <v>5644.4</v>
      </c>
      <c r="F4003">
        <v>5641.8</v>
      </c>
      <c r="G4003">
        <v>5656</v>
      </c>
    </row>
    <row r="4004" spans="1:7" x14ac:dyDescent="0.25">
      <c r="A4004" s="1">
        <v>0.63962928240740735</v>
      </c>
      <c r="B4004">
        <v>5688</v>
      </c>
      <c r="C4004">
        <v>5656</v>
      </c>
      <c r="D4004">
        <v>5608.6</v>
      </c>
      <c r="E4004">
        <v>5644.8</v>
      </c>
      <c r="F4004">
        <v>5642.2</v>
      </c>
      <c r="G4004">
        <v>5656</v>
      </c>
    </row>
    <row r="4005" spans="1:7" x14ac:dyDescent="0.25">
      <c r="A4005" s="1">
        <v>0.6396348842592593</v>
      </c>
      <c r="B4005">
        <v>5688</v>
      </c>
      <c r="C4005">
        <v>5656</v>
      </c>
      <c r="D4005">
        <v>5609</v>
      </c>
      <c r="E4005">
        <v>5645</v>
      </c>
      <c r="F4005">
        <v>5643</v>
      </c>
      <c r="G4005">
        <v>5656</v>
      </c>
    </row>
    <row r="4006" spans="1:7" x14ac:dyDescent="0.25">
      <c r="A4006" s="1">
        <v>0.63964027777777777</v>
      </c>
      <c r="B4006">
        <v>5688</v>
      </c>
      <c r="C4006">
        <v>5656</v>
      </c>
      <c r="D4006">
        <v>5609.8</v>
      </c>
      <c r="E4006">
        <v>5645.4</v>
      </c>
      <c r="F4006">
        <v>5643.8</v>
      </c>
      <c r="G4006">
        <v>5656</v>
      </c>
    </row>
    <row r="4007" spans="1:7" x14ac:dyDescent="0.25">
      <c r="A4007" s="1">
        <v>0.63964552083333326</v>
      </c>
      <c r="B4007">
        <v>5688</v>
      </c>
      <c r="C4007">
        <v>5656</v>
      </c>
      <c r="D4007">
        <v>5610.4</v>
      </c>
      <c r="E4007">
        <v>5645.8</v>
      </c>
      <c r="F4007">
        <v>5644.6</v>
      </c>
      <c r="G4007">
        <v>5656</v>
      </c>
    </row>
    <row r="4008" spans="1:7" x14ac:dyDescent="0.25">
      <c r="A4008" s="1">
        <v>0.63965075231481483</v>
      </c>
      <c r="B4008">
        <v>5688</v>
      </c>
      <c r="C4008">
        <v>5656</v>
      </c>
      <c r="D4008">
        <v>5611.2</v>
      </c>
      <c r="E4008">
        <v>5646.4</v>
      </c>
      <c r="F4008">
        <v>5645.6</v>
      </c>
      <c r="G4008">
        <v>5656</v>
      </c>
    </row>
    <row r="4009" spans="1:7" x14ac:dyDescent="0.25">
      <c r="A4009" s="1">
        <v>0.6396548842592592</v>
      </c>
      <c r="B4009">
        <v>5688</v>
      </c>
      <c r="C4009">
        <v>5656</v>
      </c>
      <c r="D4009">
        <v>5612</v>
      </c>
      <c r="E4009">
        <v>5647.2</v>
      </c>
      <c r="F4009">
        <v>5646.2</v>
      </c>
      <c r="G4009">
        <v>5656</v>
      </c>
    </row>
    <row r="4010" spans="1:7" x14ac:dyDescent="0.25">
      <c r="A4010" s="1">
        <v>0.639659837962963</v>
      </c>
      <c r="B4010">
        <v>5688</v>
      </c>
      <c r="C4010">
        <v>5656.2</v>
      </c>
      <c r="D4010">
        <v>5613</v>
      </c>
      <c r="E4010">
        <v>5648.2</v>
      </c>
      <c r="F4010">
        <v>5646.6</v>
      </c>
      <c r="G4010">
        <v>5656</v>
      </c>
    </row>
    <row r="4011" spans="1:7" x14ac:dyDescent="0.25">
      <c r="A4011" s="1">
        <v>0.63966508101851849</v>
      </c>
      <c r="B4011">
        <v>5688</v>
      </c>
      <c r="C4011">
        <v>5656.4</v>
      </c>
      <c r="D4011">
        <v>5613.6</v>
      </c>
      <c r="E4011">
        <v>5648.8</v>
      </c>
      <c r="F4011">
        <v>5647.2</v>
      </c>
      <c r="G4011">
        <v>5656</v>
      </c>
    </row>
    <row r="4012" spans="1:7" x14ac:dyDescent="0.25">
      <c r="A4012" s="1">
        <v>0.63967188657407414</v>
      </c>
      <c r="B4012">
        <v>5688</v>
      </c>
      <c r="C4012">
        <v>5656.4</v>
      </c>
      <c r="D4012">
        <v>5614.2</v>
      </c>
      <c r="E4012">
        <v>5649.4</v>
      </c>
      <c r="F4012">
        <v>5647.4</v>
      </c>
      <c r="G4012">
        <v>5656</v>
      </c>
    </row>
    <row r="4013" spans="1:7" x14ac:dyDescent="0.25">
      <c r="A4013" s="1">
        <v>0.63967730324074068</v>
      </c>
      <c r="B4013">
        <v>5688</v>
      </c>
      <c r="C4013">
        <v>5656.8</v>
      </c>
      <c r="D4013">
        <v>5614.6</v>
      </c>
      <c r="E4013">
        <v>5650</v>
      </c>
      <c r="F4013">
        <v>5647.8</v>
      </c>
      <c r="G4013">
        <v>5656</v>
      </c>
    </row>
    <row r="4014" spans="1:7" x14ac:dyDescent="0.25">
      <c r="A4014" s="1">
        <v>0.63968255787037032</v>
      </c>
      <c r="B4014">
        <v>5688</v>
      </c>
      <c r="C4014">
        <v>5657.4</v>
      </c>
      <c r="D4014">
        <v>5615.2</v>
      </c>
      <c r="E4014">
        <v>5650.4</v>
      </c>
      <c r="F4014">
        <v>5648.6</v>
      </c>
      <c r="G4014">
        <v>5656</v>
      </c>
    </row>
    <row r="4015" spans="1:7" x14ac:dyDescent="0.25">
      <c r="A4015" s="1">
        <v>0.63968777777777774</v>
      </c>
      <c r="B4015">
        <v>5688</v>
      </c>
      <c r="C4015">
        <v>5658</v>
      </c>
      <c r="D4015">
        <v>5615.4</v>
      </c>
      <c r="E4015">
        <v>5651.2</v>
      </c>
      <c r="F4015">
        <v>5649.4</v>
      </c>
      <c r="G4015">
        <v>5656</v>
      </c>
    </row>
    <row r="4016" spans="1:7" x14ac:dyDescent="0.25">
      <c r="A4016" s="1">
        <v>0.63969297453703711</v>
      </c>
      <c r="B4016">
        <v>5688</v>
      </c>
      <c r="C4016">
        <v>5658.4</v>
      </c>
      <c r="D4016">
        <v>5615.6</v>
      </c>
      <c r="E4016">
        <v>5652</v>
      </c>
      <c r="F4016">
        <v>5649.8</v>
      </c>
      <c r="G4016">
        <v>5656</v>
      </c>
    </row>
    <row r="4017" spans="1:7" x14ac:dyDescent="0.25">
      <c r="A4017" s="1">
        <v>0.63969840277777779</v>
      </c>
      <c r="B4017">
        <v>5688</v>
      </c>
      <c r="C4017">
        <v>5658.8</v>
      </c>
      <c r="D4017">
        <v>5615.8</v>
      </c>
      <c r="E4017">
        <v>5652.6</v>
      </c>
      <c r="F4017">
        <v>5650.4</v>
      </c>
      <c r="G4017">
        <v>5656.2</v>
      </c>
    </row>
    <row r="4018" spans="1:7" x14ac:dyDescent="0.25">
      <c r="A4018" s="1">
        <v>0.63970386574074067</v>
      </c>
      <c r="B4018">
        <v>5688</v>
      </c>
      <c r="C4018">
        <v>5659</v>
      </c>
      <c r="D4018">
        <v>5616</v>
      </c>
      <c r="E4018">
        <v>5653.4</v>
      </c>
      <c r="F4018">
        <v>5650.8</v>
      </c>
      <c r="G4018">
        <v>5656.4</v>
      </c>
    </row>
    <row r="4019" spans="1:7" x14ac:dyDescent="0.25">
      <c r="A4019" s="1">
        <v>0.63970929398148146</v>
      </c>
      <c r="B4019">
        <v>5688.2</v>
      </c>
      <c r="C4019">
        <v>5659.4</v>
      </c>
      <c r="D4019">
        <v>5616</v>
      </c>
      <c r="E4019">
        <v>5654.2</v>
      </c>
      <c r="F4019">
        <v>5651.4</v>
      </c>
      <c r="G4019">
        <v>5656.6</v>
      </c>
    </row>
    <row r="4020" spans="1:7" x14ac:dyDescent="0.25">
      <c r="A4020" s="1">
        <v>0.63971459490740734</v>
      </c>
      <c r="B4020">
        <v>5688.4</v>
      </c>
      <c r="C4020">
        <v>5659.8</v>
      </c>
      <c r="D4020">
        <v>5616</v>
      </c>
      <c r="E4020">
        <v>5654.6</v>
      </c>
      <c r="F4020">
        <v>5651.8</v>
      </c>
      <c r="G4020">
        <v>5656.8</v>
      </c>
    </row>
    <row r="4021" spans="1:7" x14ac:dyDescent="0.25">
      <c r="A4021" s="1">
        <v>0.63971959490740737</v>
      </c>
      <c r="B4021">
        <v>5688.6</v>
      </c>
      <c r="C4021">
        <v>5660.4</v>
      </c>
      <c r="D4021">
        <v>5616</v>
      </c>
      <c r="E4021">
        <v>5654.6</v>
      </c>
      <c r="F4021">
        <v>5652</v>
      </c>
      <c r="G4021">
        <v>5657.4</v>
      </c>
    </row>
    <row r="4022" spans="1:7" x14ac:dyDescent="0.25">
      <c r="A4022" s="1">
        <v>0.63972489583333336</v>
      </c>
      <c r="B4022">
        <v>5689.2</v>
      </c>
      <c r="C4022">
        <v>5661.2</v>
      </c>
      <c r="D4022">
        <v>5616</v>
      </c>
      <c r="E4022">
        <v>5655</v>
      </c>
      <c r="F4022">
        <v>5652.6</v>
      </c>
      <c r="G4022">
        <v>5658</v>
      </c>
    </row>
    <row r="4023" spans="1:7" x14ac:dyDescent="0.25">
      <c r="A4023" s="1">
        <v>0.63972978009259263</v>
      </c>
      <c r="B4023">
        <v>5689.8</v>
      </c>
      <c r="C4023">
        <v>5662</v>
      </c>
      <c r="D4023">
        <v>5616</v>
      </c>
      <c r="E4023">
        <v>5655.4</v>
      </c>
      <c r="F4023">
        <v>5653.2</v>
      </c>
      <c r="G4023">
        <v>5658.6</v>
      </c>
    </row>
    <row r="4024" spans="1:7" x14ac:dyDescent="0.25">
      <c r="A4024" s="1">
        <v>0.63973520833333331</v>
      </c>
      <c r="B4024">
        <v>5690.4</v>
      </c>
      <c r="C4024">
        <v>5662.4</v>
      </c>
      <c r="D4024">
        <v>5616</v>
      </c>
      <c r="E4024">
        <v>5655.6</v>
      </c>
      <c r="F4024">
        <v>5653.8</v>
      </c>
      <c r="G4024">
        <v>5659.4</v>
      </c>
    </row>
    <row r="4025" spans="1:7" x14ac:dyDescent="0.25">
      <c r="A4025" s="1">
        <v>0.63974027777777775</v>
      </c>
      <c r="B4025">
        <v>5691</v>
      </c>
      <c r="C4025">
        <v>5663</v>
      </c>
      <c r="D4025">
        <v>5616.2</v>
      </c>
      <c r="E4025">
        <v>5655.8</v>
      </c>
      <c r="F4025">
        <v>5654.2</v>
      </c>
      <c r="G4025">
        <v>5660.2</v>
      </c>
    </row>
    <row r="4026" spans="1:7" x14ac:dyDescent="0.25">
      <c r="A4026" s="1">
        <v>0.63974539351851856</v>
      </c>
      <c r="B4026">
        <v>5691.8</v>
      </c>
      <c r="C4026">
        <v>5663.4</v>
      </c>
      <c r="D4026">
        <v>5616.4</v>
      </c>
      <c r="E4026">
        <v>5656</v>
      </c>
      <c r="F4026">
        <v>5654.6</v>
      </c>
      <c r="G4026">
        <v>5660.8</v>
      </c>
    </row>
    <row r="4027" spans="1:7" x14ac:dyDescent="0.25">
      <c r="A4027" s="1">
        <v>0.63975027777777782</v>
      </c>
      <c r="B4027">
        <v>5692.6</v>
      </c>
      <c r="C4027">
        <v>5663.6</v>
      </c>
      <c r="D4027">
        <v>5616.6</v>
      </c>
      <c r="E4027">
        <v>5656</v>
      </c>
      <c r="F4027">
        <v>5654.8</v>
      </c>
      <c r="G4027">
        <v>5661.2</v>
      </c>
    </row>
    <row r="4028" spans="1:7" x14ac:dyDescent="0.25">
      <c r="A4028" s="1">
        <v>0.63975525462962957</v>
      </c>
      <c r="B4028">
        <v>5693.6</v>
      </c>
      <c r="C4028">
        <v>5663.8</v>
      </c>
      <c r="D4028">
        <v>5616.8</v>
      </c>
      <c r="E4028">
        <v>5656</v>
      </c>
      <c r="F4028">
        <v>5655</v>
      </c>
      <c r="G4028">
        <v>5661.8</v>
      </c>
    </row>
    <row r="4029" spans="1:7" x14ac:dyDescent="0.25">
      <c r="A4029" s="1">
        <v>0.63976084490740737</v>
      </c>
      <c r="B4029">
        <v>5694.4</v>
      </c>
      <c r="C4029">
        <v>5664</v>
      </c>
      <c r="D4029">
        <v>5617.4</v>
      </c>
      <c r="E4029">
        <v>5656</v>
      </c>
      <c r="F4029">
        <v>5655</v>
      </c>
      <c r="G4029">
        <v>5662.2</v>
      </c>
    </row>
    <row r="4030" spans="1:7" x14ac:dyDescent="0.25">
      <c r="A4030" s="1">
        <v>0.63976601851851855</v>
      </c>
      <c r="B4030">
        <v>5695.6</v>
      </c>
      <c r="C4030">
        <v>5664</v>
      </c>
      <c r="D4030">
        <v>5617.8</v>
      </c>
      <c r="E4030">
        <v>5656</v>
      </c>
      <c r="F4030">
        <v>5655</v>
      </c>
      <c r="G4030">
        <v>5662.8</v>
      </c>
    </row>
    <row r="4031" spans="1:7" x14ac:dyDescent="0.25">
      <c r="A4031" s="1">
        <v>0.63977126157407405</v>
      </c>
      <c r="B4031">
        <v>5696.6</v>
      </c>
      <c r="C4031">
        <v>5664.2</v>
      </c>
      <c r="D4031">
        <v>5618.4</v>
      </c>
      <c r="E4031">
        <v>5656</v>
      </c>
      <c r="F4031">
        <v>5655.2</v>
      </c>
      <c r="G4031">
        <v>5663.2</v>
      </c>
    </row>
    <row r="4032" spans="1:7" x14ac:dyDescent="0.25">
      <c r="A4032" s="1">
        <v>0.63977668981481484</v>
      </c>
      <c r="B4032">
        <v>5697.4</v>
      </c>
      <c r="C4032">
        <v>5664.4</v>
      </c>
      <c r="D4032">
        <v>5619.2</v>
      </c>
      <c r="E4032">
        <v>5656</v>
      </c>
      <c r="F4032">
        <v>5655.4</v>
      </c>
      <c r="G4032">
        <v>5663.6</v>
      </c>
    </row>
    <row r="4033" spans="1:7" x14ac:dyDescent="0.25">
      <c r="A4033" s="1">
        <v>0.63978196759259254</v>
      </c>
      <c r="B4033">
        <v>5697.8</v>
      </c>
      <c r="C4033">
        <v>5664.6</v>
      </c>
      <c r="D4033">
        <v>5620.2</v>
      </c>
      <c r="E4033">
        <v>5656</v>
      </c>
      <c r="F4033">
        <v>5655.6</v>
      </c>
      <c r="G4033">
        <v>5663.8</v>
      </c>
    </row>
    <row r="4034" spans="1:7" x14ac:dyDescent="0.25">
      <c r="A4034" s="1">
        <v>0.63978721064814814</v>
      </c>
      <c r="B4034">
        <v>5698.4</v>
      </c>
      <c r="C4034">
        <v>5664.8</v>
      </c>
      <c r="D4034">
        <v>5621</v>
      </c>
      <c r="E4034">
        <v>5656</v>
      </c>
      <c r="F4034">
        <v>5655.6</v>
      </c>
      <c r="G4034">
        <v>5664</v>
      </c>
    </row>
    <row r="4035" spans="1:7" x14ac:dyDescent="0.25">
      <c r="A4035" s="1">
        <v>0.63979228009259259</v>
      </c>
      <c r="B4035">
        <v>5698.6</v>
      </c>
      <c r="C4035">
        <v>5665.2</v>
      </c>
      <c r="D4035">
        <v>5621.8</v>
      </c>
      <c r="E4035">
        <v>5656</v>
      </c>
      <c r="F4035">
        <v>5655.8</v>
      </c>
      <c r="G4035">
        <v>5664</v>
      </c>
    </row>
    <row r="4036" spans="1:7" x14ac:dyDescent="0.25">
      <c r="A4036" s="1">
        <v>0.63979762731481482</v>
      </c>
      <c r="B4036">
        <v>5699.4</v>
      </c>
      <c r="C4036">
        <v>5665.6</v>
      </c>
      <c r="D4036">
        <v>5622.4</v>
      </c>
      <c r="E4036">
        <v>5656</v>
      </c>
      <c r="F4036">
        <v>5655.8</v>
      </c>
      <c r="G4036">
        <v>5664</v>
      </c>
    </row>
    <row r="4037" spans="1:7" x14ac:dyDescent="0.25">
      <c r="A4037" s="1">
        <v>0.63980269675925927</v>
      </c>
      <c r="B4037">
        <v>5700.2</v>
      </c>
      <c r="C4037">
        <v>5666.6</v>
      </c>
      <c r="D4037">
        <v>5623</v>
      </c>
      <c r="E4037">
        <v>5656</v>
      </c>
      <c r="F4037">
        <v>5656</v>
      </c>
      <c r="G4037">
        <v>5664.2</v>
      </c>
    </row>
    <row r="4038" spans="1:7" x14ac:dyDescent="0.25">
      <c r="A4038" s="1">
        <v>0.63980793981481476</v>
      </c>
      <c r="B4038">
        <v>5701</v>
      </c>
      <c r="C4038">
        <v>5667.6</v>
      </c>
      <c r="D4038">
        <v>5623.4</v>
      </c>
      <c r="E4038">
        <v>5656</v>
      </c>
      <c r="F4038">
        <v>5656</v>
      </c>
      <c r="G4038">
        <v>5664.4</v>
      </c>
    </row>
    <row r="4039" spans="1:7" x14ac:dyDescent="0.25">
      <c r="A4039" s="1">
        <v>0.63981408564814812</v>
      </c>
      <c r="B4039">
        <v>5701.8</v>
      </c>
      <c r="C4039">
        <v>5668.8</v>
      </c>
      <c r="D4039">
        <v>5623.6</v>
      </c>
      <c r="E4039">
        <v>5656.2</v>
      </c>
      <c r="F4039">
        <v>5656</v>
      </c>
      <c r="G4039">
        <v>5664.6</v>
      </c>
    </row>
    <row r="4040" spans="1:7" x14ac:dyDescent="0.25">
      <c r="A4040" s="1">
        <v>0.63981928240740737</v>
      </c>
      <c r="B4040">
        <v>5702.6</v>
      </c>
      <c r="C4040">
        <v>5670</v>
      </c>
      <c r="D4040">
        <v>5624</v>
      </c>
      <c r="E4040">
        <v>5656.4</v>
      </c>
      <c r="F4040">
        <v>5656</v>
      </c>
      <c r="G4040">
        <v>5665</v>
      </c>
    </row>
    <row r="4041" spans="1:7" x14ac:dyDescent="0.25">
      <c r="A4041" s="1">
        <v>0.63982471064814816</v>
      </c>
      <c r="B4041">
        <v>5703</v>
      </c>
      <c r="C4041">
        <v>5671</v>
      </c>
      <c r="D4041">
        <v>5624.4</v>
      </c>
      <c r="E4041">
        <v>5656.6</v>
      </c>
      <c r="F4041">
        <v>5656</v>
      </c>
      <c r="G4041">
        <v>5665.4</v>
      </c>
    </row>
    <row r="4042" spans="1:7" x14ac:dyDescent="0.25">
      <c r="A4042" s="1">
        <v>0.63982995370370366</v>
      </c>
      <c r="B4042">
        <v>5703.4</v>
      </c>
      <c r="C4042">
        <v>5672</v>
      </c>
      <c r="D4042">
        <v>5624.6</v>
      </c>
      <c r="E4042">
        <v>5656.6</v>
      </c>
      <c r="F4042">
        <v>5656</v>
      </c>
      <c r="G4042">
        <v>5665.6</v>
      </c>
    </row>
    <row r="4043" spans="1:7" x14ac:dyDescent="0.25">
      <c r="A4043" s="1">
        <v>0.63983519675925926</v>
      </c>
      <c r="B4043">
        <v>5703.6</v>
      </c>
      <c r="C4043">
        <v>5673</v>
      </c>
      <c r="D4043">
        <v>5625</v>
      </c>
      <c r="E4043">
        <v>5656.8</v>
      </c>
      <c r="F4043">
        <v>5656.2</v>
      </c>
      <c r="G4043">
        <v>5666</v>
      </c>
    </row>
    <row r="4044" spans="1:7" x14ac:dyDescent="0.25">
      <c r="A4044" s="1">
        <v>0.63984062500000005</v>
      </c>
      <c r="B4044">
        <v>5703.8</v>
      </c>
      <c r="C4044">
        <v>5674</v>
      </c>
      <c r="D4044">
        <v>5625.6</v>
      </c>
      <c r="E4044">
        <v>5657</v>
      </c>
      <c r="F4044">
        <v>5656.4</v>
      </c>
      <c r="G4044">
        <v>5666.8</v>
      </c>
    </row>
    <row r="4045" spans="1:7" x14ac:dyDescent="0.25">
      <c r="A4045" s="1">
        <v>0.6398456944444445</v>
      </c>
      <c r="B4045">
        <v>5704</v>
      </c>
      <c r="C4045">
        <v>5675</v>
      </c>
      <c r="D4045">
        <v>5626.2</v>
      </c>
      <c r="E4045">
        <v>5657</v>
      </c>
      <c r="F4045">
        <v>5656.6</v>
      </c>
      <c r="G4045">
        <v>5667.4</v>
      </c>
    </row>
    <row r="4046" spans="1:7" x14ac:dyDescent="0.25">
      <c r="A4046" s="1">
        <v>0.63985075231481481</v>
      </c>
      <c r="B4046">
        <v>5704</v>
      </c>
      <c r="C4046">
        <v>5676</v>
      </c>
      <c r="D4046">
        <v>5626.8</v>
      </c>
      <c r="E4046">
        <v>5657</v>
      </c>
      <c r="F4046">
        <v>5657</v>
      </c>
      <c r="G4046">
        <v>5668.4</v>
      </c>
    </row>
    <row r="4047" spans="1:7" x14ac:dyDescent="0.25">
      <c r="A4047" s="1">
        <v>0.63985601851851859</v>
      </c>
      <c r="B4047">
        <v>5704</v>
      </c>
      <c r="C4047">
        <v>5676.4</v>
      </c>
      <c r="D4047">
        <v>5627.6</v>
      </c>
      <c r="E4047">
        <v>5657.4</v>
      </c>
      <c r="F4047">
        <v>5657.2</v>
      </c>
      <c r="G4047">
        <v>5669.4</v>
      </c>
    </row>
    <row r="4048" spans="1:7" x14ac:dyDescent="0.25">
      <c r="A4048" s="1">
        <v>0.63986127314814811</v>
      </c>
      <c r="B4048">
        <v>5704</v>
      </c>
      <c r="C4048">
        <v>5677</v>
      </c>
      <c r="D4048">
        <v>5628.2</v>
      </c>
      <c r="E4048">
        <v>5657.8</v>
      </c>
      <c r="F4048">
        <v>5657.4</v>
      </c>
      <c r="G4048">
        <v>5670.4</v>
      </c>
    </row>
    <row r="4049" spans="1:7" x14ac:dyDescent="0.25">
      <c r="A4049" s="1">
        <v>0.63986651620370372</v>
      </c>
      <c r="B4049">
        <v>5704</v>
      </c>
      <c r="C4049">
        <v>5677.6</v>
      </c>
      <c r="D4049">
        <v>5629</v>
      </c>
      <c r="E4049">
        <v>5658.6</v>
      </c>
      <c r="F4049">
        <v>5657.8</v>
      </c>
      <c r="G4049">
        <v>5671.2</v>
      </c>
    </row>
    <row r="4050" spans="1:7" x14ac:dyDescent="0.25">
      <c r="A4050" s="1">
        <v>0.63987175925925921</v>
      </c>
      <c r="B4050">
        <v>5704</v>
      </c>
      <c r="C4050">
        <v>5678</v>
      </c>
      <c r="D4050">
        <v>5629.6</v>
      </c>
      <c r="E4050">
        <v>5659.4</v>
      </c>
      <c r="F4050">
        <v>5658.2</v>
      </c>
      <c r="G4050">
        <v>5672.2</v>
      </c>
    </row>
    <row r="4051" spans="1:7" x14ac:dyDescent="0.25">
      <c r="A4051" s="1">
        <v>0.63987700231481481</v>
      </c>
      <c r="B4051">
        <v>5704.2</v>
      </c>
      <c r="C4051">
        <v>5678.6</v>
      </c>
      <c r="D4051">
        <v>5630.2</v>
      </c>
      <c r="E4051">
        <v>5660.4</v>
      </c>
      <c r="F4051">
        <v>5658.8</v>
      </c>
      <c r="G4051">
        <v>5673</v>
      </c>
    </row>
    <row r="4052" spans="1:7" x14ac:dyDescent="0.25">
      <c r="A4052" s="1">
        <v>0.63988245370370367</v>
      </c>
      <c r="B4052">
        <v>5704.4</v>
      </c>
      <c r="C4052">
        <v>5679.2</v>
      </c>
      <c r="D4052">
        <v>5630.8</v>
      </c>
      <c r="E4052">
        <v>5661</v>
      </c>
      <c r="F4052">
        <v>5659</v>
      </c>
      <c r="G4052">
        <v>5674.2</v>
      </c>
    </row>
    <row r="4053" spans="1:7" x14ac:dyDescent="0.25">
      <c r="A4053" s="1">
        <v>0.63988777777777772</v>
      </c>
      <c r="B4053">
        <v>5704.6</v>
      </c>
      <c r="C4053">
        <v>5679.6</v>
      </c>
      <c r="D4053">
        <v>5631.4</v>
      </c>
      <c r="E4053">
        <v>5661.6</v>
      </c>
      <c r="F4053">
        <v>5659.2</v>
      </c>
      <c r="G4053">
        <v>5675.2</v>
      </c>
    </row>
    <row r="4054" spans="1:7" x14ac:dyDescent="0.25">
      <c r="A4054" s="1">
        <v>0.63989295138888891</v>
      </c>
      <c r="B4054">
        <v>5705</v>
      </c>
      <c r="C4054">
        <v>5679.8</v>
      </c>
      <c r="D4054">
        <v>5631.6</v>
      </c>
      <c r="E4054">
        <v>5661.8</v>
      </c>
      <c r="F4054">
        <v>5659.6</v>
      </c>
      <c r="G4054">
        <v>5676</v>
      </c>
    </row>
    <row r="4055" spans="1:7" x14ac:dyDescent="0.25">
      <c r="A4055" s="1">
        <v>0.63989807870370374</v>
      </c>
      <c r="B4055">
        <v>5705.6</v>
      </c>
      <c r="C4055">
        <v>5680</v>
      </c>
      <c r="D4055">
        <v>5631.8</v>
      </c>
      <c r="E4055">
        <v>5662</v>
      </c>
      <c r="F4055">
        <v>5659.6</v>
      </c>
      <c r="G4055">
        <v>5676.8</v>
      </c>
    </row>
    <row r="4056" spans="1:7" x14ac:dyDescent="0.25">
      <c r="A4056" s="1">
        <v>0.6399034027777778</v>
      </c>
      <c r="B4056">
        <v>5706.2</v>
      </c>
      <c r="C4056">
        <v>5680</v>
      </c>
      <c r="D4056">
        <v>5632</v>
      </c>
      <c r="E4056">
        <v>5662.2</v>
      </c>
      <c r="F4056">
        <v>5660</v>
      </c>
      <c r="G4056">
        <v>5677.6</v>
      </c>
    </row>
    <row r="4057" spans="1:7" x14ac:dyDescent="0.25">
      <c r="A4057" s="1">
        <v>0.63990883101851848</v>
      </c>
      <c r="B4057">
        <v>5706.8</v>
      </c>
      <c r="C4057">
        <v>5680</v>
      </c>
      <c r="D4057">
        <v>5632</v>
      </c>
      <c r="E4057">
        <v>5662.4</v>
      </c>
      <c r="F4057">
        <v>5660</v>
      </c>
      <c r="G4057">
        <v>5677.8</v>
      </c>
    </row>
    <row r="4058" spans="1:7" x14ac:dyDescent="0.25">
      <c r="A4058" s="1">
        <v>0.63991388888888889</v>
      </c>
      <c r="B4058">
        <v>5707.4</v>
      </c>
      <c r="C4058">
        <v>5680</v>
      </c>
      <c r="D4058">
        <v>5632</v>
      </c>
      <c r="E4058">
        <v>5662.8</v>
      </c>
      <c r="F4058">
        <v>5660.2</v>
      </c>
      <c r="G4058">
        <v>5678.2</v>
      </c>
    </row>
    <row r="4059" spans="1:7" x14ac:dyDescent="0.25">
      <c r="A4059" s="1">
        <v>0.6399191319444445</v>
      </c>
      <c r="B4059">
        <v>5708.4</v>
      </c>
      <c r="C4059">
        <v>5680</v>
      </c>
      <c r="D4059">
        <v>5632</v>
      </c>
      <c r="E4059">
        <v>5663.2</v>
      </c>
      <c r="F4059">
        <v>5661</v>
      </c>
      <c r="G4059">
        <v>5678.8</v>
      </c>
    </row>
    <row r="4060" spans="1:7" x14ac:dyDescent="0.25">
      <c r="A4060" s="1">
        <v>0.63992438657407413</v>
      </c>
      <c r="B4060">
        <v>5709.2</v>
      </c>
      <c r="C4060">
        <v>5680</v>
      </c>
      <c r="D4060">
        <v>5632</v>
      </c>
      <c r="E4060">
        <v>5663.4</v>
      </c>
      <c r="F4060">
        <v>5661.2</v>
      </c>
      <c r="G4060">
        <v>5679.2</v>
      </c>
    </row>
    <row r="4061" spans="1:7" x14ac:dyDescent="0.25">
      <c r="A4061" s="1">
        <v>0.63992959490740742</v>
      </c>
      <c r="B4061">
        <v>5710</v>
      </c>
      <c r="C4061">
        <v>5680</v>
      </c>
      <c r="D4061">
        <v>5632</v>
      </c>
      <c r="E4061">
        <v>5663.6</v>
      </c>
      <c r="F4061">
        <v>5662</v>
      </c>
      <c r="G4061">
        <v>5679.6</v>
      </c>
    </row>
    <row r="4062" spans="1:7" x14ac:dyDescent="0.25">
      <c r="A4062" s="1">
        <v>0.63993465277777772</v>
      </c>
      <c r="B4062">
        <v>5710.8</v>
      </c>
      <c r="C4062">
        <v>5680.2</v>
      </c>
      <c r="D4062">
        <v>5632</v>
      </c>
      <c r="E4062">
        <v>5663.8</v>
      </c>
      <c r="F4062">
        <v>5662.4</v>
      </c>
      <c r="G4062">
        <v>5679.8</v>
      </c>
    </row>
    <row r="4063" spans="1:7" x14ac:dyDescent="0.25">
      <c r="A4063" s="1">
        <v>0.63994008101851851</v>
      </c>
      <c r="B4063">
        <v>5712.2</v>
      </c>
      <c r="C4063">
        <v>5680.4</v>
      </c>
      <c r="D4063">
        <v>5632</v>
      </c>
      <c r="E4063">
        <v>5664</v>
      </c>
      <c r="F4063">
        <v>5662.8</v>
      </c>
      <c r="G4063">
        <v>5680</v>
      </c>
    </row>
    <row r="4064" spans="1:7" x14ac:dyDescent="0.25">
      <c r="A4064" s="1">
        <v>0.63994513888888893</v>
      </c>
      <c r="B4064">
        <v>5713</v>
      </c>
      <c r="C4064">
        <v>5680.8</v>
      </c>
      <c r="D4064">
        <v>5632</v>
      </c>
      <c r="E4064">
        <v>5664</v>
      </c>
      <c r="F4064">
        <v>5663</v>
      </c>
      <c r="G4064">
        <v>5680</v>
      </c>
    </row>
    <row r="4065" spans="1:7" x14ac:dyDescent="0.25">
      <c r="A4065" s="1">
        <v>0.63995039351851857</v>
      </c>
      <c r="B4065">
        <v>5714</v>
      </c>
      <c r="C4065">
        <v>5681.2</v>
      </c>
      <c r="D4065">
        <v>5632</v>
      </c>
      <c r="E4065">
        <v>5664.2</v>
      </c>
      <c r="F4065">
        <v>5663.4</v>
      </c>
      <c r="G4065">
        <v>5680</v>
      </c>
    </row>
    <row r="4066" spans="1:7" x14ac:dyDescent="0.25">
      <c r="A4066" s="1">
        <v>0.63995655092592596</v>
      </c>
      <c r="B4066">
        <v>5715.2</v>
      </c>
      <c r="C4066">
        <v>5681.8</v>
      </c>
      <c r="D4066">
        <v>5632</v>
      </c>
      <c r="E4066">
        <v>5664.4</v>
      </c>
      <c r="F4066">
        <v>5663.4</v>
      </c>
      <c r="G4066">
        <v>5680</v>
      </c>
    </row>
    <row r="4067" spans="1:7" x14ac:dyDescent="0.25">
      <c r="A4067" s="1">
        <v>0.6399618402777778</v>
      </c>
      <c r="B4067">
        <v>5716.6</v>
      </c>
      <c r="C4067">
        <v>5682.6</v>
      </c>
      <c r="D4067">
        <v>5632</v>
      </c>
      <c r="E4067">
        <v>5664.8</v>
      </c>
      <c r="F4067">
        <v>5663.6</v>
      </c>
      <c r="G4067">
        <v>5680</v>
      </c>
    </row>
    <row r="4068" spans="1:7" x14ac:dyDescent="0.25">
      <c r="A4068" s="1">
        <v>0.63996709490740744</v>
      </c>
      <c r="B4068">
        <v>5717.4</v>
      </c>
      <c r="C4068">
        <v>5683.4</v>
      </c>
      <c r="D4068">
        <v>5632</v>
      </c>
      <c r="E4068">
        <v>5665.4</v>
      </c>
      <c r="F4068">
        <v>5664</v>
      </c>
      <c r="G4068">
        <v>5680</v>
      </c>
    </row>
    <row r="4069" spans="1:7" x14ac:dyDescent="0.25">
      <c r="A4069" s="1">
        <v>0.63997208333333333</v>
      </c>
      <c r="B4069">
        <v>5718.2</v>
      </c>
      <c r="C4069">
        <v>5684.2</v>
      </c>
      <c r="D4069">
        <v>5632</v>
      </c>
      <c r="E4069">
        <v>5666.2</v>
      </c>
      <c r="F4069">
        <v>5664.2</v>
      </c>
      <c r="G4069">
        <v>5680</v>
      </c>
    </row>
    <row r="4070" spans="1:7" x14ac:dyDescent="0.25">
      <c r="A4070" s="1">
        <v>0.63997768518518516</v>
      </c>
      <c r="B4070">
        <v>5718.8</v>
      </c>
      <c r="C4070">
        <v>5685</v>
      </c>
      <c r="D4070">
        <v>5632</v>
      </c>
      <c r="E4070">
        <v>5666.4</v>
      </c>
      <c r="F4070">
        <v>5664.6</v>
      </c>
      <c r="G4070">
        <v>5680.2</v>
      </c>
    </row>
    <row r="4071" spans="1:7" x14ac:dyDescent="0.25">
      <c r="A4071" s="1">
        <v>0.63998275462962961</v>
      </c>
      <c r="B4071">
        <v>5719.2</v>
      </c>
      <c r="C4071">
        <v>5685.8</v>
      </c>
      <c r="D4071">
        <v>5632</v>
      </c>
      <c r="E4071">
        <v>5666.8</v>
      </c>
      <c r="F4071">
        <v>5664.6</v>
      </c>
      <c r="G4071">
        <v>5680.4</v>
      </c>
    </row>
    <row r="4072" spans="1:7" x14ac:dyDescent="0.25">
      <c r="A4072" s="1">
        <v>0.63998803240740743</v>
      </c>
      <c r="B4072">
        <v>5719.4</v>
      </c>
      <c r="C4072">
        <v>5686.2</v>
      </c>
      <c r="D4072">
        <v>5632</v>
      </c>
      <c r="E4072">
        <v>5667.4</v>
      </c>
      <c r="F4072">
        <v>5665</v>
      </c>
      <c r="G4072">
        <v>5680.6</v>
      </c>
    </row>
    <row r="4073" spans="1:7" x14ac:dyDescent="0.25">
      <c r="A4073" s="1">
        <v>0.63999328703703706</v>
      </c>
      <c r="B4073">
        <v>5719.6</v>
      </c>
      <c r="C4073">
        <v>5686.6</v>
      </c>
      <c r="D4073">
        <v>5632</v>
      </c>
      <c r="E4073">
        <v>5668</v>
      </c>
      <c r="F4073">
        <v>5665.6</v>
      </c>
      <c r="G4073">
        <v>5681</v>
      </c>
    </row>
    <row r="4074" spans="1:7" x14ac:dyDescent="0.25">
      <c r="A4074" s="1">
        <v>0.63999853009259267</v>
      </c>
      <c r="B4074">
        <v>5719.8</v>
      </c>
      <c r="C4074">
        <v>5687</v>
      </c>
      <c r="D4074">
        <v>5632</v>
      </c>
      <c r="E4074">
        <v>5668.4</v>
      </c>
      <c r="F4074">
        <v>5666.2</v>
      </c>
      <c r="G4074">
        <v>5681.4</v>
      </c>
    </row>
    <row r="4075" spans="1:7" x14ac:dyDescent="0.25">
      <c r="A4075" s="1">
        <v>0.6400039467592592</v>
      </c>
      <c r="B4075">
        <v>5720</v>
      </c>
      <c r="C4075">
        <v>5687.4</v>
      </c>
      <c r="D4075">
        <v>5632</v>
      </c>
      <c r="E4075">
        <v>5669</v>
      </c>
      <c r="F4075">
        <v>5667</v>
      </c>
      <c r="G4075">
        <v>5681.6</v>
      </c>
    </row>
    <row r="4076" spans="1:7" x14ac:dyDescent="0.25">
      <c r="A4076" s="1">
        <v>0.64000929398148154</v>
      </c>
      <c r="B4076">
        <v>5720</v>
      </c>
      <c r="C4076">
        <v>5687.6</v>
      </c>
      <c r="D4076">
        <v>5632</v>
      </c>
      <c r="E4076">
        <v>5669.6</v>
      </c>
      <c r="F4076">
        <v>5667.8</v>
      </c>
      <c r="G4076">
        <v>5682.2</v>
      </c>
    </row>
    <row r="4077" spans="1:7" x14ac:dyDescent="0.25">
      <c r="A4077" s="1">
        <v>0.64001435185185185</v>
      </c>
      <c r="B4077">
        <v>5720.2</v>
      </c>
      <c r="C4077">
        <v>5687.8</v>
      </c>
      <c r="D4077">
        <v>5632</v>
      </c>
      <c r="E4077">
        <v>5670.6</v>
      </c>
      <c r="F4077">
        <v>5668.8</v>
      </c>
      <c r="G4077">
        <v>5682.8</v>
      </c>
    </row>
    <row r="4078" spans="1:7" x14ac:dyDescent="0.25">
      <c r="A4078" s="1">
        <v>0.64001996527777771</v>
      </c>
      <c r="B4078">
        <v>5720.4</v>
      </c>
      <c r="C4078">
        <v>5688</v>
      </c>
      <c r="D4078">
        <v>5632</v>
      </c>
      <c r="E4078">
        <v>5671.6</v>
      </c>
      <c r="F4078">
        <v>5669.4</v>
      </c>
      <c r="G4078">
        <v>5683.4</v>
      </c>
    </row>
    <row r="4079" spans="1:7" x14ac:dyDescent="0.25">
      <c r="A4079" s="1">
        <v>0.64002511574074072</v>
      </c>
      <c r="B4079">
        <v>5720.6</v>
      </c>
      <c r="C4079">
        <v>5688</v>
      </c>
      <c r="D4079">
        <v>5632</v>
      </c>
      <c r="E4079">
        <v>5672.6</v>
      </c>
      <c r="F4079">
        <v>5670.2</v>
      </c>
      <c r="G4079">
        <v>5684.2</v>
      </c>
    </row>
    <row r="4080" spans="1:7" x14ac:dyDescent="0.25">
      <c r="A4080" s="1">
        <v>0.64003054398148151</v>
      </c>
      <c r="B4080">
        <v>5720.8</v>
      </c>
      <c r="C4080">
        <v>5688</v>
      </c>
      <c r="D4080">
        <v>5632.2</v>
      </c>
      <c r="E4080">
        <v>5673</v>
      </c>
      <c r="F4080">
        <v>5671</v>
      </c>
      <c r="G4080">
        <v>5685.2</v>
      </c>
    </row>
    <row r="4081" spans="1:7" x14ac:dyDescent="0.25">
      <c r="A4081" s="1">
        <v>0.64003560185185182</v>
      </c>
      <c r="B4081">
        <v>5721</v>
      </c>
      <c r="C4081">
        <v>5688</v>
      </c>
      <c r="D4081">
        <v>5632.4</v>
      </c>
      <c r="E4081">
        <v>5673.8</v>
      </c>
      <c r="F4081">
        <v>5671.6</v>
      </c>
      <c r="G4081">
        <v>5685.8</v>
      </c>
    </row>
    <row r="4082" spans="1:7" x14ac:dyDescent="0.25">
      <c r="A4082" s="1">
        <v>0.64004106481481482</v>
      </c>
      <c r="B4082">
        <v>5721.2</v>
      </c>
      <c r="C4082">
        <v>5688</v>
      </c>
      <c r="D4082">
        <v>5632.8</v>
      </c>
      <c r="E4082">
        <v>5674.6</v>
      </c>
      <c r="F4082">
        <v>5671.6</v>
      </c>
      <c r="G4082">
        <v>5686.6</v>
      </c>
    </row>
    <row r="4083" spans="1:7" x14ac:dyDescent="0.25">
      <c r="A4083" s="1">
        <v>0.6400464930555555</v>
      </c>
      <c r="B4083">
        <v>5721.4</v>
      </c>
      <c r="C4083">
        <v>5688</v>
      </c>
      <c r="D4083">
        <v>5633.2</v>
      </c>
      <c r="E4083">
        <v>5675.4</v>
      </c>
      <c r="F4083">
        <v>5672.6</v>
      </c>
      <c r="G4083">
        <v>5687.2</v>
      </c>
    </row>
    <row r="4084" spans="1:7" x14ac:dyDescent="0.25">
      <c r="A4084" s="1">
        <v>0.6400517361111111</v>
      </c>
      <c r="B4084">
        <v>5722</v>
      </c>
      <c r="C4084">
        <v>5688</v>
      </c>
      <c r="D4084">
        <v>5633.6</v>
      </c>
      <c r="E4084">
        <v>5676.2</v>
      </c>
      <c r="F4084">
        <v>5673.6</v>
      </c>
      <c r="G4084">
        <v>5687.6</v>
      </c>
    </row>
    <row r="4085" spans="1:7" x14ac:dyDescent="0.25">
      <c r="A4085" s="1">
        <v>0.64005752314814812</v>
      </c>
      <c r="B4085">
        <v>5722.6</v>
      </c>
      <c r="C4085">
        <v>5688</v>
      </c>
      <c r="D4085">
        <v>5634</v>
      </c>
      <c r="E4085">
        <v>5677</v>
      </c>
      <c r="F4085">
        <v>5674.6</v>
      </c>
      <c r="G4085">
        <v>5687.8</v>
      </c>
    </row>
    <row r="4086" spans="1:7" x14ac:dyDescent="0.25">
      <c r="A4086" s="1">
        <v>0.6400626967592592</v>
      </c>
      <c r="B4086">
        <v>5723.4</v>
      </c>
      <c r="C4086">
        <v>5688</v>
      </c>
      <c r="D4086">
        <v>5634.6</v>
      </c>
      <c r="E4086">
        <v>5677.6</v>
      </c>
      <c r="F4086">
        <v>5675.2</v>
      </c>
      <c r="G4086">
        <v>5688</v>
      </c>
    </row>
    <row r="4087" spans="1:7" x14ac:dyDescent="0.25">
      <c r="A4087" s="1">
        <v>0.64006812499999999</v>
      </c>
      <c r="B4087">
        <v>5724.2</v>
      </c>
      <c r="C4087">
        <v>5688</v>
      </c>
      <c r="D4087">
        <v>5635.2</v>
      </c>
      <c r="E4087">
        <v>5678.2</v>
      </c>
      <c r="F4087">
        <v>5676.2</v>
      </c>
      <c r="G4087">
        <v>5688</v>
      </c>
    </row>
    <row r="4088" spans="1:7" x14ac:dyDescent="0.25">
      <c r="A4088" s="1">
        <v>0.64007336805555559</v>
      </c>
      <c r="B4088">
        <v>5725.2</v>
      </c>
      <c r="C4088">
        <v>5688</v>
      </c>
      <c r="D4088">
        <v>5635.8</v>
      </c>
      <c r="E4088">
        <v>5678.6</v>
      </c>
      <c r="F4088">
        <v>5676.8</v>
      </c>
      <c r="G4088">
        <v>5688</v>
      </c>
    </row>
    <row r="4089" spans="1:7" x14ac:dyDescent="0.25">
      <c r="A4089" s="1">
        <v>0.64007887731481483</v>
      </c>
      <c r="B4089">
        <v>5725.8</v>
      </c>
      <c r="C4089">
        <v>5688</v>
      </c>
      <c r="D4089">
        <v>5636.6</v>
      </c>
      <c r="E4089">
        <v>5678.8</v>
      </c>
      <c r="F4089">
        <v>5677.2</v>
      </c>
      <c r="G4089">
        <v>5688</v>
      </c>
    </row>
    <row r="4090" spans="1:7" x14ac:dyDescent="0.25">
      <c r="A4090" s="1">
        <v>0.64008429398148148</v>
      </c>
      <c r="B4090">
        <v>5726.4</v>
      </c>
      <c r="C4090">
        <v>5688</v>
      </c>
      <c r="D4090">
        <v>5637.4</v>
      </c>
      <c r="E4090">
        <v>5679</v>
      </c>
      <c r="F4090">
        <v>5677.8</v>
      </c>
      <c r="G4090">
        <v>5688</v>
      </c>
    </row>
    <row r="4091" spans="1:7" x14ac:dyDescent="0.25">
      <c r="A4091" s="1">
        <v>0.6400893518518519</v>
      </c>
      <c r="B4091">
        <v>5726.8</v>
      </c>
      <c r="C4091">
        <v>5688</v>
      </c>
      <c r="D4091">
        <v>5638</v>
      </c>
      <c r="E4091">
        <v>5679.2</v>
      </c>
      <c r="F4091">
        <v>5678.4</v>
      </c>
      <c r="G4091">
        <v>5688</v>
      </c>
    </row>
    <row r="4092" spans="1:7" x14ac:dyDescent="0.25">
      <c r="A4092" s="1">
        <v>0.64009586805555563</v>
      </c>
      <c r="B4092">
        <v>5727.2</v>
      </c>
      <c r="C4092">
        <v>5688</v>
      </c>
      <c r="D4092">
        <v>5638.6</v>
      </c>
      <c r="E4092">
        <v>5679.4</v>
      </c>
      <c r="F4092">
        <v>5678.6</v>
      </c>
      <c r="G4092">
        <v>5688</v>
      </c>
    </row>
    <row r="4093" spans="1:7" x14ac:dyDescent="0.25">
      <c r="A4093" s="1">
        <v>0.64010133101851852</v>
      </c>
      <c r="B4093">
        <v>5727.4</v>
      </c>
      <c r="C4093">
        <v>5688</v>
      </c>
      <c r="D4093">
        <v>5639.2</v>
      </c>
      <c r="E4093">
        <v>5679.6</v>
      </c>
      <c r="F4093">
        <v>5679</v>
      </c>
      <c r="G4093">
        <v>5688</v>
      </c>
    </row>
    <row r="4094" spans="1:7" x14ac:dyDescent="0.25">
      <c r="A4094" s="1">
        <v>0.64010644675925932</v>
      </c>
      <c r="B4094">
        <v>5727.6</v>
      </c>
      <c r="C4094">
        <v>5688</v>
      </c>
      <c r="D4094">
        <v>5639.6</v>
      </c>
      <c r="E4094">
        <v>5680</v>
      </c>
      <c r="F4094">
        <v>5679.4</v>
      </c>
      <c r="G4094">
        <v>5688</v>
      </c>
    </row>
    <row r="4095" spans="1:7" x14ac:dyDescent="0.25">
      <c r="A4095" s="1">
        <v>0.64011170138888895</v>
      </c>
      <c r="B4095">
        <v>5727.8</v>
      </c>
      <c r="C4095">
        <v>5688</v>
      </c>
      <c r="D4095">
        <v>5639.8</v>
      </c>
      <c r="E4095">
        <v>5680.4</v>
      </c>
      <c r="F4095">
        <v>5679.6</v>
      </c>
      <c r="G4095">
        <v>5688</v>
      </c>
    </row>
    <row r="4096" spans="1:7" x14ac:dyDescent="0.25">
      <c r="A4096" s="1">
        <v>0.64011711805555549</v>
      </c>
      <c r="B4096">
        <v>5728</v>
      </c>
      <c r="C4096">
        <v>5688</v>
      </c>
      <c r="D4096">
        <v>5640</v>
      </c>
      <c r="E4096">
        <v>5680.6</v>
      </c>
      <c r="F4096">
        <v>5679.8</v>
      </c>
      <c r="G4096">
        <v>5688</v>
      </c>
    </row>
    <row r="4097" spans="1:7" x14ac:dyDescent="0.25">
      <c r="A4097" s="1">
        <v>0.64012281250000003</v>
      </c>
      <c r="B4097">
        <v>5728</v>
      </c>
      <c r="C4097">
        <v>5688</v>
      </c>
      <c r="D4097">
        <v>5640</v>
      </c>
      <c r="E4097">
        <v>5680.8</v>
      </c>
      <c r="F4097">
        <v>5680</v>
      </c>
      <c r="G4097">
        <v>5688</v>
      </c>
    </row>
    <row r="4098" spans="1:7" x14ac:dyDescent="0.25">
      <c r="A4098" s="1">
        <v>0.64012791666666669</v>
      </c>
      <c r="B4098">
        <v>5728</v>
      </c>
      <c r="C4098">
        <v>5688</v>
      </c>
      <c r="D4098">
        <v>5640</v>
      </c>
      <c r="E4098">
        <v>5681</v>
      </c>
      <c r="F4098">
        <v>5680.2</v>
      </c>
      <c r="G4098">
        <v>5688</v>
      </c>
    </row>
    <row r="4099" spans="1:7" x14ac:dyDescent="0.25">
      <c r="A4099" s="1">
        <v>0.64013328703703698</v>
      </c>
      <c r="B4099">
        <v>5728</v>
      </c>
      <c r="C4099">
        <v>5688</v>
      </c>
      <c r="D4099">
        <v>5640</v>
      </c>
      <c r="E4099">
        <v>5681.2</v>
      </c>
      <c r="F4099">
        <v>5680.6</v>
      </c>
      <c r="G4099">
        <v>5688</v>
      </c>
    </row>
    <row r="4100" spans="1:7" x14ac:dyDescent="0.25">
      <c r="A4100" s="1">
        <v>0.6401383449074074</v>
      </c>
      <c r="B4100">
        <v>5728</v>
      </c>
      <c r="C4100">
        <v>5688</v>
      </c>
      <c r="D4100">
        <v>5640</v>
      </c>
      <c r="E4100">
        <v>5681.6</v>
      </c>
      <c r="F4100">
        <v>5680.8</v>
      </c>
      <c r="G4100">
        <v>5688</v>
      </c>
    </row>
    <row r="4101" spans="1:7" x14ac:dyDescent="0.25">
      <c r="A4101" s="1">
        <v>0.640143587962963</v>
      </c>
      <c r="B4101">
        <v>5728</v>
      </c>
      <c r="C4101">
        <v>5688</v>
      </c>
      <c r="D4101">
        <v>5640.2</v>
      </c>
      <c r="E4101">
        <v>5682.2</v>
      </c>
      <c r="F4101">
        <v>5681.2</v>
      </c>
      <c r="G4101">
        <v>5688</v>
      </c>
    </row>
    <row r="4102" spans="1:7" x14ac:dyDescent="0.25">
      <c r="A4102" s="1">
        <v>0.64014916666666666</v>
      </c>
      <c r="B4102">
        <v>5728</v>
      </c>
      <c r="C4102">
        <v>5688</v>
      </c>
      <c r="D4102">
        <v>5640.6</v>
      </c>
      <c r="E4102">
        <v>5682.8</v>
      </c>
      <c r="F4102">
        <v>5681.8</v>
      </c>
      <c r="G4102">
        <v>5688</v>
      </c>
    </row>
    <row r="4103" spans="1:7" x14ac:dyDescent="0.25">
      <c r="A4103" s="1">
        <v>0.64015459490740734</v>
      </c>
      <c r="B4103">
        <v>5728</v>
      </c>
      <c r="C4103">
        <v>5688</v>
      </c>
      <c r="D4103">
        <v>5641</v>
      </c>
      <c r="E4103">
        <v>5683.8</v>
      </c>
      <c r="F4103">
        <v>5682.2</v>
      </c>
      <c r="G4103">
        <v>5688</v>
      </c>
    </row>
    <row r="4104" spans="1:7" x14ac:dyDescent="0.25">
      <c r="A4104" s="1">
        <v>0.64016001157407409</v>
      </c>
      <c r="B4104">
        <v>5728</v>
      </c>
      <c r="C4104">
        <v>5688</v>
      </c>
      <c r="D4104">
        <v>5641.6</v>
      </c>
      <c r="E4104">
        <v>5684.6</v>
      </c>
      <c r="F4104">
        <v>5682.8</v>
      </c>
      <c r="G4104">
        <v>5688</v>
      </c>
    </row>
    <row r="4105" spans="1:7" x14ac:dyDescent="0.25">
      <c r="A4105" s="1">
        <v>0.6401650694444444</v>
      </c>
      <c r="B4105">
        <v>5728</v>
      </c>
      <c r="C4105">
        <v>5688.2</v>
      </c>
      <c r="D4105">
        <v>5642.4</v>
      </c>
      <c r="E4105">
        <v>5685.4</v>
      </c>
      <c r="F4105">
        <v>5683.2</v>
      </c>
      <c r="G4105">
        <v>5688</v>
      </c>
    </row>
    <row r="4106" spans="1:7" x14ac:dyDescent="0.25">
      <c r="A4106" s="1">
        <v>0.64017034722222221</v>
      </c>
      <c r="B4106">
        <v>5728</v>
      </c>
      <c r="C4106">
        <v>5688.4</v>
      </c>
      <c r="D4106">
        <v>5643.2</v>
      </c>
      <c r="E4106">
        <v>5686</v>
      </c>
      <c r="F4106">
        <v>5684</v>
      </c>
      <c r="G4106">
        <v>5688</v>
      </c>
    </row>
    <row r="4107" spans="1:7" x14ac:dyDescent="0.25">
      <c r="A4107" s="1">
        <v>0.64017583333333328</v>
      </c>
      <c r="B4107">
        <v>5728</v>
      </c>
      <c r="C4107">
        <v>5688.6</v>
      </c>
      <c r="D4107">
        <v>5644.4</v>
      </c>
      <c r="E4107">
        <v>5686.6</v>
      </c>
      <c r="F4107">
        <v>5684.8</v>
      </c>
      <c r="G4107">
        <v>5688</v>
      </c>
    </row>
    <row r="4108" spans="1:7" x14ac:dyDescent="0.25">
      <c r="A4108" s="1">
        <v>0.64018130787037031</v>
      </c>
      <c r="B4108">
        <v>5728</v>
      </c>
      <c r="C4108">
        <v>5688.8</v>
      </c>
      <c r="D4108">
        <v>5645.6</v>
      </c>
      <c r="E4108">
        <v>5687</v>
      </c>
      <c r="F4108">
        <v>5684.8</v>
      </c>
      <c r="G4108">
        <v>5688</v>
      </c>
    </row>
    <row r="4109" spans="1:7" x14ac:dyDescent="0.25">
      <c r="A4109" s="1">
        <v>0.64018690972222225</v>
      </c>
      <c r="B4109">
        <v>5728</v>
      </c>
      <c r="C4109">
        <v>5689</v>
      </c>
      <c r="D4109">
        <v>5646.8</v>
      </c>
      <c r="E4109">
        <v>5687</v>
      </c>
      <c r="F4109">
        <v>5685.4</v>
      </c>
      <c r="G4109">
        <v>5688</v>
      </c>
    </row>
    <row r="4110" spans="1:7" x14ac:dyDescent="0.25">
      <c r="A4110" s="1">
        <v>0.64019215277777775</v>
      </c>
      <c r="B4110">
        <v>5728.2</v>
      </c>
      <c r="C4110">
        <v>5689.2</v>
      </c>
      <c r="D4110">
        <v>5648</v>
      </c>
      <c r="E4110">
        <v>5687.4</v>
      </c>
      <c r="F4110">
        <v>5685.8</v>
      </c>
      <c r="G4110">
        <v>5688</v>
      </c>
    </row>
    <row r="4111" spans="1:7" x14ac:dyDescent="0.25">
      <c r="A4111" s="1">
        <v>0.64019758101851854</v>
      </c>
      <c r="B4111">
        <v>5728.4</v>
      </c>
      <c r="C4111">
        <v>5689.6</v>
      </c>
      <c r="D4111">
        <v>5649.2</v>
      </c>
      <c r="E4111">
        <v>5687.6</v>
      </c>
      <c r="F4111">
        <v>5685.8</v>
      </c>
      <c r="G4111">
        <v>5688</v>
      </c>
    </row>
    <row r="4112" spans="1:7" x14ac:dyDescent="0.25">
      <c r="A4112" s="1">
        <v>0.64020274305555558</v>
      </c>
      <c r="B4112">
        <v>5729</v>
      </c>
      <c r="C4112">
        <v>5690.2</v>
      </c>
      <c r="D4112">
        <v>5650</v>
      </c>
      <c r="E4112">
        <v>5687.8</v>
      </c>
      <c r="F4112">
        <v>5686</v>
      </c>
      <c r="G4112">
        <v>5688</v>
      </c>
    </row>
    <row r="4113" spans="1:7" x14ac:dyDescent="0.25">
      <c r="A4113" s="1">
        <v>0.64020825231481482</v>
      </c>
      <c r="B4113">
        <v>5729.6</v>
      </c>
      <c r="C4113">
        <v>5691.4</v>
      </c>
      <c r="D4113">
        <v>5650.8</v>
      </c>
      <c r="E4113">
        <v>5688</v>
      </c>
      <c r="F4113">
        <v>5686</v>
      </c>
      <c r="G4113">
        <v>5688</v>
      </c>
    </row>
    <row r="4114" spans="1:7" x14ac:dyDescent="0.25">
      <c r="A4114" s="1">
        <v>0.64021349537037031</v>
      </c>
      <c r="B4114">
        <v>5730.4</v>
      </c>
      <c r="C4114">
        <v>5692.8</v>
      </c>
      <c r="D4114">
        <v>5651.6</v>
      </c>
      <c r="E4114">
        <v>5688</v>
      </c>
      <c r="F4114">
        <v>5686.2</v>
      </c>
      <c r="G4114">
        <v>5688</v>
      </c>
    </row>
    <row r="4115" spans="1:7" x14ac:dyDescent="0.25">
      <c r="A4115" s="1">
        <v>0.64021891203703707</v>
      </c>
      <c r="B4115">
        <v>5731</v>
      </c>
      <c r="C4115">
        <v>5694</v>
      </c>
      <c r="D4115">
        <v>5652.6</v>
      </c>
      <c r="E4115">
        <v>5688</v>
      </c>
      <c r="F4115">
        <v>5686.4</v>
      </c>
      <c r="G4115">
        <v>5688</v>
      </c>
    </row>
    <row r="4116" spans="1:7" x14ac:dyDescent="0.25">
      <c r="A4116" s="1">
        <v>0.64022452546296293</v>
      </c>
      <c r="B4116">
        <v>5731.8</v>
      </c>
      <c r="C4116">
        <v>5695.2</v>
      </c>
      <c r="D4116">
        <v>5653.4</v>
      </c>
      <c r="E4116">
        <v>5688</v>
      </c>
      <c r="F4116">
        <v>5686.6</v>
      </c>
      <c r="G4116">
        <v>5688.2</v>
      </c>
    </row>
    <row r="4117" spans="1:7" x14ac:dyDescent="0.25">
      <c r="A4117" s="1">
        <v>0.64023031250000006</v>
      </c>
      <c r="B4117">
        <v>5732.4</v>
      </c>
      <c r="C4117">
        <v>5696.4</v>
      </c>
      <c r="D4117">
        <v>5654</v>
      </c>
      <c r="E4117">
        <v>5688</v>
      </c>
      <c r="F4117">
        <v>5686.8</v>
      </c>
      <c r="G4117">
        <v>5688.4</v>
      </c>
    </row>
    <row r="4118" spans="1:7" x14ac:dyDescent="0.25">
      <c r="A4118" s="1">
        <v>0.64023571759259257</v>
      </c>
      <c r="B4118">
        <v>5733</v>
      </c>
      <c r="C4118">
        <v>5697</v>
      </c>
      <c r="D4118">
        <v>5654.6</v>
      </c>
      <c r="E4118">
        <v>5688</v>
      </c>
      <c r="F4118">
        <v>5686.8</v>
      </c>
      <c r="G4118">
        <v>5688.6</v>
      </c>
    </row>
    <row r="4119" spans="1:7" x14ac:dyDescent="0.25">
      <c r="A4119" s="1">
        <v>0.64024167824074074</v>
      </c>
      <c r="B4119">
        <v>5733.8</v>
      </c>
      <c r="C4119">
        <v>5697.4</v>
      </c>
      <c r="D4119">
        <v>5655.2</v>
      </c>
      <c r="E4119">
        <v>5688</v>
      </c>
      <c r="F4119">
        <v>5687.2</v>
      </c>
      <c r="G4119">
        <v>5689</v>
      </c>
    </row>
    <row r="4120" spans="1:7" x14ac:dyDescent="0.25">
      <c r="A4120" s="1">
        <v>0.64024668981481481</v>
      </c>
      <c r="B4120">
        <v>5734.6</v>
      </c>
      <c r="C4120">
        <v>5698.2</v>
      </c>
      <c r="D4120">
        <v>5655.4</v>
      </c>
      <c r="E4120">
        <v>5688</v>
      </c>
      <c r="F4120">
        <v>5687.4</v>
      </c>
      <c r="G4120">
        <v>5689.6</v>
      </c>
    </row>
    <row r="4121" spans="1:7" x14ac:dyDescent="0.25">
      <c r="A4121" s="1">
        <v>0.64025229166666664</v>
      </c>
      <c r="B4121">
        <v>5735.2</v>
      </c>
      <c r="C4121">
        <v>5698.8</v>
      </c>
      <c r="D4121">
        <v>5655.6</v>
      </c>
      <c r="E4121">
        <v>5688</v>
      </c>
      <c r="F4121">
        <v>5687.6</v>
      </c>
      <c r="G4121">
        <v>5690.2</v>
      </c>
    </row>
    <row r="4122" spans="1:7" x14ac:dyDescent="0.25">
      <c r="A4122" s="1">
        <v>0.64025753472222224</v>
      </c>
      <c r="B4122">
        <v>5735.8</v>
      </c>
      <c r="C4122">
        <v>5699.4</v>
      </c>
      <c r="D4122">
        <v>5655.8</v>
      </c>
      <c r="E4122">
        <v>5688</v>
      </c>
      <c r="F4122">
        <v>5687.8</v>
      </c>
      <c r="G4122">
        <v>5691.2</v>
      </c>
    </row>
    <row r="4123" spans="1:7" x14ac:dyDescent="0.25">
      <c r="A4123" s="1">
        <v>0.64026265046296293</v>
      </c>
      <c r="B4123">
        <v>5736.6</v>
      </c>
      <c r="C4123">
        <v>5700</v>
      </c>
      <c r="D4123">
        <v>5656</v>
      </c>
      <c r="E4123">
        <v>5688</v>
      </c>
      <c r="F4123">
        <v>5688</v>
      </c>
      <c r="G4123">
        <v>5692.4</v>
      </c>
    </row>
    <row r="4124" spans="1:7" x14ac:dyDescent="0.25">
      <c r="A4124" s="1">
        <v>0.64026790509259257</v>
      </c>
      <c r="B4124">
        <v>5737.2</v>
      </c>
      <c r="C4124">
        <v>5700.8</v>
      </c>
      <c r="D4124">
        <v>5656</v>
      </c>
      <c r="E4124">
        <v>5688</v>
      </c>
      <c r="F4124">
        <v>5688</v>
      </c>
      <c r="G4124">
        <v>5693.6</v>
      </c>
    </row>
    <row r="4125" spans="1:7" x14ac:dyDescent="0.25">
      <c r="A4125" s="1">
        <v>0.64027276620370366</v>
      </c>
      <c r="B4125">
        <v>5738</v>
      </c>
      <c r="C4125">
        <v>5701.4</v>
      </c>
      <c r="D4125">
        <v>5656</v>
      </c>
      <c r="E4125">
        <v>5688</v>
      </c>
      <c r="F4125">
        <v>5688</v>
      </c>
      <c r="G4125">
        <v>5694.6</v>
      </c>
    </row>
    <row r="4126" spans="1:7" x14ac:dyDescent="0.25">
      <c r="A4126" s="1">
        <v>0.64027802083333329</v>
      </c>
      <c r="B4126">
        <v>5738.8</v>
      </c>
      <c r="C4126">
        <v>5702</v>
      </c>
      <c r="D4126">
        <v>5656</v>
      </c>
      <c r="E4126">
        <v>5688</v>
      </c>
      <c r="F4126">
        <v>5688</v>
      </c>
      <c r="G4126">
        <v>5695.6</v>
      </c>
    </row>
    <row r="4127" spans="1:7" x14ac:dyDescent="0.25">
      <c r="A4127" s="1">
        <v>0.6402832638888889</v>
      </c>
      <c r="B4127">
        <v>5739.4</v>
      </c>
      <c r="C4127">
        <v>5702.4</v>
      </c>
      <c r="D4127">
        <v>5656</v>
      </c>
      <c r="E4127">
        <v>5688</v>
      </c>
      <c r="F4127">
        <v>5688</v>
      </c>
      <c r="G4127">
        <v>5696.2</v>
      </c>
    </row>
    <row r="4128" spans="1:7" x14ac:dyDescent="0.25">
      <c r="A4128" s="1">
        <v>0.64028869212962969</v>
      </c>
      <c r="B4128">
        <v>5740</v>
      </c>
      <c r="C4128">
        <v>5703</v>
      </c>
      <c r="D4128">
        <v>5656</v>
      </c>
      <c r="E4128">
        <v>5688</v>
      </c>
      <c r="F4128">
        <v>5688</v>
      </c>
      <c r="G4128">
        <v>5697</v>
      </c>
    </row>
    <row r="4129" spans="1:7" x14ac:dyDescent="0.25">
      <c r="A4129" s="1">
        <v>0.6402940046296296</v>
      </c>
      <c r="B4129">
        <v>5740.4</v>
      </c>
      <c r="C4129">
        <v>5703.4</v>
      </c>
      <c r="D4129">
        <v>5656</v>
      </c>
      <c r="E4129">
        <v>5688</v>
      </c>
      <c r="F4129">
        <v>5688</v>
      </c>
      <c r="G4129">
        <v>5697.8</v>
      </c>
    </row>
    <row r="4130" spans="1:7" x14ac:dyDescent="0.25">
      <c r="A4130" s="1">
        <v>0.64029888888888886</v>
      </c>
      <c r="B4130">
        <v>5741</v>
      </c>
      <c r="C4130">
        <v>5703.6</v>
      </c>
      <c r="D4130">
        <v>5656</v>
      </c>
      <c r="E4130">
        <v>5688</v>
      </c>
      <c r="F4130">
        <v>5688</v>
      </c>
      <c r="G4130">
        <v>5698.6</v>
      </c>
    </row>
    <row r="4131" spans="1:7" x14ac:dyDescent="0.25">
      <c r="A4131" s="1">
        <v>0.64030413194444447</v>
      </c>
      <c r="B4131">
        <v>5741.6</v>
      </c>
      <c r="C4131">
        <v>5703.8</v>
      </c>
      <c r="D4131">
        <v>5656</v>
      </c>
      <c r="E4131">
        <v>5688</v>
      </c>
      <c r="F4131">
        <v>5688</v>
      </c>
      <c r="G4131">
        <v>5699.2</v>
      </c>
    </row>
    <row r="4132" spans="1:7" x14ac:dyDescent="0.25">
      <c r="A4132" s="1">
        <v>0.64030956018518526</v>
      </c>
      <c r="B4132">
        <v>5742.2</v>
      </c>
      <c r="C4132">
        <v>5704</v>
      </c>
      <c r="D4132">
        <v>5656</v>
      </c>
      <c r="E4132">
        <v>5688</v>
      </c>
      <c r="F4132">
        <v>5688</v>
      </c>
      <c r="G4132">
        <v>5699.8</v>
      </c>
    </row>
    <row r="4133" spans="1:7" x14ac:dyDescent="0.25">
      <c r="A4133" s="1">
        <v>0.64031425925925933</v>
      </c>
      <c r="B4133">
        <v>5742.8</v>
      </c>
      <c r="C4133">
        <v>5704</v>
      </c>
      <c r="D4133">
        <v>5656</v>
      </c>
      <c r="E4133">
        <v>5688</v>
      </c>
      <c r="F4133">
        <v>5688</v>
      </c>
      <c r="G4133">
        <v>5700.4</v>
      </c>
    </row>
    <row r="4134" spans="1:7" x14ac:dyDescent="0.25">
      <c r="A4134" s="1">
        <v>0.64031966435185184</v>
      </c>
      <c r="B4134">
        <v>5743.4</v>
      </c>
      <c r="C4134">
        <v>5704</v>
      </c>
      <c r="D4134">
        <v>5656</v>
      </c>
      <c r="E4134">
        <v>5688</v>
      </c>
      <c r="F4134">
        <v>5688</v>
      </c>
      <c r="G4134">
        <v>5700.8</v>
      </c>
    </row>
    <row r="4135" spans="1:7" x14ac:dyDescent="0.25">
      <c r="A4135" s="1">
        <v>0.64032508101851848</v>
      </c>
      <c r="B4135">
        <v>5743.6</v>
      </c>
      <c r="C4135">
        <v>5704</v>
      </c>
      <c r="D4135">
        <v>5656</v>
      </c>
      <c r="E4135">
        <v>5688</v>
      </c>
      <c r="F4135">
        <v>5688</v>
      </c>
      <c r="G4135">
        <v>5701.4</v>
      </c>
    </row>
    <row r="4136" spans="1:7" x14ac:dyDescent="0.25">
      <c r="A4136" s="1">
        <v>0.64033015046296293</v>
      </c>
      <c r="B4136">
        <v>5743.8</v>
      </c>
      <c r="C4136">
        <v>5704</v>
      </c>
      <c r="D4136">
        <v>5656</v>
      </c>
      <c r="E4136">
        <v>5688</v>
      </c>
      <c r="F4136">
        <v>5688</v>
      </c>
      <c r="G4136">
        <v>5702</v>
      </c>
    </row>
    <row r="4137" spans="1:7" x14ac:dyDescent="0.25">
      <c r="A4137" s="1">
        <v>0.64033520833333335</v>
      </c>
      <c r="B4137">
        <v>5744</v>
      </c>
      <c r="C4137">
        <v>5704.2</v>
      </c>
      <c r="D4137">
        <v>5656.2</v>
      </c>
      <c r="E4137">
        <v>5688</v>
      </c>
      <c r="F4137">
        <v>5688</v>
      </c>
      <c r="G4137">
        <v>5702.8</v>
      </c>
    </row>
    <row r="4138" spans="1:7" x14ac:dyDescent="0.25">
      <c r="A4138" s="1">
        <v>0.64034046296296299</v>
      </c>
      <c r="B4138">
        <v>5744</v>
      </c>
      <c r="C4138">
        <v>5704.4</v>
      </c>
      <c r="D4138">
        <v>5656.4</v>
      </c>
      <c r="E4138">
        <v>5688.2</v>
      </c>
      <c r="F4138">
        <v>5688</v>
      </c>
      <c r="G4138">
        <v>5703.2</v>
      </c>
    </row>
    <row r="4139" spans="1:7" x14ac:dyDescent="0.25">
      <c r="A4139" s="1">
        <v>0.64034562500000003</v>
      </c>
      <c r="B4139">
        <v>5744</v>
      </c>
      <c r="C4139">
        <v>5704.6</v>
      </c>
      <c r="D4139">
        <v>5656.6</v>
      </c>
      <c r="E4139">
        <v>5688.4</v>
      </c>
      <c r="F4139">
        <v>5688</v>
      </c>
      <c r="G4139">
        <v>5703.6</v>
      </c>
    </row>
    <row r="4140" spans="1:7" x14ac:dyDescent="0.25">
      <c r="A4140" s="1">
        <v>0.64035105324074071</v>
      </c>
      <c r="B4140">
        <v>5744</v>
      </c>
      <c r="C4140">
        <v>5704.8</v>
      </c>
      <c r="D4140">
        <v>5657</v>
      </c>
      <c r="E4140">
        <v>5688.6</v>
      </c>
      <c r="F4140">
        <v>5688</v>
      </c>
      <c r="G4140">
        <v>5703.8</v>
      </c>
    </row>
    <row r="4141" spans="1:7" x14ac:dyDescent="0.25">
      <c r="A4141" s="1">
        <v>0.64035629629629631</v>
      </c>
      <c r="B4141">
        <v>5744</v>
      </c>
      <c r="C4141">
        <v>5705</v>
      </c>
      <c r="D4141">
        <v>5657.4</v>
      </c>
      <c r="E4141">
        <v>5688.8</v>
      </c>
      <c r="F4141">
        <v>5688</v>
      </c>
      <c r="G4141">
        <v>5704</v>
      </c>
    </row>
    <row r="4142" spans="1:7" x14ac:dyDescent="0.25">
      <c r="A4142" s="1">
        <v>0.64036153935185192</v>
      </c>
      <c r="B4142">
        <v>5744</v>
      </c>
      <c r="C4142">
        <v>5705</v>
      </c>
      <c r="D4142">
        <v>5657.6</v>
      </c>
      <c r="E4142">
        <v>5689.2</v>
      </c>
      <c r="F4142">
        <v>5688</v>
      </c>
      <c r="G4142">
        <v>5704</v>
      </c>
    </row>
    <row r="4143" spans="1:7" x14ac:dyDescent="0.25">
      <c r="A4143" s="1">
        <v>0.64036678240740741</v>
      </c>
      <c r="B4143">
        <v>5744</v>
      </c>
      <c r="C4143">
        <v>5705.2</v>
      </c>
      <c r="D4143">
        <v>5658</v>
      </c>
      <c r="E4143">
        <v>5689.4</v>
      </c>
      <c r="F4143">
        <v>5688</v>
      </c>
      <c r="G4143">
        <v>5704</v>
      </c>
    </row>
    <row r="4144" spans="1:7" x14ac:dyDescent="0.25">
      <c r="A4144" s="1">
        <v>0.64037185185185186</v>
      </c>
      <c r="B4144">
        <v>5744</v>
      </c>
      <c r="C4144">
        <v>5705.6</v>
      </c>
      <c r="D4144">
        <v>5658.6</v>
      </c>
      <c r="E4144">
        <v>5689.6</v>
      </c>
      <c r="F4144">
        <v>5688.2</v>
      </c>
      <c r="G4144">
        <v>5704</v>
      </c>
    </row>
    <row r="4145" spans="1:7" x14ac:dyDescent="0.25">
      <c r="A4145" s="1">
        <v>0.64037826388888885</v>
      </c>
      <c r="B4145">
        <v>5744</v>
      </c>
      <c r="C4145">
        <v>5706.2</v>
      </c>
      <c r="D4145">
        <v>5659</v>
      </c>
      <c r="E4145">
        <v>5689.8</v>
      </c>
      <c r="F4145">
        <v>5688.4</v>
      </c>
      <c r="G4145">
        <v>5704</v>
      </c>
    </row>
    <row r="4146" spans="1:7" x14ac:dyDescent="0.25">
      <c r="A4146" s="1">
        <v>0.6403833333333333</v>
      </c>
      <c r="B4146">
        <v>5744.2</v>
      </c>
      <c r="C4146">
        <v>5707</v>
      </c>
      <c r="D4146">
        <v>5659.6</v>
      </c>
      <c r="E4146">
        <v>5690.2</v>
      </c>
      <c r="F4146">
        <v>5689</v>
      </c>
      <c r="G4146">
        <v>5704</v>
      </c>
    </row>
    <row r="4147" spans="1:7" x14ac:dyDescent="0.25">
      <c r="A4147" s="1">
        <v>0.64038871527777774</v>
      </c>
      <c r="B4147">
        <v>5744.4</v>
      </c>
      <c r="C4147">
        <v>5707.6</v>
      </c>
      <c r="D4147">
        <v>5660.2</v>
      </c>
      <c r="E4147">
        <v>5690.6</v>
      </c>
      <c r="F4147">
        <v>5689.4</v>
      </c>
      <c r="G4147">
        <v>5704</v>
      </c>
    </row>
    <row r="4148" spans="1:7" x14ac:dyDescent="0.25">
      <c r="A4148" s="1">
        <v>0.64039423611111113</v>
      </c>
      <c r="B4148">
        <v>5744.6</v>
      </c>
      <c r="C4148">
        <v>5708.6</v>
      </c>
      <c r="D4148">
        <v>5660.6</v>
      </c>
      <c r="E4148">
        <v>5690.8</v>
      </c>
      <c r="F4148">
        <v>5689.6</v>
      </c>
      <c r="G4148">
        <v>5704</v>
      </c>
    </row>
    <row r="4149" spans="1:7" x14ac:dyDescent="0.25">
      <c r="A4149" s="1">
        <v>0.64039930555555558</v>
      </c>
      <c r="B4149">
        <v>5744.8</v>
      </c>
      <c r="C4149">
        <v>5709.2</v>
      </c>
      <c r="D4149">
        <v>5661</v>
      </c>
      <c r="E4149">
        <v>5691.2</v>
      </c>
      <c r="F4149">
        <v>5690.2</v>
      </c>
      <c r="G4149">
        <v>5704.2</v>
      </c>
    </row>
    <row r="4150" spans="1:7" x14ac:dyDescent="0.25">
      <c r="A4150" s="1">
        <v>0.64040472222222222</v>
      </c>
      <c r="B4150">
        <v>5745.2</v>
      </c>
      <c r="C4150">
        <v>5710</v>
      </c>
      <c r="D4150">
        <v>5661.6</v>
      </c>
      <c r="E4150">
        <v>5692</v>
      </c>
      <c r="F4150">
        <v>5690.8</v>
      </c>
      <c r="G4150">
        <v>5704.6</v>
      </c>
    </row>
    <row r="4151" spans="1:7" x14ac:dyDescent="0.25">
      <c r="A4151" s="1">
        <v>0.64040997685185186</v>
      </c>
      <c r="B4151">
        <v>5745.4</v>
      </c>
      <c r="C4151">
        <v>5710.8</v>
      </c>
      <c r="D4151">
        <v>5662</v>
      </c>
      <c r="E4151">
        <v>5692.6</v>
      </c>
      <c r="F4151">
        <v>5691</v>
      </c>
      <c r="G4151">
        <v>5705</v>
      </c>
    </row>
    <row r="4152" spans="1:7" x14ac:dyDescent="0.25">
      <c r="A4152" s="1">
        <v>0.64041521990740746</v>
      </c>
      <c r="B4152">
        <v>5745.8</v>
      </c>
      <c r="C4152">
        <v>5711.8</v>
      </c>
      <c r="D4152">
        <v>5662.4</v>
      </c>
      <c r="E4152">
        <v>5693</v>
      </c>
      <c r="F4152">
        <v>5691.4</v>
      </c>
      <c r="G4152">
        <v>5705.6</v>
      </c>
    </row>
    <row r="4153" spans="1:7" x14ac:dyDescent="0.25">
      <c r="A4153" s="1">
        <v>0.64042046296296296</v>
      </c>
      <c r="B4153">
        <v>5746.4</v>
      </c>
      <c r="C4153">
        <v>5713</v>
      </c>
      <c r="D4153">
        <v>5663</v>
      </c>
      <c r="E4153">
        <v>5693.8</v>
      </c>
      <c r="F4153">
        <v>5691.6</v>
      </c>
      <c r="G4153">
        <v>5706.2</v>
      </c>
    </row>
    <row r="4154" spans="1:7" x14ac:dyDescent="0.25">
      <c r="A4154" s="1">
        <v>0.64042553240740741</v>
      </c>
      <c r="B4154">
        <v>5747.2</v>
      </c>
      <c r="C4154">
        <v>5714.2</v>
      </c>
      <c r="D4154">
        <v>5663.4</v>
      </c>
      <c r="E4154">
        <v>5694.8</v>
      </c>
      <c r="F4154">
        <v>5692.2</v>
      </c>
      <c r="G4154">
        <v>5706.8</v>
      </c>
    </row>
    <row r="4155" spans="1:7" x14ac:dyDescent="0.25">
      <c r="A4155" s="1">
        <v>0.6404307754629629</v>
      </c>
      <c r="B4155">
        <v>5747.8</v>
      </c>
      <c r="C4155">
        <v>5715.2</v>
      </c>
      <c r="D4155">
        <v>5663.6</v>
      </c>
      <c r="E4155">
        <v>5695.6</v>
      </c>
      <c r="F4155">
        <v>5692.2</v>
      </c>
      <c r="G4155">
        <v>5707.2</v>
      </c>
    </row>
    <row r="4156" spans="1:7" x14ac:dyDescent="0.25">
      <c r="A4156" s="1">
        <v>0.6404360185185185</v>
      </c>
      <c r="B4156">
        <v>5748.8</v>
      </c>
      <c r="C4156">
        <v>5716.2</v>
      </c>
      <c r="D4156">
        <v>5663.8</v>
      </c>
      <c r="E4156">
        <v>5696.6</v>
      </c>
      <c r="F4156">
        <v>5692.4</v>
      </c>
      <c r="G4156">
        <v>5707.6</v>
      </c>
    </row>
    <row r="4157" spans="1:7" x14ac:dyDescent="0.25">
      <c r="A4157" s="1">
        <v>0.64044126157407411</v>
      </c>
      <c r="B4157">
        <v>5749.6</v>
      </c>
      <c r="C4157">
        <v>5717.2</v>
      </c>
      <c r="D4157">
        <v>5664</v>
      </c>
      <c r="E4157">
        <v>5697.8</v>
      </c>
      <c r="F4157">
        <v>5692.6</v>
      </c>
      <c r="G4157">
        <v>5708</v>
      </c>
    </row>
    <row r="4158" spans="1:7" x14ac:dyDescent="0.25">
      <c r="A4158" s="1">
        <v>0.6404465046296296</v>
      </c>
      <c r="B4158">
        <v>5750.2</v>
      </c>
      <c r="C4158">
        <v>5717.8</v>
      </c>
      <c r="D4158">
        <v>5664</v>
      </c>
      <c r="E4158">
        <v>5698.8</v>
      </c>
      <c r="F4158">
        <v>5692.8</v>
      </c>
      <c r="G4158">
        <v>5708.4</v>
      </c>
    </row>
    <row r="4159" spans="1:7" x14ac:dyDescent="0.25">
      <c r="A4159" s="1">
        <v>0.6404517476851852</v>
      </c>
      <c r="B4159">
        <v>5750.6</v>
      </c>
      <c r="C4159">
        <v>5718.4</v>
      </c>
      <c r="D4159">
        <v>5664</v>
      </c>
      <c r="E4159">
        <v>5699.4</v>
      </c>
      <c r="F4159">
        <v>5693</v>
      </c>
      <c r="G4159">
        <v>5708.8</v>
      </c>
    </row>
    <row r="4160" spans="1:7" x14ac:dyDescent="0.25">
      <c r="A4160" s="1">
        <v>0.64045717592592599</v>
      </c>
      <c r="B4160">
        <v>5751.2</v>
      </c>
      <c r="C4160">
        <v>5718.8</v>
      </c>
      <c r="D4160">
        <v>5664</v>
      </c>
      <c r="E4160">
        <v>5700</v>
      </c>
      <c r="F4160">
        <v>5693.4</v>
      </c>
      <c r="G4160">
        <v>5709.6</v>
      </c>
    </row>
    <row r="4161" spans="1:7" x14ac:dyDescent="0.25">
      <c r="A4161" s="1">
        <v>0.6404622337962963</v>
      </c>
      <c r="B4161">
        <v>5751.4</v>
      </c>
      <c r="C4161">
        <v>5719.4</v>
      </c>
      <c r="D4161">
        <v>5664</v>
      </c>
      <c r="E4161">
        <v>5700.8</v>
      </c>
      <c r="F4161">
        <v>5693.6</v>
      </c>
      <c r="G4161">
        <v>5710.4</v>
      </c>
    </row>
    <row r="4162" spans="1:7" x14ac:dyDescent="0.25">
      <c r="A4162" s="1">
        <v>0.64046748842592593</v>
      </c>
      <c r="B4162">
        <v>5751.6</v>
      </c>
      <c r="C4162">
        <v>5719.6</v>
      </c>
      <c r="D4162">
        <v>5664</v>
      </c>
      <c r="E4162">
        <v>5700.8</v>
      </c>
      <c r="F4162">
        <v>5694</v>
      </c>
      <c r="G4162">
        <v>5711.2</v>
      </c>
    </row>
    <row r="4163" spans="1:7" x14ac:dyDescent="0.25">
      <c r="A4163" s="1">
        <v>0.64047254629629624</v>
      </c>
      <c r="B4163">
        <v>5751.8</v>
      </c>
      <c r="C4163">
        <v>5719.8</v>
      </c>
      <c r="D4163">
        <v>5664</v>
      </c>
      <c r="E4163">
        <v>5701.4</v>
      </c>
      <c r="F4163">
        <v>5694.8</v>
      </c>
      <c r="G4163">
        <v>5712.2</v>
      </c>
    </row>
    <row r="4164" spans="1:7" x14ac:dyDescent="0.25">
      <c r="A4164" s="1">
        <v>0.64047800925925924</v>
      </c>
      <c r="B4164">
        <v>5752</v>
      </c>
      <c r="C4164">
        <v>5720</v>
      </c>
      <c r="D4164">
        <v>5664</v>
      </c>
      <c r="E4164">
        <v>5702</v>
      </c>
      <c r="F4164">
        <v>5695.6</v>
      </c>
      <c r="G4164">
        <v>5713.4</v>
      </c>
    </row>
    <row r="4165" spans="1:7" x14ac:dyDescent="0.25">
      <c r="A4165" s="1">
        <v>0.64048325231481484</v>
      </c>
      <c r="B4165">
        <v>5752</v>
      </c>
      <c r="C4165">
        <v>5720</v>
      </c>
      <c r="D4165">
        <v>5664.2</v>
      </c>
      <c r="E4165">
        <v>5702.4</v>
      </c>
      <c r="F4165">
        <v>5696.6</v>
      </c>
      <c r="G4165">
        <v>5714.2</v>
      </c>
    </row>
    <row r="4166" spans="1:7" x14ac:dyDescent="0.25">
      <c r="A4166" s="1">
        <v>0.64048868055555552</v>
      </c>
      <c r="B4166">
        <v>5752</v>
      </c>
      <c r="C4166">
        <v>5720</v>
      </c>
      <c r="D4166">
        <v>5664.4</v>
      </c>
      <c r="E4166">
        <v>5703</v>
      </c>
      <c r="F4166">
        <v>5696.6</v>
      </c>
      <c r="G4166">
        <v>5715.2</v>
      </c>
    </row>
    <row r="4167" spans="1:7" x14ac:dyDescent="0.25">
      <c r="A4167" s="1">
        <v>0.6404940740740741</v>
      </c>
      <c r="B4167">
        <v>5752</v>
      </c>
      <c r="C4167">
        <v>5720</v>
      </c>
      <c r="D4167">
        <v>5664.6</v>
      </c>
      <c r="E4167">
        <v>5703</v>
      </c>
      <c r="F4167">
        <v>5697.4</v>
      </c>
      <c r="G4167">
        <v>5716.2</v>
      </c>
    </row>
    <row r="4168" spans="1:7" x14ac:dyDescent="0.25">
      <c r="A4168" s="1">
        <v>0.64049950231481478</v>
      </c>
      <c r="B4168">
        <v>5752</v>
      </c>
      <c r="C4168">
        <v>5720</v>
      </c>
      <c r="D4168">
        <v>5665</v>
      </c>
      <c r="E4168">
        <v>5703.2</v>
      </c>
      <c r="F4168">
        <v>5698.4</v>
      </c>
      <c r="G4168">
        <v>5717</v>
      </c>
    </row>
    <row r="4169" spans="1:7" x14ac:dyDescent="0.25">
      <c r="A4169" s="1">
        <v>0.6405047800925926</v>
      </c>
      <c r="B4169">
        <v>5752</v>
      </c>
      <c r="C4169">
        <v>5720</v>
      </c>
      <c r="D4169">
        <v>5665.4</v>
      </c>
      <c r="E4169">
        <v>5703.4</v>
      </c>
      <c r="F4169">
        <v>5698.6</v>
      </c>
      <c r="G4169">
        <v>5717.4</v>
      </c>
    </row>
    <row r="4170" spans="1:7" x14ac:dyDescent="0.25">
      <c r="A4170" s="1">
        <v>0.64051019675925924</v>
      </c>
      <c r="B4170">
        <v>5752</v>
      </c>
      <c r="C4170">
        <v>5720.2</v>
      </c>
      <c r="D4170">
        <v>5665.6</v>
      </c>
      <c r="E4170">
        <v>5703.4</v>
      </c>
      <c r="F4170">
        <v>5699.4</v>
      </c>
      <c r="G4170">
        <v>5718</v>
      </c>
    </row>
    <row r="4171" spans="1:7" x14ac:dyDescent="0.25">
      <c r="A4171" s="1">
        <v>0.64051562500000003</v>
      </c>
      <c r="B4171">
        <v>5752</v>
      </c>
      <c r="C4171">
        <v>5720.4</v>
      </c>
      <c r="D4171">
        <v>5665.8</v>
      </c>
      <c r="E4171">
        <v>5703.6</v>
      </c>
      <c r="F4171">
        <v>5700</v>
      </c>
      <c r="G4171">
        <v>5718.4</v>
      </c>
    </row>
    <row r="4172" spans="1:7" x14ac:dyDescent="0.25">
      <c r="A4172" s="1">
        <v>0.64052141203703705</v>
      </c>
      <c r="B4172">
        <v>5752</v>
      </c>
      <c r="C4172">
        <v>5720.6</v>
      </c>
      <c r="D4172">
        <v>5666.2</v>
      </c>
      <c r="E4172">
        <v>5703.8</v>
      </c>
      <c r="F4172">
        <v>5700.6</v>
      </c>
      <c r="G4172">
        <v>5718.8</v>
      </c>
    </row>
    <row r="4173" spans="1:7" x14ac:dyDescent="0.25">
      <c r="A4173" s="1">
        <v>0.6405264814814815</v>
      </c>
      <c r="B4173">
        <v>5752</v>
      </c>
      <c r="C4173">
        <v>5721</v>
      </c>
      <c r="D4173">
        <v>5666.4</v>
      </c>
      <c r="E4173">
        <v>5704</v>
      </c>
      <c r="F4173">
        <v>5701.2</v>
      </c>
      <c r="G4173">
        <v>5719.2</v>
      </c>
    </row>
    <row r="4174" spans="1:7" x14ac:dyDescent="0.25">
      <c r="A4174" s="1">
        <v>0.64053190972222229</v>
      </c>
      <c r="B4174">
        <v>5752</v>
      </c>
      <c r="C4174">
        <v>5721.4</v>
      </c>
      <c r="D4174">
        <v>5667</v>
      </c>
      <c r="E4174">
        <v>5704</v>
      </c>
      <c r="F4174">
        <v>5701.6</v>
      </c>
      <c r="G4174">
        <v>5719.6</v>
      </c>
    </row>
    <row r="4175" spans="1:7" x14ac:dyDescent="0.25">
      <c r="A4175" s="1">
        <v>0.64053715277777779</v>
      </c>
      <c r="B4175">
        <v>5752</v>
      </c>
      <c r="C4175">
        <v>5721.6</v>
      </c>
      <c r="D4175">
        <v>5667.6</v>
      </c>
      <c r="E4175">
        <v>5704</v>
      </c>
      <c r="F4175">
        <v>5702</v>
      </c>
      <c r="G4175">
        <v>5719.8</v>
      </c>
    </row>
    <row r="4176" spans="1:7" x14ac:dyDescent="0.25">
      <c r="A4176" s="1">
        <v>0.64054269675925923</v>
      </c>
      <c r="B4176">
        <v>5752</v>
      </c>
      <c r="C4176">
        <v>5722</v>
      </c>
      <c r="D4176">
        <v>5668.2</v>
      </c>
      <c r="E4176">
        <v>5704</v>
      </c>
      <c r="F4176">
        <v>5702.2</v>
      </c>
      <c r="G4176">
        <v>5720</v>
      </c>
    </row>
    <row r="4177" spans="1:7" x14ac:dyDescent="0.25">
      <c r="A4177" s="1">
        <v>0.64054793981481484</v>
      </c>
      <c r="B4177">
        <v>5752</v>
      </c>
      <c r="C4177">
        <v>5722.4</v>
      </c>
      <c r="D4177">
        <v>5669</v>
      </c>
      <c r="E4177">
        <v>5704</v>
      </c>
      <c r="F4177">
        <v>5702.6</v>
      </c>
      <c r="G4177">
        <v>5720</v>
      </c>
    </row>
    <row r="4178" spans="1:7" x14ac:dyDescent="0.25">
      <c r="A4178" s="1">
        <v>0.64055326388888889</v>
      </c>
      <c r="B4178">
        <v>5752</v>
      </c>
      <c r="C4178">
        <v>5722.8</v>
      </c>
      <c r="D4178">
        <v>5669.8</v>
      </c>
      <c r="E4178">
        <v>5704.2</v>
      </c>
      <c r="F4178">
        <v>5702.8</v>
      </c>
      <c r="G4178">
        <v>5720</v>
      </c>
    </row>
    <row r="4179" spans="1:7" x14ac:dyDescent="0.25">
      <c r="A4179" s="1">
        <v>0.64055868055555554</v>
      </c>
      <c r="B4179">
        <v>5752</v>
      </c>
      <c r="C4179">
        <v>5723.4</v>
      </c>
      <c r="D4179">
        <v>5670.2</v>
      </c>
      <c r="E4179">
        <v>5704.4</v>
      </c>
      <c r="F4179">
        <v>5703.4</v>
      </c>
      <c r="G4179">
        <v>5720</v>
      </c>
    </row>
    <row r="4180" spans="1:7" x14ac:dyDescent="0.25">
      <c r="A4180" s="1">
        <v>0.64056387731481479</v>
      </c>
      <c r="B4180">
        <v>5752</v>
      </c>
      <c r="C4180">
        <v>5724</v>
      </c>
      <c r="D4180">
        <v>5670.6</v>
      </c>
      <c r="E4180">
        <v>5704.6</v>
      </c>
      <c r="F4180">
        <v>5703.6</v>
      </c>
      <c r="G4180">
        <v>5720</v>
      </c>
    </row>
    <row r="4181" spans="1:7" x14ac:dyDescent="0.25">
      <c r="A4181" s="1">
        <v>0.64056912037037039</v>
      </c>
      <c r="B4181">
        <v>5752</v>
      </c>
      <c r="C4181">
        <v>5724.4</v>
      </c>
      <c r="D4181">
        <v>5671.2</v>
      </c>
      <c r="E4181">
        <v>5705</v>
      </c>
      <c r="F4181">
        <v>5703.8</v>
      </c>
      <c r="G4181">
        <v>5720.2</v>
      </c>
    </row>
    <row r="4182" spans="1:7" x14ac:dyDescent="0.25">
      <c r="A4182" s="1">
        <v>0.64057436342592589</v>
      </c>
      <c r="B4182">
        <v>5752</v>
      </c>
      <c r="C4182">
        <v>5724.8</v>
      </c>
      <c r="D4182">
        <v>5671.4</v>
      </c>
      <c r="E4182">
        <v>5705.4</v>
      </c>
      <c r="F4182">
        <v>5704.2</v>
      </c>
      <c r="G4182">
        <v>5720.4</v>
      </c>
    </row>
    <row r="4183" spans="1:7" x14ac:dyDescent="0.25">
      <c r="A4183" s="1">
        <v>0.64057984953703706</v>
      </c>
      <c r="B4183">
        <v>5752</v>
      </c>
      <c r="C4183">
        <v>5725.2</v>
      </c>
      <c r="D4183">
        <v>5671.8</v>
      </c>
      <c r="E4183">
        <v>5705.6</v>
      </c>
      <c r="F4183">
        <v>5704.4</v>
      </c>
      <c r="G4183">
        <v>5720.6</v>
      </c>
    </row>
    <row r="4184" spans="1:7" x14ac:dyDescent="0.25">
      <c r="A4184" s="1">
        <v>0.64058520833333332</v>
      </c>
      <c r="B4184">
        <v>5752</v>
      </c>
      <c r="C4184">
        <v>5725.6</v>
      </c>
      <c r="D4184">
        <v>5672.2</v>
      </c>
      <c r="E4184">
        <v>5706</v>
      </c>
      <c r="F4184">
        <v>5704.6</v>
      </c>
      <c r="G4184">
        <v>5720.8</v>
      </c>
    </row>
    <row r="4185" spans="1:7" x14ac:dyDescent="0.25">
      <c r="A4185" s="1">
        <v>0.64059045138888893</v>
      </c>
      <c r="B4185">
        <v>5752</v>
      </c>
      <c r="C4185">
        <v>5726</v>
      </c>
      <c r="D4185">
        <v>5672.6</v>
      </c>
      <c r="E4185">
        <v>5706.6</v>
      </c>
      <c r="F4185">
        <v>5704.6</v>
      </c>
      <c r="G4185">
        <v>5721.2</v>
      </c>
    </row>
    <row r="4186" spans="1:7" x14ac:dyDescent="0.25">
      <c r="A4186" s="1">
        <v>0.64059550925925923</v>
      </c>
      <c r="B4186">
        <v>5752</v>
      </c>
      <c r="C4186">
        <v>5726.6</v>
      </c>
      <c r="D4186">
        <v>5673.2</v>
      </c>
      <c r="E4186">
        <v>5707</v>
      </c>
      <c r="F4186">
        <v>5704.6</v>
      </c>
      <c r="G4186">
        <v>5721.4</v>
      </c>
    </row>
    <row r="4187" spans="1:7" x14ac:dyDescent="0.25">
      <c r="A4187" s="1">
        <v>0.64060075231481484</v>
      </c>
      <c r="B4187">
        <v>5752</v>
      </c>
      <c r="C4187">
        <v>5727</v>
      </c>
      <c r="D4187">
        <v>5673.8</v>
      </c>
      <c r="E4187">
        <v>5707.6</v>
      </c>
      <c r="F4187">
        <v>5705</v>
      </c>
      <c r="G4187">
        <v>5721.8</v>
      </c>
    </row>
    <row r="4188" spans="1:7" x14ac:dyDescent="0.25">
      <c r="A4188" s="1">
        <v>0.64060600694444447</v>
      </c>
      <c r="B4188">
        <v>5752</v>
      </c>
      <c r="C4188">
        <v>5727.6</v>
      </c>
      <c r="D4188">
        <v>5674.4</v>
      </c>
      <c r="E4188">
        <v>5708.2</v>
      </c>
      <c r="F4188">
        <v>5705</v>
      </c>
      <c r="G4188">
        <v>5722.4</v>
      </c>
    </row>
    <row r="4189" spans="1:7" x14ac:dyDescent="0.25">
      <c r="A4189" s="1">
        <v>0.64061124999999997</v>
      </c>
      <c r="B4189">
        <v>5752</v>
      </c>
      <c r="C4189">
        <v>5727.8</v>
      </c>
      <c r="D4189">
        <v>5675</v>
      </c>
      <c r="E4189">
        <v>5708.8</v>
      </c>
      <c r="F4189">
        <v>5705.2</v>
      </c>
      <c r="G4189">
        <v>5723</v>
      </c>
    </row>
    <row r="4190" spans="1:7" x14ac:dyDescent="0.25">
      <c r="A4190" s="1">
        <v>0.64061604166666664</v>
      </c>
      <c r="B4190">
        <v>5752</v>
      </c>
      <c r="C4190">
        <v>5728</v>
      </c>
      <c r="D4190">
        <v>5675.8</v>
      </c>
      <c r="E4190">
        <v>5709.4</v>
      </c>
      <c r="F4190">
        <v>5705.8</v>
      </c>
      <c r="G4190">
        <v>5723.6</v>
      </c>
    </row>
    <row r="4191" spans="1:7" x14ac:dyDescent="0.25">
      <c r="A4191" s="1">
        <v>0.64062128472222224</v>
      </c>
      <c r="B4191">
        <v>5752</v>
      </c>
      <c r="C4191">
        <v>5728</v>
      </c>
      <c r="D4191">
        <v>5676.4</v>
      </c>
      <c r="E4191">
        <v>5710.2</v>
      </c>
      <c r="F4191">
        <v>5705.8</v>
      </c>
      <c r="G4191">
        <v>5724.4</v>
      </c>
    </row>
    <row r="4192" spans="1:7" x14ac:dyDescent="0.25">
      <c r="A4192" s="1">
        <v>0.64062671296296292</v>
      </c>
      <c r="B4192">
        <v>5752</v>
      </c>
      <c r="C4192">
        <v>5728</v>
      </c>
      <c r="D4192">
        <v>5677</v>
      </c>
      <c r="E4192">
        <v>5710.8</v>
      </c>
      <c r="F4192">
        <v>5706.6</v>
      </c>
      <c r="G4192">
        <v>5725.2</v>
      </c>
    </row>
    <row r="4193" spans="1:7" x14ac:dyDescent="0.25">
      <c r="A4193" s="1">
        <v>0.64063211805555553</v>
      </c>
      <c r="B4193">
        <v>5752</v>
      </c>
      <c r="C4193">
        <v>5728</v>
      </c>
      <c r="D4193">
        <v>5677.4</v>
      </c>
      <c r="E4193">
        <v>5711.8</v>
      </c>
      <c r="F4193">
        <v>5706.8</v>
      </c>
      <c r="G4193">
        <v>5725.8</v>
      </c>
    </row>
    <row r="4194" spans="1:7" x14ac:dyDescent="0.25">
      <c r="A4194" s="1">
        <v>0.64063753472222229</v>
      </c>
      <c r="B4194">
        <v>5752</v>
      </c>
      <c r="C4194">
        <v>5728</v>
      </c>
      <c r="D4194">
        <v>5677.8</v>
      </c>
      <c r="E4194">
        <v>5712.2</v>
      </c>
      <c r="F4194">
        <v>5707.6</v>
      </c>
      <c r="G4194">
        <v>5726.4</v>
      </c>
    </row>
    <row r="4195" spans="1:7" x14ac:dyDescent="0.25">
      <c r="A4195" s="1">
        <v>0.64064296296296297</v>
      </c>
      <c r="B4195">
        <v>5752</v>
      </c>
      <c r="C4195">
        <v>5728</v>
      </c>
      <c r="D4195">
        <v>5678.2</v>
      </c>
      <c r="E4195">
        <v>5713</v>
      </c>
      <c r="F4195">
        <v>5708.4</v>
      </c>
      <c r="G4195">
        <v>5727</v>
      </c>
    </row>
    <row r="4196" spans="1:7" x14ac:dyDescent="0.25">
      <c r="A4196" s="1">
        <v>0.64064806712962963</v>
      </c>
      <c r="B4196">
        <v>5752</v>
      </c>
      <c r="C4196">
        <v>5728</v>
      </c>
      <c r="D4196">
        <v>5678.4</v>
      </c>
      <c r="E4196">
        <v>5713.8</v>
      </c>
      <c r="F4196">
        <v>5709.4</v>
      </c>
      <c r="G4196">
        <v>5727.4</v>
      </c>
    </row>
    <row r="4197" spans="1:7" x14ac:dyDescent="0.25">
      <c r="A4197" s="1">
        <v>0.64065312499999993</v>
      </c>
      <c r="B4197">
        <v>5752</v>
      </c>
      <c r="C4197">
        <v>5728</v>
      </c>
      <c r="D4197">
        <v>5678.8</v>
      </c>
      <c r="E4197">
        <v>5714.6</v>
      </c>
      <c r="F4197">
        <v>5710.2</v>
      </c>
      <c r="G4197">
        <v>5727.6</v>
      </c>
    </row>
    <row r="4198" spans="1:7" x14ac:dyDescent="0.25">
      <c r="A4198" s="1">
        <v>0.64065928240740744</v>
      </c>
      <c r="B4198">
        <v>5752</v>
      </c>
      <c r="C4198">
        <v>5728</v>
      </c>
      <c r="D4198">
        <v>5679.2</v>
      </c>
      <c r="E4198">
        <v>5714.8</v>
      </c>
      <c r="F4198">
        <v>5710.6</v>
      </c>
      <c r="G4198">
        <v>5727.8</v>
      </c>
    </row>
    <row r="4199" spans="1:7" x14ac:dyDescent="0.25">
      <c r="A4199" s="1">
        <v>0.64066458333333332</v>
      </c>
      <c r="B4199">
        <v>5752</v>
      </c>
      <c r="C4199">
        <v>5728</v>
      </c>
      <c r="D4199">
        <v>5679.6</v>
      </c>
      <c r="E4199">
        <v>5716</v>
      </c>
      <c r="F4199">
        <v>5710.6</v>
      </c>
      <c r="G4199">
        <v>5728</v>
      </c>
    </row>
    <row r="4200" spans="1:7" x14ac:dyDescent="0.25">
      <c r="A4200" s="1">
        <v>0.64066999999999996</v>
      </c>
      <c r="B4200">
        <v>5752.2</v>
      </c>
      <c r="C4200">
        <v>5728</v>
      </c>
      <c r="D4200">
        <v>5679.8</v>
      </c>
      <c r="E4200">
        <v>5716.6</v>
      </c>
      <c r="F4200">
        <v>5711</v>
      </c>
      <c r="G4200">
        <v>5728</v>
      </c>
    </row>
    <row r="4201" spans="1:7" x14ac:dyDescent="0.25">
      <c r="A4201" s="1">
        <v>0.64067542824074075</v>
      </c>
      <c r="B4201">
        <v>5752.4</v>
      </c>
      <c r="C4201">
        <v>5728</v>
      </c>
      <c r="D4201">
        <v>5680</v>
      </c>
      <c r="E4201">
        <v>5717.2</v>
      </c>
      <c r="F4201">
        <v>5711.6</v>
      </c>
      <c r="G4201">
        <v>5728</v>
      </c>
    </row>
    <row r="4202" spans="1:7" x14ac:dyDescent="0.25">
      <c r="A4202" s="1">
        <v>0.64068067129629636</v>
      </c>
      <c r="B4202">
        <v>5752.8</v>
      </c>
      <c r="C4202">
        <v>5728</v>
      </c>
      <c r="D4202">
        <v>5680</v>
      </c>
      <c r="E4202">
        <v>5717.8</v>
      </c>
      <c r="F4202">
        <v>5712.2</v>
      </c>
      <c r="G4202">
        <v>5728</v>
      </c>
    </row>
    <row r="4203" spans="1:7" x14ac:dyDescent="0.25">
      <c r="A4203" s="1">
        <v>0.64068585648148146</v>
      </c>
      <c r="B4203">
        <v>5753.4</v>
      </c>
      <c r="C4203">
        <v>5728</v>
      </c>
      <c r="D4203">
        <v>5680</v>
      </c>
      <c r="E4203">
        <v>5718.2</v>
      </c>
      <c r="F4203">
        <v>5712.8</v>
      </c>
      <c r="G4203">
        <v>5728</v>
      </c>
    </row>
    <row r="4204" spans="1:7" x14ac:dyDescent="0.25">
      <c r="A4204" s="1">
        <v>0.64069109953703707</v>
      </c>
      <c r="B4204">
        <v>5754.2</v>
      </c>
      <c r="C4204">
        <v>5728</v>
      </c>
      <c r="D4204">
        <v>5680</v>
      </c>
      <c r="E4204">
        <v>5718.6</v>
      </c>
      <c r="F4204">
        <v>5713.4</v>
      </c>
      <c r="G4204">
        <v>5728</v>
      </c>
    </row>
    <row r="4205" spans="1:7" x14ac:dyDescent="0.25">
      <c r="A4205" s="1">
        <v>0.64069671296296293</v>
      </c>
      <c r="B4205">
        <v>5754.8</v>
      </c>
      <c r="C4205">
        <v>5728</v>
      </c>
      <c r="D4205">
        <v>5680</v>
      </c>
      <c r="E4205">
        <v>5718.8</v>
      </c>
      <c r="F4205">
        <v>5713.6</v>
      </c>
      <c r="G4205">
        <v>5728</v>
      </c>
    </row>
    <row r="4206" spans="1:7" x14ac:dyDescent="0.25">
      <c r="A4206" s="1">
        <v>0.64070177083333335</v>
      </c>
      <c r="B4206">
        <v>5755.6</v>
      </c>
      <c r="C4206">
        <v>5728</v>
      </c>
      <c r="D4206">
        <v>5680</v>
      </c>
      <c r="E4206">
        <v>5719</v>
      </c>
      <c r="F4206">
        <v>5714.4</v>
      </c>
      <c r="G4206">
        <v>5728</v>
      </c>
    </row>
    <row r="4207" spans="1:7" x14ac:dyDescent="0.25">
      <c r="A4207" s="1">
        <v>0.64070729166666662</v>
      </c>
      <c r="B4207">
        <v>5756.2</v>
      </c>
      <c r="C4207">
        <v>5728</v>
      </c>
      <c r="D4207">
        <v>5680</v>
      </c>
      <c r="E4207">
        <v>5719.2</v>
      </c>
      <c r="F4207">
        <v>5715.4</v>
      </c>
      <c r="G4207">
        <v>5728</v>
      </c>
    </row>
    <row r="4208" spans="1:7" x14ac:dyDescent="0.25">
      <c r="A4208" s="1">
        <v>0.64071259259259261</v>
      </c>
      <c r="B4208">
        <v>5756.6</v>
      </c>
      <c r="C4208">
        <v>5728</v>
      </c>
      <c r="D4208">
        <v>5680</v>
      </c>
      <c r="E4208">
        <v>5719.4</v>
      </c>
      <c r="F4208">
        <v>5716.2</v>
      </c>
      <c r="G4208">
        <v>5728</v>
      </c>
    </row>
    <row r="4209" spans="1:7" x14ac:dyDescent="0.25">
      <c r="A4209" s="1">
        <v>0.64071755787037044</v>
      </c>
      <c r="B4209">
        <v>5757.4</v>
      </c>
      <c r="C4209">
        <v>5728</v>
      </c>
      <c r="D4209">
        <v>5680.2</v>
      </c>
      <c r="E4209">
        <v>5719.6</v>
      </c>
      <c r="F4209">
        <v>5717</v>
      </c>
      <c r="G4209">
        <v>5728</v>
      </c>
    </row>
    <row r="4210" spans="1:7" x14ac:dyDescent="0.25">
      <c r="A4210" s="1">
        <v>0.64072298611111111</v>
      </c>
      <c r="B4210">
        <v>5758.4</v>
      </c>
      <c r="C4210">
        <v>5728.2</v>
      </c>
      <c r="D4210">
        <v>5680.4</v>
      </c>
      <c r="E4210">
        <v>5719.8</v>
      </c>
      <c r="F4210">
        <v>5717.4</v>
      </c>
      <c r="G4210">
        <v>5728</v>
      </c>
    </row>
    <row r="4211" spans="1:7" x14ac:dyDescent="0.25">
      <c r="A4211" s="1">
        <v>0.64072847222222229</v>
      </c>
      <c r="B4211">
        <v>5759.2</v>
      </c>
      <c r="C4211">
        <v>5728.4</v>
      </c>
      <c r="D4211">
        <v>5680.6</v>
      </c>
      <c r="E4211">
        <v>5720.2</v>
      </c>
      <c r="F4211">
        <v>5717.8</v>
      </c>
      <c r="G4211">
        <v>5728</v>
      </c>
    </row>
    <row r="4212" spans="1:7" x14ac:dyDescent="0.25">
      <c r="A4212" s="1">
        <v>0.64073406249999998</v>
      </c>
      <c r="B4212">
        <v>5760</v>
      </c>
      <c r="C4212">
        <v>5728.6</v>
      </c>
      <c r="D4212">
        <v>5681</v>
      </c>
      <c r="E4212">
        <v>5720.4</v>
      </c>
      <c r="F4212">
        <v>5718.4</v>
      </c>
      <c r="G4212">
        <v>5728</v>
      </c>
    </row>
    <row r="4213" spans="1:7" x14ac:dyDescent="0.25">
      <c r="A4213" s="1">
        <v>0.64073934027777779</v>
      </c>
      <c r="B4213">
        <v>5761</v>
      </c>
      <c r="C4213">
        <v>5728.8</v>
      </c>
      <c r="D4213">
        <v>5681.4</v>
      </c>
      <c r="E4213">
        <v>5720.6</v>
      </c>
      <c r="F4213">
        <v>5718.8</v>
      </c>
      <c r="G4213">
        <v>5728</v>
      </c>
    </row>
    <row r="4214" spans="1:7" x14ac:dyDescent="0.25">
      <c r="A4214" s="1">
        <v>0.64074473379629626</v>
      </c>
      <c r="B4214">
        <v>5761.4</v>
      </c>
      <c r="C4214">
        <v>5729.2</v>
      </c>
      <c r="D4214">
        <v>5681.6</v>
      </c>
      <c r="E4214">
        <v>5721</v>
      </c>
      <c r="F4214">
        <v>5719.2</v>
      </c>
      <c r="G4214">
        <v>5728</v>
      </c>
    </row>
    <row r="4215" spans="1:7" x14ac:dyDescent="0.25">
      <c r="A4215" s="1">
        <v>0.64075034722222224</v>
      </c>
      <c r="B4215">
        <v>5761.8</v>
      </c>
      <c r="C4215">
        <v>5729.4</v>
      </c>
      <c r="D4215">
        <v>5682</v>
      </c>
      <c r="E4215">
        <v>5721.4</v>
      </c>
      <c r="F4215">
        <v>5719.6</v>
      </c>
      <c r="G4215">
        <v>5728</v>
      </c>
    </row>
    <row r="4216" spans="1:7" x14ac:dyDescent="0.25">
      <c r="A4216" s="1">
        <v>0.64075540509259266</v>
      </c>
      <c r="B4216">
        <v>5762.4</v>
      </c>
      <c r="C4216">
        <v>5729.6</v>
      </c>
      <c r="D4216">
        <v>5682.6</v>
      </c>
      <c r="E4216">
        <v>5721.6</v>
      </c>
      <c r="F4216">
        <v>5720</v>
      </c>
      <c r="G4216">
        <v>5728</v>
      </c>
    </row>
    <row r="4217" spans="1:7" x14ac:dyDescent="0.25">
      <c r="A4217" s="1">
        <v>0.6407610416666667</v>
      </c>
      <c r="B4217">
        <v>5763.4</v>
      </c>
      <c r="C4217">
        <v>5730</v>
      </c>
      <c r="D4217">
        <v>5683.4</v>
      </c>
      <c r="E4217">
        <v>5721.8</v>
      </c>
      <c r="F4217">
        <v>5720.4</v>
      </c>
      <c r="G4217">
        <v>5728</v>
      </c>
    </row>
    <row r="4218" spans="1:7" x14ac:dyDescent="0.25">
      <c r="A4218" s="1">
        <v>0.64076621527777777</v>
      </c>
      <c r="B4218">
        <v>5764.2</v>
      </c>
      <c r="C4218">
        <v>5730.6</v>
      </c>
      <c r="D4218">
        <v>5684.2</v>
      </c>
      <c r="E4218">
        <v>5722.2</v>
      </c>
      <c r="F4218">
        <v>5720.6</v>
      </c>
      <c r="G4218">
        <v>5728</v>
      </c>
    </row>
    <row r="4219" spans="1:7" x14ac:dyDescent="0.25">
      <c r="A4219" s="1">
        <v>0.64077164351851856</v>
      </c>
      <c r="B4219">
        <v>5765</v>
      </c>
      <c r="C4219">
        <v>5731.4</v>
      </c>
      <c r="D4219">
        <v>5685</v>
      </c>
      <c r="E4219">
        <v>5722.4</v>
      </c>
      <c r="F4219">
        <v>5720.8</v>
      </c>
      <c r="G4219">
        <v>5728.2</v>
      </c>
    </row>
    <row r="4220" spans="1:7" x14ac:dyDescent="0.25">
      <c r="A4220" s="1">
        <v>0.64077688657407406</v>
      </c>
      <c r="B4220">
        <v>5766</v>
      </c>
      <c r="C4220">
        <v>5732.4</v>
      </c>
      <c r="D4220">
        <v>5685.6</v>
      </c>
      <c r="E4220">
        <v>5722.8</v>
      </c>
      <c r="F4220">
        <v>5721.2</v>
      </c>
      <c r="G4220">
        <v>5728.4</v>
      </c>
    </row>
    <row r="4221" spans="1:7" x14ac:dyDescent="0.25">
      <c r="A4221" s="1">
        <v>0.64078212962962966</v>
      </c>
      <c r="B4221">
        <v>5766.8</v>
      </c>
      <c r="C4221">
        <v>5733.6</v>
      </c>
      <c r="D4221">
        <v>5686.2</v>
      </c>
      <c r="E4221">
        <v>5723.4</v>
      </c>
      <c r="F4221">
        <v>5721.4</v>
      </c>
      <c r="G4221">
        <v>5728.6</v>
      </c>
    </row>
    <row r="4222" spans="1:7" x14ac:dyDescent="0.25">
      <c r="A4222" s="1">
        <v>0.64078737268518515</v>
      </c>
      <c r="B4222">
        <v>5767.2</v>
      </c>
      <c r="C4222">
        <v>5734.4</v>
      </c>
      <c r="D4222">
        <v>5686.4</v>
      </c>
      <c r="E4222">
        <v>5724</v>
      </c>
      <c r="F4222">
        <v>5721.8</v>
      </c>
      <c r="G4222">
        <v>5728.8</v>
      </c>
    </row>
    <row r="4223" spans="1:7" x14ac:dyDescent="0.25">
      <c r="A4223" s="1">
        <v>0.64079260416666661</v>
      </c>
      <c r="B4223">
        <v>5767.6</v>
      </c>
      <c r="C4223">
        <v>5735.4</v>
      </c>
      <c r="D4223">
        <v>5686.8</v>
      </c>
      <c r="E4223">
        <v>5724.6</v>
      </c>
      <c r="F4223">
        <v>5722</v>
      </c>
      <c r="G4223">
        <v>5729.2</v>
      </c>
    </row>
    <row r="4224" spans="1:7" x14ac:dyDescent="0.25">
      <c r="A4224" s="1">
        <v>0.64079890046296295</v>
      </c>
      <c r="B4224">
        <v>5768</v>
      </c>
      <c r="C4224">
        <v>5736.2</v>
      </c>
      <c r="D4224">
        <v>5687.2</v>
      </c>
      <c r="E4224">
        <v>5725.2</v>
      </c>
      <c r="F4224">
        <v>5722.2</v>
      </c>
      <c r="G4224">
        <v>5729.4</v>
      </c>
    </row>
    <row r="4225" spans="1:7" x14ac:dyDescent="0.25">
      <c r="A4225" s="1">
        <v>0.6408043171296296</v>
      </c>
      <c r="B4225">
        <v>5768</v>
      </c>
      <c r="C4225">
        <v>5736.6</v>
      </c>
      <c r="D4225">
        <v>5687.6</v>
      </c>
      <c r="E4225">
        <v>5725.8</v>
      </c>
      <c r="F4225">
        <v>5722.8</v>
      </c>
      <c r="G4225">
        <v>5729.8</v>
      </c>
    </row>
    <row r="4226" spans="1:7" x14ac:dyDescent="0.25">
      <c r="A4226" s="1">
        <v>0.64080938657407405</v>
      </c>
      <c r="B4226">
        <v>5768</v>
      </c>
      <c r="C4226">
        <v>5737</v>
      </c>
      <c r="D4226">
        <v>5687.8</v>
      </c>
      <c r="E4226">
        <v>5726.2</v>
      </c>
      <c r="F4226">
        <v>5723.4</v>
      </c>
      <c r="G4226">
        <v>5730.6</v>
      </c>
    </row>
    <row r="4227" spans="1:7" x14ac:dyDescent="0.25">
      <c r="A4227" s="1">
        <v>0.64081481481481484</v>
      </c>
      <c r="B4227">
        <v>5768</v>
      </c>
      <c r="C4227">
        <v>5737.6</v>
      </c>
      <c r="D4227">
        <v>5688</v>
      </c>
      <c r="E4227">
        <v>5726.4</v>
      </c>
      <c r="F4227">
        <v>5723.8</v>
      </c>
      <c r="G4227">
        <v>5731.6</v>
      </c>
    </row>
    <row r="4228" spans="1:7" x14ac:dyDescent="0.25">
      <c r="A4228" s="1">
        <v>0.64082003472222226</v>
      </c>
      <c r="B4228">
        <v>5768</v>
      </c>
      <c r="C4228">
        <v>5738.2</v>
      </c>
      <c r="D4228">
        <v>5688</v>
      </c>
      <c r="E4228">
        <v>5727</v>
      </c>
      <c r="F4228">
        <v>5724.2</v>
      </c>
      <c r="G4228">
        <v>5732.4</v>
      </c>
    </row>
    <row r="4229" spans="1:7" x14ac:dyDescent="0.25">
      <c r="A4229" s="1">
        <v>0.64082527777777776</v>
      </c>
      <c r="B4229">
        <v>5768</v>
      </c>
      <c r="C4229">
        <v>5739</v>
      </c>
      <c r="D4229">
        <v>5688</v>
      </c>
      <c r="E4229">
        <v>5727.4</v>
      </c>
      <c r="F4229">
        <v>5724.8</v>
      </c>
      <c r="G4229">
        <v>5733.4</v>
      </c>
    </row>
    <row r="4230" spans="1:7" x14ac:dyDescent="0.25">
      <c r="A4230" s="1">
        <v>0.64083052083333336</v>
      </c>
      <c r="B4230">
        <v>5768</v>
      </c>
      <c r="C4230">
        <v>5739.8</v>
      </c>
      <c r="D4230">
        <v>5688</v>
      </c>
      <c r="E4230">
        <v>5727.6</v>
      </c>
      <c r="F4230">
        <v>5725.2</v>
      </c>
      <c r="G4230">
        <v>5734.4</v>
      </c>
    </row>
    <row r="4231" spans="1:7" x14ac:dyDescent="0.25">
      <c r="A4231" s="1">
        <v>0.64083594907407404</v>
      </c>
      <c r="B4231">
        <v>5768</v>
      </c>
      <c r="C4231">
        <v>5740.4</v>
      </c>
      <c r="D4231">
        <v>5688</v>
      </c>
      <c r="E4231">
        <v>5727.8</v>
      </c>
      <c r="F4231">
        <v>5725.6</v>
      </c>
      <c r="G4231">
        <v>5735</v>
      </c>
    </row>
    <row r="4232" spans="1:7" x14ac:dyDescent="0.25">
      <c r="A4232" s="1">
        <v>0.6408408333333333</v>
      </c>
      <c r="B4232">
        <v>5768</v>
      </c>
      <c r="C4232">
        <v>5741</v>
      </c>
      <c r="D4232">
        <v>5688</v>
      </c>
      <c r="E4232">
        <v>5728</v>
      </c>
      <c r="F4232">
        <v>5725.6</v>
      </c>
      <c r="G4232">
        <v>5735.4</v>
      </c>
    </row>
    <row r="4233" spans="1:7" x14ac:dyDescent="0.25">
      <c r="A4233" s="1">
        <v>0.64084607638888891</v>
      </c>
      <c r="B4233">
        <v>5768.2</v>
      </c>
      <c r="C4233">
        <v>5741.6</v>
      </c>
      <c r="D4233">
        <v>5688</v>
      </c>
      <c r="E4233">
        <v>5728</v>
      </c>
      <c r="F4233">
        <v>5725.8</v>
      </c>
      <c r="G4233">
        <v>5735.8</v>
      </c>
    </row>
    <row r="4234" spans="1:7" x14ac:dyDescent="0.25">
      <c r="A4234" s="1">
        <v>0.6408513194444444</v>
      </c>
      <c r="B4234">
        <v>5768.4</v>
      </c>
      <c r="C4234">
        <v>5742</v>
      </c>
      <c r="D4234">
        <v>5688</v>
      </c>
      <c r="E4234">
        <v>5728</v>
      </c>
      <c r="F4234">
        <v>5726</v>
      </c>
      <c r="G4234">
        <v>5736</v>
      </c>
    </row>
    <row r="4235" spans="1:7" x14ac:dyDescent="0.25">
      <c r="A4235" s="1">
        <v>0.64085645833333327</v>
      </c>
      <c r="B4235">
        <v>5768.8</v>
      </c>
      <c r="C4235">
        <v>5742.4</v>
      </c>
      <c r="D4235">
        <v>5688</v>
      </c>
      <c r="E4235">
        <v>5728</v>
      </c>
      <c r="F4235">
        <v>5726.4</v>
      </c>
      <c r="G4235">
        <v>5736.2</v>
      </c>
    </row>
    <row r="4236" spans="1:7" x14ac:dyDescent="0.25">
      <c r="A4236" s="1">
        <v>0.6408613310185185</v>
      </c>
      <c r="B4236">
        <v>5769.2</v>
      </c>
      <c r="C4236">
        <v>5742.8</v>
      </c>
      <c r="D4236">
        <v>5688</v>
      </c>
      <c r="E4236">
        <v>5728</v>
      </c>
      <c r="F4236">
        <v>5726.6</v>
      </c>
      <c r="G4236">
        <v>5736.6</v>
      </c>
    </row>
    <row r="4237" spans="1:7" x14ac:dyDescent="0.25">
      <c r="A4237" s="1">
        <v>0.6408665740740741</v>
      </c>
      <c r="B4237">
        <v>5769.6</v>
      </c>
      <c r="C4237">
        <v>5743.2</v>
      </c>
      <c r="D4237">
        <v>5688</v>
      </c>
      <c r="E4237">
        <v>5728</v>
      </c>
      <c r="F4237">
        <v>5726.8</v>
      </c>
      <c r="G4237">
        <v>5737.2</v>
      </c>
    </row>
    <row r="4238" spans="1:7" x14ac:dyDescent="0.25">
      <c r="A4238" s="1">
        <v>0.64087145833333337</v>
      </c>
      <c r="B4238">
        <v>5769.8</v>
      </c>
      <c r="C4238">
        <v>5743.4</v>
      </c>
      <c r="D4238">
        <v>5688</v>
      </c>
      <c r="E4238">
        <v>5728</v>
      </c>
      <c r="F4238">
        <v>5727</v>
      </c>
      <c r="G4238">
        <v>5738</v>
      </c>
    </row>
    <row r="4239" spans="1:7" x14ac:dyDescent="0.25">
      <c r="A4239" s="1">
        <v>0.64087670138888886</v>
      </c>
      <c r="B4239">
        <v>5770.4</v>
      </c>
      <c r="C4239">
        <v>5743.6</v>
      </c>
      <c r="D4239">
        <v>5688</v>
      </c>
      <c r="E4239">
        <v>5728</v>
      </c>
      <c r="F4239">
        <v>5727.2</v>
      </c>
      <c r="G4239">
        <v>5738.8</v>
      </c>
    </row>
    <row r="4240" spans="1:7" x14ac:dyDescent="0.25">
      <c r="A4240" s="1">
        <v>0.64088212962962965</v>
      </c>
      <c r="B4240">
        <v>5770.8</v>
      </c>
      <c r="C4240">
        <v>5743.8</v>
      </c>
      <c r="D4240">
        <v>5688</v>
      </c>
      <c r="E4240">
        <v>5728</v>
      </c>
      <c r="F4240">
        <v>5727.6</v>
      </c>
      <c r="G4240">
        <v>5739.6</v>
      </c>
    </row>
    <row r="4241" spans="1:7" x14ac:dyDescent="0.25">
      <c r="A4241" s="1">
        <v>0.64088773148148148</v>
      </c>
      <c r="B4241">
        <v>5771.4</v>
      </c>
      <c r="C4241">
        <v>5744</v>
      </c>
      <c r="D4241">
        <v>5688</v>
      </c>
      <c r="E4241">
        <v>5728</v>
      </c>
      <c r="F4241">
        <v>5727.6</v>
      </c>
      <c r="G4241">
        <v>5740.2</v>
      </c>
    </row>
    <row r="4242" spans="1:7" x14ac:dyDescent="0.25">
      <c r="A4242" s="1">
        <v>0.64089299768518515</v>
      </c>
      <c r="B4242">
        <v>5772.2</v>
      </c>
      <c r="C4242">
        <v>5744</v>
      </c>
      <c r="D4242">
        <v>5688</v>
      </c>
      <c r="E4242">
        <v>5728</v>
      </c>
      <c r="F4242">
        <v>5727.8</v>
      </c>
      <c r="G4242">
        <v>5740.6</v>
      </c>
    </row>
    <row r="4243" spans="1:7" x14ac:dyDescent="0.25">
      <c r="A4243" s="1">
        <v>0.64089861111111113</v>
      </c>
      <c r="B4243">
        <v>5773</v>
      </c>
      <c r="C4243">
        <v>5744</v>
      </c>
      <c r="D4243">
        <v>5688</v>
      </c>
      <c r="E4243">
        <v>5728</v>
      </c>
      <c r="F4243">
        <v>5727.8</v>
      </c>
      <c r="G4243">
        <v>5741</v>
      </c>
    </row>
    <row r="4244" spans="1:7" x14ac:dyDescent="0.25">
      <c r="A4244" s="1">
        <v>0.64090377314814817</v>
      </c>
      <c r="B4244">
        <v>5773.6</v>
      </c>
      <c r="C4244">
        <v>5744</v>
      </c>
      <c r="D4244">
        <v>5688</v>
      </c>
      <c r="E4244">
        <v>5728</v>
      </c>
      <c r="F4244">
        <v>5728</v>
      </c>
      <c r="G4244">
        <v>5741.4</v>
      </c>
    </row>
    <row r="4245" spans="1:7" x14ac:dyDescent="0.25">
      <c r="A4245" s="1">
        <v>0.64090902777777781</v>
      </c>
      <c r="B4245">
        <v>5774.4</v>
      </c>
      <c r="C4245">
        <v>5744</v>
      </c>
      <c r="D4245">
        <v>5688</v>
      </c>
      <c r="E4245">
        <v>5728</v>
      </c>
      <c r="F4245">
        <v>5728</v>
      </c>
      <c r="G4245">
        <v>5741.8</v>
      </c>
    </row>
    <row r="4246" spans="1:7" x14ac:dyDescent="0.25">
      <c r="A4246" s="1">
        <v>0.64091425925925927</v>
      </c>
      <c r="B4246">
        <v>5775</v>
      </c>
      <c r="C4246">
        <v>5744</v>
      </c>
      <c r="D4246">
        <v>5688</v>
      </c>
      <c r="E4246">
        <v>5728.2</v>
      </c>
      <c r="F4246">
        <v>5728.2</v>
      </c>
      <c r="G4246">
        <v>5742.4</v>
      </c>
    </row>
    <row r="4247" spans="1:7" x14ac:dyDescent="0.25">
      <c r="A4247" s="1">
        <v>0.64091932870370372</v>
      </c>
      <c r="B4247">
        <v>5775.4</v>
      </c>
      <c r="C4247">
        <v>5744.2</v>
      </c>
      <c r="D4247">
        <v>5688</v>
      </c>
      <c r="E4247">
        <v>5728.6</v>
      </c>
      <c r="F4247">
        <v>5728.2</v>
      </c>
      <c r="G4247">
        <v>5742.8</v>
      </c>
    </row>
    <row r="4248" spans="1:7" x14ac:dyDescent="0.25">
      <c r="A4248" s="1">
        <v>0.64092486111111113</v>
      </c>
      <c r="B4248">
        <v>5776</v>
      </c>
      <c r="C4248">
        <v>5744.4</v>
      </c>
      <c r="D4248">
        <v>5688</v>
      </c>
      <c r="E4248">
        <v>5729</v>
      </c>
      <c r="F4248">
        <v>5728.4</v>
      </c>
      <c r="G4248">
        <v>5743.4</v>
      </c>
    </row>
    <row r="4249" spans="1:7" x14ac:dyDescent="0.25">
      <c r="A4249" s="1">
        <v>0.64093027777777778</v>
      </c>
      <c r="B4249">
        <v>5776.6</v>
      </c>
      <c r="C4249">
        <v>5744.6</v>
      </c>
      <c r="D4249">
        <v>5688</v>
      </c>
      <c r="E4249">
        <v>5729.2</v>
      </c>
      <c r="F4249">
        <v>5728.4</v>
      </c>
      <c r="G4249">
        <v>5743.8</v>
      </c>
    </row>
    <row r="4250" spans="1:7" x14ac:dyDescent="0.25">
      <c r="A4250" s="1">
        <v>0.64093553240740742</v>
      </c>
      <c r="B4250">
        <v>5777.2</v>
      </c>
      <c r="C4250">
        <v>5744.8</v>
      </c>
      <c r="D4250">
        <v>5688</v>
      </c>
      <c r="E4250">
        <v>5729.6</v>
      </c>
      <c r="F4250">
        <v>5728.4</v>
      </c>
      <c r="G4250">
        <v>5744</v>
      </c>
    </row>
    <row r="4251" spans="1:7" x14ac:dyDescent="0.25">
      <c r="A4251" s="1">
        <v>0.64094170138888884</v>
      </c>
      <c r="B4251">
        <v>5777.8</v>
      </c>
      <c r="C4251">
        <v>5745.2</v>
      </c>
      <c r="D4251">
        <v>5688</v>
      </c>
      <c r="E4251">
        <v>5729.8</v>
      </c>
      <c r="F4251">
        <v>5728.2</v>
      </c>
      <c r="G4251">
        <v>5744</v>
      </c>
    </row>
    <row r="4252" spans="1:7" x14ac:dyDescent="0.25">
      <c r="A4252" s="1">
        <v>0.64094730324074078</v>
      </c>
      <c r="B4252">
        <v>5778.8</v>
      </c>
      <c r="C4252">
        <v>5745.4</v>
      </c>
      <c r="D4252">
        <v>5688</v>
      </c>
      <c r="E4252">
        <v>5730.2</v>
      </c>
      <c r="F4252">
        <v>5728.4</v>
      </c>
      <c r="G4252">
        <v>5744</v>
      </c>
    </row>
    <row r="4253" spans="1:7" x14ac:dyDescent="0.25">
      <c r="A4253" s="1">
        <v>0.64095276620370367</v>
      </c>
      <c r="B4253">
        <v>5779.8</v>
      </c>
      <c r="C4253">
        <v>5745.6</v>
      </c>
      <c r="D4253">
        <v>5688</v>
      </c>
      <c r="E4253">
        <v>5730.6</v>
      </c>
      <c r="F4253">
        <v>5728.6</v>
      </c>
      <c r="G4253">
        <v>5744</v>
      </c>
    </row>
    <row r="4254" spans="1:7" x14ac:dyDescent="0.25">
      <c r="A4254" s="1">
        <v>0.64095815972222225</v>
      </c>
      <c r="B4254">
        <v>5780.6</v>
      </c>
      <c r="C4254">
        <v>5746</v>
      </c>
      <c r="D4254">
        <v>5688</v>
      </c>
      <c r="E4254">
        <v>5731.2</v>
      </c>
      <c r="F4254">
        <v>5728.6</v>
      </c>
      <c r="G4254">
        <v>5744</v>
      </c>
    </row>
    <row r="4255" spans="1:7" x14ac:dyDescent="0.25">
      <c r="A4255" s="1">
        <v>0.64096340277777775</v>
      </c>
      <c r="B4255">
        <v>5781.2</v>
      </c>
      <c r="C4255">
        <v>5746.4</v>
      </c>
      <c r="D4255">
        <v>5688</v>
      </c>
      <c r="E4255">
        <v>5731.8</v>
      </c>
      <c r="F4255">
        <v>5728.6</v>
      </c>
      <c r="G4255">
        <v>5744</v>
      </c>
    </row>
    <row r="4256" spans="1:7" x14ac:dyDescent="0.25">
      <c r="A4256" s="1">
        <v>0.64096887731481489</v>
      </c>
      <c r="B4256">
        <v>5782</v>
      </c>
      <c r="C4256">
        <v>5747</v>
      </c>
      <c r="D4256">
        <v>5688</v>
      </c>
      <c r="E4256">
        <v>5732.6</v>
      </c>
      <c r="F4256">
        <v>5729</v>
      </c>
      <c r="G4256">
        <v>5744</v>
      </c>
    </row>
    <row r="4257" spans="1:7" x14ac:dyDescent="0.25">
      <c r="A4257" s="1">
        <v>0.64097422453703701</v>
      </c>
      <c r="B4257">
        <v>5782.4</v>
      </c>
      <c r="C4257">
        <v>5747.8</v>
      </c>
      <c r="D4257">
        <v>5688</v>
      </c>
      <c r="E4257">
        <v>5733.2</v>
      </c>
      <c r="F4257">
        <v>5729</v>
      </c>
      <c r="G4257">
        <v>5744</v>
      </c>
    </row>
    <row r="4258" spans="1:7" x14ac:dyDescent="0.25">
      <c r="A4258" s="1">
        <v>0.64097918981481483</v>
      </c>
      <c r="B4258">
        <v>5782.6</v>
      </c>
      <c r="C4258">
        <v>5748.8</v>
      </c>
      <c r="D4258">
        <v>5688</v>
      </c>
      <c r="E4258">
        <v>5733.8</v>
      </c>
      <c r="F4258">
        <v>5729.4</v>
      </c>
      <c r="G4258">
        <v>5744.2</v>
      </c>
    </row>
    <row r="4259" spans="1:7" x14ac:dyDescent="0.25">
      <c r="A4259" s="1">
        <v>0.64098443287037032</v>
      </c>
      <c r="B4259">
        <v>5783</v>
      </c>
      <c r="C4259">
        <v>5749.6</v>
      </c>
      <c r="D4259">
        <v>5688</v>
      </c>
      <c r="E4259">
        <v>5734.4</v>
      </c>
      <c r="F4259">
        <v>5729.6</v>
      </c>
      <c r="G4259">
        <v>5744.4</v>
      </c>
    </row>
    <row r="4260" spans="1:7" x14ac:dyDescent="0.25">
      <c r="A4260" s="1">
        <v>0.64098986111111111</v>
      </c>
      <c r="B4260">
        <v>5783.4</v>
      </c>
      <c r="C4260">
        <v>5750.4</v>
      </c>
      <c r="D4260">
        <v>5688</v>
      </c>
      <c r="E4260">
        <v>5735</v>
      </c>
      <c r="F4260">
        <v>5730</v>
      </c>
      <c r="G4260">
        <v>5744.6</v>
      </c>
    </row>
    <row r="4261" spans="1:7" x14ac:dyDescent="0.25">
      <c r="A4261" s="1">
        <v>0.64099556712962957</v>
      </c>
      <c r="B4261">
        <v>5783.6</v>
      </c>
      <c r="C4261">
        <v>5750.8</v>
      </c>
      <c r="D4261">
        <v>5688.2</v>
      </c>
      <c r="E4261">
        <v>5735.6</v>
      </c>
      <c r="F4261">
        <v>5730.8</v>
      </c>
      <c r="G4261">
        <v>5745</v>
      </c>
    </row>
    <row r="4262" spans="1:7" x14ac:dyDescent="0.25">
      <c r="A4262" s="1">
        <v>0.64100098379629633</v>
      </c>
      <c r="B4262">
        <v>5783.8</v>
      </c>
      <c r="C4262">
        <v>5751</v>
      </c>
      <c r="D4262">
        <v>5688.4</v>
      </c>
      <c r="E4262">
        <v>5736.4</v>
      </c>
      <c r="F4262">
        <v>5731</v>
      </c>
      <c r="G4262">
        <v>5745.4</v>
      </c>
    </row>
    <row r="4263" spans="1:7" x14ac:dyDescent="0.25">
      <c r="A4263" s="1">
        <v>0.64100640046296298</v>
      </c>
      <c r="B4263">
        <v>5784</v>
      </c>
      <c r="C4263">
        <v>5751.2</v>
      </c>
      <c r="D4263">
        <v>5688.8</v>
      </c>
      <c r="E4263">
        <v>5737.2</v>
      </c>
      <c r="F4263">
        <v>5731.8</v>
      </c>
      <c r="G4263">
        <v>5745.8</v>
      </c>
    </row>
    <row r="4264" spans="1:7" x14ac:dyDescent="0.25">
      <c r="A4264" s="1">
        <v>0.64101145833333339</v>
      </c>
      <c r="B4264">
        <v>5784</v>
      </c>
      <c r="C4264">
        <v>5751.4</v>
      </c>
      <c r="D4264">
        <v>5689.4</v>
      </c>
      <c r="E4264">
        <v>5737.8</v>
      </c>
      <c r="F4264">
        <v>5732.6</v>
      </c>
      <c r="G4264">
        <v>5746.4</v>
      </c>
    </row>
    <row r="4265" spans="1:7" x14ac:dyDescent="0.25">
      <c r="A4265" s="1">
        <v>0.64101695601851849</v>
      </c>
      <c r="B4265">
        <v>5784</v>
      </c>
      <c r="C4265">
        <v>5751.6</v>
      </c>
      <c r="D4265">
        <v>5690.2</v>
      </c>
      <c r="E4265">
        <v>5738.4</v>
      </c>
      <c r="F4265">
        <v>5733.2</v>
      </c>
      <c r="G4265">
        <v>5747.2</v>
      </c>
    </row>
    <row r="4266" spans="1:7" x14ac:dyDescent="0.25">
      <c r="A4266" s="1">
        <v>0.64102219907407409</v>
      </c>
      <c r="B4266">
        <v>5784</v>
      </c>
      <c r="C4266">
        <v>5751.8</v>
      </c>
      <c r="D4266">
        <v>5691</v>
      </c>
      <c r="E4266">
        <v>5739</v>
      </c>
      <c r="F4266">
        <v>5733.2</v>
      </c>
      <c r="G4266">
        <v>5748</v>
      </c>
    </row>
    <row r="4267" spans="1:7" x14ac:dyDescent="0.25">
      <c r="A4267" s="1">
        <v>0.64102778935185178</v>
      </c>
      <c r="B4267">
        <v>5784</v>
      </c>
      <c r="C4267">
        <v>5752</v>
      </c>
      <c r="D4267">
        <v>5692</v>
      </c>
      <c r="E4267">
        <v>5739.4</v>
      </c>
      <c r="F4267">
        <v>5734.2</v>
      </c>
      <c r="G4267">
        <v>5748.8</v>
      </c>
    </row>
    <row r="4268" spans="1:7" x14ac:dyDescent="0.25">
      <c r="A4268" s="1">
        <v>0.64103331018518517</v>
      </c>
      <c r="B4268">
        <v>5784</v>
      </c>
      <c r="C4268">
        <v>5752</v>
      </c>
      <c r="D4268">
        <v>5693</v>
      </c>
      <c r="E4268">
        <v>5739.8</v>
      </c>
      <c r="F4268">
        <v>5734.6</v>
      </c>
      <c r="G4268">
        <v>5749.4</v>
      </c>
    </row>
    <row r="4269" spans="1:7" x14ac:dyDescent="0.25">
      <c r="A4269" s="1">
        <v>0.64103873842592596</v>
      </c>
      <c r="B4269">
        <v>5784</v>
      </c>
      <c r="C4269">
        <v>5752</v>
      </c>
      <c r="D4269">
        <v>5693.8</v>
      </c>
      <c r="E4269">
        <v>5740.2</v>
      </c>
      <c r="F4269">
        <v>5734.6</v>
      </c>
      <c r="G4269">
        <v>5750</v>
      </c>
    </row>
    <row r="4270" spans="1:7" x14ac:dyDescent="0.25">
      <c r="A4270" s="1">
        <v>0.64104361111111108</v>
      </c>
      <c r="B4270">
        <v>5784</v>
      </c>
      <c r="C4270">
        <v>5752</v>
      </c>
      <c r="D4270">
        <v>5694.8</v>
      </c>
      <c r="E4270">
        <v>5740.6</v>
      </c>
      <c r="F4270">
        <v>5735.6</v>
      </c>
      <c r="G4270">
        <v>5750.6</v>
      </c>
    </row>
    <row r="4271" spans="1:7" x14ac:dyDescent="0.25">
      <c r="A4271" s="1">
        <v>0.64104901620370369</v>
      </c>
      <c r="B4271">
        <v>5784</v>
      </c>
      <c r="C4271">
        <v>5752</v>
      </c>
      <c r="D4271">
        <v>5695.6</v>
      </c>
      <c r="E4271">
        <v>5741.2</v>
      </c>
      <c r="F4271">
        <v>5736.4</v>
      </c>
      <c r="G4271">
        <v>5751</v>
      </c>
    </row>
    <row r="4272" spans="1:7" x14ac:dyDescent="0.25">
      <c r="A4272" s="1">
        <v>0.64105444444444448</v>
      </c>
      <c r="B4272">
        <v>5784</v>
      </c>
      <c r="C4272">
        <v>5752</v>
      </c>
      <c r="D4272">
        <v>5696.4</v>
      </c>
      <c r="E4272">
        <v>5741.6</v>
      </c>
      <c r="F4272">
        <v>5737</v>
      </c>
      <c r="G4272">
        <v>5751.4</v>
      </c>
    </row>
    <row r="4273" spans="1:7" x14ac:dyDescent="0.25">
      <c r="A4273" s="1">
        <v>0.64105968749999998</v>
      </c>
      <c r="B4273">
        <v>5784</v>
      </c>
      <c r="C4273">
        <v>5752</v>
      </c>
      <c r="D4273">
        <v>5697</v>
      </c>
      <c r="E4273">
        <v>5742</v>
      </c>
      <c r="F4273">
        <v>5737</v>
      </c>
      <c r="G4273">
        <v>5751.8</v>
      </c>
    </row>
    <row r="4274" spans="1:7" x14ac:dyDescent="0.25">
      <c r="A4274" s="1">
        <v>0.6410659143518519</v>
      </c>
      <c r="B4274">
        <v>5784</v>
      </c>
      <c r="C4274">
        <v>5752</v>
      </c>
      <c r="D4274">
        <v>5697.6</v>
      </c>
      <c r="E4274">
        <v>5742.4</v>
      </c>
      <c r="F4274">
        <v>5738.2</v>
      </c>
      <c r="G4274">
        <v>5752</v>
      </c>
    </row>
    <row r="4275" spans="1:7" x14ac:dyDescent="0.25">
      <c r="A4275" s="1">
        <v>0.64107114583333336</v>
      </c>
      <c r="B4275">
        <v>5784</v>
      </c>
      <c r="C4275">
        <v>5752</v>
      </c>
      <c r="D4275">
        <v>5698.2</v>
      </c>
      <c r="E4275">
        <v>5742.6</v>
      </c>
      <c r="F4275">
        <v>5739.4</v>
      </c>
      <c r="G4275">
        <v>5752</v>
      </c>
    </row>
    <row r="4276" spans="1:7" x14ac:dyDescent="0.25">
      <c r="A4276" s="1">
        <v>0.64107638888888896</v>
      </c>
      <c r="B4276">
        <v>5784</v>
      </c>
      <c r="C4276">
        <v>5752</v>
      </c>
      <c r="D4276">
        <v>5699</v>
      </c>
      <c r="E4276">
        <v>5742.8</v>
      </c>
      <c r="F4276">
        <v>5739.8</v>
      </c>
      <c r="G4276">
        <v>5752</v>
      </c>
    </row>
    <row r="4277" spans="1:7" x14ac:dyDescent="0.25">
      <c r="A4277" s="1">
        <v>0.64108181712962964</v>
      </c>
      <c r="B4277">
        <v>5784</v>
      </c>
      <c r="C4277">
        <v>5752</v>
      </c>
      <c r="D4277">
        <v>5699.6</v>
      </c>
      <c r="E4277">
        <v>5743.2</v>
      </c>
      <c r="F4277">
        <v>5740.6</v>
      </c>
      <c r="G4277">
        <v>5752</v>
      </c>
    </row>
    <row r="4278" spans="1:7" x14ac:dyDescent="0.25">
      <c r="A4278" s="1">
        <v>0.64108724537037032</v>
      </c>
      <c r="B4278">
        <v>5784</v>
      </c>
      <c r="C4278">
        <v>5752</v>
      </c>
      <c r="D4278">
        <v>5700.2</v>
      </c>
      <c r="E4278">
        <v>5743.4</v>
      </c>
      <c r="F4278">
        <v>5741.2</v>
      </c>
      <c r="G4278">
        <v>5752</v>
      </c>
    </row>
    <row r="4279" spans="1:7" x14ac:dyDescent="0.25">
      <c r="A4279" s="1">
        <v>0.64109230324074074</v>
      </c>
      <c r="B4279">
        <v>5784</v>
      </c>
      <c r="C4279">
        <v>5752</v>
      </c>
      <c r="D4279">
        <v>5701.2</v>
      </c>
      <c r="E4279">
        <v>5743.6</v>
      </c>
      <c r="F4279">
        <v>5741.6</v>
      </c>
      <c r="G4279">
        <v>5752</v>
      </c>
    </row>
    <row r="4280" spans="1:7" x14ac:dyDescent="0.25">
      <c r="A4280" s="1">
        <v>0.64109755787037037</v>
      </c>
      <c r="B4280">
        <v>5784</v>
      </c>
      <c r="C4280">
        <v>5752</v>
      </c>
      <c r="D4280">
        <v>5701.8</v>
      </c>
      <c r="E4280">
        <v>5743.8</v>
      </c>
      <c r="F4280">
        <v>5742.2</v>
      </c>
      <c r="G4280">
        <v>5752</v>
      </c>
    </row>
    <row r="4281" spans="1:7" x14ac:dyDescent="0.25">
      <c r="A4281" s="1">
        <v>0.64110297453703702</v>
      </c>
      <c r="B4281">
        <v>5784</v>
      </c>
      <c r="C4281">
        <v>5752</v>
      </c>
      <c r="D4281">
        <v>5702.4</v>
      </c>
      <c r="E4281">
        <v>5744</v>
      </c>
      <c r="F4281">
        <v>5742.8</v>
      </c>
      <c r="G4281">
        <v>5752</v>
      </c>
    </row>
    <row r="4282" spans="1:7" x14ac:dyDescent="0.25">
      <c r="A4282" s="1">
        <v>0.64110822916666665</v>
      </c>
      <c r="B4282">
        <v>5784</v>
      </c>
      <c r="C4282">
        <v>5752</v>
      </c>
      <c r="D4282">
        <v>5703</v>
      </c>
      <c r="E4282">
        <v>5744.2</v>
      </c>
      <c r="F4282">
        <v>5743.2</v>
      </c>
      <c r="G4282">
        <v>5752</v>
      </c>
    </row>
    <row r="4283" spans="1:7" x14ac:dyDescent="0.25">
      <c r="A4283" s="1">
        <v>0.64111347222222215</v>
      </c>
      <c r="B4283">
        <v>5784</v>
      </c>
      <c r="C4283">
        <v>5752</v>
      </c>
      <c r="D4283">
        <v>5703.6</v>
      </c>
      <c r="E4283">
        <v>5744.4</v>
      </c>
      <c r="F4283">
        <v>5743.2</v>
      </c>
      <c r="G4283">
        <v>5752</v>
      </c>
    </row>
    <row r="4284" spans="1:7" x14ac:dyDescent="0.25">
      <c r="A4284" s="1">
        <v>0.64111871527777775</v>
      </c>
      <c r="B4284">
        <v>5784.2</v>
      </c>
      <c r="C4284">
        <v>5752</v>
      </c>
      <c r="D4284">
        <v>5703.8</v>
      </c>
      <c r="E4284">
        <v>5744.6</v>
      </c>
      <c r="F4284">
        <v>5743.4</v>
      </c>
      <c r="G4284">
        <v>5752</v>
      </c>
    </row>
    <row r="4285" spans="1:7" x14ac:dyDescent="0.25">
      <c r="A4285" s="1">
        <v>0.64112395833333335</v>
      </c>
      <c r="B4285">
        <v>5784.4</v>
      </c>
      <c r="C4285">
        <v>5752</v>
      </c>
      <c r="D4285">
        <v>5704</v>
      </c>
      <c r="E4285">
        <v>5744.8</v>
      </c>
      <c r="F4285">
        <v>5743.8</v>
      </c>
      <c r="G4285">
        <v>5752</v>
      </c>
    </row>
    <row r="4286" spans="1:7" x14ac:dyDescent="0.25">
      <c r="A4286" s="1">
        <v>0.64112916666666664</v>
      </c>
      <c r="B4286">
        <v>5784.6</v>
      </c>
      <c r="C4286">
        <v>5752</v>
      </c>
      <c r="D4286">
        <v>5704</v>
      </c>
      <c r="E4286">
        <v>5745.2</v>
      </c>
      <c r="F4286">
        <v>5744</v>
      </c>
      <c r="G4286">
        <v>5752</v>
      </c>
    </row>
    <row r="4287" spans="1:7" x14ac:dyDescent="0.25">
      <c r="A4287" s="1">
        <v>0.6411345833333334</v>
      </c>
      <c r="B4287">
        <v>5784.8</v>
      </c>
      <c r="C4287">
        <v>5752</v>
      </c>
      <c r="D4287">
        <v>5704</v>
      </c>
      <c r="E4287">
        <v>5745.4</v>
      </c>
      <c r="F4287">
        <v>5744</v>
      </c>
      <c r="G4287">
        <v>5752</v>
      </c>
    </row>
    <row r="4288" spans="1:7" x14ac:dyDescent="0.25">
      <c r="A4288" s="1">
        <v>0.64113982638888889</v>
      </c>
      <c r="B4288">
        <v>5785</v>
      </c>
      <c r="C4288">
        <v>5752</v>
      </c>
      <c r="D4288">
        <v>5704</v>
      </c>
      <c r="E4288">
        <v>5745.6</v>
      </c>
      <c r="F4288">
        <v>5744</v>
      </c>
      <c r="G4288">
        <v>5752</v>
      </c>
    </row>
    <row r="4289" spans="1:7" x14ac:dyDescent="0.25">
      <c r="A4289" s="1">
        <v>0.64114508101851853</v>
      </c>
      <c r="B4289">
        <v>5785.2</v>
      </c>
      <c r="C4289">
        <v>5752</v>
      </c>
      <c r="D4289">
        <v>5704</v>
      </c>
      <c r="E4289">
        <v>5746</v>
      </c>
      <c r="F4289">
        <v>5744</v>
      </c>
      <c r="G4289">
        <v>5752</v>
      </c>
    </row>
    <row r="4290" spans="1:7" x14ac:dyDescent="0.25">
      <c r="A4290" s="1">
        <v>0.64115032407407402</v>
      </c>
      <c r="B4290">
        <v>5785.6</v>
      </c>
      <c r="C4290">
        <v>5752</v>
      </c>
      <c r="D4290">
        <v>5704</v>
      </c>
      <c r="E4290">
        <v>5746.6</v>
      </c>
      <c r="F4290">
        <v>5744.2</v>
      </c>
      <c r="G4290">
        <v>5752</v>
      </c>
    </row>
    <row r="4291" spans="1:7" x14ac:dyDescent="0.25">
      <c r="A4291" s="1">
        <v>0.64115556712962962</v>
      </c>
      <c r="B4291">
        <v>5786.2</v>
      </c>
      <c r="C4291">
        <v>5752</v>
      </c>
      <c r="D4291">
        <v>5704</v>
      </c>
      <c r="E4291">
        <v>5747</v>
      </c>
      <c r="F4291">
        <v>5744.4</v>
      </c>
      <c r="G4291">
        <v>5752</v>
      </c>
    </row>
    <row r="4292" spans="1:7" x14ac:dyDescent="0.25">
      <c r="A4292" s="1">
        <v>0.64116071759259252</v>
      </c>
      <c r="B4292">
        <v>5787</v>
      </c>
      <c r="C4292">
        <v>5752</v>
      </c>
      <c r="D4292">
        <v>5704</v>
      </c>
      <c r="E4292">
        <v>5747.2</v>
      </c>
      <c r="F4292">
        <v>5744.6</v>
      </c>
      <c r="G4292">
        <v>5752</v>
      </c>
    </row>
    <row r="4293" spans="1:7" x14ac:dyDescent="0.25">
      <c r="A4293" s="1">
        <v>0.64116591435185188</v>
      </c>
      <c r="B4293">
        <v>5788</v>
      </c>
      <c r="C4293">
        <v>5752</v>
      </c>
      <c r="D4293">
        <v>5704</v>
      </c>
      <c r="E4293">
        <v>5747.8</v>
      </c>
      <c r="F4293">
        <v>5745</v>
      </c>
      <c r="G4293">
        <v>5752</v>
      </c>
    </row>
    <row r="4294" spans="1:7" x14ac:dyDescent="0.25">
      <c r="A4294" s="1">
        <v>0.64117116898148152</v>
      </c>
      <c r="B4294">
        <v>5789</v>
      </c>
      <c r="C4294">
        <v>5752</v>
      </c>
      <c r="D4294">
        <v>5704.2</v>
      </c>
      <c r="E4294">
        <v>5748.4</v>
      </c>
      <c r="F4294">
        <v>5745.4</v>
      </c>
      <c r="G4294">
        <v>5752</v>
      </c>
    </row>
    <row r="4295" spans="1:7" x14ac:dyDescent="0.25">
      <c r="A4295" s="1">
        <v>0.64117627314814818</v>
      </c>
      <c r="B4295">
        <v>5789.8</v>
      </c>
      <c r="C4295">
        <v>5752</v>
      </c>
      <c r="D4295">
        <v>5704.4</v>
      </c>
      <c r="E4295">
        <v>5748.8</v>
      </c>
      <c r="F4295">
        <v>5745.6</v>
      </c>
      <c r="G4295">
        <v>5752</v>
      </c>
    </row>
    <row r="4296" spans="1:7" x14ac:dyDescent="0.25">
      <c r="A4296" s="1">
        <v>0.64118224537037039</v>
      </c>
      <c r="B4296">
        <v>5790.4</v>
      </c>
      <c r="C4296">
        <v>5752</v>
      </c>
      <c r="D4296">
        <v>5704.6</v>
      </c>
      <c r="E4296">
        <v>5749.2</v>
      </c>
      <c r="F4296">
        <v>5746</v>
      </c>
      <c r="G4296">
        <v>5752</v>
      </c>
    </row>
    <row r="4297" spans="1:7" x14ac:dyDescent="0.25">
      <c r="A4297" s="1">
        <v>0.64118748842592599</v>
      </c>
      <c r="B4297">
        <v>5791</v>
      </c>
      <c r="C4297">
        <v>5752.2</v>
      </c>
      <c r="D4297">
        <v>5704.8</v>
      </c>
      <c r="E4297">
        <v>5749.6</v>
      </c>
      <c r="F4297">
        <v>5746.4</v>
      </c>
      <c r="G4297">
        <v>5752</v>
      </c>
    </row>
    <row r="4298" spans="1:7" x14ac:dyDescent="0.25">
      <c r="A4298" s="1">
        <v>0.64119275462962966</v>
      </c>
      <c r="B4298">
        <v>5791.4</v>
      </c>
      <c r="C4298">
        <v>5752.4</v>
      </c>
      <c r="D4298">
        <v>5705.2</v>
      </c>
      <c r="E4298">
        <v>5750.2</v>
      </c>
      <c r="F4298">
        <v>5746.4</v>
      </c>
      <c r="G4298">
        <v>5752</v>
      </c>
    </row>
    <row r="4299" spans="1:7" x14ac:dyDescent="0.25">
      <c r="A4299" s="1">
        <v>0.64119818287037034</v>
      </c>
      <c r="B4299">
        <v>5791.6</v>
      </c>
      <c r="C4299">
        <v>5752.6</v>
      </c>
      <c r="D4299">
        <v>5705.6</v>
      </c>
      <c r="E4299">
        <v>5750.8</v>
      </c>
      <c r="F4299">
        <v>5746.6</v>
      </c>
      <c r="G4299">
        <v>5752</v>
      </c>
    </row>
    <row r="4300" spans="1:7" x14ac:dyDescent="0.25">
      <c r="A4300" s="1">
        <v>0.64120351851851853</v>
      </c>
      <c r="B4300">
        <v>5791.8</v>
      </c>
      <c r="C4300">
        <v>5752.8</v>
      </c>
      <c r="D4300">
        <v>5706.4</v>
      </c>
      <c r="E4300">
        <v>5751.2</v>
      </c>
      <c r="F4300">
        <v>5746.8</v>
      </c>
      <c r="G4300">
        <v>5752</v>
      </c>
    </row>
    <row r="4301" spans="1:7" x14ac:dyDescent="0.25">
      <c r="A4301" s="1">
        <v>0.64120857638888895</v>
      </c>
      <c r="B4301">
        <v>5792</v>
      </c>
      <c r="C4301">
        <v>5753.2</v>
      </c>
      <c r="D4301">
        <v>5707.4</v>
      </c>
      <c r="E4301">
        <v>5751.4</v>
      </c>
      <c r="F4301">
        <v>5747.2</v>
      </c>
      <c r="G4301">
        <v>5752</v>
      </c>
    </row>
    <row r="4302" spans="1:7" x14ac:dyDescent="0.25">
      <c r="A4302" s="1">
        <v>0.64121381944444444</v>
      </c>
      <c r="B4302">
        <v>5792</v>
      </c>
      <c r="C4302">
        <v>5753.4</v>
      </c>
      <c r="D4302">
        <v>5708.4</v>
      </c>
      <c r="E4302">
        <v>5751.6</v>
      </c>
      <c r="F4302">
        <v>5747.6</v>
      </c>
      <c r="G4302">
        <v>5752</v>
      </c>
    </row>
    <row r="4303" spans="1:7" x14ac:dyDescent="0.25">
      <c r="A4303" s="1">
        <v>0.64121894675925928</v>
      </c>
      <c r="B4303">
        <v>5792</v>
      </c>
      <c r="C4303">
        <v>5754.2</v>
      </c>
      <c r="D4303">
        <v>5709.4</v>
      </c>
      <c r="E4303">
        <v>5751.8</v>
      </c>
      <c r="F4303">
        <v>5747.8</v>
      </c>
      <c r="G4303">
        <v>5752</v>
      </c>
    </row>
    <row r="4304" spans="1:7" x14ac:dyDescent="0.25">
      <c r="A4304" s="1">
        <v>0.6412240046296297</v>
      </c>
      <c r="B4304">
        <v>5792</v>
      </c>
      <c r="C4304">
        <v>5755</v>
      </c>
      <c r="D4304">
        <v>5710.4</v>
      </c>
      <c r="E4304">
        <v>5752</v>
      </c>
      <c r="F4304">
        <v>5748.2</v>
      </c>
      <c r="G4304">
        <v>5752</v>
      </c>
    </row>
    <row r="4305" spans="1:7" x14ac:dyDescent="0.25">
      <c r="A4305" s="1">
        <v>0.64122924768518519</v>
      </c>
      <c r="B4305">
        <v>5792</v>
      </c>
      <c r="C4305">
        <v>5756</v>
      </c>
      <c r="D4305">
        <v>5711.2</v>
      </c>
      <c r="E4305">
        <v>5752</v>
      </c>
      <c r="F4305">
        <v>5748.4</v>
      </c>
      <c r="G4305">
        <v>5752</v>
      </c>
    </row>
    <row r="4306" spans="1:7" x14ac:dyDescent="0.25">
      <c r="A4306" s="1">
        <v>0.64123449074074068</v>
      </c>
      <c r="B4306">
        <v>5792.2</v>
      </c>
      <c r="C4306">
        <v>5757</v>
      </c>
      <c r="D4306">
        <v>5711.8</v>
      </c>
      <c r="E4306">
        <v>5752</v>
      </c>
      <c r="F4306">
        <v>5748.6</v>
      </c>
      <c r="G4306">
        <v>5752</v>
      </c>
    </row>
    <row r="4307" spans="1:7" x14ac:dyDescent="0.25">
      <c r="A4307" s="1">
        <v>0.64124010416666666</v>
      </c>
      <c r="B4307">
        <v>5792.4</v>
      </c>
      <c r="C4307">
        <v>5758.2</v>
      </c>
      <c r="D4307">
        <v>5712.6</v>
      </c>
      <c r="E4307">
        <v>5752</v>
      </c>
      <c r="F4307">
        <v>5749</v>
      </c>
      <c r="G4307">
        <v>5752</v>
      </c>
    </row>
    <row r="4308" spans="1:7" x14ac:dyDescent="0.25">
      <c r="A4308" s="1">
        <v>0.64124553240740745</v>
      </c>
      <c r="B4308">
        <v>5792.8</v>
      </c>
      <c r="C4308">
        <v>5758.8</v>
      </c>
      <c r="D4308">
        <v>5713.6</v>
      </c>
      <c r="E4308">
        <v>5752</v>
      </c>
      <c r="F4308">
        <v>5749.4</v>
      </c>
      <c r="G4308">
        <v>5752.2</v>
      </c>
    </row>
    <row r="4309" spans="1:7" x14ac:dyDescent="0.25">
      <c r="A4309" s="1">
        <v>0.64125059027777775</v>
      </c>
      <c r="B4309">
        <v>5793.2</v>
      </c>
      <c r="C4309">
        <v>5759.8</v>
      </c>
      <c r="D4309">
        <v>5714.6</v>
      </c>
      <c r="E4309">
        <v>5752</v>
      </c>
      <c r="F4309">
        <v>5749.8</v>
      </c>
      <c r="G4309">
        <v>5752.6</v>
      </c>
    </row>
    <row r="4310" spans="1:7" x14ac:dyDescent="0.25">
      <c r="A4310" s="1">
        <v>0.64125601851851854</v>
      </c>
      <c r="B4310">
        <v>5793.8</v>
      </c>
      <c r="C4310">
        <v>5760.6</v>
      </c>
      <c r="D4310">
        <v>5715.6</v>
      </c>
      <c r="E4310">
        <v>5752</v>
      </c>
      <c r="F4310">
        <v>5750.2</v>
      </c>
      <c r="G4310">
        <v>5753.6</v>
      </c>
    </row>
    <row r="4311" spans="1:7" x14ac:dyDescent="0.25">
      <c r="A4311" s="1">
        <v>0.64126118055555559</v>
      </c>
      <c r="B4311">
        <v>5794.2</v>
      </c>
      <c r="C4311">
        <v>5761.4</v>
      </c>
      <c r="D4311">
        <v>5716.8</v>
      </c>
      <c r="E4311">
        <v>5752</v>
      </c>
      <c r="F4311">
        <v>5750.6</v>
      </c>
      <c r="G4311">
        <v>5754.6</v>
      </c>
    </row>
    <row r="4312" spans="1:7" x14ac:dyDescent="0.25">
      <c r="A4312" s="1">
        <v>0.64126642361111108</v>
      </c>
      <c r="B4312">
        <v>5794.8</v>
      </c>
      <c r="C4312">
        <v>5762.2</v>
      </c>
      <c r="D4312">
        <v>5717.8</v>
      </c>
      <c r="E4312">
        <v>5752</v>
      </c>
      <c r="F4312">
        <v>5751</v>
      </c>
      <c r="G4312">
        <v>5755.6</v>
      </c>
    </row>
    <row r="4313" spans="1:7" x14ac:dyDescent="0.25">
      <c r="A4313" s="1">
        <v>0.64127202546296302</v>
      </c>
      <c r="B4313">
        <v>5795.4</v>
      </c>
      <c r="C4313">
        <v>5763</v>
      </c>
      <c r="D4313">
        <v>5718.6</v>
      </c>
      <c r="E4313">
        <v>5752</v>
      </c>
      <c r="F4313">
        <v>5751.2</v>
      </c>
      <c r="G4313">
        <v>5756.4</v>
      </c>
    </row>
    <row r="4314" spans="1:7" x14ac:dyDescent="0.25">
      <c r="A4314" s="1">
        <v>0.64127728009259266</v>
      </c>
      <c r="B4314">
        <v>5796.2</v>
      </c>
      <c r="C4314">
        <v>5763.8</v>
      </c>
      <c r="D4314">
        <v>5719.2</v>
      </c>
      <c r="E4314">
        <v>5752</v>
      </c>
      <c r="F4314">
        <v>5751.4</v>
      </c>
      <c r="G4314">
        <v>5757.4</v>
      </c>
    </row>
    <row r="4315" spans="1:7" x14ac:dyDescent="0.25">
      <c r="A4315" s="1">
        <v>0.64128252314814815</v>
      </c>
      <c r="B4315">
        <v>5797</v>
      </c>
      <c r="C4315">
        <v>5764.6</v>
      </c>
      <c r="D4315">
        <v>5719.6</v>
      </c>
      <c r="E4315">
        <v>5752</v>
      </c>
      <c r="F4315">
        <v>5751.6</v>
      </c>
      <c r="G4315">
        <v>5758</v>
      </c>
    </row>
    <row r="4316" spans="1:7" x14ac:dyDescent="0.25">
      <c r="A4316" s="1">
        <v>0.64128758101851846</v>
      </c>
      <c r="B4316">
        <v>5798</v>
      </c>
      <c r="C4316">
        <v>5765.4</v>
      </c>
      <c r="D4316">
        <v>5719.8</v>
      </c>
      <c r="E4316">
        <v>5752</v>
      </c>
      <c r="F4316">
        <v>5751.6</v>
      </c>
      <c r="G4316">
        <v>5758.8</v>
      </c>
    </row>
    <row r="4317" spans="1:7" x14ac:dyDescent="0.25">
      <c r="A4317" s="1">
        <v>0.64129282407407406</v>
      </c>
      <c r="B4317">
        <v>5799</v>
      </c>
      <c r="C4317">
        <v>5766</v>
      </c>
      <c r="D4317">
        <v>5720</v>
      </c>
      <c r="E4317">
        <v>5752</v>
      </c>
      <c r="F4317">
        <v>5751.6</v>
      </c>
      <c r="G4317">
        <v>5759.6</v>
      </c>
    </row>
    <row r="4318" spans="1:7" x14ac:dyDescent="0.25">
      <c r="A4318" s="1">
        <v>0.64129898148148146</v>
      </c>
      <c r="B4318">
        <v>5800</v>
      </c>
      <c r="C4318">
        <v>5766.6</v>
      </c>
      <c r="D4318">
        <v>5720</v>
      </c>
      <c r="E4318">
        <v>5752</v>
      </c>
      <c r="F4318">
        <v>5751.8</v>
      </c>
      <c r="G4318">
        <v>5760.8</v>
      </c>
    </row>
    <row r="4319" spans="1:7" x14ac:dyDescent="0.25">
      <c r="A4319" s="1">
        <v>0.64130439814814821</v>
      </c>
      <c r="B4319">
        <v>5801</v>
      </c>
      <c r="C4319">
        <v>5767</v>
      </c>
      <c r="D4319">
        <v>5720</v>
      </c>
      <c r="E4319">
        <v>5752</v>
      </c>
      <c r="F4319">
        <v>5752</v>
      </c>
      <c r="G4319">
        <v>5761.6</v>
      </c>
    </row>
    <row r="4320" spans="1:7" x14ac:dyDescent="0.25">
      <c r="A4320" s="1">
        <v>0.64130946759259266</v>
      </c>
      <c r="B4320">
        <v>5801.8</v>
      </c>
      <c r="C4320">
        <v>5767.4</v>
      </c>
      <c r="D4320">
        <v>5720</v>
      </c>
      <c r="E4320">
        <v>5752</v>
      </c>
      <c r="F4320">
        <v>5752</v>
      </c>
      <c r="G4320">
        <v>5762.4</v>
      </c>
    </row>
    <row r="4321" spans="1:7" x14ac:dyDescent="0.25">
      <c r="A4321" s="1">
        <v>0.64131471064814816</v>
      </c>
      <c r="B4321">
        <v>5802.6</v>
      </c>
      <c r="C4321">
        <v>5767.6</v>
      </c>
      <c r="D4321">
        <v>5720</v>
      </c>
      <c r="E4321">
        <v>5752</v>
      </c>
      <c r="F4321">
        <v>5752</v>
      </c>
      <c r="G4321">
        <v>5763</v>
      </c>
    </row>
    <row r="4322" spans="1:7" x14ac:dyDescent="0.25">
      <c r="A4322" s="1">
        <v>0.64131995370370365</v>
      </c>
      <c r="B4322">
        <v>5803.2</v>
      </c>
      <c r="C4322">
        <v>5767.8</v>
      </c>
      <c r="D4322">
        <v>5720</v>
      </c>
      <c r="E4322">
        <v>5752</v>
      </c>
      <c r="F4322">
        <v>5752</v>
      </c>
      <c r="G4322">
        <v>5763.8</v>
      </c>
    </row>
    <row r="4323" spans="1:7" x14ac:dyDescent="0.25">
      <c r="A4323" s="1">
        <v>0.64132501157407407</v>
      </c>
      <c r="B4323">
        <v>5804</v>
      </c>
      <c r="C4323">
        <v>5768</v>
      </c>
      <c r="D4323">
        <v>5720</v>
      </c>
      <c r="E4323">
        <v>5752</v>
      </c>
      <c r="F4323">
        <v>5752</v>
      </c>
      <c r="G4323">
        <v>5764.2</v>
      </c>
    </row>
    <row r="4324" spans="1:7" x14ac:dyDescent="0.25">
      <c r="A4324" s="1">
        <v>0.64133043981481486</v>
      </c>
      <c r="B4324">
        <v>5804.6</v>
      </c>
      <c r="C4324">
        <v>5768</v>
      </c>
      <c r="D4324">
        <v>5720</v>
      </c>
      <c r="E4324">
        <v>5752</v>
      </c>
      <c r="F4324">
        <v>5752</v>
      </c>
      <c r="G4324">
        <v>5765</v>
      </c>
    </row>
    <row r="4325" spans="1:7" x14ac:dyDescent="0.25">
      <c r="A4325" s="1">
        <v>0.64133549768518516</v>
      </c>
      <c r="B4325">
        <v>5805.2</v>
      </c>
      <c r="C4325">
        <v>5768</v>
      </c>
      <c r="D4325">
        <v>5720</v>
      </c>
      <c r="E4325">
        <v>5752</v>
      </c>
      <c r="F4325">
        <v>5752</v>
      </c>
      <c r="G4325">
        <v>5765.6</v>
      </c>
    </row>
    <row r="4326" spans="1:7" x14ac:dyDescent="0.25">
      <c r="A4326" s="1">
        <v>0.64134092592592595</v>
      </c>
      <c r="B4326">
        <v>5805.6</v>
      </c>
      <c r="C4326">
        <v>5768</v>
      </c>
      <c r="D4326">
        <v>5720</v>
      </c>
      <c r="E4326">
        <v>5752</v>
      </c>
      <c r="F4326">
        <v>5752</v>
      </c>
      <c r="G4326">
        <v>5766.2</v>
      </c>
    </row>
    <row r="4327" spans="1:7" x14ac:dyDescent="0.25">
      <c r="A4327" s="1">
        <v>0.64134598379629626</v>
      </c>
      <c r="B4327">
        <v>5806.2</v>
      </c>
      <c r="C4327">
        <v>5768</v>
      </c>
      <c r="D4327">
        <v>5720.2</v>
      </c>
      <c r="E4327">
        <v>5752</v>
      </c>
      <c r="F4327">
        <v>5752</v>
      </c>
      <c r="G4327">
        <v>5766.6</v>
      </c>
    </row>
    <row r="4328" spans="1:7" x14ac:dyDescent="0.25">
      <c r="A4328" s="1">
        <v>0.64135122685185186</v>
      </c>
      <c r="B4328">
        <v>5806.4</v>
      </c>
      <c r="C4328">
        <v>5768</v>
      </c>
      <c r="D4328">
        <v>5720.4</v>
      </c>
      <c r="E4328">
        <v>5752</v>
      </c>
      <c r="F4328">
        <v>5752</v>
      </c>
      <c r="G4328">
        <v>5767</v>
      </c>
    </row>
    <row r="4329" spans="1:7" x14ac:dyDescent="0.25">
      <c r="A4329" s="1">
        <v>0.6413567361111111</v>
      </c>
      <c r="B4329">
        <v>5806.8</v>
      </c>
      <c r="C4329">
        <v>5768</v>
      </c>
      <c r="D4329">
        <v>5720.6</v>
      </c>
      <c r="E4329">
        <v>5752</v>
      </c>
      <c r="F4329">
        <v>5752</v>
      </c>
      <c r="G4329">
        <v>5767</v>
      </c>
    </row>
    <row r="4330" spans="1:7" x14ac:dyDescent="0.25">
      <c r="A4330" s="1">
        <v>0.64136168981481478</v>
      </c>
      <c r="B4330">
        <v>5807.2</v>
      </c>
      <c r="C4330">
        <v>5768</v>
      </c>
      <c r="D4330">
        <v>5721</v>
      </c>
      <c r="E4330">
        <v>5752</v>
      </c>
      <c r="F4330">
        <v>5752</v>
      </c>
      <c r="G4330">
        <v>5767.2</v>
      </c>
    </row>
    <row r="4331" spans="1:7" x14ac:dyDescent="0.25">
      <c r="A4331" s="1">
        <v>0.64136693287037039</v>
      </c>
      <c r="B4331">
        <v>5807.6</v>
      </c>
      <c r="C4331">
        <v>5768</v>
      </c>
      <c r="D4331">
        <v>5721.2</v>
      </c>
      <c r="E4331">
        <v>5752</v>
      </c>
      <c r="F4331">
        <v>5752</v>
      </c>
      <c r="G4331">
        <v>5767.4</v>
      </c>
    </row>
    <row r="4332" spans="1:7" x14ac:dyDescent="0.25">
      <c r="A4332" s="1">
        <v>0.64137254629629636</v>
      </c>
      <c r="B4332">
        <v>5807.8</v>
      </c>
      <c r="C4332">
        <v>5768</v>
      </c>
      <c r="D4332">
        <v>5721.6</v>
      </c>
      <c r="E4332">
        <v>5752</v>
      </c>
      <c r="F4332">
        <v>5752</v>
      </c>
      <c r="G4332">
        <v>5767.6</v>
      </c>
    </row>
    <row r="4333" spans="1:7" x14ac:dyDescent="0.25">
      <c r="A4333" s="1">
        <v>0.64137778935185186</v>
      </c>
      <c r="B4333">
        <v>5808</v>
      </c>
      <c r="C4333">
        <v>5768</v>
      </c>
      <c r="D4333">
        <v>5721.8</v>
      </c>
      <c r="E4333">
        <v>5752.2</v>
      </c>
      <c r="F4333">
        <v>5752</v>
      </c>
      <c r="G4333">
        <v>5767.8</v>
      </c>
    </row>
    <row r="4334" spans="1:7" x14ac:dyDescent="0.25">
      <c r="A4334" s="1">
        <v>0.64138321759259254</v>
      </c>
      <c r="B4334">
        <v>5808</v>
      </c>
      <c r="C4334">
        <v>5768.2</v>
      </c>
      <c r="D4334">
        <v>5722</v>
      </c>
      <c r="E4334">
        <v>5752.4</v>
      </c>
      <c r="F4334">
        <v>5752</v>
      </c>
      <c r="G4334">
        <v>5768</v>
      </c>
    </row>
    <row r="4335" spans="1:7" x14ac:dyDescent="0.25">
      <c r="A4335" s="1">
        <v>0.64138842592592593</v>
      </c>
      <c r="B4335">
        <v>5808</v>
      </c>
      <c r="C4335">
        <v>5768.4</v>
      </c>
      <c r="D4335">
        <v>5722.2</v>
      </c>
      <c r="E4335">
        <v>5752.6</v>
      </c>
      <c r="F4335">
        <v>5752</v>
      </c>
      <c r="G4335">
        <v>5768</v>
      </c>
    </row>
    <row r="4336" spans="1:7" x14ac:dyDescent="0.25">
      <c r="A4336" s="1">
        <v>0.64139385416666672</v>
      </c>
      <c r="B4336">
        <v>5808</v>
      </c>
      <c r="C4336">
        <v>5768.6</v>
      </c>
      <c r="D4336">
        <v>5722.6</v>
      </c>
      <c r="E4336">
        <v>5752.8</v>
      </c>
      <c r="F4336">
        <v>5752</v>
      </c>
      <c r="G4336">
        <v>5768</v>
      </c>
    </row>
    <row r="4337" spans="1:7" x14ac:dyDescent="0.25">
      <c r="A4337" s="1">
        <v>0.64139909722222221</v>
      </c>
      <c r="B4337">
        <v>5808</v>
      </c>
      <c r="C4337">
        <v>5768.8</v>
      </c>
      <c r="D4337">
        <v>5723</v>
      </c>
      <c r="E4337">
        <v>5752.8</v>
      </c>
      <c r="F4337">
        <v>5752.2</v>
      </c>
      <c r="G4337">
        <v>5768</v>
      </c>
    </row>
    <row r="4338" spans="1:7" x14ac:dyDescent="0.25">
      <c r="A4338" s="1">
        <v>0.64140434027777771</v>
      </c>
      <c r="B4338">
        <v>5808</v>
      </c>
      <c r="C4338">
        <v>5769.2</v>
      </c>
      <c r="D4338">
        <v>5723.6</v>
      </c>
      <c r="E4338">
        <v>5753</v>
      </c>
      <c r="F4338">
        <v>5752.2</v>
      </c>
      <c r="G4338">
        <v>5768</v>
      </c>
    </row>
    <row r="4339" spans="1:7" x14ac:dyDescent="0.25">
      <c r="A4339" s="1">
        <v>0.64140944444444448</v>
      </c>
      <c r="B4339">
        <v>5808</v>
      </c>
      <c r="C4339">
        <v>5769.6</v>
      </c>
      <c r="D4339">
        <v>5724.2</v>
      </c>
      <c r="E4339">
        <v>5753.2</v>
      </c>
      <c r="F4339">
        <v>5752.2</v>
      </c>
      <c r="G4339">
        <v>5768</v>
      </c>
    </row>
    <row r="4340" spans="1:7" x14ac:dyDescent="0.25">
      <c r="A4340" s="1">
        <v>0.64141577546296291</v>
      </c>
      <c r="B4340">
        <v>5808</v>
      </c>
      <c r="C4340">
        <v>5770</v>
      </c>
      <c r="D4340">
        <v>5724.8</v>
      </c>
      <c r="E4340">
        <v>5753.6</v>
      </c>
      <c r="F4340">
        <v>5752.4</v>
      </c>
      <c r="G4340">
        <v>5768</v>
      </c>
    </row>
    <row r="4341" spans="1:7" x14ac:dyDescent="0.25">
      <c r="A4341" s="1">
        <v>0.64142065972222218</v>
      </c>
      <c r="B4341">
        <v>5808</v>
      </c>
      <c r="C4341">
        <v>5770.6</v>
      </c>
      <c r="D4341">
        <v>5725.4</v>
      </c>
      <c r="E4341">
        <v>5753.6</v>
      </c>
      <c r="F4341">
        <v>5752.6</v>
      </c>
      <c r="G4341">
        <v>5768</v>
      </c>
    </row>
    <row r="4342" spans="1:7" x14ac:dyDescent="0.25">
      <c r="A4342" s="1">
        <v>0.64142590277777778</v>
      </c>
      <c r="B4342">
        <v>5808</v>
      </c>
      <c r="C4342">
        <v>5771.2</v>
      </c>
      <c r="D4342">
        <v>5726</v>
      </c>
      <c r="E4342">
        <v>5754</v>
      </c>
      <c r="F4342">
        <v>5752.4</v>
      </c>
      <c r="G4342">
        <v>5768</v>
      </c>
    </row>
    <row r="4343" spans="1:7" x14ac:dyDescent="0.25">
      <c r="A4343" s="1">
        <v>0.64143097222222223</v>
      </c>
      <c r="B4343">
        <v>5808.2</v>
      </c>
      <c r="C4343">
        <v>5771.8</v>
      </c>
      <c r="D4343">
        <v>5726.4</v>
      </c>
      <c r="E4343">
        <v>5754.4</v>
      </c>
      <c r="F4343">
        <v>5752.6</v>
      </c>
      <c r="G4343">
        <v>5768</v>
      </c>
    </row>
    <row r="4344" spans="1:7" x14ac:dyDescent="0.25">
      <c r="A4344" s="1">
        <v>0.64143638888888888</v>
      </c>
      <c r="B4344">
        <v>5808.4</v>
      </c>
      <c r="C4344">
        <v>5772.4</v>
      </c>
      <c r="D4344">
        <v>5727</v>
      </c>
      <c r="E4344">
        <v>5755.2</v>
      </c>
      <c r="F4344">
        <v>5752.8</v>
      </c>
      <c r="G4344">
        <v>5768.2</v>
      </c>
    </row>
    <row r="4345" spans="1:7" x14ac:dyDescent="0.25">
      <c r="A4345" s="1">
        <v>0.64144164351851851</v>
      </c>
      <c r="B4345">
        <v>5808.6</v>
      </c>
      <c r="C4345">
        <v>5773</v>
      </c>
      <c r="D4345">
        <v>5727.4</v>
      </c>
      <c r="E4345">
        <v>5756</v>
      </c>
      <c r="F4345">
        <v>5753.2</v>
      </c>
      <c r="G4345">
        <v>5768.4</v>
      </c>
    </row>
    <row r="4346" spans="1:7" x14ac:dyDescent="0.25">
      <c r="A4346" s="1">
        <v>0.64144706018518516</v>
      </c>
      <c r="B4346">
        <v>5809</v>
      </c>
      <c r="C4346">
        <v>5773.6</v>
      </c>
      <c r="D4346">
        <v>5727.6</v>
      </c>
      <c r="E4346">
        <v>5756.4</v>
      </c>
      <c r="F4346">
        <v>5753.4</v>
      </c>
      <c r="G4346">
        <v>5768.6</v>
      </c>
    </row>
    <row r="4347" spans="1:7" x14ac:dyDescent="0.25">
      <c r="A4347" s="1">
        <v>0.64145248842592595</v>
      </c>
      <c r="B4347">
        <v>5809.4</v>
      </c>
      <c r="C4347">
        <v>5774.2</v>
      </c>
      <c r="D4347">
        <v>5727.8</v>
      </c>
      <c r="E4347">
        <v>5757.2</v>
      </c>
      <c r="F4347">
        <v>5753.6</v>
      </c>
      <c r="G4347">
        <v>5769</v>
      </c>
    </row>
    <row r="4348" spans="1:7" x14ac:dyDescent="0.25">
      <c r="A4348" s="1">
        <v>0.64145773148148144</v>
      </c>
      <c r="B4348">
        <v>5809.6</v>
      </c>
      <c r="C4348">
        <v>5774.8</v>
      </c>
      <c r="D4348">
        <v>5728</v>
      </c>
      <c r="E4348">
        <v>5758</v>
      </c>
      <c r="F4348">
        <v>5753.6</v>
      </c>
      <c r="G4348">
        <v>5769.4</v>
      </c>
    </row>
    <row r="4349" spans="1:7" x14ac:dyDescent="0.25">
      <c r="A4349" s="1">
        <v>0.64146315972222223</v>
      </c>
      <c r="B4349">
        <v>5809.8</v>
      </c>
      <c r="C4349">
        <v>5775.2</v>
      </c>
      <c r="D4349">
        <v>5728</v>
      </c>
      <c r="E4349">
        <v>5758.6</v>
      </c>
      <c r="F4349">
        <v>5754</v>
      </c>
      <c r="G4349">
        <v>5769.8</v>
      </c>
    </row>
    <row r="4350" spans="1:7" x14ac:dyDescent="0.25">
      <c r="A4350" s="1">
        <v>0.64146821759259265</v>
      </c>
      <c r="B4350">
        <v>5810.4</v>
      </c>
      <c r="C4350">
        <v>5775.6</v>
      </c>
      <c r="D4350">
        <v>5728</v>
      </c>
      <c r="E4350">
        <v>5759.6</v>
      </c>
      <c r="F4350">
        <v>5754.4</v>
      </c>
      <c r="G4350">
        <v>5770.2</v>
      </c>
    </row>
    <row r="4351" spans="1:7" x14ac:dyDescent="0.25">
      <c r="A4351" s="1">
        <v>0.64147347222222229</v>
      </c>
      <c r="B4351">
        <v>5810.8</v>
      </c>
      <c r="C4351">
        <v>5776</v>
      </c>
      <c r="D4351">
        <v>5728</v>
      </c>
      <c r="E4351">
        <v>5759.8</v>
      </c>
      <c r="F4351">
        <v>5754.6</v>
      </c>
      <c r="G4351">
        <v>5770.8</v>
      </c>
    </row>
    <row r="4352" spans="1:7" x14ac:dyDescent="0.25">
      <c r="A4352" s="1">
        <v>0.64147871527777778</v>
      </c>
      <c r="B4352">
        <v>5811.4</v>
      </c>
      <c r="C4352">
        <v>5776.6</v>
      </c>
      <c r="D4352">
        <v>5728</v>
      </c>
      <c r="E4352">
        <v>5760.6</v>
      </c>
      <c r="F4352">
        <v>5754.8</v>
      </c>
      <c r="G4352">
        <v>5771.2</v>
      </c>
    </row>
    <row r="4353" spans="1:7" x14ac:dyDescent="0.25">
      <c r="A4353" s="1">
        <v>0.64148395833333327</v>
      </c>
      <c r="B4353">
        <v>5812</v>
      </c>
      <c r="C4353">
        <v>5777.2</v>
      </c>
      <c r="D4353">
        <v>5728</v>
      </c>
      <c r="E4353">
        <v>5761.6</v>
      </c>
      <c r="F4353">
        <v>5755.4</v>
      </c>
      <c r="G4353">
        <v>5772</v>
      </c>
    </row>
    <row r="4354" spans="1:7" x14ac:dyDescent="0.25">
      <c r="A4354" s="1">
        <v>0.64148939814814809</v>
      </c>
      <c r="B4354">
        <v>5812.6</v>
      </c>
      <c r="C4354">
        <v>5777.8</v>
      </c>
      <c r="D4354">
        <v>5728</v>
      </c>
      <c r="E4354">
        <v>5762.6</v>
      </c>
      <c r="F4354">
        <v>5756.2</v>
      </c>
      <c r="G4354">
        <v>5772.6</v>
      </c>
    </row>
    <row r="4355" spans="1:7" x14ac:dyDescent="0.25">
      <c r="A4355" s="1">
        <v>0.64149496527777783</v>
      </c>
      <c r="B4355">
        <v>5813.2</v>
      </c>
      <c r="C4355">
        <v>5778.6</v>
      </c>
      <c r="D4355">
        <v>5728</v>
      </c>
      <c r="E4355">
        <v>5763.2</v>
      </c>
      <c r="F4355">
        <v>5757.2</v>
      </c>
      <c r="G4355">
        <v>5773.4</v>
      </c>
    </row>
    <row r="4356" spans="1:7" x14ac:dyDescent="0.25">
      <c r="A4356" s="1">
        <v>0.64150020833333332</v>
      </c>
      <c r="B4356">
        <v>5813.8</v>
      </c>
      <c r="C4356">
        <v>5779.4</v>
      </c>
      <c r="D4356">
        <v>5728</v>
      </c>
      <c r="E4356">
        <v>5763.8</v>
      </c>
      <c r="F4356">
        <v>5758</v>
      </c>
      <c r="G4356">
        <v>5774</v>
      </c>
    </row>
    <row r="4357" spans="1:7" x14ac:dyDescent="0.25">
      <c r="A4357" s="1">
        <v>0.64150545138888893</v>
      </c>
      <c r="B4357">
        <v>5814.2</v>
      </c>
      <c r="C4357">
        <v>5780.2</v>
      </c>
      <c r="D4357">
        <v>5728</v>
      </c>
      <c r="E4357">
        <v>5764.2</v>
      </c>
      <c r="F4357">
        <v>5758.8</v>
      </c>
      <c r="G4357">
        <v>5774.8</v>
      </c>
    </row>
    <row r="4358" spans="1:7" x14ac:dyDescent="0.25">
      <c r="A4358" s="1">
        <v>0.64151078703703701</v>
      </c>
      <c r="B4358">
        <v>5814.8</v>
      </c>
      <c r="C4358">
        <v>5780.8</v>
      </c>
      <c r="D4358">
        <v>5728</v>
      </c>
      <c r="E4358">
        <v>5765.2</v>
      </c>
      <c r="F4358">
        <v>5759.6</v>
      </c>
      <c r="G4358">
        <v>5775.4</v>
      </c>
    </row>
    <row r="4359" spans="1:7" x14ac:dyDescent="0.25">
      <c r="A4359" s="1">
        <v>0.64151603009259262</v>
      </c>
      <c r="B4359">
        <v>5815.4</v>
      </c>
      <c r="C4359">
        <v>5781.2</v>
      </c>
      <c r="D4359">
        <v>5728</v>
      </c>
      <c r="E4359">
        <v>5765.8</v>
      </c>
      <c r="F4359">
        <v>5760.6</v>
      </c>
      <c r="G4359">
        <v>5776.2</v>
      </c>
    </row>
    <row r="4360" spans="1:7" x14ac:dyDescent="0.25">
      <c r="A4360" s="1">
        <v>0.64152127314814822</v>
      </c>
      <c r="B4360">
        <v>5815.6</v>
      </c>
      <c r="C4360">
        <v>5781.6</v>
      </c>
      <c r="D4360">
        <v>5728</v>
      </c>
      <c r="E4360">
        <v>5766.6</v>
      </c>
      <c r="F4360">
        <v>5761.6</v>
      </c>
      <c r="G4360">
        <v>5776.8</v>
      </c>
    </row>
    <row r="4361" spans="1:7" x14ac:dyDescent="0.25">
      <c r="A4361" s="1">
        <v>0.6415267013888889</v>
      </c>
      <c r="B4361">
        <v>5815.8</v>
      </c>
      <c r="C4361">
        <v>5781.8</v>
      </c>
      <c r="D4361">
        <v>5728</v>
      </c>
      <c r="E4361">
        <v>5767</v>
      </c>
      <c r="F4361">
        <v>5762.2</v>
      </c>
      <c r="G4361">
        <v>5777.4</v>
      </c>
    </row>
    <row r="4362" spans="1:7" x14ac:dyDescent="0.25">
      <c r="A4362" s="1">
        <v>0.64153312500000004</v>
      </c>
      <c r="B4362">
        <v>5816</v>
      </c>
      <c r="C4362">
        <v>5782.2</v>
      </c>
      <c r="D4362">
        <v>5728</v>
      </c>
      <c r="E4362">
        <v>5767.4</v>
      </c>
      <c r="F4362">
        <v>5763</v>
      </c>
      <c r="G4362">
        <v>5778</v>
      </c>
    </row>
    <row r="4363" spans="1:7" x14ac:dyDescent="0.25">
      <c r="A4363" s="1">
        <v>0.6415382638888889</v>
      </c>
      <c r="B4363">
        <v>5816.2</v>
      </c>
      <c r="C4363">
        <v>5782.6</v>
      </c>
      <c r="D4363">
        <v>5728</v>
      </c>
      <c r="E4363">
        <v>5767.6</v>
      </c>
      <c r="F4363">
        <v>5764.2</v>
      </c>
      <c r="G4363">
        <v>5778.6</v>
      </c>
    </row>
    <row r="4364" spans="1:7" x14ac:dyDescent="0.25">
      <c r="A4364" s="1">
        <v>0.64154350694444451</v>
      </c>
      <c r="B4364">
        <v>5816.4</v>
      </c>
      <c r="C4364">
        <v>5783</v>
      </c>
      <c r="D4364">
        <v>5728</v>
      </c>
      <c r="E4364">
        <v>5767.8</v>
      </c>
      <c r="F4364">
        <v>5764.4</v>
      </c>
      <c r="G4364">
        <v>5779.2</v>
      </c>
    </row>
    <row r="4365" spans="1:7" x14ac:dyDescent="0.25">
      <c r="A4365" s="1">
        <v>0.64154899305555557</v>
      </c>
      <c r="B4365">
        <v>5816.8</v>
      </c>
      <c r="C4365">
        <v>5783.4</v>
      </c>
      <c r="D4365">
        <v>5728</v>
      </c>
      <c r="E4365">
        <v>5767.8</v>
      </c>
      <c r="F4365">
        <v>5764.8</v>
      </c>
      <c r="G4365">
        <v>5780</v>
      </c>
    </row>
    <row r="4366" spans="1:7" x14ac:dyDescent="0.25">
      <c r="A4366" s="1">
        <v>0.64155423611111118</v>
      </c>
      <c r="B4366">
        <v>5817.4</v>
      </c>
      <c r="C4366">
        <v>5783.8</v>
      </c>
      <c r="D4366">
        <v>5728</v>
      </c>
      <c r="E4366">
        <v>5768</v>
      </c>
      <c r="F4366">
        <v>5765</v>
      </c>
      <c r="G4366">
        <v>5780.6</v>
      </c>
    </row>
    <row r="4367" spans="1:7" x14ac:dyDescent="0.25">
      <c r="A4367" s="1">
        <v>0.64155944444444446</v>
      </c>
      <c r="B4367">
        <v>5818.4</v>
      </c>
      <c r="C4367">
        <v>5784</v>
      </c>
      <c r="D4367">
        <v>5728.2</v>
      </c>
      <c r="E4367">
        <v>5768</v>
      </c>
      <c r="F4367">
        <v>5765.2</v>
      </c>
      <c r="G4367">
        <v>5781.4</v>
      </c>
    </row>
    <row r="4368" spans="1:7" x14ac:dyDescent="0.25">
      <c r="A4368" s="1">
        <v>0.6415646990740741</v>
      </c>
      <c r="B4368">
        <v>5819</v>
      </c>
      <c r="C4368">
        <v>5784</v>
      </c>
      <c r="D4368">
        <v>5728.4</v>
      </c>
      <c r="E4368">
        <v>5768</v>
      </c>
      <c r="F4368">
        <v>5766</v>
      </c>
      <c r="G4368">
        <v>5782</v>
      </c>
    </row>
    <row r="4369" spans="1:7" x14ac:dyDescent="0.25">
      <c r="A4369" s="1">
        <v>0.6415697569444444</v>
      </c>
      <c r="B4369">
        <v>5819.6</v>
      </c>
      <c r="C4369">
        <v>5784</v>
      </c>
      <c r="D4369">
        <v>5728.8</v>
      </c>
      <c r="E4369">
        <v>5768.2</v>
      </c>
      <c r="F4369">
        <v>5766.8</v>
      </c>
      <c r="G4369">
        <v>5782.6</v>
      </c>
    </row>
    <row r="4370" spans="1:7" x14ac:dyDescent="0.25">
      <c r="A4370" s="1">
        <v>0.64157518518518519</v>
      </c>
      <c r="B4370">
        <v>5820.4</v>
      </c>
      <c r="C4370">
        <v>5784</v>
      </c>
      <c r="D4370">
        <v>5729.2</v>
      </c>
      <c r="E4370">
        <v>5768.4</v>
      </c>
      <c r="F4370">
        <v>5767.4</v>
      </c>
      <c r="G4370">
        <v>5783</v>
      </c>
    </row>
    <row r="4371" spans="1:7" x14ac:dyDescent="0.25">
      <c r="A4371" s="1">
        <v>0.64158059027777781</v>
      </c>
      <c r="B4371">
        <v>5821</v>
      </c>
      <c r="C4371">
        <v>5784</v>
      </c>
      <c r="D4371">
        <v>5729.8</v>
      </c>
      <c r="E4371">
        <v>5768.8</v>
      </c>
      <c r="F4371">
        <v>5767.4</v>
      </c>
      <c r="G4371">
        <v>5783.4</v>
      </c>
    </row>
    <row r="4372" spans="1:7" x14ac:dyDescent="0.25">
      <c r="A4372" s="1">
        <v>0.6415858333333333</v>
      </c>
      <c r="B4372">
        <v>5821.6</v>
      </c>
      <c r="C4372">
        <v>5784</v>
      </c>
      <c r="D4372">
        <v>5730.4</v>
      </c>
      <c r="E4372">
        <v>5769.2</v>
      </c>
      <c r="F4372">
        <v>5767.4</v>
      </c>
      <c r="G4372">
        <v>5783.8</v>
      </c>
    </row>
    <row r="4373" spans="1:7" x14ac:dyDescent="0.25">
      <c r="A4373" s="1">
        <v>0.64159090277777775</v>
      </c>
      <c r="B4373">
        <v>5822.2</v>
      </c>
      <c r="C4373">
        <v>5784</v>
      </c>
      <c r="D4373">
        <v>5731.2</v>
      </c>
      <c r="E4373">
        <v>5769.8</v>
      </c>
      <c r="F4373">
        <v>5767.8</v>
      </c>
      <c r="G4373">
        <v>5784</v>
      </c>
    </row>
    <row r="4374" spans="1:7" x14ac:dyDescent="0.25">
      <c r="A4374" s="1">
        <v>0.64159633101851854</v>
      </c>
      <c r="B4374">
        <v>5822.6</v>
      </c>
      <c r="C4374">
        <v>5784</v>
      </c>
      <c r="D4374">
        <v>5732</v>
      </c>
      <c r="E4374">
        <v>5770.2</v>
      </c>
      <c r="F4374">
        <v>5768</v>
      </c>
      <c r="G4374">
        <v>5784</v>
      </c>
    </row>
    <row r="4375" spans="1:7" x14ac:dyDescent="0.25">
      <c r="A4375" s="1">
        <v>0.64160138888888885</v>
      </c>
      <c r="B4375">
        <v>5822.8</v>
      </c>
      <c r="C4375">
        <v>5784</v>
      </c>
      <c r="D4375">
        <v>5732.8</v>
      </c>
      <c r="E4375">
        <v>5770.8</v>
      </c>
      <c r="F4375">
        <v>5768.2</v>
      </c>
      <c r="G4375">
        <v>5784</v>
      </c>
    </row>
    <row r="4376" spans="1:7" x14ac:dyDescent="0.25">
      <c r="A4376" s="1">
        <v>0.64160681712962964</v>
      </c>
      <c r="B4376">
        <v>5823.2</v>
      </c>
      <c r="C4376">
        <v>5784</v>
      </c>
      <c r="D4376">
        <v>5733.4</v>
      </c>
      <c r="E4376">
        <v>5771.2</v>
      </c>
      <c r="F4376">
        <v>5768.4</v>
      </c>
      <c r="G4376">
        <v>5784</v>
      </c>
    </row>
    <row r="4377" spans="1:7" x14ac:dyDescent="0.25">
      <c r="A4377" s="1">
        <v>0.64161188657407409</v>
      </c>
      <c r="B4377">
        <v>5823.4</v>
      </c>
      <c r="C4377">
        <v>5784</v>
      </c>
      <c r="D4377">
        <v>5734</v>
      </c>
      <c r="E4377">
        <v>5771.6</v>
      </c>
      <c r="F4377">
        <v>5768.6</v>
      </c>
      <c r="G4377">
        <v>5784</v>
      </c>
    </row>
    <row r="4378" spans="1:7" x14ac:dyDescent="0.25">
      <c r="A4378" s="1">
        <v>0.64161728009259256</v>
      </c>
      <c r="B4378">
        <v>5823.6</v>
      </c>
      <c r="C4378">
        <v>5784</v>
      </c>
      <c r="D4378">
        <v>5734.4</v>
      </c>
      <c r="E4378">
        <v>5771.8</v>
      </c>
      <c r="F4378">
        <v>5769</v>
      </c>
      <c r="G4378">
        <v>5784</v>
      </c>
    </row>
    <row r="4379" spans="1:7" x14ac:dyDescent="0.25">
      <c r="A4379" s="1">
        <v>0.64162262731481479</v>
      </c>
      <c r="B4379">
        <v>5823.8</v>
      </c>
      <c r="C4379">
        <v>5784</v>
      </c>
      <c r="D4379">
        <v>5734.8</v>
      </c>
      <c r="E4379">
        <v>5772.2</v>
      </c>
      <c r="F4379">
        <v>5769.2</v>
      </c>
      <c r="G4379">
        <v>5784</v>
      </c>
    </row>
    <row r="4380" spans="1:7" x14ac:dyDescent="0.25">
      <c r="A4380" s="1">
        <v>0.64162751157407405</v>
      </c>
      <c r="B4380">
        <v>5823.8</v>
      </c>
      <c r="C4380">
        <v>5784</v>
      </c>
      <c r="D4380">
        <v>5735.2</v>
      </c>
      <c r="E4380">
        <v>5772.4</v>
      </c>
      <c r="F4380">
        <v>5769.4</v>
      </c>
      <c r="G4380">
        <v>5784</v>
      </c>
    </row>
    <row r="4381" spans="1:7" x14ac:dyDescent="0.25">
      <c r="A4381" s="1">
        <v>0.64163293981481484</v>
      </c>
      <c r="B4381">
        <v>5824</v>
      </c>
      <c r="C4381">
        <v>5784</v>
      </c>
      <c r="D4381">
        <v>5735.6</v>
      </c>
      <c r="E4381">
        <v>5773</v>
      </c>
      <c r="F4381">
        <v>5769.8</v>
      </c>
      <c r="G4381">
        <v>5784</v>
      </c>
    </row>
    <row r="4382" spans="1:7" x14ac:dyDescent="0.25">
      <c r="A4382" s="1">
        <v>0.64163827546296293</v>
      </c>
      <c r="B4382">
        <v>5824</v>
      </c>
      <c r="C4382">
        <v>5784</v>
      </c>
      <c r="D4382">
        <v>5736.2</v>
      </c>
      <c r="E4382">
        <v>5773.6</v>
      </c>
      <c r="F4382">
        <v>5770</v>
      </c>
      <c r="G4382">
        <v>5784</v>
      </c>
    </row>
    <row r="4383" spans="1:7" x14ac:dyDescent="0.25">
      <c r="A4383" s="1">
        <v>0.64164334490740738</v>
      </c>
      <c r="B4383">
        <v>5824</v>
      </c>
      <c r="C4383">
        <v>5784</v>
      </c>
      <c r="D4383">
        <v>5736.8</v>
      </c>
      <c r="E4383">
        <v>5774.2</v>
      </c>
      <c r="F4383">
        <v>5770.2</v>
      </c>
      <c r="G4383">
        <v>5784</v>
      </c>
    </row>
    <row r="4384" spans="1:7" x14ac:dyDescent="0.25">
      <c r="A4384" s="1">
        <v>0.64164956018518515</v>
      </c>
      <c r="B4384">
        <v>5824</v>
      </c>
      <c r="C4384">
        <v>5784</v>
      </c>
      <c r="D4384">
        <v>5737.4</v>
      </c>
      <c r="E4384">
        <v>5774.6</v>
      </c>
      <c r="F4384">
        <v>5770.6</v>
      </c>
      <c r="G4384">
        <v>5784</v>
      </c>
    </row>
    <row r="4385" spans="1:7" x14ac:dyDescent="0.25">
      <c r="A4385" s="1">
        <v>0.64165461805555557</v>
      </c>
      <c r="B4385">
        <v>5824</v>
      </c>
      <c r="C4385">
        <v>5784</v>
      </c>
      <c r="D4385">
        <v>5738</v>
      </c>
      <c r="E4385">
        <v>5775.2</v>
      </c>
      <c r="F4385">
        <v>5771</v>
      </c>
      <c r="G4385">
        <v>5784</v>
      </c>
    </row>
    <row r="4386" spans="1:7" x14ac:dyDescent="0.25">
      <c r="A4386" s="1">
        <v>0.64166008101851857</v>
      </c>
      <c r="B4386">
        <v>5824</v>
      </c>
      <c r="C4386">
        <v>5784</v>
      </c>
      <c r="D4386">
        <v>5738.8</v>
      </c>
      <c r="E4386">
        <v>5775.6</v>
      </c>
      <c r="F4386">
        <v>5771</v>
      </c>
      <c r="G4386">
        <v>5784</v>
      </c>
    </row>
    <row r="4387" spans="1:7" x14ac:dyDescent="0.25">
      <c r="A4387" s="1">
        <v>0.64166513888888888</v>
      </c>
      <c r="B4387">
        <v>5824</v>
      </c>
      <c r="C4387">
        <v>5784</v>
      </c>
      <c r="D4387">
        <v>5739.4</v>
      </c>
      <c r="E4387">
        <v>5776.2</v>
      </c>
      <c r="F4387">
        <v>5771.4</v>
      </c>
      <c r="G4387">
        <v>5784</v>
      </c>
    </row>
    <row r="4388" spans="1:7" x14ac:dyDescent="0.25">
      <c r="A4388" s="1">
        <v>0.64167093749999993</v>
      </c>
      <c r="B4388">
        <v>5824</v>
      </c>
      <c r="C4388">
        <v>5784</v>
      </c>
      <c r="D4388">
        <v>5740.2</v>
      </c>
      <c r="E4388">
        <v>5777.2</v>
      </c>
      <c r="F4388">
        <v>5771.6</v>
      </c>
      <c r="G4388">
        <v>5784</v>
      </c>
    </row>
    <row r="4389" spans="1:7" x14ac:dyDescent="0.25">
      <c r="A4389" s="1">
        <v>0.64167599537037034</v>
      </c>
      <c r="B4389">
        <v>5824</v>
      </c>
      <c r="C4389">
        <v>5784</v>
      </c>
      <c r="D4389">
        <v>5740.8</v>
      </c>
      <c r="E4389">
        <v>5777.8</v>
      </c>
      <c r="F4389">
        <v>5771.6</v>
      </c>
      <c r="G4389">
        <v>5784</v>
      </c>
    </row>
    <row r="4390" spans="1:7" x14ac:dyDescent="0.25">
      <c r="A4390" s="1">
        <v>0.64168142361111113</v>
      </c>
      <c r="B4390">
        <v>5824</v>
      </c>
      <c r="C4390">
        <v>5784.2</v>
      </c>
      <c r="D4390">
        <v>5741.4</v>
      </c>
      <c r="E4390">
        <v>5778.8</v>
      </c>
      <c r="F4390">
        <v>5771.8</v>
      </c>
      <c r="G4390">
        <v>5784</v>
      </c>
    </row>
    <row r="4391" spans="1:7" x14ac:dyDescent="0.25">
      <c r="A4391" s="1">
        <v>0.64168679398148154</v>
      </c>
      <c r="B4391">
        <v>5824</v>
      </c>
      <c r="C4391">
        <v>5784.4</v>
      </c>
      <c r="D4391">
        <v>5741.8</v>
      </c>
      <c r="E4391">
        <v>5779.4</v>
      </c>
      <c r="F4391">
        <v>5772.6</v>
      </c>
      <c r="G4391">
        <v>5784</v>
      </c>
    </row>
    <row r="4392" spans="1:7" x14ac:dyDescent="0.25">
      <c r="A4392" s="1">
        <v>0.64169222222222222</v>
      </c>
      <c r="B4392">
        <v>5824</v>
      </c>
      <c r="C4392">
        <v>5784.6</v>
      </c>
      <c r="D4392">
        <v>5742.2</v>
      </c>
      <c r="E4392">
        <v>5779.8</v>
      </c>
      <c r="F4392">
        <v>5773.4</v>
      </c>
      <c r="G4392">
        <v>5784</v>
      </c>
    </row>
    <row r="4393" spans="1:7" x14ac:dyDescent="0.25">
      <c r="A4393" s="1">
        <v>0.64169766203703704</v>
      </c>
      <c r="B4393">
        <v>5824</v>
      </c>
      <c r="C4393">
        <v>5784.8</v>
      </c>
      <c r="D4393">
        <v>5742.4</v>
      </c>
      <c r="E4393">
        <v>5780.4</v>
      </c>
      <c r="F4393">
        <v>5774.2</v>
      </c>
      <c r="G4393">
        <v>5784</v>
      </c>
    </row>
    <row r="4394" spans="1:7" x14ac:dyDescent="0.25">
      <c r="A4394" s="1">
        <v>0.64170271990740735</v>
      </c>
      <c r="B4394">
        <v>5824</v>
      </c>
      <c r="C4394">
        <v>5785.2</v>
      </c>
      <c r="D4394">
        <v>5742.6</v>
      </c>
      <c r="E4394">
        <v>5780.8</v>
      </c>
      <c r="F4394">
        <v>5775.2</v>
      </c>
      <c r="G4394">
        <v>5784</v>
      </c>
    </row>
    <row r="4395" spans="1:7" x14ac:dyDescent="0.25">
      <c r="A4395" s="1">
        <v>0.64170796296296295</v>
      </c>
      <c r="B4395">
        <v>5824</v>
      </c>
      <c r="C4395">
        <v>5785.6</v>
      </c>
      <c r="D4395">
        <v>5742.8</v>
      </c>
      <c r="E4395">
        <v>5781</v>
      </c>
      <c r="F4395">
        <v>5776.2</v>
      </c>
      <c r="G4395">
        <v>5784.2</v>
      </c>
    </row>
    <row r="4396" spans="1:7" x14ac:dyDescent="0.25">
      <c r="A4396" s="1">
        <v>0.64171333333333336</v>
      </c>
      <c r="B4396">
        <v>5824</v>
      </c>
      <c r="C4396">
        <v>5785.8</v>
      </c>
      <c r="D4396">
        <v>5743.2</v>
      </c>
      <c r="E4396">
        <v>5781.4</v>
      </c>
      <c r="F4396">
        <v>5776.6</v>
      </c>
      <c r="G4396">
        <v>5784.2</v>
      </c>
    </row>
    <row r="4397" spans="1:7" x14ac:dyDescent="0.25">
      <c r="A4397" s="1">
        <v>0.64171857638888896</v>
      </c>
      <c r="B4397">
        <v>5824</v>
      </c>
      <c r="C4397">
        <v>5786.2</v>
      </c>
      <c r="D4397">
        <v>5743.4</v>
      </c>
      <c r="E4397">
        <v>5781.4</v>
      </c>
      <c r="F4397">
        <v>5776.6</v>
      </c>
      <c r="G4397">
        <v>5784.2</v>
      </c>
    </row>
    <row r="4398" spans="1:7" x14ac:dyDescent="0.25">
      <c r="A4398" s="1">
        <v>0.64172417824074068</v>
      </c>
      <c r="B4398">
        <v>5824</v>
      </c>
      <c r="C4398">
        <v>5786.4</v>
      </c>
      <c r="D4398">
        <v>5743.6</v>
      </c>
      <c r="E4398">
        <v>5781.8</v>
      </c>
      <c r="F4398">
        <v>5777.4</v>
      </c>
      <c r="G4398">
        <v>5784.4</v>
      </c>
    </row>
    <row r="4399" spans="1:7" x14ac:dyDescent="0.25">
      <c r="A4399" s="1">
        <v>0.64172924768518513</v>
      </c>
      <c r="B4399">
        <v>5824</v>
      </c>
      <c r="C4399">
        <v>5787.2</v>
      </c>
      <c r="D4399">
        <v>5743.8</v>
      </c>
      <c r="E4399">
        <v>5782</v>
      </c>
      <c r="F4399">
        <v>5777.8</v>
      </c>
      <c r="G4399">
        <v>5784.6</v>
      </c>
    </row>
    <row r="4400" spans="1:7" x14ac:dyDescent="0.25">
      <c r="A4400" s="1">
        <v>0.64173465277777775</v>
      </c>
      <c r="B4400">
        <v>5824</v>
      </c>
      <c r="C4400">
        <v>5787.8</v>
      </c>
      <c r="D4400">
        <v>5744</v>
      </c>
      <c r="E4400">
        <v>5782.2</v>
      </c>
      <c r="F4400">
        <v>5777.4</v>
      </c>
      <c r="G4400">
        <v>5785</v>
      </c>
    </row>
    <row r="4401" spans="1:7" x14ac:dyDescent="0.25">
      <c r="A4401" s="1">
        <v>0.64173989583333335</v>
      </c>
      <c r="B4401">
        <v>5824</v>
      </c>
      <c r="C4401">
        <v>5788.4</v>
      </c>
      <c r="D4401">
        <v>5744</v>
      </c>
      <c r="E4401">
        <v>5782.4</v>
      </c>
      <c r="F4401">
        <v>5778.2</v>
      </c>
      <c r="G4401">
        <v>5785.4</v>
      </c>
    </row>
    <row r="4402" spans="1:7" x14ac:dyDescent="0.25">
      <c r="A4402" s="1">
        <v>0.6417453125</v>
      </c>
      <c r="B4402">
        <v>5824</v>
      </c>
      <c r="C4402">
        <v>5789</v>
      </c>
      <c r="D4402">
        <v>5744</v>
      </c>
      <c r="E4402">
        <v>5782.6</v>
      </c>
      <c r="F4402">
        <v>5777.6</v>
      </c>
      <c r="G4402">
        <v>5785.6</v>
      </c>
    </row>
    <row r="4403" spans="1:7" x14ac:dyDescent="0.25">
      <c r="A4403" s="1">
        <v>0.64175074074074068</v>
      </c>
      <c r="B4403">
        <v>5824</v>
      </c>
      <c r="C4403">
        <v>5789.8</v>
      </c>
      <c r="D4403">
        <v>5744</v>
      </c>
      <c r="E4403">
        <v>5783</v>
      </c>
      <c r="F4403">
        <v>5777.4</v>
      </c>
      <c r="G4403">
        <v>5785.8</v>
      </c>
    </row>
    <row r="4404" spans="1:7" x14ac:dyDescent="0.25">
      <c r="A4404" s="1">
        <v>0.64175616898148147</v>
      </c>
      <c r="B4404">
        <v>5824</v>
      </c>
      <c r="C4404">
        <v>5790.2</v>
      </c>
      <c r="D4404">
        <v>5744</v>
      </c>
      <c r="E4404">
        <v>5783.4</v>
      </c>
      <c r="F4404">
        <v>5777.2</v>
      </c>
      <c r="G4404">
        <v>5786.2</v>
      </c>
    </row>
    <row r="4405" spans="1:7" x14ac:dyDescent="0.25">
      <c r="A4405" s="1">
        <v>0.64176150462962966</v>
      </c>
      <c r="B4405">
        <v>5824</v>
      </c>
      <c r="C4405">
        <v>5790.6</v>
      </c>
      <c r="D4405">
        <v>5744</v>
      </c>
      <c r="E4405">
        <v>5783.6</v>
      </c>
      <c r="F4405">
        <v>5777.6</v>
      </c>
      <c r="G4405">
        <v>5786.4</v>
      </c>
    </row>
    <row r="4406" spans="1:7" x14ac:dyDescent="0.25">
      <c r="A4406" s="1">
        <v>0.64176692129629631</v>
      </c>
      <c r="B4406">
        <v>5824</v>
      </c>
      <c r="C4406">
        <v>5790.8</v>
      </c>
      <c r="D4406">
        <v>5744</v>
      </c>
      <c r="E4406">
        <v>5783.8</v>
      </c>
      <c r="F4406">
        <v>5778.4</v>
      </c>
      <c r="G4406">
        <v>5786.8</v>
      </c>
    </row>
    <row r="4407" spans="1:7" x14ac:dyDescent="0.25">
      <c r="A4407" s="1">
        <v>0.64177277777777775</v>
      </c>
      <c r="B4407">
        <v>5824</v>
      </c>
      <c r="C4407">
        <v>5791.2</v>
      </c>
      <c r="D4407">
        <v>5744</v>
      </c>
      <c r="E4407">
        <v>5784</v>
      </c>
      <c r="F4407">
        <v>5778.4</v>
      </c>
      <c r="G4407">
        <v>5787.2</v>
      </c>
    </row>
    <row r="4408" spans="1:7" x14ac:dyDescent="0.25">
      <c r="A4408" s="1">
        <v>0.64177783564814816</v>
      </c>
      <c r="B4408">
        <v>5824</v>
      </c>
      <c r="C4408">
        <v>5791.4</v>
      </c>
      <c r="D4408">
        <v>5744</v>
      </c>
      <c r="E4408">
        <v>5784</v>
      </c>
      <c r="F4408">
        <v>5779.2</v>
      </c>
      <c r="G4408">
        <v>5788</v>
      </c>
    </row>
    <row r="4409" spans="1:7" x14ac:dyDescent="0.25">
      <c r="A4409" s="1">
        <v>0.6417832175925926</v>
      </c>
      <c r="B4409">
        <v>5824</v>
      </c>
      <c r="C4409">
        <v>5791.6</v>
      </c>
      <c r="D4409">
        <v>5744</v>
      </c>
      <c r="E4409">
        <v>5784</v>
      </c>
      <c r="F4409">
        <v>5780.4</v>
      </c>
      <c r="G4409">
        <v>5788.6</v>
      </c>
    </row>
    <row r="4410" spans="1:7" x14ac:dyDescent="0.25">
      <c r="A4410" s="1">
        <v>0.64178846064814821</v>
      </c>
      <c r="B4410">
        <v>5824</v>
      </c>
      <c r="C4410">
        <v>5791.8</v>
      </c>
      <c r="D4410">
        <v>5744</v>
      </c>
      <c r="E4410">
        <v>5784</v>
      </c>
      <c r="F4410">
        <v>5780.8</v>
      </c>
      <c r="G4410">
        <v>5789</v>
      </c>
    </row>
    <row r="4411" spans="1:7" x14ac:dyDescent="0.25">
      <c r="A4411" s="1">
        <v>0.64179406249999993</v>
      </c>
      <c r="B4411">
        <v>5824</v>
      </c>
      <c r="C4411">
        <v>5792</v>
      </c>
      <c r="D4411">
        <v>5744</v>
      </c>
      <c r="E4411">
        <v>5784</v>
      </c>
      <c r="F4411">
        <v>5781.4</v>
      </c>
      <c r="G4411">
        <v>5789.8</v>
      </c>
    </row>
    <row r="4412" spans="1:7" x14ac:dyDescent="0.25">
      <c r="A4412" s="1">
        <v>0.64179927083333332</v>
      </c>
      <c r="B4412">
        <v>5824</v>
      </c>
      <c r="C4412">
        <v>5792</v>
      </c>
      <c r="D4412">
        <v>5744</v>
      </c>
      <c r="E4412">
        <v>5784</v>
      </c>
      <c r="F4412">
        <v>5781.8</v>
      </c>
      <c r="G4412">
        <v>5790.4</v>
      </c>
    </row>
    <row r="4413" spans="1:7" x14ac:dyDescent="0.25">
      <c r="A4413" s="1">
        <v>0.64180469907407411</v>
      </c>
      <c r="B4413">
        <v>5824</v>
      </c>
      <c r="C4413">
        <v>5792</v>
      </c>
      <c r="D4413">
        <v>5744.2</v>
      </c>
      <c r="E4413">
        <v>5784</v>
      </c>
      <c r="F4413">
        <v>5782</v>
      </c>
      <c r="G4413">
        <v>5790.6</v>
      </c>
    </row>
    <row r="4414" spans="1:7" x14ac:dyDescent="0.25">
      <c r="A4414" s="1">
        <v>0.64181015046296297</v>
      </c>
      <c r="B4414">
        <v>5824.2</v>
      </c>
      <c r="C4414">
        <v>5792</v>
      </c>
      <c r="D4414">
        <v>5744.4</v>
      </c>
      <c r="E4414">
        <v>5784</v>
      </c>
      <c r="F4414">
        <v>5782.2</v>
      </c>
      <c r="G4414">
        <v>5791</v>
      </c>
    </row>
    <row r="4415" spans="1:7" x14ac:dyDescent="0.25">
      <c r="A4415" s="1">
        <v>0.64181539351851857</v>
      </c>
      <c r="B4415">
        <v>5824.4</v>
      </c>
      <c r="C4415">
        <v>5792</v>
      </c>
      <c r="D4415">
        <v>5744.6</v>
      </c>
      <c r="E4415">
        <v>5784</v>
      </c>
      <c r="F4415">
        <v>5782.2</v>
      </c>
      <c r="G4415">
        <v>5791.2</v>
      </c>
    </row>
    <row r="4416" spans="1:7" x14ac:dyDescent="0.25">
      <c r="A4416" s="1">
        <v>0.64182063657407407</v>
      </c>
      <c r="B4416">
        <v>5824.8</v>
      </c>
      <c r="C4416">
        <v>5792</v>
      </c>
      <c r="D4416">
        <v>5744.8</v>
      </c>
      <c r="E4416">
        <v>5784</v>
      </c>
      <c r="F4416">
        <v>5782.4</v>
      </c>
      <c r="G4416">
        <v>5791.6</v>
      </c>
    </row>
    <row r="4417" spans="1:7" x14ac:dyDescent="0.25">
      <c r="A4417" s="1">
        <v>0.6418258912037037</v>
      </c>
      <c r="B4417">
        <v>5825.2</v>
      </c>
      <c r="C4417">
        <v>5792.2</v>
      </c>
      <c r="D4417">
        <v>5745.2</v>
      </c>
      <c r="E4417">
        <v>5784</v>
      </c>
      <c r="F4417">
        <v>5782.6</v>
      </c>
      <c r="G4417">
        <v>5791.8</v>
      </c>
    </row>
    <row r="4418" spans="1:7" x14ac:dyDescent="0.25">
      <c r="A4418" s="1">
        <v>0.64183128472222217</v>
      </c>
      <c r="B4418">
        <v>5825.8</v>
      </c>
      <c r="C4418">
        <v>5792.4</v>
      </c>
      <c r="D4418">
        <v>5745.4</v>
      </c>
      <c r="E4418">
        <v>5784</v>
      </c>
      <c r="F4418">
        <v>5782.8</v>
      </c>
      <c r="G4418">
        <v>5792</v>
      </c>
    </row>
    <row r="4419" spans="1:7" x14ac:dyDescent="0.25">
      <c r="A4419" s="1">
        <v>0.64183652777777778</v>
      </c>
      <c r="B4419">
        <v>5826.4</v>
      </c>
      <c r="C4419">
        <v>5792.8</v>
      </c>
      <c r="D4419">
        <v>5745.8</v>
      </c>
      <c r="E4419">
        <v>5784</v>
      </c>
      <c r="F4419">
        <v>5783.2</v>
      </c>
      <c r="G4419">
        <v>5792</v>
      </c>
    </row>
    <row r="4420" spans="1:7" x14ac:dyDescent="0.25">
      <c r="A4420" s="1">
        <v>0.64184214120370375</v>
      </c>
      <c r="B4420">
        <v>5827.2</v>
      </c>
      <c r="C4420">
        <v>5793.4</v>
      </c>
      <c r="D4420">
        <v>5746.2</v>
      </c>
      <c r="E4420">
        <v>5784</v>
      </c>
      <c r="F4420">
        <v>5783.4</v>
      </c>
      <c r="G4420">
        <v>5792</v>
      </c>
    </row>
    <row r="4421" spans="1:7" x14ac:dyDescent="0.25">
      <c r="A4421" s="1">
        <v>0.64184738425925925</v>
      </c>
      <c r="B4421">
        <v>5827.8</v>
      </c>
      <c r="C4421">
        <v>5794</v>
      </c>
      <c r="D4421">
        <v>5746.8</v>
      </c>
      <c r="E4421">
        <v>5784</v>
      </c>
      <c r="F4421">
        <v>5783.4</v>
      </c>
      <c r="G4421">
        <v>5792</v>
      </c>
    </row>
    <row r="4422" spans="1:7" x14ac:dyDescent="0.25">
      <c r="A4422" s="1">
        <v>0.6418525810185185</v>
      </c>
      <c r="B4422">
        <v>5828.4</v>
      </c>
      <c r="C4422">
        <v>5794.6</v>
      </c>
      <c r="D4422">
        <v>5747.4</v>
      </c>
      <c r="E4422">
        <v>5784</v>
      </c>
      <c r="F4422">
        <v>5783.6</v>
      </c>
      <c r="G4422">
        <v>5792.2</v>
      </c>
    </row>
    <row r="4423" spans="1:7" x14ac:dyDescent="0.25">
      <c r="A4423" s="1">
        <v>0.64185818287037033</v>
      </c>
      <c r="B4423">
        <v>5828.8</v>
      </c>
      <c r="C4423">
        <v>5795.4</v>
      </c>
      <c r="D4423">
        <v>5748.2</v>
      </c>
      <c r="E4423">
        <v>5784</v>
      </c>
      <c r="F4423">
        <v>5783.8</v>
      </c>
      <c r="G4423">
        <v>5792.4</v>
      </c>
    </row>
    <row r="4424" spans="1:7" x14ac:dyDescent="0.25">
      <c r="A4424" s="1">
        <v>0.64186342592592593</v>
      </c>
      <c r="B4424">
        <v>5829.2</v>
      </c>
      <c r="C4424">
        <v>5796</v>
      </c>
      <c r="D4424">
        <v>5748.8</v>
      </c>
      <c r="E4424">
        <v>5784</v>
      </c>
      <c r="F4424">
        <v>5784</v>
      </c>
      <c r="G4424">
        <v>5792.6</v>
      </c>
    </row>
    <row r="4425" spans="1:7" x14ac:dyDescent="0.25">
      <c r="A4425" s="1">
        <v>0.64186866898148154</v>
      </c>
      <c r="B4425">
        <v>5829.4</v>
      </c>
      <c r="C4425">
        <v>5796.6</v>
      </c>
      <c r="D4425">
        <v>5749.6</v>
      </c>
      <c r="E4425">
        <v>5784</v>
      </c>
      <c r="F4425">
        <v>5784</v>
      </c>
      <c r="G4425">
        <v>5792.8</v>
      </c>
    </row>
    <row r="4426" spans="1:7" x14ac:dyDescent="0.25">
      <c r="A4426" s="1">
        <v>0.64187371527777781</v>
      </c>
      <c r="B4426">
        <v>5829.8</v>
      </c>
      <c r="C4426">
        <v>5797.6</v>
      </c>
      <c r="D4426">
        <v>5750.2</v>
      </c>
      <c r="E4426">
        <v>5784</v>
      </c>
      <c r="F4426">
        <v>5784</v>
      </c>
      <c r="G4426">
        <v>5793</v>
      </c>
    </row>
    <row r="4427" spans="1:7" x14ac:dyDescent="0.25">
      <c r="A4427" s="1">
        <v>0.6418789583333333</v>
      </c>
      <c r="B4427">
        <v>5830.4</v>
      </c>
      <c r="C4427">
        <v>5798.4</v>
      </c>
      <c r="D4427">
        <v>5750.6</v>
      </c>
      <c r="E4427">
        <v>5784.2</v>
      </c>
      <c r="F4427">
        <v>5784</v>
      </c>
      <c r="G4427">
        <v>5793.2</v>
      </c>
    </row>
    <row r="4428" spans="1:7" x14ac:dyDescent="0.25">
      <c r="A4428" s="1">
        <v>0.6418843865740741</v>
      </c>
      <c r="B4428">
        <v>5831</v>
      </c>
      <c r="C4428">
        <v>5799</v>
      </c>
      <c r="D4428">
        <v>5751</v>
      </c>
      <c r="E4428">
        <v>5784.4</v>
      </c>
      <c r="F4428">
        <v>5784</v>
      </c>
      <c r="G4428">
        <v>5793.6</v>
      </c>
    </row>
    <row r="4429" spans="1:7" x14ac:dyDescent="0.25">
      <c r="A4429" s="1">
        <v>0.64189065972222226</v>
      </c>
      <c r="B4429">
        <v>5831.4</v>
      </c>
      <c r="C4429">
        <v>5799.8</v>
      </c>
      <c r="D4429">
        <v>5751.4</v>
      </c>
      <c r="E4429">
        <v>5784.6</v>
      </c>
      <c r="F4429">
        <v>5784</v>
      </c>
      <c r="G4429">
        <v>5794</v>
      </c>
    </row>
    <row r="4430" spans="1:7" x14ac:dyDescent="0.25">
      <c r="A4430" s="1">
        <v>0.64189611111111111</v>
      </c>
      <c r="B4430">
        <v>5831.8</v>
      </c>
      <c r="C4430">
        <v>5800.6</v>
      </c>
      <c r="D4430">
        <v>5751.6</v>
      </c>
      <c r="E4430">
        <v>5785</v>
      </c>
      <c r="F4430">
        <v>5784</v>
      </c>
      <c r="G4430">
        <v>5794.4</v>
      </c>
    </row>
    <row r="4431" spans="1:7" x14ac:dyDescent="0.25">
      <c r="A4431" s="1">
        <v>0.64190153935185179</v>
      </c>
      <c r="B4431">
        <v>5832</v>
      </c>
      <c r="C4431">
        <v>5801.2</v>
      </c>
      <c r="D4431">
        <v>5751.8</v>
      </c>
      <c r="E4431">
        <v>5785.2</v>
      </c>
      <c r="F4431">
        <v>5784</v>
      </c>
      <c r="G4431">
        <v>5794.8</v>
      </c>
    </row>
    <row r="4432" spans="1:7" x14ac:dyDescent="0.25">
      <c r="A4432" s="1">
        <v>0.64190714120370373</v>
      </c>
      <c r="B4432">
        <v>5832</v>
      </c>
      <c r="C4432">
        <v>5802</v>
      </c>
      <c r="D4432">
        <v>5752</v>
      </c>
      <c r="E4432">
        <v>5785.6</v>
      </c>
      <c r="F4432">
        <v>5784</v>
      </c>
      <c r="G4432">
        <v>5795.4</v>
      </c>
    </row>
    <row r="4433" spans="1:7" x14ac:dyDescent="0.25">
      <c r="A4433" s="1">
        <v>0.64191256944444441</v>
      </c>
      <c r="B4433">
        <v>5832</v>
      </c>
      <c r="C4433">
        <v>5802.6</v>
      </c>
      <c r="D4433">
        <v>5752</v>
      </c>
      <c r="E4433">
        <v>5786</v>
      </c>
      <c r="F4433">
        <v>5784.2</v>
      </c>
      <c r="G4433">
        <v>5796.2</v>
      </c>
    </row>
    <row r="4434" spans="1:7" x14ac:dyDescent="0.25">
      <c r="A4434" s="1">
        <v>0.64191785879629626</v>
      </c>
      <c r="B4434">
        <v>5832</v>
      </c>
      <c r="C4434">
        <v>5803.6</v>
      </c>
      <c r="D4434">
        <v>5752</v>
      </c>
      <c r="E4434">
        <v>5786.4</v>
      </c>
      <c r="F4434">
        <v>5784.2</v>
      </c>
      <c r="G4434">
        <v>5797</v>
      </c>
    </row>
    <row r="4435" spans="1:7" x14ac:dyDescent="0.25">
      <c r="A4435" s="1">
        <v>0.64192328703703705</v>
      </c>
      <c r="B4435">
        <v>5832</v>
      </c>
      <c r="C4435">
        <v>5804.2</v>
      </c>
      <c r="D4435">
        <v>5752</v>
      </c>
      <c r="E4435">
        <v>5786.8</v>
      </c>
      <c r="F4435">
        <v>5784.2</v>
      </c>
      <c r="G4435">
        <v>5798</v>
      </c>
    </row>
    <row r="4436" spans="1:7" x14ac:dyDescent="0.25">
      <c r="A4436" s="1">
        <v>0.64192853009259265</v>
      </c>
      <c r="B4436">
        <v>5832</v>
      </c>
      <c r="C4436">
        <v>5804.6</v>
      </c>
      <c r="D4436">
        <v>5752</v>
      </c>
      <c r="E4436">
        <v>5787.4</v>
      </c>
      <c r="F4436">
        <v>5784.2</v>
      </c>
      <c r="G4436">
        <v>5799</v>
      </c>
    </row>
    <row r="4437" spans="1:7" x14ac:dyDescent="0.25">
      <c r="A4437" s="1">
        <v>0.64193377314814815</v>
      </c>
      <c r="B4437">
        <v>5832</v>
      </c>
      <c r="C4437">
        <v>5805.2</v>
      </c>
      <c r="D4437">
        <v>5752</v>
      </c>
      <c r="E4437">
        <v>5788</v>
      </c>
      <c r="F4437">
        <v>5784.4</v>
      </c>
      <c r="G4437">
        <v>5799.8</v>
      </c>
    </row>
    <row r="4438" spans="1:7" x14ac:dyDescent="0.25">
      <c r="A4438" s="1">
        <v>0.64193929398148153</v>
      </c>
      <c r="B4438">
        <v>5832</v>
      </c>
      <c r="C4438">
        <v>5805.8</v>
      </c>
      <c r="D4438">
        <v>5752</v>
      </c>
      <c r="E4438">
        <v>5788.4</v>
      </c>
      <c r="F4438">
        <v>5784.4</v>
      </c>
      <c r="G4438">
        <v>5800.2</v>
      </c>
    </row>
    <row r="4439" spans="1:7" x14ac:dyDescent="0.25">
      <c r="A4439" s="1">
        <v>0.64194459490740741</v>
      </c>
      <c r="B4439">
        <v>5832</v>
      </c>
      <c r="C4439">
        <v>5806.2</v>
      </c>
      <c r="D4439">
        <v>5752</v>
      </c>
      <c r="E4439">
        <v>5789</v>
      </c>
      <c r="F4439">
        <v>5784.4</v>
      </c>
      <c r="G4439">
        <v>5800.8</v>
      </c>
    </row>
    <row r="4440" spans="1:7" x14ac:dyDescent="0.25">
      <c r="A4440" s="1">
        <v>0.64194969907407406</v>
      </c>
      <c r="B4440">
        <v>5832.2</v>
      </c>
      <c r="C4440">
        <v>5806.8</v>
      </c>
      <c r="D4440">
        <v>5752</v>
      </c>
      <c r="E4440">
        <v>5789.4</v>
      </c>
      <c r="F4440">
        <v>5784.8</v>
      </c>
      <c r="G4440">
        <v>5801.6</v>
      </c>
    </row>
    <row r="4441" spans="1:7" x14ac:dyDescent="0.25">
      <c r="A4441" s="1">
        <v>0.64195512731481486</v>
      </c>
      <c r="B4441">
        <v>5832.4</v>
      </c>
      <c r="C4441">
        <v>5807.4</v>
      </c>
      <c r="D4441">
        <v>5752</v>
      </c>
      <c r="E4441">
        <v>5789.6</v>
      </c>
      <c r="F4441">
        <v>5785</v>
      </c>
      <c r="G4441">
        <v>5802.4</v>
      </c>
    </row>
    <row r="4442" spans="1:7" x14ac:dyDescent="0.25">
      <c r="A4442" s="1">
        <v>0.64196037037037035</v>
      </c>
      <c r="B4442">
        <v>5832.8</v>
      </c>
      <c r="C4442">
        <v>5807.6</v>
      </c>
      <c r="D4442">
        <v>5752</v>
      </c>
      <c r="E4442">
        <v>5789.8</v>
      </c>
      <c r="F4442">
        <v>5785.2</v>
      </c>
      <c r="G4442">
        <v>5803</v>
      </c>
    </row>
    <row r="4443" spans="1:7" x14ac:dyDescent="0.25">
      <c r="A4443" s="1">
        <v>0.64196565972222219</v>
      </c>
      <c r="B4443">
        <v>5833.2</v>
      </c>
      <c r="C4443">
        <v>5807.8</v>
      </c>
      <c r="D4443">
        <v>5752</v>
      </c>
      <c r="E4443">
        <v>5790.2</v>
      </c>
      <c r="F4443">
        <v>5785.6</v>
      </c>
      <c r="G4443">
        <v>5804</v>
      </c>
    </row>
    <row r="4444" spans="1:7" x14ac:dyDescent="0.25">
      <c r="A4444" s="1">
        <v>0.6419709027777778</v>
      </c>
      <c r="B4444">
        <v>5833.6</v>
      </c>
      <c r="C4444">
        <v>5808</v>
      </c>
      <c r="D4444">
        <v>5752</v>
      </c>
      <c r="E4444">
        <v>5790.6</v>
      </c>
      <c r="F4444">
        <v>5786</v>
      </c>
      <c r="G4444">
        <v>5804.8</v>
      </c>
    </row>
    <row r="4445" spans="1:7" x14ac:dyDescent="0.25">
      <c r="A4445" s="1">
        <v>0.6419761458333334</v>
      </c>
      <c r="B4445">
        <v>5834</v>
      </c>
      <c r="C4445">
        <v>5808</v>
      </c>
      <c r="D4445">
        <v>5752</v>
      </c>
      <c r="E4445">
        <v>5791</v>
      </c>
      <c r="F4445">
        <v>5786.2</v>
      </c>
      <c r="G4445">
        <v>5805.4</v>
      </c>
    </row>
    <row r="4446" spans="1:7" x14ac:dyDescent="0.25">
      <c r="A4446" s="1">
        <v>0.64198121527777785</v>
      </c>
      <c r="B4446">
        <v>5834.2</v>
      </c>
      <c r="C4446">
        <v>5808</v>
      </c>
      <c r="D4446">
        <v>5752</v>
      </c>
      <c r="E4446">
        <v>5791.4</v>
      </c>
      <c r="F4446">
        <v>5786.4</v>
      </c>
      <c r="G4446">
        <v>5806</v>
      </c>
    </row>
    <row r="4447" spans="1:7" x14ac:dyDescent="0.25">
      <c r="A4447" s="1">
        <v>0.64198641203703699</v>
      </c>
      <c r="B4447">
        <v>5834.4</v>
      </c>
      <c r="C4447">
        <v>5808</v>
      </c>
      <c r="D4447">
        <v>5752</v>
      </c>
      <c r="E4447">
        <v>5792</v>
      </c>
      <c r="F4447">
        <v>5786.6</v>
      </c>
      <c r="G4447">
        <v>5806.6</v>
      </c>
    </row>
    <row r="4448" spans="1:7" x14ac:dyDescent="0.25">
      <c r="A4448" s="1">
        <v>0.64199166666666663</v>
      </c>
      <c r="B4448">
        <v>5834.8</v>
      </c>
      <c r="C4448">
        <v>5808</v>
      </c>
      <c r="D4448">
        <v>5752</v>
      </c>
      <c r="E4448">
        <v>5792.2</v>
      </c>
      <c r="F4448">
        <v>5787</v>
      </c>
      <c r="G4448">
        <v>5807</v>
      </c>
    </row>
    <row r="4449" spans="1:7" x14ac:dyDescent="0.25">
      <c r="A4449" s="1">
        <v>0.64199732638888884</v>
      </c>
      <c r="B4449">
        <v>5835.2</v>
      </c>
      <c r="C4449">
        <v>5808</v>
      </c>
      <c r="D4449">
        <v>5752</v>
      </c>
      <c r="E4449">
        <v>5792.2</v>
      </c>
      <c r="F4449">
        <v>5787.4</v>
      </c>
      <c r="G4449">
        <v>5807.4</v>
      </c>
    </row>
    <row r="4450" spans="1:7" x14ac:dyDescent="0.25">
      <c r="A4450" s="1">
        <v>0.6420027430555556</v>
      </c>
      <c r="B4450">
        <v>5835.6</v>
      </c>
      <c r="C4450">
        <v>5808</v>
      </c>
      <c r="D4450">
        <v>5752</v>
      </c>
      <c r="E4450">
        <v>5792.4</v>
      </c>
      <c r="F4450">
        <v>5787.6</v>
      </c>
      <c r="G4450">
        <v>5807.6</v>
      </c>
    </row>
    <row r="4451" spans="1:7" x14ac:dyDescent="0.25">
      <c r="A4451" s="1">
        <v>0.64200925925925922</v>
      </c>
      <c r="B4451">
        <v>5836.2</v>
      </c>
      <c r="C4451">
        <v>5808</v>
      </c>
      <c r="D4451">
        <v>5752</v>
      </c>
      <c r="E4451">
        <v>5792.6</v>
      </c>
      <c r="F4451">
        <v>5787.8</v>
      </c>
      <c r="G4451">
        <v>5807.8</v>
      </c>
    </row>
    <row r="4452" spans="1:7" x14ac:dyDescent="0.25">
      <c r="A4452" s="1">
        <v>0.64201420138888887</v>
      </c>
      <c r="B4452">
        <v>5837.2</v>
      </c>
      <c r="C4452">
        <v>5808</v>
      </c>
      <c r="D4452">
        <v>5752</v>
      </c>
      <c r="E4452">
        <v>5793</v>
      </c>
      <c r="F4452">
        <v>5788.2</v>
      </c>
      <c r="G4452">
        <v>5808</v>
      </c>
    </row>
    <row r="4453" spans="1:7" x14ac:dyDescent="0.25">
      <c r="A4453" s="1">
        <v>0.64201962962962966</v>
      </c>
      <c r="B4453">
        <v>5838.4</v>
      </c>
      <c r="C4453">
        <v>5808</v>
      </c>
      <c r="D4453">
        <v>5752</v>
      </c>
      <c r="E4453">
        <v>5793.2</v>
      </c>
      <c r="F4453">
        <v>5788.6</v>
      </c>
      <c r="G4453">
        <v>5808</v>
      </c>
    </row>
    <row r="4454" spans="1:7" x14ac:dyDescent="0.25">
      <c r="A4454" s="1">
        <v>0.64202487268518516</v>
      </c>
      <c r="B4454">
        <v>5839.6</v>
      </c>
      <c r="C4454">
        <v>5808.2</v>
      </c>
      <c r="D4454">
        <v>5752</v>
      </c>
      <c r="E4454">
        <v>5793.4</v>
      </c>
      <c r="F4454">
        <v>5789.4</v>
      </c>
      <c r="G4454">
        <v>5808</v>
      </c>
    </row>
    <row r="4455" spans="1:7" x14ac:dyDescent="0.25">
      <c r="A4455" s="1">
        <v>0.64203047453703699</v>
      </c>
      <c r="B4455">
        <v>5840.8</v>
      </c>
      <c r="C4455">
        <v>5808.4</v>
      </c>
      <c r="D4455">
        <v>5752</v>
      </c>
      <c r="E4455">
        <v>5793.8</v>
      </c>
      <c r="F4455">
        <v>5790</v>
      </c>
      <c r="G4455">
        <v>5808</v>
      </c>
    </row>
    <row r="4456" spans="1:7" x14ac:dyDescent="0.25">
      <c r="A4456" s="1">
        <v>0.64203571759259259</v>
      </c>
      <c r="B4456">
        <v>5841.8</v>
      </c>
      <c r="C4456">
        <v>5808.8</v>
      </c>
      <c r="D4456">
        <v>5752</v>
      </c>
      <c r="E4456">
        <v>5794</v>
      </c>
      <c r="F4456">
        <v>5791</v>
      </c>
      <c r="G4456">
        <v>5808</v>
      </c>
    </row>
    <row r="4457" spans="1:7" x14ac:dyDescent="0.25">
      <c r="A4457" s="1">
        <v>0.64204114583333338</v>
      </c>
      <c r="B4457">
        <v>5842.6</v>
      </c>
      <c r="C4457">
        <v>5809.2</v>
      </c>
      <c r="D4457">
        <v>5752</v>
      </c>
      <c r="E4457">
        <v>5794</v>
      </c>
      <c r="F4457">
        <v>5791.2</v>
      </c>
      <c r="G4457">
        <v>5808</v>
      </c>
    </row>
    <row r="4458" spans="1:7" x14ac:dyDescent="0.25">
      <c r="A4458" s="1">
        <v>0.64204674768518522</v>
      </c>
      <c r="B4458">
        <v>5843.2</v>
      </c>
      <c r="C4458">
        <v>5809.6</v>
      </c>
      <c r="D4458">
        <v>5752</v>
      </c>
      <c r="E4458">
        <v>5794.4</v>
      </c>
      <c r="F4458">
        <v>5791.6</v>
      </c>
      <c r="G4458">
        <v>5808</v>
      </c>
    </row>
    <row r="4459" spans="1:7" x14ac:dyDescent="0.25">
      <c r="A4459" s="1">
        <v>0.64205163194444448</v>
      </c>
      <c r="B4459">
        <v>5844</v>
      </c>
      <c r="C4459">
        <v>5810</v>
      </c>
      <c r="D4459">
        <v>5752</v>
      </c>
      <c r="E4459">
        <v>5794.8</v>
      </c>
      <c r="F4459">
        <v>5792.2</v>
      </c>
      <c r="G4459">
        <v>5808.2</v>
      </c>
    </row>
    <row r="4460" spans="1:7" x14ac:dyDescent="0.25">
      <c r="A4460" s="1">
        <v>0.64205687499999997</v>
      </c>
      <c r="B4460">
        <v>5845</v>
      </c>
      <c r="C4460">
        <v>5810.6</v>
      </c>
      <c r="D4460">
        <v>5752</v>
      </c>
      <c r="E4460">
        <v>5795.6</v>
      </c>
      <c r="F4460">
        <v>5792.8</v>
      </c>
      <c r="G4460">
        <v>5808.4</v>
      </c>
    </row>
    <row r="4461" spans="1:7" x14ac:dyDescent="0.25">
      <c r="A4461" s="1">
        <v>0.64206211805555558</v>
      </c>
      <c r="B4461">
        <v>5845.8</v>
      </c>
      <c r="C4461">
        <v>5811.2</v>
      </c>
      <c r="D4461">
        <v>5752</v>
      </c>
      <c r="E4461">
        <v>5796.4</v>
      </c>
      <c r="F4461">
        <v>5793.4</v>
      </c>
      <c r="G4461">
        <v>5808.6</v>
      </c>
    </row>
    <row r="4462" spans="1:7" x14ac:dyDescent="0.25">
      <c r="A4462" s="1">
        <v>0.64206753472222222</v>
      </c>
      <c r="B4462">
        <v>5846.4</v>
      </c>
      <c r="C4462">
        <v>5812</v>
      </c>
      <c r="D4462">
        <v>5752</v>
      </c>
      <c r="E4462">
        <v>5797.4</v>
      </c>
      <c r="F4462">
        <v>5793.6</v>
      </c>
      <c r="G4462">
        <v>5809</v>
      </c>
    </row>
    <row r="4463" spans="1:7" x14ac:dyDescent="0.25">
      <c r="A4463" s="1">
        <v>0.64207277777777783</v>
      </c>
      <c r="B4463">
        <v>5846.8</v>
      </c>
      <c r="C4463">
        <v>5812.8</v>
      </c>
      <c r="D4463">
        <v>5752</v>
      </c>
      <c r="E4463">
        <v>5798</v>
      </c>
      <c r="F4463">
        <v>5793.6</v>
      </c>
      <c r="G4463">
        <v>5809.4</v>
      </c>
    </row>
    <row r="4464" spans="1:7" x14ac:dyDescent="0.25">
      <c r="A4464" s="1">
        <v>0.64207811342592591</v>
      </c>
      <c r="B4464">
        <v>5847</v>
      </c>
      <c r="C4464">
        <v>5813.4</v>
      </c>
      <c r="D4464">
        <v>5752</v>
      </c>
      <c r="E4464">
        <v>5798.6</v>
      </c>
      <c r="F4464">
        <v>5793.8</v>
      </c>
      <c r="G4464">
        <v>5809.8</v>
      </c>
    </row>
    <row r="4465" spans="1:7" x14ac:dyDescent="0.25">
      <c r="A4465" s="1">
        <v>0.64208318287037036</v>
      </c>
      <c r="B4465">
        <v>5847.2</v>
      </c>
      <c r="C4465">
        <v>5813.8</v>
      </c>
      <c r="D4465">
        <v>5752</v>
      </c>
      <c r="E4465">
        <v>5799</v>
      </c>
      <c r="F4465">
        <v>5794.2</v>
      </c>
      <c r="G4465">
        <v>5810.4</v>
      </c>
    </row>
    <row r="4466" spans="1:7" x14ac:dyDescent="0.25">
      <c r="A4466" s="1">
        <v>0.64208842592592597</v>
      </c>
      <c r="B4466">
        <v>5847.4</v>
      </c>
      <c r="C4466">
        <v>5814.2</v>
      </c>
      <c r="D4466">
        <v>5752</v>
      </c>
      <c r="E4466">
        <v>5799.6</v>
      </c>
      <c r="F4466">
        <v>5794.8</v>
      </c>
      <c r="G4466">
        <v>5811</v>
      </c>
    </row>
    <row r="4467" spans="1:7" x14ac:dyDescent="0.25">
      <c r="A4467" s="1">
        <v>0.64209377314814808</v>
      </c>
      <c r="B4467">
        <v>5847.6</v>
      </c>
      <c r="C4467">
        <v>5814.4</v>
      </c>
      <c r="D4467">
        <v>5752</v>
      </c>
      <c r="E4467">
        <v>5800</v>
      </c>
      <c r="F4467">
        <v>5795.4</v>
      </c>
      <c r="G4467">
        <v>5811.6</v>
      </c>
    </row>
    <row r="4468" spans="1:7" x14ac:dyDescent="0.25">
      <c r="A4468" s="1">
        <v>0.64209920138888887</v>
      </c>
      <c r="B4468">
        <v>5847.8</v>
      </c>
      <c r="C4468">
        <v>5814.8</v>
      </c>
      <c r="D4468">
        <v>5752</v>
      </c>
      <c r="E4468">
        <v>5800.6</v>
      </c>
      <c r="F4468">
        <v>5795.8</v>
      </c>
      <c r="G4468">
        <v>5812.2</v>
      </c>
    </row>
    <row r="4469" spans="1:7" x14ac:dyDescent="0.25">
      <c r="A4469" s="1">
        <v>0.64210443287037033</v>
      </c>
      <c r="B4469">
        <v>5848</v>
      </c>
      <c r="C4469">
        <v>5815.2</v>
      </c>
      <c r="D4469">
        <v>5752</v>
      </c>
      <c r="E4469">
        <v>5801.2</v>
      </c>
      <c r="F4469">
        <v>5796.2</v>
      </c>
      <c r="G4469">
        <v>5812.6</v>
      </c>
    </row>
    <row r="4470" spans="1:7" x14ac:dyDescent="0.25">
      <c r="A4470" s="1">
        <v>0.64210967592592594</v>
      </c>
      <c r="B4470">
        <v>5848</v>
      </c>
      <c r="C4470">
        <v>5815.6</v>
      </c>
      <c r="D4470">
        <v>5752.2</v>
      </c>
      <c r="E4470">
        <v>5802</v>
      </c>
      <c r="F4470">
        <v>5796.2</v>
      </c>
      <c r="G4470">
        <v>5813.2</v>
      </c>
    </row>
    <row r="4471" spans="1:7" x14ac:dyDescent="0.25">
      <c r="A4471" s="1">
        <v>0.64211510416666673</v>
      </c>
      <c r="B4471">
        <v>5848</v>
      </c>
      <c r="C4471">
        <v>5815.8</v>
      </c>
      <c r="D4471">
        <v>5752.4</v>
      </c>
      <c r="E4471">
        <v>5802.6</v>
      </c>
      <c r="F4471">
        <v>5796.4</v>
      </c>
      <c r="G4471">
        <v>5813.8</v>
      </c>
    </row>
    <row r="4472" spans="1:7" x14ac:dyDescent="0.25">
      <c r="A4472" s="1">
        <v>0.64212034722222222</v>
      </c>
      <c r="B4472">
        <v>5848</v>
      </c>
      <c r="C4472">
        <v>5816.2</v>
      </c>
      <c r="D4472">
        <v>5752.6</v>
      </c>
      <c r="E4472">
        <v>5803.4</v>
      </c>
      <c r="F4472">
        <v>5796.4</v>
      </c>
      <c r="G4472">
        <v>5814.2</v>
      </c>
    </row>
    <row r="4473" spans="1:7" x14ac:dyDescent="0.25">
      <c r="A4473" s="1">
        <v>0.64212649305555558</v>
      </c>
      <c r="B4473">
        <v>5848</v>
      </c>
      <c r="C4473">
        <v>5816.6</v>
      </c>
      <c r="D4473">
        <v>5753.2</v>
      </c>
      <c r="E4473">
        <v>5804</v>
      </c>
      <c r="F4473">
        <v>5796.6</v>
      </c>
      <c r="G4473">
        <v>5814.8</v>
      </c>
    </row>
    <row r="4474" spans="1:7" x14ac:dyDescent="0.25">
      <c r="A4474" s="1">
        <v>0.64213177083333328</v>
      </c>
      <c r="B4474">
        <v>5848.2</v>
      </c>
      <c r="C4474">
        <v>5817</v>
      </c>
      <c r="D4474">
        <v>5754</v>
      </c>
      <c r="E4474">
        <v>5804.8</v>
      </c>
      <c r="F4474">
        <v>5797.4</v>
      </c>
      <c r="G4474">
        <v>5815.4</v>
      </c>
    </row>
    <row r="4475" spans="1:7" x14ac:dyDescent="0.25">
      <c r="A4475" s="1">
        <v>0.64213724537037031</v>
      </c>
      <c r="B4475">
        <v>5848.4</v>
      </c>
      <c r="C4475">
        <v>5817.6</v>
      </c>
      <c r="D4475">
        <v>5754.6</v>
      </c>
      <c r="E4475">
        <v>5805.4</v>
      </c>
      <c r="F4475">
        <v>5798</v>
      </c>
      <c r="G4475">
        <v>5815.6</v>
      </c>
    </row>
    <row r="4476" spans="1:7" x14ac:dyDescent="0.25">
      <c r="A4476" s="1">
        <v>0.64214231481481476</v>
      </c>
      <c r="B4476">
        <v>5848.6</v>
      </c>
      <c r="C4476">
        <v>5818.2</v>
      </c>
      <c r="D4476">
        <v>5755.4</v>
      </c>
      <c r="E4476">
        <v>5806</v>
      </c>
      <c r="F4476">
        <v>5798.2</v>
      </c>
      <c r="G4476">
        <v>5815.8</v>
      </c>
    </row>
    <row r="4477" spans="1:7" x14ac:dyDescent="0.25">
      <c r="A4477" s="1">
        <v>0.64214755787037037</v>
      </c>
      <c r="B4477">
        <v>5849.2</v>
      </c>
      <c r="C4477">
        <v>5818.8</v>
      </c>
      <c r="D4477">
        <v>5756.2</v>
      </c>
      <c r="E4477">
        <v>5806.6</v>
      </c>
      <c r="F4477">
        <v>5799</v>
      </c>
      <c r="G4477">
        <v>5816.2</v>
      </c>
    </row>
    <row r="4478" spans="1:7" x14ac:dyDescent="0.25">
      <c r="A4478" s="1">
        <v>0.64215280092592597</v>
      </c>
      <c r="B4478">
        <v>5849.8</v>
      </c>
      <c r="C4478">
        <v>5819.6</v>
      </c>
      <c r="D4478">
        <v>5757.2</v>
      </c>
      <c r="E4478">
        <v>5807.2</v>
      </c>
      <c r="F4478">
        <v>5800</v>
      </c>
      <c r="G4478">
        <v>5816.4</v>
      </c>
    </row>
    <row r="4479" spans="1:7" x14ac:dyDescent="0.25">
      <c r="A4479" s="1">
        <v>0.64215797453703705</v>
      </c>
      <c r="B4479">
        <v>5850.2</v>
      </c>
      <c r="C4479">
        <v>5820.4</v>
      </c>
      <c r="D4479">
        <v>5758</v>
      </c>
      <c r="E4479">
        <v>5807.6</v>
      </c>
      <c r="F4479">
        <v>5800.4</v>
      </c>
      <c r="G4479">
        <v>5816.8</v>
      </c>
    </row>
    <row r="4480" spans="1:7" x14ac:dyDescent="0.25">
      <c r="A4480" s="1">
        <v>0.64216339120370369</v>
      </c>
      <c r="B4480">
        <v>5850.8</v>
      </c>
      <c r="C4480">
        <v>5821</v>
      </c>
      <c r="D4480">
        <v>5759</v>
      </c>
      <c r="E4480">
        <v>5807.8</v>
      </c>
      <c r="F4480">
        <v>5801</v>
      </c>
      <c r="G4480">
        <v>5817</v>
      </c>
    </row>
    <row r="4481" spans="1:7" x14ac:dyDescent="0.25">
      <c r="A4481" s="1">
        <v>0.64216880787037034</v>
      </c>
      <c r="B4481">
        <v>5851.6</v>
      </c>
      <c r="C4481">
        <v>5821.6</v>
      </c>
      <c r="D4481">
        <v>5760</v>
      </c>
      <c r="E4481">
        <v>5807.8</v>
      </c>
      <c r="F4481">
        <v>5802.2</v>
      </c>
      <c r="G4481">
        <v>5817.4</v>
      </c>
    </row>
    <row r="4482" spans="1:7" x14ac:dyDescent="0.25">
      <c r="A4482" s="1">
        <v>0.64217392361111114</v>
      </c>
      <c r="B4482">
        <v>5852</v>
      </c>
      <c r="C4482">
        <v>5822.2</v>
      </c>
      <c r="D4482">
        <v>5761</v>
      </c>
      <c r="E4482">
        <v>5808</v>
      </c>
      <c r="F4482">
        <v>5803.4</v>
      </c>
      <c r="G4482">
        <v>5817.8</v>
      </c>
    </row>
    <row r="4483" spans="1:7" x14ac:dyDescent="0.25">
      <c r="A4483" s="1">
        <v>0.64217916666666663</v>
      </c>
      <c r="B4483">
        <v>5852.4</v>
      </c>
      <c r="C4483">
        <v>5822.6</v>
      </c>
      <c r="D4483">
        <v>5761.4</v>
      </c>
      <c r="E4483">
        <v>5808</v>
      </c>
      <c r="F4483">
        <v>5804</v>
      </c>
      <c r="G4483">
        <v>5818.4</v>
      </c>
    </row>
    <row r="4484" spans="1:7" x14ac:dyDescent="0.25">
      <c r="A4484" s="1">
        <v>0.64218427083333329</v>
      </c>
      <c r="B4484">
        <v>5853</v>
      </c>
      <c r="C4484">
        <v>5823</v>
      </c>
      <c r="D4484">
        <v>5762.4</v>
      </c>
      <c r="E4484">
        <v>5808</v>
      </c>
      <c r="F4484">
        <v>5804.4</v>
      </c>
      <c r="G4484">
        <v>5819</v>
      </c>
    </row>
    <row r="4485" spans="1:7" x14ac:dyDescent="0.25">
      <c r="A4485" s="1">
        <v>0.64218952546296293</v>
      </c>
      <c r="B4485">
        <v>5853.4</v>
      </c>
      <c r="C4485">
        <v>5823.4</v>
      </c>
      <c r="D4485">
        <v>5763.2</v>
      </c>
      <c r="E4485">
        <v>5808</v>
      </c>
      <c r="F4485">
        <v>5804.8</v>
      </c>
      <c r="G4485">
        <v>5819.6</v>
      </c>
    </row>
    <row r="4486" spans="1:7" x14ac:dyDescent="0.25">
      <c r="A4486" s="1">
        <v>0.64219476851851853</v>
      </c>
      <c r="B4486">
        <v>5853.6</v>
      </c>
      <c r="C4486">
        <v>5823.8</v>
      </c>
      <c r="D4486">
        <v>5764</v>
      </c>
      <c r="E4486">
        <v>5808</v>
      </c>
      <c r="F4486">
        <v>5805</v>
      </c>
      <c r="G4486">
        <v>5820.4</v>
      </c>
    </row>
    <row r="4487" spans="1:7" x14ac:dyDescent="0.25">
      <c r="A4487" s="1">
        <v>0.64220001157407414</v>
      </c>
      <c r="B4487">
        <v>5853.8</v>
      </c>
      <c r="C4487">
        <v>5824</v>
      </c>
      <c r="D4487">
        <v>5765</v>
      </c>
      <c r="E4487">
        <v>5808</v>
      </c>
      <c r="F4487">
        <v>5805.2</v>
      </c>
      <c r="G4487">
        <v>5821</v>
      </c>
    </row>
    <row r="4488" spans="1:7" x14ac:dyDescent="0.25">
      <c r="A4488" s="1">
        <v>0.64220542824074067</v>
      </c>
      <c r="B4488">
        <v>5854.4</v>
      </c>
      <c r="C4488">
        <v>5824</v>
      </c>
      <c r="D4488">
        <v>5766</v>
      </c>
      <c r="E4488">
        <v>5808</v>
      </c>
      <c r="F4488">
        <v>5805.6</v>
      </c>
      <c r="G4488">
        <v>5821.6</v>
      </c>
    </row>
    <row r="4489" spans="1:7" x14ac:dyDescent="0.25">
      <c r="A4489" s="1">
        <v>0.64221065972222224</v>
      </c>
      <c r="B4489">
        <v>5854.8</v>
      </c>
      <c r="C4489">
        <v>5824</v>
      </c>
      <c r="D4489">
        <v>5766.6</v>
      </c>
      <c r="E4489">
        <v>5808.2</v>
      </c>
      <c r="F4489">
        <v>5806.2</v>
      </c>
      <c r="G4489">
        <v>5822.2</v>
      </c>
    </row>
    <row r="4490" spans="1:7" x14ac:dyDescent="0.25">
      <c r="A4490" s="1">
        <v>0.64221615740740734</v>
      </c>
      <c r="B4490">
        <v>5855.2</v>
      </c>
      <c r="C4490">
        <v>5824</v>
      </c>
      <c r="D4490">
        <v>5767.2</v>
      </c>
      <c r="E4490">
        <v>5808.4</v>
      </c>
      <c r="F4490">
        <v>5806.8</v>
      </c>
      <c r="G4490">
        <v>5822.8</v>
      </c>
    </row>
    <row r="4491" spans="1:7" x14ac:dyDescent="0.25">
      <c r="A4491" s="1">
        <v>0.64222164351851851</v>
      </c>
      <c r="B4491">
        <v>5855.6</v>
      </c>
      <c r="C4491">
        <v>5824</v>
      </c>
      <c r="D4491">
        <v>5767.6</v>
      </c>
      <c r="E4491">
        <v>5808.8</v>
      </c>
      <c r="F4491">
        <v>5807.2</v>
      </c>
      <c r="G4491">
        <v>5823.2</v>
      </c>
    </row>
    <row r="4492" spans="1:7" x14ac:dyDescent="0.25">
      <c r="A4492" s="1">
        <v>0.64222689814814815</v>
      </c>
      <c r="B4492">
        <v>5856</v>
      </c>
      <c r="C4492">
        <v>5824</v>
      </c>
      <c r="D4492">
        <v>5767.8</v>
      </c>
      <c r="E4492">
        <v>5809.4</v>
      </c>
      <c r="F4492">
        <v>5807.6</v>
      </c>
      <c r="G4492">
        <v>5823.6</v>
      </c>
    </row>
    <row r="4493" spans="1:7" x14ac:dyDescent="0.25">
      <c r="A4493" s="1">
        <v>0.64223214120370364</v>
      </c>
      <c r="B4493">
        <v>5856</v>
      </c>
      <c r="C4493">
        <v>5824</v>
      </c>
      <c r="D4493">
        <v>5768</v>
      </c>
      <c r="E4493">
        <v>5810</v>
      </c>
      <c r="F4493">
        <v>5807.8</v>
      </c>
      <c r="G4493">
        <v>5823.8</v>
      </c>
    </row>
    <row r="4494" spans="1:7" x14ac:dyDescent="0.25">
      <c r="A4494" s="1">
        <v>0.64223743055555549</v>
      </c>
      <c r="B4494">
        <v>5856</v>
      </c>
      <c r="C4494">
        <v>5824</v>
      </c>
      <c r="D4494">
        <v>5768</v>
      </c>
      <c r="E4494">
        <v>5810.6</v>
      </c>
      <c r="F4494">
        <v>5808.2</v>
      </c>
      <c r="G4494">
        <v>5824</v>
      </c>
    </row>
    <row r="4495" spans="1:7" x14ac:dyDescent="0.25">
      <c r="A4495" s="1">
        <v>0.64224376157407403</v>
      </c>
      <c r="B4495">
        <v>5856</v>
      </c>
      <c r="C4495">
        <v>5824</v>
      </c>
      <c r="D4495">
        <v>5768</v>
      </c>
      <c r="E4495">
        <v>5811.2</v>
      </c>
      <c r="F4495">
        <v>5808.6</v>
      </c>
      <c r="G4495">
        <v>5824</v>
      </c>
    </row>
    <row r="4496" spans="1:7" x14ac:dyDescent="0.25">
      <c r="A4496" s="1">
        <v>0.64224917824074079</v>
      </c>
      <c r="B4496">
        <v>5856</v>
      </c>
      <c r="C4496">
        <v>5824</v>
      </c>
      <c r="D4496">
        <v>5768</v>
      </c>
      <c r="E4496">
        <v>5812</v>
      </c>
      <c r="F4496">
        <v>5808.8</v>
      </c>
      <c r="G4496">
        <v>5824</v>
      </c>
    </row>
    <row r="4497" spans="1:7" x14ac:dyDescent="0.25">
      <c r="A4497" s="1">
        <v>0.64225465277777782</v>
      </c>
      <c r="B4497">
        <v>5856</v>
      </c>
      <c r="C4497">
        <v>5824</v>
      </c>
      <c r="D4497">
        <v>5768</v>
      </c>
      <c r="E4497">
        <v>5812.4</v>
      </c>
      <c r="F4497">
        <v>5809</v>
      </c>
      <c r="G4497">
        <v>5824</v>
      </c>
    </row>
    <row r="4498" spans="1:7" x14ac:dyDescent="0.25">
      <c r="A4498" s="1">
        <v>0.64225972222222227</v>
      </c>
      <c r="B4498">
        <v>5856</v>
      </c>
      <c r="C4498">
        <v>5824</v>
      </c>
      <c r="D4498">
        <v>5768</v>
      </c>
      <c r="E4498">
        <v>5813</v>
      </c>
      <c r="F4498">
        <v>5809.4</v>
      </c>
      <c r="G4498">
        <v>5824</v>
      </c>
    </row>
    <row r="4499" spans="1:7" x14ac:dyDescent="0.25">
      <c r="A4499" s="1">
        <v>0.64226513888888892</v>
      </c>
      <c r="B4499">
        <v>5856</v>
      </c>
      <c r="C4499">
        <v>5824</v>
      </c>
      <c r="D4499">
        <v>5768</v>
      </c>
      <c r="E4499">
        <v>5813.6</v>
      </c>
      <c r="F4499">
        <v>5809.6</v>
      </c>
      <c r="G4499">
        <v>5824</v>
      </c>
    </row>
    <row r="4500" spans="1:7" x14ac:dyDescent="0.25">
      <c r="A4500" s="1">
        <v>0.64227038194444441</v>
      </c>
      <c r="B4500">
        <v>5856</v>
      </c>
      <c r="C4500">
        <v>5824</v>
      </c>
      <c r="D4500">
        <v>5768.2</v>
      </c>
      <c r="E4500">
        <v>5814</v>
      </c>
      <c r="F4500">
        <v>5810.2</v>
      </c>
      <c r="G4500">
        <v>5824</v>
      </c>
    </row>
    <row r="4501" spans="1:7" x14ac:dyDescent="0.25">
      <c r="A4501" s="1">
        <v>0.64227562500000002</v>
      </c>
      <c r="B4501">
        <v>5856</v>
      </c>
      <c r="C4501">
        <v>5824</v>
      </c>
      <c r="D4501">
        <v>5768.4</v>
      </c>
      <c r="E4501">
        <v>5814.4</v>
      </c>
      <c r="F4501">
        <v>5810.6</v>
      </c>
      <c r="G4501">
        <v>5824</v>
      </c>
    </row>
    <row r="4502" spans="1:7" x14ac:dyDescent="0.25">
      <c r="A4502" s="1">
        <v>0.64228069444444447</v>
      </c>
      <c r="B4502">
        <v>5856</v>
      </c>
      <c r="C4502">
        <v>5824</v>
      </c>
      <c r="D4502">
        <v>5768.6</v>
      </c>
      <c r="E4502">
        <v>5814.6</v>
      </c>
      <c r="F4502">
        <v>5810.8</v>
      </c>
      <c r="G4502">
        <v>5824</v>
      </c>
    </row>
    <row r="4503" spans="1:7" x14ac:dyDescent="0.25">
      <c r="A4503" s="1">
        <v>0.64228612268518515</v>
      </c>
      <c r="B4503">
        <v>5856</v>
      </c>
      <c r="C4503">
        <v>5824</v>
      </c>
      <c r="D4503">
        <v>5768.8</v>
      </c>
      <c r="E4503">
        <v>5815.2</v>
      </c>
      <c r="F4503">
        <v>5810.8</v>
      </c>
      <c r="G4503">
        <v>5824</v>
      </c>
    </row>
    <row r="4504" spans="1:7" x14ac:dyDescent="0.25">
      <c r="A4504" s="1">
        <v>0.64229118055555556</v>
      </c>
      <c r="B4504">
        <v>5856</v>
      </c>
      <c r="C4504">
        <v>5824</v>
      </c>
      <c r="D4504">
        <v>5769.2</v>
      </c>
      <c r="E4504">
        <v>5815.6</v>
      </c>
      <c r="F4504">
        <v>5811.2</v>
      </c>
      <c r="G4504">
        <v>5824</v>
      </c>
    </row>
    <row r="4505" spans="1:7" x14ac:dyDescent="0.25">
      <c r="A4505" s="1">
        <v>0.64229660879629635</v>
      </c>
      <c r="B4505">
        <v>5856</v>
      </c>
      <c r="C4505">
        <v>5824</v>
      </c>
      <c r="D4505">
        <v>5769.4</v>
      </c>
      <c r="E4505">
        <v>5815.8</v>
      </c>
      <c r="F4505">
        <v>5811.6</v>
      </c>
      <c r="G4505">
        <v>5824</v>
      </c>
    </row>
    <row r="4506" spans="1:7" x14ac:dyDescent="0.25">
      <c r="A4506" s="1">
        <v>0.6423016782407408</v>
      </c>
      <c r="B4506">
        <v>5856</v>
      </c>
      <c r="C4506">
        <v>5824</v>
      </c>
      <c r="D4506">
        <v>5770.2</v>
      </c>
      <c r="E4506">
        <v>5816.2</v>
      </c>
      <c r="F4506">
        <v>5812</v>
      </c>
      <c r="G4506">
        <v>5824</v>
      </c>
    </row>
    <row r="4507" spans="1:7" x14ac:dyDescent="0.25">
      <c r="A4507" s="1">
        <v>0.64230702546296292</v>
      </c>
      <c r="B4507">
        <v>5856</v>
      </c>
      <c r="C4507">
        <v>5824</v>
      </c>
      <c r="D4507">
        <v>5771</v>
      </c>
      <c r="E4507">
        <v>5816.4</v>
      </c>
      <c r="F4507">
        <v>5812.6</v>
      </c>
      <c r="G4507">
        <v>5824</v>
      </c>
    </row>
    <row r="4508" spans="1:7" x14ac:dyDescent="0.25">
      <c r="A4508" s="1">
        <v>0.64231238425925929</v>
      </c>
      <c r="B4508">
        <v>5856</v>
      </c>
      <c r="C4508">
        <v>5824</v>
      </c>
      <c r="D4508">
        <v>5771.8</v>
      </c>
      <c r="E4508">
        <v>5816.4</v>
      </c>
      <c r="F4508">
        <v>5813.2</v>
      </c>
      <c r="G4508">
        <v>5824</v>
      </c>
    </row>
    <row r="4509" spans="1:7" x14ac:dyDescent="0.25">
      <c r="A4509" s="1">
        <v>0.64231781249999997</v>
      </c>
      <c r="B4509">
        <v>5856</v>
      </c>
      <c r="C4509">
        <v>5824</v>
      </c>
      <c r="D4509">
        <v>5772.4</v>
      </c>
      <c r="E4509">
        <v>5816.6</v>
      </c>
      <c r="F4509">
        <v>5813.6</v>
      </c>
      <c r="G4509">
        <v>5824</v>
      </c>
    </row>
    <row r="4510" spans="1:7" x14ac:dyDescent="0.25">
      <c r="A4510" s="1">
        <v>0.64232319444444441</v>
      </c>
      <c r="B4510">
        <v>5856</v>
      </c>
      <c r="C4510">
        <v>5824</v>
      </c>
      <c r="D4510">
        <v>5773.2</v>
      </c>
      <c r="E4510">
        <v>5817</v>
      </c>
      <c r="F4510">
        <v>5813.8</v>
      </c>
      <c r="G4510">
        <v>5824</v>
      </c>
    </row>
    <row r="4511" spans="1:7" x14ac:dyDescent="0.25">
      <c r="A4511" s="1">
        <v>0.64232847222222222</v>
      </c>
      <c r="B4511">
        <v>5856.2</v>
      </c>
      <c r="C4511">
        <v>5824</v>
      </c>
      <c r="D4511">
        <v>5773.4</v>
      </c>
      <c r="E4511">
        <v>5817.6</v>
      </c>
      <c r="F4511">
        <v>5813.8</v>
      </c>
      <c r="G4511">
        <v>5824</v>
      </c>
    </row>
    <row r="4512" spans="1:7" x14ac:dyDescent="0.25">
      <c r="A4512" s="1">
        <v>0.64233354166666667</v>
      </c>
      <c r="B4512">
        <v>5856.2</v>
      </c>
      <c r="C4512">
        <v>5824</v>
      </c>
      <c r="D4512">
        <v>5773.6</v>
      </c>
      <c r="E4512">
        <v>5818</v>
      </c>
      <c r="F4512">
        <v>5814.2</v>
      </c>
      <c r="G4512">
        <v>5824</v>
      </c>
    </row>
    <row r="4513" spans="1:7" x14ac:dyDescent="0.25">
      <c r="A4513" s="1">
        <v>0.64233896990740746</v>
      </c>
      <c r="B4513">
        <v>5856.4</v>
      </c>
      <c r="C4513">
        <v>5824</v>
      </c>
      <c r="D4513">
        <v>5774</v>
      </c>
      <c r="E4513">
        <v>5818.6</v>
      </c>
      <c r="F4513">
        <v>5814.4</v>
      </c>
      <c r="G4513">
        <v>5824</v>
      </c>
    </row>
    <row r="4514" spans="1:7" x14ac:dyDescent="0.25">
      <c r="A4514" s="1">
        <v>0.64234402777777777</v>
      </c>
      <c r="B4514">
        <v>5856.6</v>
      </c>
      <c r="C4514">
        <v>5824</v>
      </c>
      <c r="D4514">
        <v>5774.4</v>
      </c>
      <c r="E4514">
        <v>5819.4</v>
      </c>
      <c r="F4514">
        <v>5814.6</v>
      </c>
      <c r="G4514">
        <v>5824</v>
      </c>
    </row>
    <row r="4515" spans="1:7" x14ac:dyDescent="0.25">
      <c r="A4515" s="1">
        <v>0.64234943287037038</v>
      </c>
      <c r="B4515">
        <v>5856.8</v>
      </c>
      <c r="C4515">
        <v>5824</v>
      </c>
      <c r="D4515">
        <v>5775</v>
      </c>
      <c r="E4515">
        <v>5820</v>
      </c>
      <c r="F4515">
        <v>5814.6</v>
      </c>
      <c r="G4515">
        <v>5824</v>
      </c>
    </row>
    <row r="4516" spans="1:7" x14ac:dyDescent="0.25">
      <c r="A4516" s="1">
        <v>0.64235450231481483</v>
      </c>
      <c r="B4516">
        <v>5857.2</v>
      </c>
      <c r="C4516">
        <v>5824</v>
      </c>
      <c r="D4516">
        <v>5775.4</v>
      </c>
      <c r="E4516">
        <v>5820.6</v>
      </c>
      <c r="F4516">
        <v>5814.8</v>
      </c>
      <c r="G4516">
        <v>5824</v>
      </c>
    </row>
    <row r="4517" spans="1:7" x14ac:dyDescent="0.25">
      <c r="A4517" s="1">
        <v>0.64236064814814819</v>
      </c>
      <c r="B4517">
        <v>5857.4</v>
      </c>
      <c r="C4517">
        <v>5824.2</v>
      </c>
      <c r="D4517">
        <v>5776</v>
      </c>
      <c r="E4517">
        <v>5821.2</v>
      </c>
      <c r="F4517">
        <v>5815.2</v>
      </c>
      <c r="G4517">
        <v>5824</v>
      </c>
    </row>
    <row r="4518" spans="1:7" x14ac:dyDescent="0.25">
      <c r="A4518" s="1">
        <v>0.64236589120370369</v>
      </c>
      <c r="B4518">
        <v>5857.6</v>
      </c>
      <c r="C4518">
        <v>5824.4</v>
      </c>
      <c r="D4518">
        <v>5776.4</v>
      </c>
      <c r="E4518">
        <v>5821.8</v>
      </c>
      <c r="F4518">
        <v>5815.4</v>
      </c>
      <c r="G4518">
        <v>5824</v>
      </c>
    </row>
    <row r="4519" spans="1:7" x14ac:dyDescent="0.25">
      <c r="A4519" s="1">
        <v>0.64237150462962966</v>
      </c>
      <c r="B4519">
        <v>5858.2</v>
      </c>
      <c r="C4519">
        <v>5824.6</v>
      </c>
      <c r="D4519">
        <v>5776.6</v>
      </c>
      <c r="E4519">
        <v>5822.2</v>
      </c>
      <c r="F4519">
        <v>5815.6</v>
      </c>
      <c r="G4519">
        <v>5824</v>
      </c>
    </row>
    <row r="4520" spans="1:7" x14ac:dyDescent="0.25">
      <c r="A4520" s="1">
        <v>0.64237692129629631</v>
      </c>
      <c r="B4520">
        <v>5858.8</v>
      </c>
      <c r="C4520">
        <v>5824.8</v>
      </c>
      <c r="D4520">
        <v>5776.8</v>
      </c>
      <c r="E4520">
        <v>5822.6</v>
      </c>
      <c r="F4520">
        <v>5816</v>
      </c>
      <c r="G4520">
        <v>5824</v>
      </c>
    </row>
    <row r="4521" spans="1:7" x14ac:dyDescent="0.25">
      <c r="A4521" s="1">
        <v>0.64238232638888892</v>
      </c>
      <c r="B4521">
        <v>5859.2</v>
      </c>
      <c r="C4521">
        <v>5825</v>
      </c>
      <c r="D4521">
        <v>5777.2</v>
      </c>
      <c r="E4521">
        <v>5822.8</v>
      </c>
      <c r="F4521">
        <v>5816.6</v>
      </c>
      <c r="G4521">
        <v>5824</v>
      </c>
    </row>
    <row r="4522" spans="1:7" x14ac:dyDescent="0.25">
      <c r="A4522" s="1">
        <v>0.6423877546296296</v>
      </c>
      <c r="B4522">
        <v>5859.6</v>
      </c>
      <c r="C4522">
        <v>5825</v>
      </c>
      <c r="D4522">
        <v>5777.4</v>
      </c>
      <c r="E4522">
        <v>5823</v>
      </c>
      <c r="F4522">
        <v>5817.2</v>
      </c>
      <c r="G4522">
        <v>5824</v>
      </c>
    </row>
    <row r="4523" spans="1:7" x14ac:dyDescent="0.25">
      <c r="A4523" s="1">
        <v>0.64239317129629636</v>
      </c>
      <c r="B4523">
        <v>5860.2</v>
      </c>
      <c r="C4523">
        <v>5825</v>
      </c>
      <c r="D4523">
        <v>5777.6</v>
      </c>
      <c r="E4523">
        <v>5823.2</v>
      </c>
      <c r="F4523">
        <v>5817.6</v>
      </c>
      <c r="G4523">
        <v>5824</v>
      </c>
    </row>
    <row r="4524" spans="1:7" x14ac:dyDescent="0.25">
      <c r="A4524" s="1">
        <v>0.6423988078703704</v>
      </c>
      <c r="B4524">
        <v>5860.8</v>
      </c>
      <c r="C4524">
        <v>5825.4</v>
      </c>
      <c r="D4524">
        <v>5777.8</v>
      </c>
      <c r="E4524">
        <v>5823.4</v>
      </c>
      <c r="F4524">
        <v>5818.2</v>
      </c>
      <c r="G4524">
        <v>5824</v>
      </c>
    </row>
    <row r="4525" spans="1:7" x14ac:dyDescent="0.25">
      <c r="A4525" s="1">
        <v>0.64240423611111108</v>
      </c>
      <c r="B4525">
        <v>5861.2</v>
      </c>
      <c r="C4525">
        <v>5825.8</v>
      </c>
      <c r="D4525">
        <v>5778.2</v>
      </c>
      <c r="E4525">
        <v>5823.6</v>
      </c>
      <c r="F4525">
        <v>5818.6</v>
      </c>
      <c r="G4525">
        <v>5824</v>
      </c>
    </row>
    <row r="4526" spans="1:7" x14ac:dyDescent="0.25">
      <c r="A4526" s="1">
        <v>0.64240940972222227</v>
      </c>
      <c r="B4526">
        <v>5861.8</v>
      </c>
      <c r="C4526">
        <v>5826.4</v>
      </c>
      <c r="D4526">
        <v>5778.6</v>
      </c>
      <c r="E4526">
        <v>5823.8</v>
      </c>
      <c r="F4526">
        <v>5819</v>
      </c>
      <c r="G4526">
        <v>5824</v>
      </c>
    </row>
    <row r="4527" spans="1:7" x14ac:dyDescent="0.25">
      <c r="A4527" s="1">
        <v>0.64241482638888892</v>
      </c>
      <c r="B4527">
        <v>5862.4</v>
      </c>
      <c r="C4527">
        <v>5827</v>
      </c>
      <c r="D4527">
        <v>5779</v>
      </c>
      <c r="E4527">
        <v>5823.8</v>
      </c>
      <c r="F4527">
        <v>5819.6</v>
      </c>
      <c r="G4527">
        <v>5824.2</v>
      </c>
    </row>
    <row r="4528" spans="1:7" x14ac:dyDescent="0.25">
      <c r="A4528" s="1">
        <v>0.64242008101851855</v>
      </c>
      <c r="B4528">
        <v>5863</v>
      </c>
      <c r="C4528">
        <v>5827.8</v>
      </c>
      <c r="D4528">
        <v>5779.4</v>
      </c>
      <c r="E4528">
        <v>5823.8</v>
      </c>
      <c r="F4528">
        <v>5820.2</v>
      </c>
      <c r="G4528">
        <v>5824.4</v>
      </c>
    </row>
    <row r="4529" spans="1:7" x14ac:dyDescent="0.25">
      <c r="A4529" s="1">
        <v>0.64242568287037038</v>
      </c>
      <c r="B4529">
        <v>5863.6</v>
      </c>
      <c r="C4529">
        <v>5828.2</v>
      </c>
      <c r="D4529">
        <v>5780</v>
      </c>
      <c r="E4529">
        <v>5824</v>
      </c>
      <c r="F4529">
        <v>5820.6</v>
      </c>
      <c r="G4529">
        <v>5824.6</v>
      </c>
    </row>
    <row r="4530" spans="1:7" x14ac:dyDescent="0.25">
      <c r="A4530" s="1">
        <v>0.64243111111111106</v>
      </c>
      <c r="B4530">
        <v>5864</v>
      </c>
      <c r="C4530">
        <v>5828.8</v>
      </c>
      <c r="D4530">
        <v>5780.8</v>
      </c>
      <c r="E4530">
        <v>5824</v>
      </c>
      <c r="F4530">
        <v>5821</v>
      </c>
      <c r="G4530">
        <v>5824.8</v>
      </c>
    </row>
    <row r="4531" spans="1:7" x14ac:dyDescent="0.25">
      <c r="A4531" s="1">
        <v>0.64243635416666667</v>
      </c>
      <c r="B4531">
        <v>5864.6</v>
      </c>
      <c r="C4531">
        <v>5829.4</v>
      </c>
      <c r="D4531">
        <v>5781.2</v>
      </c>
      <c r="E4531">
        <v>5824</v>
      </c>
      <c r="F4531">
        <v>5821.4</v>
      </c>
      <c r="G4531">
        <v>5825</v>
      </c>
    </row>
    <row r="4532" spans="1:7" x14ac:dyDescent="0.25">
      <c r="A4532" s="1">
        <v>0.64244159722222227</v>
      </c>
      <c r="B4532">
        <v>5865.2</v>
      </c>
      <c r="C4532">
        <v>5830</v>
      </c>
      <c r="D4532">
        <v>5782</v>
      </c>
      <c r="E4532">
        <v>5824</v>
      </c>
      <c r="F4532">
        <v>5821.4</v>
      </c>
      <c r="G4532">
        <v>5825.2</v>
      </c>
    </row>
    <row r="4533" spans="1:7" x14ac:dyDescent="0.25">
      <c r="A4533" s="1">
        <v>0.64244702546296295</v>
      </c>
      <c r="B4533">
        <v>5865.6</v>
      </c>
      <c r="C4533">
        <v>5830.4</v>
      </c>
      <c r="D4533">
        <v>5782.6</v>
      </c>
      <c r="E4533">
        <v>5824</v>
      </c>
      <c r="F4533">
        <v>5821.8</v>
      </c>
      <c r="G4533">
        <v>5825.4</v>
      </c>
    </row>
    <row r="4534" spans="1:7" x14ac:dyDescent="0.25">
      <c r="A4534" s="1">
        <v>0.64245236111111115</v>
      </c>
      <c r="B4534">
        <v>5866</v>
      </c>
      <c r="C4534">
        <v>5830.8</v>
      </c>
      <c r="D4534">
        <v>5783.2</v>
      </c>
      <c r="E4534">
        <v>5824</v>
      </c>
      <c r="F4534">
        <v>5822.2</v>
      </c>
      <c r="G4534">
        <v>5825.8</v>
      </c>
    </row>
    <row r="4535" spans="1:7" x14ac:dyDescent="0.25">
      <c r="A4535" s="1">
        <v>0.64245761574074078</v>
      </c>
      <c r="B4535">
        <v>5866.4</v>
      </c>
      <c r="C4535">
        <v>5831.2</v>
      </c>
      <c r="D4535">
        <v>5783.6</v>
      </c>
      <c r="E4535">
        <v>5824</v>
      </c>
      <c r="F4535">
        <v>5822.4</v>
      </c>
      <c r="G4535">
        <v>5826.4</v>
      </c>
    </row>
    <row r="4536" spans="1:7" x14ac:dyDescent="0.25">
      <c r="A4536" s="1">
        <v>0.64246285879629628</v>
      </c>
      <c r="B4536">
        <v>5866.8</v>
      </c>
      <c r="C4536">
        <v>5831.4</v>
      </c>
      <c r="D4536">
        <v>5784</v>
      </c>
      <c r="E4536">
        <v>5824</v>
      </c>
      <c r="F4536">
        <v>5822.4</v>
      </c>
      <c r="G4536">
        <v>5827</v>
      </c>
    </row>
    <row r="4537" spans="1:7" x14ac:dyDescent="0.25">
      <c r="A4537" s="1">
        <v>0.64246814814814812</v>
      </c>
      <c r="B4537">
        <v>5867.4</v>
      </c>
      <c r="C4537">
        <v>5831.6</v>
      </c>
      <c r="D4537">
        <v>5784</v>
      </c>
      <c r="E4537">
        <v>5824</v>
      </c>
      <c r="F4537">
        <v>5822.6</v>
      </c>
      <c r="G4537">
        <v>5827.4</v>
      </c>
    </row>
    <row r="4538" spans="1:7" x14ac:dyDescent="0.25">
      <c r="A4538" s="1">
        <v>0.64247340277777776</v>
      </c>
      <c r="B4538">
        <v>5868.2</v>
      </c>
      <c r="C4538">
        <v>5831.8</v>
      </c>
      <c r="D4538">
        <v>5784</v>
      </c>
      <c r="E4538">
        <v>5824</v>
      </c>
      <c r="F4538">
        <v>5822.8</v>
      </c>
      <c r="G4538">
        <v>5828.2</v>
      </c>
    </row>
    <row r="4539" spans="1:7" x14ac:dyDescent="0.25">
      <c r="A4539" s="1">
        <v>0.64247884259259258</v>
      </c>
      <c r="B4539">
        <v>5868.8</v>
      </c>
      <c r="C4539">
        <v>5832</v>
      </c>
      <c r="D4539">
        <v>5784</v>
      </c>
      <c r="E4539">
        <v>5824</v>
      </c>
      <c r="F4539">
        <v>5823</v>
      </c>
      <c r="G4539">
        <v>5828.8</v>
      </c>
    </row>
    <row r="4540" spans="1:7" x14ac:dyDescent="0.25">
      <c r="A4540" s="1">
        <v>0.64248517361111113</v>
      </c>
      <c r="B4540">
        <v>5869.4</v>
      </c>
      <c r="C4540">
        <v>5832</v>
      </c>
      <c r="D4540">
        <v>5784</v>
      </c>
      <c r="E4540">
        <v>5824</v>
      </c>
      <c r="F4540">
        <v>5823.2</v>
      </c>
      <c r="G4540">
        <v>5829.2</v>
      </c>
    </row>
    <row r="4541" spans="1:7" x14ac:dyDescent="0.25">
      <c r="A4541" s="1">
        <v>0.64249041666666662</v>
      </c>
      <c r="B4541">
        <v>5870</v>
      </c>
      <c r="C4541">
        <v>5832</v>
      </c>
      <c r="D4541">
        <v>5784</v>
      </c>
      <c r="E4541">
        <v>5824</v>
      </c>
      <c r="F4541">
        <v>5823.4</v>
      </c>
      <c r="G4541">
        <v>5829.8</v>
      </c>
    </row>
    <row r="4542" spans="1:7" x14ac:dyDescent="0.25">
      <c r="A4542" s="1">
        <v>0.64249598379629635</v>
      </c>
      <c r="B4542">
        <v>5870.4</v>
      </c>
      <c r="C4542">
        <v>5832</v>
      </c>
      <c r="D4542">
        <v>5784</v>
      </c>
      <c r="E4542">
        <v>5824</v>
      </c>
      <c r="F4542">
        <v>5823.4</v>
      </c>
      <c r="G4542">
        <v>5830.4</v>
      </c>
    </row>
    <row r="4543" spans="1:7" x14ac:dyDescent="0.25">
      <c r="A4543" s="1">
        <v>0.64250123842592599</v>
      </c>
      <c r="B4543">
        <v>5870.8</v>
      </c>
      <c r="C4543">
        <v>5832</v>
      </c>
      <c r="D4543">
        <v>5784</v>
      </c>
      <c r="E4543">
        <v>5824</v>
      </c>
      <c r="F4543">
        <v>5823.6</v>
      </c>
      <c r="G4543">
        <v>5830.6</v>
      </c>
    </row>
    <row r="4544" spans="1:7" x14ac:dyDescent="0.25">
      <c r="A4544" s="1">
        <v>0.64250684027777771</v>
      </c>
      <c r="B4544">
        <v>5871.2</v>
      </c>
      <c r="C4544">
        <v>5832</v>
      </c>
      <c r="D4544">
        <v>5784</v>
      </c>
      <c r="E4544">
        <v>5824</v>
      </c>
      <c r="F4544">
        <v>5823.8</v>
      </c>
      <c r="G4544">
        <v>5830.8</v>
      </c>
    </row>
    <row r="4545" spans="1:7" x14ac:dyDescent="0.25">
      <c r="A4545" s="1">
        <v>0.64251234953703706</v>
      </c>
      <c r="B4545">
        <v>5871.6</v>
      </c>
      <c r="C4545">
        <v>5832</v>
      </c>
      <c r="D4545">
        <v>5784</v>
      </c>
      <c r="E4545">
        <v>5824</v>
      </c>
      <c r="F4545">
        <v>5824</v>
      </c>
      <c r="G4545">
        <v>5831.2</v>
      </c>
    </row>
    <row r="4546" spans="1:7" x14ac:dyDescent="0.25">
      <c r="A4546" s="1">
        <v>0.64251759259259256</v>
      </c>
      <c r="B4546">
        <v>5871.8</v>
      </c>
      <c r="C4546">
        <v>5832</v>
      </c>
      <c r="D4546">
        <v>5784</v>
      </c>
      <c r="E4546">
        <v>5824</v>
      </c>
      <c r="F4546">
        <v>5824</v>
      </c>
      <c r="G4546">
        <v>5831.4</v>
      </c>
    </row>
    <row r="4547" spans="1:7" x14ac:dyDescent="0.25">
      <c r="A4547" s="1">
        <v>0.64252283564814816</v>
      </c>
      <c r="B4547">
        <v>5871.8</v>
      </c>
      <c r="C4547">
        <v>5832</v>
      </c>
      <c r="D4547">
        <v>5784</v>
      </c>
      <c r="E4547">
        <v>5824</v>
      </c>
      <c r="F4547">
        <v>5824</v>
      </c>
      <c r="G4547">
        <v>5831.6</v>
      </c>
    </row>
    <row r="4548" spans="1:7" x14ac:dyDescent="0.25">
      <c r="A4548" s="1">
        <v>0.6425279976851852</v>
      </c>
      <c r="B4548">
        <v>5872</v>
      </c>
      <c r="C4548">
        <v>5832.2</v>
      </c>
      <c r="D4548">
        <v>5784</v>
      </c>
      <c r="E4548">
        <v>5824</v>
      </c>
      <c r="F4548">
        <v>5824</v>
      </c>
      <c r="G4548">
        <v>5831.8</v>
      </c>
    </row>
    <row r="4549" spans="1:7" x14ac:dyDescent="0.25">
      <c r="A4549" s="1">
        <v>0.64253324074074081</v>
      </c>
      <c r="B4549">
        <v>5872</v>
      </c>
      <c r="C4549">
        <v>5832.4</v>
      </c>
      <c r="D4549">
        <v>5784</v>
      </c>
      <c r="E4549">
        <v>5824</v>
      </c>
      <c r="F4549">
        <v>5824</v>
      </c>
      <c r="G4549">
        <v>5832</v>
      </c>
    </row>
    <row r="4550" spans="1:7" x14ac:dyDescent="0.25">
      <c r="A4550" s="1">
        <v>0.6425384837962963</v>
      </c>
      <c r="B4550">
        <v>5872</v>
      </c>
      <c r="C4550">
        <v>5832.6</v>
      </c>
      <c r="D4550">
        <v>5784</v>
      </c>
      <c r="E4550">
        <v>5824</v>
      </c>
      <c r="F4550">
        <v>5824</v>
      </c>
      <c r="G4550">
        <v>5832</v>
      </c>
    </row>
    <row r="4551" spans="1:7" x14ac:dyDescent="0.25">
      <c r="A4551" s="1">
        <v>0.64254372685185179</v>
      </c>
      <c r="B4551">
        <v>5872</v>
      </c>
      <c r="C4551">
        <v>5833</v>
      </c>
      <c r="D4551">
        <v>5784</v>
      </c>
      <c r="E4551">
        <v>5824</v>
      </c>
      <c r="F4551">
        <v>5824</v>
      </c>
      <c r="G4551">
        <v>5832</v>
      </c>
    </row>
    <row r="4552" spans="1:7" x14ac:dyDescent="0.25">
      <c r="A4552" s="1">
        <v>0.64254878472222221</v>
      </c>
      <c r="B4552">
        <v>5872</v>
      </c>
      <c r="C4552">
        <v>5833.2</v>
      </c>
      <c r="D4552">
        <v>5784</v>
      </c>
      <c r="E4552">
        <v>5824.2</v>
      </c>
      <c r="F4552">
        <v>5824</v>
      </c>
      <c r="G4552">
        <v>5832</v>
      </c>
    </row>
    <row r="4553" spans="1:7" x14ac:dyDescent="0.25">
      <c r="A4553" s="1">
        <v>0.64255438657407404</v>
      </c>
      <c r="B4553">
        <v>5872</v>
      </c>
      <c r="C4553">
        <v>5833.4</v>
      </c>
      <c r="D4553">
        <v>5784</v>
      </c>
      <c r="E4553">
        <v>5824.4</v>
      </c>
      <c r="F4553">
        <v>5824</v>
      </c>
      <c r="G4553">
        <v>5832</v>
      </c>
    </row>
    <row r="4554" spans="1:7" x14ac:dyDescent="0.25">
      <c r="A4554" s="1">
        <v>0.64255965277777782</v>
      </c>
      <c r="B4554">
        <v>5872</v>
      </c>
      <c r="C4554">
        <v>5833.8</v>
      </c>
      <c r="D4554">
        <v>5784</v>
      </c>
      <c r="E4554">
        <v>5824.6</v>
      </c>
      <c r="F4554">
        <v>5824</v>
      </c>
      <c r="G4554">
        <v>5832.2</v>
      </c>
    </row>
    <row r="4555" spans="1:7" x14ac:dyDescent="0.25">
      <c r="A4555" s="1">
        <v>0.64256489583333332</v>
      </c>
      <c r="B4555">
        <v>5872.2</v>
      </c>
      <c r="C4555">
        <v>5834.2</v>
      </c>
      <c r="D4555">
        <v>5784</v>
      </c>
      <c r="E4555">
        <v>5824.8</v>
      </c>
      <c r="F4555">
        <v>5824</v>
      </c>
      <c r="G4555">
        <v>5832.4</v>
      </c>
    </row>
    <row r="4556" spans="1:7" x14ac:dyDescent="0.25">
      <c r="A4556" s="1">
        <v>0.64257032407407411</v>
      </c>
      <c r="B4556">
        <v>5872.4</v>
      </c>
      <c r="C4556">
        <v>5835</v>
      </c>
      <c r="D4556">
        <v>5784</v>
      </c>
      <c r="E4556">
        <v>5825.2</v>
      </c>
      <c r="F4556">
        <v>5824</v>
      </c>
      <c r="G4556">
        <v>5832.8</v>
      </c>
    </row>
    <row r="4557" spans="1:7" x14ac:dyDescent="0.25">
      <c r="A4557" s="1">
        <v>0.6425756944444444</v>
      </c>
      <c r="B4557">
        <v>5872.6</v>
      </c>
      <c r="C4557">
        <v>5835.8</v>
      </c>
      <c r="D4557">
        <v>5784.2</v>
      </c>
      <c r="E4557">
        <v>5825.6</v>
      </c>
      <c r="F4557">
        <v>5824</v>
      </c>
      <c r="G4557">
        <v>5833.2</v>
      </c>
    </row>
    <row r="4558" spans="1:7" x14ac:dyDescent="0.25">
      <c r="A4558" s="1">
        <v>0.64258112268518519</v>
      </c>
      <c r="B4558">
        <v>5873</v>
      </c>
      <c r="C4558">
        <v>5837</v>
      </c>
      <c r="D4558">
        <v>5784.4</v>
      </c>
      <c r="E4558">
        <v>5826</v>
      </c>
      <c r="F4558">
        <v>5824.2</v>
      </c>
      <c r="G4558">
        <v>5833.6</v>
      </c>
    </row>
    <row r="4559" spans="1:7" x14ac:dyDescent="0.25">
      <c r="A4559" s="1">
        <v>0.64258637731481483</v>
      </c>
      <c r="B4559">
        <v>5873.6</v>
      </c>
      <c r="C4559">
        <v>5838</v>
      </c>
      <c r="D4559">
        <v>5784.6</v>
      </c>
      <c r="E4559">
        <v>5826.6</v>
      </c>
      <c r="F4559">
        <v>5824.4</v>
      </c>
      <c r="G4559">
        <v>5834</v>
      </c>
    </row>
    <row r="4560" spans="1:7" x14ac:dyDescent="0.25">
      <c r="A4560" s="1">
        <v>0.64259158564814811</v>
      </c>
      <c r="B4560">
        <v>5874</v>
      </c>
      <c r="C4560">
        <v>5839</v>
      </c>
      <c r="D4560">
        <v>5784.8</v>
      </c>
      <c r="E4560">
        <v>5827.2</v>
      </c>
      <c r="F4560">
        <v>5824.6</v>
      </c>
      <c r="G4560">
        <v>5834.6</v>
      </c>
    </row>
    <row r="4561" spans="1:7" x14ac:dyDescent="0.25">
      <c r="A4561" s="1">
        <v>0.64259682870370372</v>
      </c>
      <c r="B4561">
        <v>5874.6</v>
      </c>
      <c r="C4561">
        <v>5839.8</v>
      </c>
      <c r="D4561">
        <v>5785.2</v>
      </c>
      <c r="E4561">
        <v>5827.8</v>
      </c>
      <c r="F4561">
        <v>5824.8</v>
      </c>
      <c r="G4561">
        <v>5835</v>
      </c>
    </row>
    <row r="4562" spans="1:7" x14ac:dyDescent="0.25">
      <c r="A4562" s="1">
        <v>0.64260315972222226</v>
      </c>
      <c r="B4562">
        <v>5875.4</v>
      </c>
      <c r="C4562">
        <v>5840.6</v>
      </c>
      <c r="D4562">
        <v>5785.4</v>
      </c>
      <c r="E4562">
        <v>5828.4</v>
      </c>
      <c r="F4562">
        <v>5825</v>
      </c>
      <c r="G4562">
        <v>5835.6</v>
      </c>
    </row>
    <row r="4563" spans="1:7" x14ac:dyDescent="0.25">
      <c r="A4563" s="1">
        <v>0.64260858796296294</v>
      </c>
      <c r="B4563">
        <v>5876</v>
      </c>
      <c r="C4563">
        <v>5841.2</v>
      </c>
      <c r="D4563">
        <v>5785.6</v>
      </c>
      <c r="E4563">
        <v>5829</v>
      </c>
      <c r="F4563">
        <v>5825</v>
      </c>
      <c r="G4563">
        <v>5836.6</v>
      </c>
    </row>
    <row r="4564" spans="1:7" x14ac:dyDescent="0.25">
      <c r="A4564" s="1">
        <v>0.6426140046296297</v>
      </c>
      <c r="B4564">
        <v>5876.4</v>
      </c>
      <c r="C4564">
        <v>5842</v>
      </c>
      <c r="D4564">
        <v>5786</v>
      </c>
      <c r="E4564">
        <v>5829.4</v>
      </c>
      <c r="F4564">
        <v>5825</v>
      </c>
      <c r="G4564">
        <v>5837.4</v>
      </c>
    </row>
    <row r="4565" spans="1:7" x14ac:dyDescent="0.25">
      <c r="A4565" s="1">
        <v>0.64261925925925922</v>
      </c>
      <c r="B4565">
        <v>5877</v>
      </c>
      <c r="C4565">
        <v>5843.2</v>
      </c>
      <c r="D4565">
        <v>5786.6</v>
      </c>
      <c r="E4565">
        <v>5829.8</v>
      </c>
      <c r="F4565">
        <v>5825.2</v>
      </c>
      <c r="G4565">
        <v>5838</v>
      </c>
    </row>
    <row r="4566" spans="1:7" x14ac:dyDescent="0.25">
      <c r="A4566" s="1">
        <v>0.64262450231481483</v>
      </c>
      <c r="B4566">
        <v>5877.4</v>
      </c>
      <c r="C4566">
        <v>5844.4</v>
      </c>
      <c r="D4566">
        <v>5787</v>
      </c>
      <c r="E4566">
        <v>5830</v>
      </c>
      <c r="F4566">
        <v>5825.4</v>
      </c>
      <c r="G4566">
        <v>5838.8</v>
      </c>
    </row>
    <row r="4567" spans="1:7" x14ac:dyDescent="0.25">
      <c r="A4567" s="1">
        <v>0.64262974537037032</v>
      </c>
      <c r="B4567">
        <v>5878.2</v>
      </c>
      <c r="C4567">
        <v>5845.4</v>
      </c>
      <c r="D4567">
        <v>5787.8</v>
      </c>
      <c r="E4567">
        <v>5830</v>
      </c>
      <c r="F4567">
        <v>5825.6</v>
      </c>
      <c r="G4567">
        <v>5839.6</v>
      </c>
    </row>
    <row r="4568" spans="1:7" x14ac:dyDescent="0.25">
      <c r="A4568" s="1">
        <v>0.64263553240740745</v>
      </c>
      <c r="B4568">
        <v>5878.8</v>
      </c>
      <c r="C4568">
        <v>5846</v>
      </c>
      <c r="D4568">
        <v>5788.6</v>
      </c>
      <c r="E4568">
        <v>5830.2</v>
      </c>
      <c r="F4568">
        <v>5825.8</v>
      </c>
      <c r="G4568">
        <v>5840.2</v>
      </c>
    </row>
    <row r="4569" spans="1:7" x14ac:dyDescent="0.25">
      <c r="A4569" s="1">
        <v>0.64264077546296294</v>
      </c>
      <c r="B4569">
        <v>5879.4</v>
      </c>
      <c r="C4569">
        <v>5846.8</v>
      </c>
      <c r="D4569">
        <v>5789.2</v>
      </c>
      <c r="E4569">
        <v>5830.4</v>
      </c>
      <c r="F4569">
        <v>5826.2</v>
      </c>
      <c r="G4569">
        <v>5841.2</v>
      </c>
    </row>
    <row r="4570" spans="1:7" x14ac:dyDescent="0.25">
      <c r="A4570" s="1">
        <v>0.64264620370370373</v>
      </c>
      <c r="B4570">
        <v>5879.8</v>
      </c>
      <c r="C4570">
        <v>5847.2</v>
      </c>
      <c r="D4570">
        <v>5789.6</v>
      </c>
      <c r="E4570">
        <v>5830.6</v>
      </c>
      <c r="F4570">
        <v>5826.6</v>
      </c>
      <c r="G4570">
        <v>5842.2</v>
      </c>
    </row>
    <row r="4571" spans="1:7" x14ac:dyDescent="0.25">
      <c r="A4571" s="1">
        <v>0.64265144675925923</v>
      </c>
      <c r="B4571">
        <v>5880</v>
      </c>
      <c r="C4571">
        <v>5847.4</v>
      </c>
      <c r="D4571">
        <v>5790.2</v>
      </c>
      <c r="E4571">
        <v>5830.8</v>
      </c>
      <c r="F4571">
        <v>5827</v>
      </c>
      <c r="G4571">
        <v>5843.2</v>
      </c>
    </row>
    <row r="4572" spans="1:7" x14ac:dyDescent="0.25">
      <c r="A4572" s="1">
        <v>0.64265667824074069</v>
      </c>
      <c r="B4572">
        <v>5880</v>
      </c>
      <c r="C4572">
        <v>5847.4</v>
      </c>
      <c r="D4572">
        <v>5790.4</v>
      </c>
      <c r="E4572">
        <v>5831.2</v>
      </c>
      <c r="F4572">
        <v>5827.6</v>
      </c>
      <c r="G4572">
        <v>5844.2</v>
      </c>
    </row>
    <row r="4573" spans="1:7" x14ac:dyDescent="0.25">
      <c r="A4573" s="1">
        <v>0.64266192129629629</v>
      </c>
      <c r="B4573">
        <v>5880</v>
      </c>
      <c r="C4573">
        <v>5847.6</v>
      </c>
      <c r="D4573">
        <v>5790.6</v>
      </c>
      <c r="E4573">
        <v>5831.4</v>
      </c>
      <c r="F4573">
        <v>5827.8</v>
      </c>
      <c r="G4573">
        <v>5845</v>
      </c>
    </row>
    <row r="4574" spans="1:7" x14ac:dyDescent="0.25">
      <c r="A4574" s="1">
        <v>0.64266706018518516</v>
      </c>
      <c r="B4574">
        <v>5880</v>
      </c>
      <c r="C4574">
        <v>5847.8</v>
      </c>
      <c r="D4574">
        <v>5790.8</v>
      </c>
      <c r="E4574">
        <v>5831.6</v>
      </c>
      <c r="F4574">
        <v>5828</v>
      </c>
      <c r="G4574">
        <v>5845.6</v>
      </c>
    </row>
    <row r="4575" spans="1:7" x14ac:dyDescent="0.25">
      <c r="A4575" s="1">
        <v>0.64267211805555557</v>
      </c>
      <c r="B4575">
        <v>5880</v>
      </c>
      <c r="C4575">
        <v>5848</v>
      </c>
      <c r="D4575">
        <v>5791.2</v>
      </c>
      <c r="E4575">
        <v>5831.8</v>
      </c>
      <c r="F4575">
        <v>5828.4</v>
      </c>
      <c r="G4575">
        <v>5846.2</v>
      </c>
    </row>
    <row r="4576" spans="1:7" x14ac:dyDescent="0.25">
      <c r="A4576" s="1">
        <v>0.64267754629629625</v>
      </c>
      <c r="B4576">
        <v>5880</v>
      </c>
      <c r="C4576">
        <v>5848</v>
      </c>
      <c r="D4576">
        <v>5791.4</v>
      </c>
      <c r="E4576">
        <v>5832.2</v>
      </c>
      <c r="F4576">
        <v>5828</v>
      </c>
      <c r="G4576">
        <v>5846.6</v>
      </c>
    </row>
    <row r="4577" spans="1:7" x14ac:dyDescent="0.25">
      <c r="A4577" s="1">
        <v>0.64268278935185186</v>
      </c>
      <c r="B4577">
        <v>5880.2</v>
      </c>
      <c r="C4577">
        <v>5848</v>
      </c>
      <c r="D4577">
        <v>5791.6</v>
      </c>
      <c r="E4577">
        <v>5832.4</v>
      </c>
      <c r="F4577">
        <v>5828</v>
      </c>
      <c r="G4577">
        <v>5846.8</v>
      </c>
    </row>
    <row r="4578" spans="1:7" x14ac:dyDescent="0.25">
      <c r="A4578" s="1">
        <v>0.64268821759259265</v>
      </c>
      <c r="B4578">
        <v>5880.4</v>
      </c>
      <c r="C4578">
        <v>5848</v>
      </c>
      <c r="D4578">
        <v>5791.8</v>
      </c>
      <c r="E4578">
        <v>5832.4</v>
      </c>
      <c r="F4578">
        <v>5828.2</v>
      </c>
      <c r="G4578">
        <v>5847.2</v>
      </c>
    </row>
    <row r="4579" spans="1:7" x14ac:dyDescent="0.25">
      <c r="A4579" s="1">
        <v>0.64269346064814814</v>
      </c>
      <c r="B4579">
        <v>5880.8</v>
      </c>
      <c r="C4579">
        <v>5848</v>
      </c>
      <c r="D4579">
        <v>5792</v>
      </c>
      <c r="E4579">
        <v>5832.4</v>
      </c>
      <c r="F4579">
        <v>5828.4</v>
      </c>
      <c r="G4579">
        <v>5847.4</v>
      </c>
    </row>
    <row r="4580" spans="1:7" x14ac:dyDescent="0.25">
      <c r="A4580" s="1">
        <v>0.64269907407407401</v>
      </c>
      <c r="B4580">
        <v>5881.2</v>
      </c>
      <c r="C4580">
        <v>5848.2</v>
      </c>
      <c r="D4580">
        <v>5792</v>
      </c>
      <c r="E4580">
        <v>5832.6</v>
      </c>
      <c r="F4580">
        <v>5828.4</v>
      </c>
      <c r="G4580">
        <v>5847.6</v>
      </c>
    </row>
    <row r="4581" spans="1:7" x14ac:dyDescent="0.25">
      <c r="A4581" s="1">
        <v>0.64270443287037038</v>
      </c>
      <c r="B4581">
        <v>5881.8</v>
      </c>
      <c r="C4581">
        <v>5848.4</v>
      </c>
      <c r="D4581">
        <v>5792</v>
      </c>
      <c r="E4581">
        <v>5832.6</v>
      </c>
      <c r="F4581">
        <v>5828.4</v>
      </c>
      <c r="G4581">
        <v>5847.8</v>
      </c>
    </row>
    <row r="4582" spans="1:7" x14ac:dyDescent="0.25">
      <c r="A4582" s="1">
        <v>0.64271003472222221</v>
      </c>
      <c r="B4582">
        <v>5882.4</v>
      </c>
      <c r="C4582">
        <v>5848.6</v>
      </c>
      <c r="D4582">
        <v>5792</v>
      </c>
      <c r="E4582">
        <v>5832.6</v>
      </c>
      <c r="F4582">
        <v>5828.6</v>
      </c>
      <c r="G4582">
        <v>5848</v>
      </c>
    </row>
    <row r="4583" spans="1:7" x14ac:dyDescent="0.25">
      <c r="A4583" s="1">
        <v>0.64271549768518521</v>
      </c>
      <c r="B4583">
        <v>5883</v>
      </c>
      <c r="C4583">
        <v>5849</v>
      </c>
      <c r="D4583">
        <v>5792</v>
      </c>
      <c r="E4583">
        <v>5832.6</v>
      </c>
      <c r="F4583">
        <v>5829</v>
      </c>
      <c r="G4583">
        <v>5848</v>
      </c>
    </row>
    <row r="4584" spans="1:7" x14ac:dyDescent="0.25">
      <c r="A4584" s="1">
        <v>0.64272146990740742</v>
      </c>
      <c r="B4584">
        <v>5883.6</v>
      </c>
      <c r="C4584">
        <v>5849.4</v>
      </c>
      <c r="D4584">
        <v>5792</v>
      </c>
      <c r="E4584">
        <v>5833</v>
      </c>
      <c r="F4584">
        <v>5829.2</v>
      </c>
      <c r="G4584">
        <v>5848</v>
      </c>
    </row>
    <row r="4585" spans="1:7" x14ac:dyDescent="0.25">
      <c r="A4585" s="1">
        <v>0.64272653935185187</v>
      </c>
      <c r="B4585">
        <v>5884.2</v>
      </c>
      <c r="C4585">
        <v>5849.6</v>
      </c>
      <c r="D4585">
        <v>5792</v>
      </c>
      <c r="E4585">
        <v>5833.2</v>
      </c>
      <c r="F4585">
        <v>5829.8</v>
      </c>
      <c r="G4585">
        <v>5848</v>
      </c>
    </row>
    <row r="4586" spans="1:7" x14ac:dyDescent="0.25">
      <c r="A4586" s="1">
        <v>0.64273196759259255</v>
      </c>
      <c r="B4586">
        <v>5884.8</v>
      </c>
      <c r="C4586">
        <v>5850</v>
      </c>
      <c r="D4586">
        <v>5792</v>
      </c>
      <c r="E4586">
        <v>5833.6</v>
      </c>
      <c r="F4586">
        <v>5830.2</v>
      </c>
      <c r="G4586">
        <v>5848</v>
      </c>
    </row>
    <row r="4587" spans="1:7" x14ac:dyDescent="0.25">
      <c r="A4587" s="1">
        <v>0.64273739583333334</v>
      </c>
      <c r="B4587">
        <v>5885.4</v>
      </c>
      <c r="C4587">
        <v>5850.6</v>
      </c>
      <c r="D4587">
        <v>5792.2</v>
      </c>
      <c r="E4587">
        <v>5834.2</v>
      </c>
      <c r="F4587">
        <v>5830.4</v>
      </c>
      <c r="G4587">
        <v>5848</v>
      </c>
    </row>
    <row r="4588" spans="1:7" x14ac:dyDescent="0.25">
      <c r="A4588" s="1">
        <v>0.64274299768518517</v>
      </c>
      <c r="B4588">
        <v>5886</v>
      </c>
      <c r="C4588">
        <v>5851</v>
      </c>
      <c r="D4588">
        <v>5792.6</v>
      </c>
      <c r="E4588">
        <v>5834.6</v>
      </c>
      <c r="F4588">
        <v>5830.6</v>
      </c>
      <c r="G4588">
        <v>5848.2</v>
      </c>
    </row>
    <row r="4589" spans="1:7" x14ac:dyDescent="0.25">
      <c r="A4589" s="1">
        <v>0.64274824074074077</v>
      </c>
      <c r="B4589">
        <v>5886.4</v>
      </c>
      <c r="C4589">
        <v>5851.4</v>
      </c>
      <c r="D4589">
        <v>5793</v>
      </c>
      <c r="E4589">
        <v>5834.6</v>
      </c>
      <c r="F4589">
        <v>5830.8</v>
      </c>
      <c r="G4589">
        <v>5848.4</v>
      </c>
    </row>
    <row r="4590" spans="1:7" x14ac:dyDescent="0.25">
      <c r="A4590" s="1">
        <v>0.64275348379629627</v>
      </c>
      <c r="B4590">
        <v>5887</v>
      </c>
      <c r="C4590">
        <v>5852</v>
      </c>
      <c r="D4590">
        <v>5793.6</v>
      </c>
      <c r="E4590">
        <v>5835</v>
      </c>
      <c r="F4590">
        <v>5830.8</v>
      </c>
      <c r="G4590">
        <v>5848.6</v>
      </c>
    </row>
    <row r="4591" spans="1:7" x14ac:dyDescent="0.25">
      <c r="A4591" s="1">
        <v>0.64275896990740744</v>
      </c>
      <c r="B4591">
        <v>5887.4</v>
      </c>
      <c r="C4591">
        <v>5852.4</v>
      </c>
      <c r="D4591">
        <v>5794.2</v>
      </c>
      <c r="E4591">
        <v>5835.8</v>
      </c>
      <c r="F4591">
        <v>5831</v>
      </c>
      <c r="G4591">
        <v>5848.8</v>
      </c>
    </row>
    <row r="4592" spans="1:7" x14ac:dyDescent="0.25">
      <c r="A4592" s="1">
        <v>0.64276439814814812</v>
      </c>
      <c r="B4592">
        <v>5887.6</v>
      </c>
      <c r="C4592">
        <v>5852.8</v>
      </c>
      <c r="D4592">
        <v>5794.6</v>
      </c>
      <c r="E4592">
        <v>5836.8</v>
      </c>
      <c r="F4592">
        <v>5831</v>
      </c>
      <c r="G4592">
        <v>5849.2</v>
      </c>
    </row>
    <row r="4593" spans="1:7" x14ac:dyDescent="0.25">
      <c r="A4593" s="1">
        <v>0.64276928240740738</v>
      </c>
      <c r="B4593">
        <v>5887.8</v>
      </c>
      <c r="C4593">
        <v>5853.2</v>
      </c>
      <c r="D4593">
        <v>5795.2</v>
      </c>
      <c r="E4593">
        <v>5837.8</v>
      </c>
      <c r="F4593">
        <v>5831.2</v>
      </c>
      <c r="G4593">
        <v>5849.4</v>
      </c>
    </row>
    <row r="4594" spans="1:7" x14ac:dyDescent="0.25">
      <c r="A4594" s="1">
        <v>0.64277452546296299</v>
      </c>
      <c r="B4594">
        <v>5888</v>
      </c>
      <c r="C4594">
        <v>5853.6</v>
      </c>
      <c r="D4594">
        <v>5795.8</v>
      </c>
      <c r="E4594">
        <v>5838.6</v>
      </c>
      <c r="F4594">
        <v>5831.4</v>
      </c>
      <c r="G4594">
        <v>5849.6</v>
      </c>
    </row>
    <row r="4595" spans="1:7" x14ac:dyDescent="0.25">
      <c r="A4595" s="1">
        <v>0.64277958333333329</v>
      </c>
      <c r="B4595">
        <v>5888</v>
      </c>
      <c r="C4595">
        <v>5854</v>
      </c>
      <c r="D4595">
        <v>5796.4</v>
      </c>
      <c r="E4595">
        <v>5839.4</v>
      </c>
      <c r="F4595">
        <v>5831.8</v>
      </c>
      <c r="G4595">
        <v>5850.2</v>
      </c>
    </row>
    <row r="4596" spans="1:7" x14ac:dyDescent="0.25">
      <c r="A4596" s="1">
        <v>0.64278501157407408</v>
      </c>
      <c r="B4596">
        <v>5888</v>
      </c>
      <c r="C4596">
        <v>5854.4</v>
      </c>
      <c r="D4596">
        <v>5796.8</v>
      </c>
      <c r="E4596">
        <v>5839.6</v>
      </c>
      <c r="F4596">
        <v>5832.2</v>
      </c>
      <c r="G4596">
        <v>5850.8</v>
      </c>
    </row>
    <row r="4597" spans="1:7" x14ac:dyDescent="0.25">
      <c r="A4597" s="1">
        <v>0.64279025462962969</v>
      </c>
      <c r="B4597">
        <v>5888</v>
      </c>
      <c r="C4597">
        <v>5854.8</v>
      </c>
      <c r="D4597">
        <v>5797.4</v>
      </c>
      <c r="E4597">
        <v>5839.6</v>
      </c>
      <c r="F4597">
        <v>5832.6</v>
      </c>
      <c r="G4597">
        <v>5851.4</v>
      </c>
    </row>
    <row r="4598" spans="1:7" x14ac:dyDescent="0.25">
      <c r="A4598" s="1">
        <v>0.64279568287037037</v>
      </c>
      <c r="B4598">
        <v>5888</v>
      </c>
      <c r="C4598">
        <v>5855.2</v>
      </c>
      <c r="D4598">
        <v>5797.8</v>
      </c>
      <c r="E4598">
        <v>5839.8</v>
      </c>
      <c r="F4598">
        <v>5832.8</v>
      </c>
      <c r="G4598">
        <v>5852</v>
      </c>
    </row>
    <row r="4599" spans="1:7" x14ac:dyDescent="0.25">
      <c r="A4599" s="1">
        <v>0.6428012847222222</v>
      </c>
      <c r="B4599">
        <v>5888</v>
      </c>
      <c r="C4599">
        <v>5855.6</v>
      </c>
      <c r="D4599">
        <v>5798.4</v>
      </c>
      <c r="E4599">
        <v>5840.2</v>
      </c>
      <c r="F4599">
        <v>5833</v>
      </c>
      <c r="G4599">
        <v>5852.8</v>
      </c>
    </row>
    <row r="4600" spans="1:7" x14ac:dyDescent="0.25">
      <c r="A4600" s="1">
        <v>0.64280671296296299</v>
      </c>
      <c r="B4600">
        <v>5888</v>
      </c>
      <c r="C4600">
        <v>5855.8</v>
      </c>
      <c r="D4600">
        <v>5799</v>
      </c>
      <c r="E4600">
        <v>5840.2</v>
      </c>
      <c r="F4600">
        <v>5833</v>
      </c>
      <c r="G4600">
        <v>5853.2</v>
      </c>
    </row>
    <row r="4601" spans="1:7" x14ac:dyDescent="0.25">
      <c r="A4601" s="1">
        <v>0.64281195601851848</v>
      </c>
      <c r="B4601">
        <v>5888</v>
      </c>
      <c r="C4601">
        <v>5856</v>
      </c>
      <c r="D4601">
        <v>5799.6</v>
      </c>
      <c r="E4601">
        <v>5840.2</v>
      </c>
      <c r="F4601">
        <v>5833.2</v>
      </c>
      <c r="G4601">
        <v>5853.6</v>
      </c>
    </row>
    <row r="4602" spans="1:7" x14ac:dyDescent="0.25">
      <c r="A4602" s="1">
        <v>0.64281719907407409</v>
      </c>
      <c r="B4602">
        <v>5888</v>
      </c>
      <c r="C4602">
        <v>5856</v>
      </c>
      <c r="D4602">
        <v>5800.4</v>
      </c>
      <c r="E4602">
        <v>5840.8</v>
      </c>
      <c r="F4602">
        <v>5833.2</v>
      </c>
      <c r="G4602">
        <v>5854</v>
      </c>
    </row>
    <row r="4603" spans="1:7" x14ac:dyDescent="0.25">
      <c r="A4603" s="1">
        <v>0.64282249999999996</v>
      </c>
      <c r="B4603">
        <v>5888</v>
      </c>
      <c r="C4603">
        <v>5856</v>
      </c>
      <c r="D4603">
        <v>5801</v>
      </c>
      <c r="E4603">
        <v>5841.6</v>
      </c>
      <c r="F4603">
        <v>5833.2</v>
      </c>
      <c r="G4603">
        <v>5854.4</v>
      </c>
    </row>
    <row r="4604" spans="1:7" x14ac:dyDescent="0.25">
      <c r="A4604" s="1">
        <v>0.64282805555555556</v>
      </c>
      <c r="B4604">
        <v>5888</v>
      </c>
      <c r="C4604">
        <v>5856</v>
      </c>
      <c r="D4604">
        <v>5801.6</v>
      </c>
      <c r="E4604">
        <v>5842.6</v>
      </c>
      <c r="F4604">
        <v>5833.4</v>
      </c>
      <c r="G4604">
        <v>5854.6</v>
      </c>
    </row>
    <row r="4605" spans="1:7" x14ac:dyDescent="0.25">
      <c r="A4605" s="1">
        <v>0.64283329861111105</v>
      </c>
      <c r="B4605">
        <v>5888</v>
      </c>
      <c r="C4605">
        <v>5856</v>
      </c>
      <c r="D4605">
        <v>5802.2</v>
      </c>
      <c r="E4605">
        <v>5843.8</v>
      </c>
      <c r="F4605">
        <v>5834</v>
      </c>
      <c r="G4605">
        <v>5854.8</v>
      </c>
    </row>
    <row r="4606" spans="1:7" x14ac:dyDescent="0.25">
      <c r="A4606" s="1">
        <v>0.64283944444444441</v>
      </c>
      <c r="B4606">
        <v>5888</v>
      </c>
      <c r="C4606">
        <v>5856</v>
      </c>
      <c r="D4606">
        <v>5803</v>
      </c>
      <c r="E4606">
        <v>5844.4</v>
      </c>
      <c r="F4606">
        <v>5834.6</v>
      </c>
      <c r="G4606">
        <v>5855.2</v>
      </c>
    </row>
    <row r="4607" spans="1:7" x14ac:dyDescent="0.25">
      <c r="A4607" s="1">
        <v>0.6428448726851852</v>
      </c>
      <c r="B4607">
        <v>5888</v>
      </c>
      <c r="C4607">
        <v>5856</v>
      </c>
      <c r="D4607">
        <v>5803.8</v>
      </c>
      <c r="E4607">
        <v>5845</v>
      </c>
      <c r="F4607">
        <v>5835.6</v>
      </c>
      <c r="G4607">
        <v>5855.4</v>
      </c>
    </row>
    <row r="4608" spans="1:7" x14ac:dyDescent="0.25">
      <c r="A4608" s="1">
        <v>0.64285048611111117</v>
      </c>
      <c r="B4608">
        <v>5888</v>
      </c>
      <c r="C4608">
        <v>5856</v>
      </c>
      <c r="D4608">
        <v>5804.6</v>
      </c>
      <c r="E4608">
        <v>5845.4</v>
      </c>
      <c r="F4608">
        <v>5836</v>
      </c>
      <c r="G4608">
        <v>5855.6</v>
      </c>
    </row>
    <row r="4609" spans="1:7" x14ac:dyDescent="0.25">
      <c r="A4609" s="1">
        <v>0.64285572916666667</v>
      </c>
      <c r="B4609">
        <v>5888</v>
      </c>
      <c r="C4609">
        <v>5856</v>
      </c>
      <c r="D4609">
        <v>5805.4</v>
      </c>
      <c r="E4609">
        <v>5845.8</v>
      </c>
      <c r="F4609">
        <v>5836.8</v>
      </c>
      <c r="G4609">
        <v>5855.8</v>
      </c>
    </row>
    <row r="4610" spans="1:7" x14ac:dyDescent="0.25">
      <c r="A4610" s="1">
        <v>0.64286097222222216</v>
      </c>
      <c r="B4610">
        <v>5888</v>
      </c>
      <c r="C4610">
        <v>5856</v>
      </c>
      <c r="D4610">
        <v>5806.2</v>
      </c>
      <c r="E4610">
        <v>5846.2</v>
      </c>
      <c r="F4610">
        <v>5837.2</v>
      </c>
      <c r="G4610">
        <v>5856</v>
      </c>
    </row>
    <row r="4611" spans="1:7" x14ac:dyDescent="0.25">
      <c r="A4611" s="1">
        <v>0.64286607638888882</v>
      </c>
      <c r="B4611">
        <v>5888</v>
      </c>
      <c r="C4611">
        <v>5856</v>
      </c>
      <c r="D4611">
        <v>5806.6</v>
      </c>
      <c r="E4611">
        <v>5846.4</v>
      </c>
      <c r="F4611">
        <v>5838.4</v>
      </c>
      <c r="G4611">
        <v>5856</v>
      </c>
    </row>
    <row r="4612" spans="1:7" x14ac:dyDescent="0.25">
      <c r="A4612" s="1">
        <v>0.64287167824074076</v>
      </c>
      <c r="B4612">
        <v>5888</v>
      </c>
      <c r="C4612">
        <v>5856</v>
      </c>
      <c r="D4612">
        <v>5806.8</v>
      </c>
      <c r="E4612">
        <v>5846.6</v>
      </c>
      <c r="F4612">
        <v>5839.2</v>
      </c>
      <c r="G4612">
        <v>5856</v>
      </c>
    </row>
    <row r="4613" spans="1:7" x14ac:dyDescent="0.25">
      <c r="A4613" s="1">
        <v>0.64287710648148144</v>
      </c>
      <c r="B4613">
        <v>5888</v>
      </c>
      <c r="C4613">
        <v>5856</v>
      </c>
      <c r="D4613">
        <v>5807</v>
      </c>
      <c r="E4613">
        <v>5846.8</v>
      </c>
      <c r="F4613">
        <v>5839.6</v>
      </c>
      <c r="G4613">
        <v>5856</v>
      </c>
    </row>
    <row r="4614" spans="1:7" x14ac:dyDescent="0.25">
      <c r="A4614" s="1">
        <v>0.64288260416666665</v>
      </c>
      <c r="B4614">
        <v>5888</v>
      </c>
      <c r="C4614">
        <v>5856</v>
      </c>
      <c r="D4614">
        <v>5807.2</v>
      </c>
      <c r="E4614">
        <v>5847.2</v>
      </c>
      <c r="F4614">
        <v>5839.6</v>
      </c>
      <c r="G4614">
        <v>5856</v>
      </c>
    </row>
    <row r="4615" spans="1:7" x14ac:dyDescent="0.25">
      <c r="A4615" s="1">
        <v>0.6428876736111111</v>
      </c>
      <c r="B4615">
        <v>5888</v>
      </c>
      <c r="C4615">
        <v>5856</v>
      </c>
      <c r="D4615">
        <v>5807.4</v>
      </c>
      <c r="E4615">
        <v>5847.6</v>
      </c>
      <c r="F4615">
        <v>5840.6</v>
      </c>
      <c r="G4615">
        <v>5856</v>
      </c>
    </row>
    <row r="4616" spans="1:7" x14ac:dyDescent="0.25">
      <c r="A4616" s="1">
        <v>0.64289327546296293</v>
      </c>
      <c r="B4616">
        <v>5888</v>
      </c>
      <c r="C4616">
        <v>5856</v>
      </c>
      <c r="D4616">
        <v>5807.6</v>
      </c>
      <c r="E4616">
        <v>5847.8</v>
      </c>
      <c r="F4616">
        <v>5841.2</v>
      </c>
      <c r="G4616">
        <v>5856</v>
      </c>
    </row>
    <row r="4617" spans="1:7" x14ac:dyDescent="0.25">
      <c r="A4617" s="1">
        <v>0.64289870370370372</v>
      </c>
      <c r="B4617">
        <v>5888</v>
      </c>
      <c r="C4617">
        <v>5856</v>
      </c>
      <c r="D4617">
        <v>5807.8</v>
      </c>
      <c r="E4617">
        <v>5848</v>
      </c>
      <c r="F4617">
        <v>5840.6</v>
      </c>
      <c r="G4617">
        <v>5856</v>
      </c>
    </row>
    <row r="4618" spans="1:7" x14ac:dyDescent="0.25">
      <c r="A4618" s="1">
        <v>0.64290430555555556</v>
      </c>
      <c r="B4618">
        <v>5888</v>
      </c>
      <c r="C4618">
        <v>5856</v>
      </c>
      <c r="D4618">
        <v>5808</v>
      </c>
      <c r="E4618">
        <v>5848.4</v>
      </c>
      <c r="F4618">
        <v>5841.2</v>
      </c>
      <c r="G4618">
        <v>5856</v>
      </c>
    </row>
    <row r="4619" spans="1:7" x14ac:dyDescent="0.25">
      <c r="A4619" s="1">
        <v>0.64290937500000001</v>
      </c>
      <c r="B4619">
        <v>5888.2</v>
      </c>
      <c r="C4619">
        <v>5856</v>
      </c>
      <c r="D4619">
        <v>5808</v>
      </c>
      <c r="E4619">
        <v>5848.6</v>
      </c>
      <c r="F4619">
        <v>5842</v>
      </c>
      <c r="G4619">
        <v>5856</v>
      </c>
    </row>
    <row r="4620" spans="1:7" x14ac:dyDescent="0.25">
      <c r="A4620" s="1">
        <v>0.64291497685185184</v>
      </c>
      <c r="B4620">
        <v>5888.4</v>
      </c>
      <c r="C4620">
        <v>5856</v>
      </c>
      <c r="D4620">
        <v>5808</v>
      </c>
      <c r="E4620">
        <v>5848.8</v>
      </c>
      <c r="F4620">
        <v>5842.4</v>
      </c>
      <c r="G4620">
        <v>5856</v>
      </c>
    </row>
    <row r="4621" spans="1:7" x14ac:dyDescent="0.25">
      <c r="A4621" s="1">
        <v>0.64292018518518523</v>
      </c>
      <c r="B4621">
        <v>5888.6</v>
      </c>
      <c r="C4621">
        <v>5856.2</v>
      </c>
      <c r="D4621">
        <v>5808</v>
      </c>
      <c r="E4621">
        <v>5849</v>
      </c>
      <c r="F4621">
        <v>5842.6</v>
      </c>
      <c r="G4621">
        <v>5856</v>
      </c>
    </row>
    <row r="4622" spans="1:7" x14ac:dyDescent="0.25">
      <c r="A4622" s="1">
        <v>0.64292542824074073</v>
      </c>
      <c r="B4622">
        <v>5889</v>
      </c>
      <c r="C4622">
        <v>5856.4</v>
      </c>
      <c r="D4622">
        <v>5808</v>
      </c>
      <c r="E4622">
        <v>5849.2</v>
      </c>
      <c r="F4622">
        <v>5843.6</v>
      </c>
      <c r="G4622">
        <v>5856</v>
      </c>
    </row>
    <row r="4623" spans="1:7" x14ac:dyDescent="0.25">
      <c r="A4623" s="1">
        <v>0.64293085648148152</v>
      </c>
      <c r="B4623">
        <v>5889.2</v>
      </c>
      <c r="C4623">
        <v>5856.4</v>
      </c>
      <c r="D4623">
        <v>5808</v>
      </c>
      <c r="E4623">
        <v>5849.6</v>
      </c>
      <c r="F4623">
        <v>5844.4</v>
      </c>
      <c r="G4623">
        <v>5856</v>
      </c>
    </row>
    <row r="4624" spans="1:7" x14ac:dyDescent="0.25">
      <c r="A4624" s="1">
        <v>0.6429361921296296</v>
      </c>
      <c r="B4624">
        <v>5889.6</v>
      </c>
      <c r="C4624">
        <v>5856.6</v>
      </c>
      <c r="D4624">
        <v>5808</v>
      </c>
      <c r="E4624">
        <v>5850</v>
      </c>
      <c r="F4624">
        <v>5844.4</v>
      </c>
      <c r="G4624">
        <v>5856</v>
      </c>
    </row>
    <row r="4625" spans="1:7" x14ac:dyDescent="0.25">
      <c r="A4625" s="1">
        <v>0.64294126157407405</v>
      </c>
      <c r="B4625">
        <v>5890</v>
      </c>
      <c r="C4625">
        <v>5856.8</v>
      </c>
      <c r="D4625">
        <v>5808</v>
      </c>
      <c r="E4625">
        <v>5850.4</v>
      </c>
      <c r="F4625">
        <v>5844.4</v>
      </c>
      <c r="G4625">
        <v>5856</v>
      </c>
    </row>
    <row r="4626" spans="1:7" x14ac:dyDescent="0.25">
      <c r="A4626" s="1">
        <v>0.64294667824074081</v>
      </c>
      <c r="B4626">
        <v>5890.4</v>
      </c>
      <c r="C4626">
        <v>5857</v>
      </c>
      <c r="D4626">
        <v>5808.2</v>
      </c>
      <c r="E4626">
        <v>5850.8</v>
      </c>
      <c r="F4626">
        <v>5845.2</v>
      </c>
      <c r="G4626">
        <v>5856</v>
      </c>
    </row>
    <row r="4627" spans="1:7" x14ac:dyDescent="0.25">
      <c r="A4627" s="1">
        <v>0.64295229166666668</v>
      </c>
      <c r="B4627">
        <v>5890.6</v>
      </c>
      <c r="C4627">
        <v>5857</v>
      </c>
      <c r="D4627">
        <v>5808.4</v>
      </c>
      <c r="E4627">
        <v>5851.2</v>
      </c>
      <c r="F4627">
        <v>5845.8</v>
      </c>
      <c r="G4627">
        <v>5856</v>
      </c>
    </row>
    <row r="4628" spans="1:7" x14ac:dyDescent="0.25">
      <c r="A4628" s="1">
        <v>0.64295863425925925</v>
      </c>
      <c r="B4628">
        <v>5891</v>
      </c>
      <c r="C4628">
        <v>5857.2</v>
      </c>
      <c r="D4628">
        <v>5808.6</v>
      </c>
      <c r="E4628">
        <v>5851.4</v>
      </c>
      <c r="F4628">
        <v>5845.8</v>
      </c>
      <c r="G4628">
        <v>5856</v>
      </c>
    </row>
    <row r="4629" spans="1:7" x14ac:dyDescent="0.25">
      <c r="A4629" s="1">
        <v>0.64296377314814812</v>
      </c>
      <c r="B4629">
        <v>5891.6</v>
      </c>
      <c r="C4629">
        <v>5857.4</v>
      </c>
      <c r="D4629">
        <v>5808.8</v>
      </c>
      <c r="E4629">
        <v>5851.6</v>
      </c>
      <c r="F4629">
        <v>5846.6</v>
      </c>
      <c r="G4629">
        <v>5856</v>
      </c>
    </row>
    <row r="4630" spans="1:7" x14ac:dyDescent="0.25">
      <c r="A4630" s="1">
        <v>0.64296920138888891</v>
      </c>
      <c r="B4630">
        <v>5892</v>
      </c>
      <c r="C4630">
        <v>5857.8</v>
      </c>
      <c r="D4630">
        <v>5809</v>
      </c>
      <c r="E4630">
        <v>5851.8</v>
      </c>
      <c r="F4630">
        <v>5847.2</v>
      </c>
      <c r="G4630">
        <v>5856</v>
      </c>
    </row>
    <row r="4631" spans="1:7" x14ac:dyDescent="0.25">
      <c r="A4631" s="1">
        <v>0.64297424768518519</v>
      </c>
      <c r="B4631">
        <v>5892.4</v>
      </c>
      <c r="C4631">
        <v>5858.2</v>
      </c>
      <c r="D4631">
        <v>5809</v>
      </c>
      <c r="E4631">
        <v>5852.2</v>
      </c>
      <c r="F4631">
        <v>5847.4</v>
      </c>
      <c r="G4631">
        <v>5856</v>
      </c>
    </row>
    <row r="4632" spans="1:7" x14ac:dyDescent="0.25">
      <c r="A4632" s="1">
        <v>0.64297967592592598</v>
      </c>
      <c r="B4632">
        <v>5892.8</v>
      </c>
      <c r="C4632">
        <v>5858.8</v>
      </c>
      <c r="D4632">
        <v>5809.2</v>
      </c>
      <c r="E4632">
        <v>5852.6</v>
      </c>
      <c r="F4632">
        <v>5847.8</v>
      </c>
      <c r="G4632">
        <v>5856.2</v>
      </c>
    </row>
    <row r="4633" spans="1:7" x14ac:dyDescent="0.25">
      <c r="A4633" s="1">
        <v>0.64298456018518524</v>
      </c>
      <c r="B4633">
        <v>5893</v>
      </c>
      <c r="C4633">
        <v>5859.2</v>
      </c>
      <c r="D4633">
        <v>5809.4</v>
      </c>
      <c r="E4633">
        <v>5853</v>
      </c>
      <c r="F4633">
        <v>5848.2</v>
      </c>
      <c r="G4633">
        <v>5856.4</v>
      </c>
    </row>
    <row r="4634" spans="1:7" x14ac:dyDescent="0.25">
      <c r="A4634" s="1">
        <v>0.64298997685185189</v>
      </c>
      <c r="B4634">
        <v>5893.4</v>
      </c>
      <c r="C4634">
        <v>5860</v>
      </c>
      <c r="D4634">
        <v>5809.8</v>
      </c>
      <c r="E4634">
        <v>5853.4</v>
      </c>
      <c r="F4634">
        <v>5848.6</v>
      </c>
      <c r="G4634">
        <v>5856.6</v>
      </c>
    </row>
    <row r="4635" spans="1:7" x14ac:dyDescent="0.25">
      <c r="A4635" s="1">
        <v>0.64299486111111115</v>
      </c>
      <c r="B4635">
        <v>5893.8</v>
      </c>
      <c r="C4635">
        <v>5860.6</v>
      </c>
      <c r="D4635">
        <v>5810.4</v>
      </c>
      <c r="E4635">
        <v>5853.8</v>
      </c>
      <c r="F4635">
        <v>5848.6</v>
      </c>
      <c r="G4635">
        <v>5857.2</v>
      </c>
    </row>
    <row r="4636" spans="1:7" x14ac:dyDescent="0.25">
      <c r="A4636" s="1">
        <v>0.6430002777777778</v>
      </c>
      <c r="B4636">
        <v>5894.2</v>
      </c>
      <c r="C4636">
        <v>5861.2</v>
      </c>
      <c r="D4636">
        <v>5811</v>
      </c>
      <c r="E4636">
        <v>5854</v>
      </c>
      <c r="F4636">
        <v>5849</v>
      </c>
      <c r="G4636">
        <v>5857.8</v>
      </c>
    </row>
    <row r="4637" spans="1:7" x14ac:dyDescent="0.25">
      <c r="A4637" s="1">
        <v>0.64300550925925926</v>
      </c>
      <c r="B4637">
        <v>5894.6</v>
      </c>
      <c r="C4637">
        <v>5861.6</v>
      </c>
      <c r="D4637">
        <v>5811.4</v>
      </c>
      <c r="E4637">
        <v>5854.2</v>
      </c>
      <c r="F4637">
        <v>5849.2</v>
      </c>
      <c r="G4637">
        <v>5858.2</v>
      </c>
    </row>
    <row r="4638" spans="1:7" x14ac:dyDescent="0.25">
      <c r="A4638" s="1">
        <v>0.64301115740740744</v>
      </c>
      <c r="B4638">
        <v>5895</v>
      </c>
      <c r="C4638">
        <v>5862.2</v>
      </c>
      <c r="D4638">
        <v>5812</v>
      </c>
      <c r="E4638">
        <v>5854.2</v>
      </c>
      <c r="F4638">
        <v>5849.2</v>
      </c>
      <c r="G4638">
        <v>5858.6</v>
      </c>
    </row>
    <row r="4639" spans="1:7" x14ac:dyDescent="0.25">
      <c r="A4639" s="1">
        <v>0.64301621527777775</v>
      </c>
      <c r="B4639">
        <v>5895.4</v>
      </c>
      <c r="C4639">
        <v>5862.4</v>
      </c>
      <c r="D4639">
        <v>5812.4</v>
      </c>
      <c r="E4639">
        <v>5854.4</v>
      </c>
      <c r="F4639">
        <v>5849.2</v>
      </c>
      <c r="G4639">
        <v>5859.2</v>
      </c>
    </row>
    <row r="4640" spans="1:7" x14ac:dyDescent="0.25">
      <c r="A4640" s="1">
        <v>0.64302182870370372</v>
      </c>
      <c r="B4640">
        <v>5895.6</v>
      </c>
      <c r="C4640">
        <v>5862.8</v>
      </c>
      <c r="D4640">
        <v>5812.8</v>
      </c>
      <c r="E4640">
        <v>5854.4</v>
      </c>
      <c r="F4640">
        <v>5849.4</v>
      </c>
      <c r="G4640">
        <v>5859.4</v>
      </c>
    </row>
    <row r="4641" spans="1:7" x14ac:dyDescent="0.25">
      <c r="A4641" s="1">
        <v>0.64302708333333336</v>
      </c>
      <c r="B4641">
        <v>5895.8</v>
      </c>
      <c r="C4641">
        <v>5863.4</v>
      </c>
      <c r="D4641">
        <v>5813.2</v>
      </c>
      <c r="E4641">
        <v>5854.8</v>
      </c>
      <c r="F4641">
        <v>5849.8</v>
      </c>
      <c r="G4641">
        <v>5859.6</v>
      </c>
    </row>
    <row r="4642" spans="1:7" x14ac:dyDescent="0.25">
      <c r="A4642" s="1">
        <v>0.64303268518518519</v>
      </c>
      <c r="B4642">
        <v>5896</v>
      </c>
      <c r="C4642">
        <v>5864</v>
      </c>
      <c r="D4642">
        <v>5813.6</v>
      </c>
      <c r="E4642">
        <v>5855</v>
      </c>
      <c r="F4642">
        <v>5850.2</v>
      </c>
      <c r="G4642">
        <v>5859.8</v>
      </c>
    </row>
    <row r="4643" spans="1:7" x14ac:dyDescent="0.25">
      <c r="A4643" s="1">
        <v>0.64303792824074069</v>
      </c>
      <c r="B4643">
        <v>5896</v>
      </c>
      <c r="C4643">
        <v>5864.6</v>
      </c>
      <c r="D4643">
        <v>5814</v>
      </c>
      <c r="E4643">
        <v>5855.4</v>
      </c>
      <c r="F4643">
        <v>5850.2</v>
      </c>
      <c r="G4643">
        <v>5860.2</v>
      </c>
    </row>
    <row r="4644" spans="1:7" x14ac:dyDescent="0.25">
      <c r="A4644" s="1">
        <v>0.64304341435185186</v>
      </c>
      <c r="B4644">
        <v>5896</v>
      </c>
      <c r="C4644">
        <v>5865.2</v>
      </c>
      <c r="D4644">
        <v>5814.4</v>
      </c>
      <c r="E4644">
        <v>5855.8</v>
      </c>
      <c r="F4644">
        <v>5850.6</v>
      </c>
      <c r="G4644">
        <v>5860.6</v>
      </c>
    </row>
    <row r="4645" spans="1:7" x14ac:dyDescent="0.25">
      <c r="A4645" s="1">
        <v>0.64304848379629631</v>
      </c>
      <c r="B4645">
        <v>5896</v>
      </c>
      <c r="C4645">
        <v>5865.8</v>
      </c>
      <c r="D4645">
        <v>5814.8</v>
      </c>
      <c r="E4645">
        <v>5856</v>
      </c>
      <c r="F4645">
        <v>5850.8</v>
      </c>
      <c r="G4645">
        <v>5861.2</v>
      </c>
    </row>
    <row r="4646" spans="1:7" x14ac:dyDescent="0.25">
      <c r="A4646" s="1">
        <v>0.64305380787037036</v>
      </c>
      <c r="B4646">
        <v>5896</v>
      </c>
      <c r="C4646">
        <v>5866.2</v>
      </c>
      <c r="D4646">
        <v>5815.2</v>
      </c>
      <c r="E4646">
        <v>5856</v>
      </c>
      <c r="F4646">
        <v>5851.2</v>
      </c>
      <c r="G4646">
        <v>5861.8</v>
      </c>
    </row>
    <row r="4647" spans="1:7" x14ac:dyDescent="0.25">
      <c r="A4647" s="1">
        <v>0.64305887731481481</v>
      </c>
      <c r="B4647">
        <v>5896</v>
      </c>
      <c r="C4647">
        <v>5866.6</v>
      </c>
      <c r="D4647">
        <v>5815.6</v>
      </c>
      <c r="E4647">
        <v>5856</v>
      </c>
      <c r="F4647">
        <v>5851.4</v>
      </c>
      <c r="G4647">
        <v>5862.6</v>
      </c>
    </row>
    <row r="4648" spans="1:7" x14ac:dyDescent="0.25">
      <c r="A4648" s="1">
        <v>0.64306430555555549</v>
      </c>
      <c r="B4648">
        <v>5896</v>
      </c>
      <c r="C4648">
        <v>5867</v>
      </c>
      <c r="D4648">
        <v>5815.8</v>
      </c>
      <c r="E4648">
        <v>5856</v>
      </c>
      <c r="F4648">
        <v>5851.8</v>
      </c>
      <c r="G4648">
        <v>5863.2</v>
      </c>
    </row>
    <row r="4649" spans="1:7" x14ac:dyDescent="0.25">
      <c r="A4649" s="1">
        <v>0.64306990740740744</v>
      </c>
      <c r="B4649">
        <v>5896</v>
      </c>
      <c r="C4649">
        <v>5867.2</v>
      </c>
      <c r="D4649">
        <v>5816</v>
      </c>
      <c r="E4649">
        <v>5856</v>
      </c>
      <c r="F4649">
        <v>5852.2</v>
      </c>
      <c r="G4649">
        <v>5863.8</v>
      </c>
    </row>
    <row r="4650" spans="1:7" x14ac:dyDescent="0.25">
      <c r="A4650" s="1">
        <v>0.64307641203703703</v>
      </c>
      <c r="B4650">
        <v>5896</v>
      </c>
      <c r="C4650">
        <v>5868</v>
      </c>
      <c r="D4650">
        <v>5816</v>
      </c>
      <c r="E4650">
        <v>5856</v>
      </c>
      <c r="F4650">
        <v>5852.4</v>
      </c>
      <c r="G4650">
        <v>5864.2</v>
      </c>
    </row>
    <row r="4651" spans="1:7" x14ac:dyDescent="0.25">
      <c r="A4651" s="1">
        <v>0.64308166666666666</v>
      </c>
      <c r="B4651">
        <v>5896</v>
      </c>
      <c r="C4651">
        <v>5868.6</v>
      </c>
      <c r="D4651">
        <v>5816</v>
      </c>
      <c r="E4651">
        <v>5856</v>
      </c>
      <c r="F4651">
        <v>5852.8</v>
      </c>
      <c r="G4651">
        <v>5864.6</v>
      </c>
    </row>
    <row r="4652" spans="1:7" x14ac:dyDescent="0.25">
      <c r="A4652" s="1">
        <v>0.64308708333333331</v>
      </c>
      <c r="B4652">
        <v>5896</v>
      </c>
      <c r="C4652">
        <v>5869.2</v>
      </c>
      <c r="D4652">
        <v>5816.2</v>
      </c>
      <c r="E4652">
        <v>5856</v>
      </c>
      <c r="F4652">
        <v>5853.2</v>
      </c>
      <c r="G4652">
        <v>5864.8</v>
      </c>
    </row>
    <row r="4653" spans="1:7" x14ac:dyDescent="0.25">
      <c r="A4653" s="1">
        <v>0.6430925115740741</v>
      </c>
      <c r="B4653">
        <v>5896.2</v>
      </c>
      <c r="C4653">
        <v>5869.6</v>
      </c>
      <c r="D4653">
        <v>5816.4</v>
      </c>
      <c r="E4653">
        <v>5856</v>
      </c>
      <c r="F4653">
        <v>5853.6</v>
      </c>
      <c r="G4653">
        <v>5865.2</v>
      </c>
    </row>
    <row r="4654" spans="1:7" x14ac:dyDescent="0.25">
      <c r="A4654" s="1">
        <v>0.64309793981481478</v>
      </c>
      <c r="B4654">
        <v>5896.4</v>
      </c>
      <c r="C4654">
        <v>5870.2</v>
      </c>
      <c r="D4654">
        <v>5816.8</v>
      </c>
      <c r="E4654">
        <v>5856</v>
      </c>
      <c r="F4654">
        <v>5853.6</v>
      </c>
      <c r="G4654">
        <v>5865.6</v>
      </c>
    </row>
    <row r="4655" spans="1:7" x14ac:dyDescent="0.25">
      <c r="A4655" s="1">
        <v>0.64310336805555557</v>
      </c>
      <c r="B4655">
        <v>5896.8</v>
      </c>
      <c r="C4655">
        <v>5870.4</v>
      </c>
      <c r="D4655">
        <v>5817.2</v>
      </c>
      <c r="E4655">
        <v>5856</v>
      </c>
      <c r="F4655">
        <v>5854</v>
      </c>
      <c r="G4655">
        <v>5866</v>
      </c>
    </row>
    <row r="4656" spans="1:7" x14ac:dyDescent="0.25">
      <c r="A4656" s="1">
        <v>0.64310895833333337</v>
      </c>
      <c r="B4656">
        <v>5897.2</v>
      </c>
      <c r="C4656">
        <v>5870.6</v>
      </c>
      <c r="D4656">
        <v>5817.6</v>
      </c>
      <c r="E4656">
        <v>5856</v>
      </c>
      <c r="F4656">
        <v>5854.4</v>
      </c>
      <c r="G4656">
        <v>5866.6</v>
      </c>
    </row>
    <row r="4657" spans="1:7" x14ac:dyDescent="0.25">
      <c r="A4657" s="1">
        <v>0.64311429398148146</v>
      </c>
      <c r="B4657">
        <v>5897.6</v>
      </c>
      <c r="C4657">
        <v>5870.8</v>
      </c>
      <c r="D4657">
        <v>5818</v>
      </c>
      <c r="E4657">
        <v>5856</v>
      </c>
      <c r="F4657">
        <v>5854.8</v>
      </c>
      <c r="G4657">
        <v>5867.4</v>
      </c>
    </row>
    <row r="4658" spans="1:7" x14ac:dyDescent="0.25">
      <c r="A4658" s="1">
        <v>0.64311962962962965</v>
      </c>
      <c r="B4658">
        <v>5898</v>
      </c>
      <c r="C4658">
        <v>5871.2</v>
      </c>
      <c r="D4658">
        <v>5818.6</v>
      </c>
      <c r="E4658">
        <v>5856</v>
      </c>
      <c r="F4658">
        <v>5855</v>
      </c>
      <c r="G4658">
        <v>5868</v>
      </c>
    </row>
    <row r="4659" spans="1:7" x14ac:dyDescent="0.25">
      <c r="A4659" s="1">
        <v>0.6431246990740741</v>
      </c>
      <c r="B4659">
        <v>5898.4</v>
      </c>
      <c r="C4659">
        <v>5871.4</v>
      </c>
      <c r="D4659">
        <v>5819</v>
      </c>
      <c r="E4659">
        <v>5856</v>
      </c>
      <c r="F4659">
        <v>5855.2</v>
      </c>
      <c r="G4659">
        <v>5868.6</v>
      </c>
    </row>
    <row r="4660" spans="1:7" x14ac:dyDescent="0.25">
      <c r="A4660" s="1">
        <v>0.64313011574074075</v>
      </c>
      <c r="B4660">
        <v>5898.6</v>
      </c>
      <c r="C4660">
        <v>5871.6</v>
      </c>
      <c r="D4660">
        <v>5819.6</v>
      </c>
      <c r="E4660">
        <v>5856</v>
      </c>
      <c r="F4660">
        <v>5855.6</v>
      </c>
      <c r="G4660">
        <v>5869.2</v>
      </c>
    </row>
    <row r="4661" spans="1:7" x14ac:dyDescent="0.25">
      <c r="A4661" s="1">
        <v>0.64313542824074077</v>
      </c>
      <c r="B4661">
        <v>5899</v>
      </c>
      <c r="C4661">
        <v>5871.8</v>
      </c>
      <c r="D4661">
        <v>5820.4</v>
      </c>
      <c r="E4661">
        <v>5856</v>
      </c>
      <c r="F4661">
        <v>5855.8</v>
      </c>
      <c r="G4661">
        <v>5869.6</v>
      </c>
    </row>
    <row r="4662" spans="1:7" x14ac:dyDescent="0.25">
      <c r="A4662" s="1">
        <v>0.64314085648148145</v>
      </c>
      <c r="B4662">
        <v>5899.4</v>
      </c>
      <c r="C4662">
        <v>5872</v>
      </c>
      <c r="D4662">
        <v>5821</v>
      </c>
      <c r="E4662">
        <v>5856.2</v>
      </c>
      <c r="F4662">
        <v>5856</v>
      </c>
      <c r="G4662">
        <v>5870</v>
      </c>
    </row>
    <row r="4663" spans="1:7" x14ac:dyDescent="0.25">
      <c r="A4663" s="1">
        <v>0.64314609953703705</v>
      </c>
      <c r="B4663">
        <v>5899.8</v>
      </c>
      <c r="C4663">
        <v>5872</v>
      </c>
      <c r="D4663">
        <v>5821.6</v>
      </c>
      <c r="E4663">
        <v>5856.4</v>
      </c>
      <c r="F4663">
        <v>5856</v>
      </c>
      <c r="G4663">
        <v>5870.4</v>
      </c>
    </row>
    <row r="4664" spans="1:7" x14ac:dyDescent="0.25">
      <c r="A4664" s="1">
        <v>0.64315152777777784</v>
      </c>
      <c r="B4664">
        <v>5900.2</v>
      </c>
      <c r="C4664">
        <v>5872</v>
      </c>
      <c r="D4664">
        <v>5822.2</v>
      </c>
      <c r="E4664">
        <v>5856.6</v>
      </c>
      <c r="F4664">
        <v>5856</v>
      </c>
      <c r="G4664">
        <v>5870.6</v>
      </c>
    </row>
    <row r="4665" spans="1:7" x14ac:dyDescent="0.25">
      <c r="A4665" s="1">
        <v>0.64315695601851852</v>
      </c>
      <c r="B4665">
        <v>5901</v>
      </c>
      <c r="C4665">
        <v>5872</v>
      </c>
      <c r="D4665">
        <v>5822.6</v>
      </c>
      <c r="E4665">
        <v>5856.8</v>
      </c>
      <c r="F4665">
        <v>5856</v>
      </c>
      <c r="G4665">
        <v>5870.8</v>
      </c>
    </row>
    <row r="4666" spans="1:7" x14ac:dyDescent="0.25">
      <c r="A4666" s="1">
        <v>0.64316230324074075</v>
      </c>
      <c r="B4666">
        <v>5901.6</v>
      </c>
      <c r="C4666">
        <v>5872</v>
      </c>
      <c r="D4666">
        <v>5823</v>
      </c>
      <c r="E4666">
        <v>5857</v>
      </c>
      <c r="F4666">
        <v>5856</v>
      </c>
      <c r="G4666">
        <v>5871</v>
      </c>
    </row>
    <row r="4667" spans="1:7" x14ac:dyDescent="0.25">
      <c r="A4667" s="1">
        <v>0.64316796296296297</v>
      </c>
      <c r="B4667">
        <v>5902.2</v>
      </c>
      <c r="C4667">
        <v>5872</v>
      </c>
      <c r="D4667">
        <v>5823.4</v>
      </c>
      <c r="E4667">
        <v>5857</v>
      </c>
      <c r="F4667">
        <v>5856</v>
      </c>
      <c r="G4667">
        <v>5871.2</v>
      </c>
    </row>
    <row r="4668" spans="1:7" x14ac:dyDescent="0.25">
      <c r="A4668" s="1">
        <v>0.64317303240740742</v>
      </c>
      <c r="B4668">
        <v>5902.8</v>
      </c>
      <c r="C4668">
        <v>5872</v>
      </c>
      <c r="D4668">
        <v>5823.6</v>
      </c>
      <c r="E4668">
        <v>5857.2</v>
      </c>
      <c r="F4668">
        <v>5856</v>
      </c>
      <c r="G4668">
        <v>5871.4</v>
      </c>
    </row>
    <row r="4669" spans="1:7" x14ac:dyDescent="0.25">
      <c r="A4669" s="1">
        <v>0.64317846064814821</v>
      </c>
      <c r="B4669">
        <v>5903.4</v>
      </c>
      <c r="C4669">
        <v>5872</v>
      </c>
      <c r="D4669">
        <v>5823.8</v>
      </c>
      <c r="E4669">
        <v>5857.4</v>
      </c>
      <c r="F4669">
        <v>5856.2</v>
      </c>
      <c r="G4669">
        <v>5871.6</v>
      </c>
    </row>
    <row r="4670" spans="1:7" x14ac:dyDescent="0.25">
      <c r="A4670" s="1">
        <v>0.64318416666666667</v>
      </c>
      <c r="B4670">
        <v>5903.6</v>
      </c>
      <c r="C4670">
        <v>5872.2</v>
      </c>
      <c r="D4670">
        <v>5824</v>
      </c>
      <c r="E4670">
        <v>5857.6</v>
      </c>
      <c r="F4670">
        <v>5856.4</v>
      </c>
      <c r="G4670">
        <v>5871.8</v>
      </c>
    </row>
    <row r="4671" spans="1:7" x14ac:dyDescent="0.25">
      <c r="A4671" s="1">
        <v>0.64318927083333333</v>
      </c>
      <c r="B4671">
        <v>5904</v>
      </c>
      <c r="C4671">
        <v>5872.4</v>
      </c>
      <c r="D4671">
        <v>5824</v>
      </c>
      <c r="E4671">
        <v>5858.2</v>
      </c>
      <c r="F4671">
        <v>5856.6</v>
      </c>
      <c r="G4671">
        <v>5872</v>
      </c>
    </row>
    <row r="4672" spans="1:7" x14ac:dyDescent="0.25">
      <c r="A4672" s="1">
        <v>0.64319461805555556</v>
      </c>
      <c r="B4672">
        <v>5904.4</v>
      </c>
      <c r="C4672">
        <v>5872.6</v>
      </c>
      <c r="D4672">
        <v>5824</v>
      </c>
      <c r="E4672">
        <v>5858.8</v>
      </c>
      <c r="F4672">
        <v>5856.8</v>
      </c>
      <c r="G4672">
        <v>5872</v>
      </c>
    </row>
    <row r="4673" spans="1:7" x14ac:dyDescent="0.25">
      <c r="A4673" s="1">
        <v>0.64320077546296295</v>
      </c>
      <c r="B4673">
        <v>5904.8</v>
      </c>
      <c r="C4673">
        <v>5873</v>
      </c>
      <c r="D4673">
        <v>5824</v>
      </c>
      <c r="E4673">
        <v>5859.4</v>
      </c>
      <c r="F4673">
        <v>5856.8</v>
      </c>
      <c r="G4673">
        <v>5872</v>
      </c>
    </row>
    <row r="4674" spans="1:7" x14ac:dyDescent="0.25">
      <c r="A4674" s="1">
        <v>0.64320615740740739</v>
      </c>
      <c r="B4674">
        <v>5905.4</v>
      </c>
      <c r="C4674">
        <v>5873.6</v>
      </c>
      <c r="D4674">
        <v>5824</v>
      </c>
      <c r="E4674">
        <v>5860</v>
      </c>
      <c r="F4674">
        <v>5856.8</v>
      </c>
      <c r="G4674">
        <v>5872</v>
      </c>
    </row>
    <row r="4675" spans="1:7" x14ac:dyDescent="0.25">
      <c r="A4675" s="1">
        <v>0.64321175925925933</v>
      </c>
      <c r="B4675">
        <v>5906.2</v>
      </c>
      <c r="C4675">
        <v>5874</v>
      </c>
      <c r="D4675">
        <v>5824</v>
      </c>
      <c r="E4675">
        <v>5860.8</v>
      </c>
      <c r="F4675">
        <v>5857.2</v>
      </c>
      <c r="G4675">
        <v>5872</v>
      </c>
    </row>
    <row r="4676" spans="1:7" x14ac:dyDescent="0.25">
      <c r="A4676" s="1">
        <v>0.64321700231481482</v>
      </c>
      <c r="B4676">
        <v>5906.8</v>
      </c>
      <c r="C4676">
        <v>5874.4</v>
      </c>
      <c r="D4676">
        <v>5824</v>
      </c>
      <c r="E4676">
        <v>5861.4</v>
      </c>
      <c r="F4676">
        <v>5857.4</v>
      </c>
      <c r="G4676">
        <v>5872</v>
      </c>
    </row>
    <row r="4677" spans="1:7" x14ac:dyDescent="0.25">
      <c r="A4677" s="1">
        <v>0.6432224305555555</v>
      </c>
      <c r="B4677">
        <v>5907.8</v>
      </c>
      <c r="C4677">
        <v>5874.8</v>
      </c>
      <c r="D4677">
        <v>5824</v>
      </c>
      <c r="E4677">
        <v>5862</v>
      </c>
      <c r="F4677">
        <v>5857.6</v>
      </c>
      <c r="G4677">
        <v>5872</v>
      </c>
    </row>
    <row r="4678" spans="1:7" x14ac:dyDescent="0.25">
      <c r="A4678" s="1">
        <v>0.64322782407407408</v>
      </c>
      <c r="B4678">
        <v>5908.6</v>
      </c>
      <c r="C4678">
        <v>5875.4</v>
      </c>
      <c r="D4678">
        <v>5824</v>
      </c>
      <c r="E4678">
        <v>5862.6</v>
      </c>
      <c r="F4678">
        <v>5857.4</v>
      </c>
      <c r="G4678">
        <v>5872.2</v>
      </c>
    </row>
    <row r="4679" spans="1:7" x14ac:dyDescent="0.25">
      <c r="A4679" s="1">
        <v>0.64323325231481487</v>
      </c>
      <c r="B4679">
        <v>5909.4</v>
      </c>
      <c r="C4679">
        <v>5875.8</v>
      </c>
      <c r="D4679">
        <v>5824</v>
      </c>
      <c r="E4679">
        <v>5863.2</v>
      </c>
      <c r="F4679">
        <v>5857.6</v>
      </c>
      <c r="G4679">
        <v>5872.4</v>
      </c>
    </row>
    <row r="4680" spans="1:7" x14ac:dyDescent="0.25">
      <c r="A4680" s="1">
        <v>0.64323876157407411</v>
      </c>
      <c r="B4680">
        <v>5910</v>
      </c>
      <c r="C4680">
        <v>5876.2</v>
      </c>
      <c r="D4680">
        <v>5824</v>
      </c>
      <c r="E4680">
        <v>5863.8</v>
      </c>
      <c r="F4680">
        <v>5858.2</v>
      </c>
      <c r="G4680">
        <v>5872.6</v>
      </c>
    </row>
    <row r="4681" spans="1:7" x14ac:dyDescent="0.25">
      <c r="A4681" s="1">
        <v>0.64324437499999998</v>
      </c>
      <c r="B4681">
        <v>5910.6</v>
      </c>
      <c r="C4681">
        <v>5876.8</v>
      </c>
      <c r="D4681">
        <v>5824</v>
      </c>
      <c r="E4681">
        <v>5864.4</v>
      </c>
      <c r="F4681">
        <v>5858.6</v>
      </c>
      <c r="G4681">
        <v>5872.8</v>
      </c>
    </row>
    <row r="4682" spans="1:7" x14ac:dyDescent="0.25">
      <c r="A4682" s="1">
        <v>0.64324961805555558</v>
      </c>
      <c r="B4682">
        <v>5911</v>
      </c>
      <c r="C4682">
        <v>5877.4</v>
      </c>
      <c r="D4682">
        <v>5824</v>
      </c>
      <c r="E4682">
        <v>5865</v>
      </c>
      <c r="F4682">
        <v>5859</v>
      </c>
      <c r="G4682">
        <v>5873</v>
      </c>
    </row>
    <row r="4683" spans="1:7" x14ac:dyDescent="0.25">
      <c r="A4683" s="1">
        <v>0.64325486111111108</v>
      </c>
      <c r="B4683">
        <v>5911.4</v>
      </c>
      <c r="C4683">
        <v>5877.6</v>
      </c>
      <c r="D4683">
        <v>5824</v>
      </c>
      <c r="E4683">
        <v>5865.6</v>
      </c>
      <c r="F4683">
        <v>5859.4</v>
      </c>
      <c r="G4683">
        <v>5873.2</v>
      </c>
    </row>
    <row r="4684" spans="1:7" x14ac:dyDescent="0.25">
      <c r="A4684" s="1">
        <v>0.64326010416666668</v>
      </c>
      <c r="B4684">
        <v>5911.6</v>
      </c>
      <c r="C4684">
        <v>5878</v>
      </c>
      <c r="D4684">
        <v>5824</v>
      </c>
      <c r="E4684">
        <v>5866.2</v>
      </c>
      <c r="F4684">
        <v>5860</v>
      </c>
      <c r="G4684">
        <v>5873.4</v>
      </c>
    </row>
    <row r="4685" spans="1:7" x14ac:dyDescent="0.25">
      <c r="A4685" s="1">
        <v>0.64326553240740736</v>
      </c>
      <c r="B4685">
        <v>5911.8</v>
      </c>
      <c r="C4685">
        <v>5878.4</v>
      </c>
      <c r="D4685">
        <v>5824</v>
      </c>
      <c r="E4685">
        <v>5866.6</v>
      </c>
      <c r="F4685">
        <v>5860.2</v>
      </c>
      <c r="G4685">
        <v>5873.8</v>
      </c>
    </row>
    <row r="4686" spans="1:7" x14ac:dyDescent="0.25">
      <c r="A4686" s="1">
        <v>0.64327077546296296</v>
      </c>
      <c r="B4686">
        <v>5912</v>
      </c>
      <c r="C4686">
        <v>5878.8</v>
      </c>
      <c r="D4686">
        <v>5824</v>
      </c>
      <c r="E4686">
        <v>5866.6</v>
      </c>
      <c r="F4686">
        <v>5860</v>
      </c>
      <c r="G4686">
        <v>5874.4</v>
      </c>
    </row>
    <row r="4687" spans="1:7" x14ac:dyDescent="0.25">
      <c r="A4687" s="1">
        <v>0.64327618055555558</v>
      </c>
      <c r="B4687">
        <v>5912</v>
      </c>
      <c r="C4687">
        <v>5879.2</v>
      </c>
      <c r="D4687">
        <v>5824</v>
      </c>
      <c r="E4687">
        <v>5866.6</v>
      </c>
      <c r="F4687">
        <v>5860</v>
      </c>
      <c r="G4687">
        <v>5875.2</v>
      </c>
    </row>
    <row r="4688" spans="1:7" x14ac:dyDescent="0.25">
      <c r="A4688" s="1">
        <v>0.64328159722222222</v>
      </c>
      <c r="B4688">
        <v>5912</v>
      </c>
      <c r="C4688">
        <v>5879.6</v>
      </c>
      <c r="D4688">
        <v>5824</v>
      </c>
      <c r="E4688">
        <v>5867</v>
      </c>
      <c r="F4688">
        <v>5860.6</v>
      </c>
      <c r="G4688">
        <v>5875.8</v>
      </c>
    </row>
    <row r="4689" spans="1:7" x14ac:dyDescent="0.25">
      <c r="A4689" s="1">
        <v>0.64328684027777772</v>
      </c>
      <c r="B4689">
        <v>5912</v>
      </c>
      <c r="C4689">
        <v>5879.8</v>
      </c>
      <c r="D4689">
        <v>5824</v>
      </c>
      <c r="E4689">
        <v>5867.6</v>
      </c>
      <c r="F4689">
        <v>5861.2</v>
      </c>
      <c r="G4689">
        <v>5876.6</v>
      </c>
    </row>
    <row r="4690" spans="1:7" x14ac:dyDescent="0.25">
      <c r="A4690" s="1">
        <v>0.64329219907407409</v>
      </c>
      <c r="B4690">
        <v>5912</v>
      </c>
      <c r="C4690">
        <v>5880</v>
      </c>
      <c r="D4690">
        <v>5824</v>
      </c>
      <c r="E4690">
        <v>5867.8</v>
      </c>
      <c r="F4690">
        <v>5861.6</v>
      </c>
      <c r="G4690">
        <v>5877.2</v>
      </c>
    </row>
    <row r="4691" spans="1:7" x14ac:dyDescent="0.25">
      <c r="A4691" s="1">
        <v>0.64329781250000007</v>
      </c>
      <c r="B4691">
        <v>5912</v>
      </c>
      <c r="C4691">
        <v>5880</v>
      </c>
      <c r="D4691">
        <v>5824</v>
      </c>
      <c r="E4691">
        <v>5868</v>
      </c>
      <c r="F4691">
        <v>5861.8</v>
      </c>
      <c r="G4691">
        <v>5877.6</v>
      </c>
    </row>
    <row r="4692" spans="1:7" x14ac:dyDescent="0.25">
      <c r="A4692" s="1">
        <v>0.64330305555555556</v>
      </c>
      <c r="B4692">
        <v>5912</v>
      </c>
      <c r="C4692">
        <v>5880.2</v>
      </c>
      <c r="D4692">
        <v>5824</v>
      </c>
      <c r="E4692">
        <v>5868.2</v>
      </c>
      <c r="F4692">
        <v>5862.4</v>
      </c>
      <c r="G4692">
        <v>5878</v>
      </c>
    </row>
    <row r="4693" spans="1:7" x14ac:dyDescent="0.25">
      <c r="A4693" s="1">
        <v>0.64330848379629624</v>
      </c>
      <c r="B4693">
        <v>5912</v>
      </c>
      <c r="C4693">
        <v>5880.4</v>
      </c>
      <c r="D4693">
        <v>5824</v>
      </c>
      <c r="E4693">
        <v>5868.8</v>
      </c>
      <c r="F4693">
        <v>5862</v>
      </c>
      <c r="G4693">
        <v>5878.4</v>
      </c>
    </row>
    <row r="4694" spans="1:7" x14ac:dyDescent="0.25">
      <c r="A4694" s="1">
        <v>0.643313900462963</v>
      </c>
      <c r="B4694">
        <v>5912</v>
      </c>
      <c r="C4694">
        <v>5880.6</v>
      </c>
      <c r="D4694">
        <v>5824</v>
      </c>
      <c r="E4694">
        <v>5869.2</v>
      </c>
      <c r="F4694">
        <v>5862.8</v>
      </c>
      <c r="G4694">
        <v>5878.8</v>
      </c>
    </row>
    <row r="4695" spans="1:7" x14ac:dyDescent="0.25">
      <c r="A4695" s="1">
        <v>0.64332028935185182</v>
      </c>
      <c r="B4695">
        <v>5912</v>
      </c>
      <c r="C4695">
        <v>5880.8</v>
      </c>
      <c r="D4695">
        <v>5824</v>
      </c>
      <c r="E4695">
        <v>5869.6</v>
      </c>
      <c r="F4695">
        <v>5863.6</v>
      </c>
      <c r="G4695">
        <v>5879.2</v>
      </c>
    </row>
    <row r="4696" spans="1:7" x14ac:dyDescent="0.25">
      <c r="A4696" s="1">
        <v>0.64332553240740742</v>
      </c>
      <c r="B4696">
        <v>5912</v>
      </c>
      <c r="C4696">
        <v>5881.2</v>
      </c>
      <c r="D4696">
        <v>5824</v>
      </c>
      <c r="E4696">
        <v>5869.8</v>
      </c>
      <c r="F4696">
        <v>5864.4</v>
      </c>
      <c r="G4696">
        <v>5879.6</v>
      </c>
    </row>
    <row r="4697" spans="1:7" x14ac:dyDescent="0.25">
      <c r="A4697" s="1">
        <v>0.6433311458333334</v>
      </c>
      <c r="B4697">
        <v>5912</v>
      </c>
      <c r="C4697">
        <v>5881.4</v>
      </c>
      <c r="D4697">
        <v>5824</v>
      </c>
      <c r="E4697">
        <v>5870.2</v>
      </c>
      <c r="F4697">
        <v>5864.4</v>
      </c>
      <c r="G4697">
        <v>5879.8</v>
      </c>
    </row>
    <row r="4698" spans="1:7" x14ac:dyDescent="0.25">
      <c r="A4698" s="1">
        <v>0.64333631944444447</v>
      </c>
      <c r="B4698">
        <v>5912</v>
      </c>
      <c r="C4698">
        <v>5881.8</v>
      </c>
      <c r="D4698">
        <v>5824</v>
      </c>
      <c r="E4698">
        <v>5870.6</v>
      </c>
      <c r="F4698">
        <v>5865</v>
      </c>
      <c r="G4698">
        <v>5880</v>
      </c>
    </row>
    <row r="4699" spans="1:7" x14ac:dyDescent="0.25">
      <c r="A4699" s="1">
        <v>0.64334156249999996</v>
      </c>
      <c r="B4699">
        <v>5912</v>
      </c>
      <c r="C4699">
        <v>5882.4</v>
      </c>
      <c r="D4699">
        <v>5824</v>
      </c>
      <c r="E4699">
        <v>5870.8</v>
      </c>
      <c r="F4699">
        <v>5865.6</v>
      </c>
      <c r="G4699">
        <v>5880</v>
      </c>
    </row>
    <row r="4700" spans="1:7" x14ac:dyDescent="0.25">
      <c r="A4700" s="1">
        <v>0.64334699074074075</v>
      </c>
      <c r="B4700">
        <v>5912</v>
      </c>
      <c r="C4700">
        <v>5883.2</v>
      </c>
      <c r="D4700">
        <v>5824</v>
      </c>
      <c r="E4700">
        <v>5871</v>
      </c>
      <c r="F4700">
        <v>5865.8</v>
      </c>
      <c r="G4700">
        <v>5880</v>
      </c>
    </row>
    <row r="4701" spans="1:7" x14ac:dyDescent="0.25">
      <c r="A4701" s="1">
        <v>0.64335223379629636</v>
      </c>
      <c r="B4701">
        <v>5912</v>
      </c>
      <c r="C4701">
        <v>5883.8</v>
      </c>
      <c r="D4701">
        <v>5824</v>
      </c>
      <c r="E4701">
        <v>5871</v>
      </c>
      <c r="F4701">
        <v>5866</v>
      </c>
      <c r="G4701">
        <v>5880</v>
      </c>
    </row>
    <row r="4702" spans="1:7" x14ac:dyDescent="0.25">
      <c r="A4702" s="1">
        <v>0.64335747685185185</v>
      </c>
      <c r="B4702">
        <v>5912</v>
      </c>
      <c r="C4702">
        <v>5884.4</v>
      </c>
      <c r="D4702">
        <v>5824</v>
      </c>
      <c r="E4702">
        <v>5871</v>
      </c>
      <c r="F4702">
        <v>5866.2</v>
      </c>
      <c r="G4702">
        <v>5880.2</v>
      </c>
    </row>
    <row r="4703" spans="1:7" x14ac:dyDescent="0.25">
      <c r="A4703" s="1">
        <v>0.64336271990740734</v>
      </c>
      <c r="B4703">
        <v>5912</v>
      </c>
      <c r="C4703">
        <v>5885</v>
      </c>
      <c r="D4703">
        <v>5824.2</v>
      </c>
      <c r="E4703">
        <v>5871.2</v>
      </c>
      <c r="F4703">
        <v>5866.6</v>
      </c>
      <c r="G4703">
        <v>5880.4</v>
      </c>
    </row>
    <row r="4704" spans="1:7" x14ac:dyDescent="0.25">
      <c r="A4704" s="1">
        <v>0.64336797453703698</v>
      </c>
      <c r="B4704">
        <v>5912</v>
      </c>
      <c r="C4704">
        <v>5885.4</v>
      </c>
      <c r="D4704">
        <v>5824.4</v>
      </c>
      <c r="E4704">
        <v>5871.4</v>
      </c>
      <c r="F4704">
        <v>5867</v>
      </c>
      <c r="G4704">
        <v>5880.6</v>
      </c>
    </row>
    <row r="4705" spans="1:7" x14ac:dyDescent="0.25">
      <c r="A4705" s="1">
        <v>0.64337339120370374</v>
      </c>
      <c r="B4705">
        <v>5912</v>
      </c>
      <c r="C4705">
        <v>5885.8</v>
      </c>
      <c r="D4705">
        <v>5824.6</v>
      </c>
      <c r="E4705">
        <v>5871.6</v>
      </c>
      <c r="F4705">
        <v>5866.6</v>
      </c>
      <c r="G4705">
        <v>5880.8</v>
      </c>
    </row>
    <row r="4706" spans="1:7" x14ac:dyDescent="0.25">
      <c r="A4706" s="1">
        <v>0.64337880787037038</v>
      </c>
      <c r="B4706">
        <v>5912</v>
      </c>
      <c r="C4706">
        <v>5886.2</v>
      </c>
      <c r="D4706">
        <v>5824.8</v>
      </c>
      <c r="E4706">
        <v>5871.8</v>
      </c>
      <c r="F4706">
        <v>5867.2</v>
      </c>
      <c r="G4706">
        <v>5881.2</v>
      </c>
    </row>
    <row r="4707" spans="1:7" x14ac:dyDescent="0.25">
      <c r="A4707" s="1">
        <v>0.64338405092592599</v>
      </c>
      <c r="B4707">
        <v>5912</v>
      </c>
      <c r="C4707">
        <v>5886.6</v>
      </c>
      <c r="D4707">
        <v>5825</v>
      </c>
      <c r="E4707">
        <v>5872</v>
      </c>
      <c r="F4707">
        <v>5867.8</v>
      </c>
      <c r="G4707">
        <v>5881.6</v>
      </c>
    </row>
    <row r="4708" spans="1:7" x14ac:dyDescent="0.25">
      <c r="A4708" s="1">
        <v>0.64338947916666667</v>
      </c>
      <c r="B4708">
        <v>5912</v>
      </c>
      <c r="C4708">
        <v>5887</v>
      </c>
      <c r="D4708">
        <v>5825.2</v>
      </c>
      <c r="E4708">
        <v>5872</v>
      </c>
      <c r="F4708">
        <v>5868</v>
      </c>
      <c r="G4708">
        <v>5882</v>
      </c>
    </row>
    <row r="4709" spans="1:7" x14ac:dyDescent="0.25">
      <c r="A4709" s="1">
        <v>0.64339562500000003</v>
      </c>
      <c r="B4709">
        <v>5912</v>
      </c>
      <c r="C4709">
        <v>5887.4</v>
      </c>
      <c r="D4709">
        <v>5825.4</v>
      </c>
      <c r="E4709">
        <v>5872.2</v>
      </c>
      <c r="F4709">
        <v>5868.6</v>
      </c>
      <c r="G4709">
        <v>5882.6</v>
      </c>
    </row>
    <row r="4710" spans="1:7" x14ac:dyDescent="0.25">
      <c r="A4710" s="1">
        <v>0.64340105324074071</v>
      </c>
      <c r="B4710">
        <v>5912</v>
      </c>
      <c r="C4710">
        <v>5887.6</v>
      </c>
      <c r="D4710">
        <v>5825.8</v>
      </c>
      <c r="E4710">
        <v>5872.4</v>
      </c>
      <c r="F4710">
        <v>5869.2</v>
      </c>
      <c r="G4710">
        <v>5883.2</v>
      </c>
    </row>
    <row r="4711" spans="1:7" x14ac:dyDescent="0.25">
      <c r="A4711" s="1">
        <v>0.64340612268518516</v>
      </c>
      <c r="B4711">
        <v>5912</v>
      </c>
      <c r="C4711">
        <v>5887.8</v>
      </c>
      <c r="D4711">
        <v>5826.2</v>
      </c>
      <c r="E4711">
        <v>5872.6</v>
      </c>
      <c r="F4711">
        <v>5869.4</v>
      </c>
      <c r="G4711">
        <v>5883.8</v>
      </c>
    </row>
    <row r="4712" spans="1:7" x14ac:dyDescent="0.25">
      <c r="A4712" s="1">
        <v>0.64341136574074076</v>
      </c>
      <c r="B4712">
        <v>5912</v>
      </c>
      <c r="C4712">
        <v>5888</v>
      </c>
      <c r="D4712">
        <v>5826.8</v>
      </c>
      <c r="E4712">
        <v>5872.8</v>
      </c>
      <c r="F4712">
        <v>5869.6</v>
      </c>
      <c r="G4712">
        <v>5884.2</v>
      </c>
    </row>
    <row r="4713" spans="1:7" x14ac:dyDescent="0.25">
      <c r="A4713" s="1">
        <v>0.64341648148148145</v>
      </c>
      <c r="B4713">
        <v>5912.2</v>
      </c>
      <c r="C4713">
        <v>5888</v>
      </c>
      <c r="D4713">
        <v>5827.2</v>
      </c>
      <c r="E4713">
        <v>5873</v>
      </c>
      <c r="F4713">
        <v>5869.8</v>
      </c>
      <c r="G4713">
        <v>5884.8</v>
      </c>
    </row>
    <row r="4714" spans="1:7" x14ac:dyDescent="0.25">
      <c r="A4714" s="1">
        <v>0.64342190972222224</v>
      </c>
      <c r="B4714">
        <v>5912.4</v>
      </c>
      <c r="C4714">
        <v>5888</v>
      </c>
      <c r="D4714">
        <v>5827.8</v>
      </c>
      <c r="E4714">
        <v>5873.2</v>
      </c>
      <c r="F4714">
        <v>5870.2</v>
      </c>
      <c r="G4714">
        <v>5885.2</v>
      </c>
    </row>
    <row r="4715" spans="1:7" x14ac:dyDescent="0.25">
      <c r="A4715" s="1">
        <v>0.64342759259259263</v>
      </c>
      <c r="B4715">
        <v>5912.6</v>
      </c>
      <c r="C4715">
        <v>5888</v>
      </c>
      <c r="D4715">
        <v>5828.4</v>
      </c>
      <c r="E4715">
        <v>5873.4</v>
      </c>
      <c r="F4715">
        <v>5870.6</v>
      </c>
      <c r="G4715">
        <v>5885.8</v>
      </c>
    </row>
    <row r="4716" spans="1:7" x14ac:dyDescent="0.25">
      <c r="A4716" s="1">
        <v>0.64344405092592594</v>
      </c>
      <c r="B4716">
        <v>5913</v>
      </c>
      <c r="C4716">
        <v>5888</v>
      </c>
      <c r="D4716">
        <v>5829.2</v>
      </c>
      <c r="E4716">
        <v>5873.8</v>
      </c>
      <c r="F4716">
        <v>5870.8</v>
      </c>
      <c r="G4716">
        <v>5886.2</v>
      </c>
    </row>
    <row r="4717" spans="1:7" x14ac:dyDescent="0.25">
      <c r="A4717" s="1">
        <v>0.64345038194444448</v>
      </c>
      <c r="B4717">
        <v>5913.4</v>
      </c>
      <c r="C4717">
        <v>5888</v>
      </c>
      <c r="D4717">
        <v>5829.8</v>
      </c>
      <c r="E4717">
        <v>5874.2</v>
      </c>
      <c r="F4717">
        <v>5871</v>
      </c>
      <c r="G4717">
        <v>5886.6</v>
      </c>
    </row>
    <row r="4718" spans="1:7" x14ac:dyDescent="0.25">
      <c r="A4718" s="1">
        <v>0.64345543981481479</v>
      </c>
      <c r="B4718">
        <v>5913.8</v>
      </c>
      <c r="C4718">
        <v>5888</v>
      </c>
      <c r="D4718">
        <v>5830.6</v>
      </c>
      <c r="E4718">
        <v>5874.6</v>
      </c>
      <c r="F4718">
        <v>5871.2</v>
      </c>
      <c r="G4718">
        <v>5887</v>
      </c>
    </row>
    <row r="4719" spans="1:7" x14ac:dyDescent="0.25">
      <c r="A4719" s="1">
        <v>0.6434608449074074</v>
      </c>
      <c r="B4719">
        <v>5914.4</v>
      </c>
      <c r="C4719">
        <v>5888</v>
      </c>
      <c r="D4719">
        <v>5831.2</v>
      </c>
      <c r="E4719">
        <v>5875</v>
      </c>
      <c r="F4719">
        <v>5871.4</v>
      </c>
      <c r="G4719">
        <v>5887.4</v>
      </c>
    </row>
    <row r="4720" spans="1:7" x14ac:dyDescent="0.25">
      <c r="A4720" s="1">
        <v>0.64346663194444442</v>
      </c>
      <c r="B4720">
        <v>5915.2</v>
      </c>
      <c r="C4720">
        <v>5888</v>
      </c>
      <c r="D4720">
        <v>5831.6</v>
      </c>
      <c r="E4720">
        <v>5875.6</v>
      </c>
      <c r="F4720">
        <v>5871.8</v>
      </c>
      <c r="G4720">
        <v>5887.6</v>
      </c>
    </row>
    <row r="4721" spans="1:7" x14ac:dyDescent="0.25">
      <c r="A4721" s="1">
        <v>0.64347206018518521</v>
      </c>
      <c r="B4721">
        <v>5916</v>
      </c>
      <c r="C4721">
        <v>5888</v>
      </c>
      <c r="D4721">
        <v>5831.8</v>
      </c>
      <c r="E4721">
        <v>5876</v>
      </c>
      <c r="F4721">
        <v>5872</v>
      </c>
      <c r="G4721">
        <v>5887.8</v>
      </c>
    </row>
    <row r="4722" spans="1:7" x14ac:dyDescent="0.25">
      <c r="A4722" s="1">
        <v>0.64347766203703705</v>
      </c>
      <c r="B4722">
        <v>5917</v>
      </c>
      <c r="C4722">
        <v>5888</v>
      </c>
      <c r="D4722">
        <v>5832</v>
      </c>
      <c r="E4722">
        <v>5876.6</v>
      </c>
      <c r="F4722">
        <v>5872.4</v>
      </c>
      <c r="G4722">
        <v>5888</v>
      </c>
    </row>
    <row r="4723" spans="1:7" x14ac:dyDescent="0.25">
      <c r="A4723" s="1">
        <v>0.64348290509259265</v>
      </c>
      <c r="B4723">
        <v>5917.8</v>
      </c>
      <c r="C4723">
        <v>5888</v>
      </c>
      <c r="D4723">
        <v>5832</v>
      </c>
      <c r="E4723">
        <v>5877.2</v>
      </c>
      <c r="F4723">
        <v>5873</v>
      </c>
      <c r="G4723">
        <v>5888</v>
      </c>
    </row>
    <row r="4724" spans="1:7" x14ac:dyDescent="0.25">
      <c r="A4724" s="1">
        <v>0.64348851851851852</v>
      </c>
      <c r="B4724">
        <v>5918.4</v>
      </c>
      <c r="C4724">
        <v>5888</v>
      </c>
      <c r="D4724">
        <v>5832</v>
      </c>
      <c r="E4724">
        <v>5877.6</v>
      </c>
      <c r="F4724">
        <v>5873.2</v>
      </c>
      <c r="G4724">
        <v>5888</v>
      </c>
    </row>
    <row r="4725" spans="1:7" x14ac:dyDescent="0.25">
      <c r="A4725" s="1">
        <v>0.64349329861111115</v>
      </c>
      <c r="B4725">
        <v>5918.8</v>
      </c>
      <c r="C4725">
        <v>5888</v>
      </c>
      <c r="D4725">
        <v>5832</v>
      </c>
      <c r="E4725">
        <v>5878</v>
      </c>
      <c r="F4725">
        <v>5873.4</v>
      </c>
      <c r="G4725">
        <v>5888</v>
      </c>
    </row>
    <row r="4726" spans="1:7" x14ac:dyDescent="0.25">
      <c r="A4726" s="1">
        <v>0.64349863425925924</v>
      </c>
      <c r="B4726">
        <v>5919</v>
      </c>
      <c r="C4726">
        <v>5888</v>
      </c>
      <c r="D4726">
        <v>5832</v>
      </c>
      <c r="E4726">
        <v>5878.4</v>
      </c>
      <c r="F4726">
        <v>5873.6</v>
      </c>
      <c r="G4726">
        <v>5888</v>
      </c>
    </row>
    <row r="4727" spans="1:7" x14ac:dyDescent="0.25">
      <c r="A4727" s="1">
        <v>0.64350369212962966</v>
      </c>
      <c r="B4727">
        <v>5919.2</v>
      </c>
      <c r="C4727">
        <v>5888</v>
      </c>
      <c r="D4727">
        <v>5832</v>
      </c>
      <c r="E4727">
        <v>5878.6</v>
      </c>
      <c r="F4727">
        <v>5873.6</v>
      </c>
      <c r="G4727">
        <v>5888</v>
      </c>
    </row>
    <row r="4728" spans="1:7" x14ac:dyDescent="0.25">
      <c r="A4728" s="1">
        <v>0.64350876157407411</v>
      </c>
      <c r="B4728">
        <v>5919.4</v>
      </c>
      <c r="C4728">
        <v>5888</v>
      </c>
      <c r="D4728">
        <v>5832</v>
      </c>
      <c r="E4728">
        <v>5879.2</v>
      </c>
      <c r="F4728">
        <v>5873.8</v>
      </c>
      <c r="G4728">
        <v>5888</v>
      </c>
    </row>
    <row r="4729" spans="1:7" x14ac:dyDescent="0.25">
      <c r="A4729" s="1">
        <v>0.64351418981481479</v>
      </c>
      <c r="B4729">
        <v>5919.6</v>
      </c>
      <c r="C4729">
        <v>5888</v>
      </c>
      <c r="D4729">
        <v>5832</v>
      </c>
      <c r="E4729">
        <v>5879.8</v>
      </c>
      <c r="F4729">
        <v>5874</v>
      </c>
      <c r="G4729">
        <v>5888</v>
      </c>
    </row>
    <row r="4730" spans="1:7" x14ac:dyDescent="0.25">
      <c r="A4730" s="1">
        <v>0.64351973379629623</v>
      </c>
      <c r="B4730">
        <v>5919.8</v>
      </c>
      <c r="C4730">
        <v>5888</v>
      </c>
      <c r="D4730">
        <v>5832</v>
      </c>
      <c r="E4730">
        <v>5880</v>
      </c>
      <c r="F4730">
        <v>5874.2</v>
      </c>
      <c r="G4730">
        <v>5888</v>
      </c>
    </row>
    <row r="4731" spans="1:7" x14ac:dyDescent="0.25">
      <c r="A4731" s="1">
        <v>0.64352516203703702</v>
      </c>
      <c r="B4731">
        <v>5920</v>
      </c>
      <c r="C4731">
        <v>5888</v>
      </c>
      <c r="D4731">
        <v>5832</v>
      </c>
      <c r="E4731">
        <v>5880.4</v>
      </c>
      <c r="F4731">
        <v>5874.2</v>
      </c>
      <c r="G4731">
        <v>5888</v>
      </c>
    </row>
    <row r="4732" spans="1:7" x14ac:dyDescent="0.25">
      <c r="A4732" s="1">
        <v>0.64353015046296302</v>
      </c>
      <c r="B4732">
        <v>5920</v>
      </c>
      <c r="C4732">
        <v>5888</v>
      </c>
      <c r="D4732">
        <v>5832</v>
      </c>
      <c r="E4732">
        <v>5880.8</v>
      </c>
      <c r="F4732">
        <v>5874.6</v>
      </c>
      <c r="G4732">
        <v>5888</v>
      </c>
    </row>
    <row r="4733" spans="1:7" x14ac:dyDescent="0.25">
      <c r="A4733" s="1">
        <v>0.64353577546296303</v>
      </c>
      <c r="B4733">
        <v>5920</v>
      </c>
      <c r="C4733">
        <v>5888</v>
      </c>
      <c r="D4733">
        <v>5832.2</v>
      </c>
      <c r="E4733">
        <v>5881</v>
      </c>
      <c r="F4733">
        <v>5875.2</v>
      </c>
      <c r="G4733">
        <v>5888</v>
      </c>
    </row>
    <row r="4734" spans="1:7" x14ac:dyDescent="0.25">
      <c r="A4734" s="1">
        <v>0.64354120370370371</v>
      </c>
      <c r="B4734">
        <v>5920</v>
      </c>
      <c r="C4734">
        <v>5888.2</v>
      </c>
      <c r="D4734">
        <v>5832.4</v>
      </c>
      <c r="E4734">
        <v>5881.2</v>
      </c>
      <c r="F4734">
        <v>5875.4</v>
      </c>
      <c r="G4734">
        <v>5888</v>
      </c>
    </row>
    <row r="4735" spans="1:7" x14ac:dyDescent="0.25">
      <c r="A4735" s="1">
        <v>0.64354663194444439</v>
      </c>
      <c r="B4735">
        <v>5920</v>
      </c>
      <c r="C4735">
        <v>5888.2</v>
      </c>
      <c r="D4735">
        <v>5832.6</v>
      </c>
      <c r="E4735">
        <v>5881.4</v>
      </c>
      <c r="F4735">
        <v>5875.6</v>
      </c>
      <c r="G4735">
        <v>5888</v>
      </c>
    </row>
    <row r="4736" spans="1:7" x14ac:dyDescent="0.25">
      <c r="A4736" s="1">
        <v>0.64355206018518518</v>
      </c>
      <c r="B4736">
        <v>5920.2</v>
      </c>
      <c r="C4736">
        <v>5888.4</v>
      </c>
      <c r="D4736">
        <v>5833</v>
      </c>
      <c r="E4736">
        <v>5881.6</v>
      </c>
      <c r="F4736">
        <v>5876.2</v>
      </c>
      <c r="G4736">
        <v>5888</v>
      </c>
    </row>
    <row r="4737" spans="1:7" x14ac:dyDescent="0.25">
      <c r="A4737" s="1">
        <v>0.64356706018518517</v>
      </c>
      <c r="B4737">
        <v>5920.4</v>
      </c>
      <c r="C4737">
        <v>5888.6</v>
      </c>
      <c r="D4737">
        <v>5833.6</v>
      </c>
      <c r="E4737">
        <v>5882</v>
      </c>
      <c r="F4737">
        <v>5876.8</v>
      </c>
      <c r="G4737">
        <v>5888</v>
      </c>
    </row>
    <row r="4738" spans="1:7" x14ac:dyDescent="0.25">
      <c r="A4738" s="1">
        <v>0.64357248842592596</v>
      </c>
      <c r="B4738">
        <v>5920.6</v>
      </c>
      <c r="C4738">
        <v>5888.8</v>
      </c>
      <c r="D4738">
        <v>5834</v>
      </c>
      <c r="E4738">
        <v>5882.6</v>
      </c>
      <c r="F4738">
        <v>5877.4</v>
      </c>
      <c r="G4738">
        <v>5888</v>
      </c>
    </row>
    <row r="4739" spans="1:7" x14ac:dyDescent="0.25">
      <c r="A4739" s="1">
        <v>0.64357881944444439</v>
      </c>
      <c r="B4739">
        <v>5920.8</v>
      </c>
      <c r="C4739">
        <v>5889.2</v>
      </c>
      <c r="D4739">
        <v>5835</v>
      </c>
      <c r="E4739">
        <v>5883.4</v>
      </c>
      <c r="F4739">
        <v>5877.6</v>
      </c>
      <c r="G4739">
        <v>5888</v>
      </c>
    </row>
    <row r="4740" spans="1:7" x14ac:dyDescent="0.25">
      <c r="A4740" s="1">
        <v>0.64358387731481481</v>
      </c>
      <c r="B4740">
        <v>5921.4</v>
      </c>
      <c r="C4740">
        <v>5889.4</v>
      </c>
      <c r="D4740">
        <v>5836.2</v>
      </c>
      <c r="E4740">
        <v>5884.4</v>
      </c>
      <c r="F4740">
        <v>5877.8</v>
      </c>
      <c r="G4740">
        <v>5888</v>
      </c>
    </row>
    <row r="4741" spans="1:7" x14ac:dyDescent="0.25">
      <c r="A4741" s="1">
        <v>0.64358949074074079</v>
      </c>
      <c r="B4741">
        <v>5922</v>
      </c>
      <c r="C4741">
        <v>5889.6</v>
      </c>
      <c r="D4741">
        <v>5837.6</v>
      </c>
      <c r="E4741">
        <v>5885.2</v>
      </c>
      <c r="F4741">
        <v>5878.4</v>
      </c>
      <c r="G4741">
        <v>5888</v>
      </c>
    </row>
    <row r="4742" spans="1:7" x14ac:dyDescent="0.25">
      <c r="A4742" s="1">
        <v>0.64359457175925927</v>
      </c>
      <c r="B4742">
        <v>5922.8</v>
      </c>
      <c r="C4742">
        <v>5890</v>
      </c>
      <c r="D4742">
        <v>5839</v>
      </c>
      <c r="E4742">
        <v>5885.6</v>
      </c>
      <c r="F4742">
        <v>5879</v>
      </c>
      <c r="G4742">
        <v>5888</v>
      </c>
    </row>
    <row r="4743" spans="1:7" x14ac:dyDescent="0.25">
      <c r="A4743" s="1">
        <v>0.64360018518518525</v>
      </c>
      <c r="B4743">
        <v>5923.6</v>
      </c>
      <c r="C4743">
        <v>5890.6</v>
      </c>
      <c r="D4743">
        <v>5840.4</v>
      </c>
      <c r="E4743">
        <v>5886</v>
      </c>
      <c r="F4743">
        <v>5879.8</v>
      </c>
      <c r="G4743">
        <v>5888.2</v>
      </c>
    </row>
    <row r="4744" spans="1:7" x14ac:dyDescent="0.25">
      <c r="A4744" s="1">
        <v>0.64360553240740737</v>
      </c>
      <c r="B4744">
        <v>5924.4</v>
      </c>
      <c r="C4744">
        <v>5891</v>
      </c>
      <c r="D4744">
        <v>5841.6</v>
      </c>
      <c r="E4744">
        <v>5886.4</v>
      </c>
      <c r="F4744">
        <v>5880.6</v>
      </c>
      <c r="G4744">
        <v>5888.4</v>
      </c>
    </row>
    <row r="4745" spans="1:7" x14ac:dyDescent="0.25">
      <c r="A4745" s="1">
        <v>0.64361103009259257</v>
      </c>
      <c r="B4745">
        <v>5925</v>
      </c>
      <c r="C4745">
        <v>5891.8</v>
      </c>
      <c r="D4745">
        <v>5842.8</v>
      </c>
      <c r="E4745">
        <v>5886.6</v>
      </c>
      <c r="F4745">
        <v>5881.4</v>
      </c>
      <c r="G4745">
        <v>5888.8</v>
      </c>
    </row>
    <row r="4746" spans="1:7" x14ac:dyDescent="0.25">
      <c r="A4746" s="1">
        <v>0.64361633101851845</v>
      </c>
      <c r="B4746">
        <v>5926</v>
      </c>
      <c r="C4746">
        <v>5892.6</v>
      </c>
      <c r="D4746">
        <v>5843.8</v>
      </c>
      <c r="E4746">
        <v>5886.8</v>
      </c>
      <c r="F4746">
        <v>5882.2</v>
      </c>
      <c r="G4746">
        <v>5889.2</v>
      </c>
    </row>
    <row r="4747" spans="1:7" x14ac:dyDescent="0.25">
      <c r="A4747" s="1">
        <v>0.64362187500000001</v>
      </c>
      <c r="B4747">
        <v>5926.8</v>
      </c>
      <c r="C4747">
        <v>5893.4</v>
      </c>
      <c r="D4747">
        <v>5844.8</v>
      </c>
      <c r="E4747">
        <v>5887.2</v>
      </c>
      <c r="F4747">
        <v>5882.6</v>
      </c>
      <c r="G4747">
        <v>5889.8</v>
      </c>
    </row>
    <row r="4748" spans="1:7" x14ac:dyDescent="0.25">
      <c r="A4748" s="1">
        <v>0.64362711805555561</v>
      </c>
      <c r="B4748">
        <v>5927.6</v>
      </c>
      <c r="C4748">
        <v>5894</v>
      </c>
      <c r="D4748">
        <v>5846</v>
      </c>
      <c r="E4748">
        <v>5887.6</v>
      </c>
      <c r="F4748">
        <v>5883</v>
      </c>
      <c r="G4748">
        <v>5890.2</v>
      </c>
    </row>
    <row r="4749" spans="1:7" x14ac:dyDescent="0.25">
      <c r="A4749" s="1">
        <v>0.64363254629629629</v>
      </c>
      <c r="B4749">
        <v>5928.6</v>
      </c>
      <c r="C4749">
        <v>5894.6</v>
      </c>
      <c r="D4749">
        <v>5846.8</v>
      </c>
      <c r="E4749">
        <v>5887.8</v>
      </c>
      <c r="F4749">
        <v>5883.4</v>
      </c>
      <c r="G4749">
        <v>5890.8</v>
      </c>
    </row>
    <row r="4750" spans="1:7" x14ac:dyDescent="0.25">
      <c r="A4750" s="1">
        <v>0.64363788194444449</v>
      </c>
      <c r="B4750">
        <v>5929.8</v>
      </c>
      <c r="C4750">
        <v>5895</v>
      </c>
      <c r="D4750">
        <v>5847.4</v>
      </c>
      <c r="E4750">
        <v>5888</v>
      </c>
      <c r="F4750">
        <v>5883.8</v>
      </c>
      <c r="G4750">
        <v>5891.2</v>
      </c>
    </row>
    <row r="4751" spans="1:7" x14ac:dyDescent="0.25">
      <c r="A4751" s="1">
        <v>0.64364312499999998</v>
      </c>
      <c r="B4751">
        <v>5930.4</v>
      </c>
      <c r="C4751">
        <v>5895.4</v>
      </c>
      <c r="D4751">
        <v>5847.8</v>
      </c>
      <c r="E4751">
        <v>5888</v>
      </c>
      <c r="F4751">
        <v>5884.2</v>
      </c>
      <c r="G4751">
        <v>5891.8</v>
      </c>
    </row>
    <row r="4752" spans="1:7" x14ac:dyDescent="0.25">
      <c r="A4752" s="1">
        <v>0.6436481828703704</v>
      </c>
      <c r="B4752">
        <v>5931</v>
      </c>
      <c r="C4752">
        <v>5895.6</v>
      </c>
      <c r="D4752">
        <v>5848</v>
      </c>
      <c r="E4752">
        <v>5888</v>
      </c>
      <c r="F4752">
        <v>5884.4</v>
      </c>
      <c r="G4752">
        <v>5892.2</v>
      </c>
    </row>
    <row r="4753" spans="1:7" x14ac:dyDescent="0.25">
      <c r="A4753" s="1">
        <v>0.64365379629629627</v>
      </c>
      <c r="B4753">
        <v>5931.8</v>
      </c>
      <c r="C4753">
        <v>5895.8</v>
      </c>
      <c r="D4753">
        <v>5848</v>
      </c>
      <c r="E4753">
        <v>5888</v>
      </c>
      <c r="F4753">
        <v>5884.6</v>
      </c>
      <c r="G4753">
        <v>5892.6</v>
      </c>
    </row>
    <row r="4754" spans="1:7" x14ac:dyDescent="0.25">
      <c r="A4754" s="1">
        <v>0.64365921296296291</v>
      </c>
      <c r="B4754">
        <v>5932.4</v>
      </c>
      <c r="C4754">
        <v>5896</v>
      </c>
      <c r="D4754">
        <v>5848</v>
      </c>
      <c r="E4754">
        <v>5888</v>
      </c>
      <c r="F4754">
        <v>5884.6</v>
      </c>
      <c r="G4754">
        <v>5893</v>
      </c>
    </row>
    <row r="4755" spans="1:7" x14ac:dyDescent="0.25">
      <c r="A4755" s="1">
        <v>0.6436646412037037</v>
      </c>
      <c r="B4755">
        <v>5933</v>
      </c>
      <c r="C4755">
        <v>5896</v>
      </c>
      <c r="D4755">
        <v>5848</v>
      </c>
      <c r="E4755">
        <v>5888</v>
      </c>
      <c r="F4755">
        <v>5885</v>
      </c>
      <c r="G4755">
        <v>5893.6</v>
      </c>
    </row>
    <row r="4756" spans="1:7" x14ac:dyDescent="0.25">
      <c r="A4756" s="1">
        <v>0.64367006944444449</v>
      </c>
      <c r="B4756">
        <v>5933.4</v>
      </c>
      <c r="C4756">
        <v>5896</v>
      </c>
      <c r="D4756">
        <v>5848.2</v>
      </c>
      <c r="E4756">
        <v>5888</v>
      </c>
      <c r="F4756">
        <v>5885.4</v>
      </c>
      <c r="G4756">
        <v>5894.2</v>
      </c>
    </row>
    <row r="4757" spans="1:7" x14ac:dyDescent="0.25">
      <c r="A4757" s="1">
        <v>0.64367549768518517</v>
      </c>
      <c r="B4757">
        <v>5934</v>
      </c>
      <c r="C4757">
        <v>5896</v>
      </c>
      <c r="D4757">
        <v>5848.4</v>
      </c>
      <c r="E4757">
        <v>5888</v>
      </c>
      <c r="F4757">
        <v>5885.8</v>
      </c>
      <c r="G4757">
        <v>5894.8</v>
      </c>
    </row>
    <row r="4758" spans="1:7" x14ac:dyDescent="0.25">
      <c r="A4758" s="1">
        <v>0.64368074074074078</v>
      </c>
      <c r="B4758">
        <v>5934.4</v>
      </c>
      <c r="C4758">
        <v>5896</v>
      </c>
      <c r="D4758">
        <v>5848.6</v>
      </c>
      <c r="E4758">
        <v>5888</v>
      </c>
      <c r="F4758">
        <v>5886</v>
      </c>
      <c r="G4758">
        <v>5895.4</v>
      </c>
    </row>
    <row r="4759" spans="1:7" x14ac:dyDescent="0.25">
      <c r="A4759" s="1">
        <v>0.64368616898148145</v>
      </c>
      <c r="B4759">
        <v>5934.6</v>
      </c>
      <c r="C4759">
        <v>5896</v>
      </c>
      <c r="D4759">
        <v>5849</v>
      </c>
      <c r="E4759">
        <v>5888</v>
      </c>
      <c r="F4759">
        <v>5886.4</v>
      </c>
      <c r="G4759">
        <v>5895.8</v>
      </c>
    </row>
    <row r="4760" spans="1:7" x14ac:dyDescent="0.25">
      <c r="A4760" s="1">
        <v>0.64369122685185187</v>
      </c>
      <c r="B4760">
        <v>5934.8</v>
      </c>
      <c r="C4760">
        <v>5896.2</v>
      </c>
      <c r="D4760">
        <v>5849.6</v>
      </c>
      <c r="E4760">
        <v>5888</v>
      </c>
      <c r="F4760">
        <v>5886.6</v>
      </c>
      <c r="G4760">
        <v>5896</v>
      </c>
    </row>
    <row r="4761" spans="1:7" x14ac:dyDescent="0.25">
      <c r="A4761" s="1">
        <v>0.64369789351851858</v>
      </c>
      <c r="B4761">
        <v>5935.2</v>
      </c>
      <c r="C4761">
        <v>5896.4</v>
      </c>
      <c r="D4761">
        <v>5850.2</v>
      </c>
      <c r="E4761">
        <v>5888</v>
      </c>
      <c r="F4761">
        <v>5887</v>
      </c>
      <c r="G4761">
        <v>5896</v>
      </c>
    </row>
    <row r="4762" spans="1:7" x14ac:dyDescent="0.25">
      <c r="A4762" s="1">
        <v>0.64370313657407408</v>
      </c>
      <c r="B4762">
        <v>5935.6</v>
      </c>
      <c r="C4762">
        <v>5896.6</v>
      </c>
      <c r="D4762">
        <v>5850.8</v>
      </c>
      <c r="E4762">
        <v>5888</v>
      </c>
      <c r="F4762">
        <v>5887.4</v>
      </c>
      <c r="G4762">
        <v>5896</v>
      </c>
    </row>
    <row r="4763" spans="1:7" x14ac:dyDescent="0.25">
      <c r="A4763" s="1">
        <v>0.64370856481481475</v>
      </c>
      <c r="B4763">
        <v>5935.8</v>
      </c>
      <c r="C4763">
        <v>5896.8</v>
      </c>
      <c r="D4763">
        <v>5851.6</v>
      </c>
      <c r="E4763">
        <v>5888</v>
      </c>
      <c r="F4763">
        <v>5887.6</v>
      </c>
      <c r="G4763">
        <v>5896</v>
      </c>
    </row>
    <row r="4764" spans="1:7" x14ac:dyDescent="0.25">
      <c r="A4764" s="1">
        <v>0.6437136342592592</v>
      </c>
      <c r="B4764">
        <v>5936</v>
      </c>
      <c r="C4764">
        <v>5897</v>
      </c>
      <c r="D4764">
        <v>5852.4</v>
      </c>
      <c r="E4764">
        <v>5888</v>
      </c>
      <c r="F4764">
        <v>5887.8</v>
      </c>
      <c r="G4764">
        <v>5896</v>
      </c>
    </row>
    <row r="4765" spans="1:7" x14ac:dyDescent="0.25">
      <c r="A4765" s="1">
        <v>0.64371902777777779</v>
      </c>
      <c r="B4765">
        <v>5936</v>
      </c>
      <c r="C4765">
        <v>5897</v>
      </c>
      <c r="D4765">
        <v>5853.2</v>
      </c>
      <c r="E4765">
        <v>5888.2</v>
      </c>
      <c r="F4765">
        <v>5887.8</v>
      </c>
      <c r="G4765">
        <v>5896</v>
      </c>
    </row>
    <row r="4766" spans="1:7" x14ac:dyDescent="0.25">
      <c r="A4766" s="1">
        <v>0.64372427083333339</v>
      </c>
      <c r="B4766">
        <v>5936</v>
      </c>
      <c r="C4766">
        <v>5897.2</v>
      </c>
      <c r="D4766">
        <v>5853.8</v>
      </c>
      <c r="E4766">
        <v>5888.4</v>
      </c>
      <c r="F4766">
        <v>5888</v>
      </c>
      <c r="G4766">
        <v>5896</v>
      </c>
    </row>
    <row r="4767" spans="1:7" x14ac:dyDescent="0.25">
      <c r="A4767" s="1">
        <v>0.64372969907407407</v>
      </c>
      <c r="B4767">
        <v>5936</v>
      </c>
      <c r="C4767">
        <v>5897.4</v>
      </c>
      <c r="D4767">
        <v>5854.4</v>
      </c>
      <c r="E4767">
        <v>5888.6</v>
      </c>
      <c r="F4767">
        <v>5888</v>
      </c>
      <c r="G4767">
        <v>5896</v>
      </c>
    </row>
    <row r="4768" spans="1:7" x14ac:dyDescent="0.25">
      <c r="A4768" s="1">
        <v>0.6437349189814815</v>
      </c>
      <c r="B4768">
        <v>5936</v>
      </c>
      <c r="C4768">
        <v>5897.6</v>
      </c>
      <c r="D4768">
        <v>5855</v>
      </c>
      <c r="E4768">
        <v>5888.8</v>
      </c>
      <c r="F4768">
        <v>5888</v>
      </c>
      <c r="G4768">
        <v>5896</v>
      </c>
    </row>
    <row r="4769" spans="1:7" x14ac:dyDescent="0.25">
      <c r="A4769" s="1">
        <v>0.64374016203703699</v>
      </c>
      <c r="B4769">
        <v>5936</v>
      </c>
      <c r="C4769">
        <v>5898.2</v>
      </c>
      <c r="D4769">
        <v>5855.4</v>
      </c>
      <c r="E4769">
        <v>5889.2</v>
      </c>
      <c r="F4769">
        <v>5888</v>
      </c>
      <c r="G4769">
        <v>5896</v>
      </c>
    </row>
    <row r="4770" spans="1:7" x14ac:dyDescent="0.25">
      <c r="A4770" s="1">
        <v>0.64374577546296297</v>
      </c>
      <c r="B4770">
        <v>5936</v>
      </c>
      <c r="C4770">
        <v>5898.8</v>
      </c>
      <c r="D4770">
        <v>5855.6</v>
      </c>
      <c r="E4770">
        <v>5889.4</v>
      </c>
      <c r="F4770">
        <v>5888</v>
      </c>
      <c r="G4770">
        <v>5896</v>
      </c>
    </row>
    <row r="4771" spans="1:7" x14ac:dyDescent="0.25">
      <c r="A4771" s="1">
        <v>0.6437513773148148</v>
      </c>
      <c r="B4771">
        <v>5936</v>
      </c>
      <c r="C4771">
        <v>5899.2</v>
      </c>
      <c r="D4771">
        <v>5855.8</v>
      </c>
      <c r="E4771">
        <v>5889.4</v>
      </c>
      <c r="F4771">
        <v>5888</v>
      </c>
      <c r="G4771">
        <v>5896.2</v>
      </c>
    </row>
    <row r="4772" spans="1:7" x14ac:dyDescent="0.25">
      <c r="A4772" s="1">
        <v>0.6437566203703704</v>
      </c>
      <c r="B4772">
        <v>5936</v>
      </c>
      <c r="C4772">
        <v>5899.8</v>
      </c>
      <c r="D4772">
        <v>5855.8</v>
      </c>
      <c r="E4772">
        <v>5889.8</v>
      </c>
      <c r="F4772">
        <v>5888</v>
      </c>
      <c r="G4772">
        <v>5896.4</v>
      </c>
    </row>
    <row r="4773" spans="1:7" x14ac:dyDescent="0.25">
      <c r="A4773" s="1">
        <v>0.64376173611111109</v>
      </c>
      <c r="B4773">
        <v>5936.2</v>
      </c>
      <c r="C4773">
        <v>5900.4</v>
      </c>
      <c r="D4773">
        <v>5856</v>
      </c>
      <c r="E4773">
        <v>5890.2</v>
      </c>
      <c r="F4773">
        <v>5888</v>
      </c>
      <c r="G4773">
        <v>5896.8</v>
      </c>
    </row>
    <row r="4774" spans="1:7" x14ac:dyDescent="0.25">
      <c r="A4774" s="1">
        <v>0.6437669791666667</v>
      </c>
      <c r="B4774">
        <v>5936.2</v>
      </c>
      <c r="C4774">
        <v>5900.8</v>
      </c>
      <c r="D4774">
        <v>5856</v>
      </c>
      <c r="E4774">
        <v>5890.6</v>
      </c>
      <c r="F4774">
        <v>5888</v>
      </c>
      <c r="G4774">
        <v>5897.2</v>
      </c>
    </row>
    <row r="4775" spans="1:7" x14ac:dyDescent="0.25">
      <c r="A4775" s="1">
        <v>0.64377223379629633</v>
      </c>
      <c r="B4775">
        <v>5936.4</v>
      </c>
      <c r="C4775">
        <v>5901.4</v>
      </c>
      <c r="D4775">
        <v>5856</v>
      </c>
      <c r="E4775">
        <v>5891.2</v>
      </c>
      <c r="F4775">
        <v>5888.2</v>
      </c>
      <c r="G4775">
        <v>5897.4</v>
      </c>
    </row>
    <row r="4776" spans="1:7" x14ac:dyDescent="0.25">
      <c r="A4776" s="1">
        <v>0.64377766203703701</v>
      </c>
      <c r="B4776">
        <v>5936.6</v>
      </c>
      <c r="C4776">
        <v>5902</v>
      </c>
      <c r="D4776">
        <v>5856</v>
      </c>
      <c r="E4776">
        <v>5891.8</v>
      </c>
      <c r="F4776">
        <v>5888.4</v>
      </c>
      <c r="G4776">
        <v>5898</v>
      </c>
    </row>
    <row r="4777" spans="1:7" x14ac:dyDescent="0.25">
      <c r="A4777" s="1">
        <v>0.64378307870370366</v>
      </c>
      <c r="B4777">
        <v>5937</v>
      </c>
      <c r="C4777">
        <v>5902.2</v>
      </c>
      <c r="D4777">
        <v>5856</v>
      </c>
      <c r="E4777">
        <v>5892.2</v>
      </c>
      <c r="F4777">
        <v>5888.4</v>
      </c>
      <c r="G4777">
        <v>5898.4</v>
      </c>
    </row>
    <row r="4778" spans="1:7" x14ac:dyDescent="0.25">
      <c r="A4778" s="1">
        <v>0.64378832175925926</v>
      </c>
      <c r="B4778">
        <v>5937.2</v>
      </c>
      <c r="C4778">
        <v>5902.6</v>
      </c>
      <c r="D4778">
        <v>5856</v>
      </c>
      <c r="E4778">
        <v>5892.8</v>
      </c>
      <c r="F4778">
        <v>5888.6</v>
      </c>
      <c r="G4778">
        <v>5898.8</v>
      </c>
    </row>
    <row r="4779" spans="1:7" x14ac:dyDescent="0.25">
      <c r="A4779" s="1">
        <v>0.64379375000000005</v>
      </c>
      <c r="B4779">
        <v>5937.6</v>
      </c>
      <c r="C4779">
        <v>5903.2</v>
      </c>
      <c r="D4779">
        <v>5856</v>
      </c>
      <c r="E4779">
        <v>5893</v>
      </c>
      <c r="F4779">
        <v>5888.8</v>
      </c>
      <c r="G4779">
        <v>5899.2</v>
      </c>
    </row>
    <row r="4780" spans="1:7" x14ac:dyDescent="0.25">
      <c r="A4780" s="1">
        <v>0.64379899305555555</v>
      </c>
      <c r="B4780">
        <v>5937.8</v>
      </c>
      <c r="C4780">
        <v>5903.4</v>
      </c>
      <c r="D4780">
        <v>5856</v>
      </c>
      <c r="E4780">
        <v>5893.4</v>
      </c>
      <c r="F4780">
        <v>5889</v>
      </c>
      <c r="G4780">
        <v>5899.8</v>
      </c>
    </row>
    <row r="4781" spans="1:7" x14ac:dyDescent="0.25">
      <c r="A4781" s="1">
        <v>0.64380442129629623</v>
      </c>
      <c r="B4781">
        <v>5938.2</v>
      </c>
      <c r="C4781">
        <v>5903.6</v>
      </c>
      <c r="D4781">
        <v>5856</v>
      </c>
      <c r="E4781">
        <v>5893.8</v>
      </c>
      <c r="F4781">
        <v>5889</v>
      </c>
      <c r="G4781">
        <v>5900.2</v>
      </c>
    </row>
    <row r="4782" spans="1:7" x14ac:dyDescent="0.25">
      <c r="A4782" s="1">
        <v>0.64380968750000001</v>
      </c>
      <c r="B4782">
        <v>5938.4</v>
      </c>
      <c r="C4782">
        <v>5904</v>
      </c>
      <c r="D4782">
        <v>5856</v>
      </c>
      <c r="E4782">
        <v>5894.2</v>
      </c>
      <c r="F4782">
        <v>5889.2</v>
      </c>
      <c r="G4782">
        <v>5900.8</v>
      </c>
    </row>
    <row r="4783" spans="1:7" x14ac:dyDescent="0.25">
      <c r="A4783" s="1">
        <v>0.64381619212962959</v>
      </c>
      <c r="B4783">
        <v>5938.8</v>
      </c>
      <c r="C4783">
        <v>5904.6</v>
      </c>
      <c r="D4783">
        <v>5856</v>
      </c>
      <c r="E4783">
        <v>5894.4</v>
      </c>
      <c r="F4783">
        <v>5889.2</v>
      </c>
      <c r="G4783">
        <v>5901.2</v>
      </c>
    </row>
    <row r="4784" spans="1:7" x14ac:dyDescent="0.25">
      <c r="A4784" s="1">
        <v>0.6438216898148148</v>
      </c>
      <c r="B4784">
        <v>5939.4</v>
      </c>
      <c r="C4784">
        <v>5905.2</v>
      </c>
      <c r="D4784">
        <v>5856</v>
      </c>
      <c r="E4784">
        <v>5894.6</v>
      </c>
      <c r="F4784">
        <v>5889.4</v>
      </c>
      <c r="G4784">
        <v>5901.8</v>
      </c>
    </row>
    <row r="4785" spans="1:7" x14ac:dyDescent="0.25">
      <c r="A4785" s="1">
        <v>0.64382739583333326</v>
      </c>
      <c r="B4785">
        <v>5940.2</v>
      </c>
      <c r="C4785">
        <v>5906</v>
      </c>
      <c r="D4785">
        <v>5856</v>
      </c>
      <c r="E4785">
        <v>5895</v>
      </c>
      <c r="F4785">
        <v>5889.4</v>
      </c>
      <c r="G4785">
        <v>5902.4</v>
      </c>
    </row>
    <row r="4786" spans="1:7" x14ac:dyDescent="0.25">
      <c r="A4786" s="1">
        <v>0.64383267361111118</v>
      </c>
      <c r="B4786">
        <v>5940.8</v>
      </c>
      <c r="C4786">
        <v>5907</v>
      </c>
      <c r="D4786">
        <v>5856</v>
      </c>
      <c r="E4786">
        <v>5895.2</v>
      </c>
      <c r="F4786">
        <v>5889.6</v>
      </c>
      <c r="G4786">
        <v>5903</v>
      </c>
    </row>
    <row r="4787" spans="1:7" x14ac:dyDescent="0.25">
      <c r="A4787" s="1">
        <v>0.64383846064814809</v>
      </c>
      <c r="B4787">
        <v>5941.6</v>
      </c>
      <c r="C4787">
        <v>5908</v>
      </c>
      <c r="D4787">
        <v>5856</v>
      </c>
      <c r="E4787">
        <v>5895.6</v>
      </c>
      <c r="F4787">
        <v>5889.8</v>
      </c>
      <c r="G4787">
        <v>5903.6</v>
      </c>
    </row>
    <row r="4788" spans="1:7" x14ac:dyDescent="0.25">
      <c r="A4788" s="1">
        <v>0.64384392361111109</v>
      </c>
      <c r="B4788">
        <v>5942.2</v>
      </c>
      <c r="C4788">
        <v>5908.8</v>
      </c>
      <c r="D4788">
        <v>5856</v>
      </c>
      <c r="E4788">
        <v>5895.8</v>
      </c>
      <c r="F4788">
        <v>5890.2</v>
      </c>
      <c r="G4788">
        <v>5904.2</v>
      </c>
    </row>
    <row r="4789" spans="1:7" x14ac:dyDescent="0.25">
      <c r="A4789" s="1">
        <v>0.64384916666666669</v>
      </c>
      <c r="B4789">
        <v>5942.6</v>
      </c>
      <c r="C4789">
        <v>5909.4</v>
      </c>
      <c r="D4789">
        <v>5856</v>
      </c>
      <c r="E4789">
        <v>5896</v>
      </c>
      <c r="F4789">
        <v>5890.6</v>
      </c>
      <c r="G4789">
        <v>5904.6</v>
      </c>
    </row>
    <row r="4790" spans="1:7" x14ac:dyDescent="0.25">
      <c r="A4790" s="1">
        <v>0.64385456018518517</v>
      </c>
      <c r="B4790">
        <v>5943</v>
      </c>
      <c r="C4790">
        <v>5910</v>
      </c>
      <c r="D4790">
        <v>5856</v>
      </c>
      <c r="E4790">
        <v>5896</v>
      </c>
      <c r="F4790">
        <v>5891.2</v>
      </c>
      <c r="G4790">
        <v>5905</v>
      </c>
    </row>
    <row r="4791" spans="1:7" x14ac:dyDescent="0.25">
      <c r="A4791" s="1">
        <v>0.64385998842592596</v>
      </c>
      <c r="B4791">
        <v>5943.4</v>
      </c>
      <c r="C4791">
        <v>5910.4</v>
      </c>
      <c r="D4791">
        <v>5856.2</v>
      </c>
      <c r="E4791">
        <v>5896</v>
      </c>
      <c r="F4791">
        <v>5891.8</v>
      </c>
      <c r="G4791">
        <v>5905.6</v>
      </c>
    </row>
    <row r="4792" spans="1:7" x14ac:dyDescent="0.25">
      <c r="A4792" s="1">
        <v>0.64386560185185182</v>
      </c>
      <c r="B4792">
        <v>5943.6</v>
      </c>
      <c r="C4792">
        <v>5910.6</v>
      </c>
      <c r="D4792">
        <v>5856.4</v>
      </c>
      <c r="E4792">
        <v>5896</v>
      </c>
      <c r="F4792">
        <v>5892.2</v>
      </c>
      <c r="G4792">
        <v>5906.2</v>
      </c>
    </row>
    <row r="4793" spans="1:7" x14ac:dyDescent="0.25">
      <c r="A4793" s="1">
        <v>0.64387103009259261</v>
      </c>
      <c r="B4793">
        <v>5943.8</v>
      </c>
      <c r="C4793">
        <v>5910.8</v>
      </c>
      <c r="D4793">
        <v>5856.6</v>
      </c>
      <c r="E4793">
        <v>5896.2</v>
      </c>
      <c r="F4793">
        <v>5892.6</v>
      </c>
      <c r="G4793">
        <v>5906.8</v>
      </c>
    </row>
    <row r="4794" spans="1:7" x14ac:dyDescent="0.25">
      <c r="A4794" s="1">
        <v>0.64387644675925926</v>
      </c>
      <c r="B4794">
        <v>5944</v>
      </c>
      <c r="C4794">
        <v>5911.2</v>
      </c>
      <c r="D4794">
        <v>5856.8</v>
      </c>
      <c r="E4794">
        <v>5896.2</v>
      </c>
      <c r="F4794">
        <v>5892.8</v>
      </c>
      <c r="G4794">
        <v>5907.6</v>
      </c>
    </row>
    <row r="4795" spans="1:7" x14ac:dyDescent="0.25">
      <c r="A4795" s="1">
        <v>0.64388206018518523</v>
      </c>
      <c r="B4795">
        <v>5944</v>
      </c>
      <c r="C4795">
        <v>5911.4</v>
      </c>
      <c r="D4795">
        <v>5856.8</v>
      </c>
      <c r="E4795">
        <v>5896.4</v>
      </c>
      <c r="F4795">
        <v>5893</v>
      </c>
      <c r="G4795">
        <v>5908.2</v>
      </c>
    </row>
    <row r="4796" spans="1:7" x14ac:dyDescent="0.25">
      <c r="A4796" s="1">
        <v>0.64388744212962956</v>
      </c>
      <c r="B4796">
        <v>5944</v>
      </c>
      <c r="C4796">
        <v>5911.6</v>
      </c>
      <c r="D4796">
        <v>5857.2</v>
      </c>
      <c r="E4796">
        <v>5896.6</v>
      </c>
      <c r="F4796">
        <v>5893</v>
      </c>
      <c r="G4796">
        <v>5908.6</v>
      </c>
    </row>
    <row r="4797" spans="1:7" x14ac:dyDescent="0.25">
      <c r="A4797" s="1">
        <v>0.64389287037037035</v>
      </c>
      <c r="B4797">
        <v>5944</v>
      </c>
      <c r="C4797">
        <v>5911.8</v>
      </c>
      <c r="D4797">
        <v>5857.2</v>
      </c>
      <c r="E4797">
        <v>5896.8</v>
      </c>
      <c r="F4797">
        <v>5893</v>
      </c>
      <c r="G4797">
        <v>5909</v>
      </c>
    </row>
    <row r="4798" spans="1:7" x14ac:dyDescent="0.25">
      <c r="A4798" s="1">
        <v>0.64389829861111114</v>
      </c>
      <c r="B4798">
        <v>5944</v>
      </c>
      <c r="C4798">
        <v>5912</v>
      </c>
      <c r="D4798">
        <v>5857.4</v>
      </c>
      <c r="E4798">
        <v>5897</v>
      </c>
      <c r="F4798">
        <v>5893</v>
      </c>
      <c r="G4798">
        <v>5909.2</v>
      </c>
    </row>
    <row r="4799" spans="1:7" x14ac:dyDescent="0.25">
      <c r="A4799" s="1">
        <v>0.64390425925925932</v>
      </c>
      <c r="B4799">
        <v>5944</v>
      </c>
      <c r="C4799">
        <v>5912</v>
      </c>
      <c r="D4799">
        <v>5857.6</v>
      </c>
      <c r="E4799">
        <v>5897</v>
      </c>
      <c r="F4799">
        <v>5893.2</v>
      </c>
      <c r="G4799">
        <v>5909.8</v>
      </c>
    </row>
    <row r="4800" spans="1:7" x14ac:dyDescent="0.25">
      <c r="A4800" s="1">
        <v>0.64390954861111116</v>
      </c>
      <c r="B4800">
        <v>5944</v>
      </c>
      <c r="C4800">
        <v>5912</v>
      </c>
      <c r="D4800">
        <v>5857.8</v>
      </c>
      <c r="E4800">
        <v>5897</v>
      </c>
      <c r="F4800">
        <v>5893.4</v>
      </c>
      <c r="G4800">
        <v>5910.2</v>
      </c>
    </row>
    <row r="4801" spans="1:7" x14ac:dyDescent="0.25">
      <c r="A4801" s="1">
        <v>0.64391511574074067</v>
      </c>
      <c r="B4801">
        <v>5944</v>
      </c>
      <c r="C4801">
        <v>5912</v>
      </c>
      <c r="D4801">
        <v>5858</v>
      </c>
      <c r="E4801">
        <v>5897</v>
      </c>
      <c r="F4801">
        <v>5893.8</v>
      </c>
      <c r="G4801">
        <v>5910.6</v>
      </c>
    </row>
    <row r="4802" spans="1:7" x14ac:dyDescent="0.25">
      <c r="A4802" s="1">
        <v>0.64392035879629628</v>
      </c>
      <c r="B4802">
        <v>5944</v>
      </c>
      <c r="C4802">
        <v>5912</v>
      </c>
      <c r="D4802">
        <v>5858</v>
      </c>
      <c r="E4802">
        <v>5897.2</v>
      </c>
      <c r="F4802">
        <v>5894</v>
      </c>
      <c r="G4802">
        <v>5910.8</v>
      </c>
    </row>
    <row r="4803" spans="1:7" x14ac:dyDescent="0.25">
      <c r="A4803" s="1">
        <v>0.64392578703703707</v>
      </c>
      <c r="B4803">
        <v>5944</v>
      </c>
      <c r="C4803">
        <v>5912</v>
      </c>
      <c r="D4803">
        <v>5858.2</v>
      </c>
      <c r="E4803">
        <v>5897.4</v>
      </c>
      <c r="F4803">
        <v>5893.8</v>
      </c>
      <c r="G4803">
        <v>5910.8</v>
      </c>
    </row>
    <row r="4804" spans="1:7" x14ac:dyDescent="0.25">
      <c r="A4804" s="1">
        <v>0.64393093749999997</v>
      </c>
      <c r="B4804">
        <v>5944</v>
      </c>
      <c r="C4804">
        <v>5912</v>
      </c>
      <c r="D4804">
        <v>5858.6</v>
      </c>
      <c r="E4804">
        <v>5897.8</v>
      </c>
      <c r="F4804">
        <v>5894.2</v>
      </c>
      <c r="G4804">
        <v>5911</v>
      </c>
    </row>
    <row r="4805" spans="1:7" x14ac:dyDescent="0.25">
      <c r="A4805" s="1">
        <v>0.6439361921296296</v>
      </c>
      <c r="B4805">
        <v>5944</v>
      </c>
      <c r="C4805">
        <v>5912</v>
      </c>
      <c r="D4805">
        <v>5859.2</v>
      </c>
      <c r="E4805">
        <v>5898</v>
      </c>
      <c r="F4805">
        <v>5894.4</v>
      </c>
      <c r="G4805">
        <v>5911.2</v>
      </c>
    </row>
    <row r="4806" spans="1:7" x14ac:dyDescent="0.25">
      <c r="A4806" s="1">
        <v>0.64394233796296296</v>
      </c>
      <c r="B4806">
        <v>5944</v>
      </c>
      <c r="C4806">
        <v>5912</v>
      </c>
      <c r="D4806">
        <v>5859.8</v>
      </c>
      <c r="E4806">
        <v>5898.6</v>
      </c>
      <c r="F4806">
        <v>5894.6</v>
      </c>
      <c r="G4806">
        <v>5911.4</v>
      </c>
    </row>
    <row r="4807" spans="1:7" x14ac:dyDescent="0.25">
      <c r="A4807" s="1">
        <v>0.64394788194444441</v>
      </c>
      <c r="B4807">
        <v>5944</v>
      </c>
      <c r="C4807">
        <v>5912</v>
      </c>
      <c r="D4807">
        <v>5860.4</v>
      </c>
      <c r="E4807">
        <v>5898.8</v>
      </c>
      <c r="F4807">
        <v>5895</v>
      </c>
      <c r="G4807">
        <v>5911.6</v>
      </c>
    </row>
    <row r="4808" spans="1:7" x14ac:dyDescent="0.25">
      <c r="A4808" s="1">
        <v>0.64395293981481483</v>
      </c>
      <c r="B4808">
        <v>5944</v>
      </c>
      <c r="C4808">
        <v>5912</v>
      </c>
      <c r="D4808">
        <v>5861</v>
      </c>
      <c r="E4808">
        <v>5899.2</v>
      </c>
      <c r="F4808">
        <v>5895.4</v>
      </c>
      <c r="G4808">
        <v>5911.8</v>
      </c>
    </row>
    <row r="4809" spans="1:7" x14ac:dyDescent="0.25">
      <c r="A4809" s="1">
        <v>0.64395836805555551</v>
      </c>
      <c r="B4809">
        <v>5944</v>
      </c>
      <c r="C4809">
        <v>5912</v>
      </c>
      <c r="D4809">
        <v>5861.4</v>
      </c>
      <c r="E4809">
        <v>5899.8</v>
      </c>
      <c r="F4809">
        <v>5895.4</v>
      </c>
      <c r="G4809">
        <v>5912</v>
      </c>
    </row>
    <row r="4810" spans="1:7" x14ac:dyDescent="0.25">
      <c r="A4810" s="1">
        <v>0.64396361111111111</v>
      </c>
      <c r="B4810">
        <v>5944</v>
      </c>
      <c r="C4810">
        <v>5912</v>
      </c>
      <c r="D4810">
        <v>5861.6</v>
      </c>
      <c r="E4810">
        <v>5900.2</v>
      </c>
      <c r="F4810">
        <v>5895.4</v>
      </c>
      <c r="G4810">
        <v>5912</v>
      </c>
    </row>
    <row r="4811" spans="1:7" x14ac:dyDescent="0.25">
      <c r="A4811" s="1">
        <v>0.6439690393518519</v>
      </c>
      <c r="B4811">
        <v>5944</v>
      </c>
      <c r="C4811">
        <v>5912</v>
      </c>
      <c r="D4811">
        <v>5861.8</v>
      </c>
      <c r="E4811">
        <v>5900</v>
      </c>
      <c r="F4811">
        <v>5895.6</v>
      </c>
      <c r="G4811">
        <v>5912</v>
      </c>
    </row>
    <row r="4812" spans="1:7" x14ac:dyDescent="0.25">
      <c r="A4812" s="1">
        <v>0.64397458333333335</v>
      </c>
      <c r="B4812">
        <v>5944</v>
      </c>
      <c r="C4812">
        <v>5912</v>
      </c>
      <c r="D4812">
        <v>5862</v>
      </c>
      <c r="E4812">
        <v>5900.4</v>
      </c>
      <c r="F4812">
        <v>5895.8</v>
      </c>
      <c r="G4812">
        <v>5912</v>
      </c>
    </row>
    <row r="4813" spans="1:7" x14ac:dyDescent="0.25">
      <c r="A4813" s="1">
        <v>0.64397982638888884</v>
      </c>
      <c r="B4813">
        <v>5944</v>
      </c>
      <c r="C4813">
        <v>5912</v>
      </c>
      <c r="D4813">
        <v>5862</v>
      </c>
      <c r="E4813">
        <v>5900.8</v>
      </c>
      <c r="F4813">
        <v>5896</v>
      </c>
      <c r="G4813">
        <v>5912</v>
      </c>
    </row>
    <row r="4814" spans="1:7" x14ac:dyDescent="0.25">
      <c r="A4814" s="1">
        <v>0.64398525462962963</v>
      </c>
      <c r="B4814">
        <v>5944</v>
      </c>
      <c r="C4814">
        <v>5912</v>
      </c>
      <c r="D4814">
        <v>5862</v>
      </c>
      <c r="E4814">
        <v>5901.2</v>
      </c>
      <c r="F4814">
        <v>5896</v>
      </c>
      <c r="G4814">
        <v>5912</v>
      </c>
    </row>
    <row r="4815" spans="1:7" x14ac:dyDescent="0.25">
      <c r="A4815" s="1">
        <v>0.64399049768518524</v>
      </c>
      <c r="B4815">
        <v>5944</v>
      </c>
      <c r="C4815">
        <v>5912</v>
      </c>
      <c r="D4815">
        <v>5862.2</v>
      </c>
      <c r="E4815">
        <v>5901.2</v>
      </c>
      <c r="F4815">
        <v>5896.2</v>
      </c>
      <c r="G4815">
        <v>5912</v>
      </c>
    </row>
    <row r="4816" spans="1:7" x14ac:dyDescent="0.25">
      <c r="A4816" s="1">
        <v>0.64399592592592592</v>
      </c>
      <c r="B4816">
        <v>5944</v>
      </c>
      <c r="C4816">
        <v>5912</v>
      </c>
      <c r="D4816">
        <v>5862.4</v>
      </c>
      <c r="E4816">
        <v>5901.6</v>
      </c>
      <c r="F4816">
        <v>5896.4</v>
      </c>
      <c r="G4816">
        <v>5912</v>
      </c>
    </row>
    <row r="4817" spans="1:7" x14ac:dyDescent="0.25">
      <c r="A4817" s="1">
        <v>0.64400134259259256</v>
      </c>
      <c r="B4817">
        <v>5944</v>
      </c>
      <c r="C4817">
        <v>5912</v>
      </c>
      <c r="D4817">
        <v>5862.6</v>
      </c>
      <c r="E4817">
        <v>5901.8</v>
      </c>
      <c r="F4817">
        <v>5896.4</v>
      </c>
      <c r="G4817">
        <v>5912</v>
      </c>
    </row>
    <row r="4818" spans="1:7" x14ac:dyDescent="0.25">
      <c r="A4818" s="1">
        <v>0.64400677083333335</v>
      </c>
      <c r="B4818">
        <v>5944</v>
      </c>
      <c r="C4818">
        <v>5912</v>
      </c>
      <c r="D4818">
        <v>5862.8</v>
      </c>
      <c r="E4818">
        <v>5902.2</v>
      </c>
      <c r="F4818">
        <v>5896.8</v>
      </c>
      <c r="G4818">
        <v>5912</v>
      </c>
    </row>
    <row r="4819" spans="1:7" x14ac:dyDescent="0.25">
      <c r="A4819" s="1">
        <v>0.64401201388888885</v>
      </c>
      <c r="B4819">
        <v>5944</v>
      </c>
      <c r="C4819">
        <v>5912</v>
      </c>
      <c r="D4819">
        <v>5863</v>
      </c>
      <c r="E4819">
        <v>5902.4</v>
      </c>
      <c r="F4819">
        <v>5897.2</v>
      </c>
      <c r="G4819">
        <v>5912</v>
      </c>
    </row>
    <row r="4820" spans="1:7" x14ac:dyDescent="0.25">
      <c r="A4820" s="1">
        <v>0.64401761574074079</v>
      </c>
      <c r="B4820">
        <v>5944</v>
      </c>
      <c r="C4820">
        <v>5912</v>
      </c>
      <c r="D4820">
        <v>5863</v>
      </c>
      <c r="E4820">
        <v>5902.6</v>
      </c>
      <c r="F4820">
        <v>5897.6</v>
      </c>
      <c r="G4820">
        <v>5912</v>
      </c>
    </row>
    <row r="4821" spans="1:7" x14ac:dyDescent="0.25">
      <c r="A4821" s="1">
        <v>0.64402291666666667</v>
      </c>
      <c r="B4821">
        <v>5944</v>
      </c>
      <c r="C4821">
        <v>5912</v>
      </c>
      <c r="D4821">
        <v>5863</v>
      </c>
      <c r="E4821">
        <v>5902.8</v>
      </c>
      <c r="F4821">
        <v>5897.8</v>
      </c>
      <c r="G4821">
        <v>5912</v>
      </c>
    </row>
    <row r="4822" spans="1:7" x14ac:dyDescent="0.25">
      <c r="A4822" s="1">
        <v>0.6440281712962963</v>
      </c>
      <c r="B4822">
        <v>5944</v>
      </c>
      <c r="C4822">
        <v>5912</v>
      </c>
      <c r="D4822">
        <v>5863.2</v>
      </c>
      <c r="E4822">
        <v>5903</v>
      </c>
      <c r="F4822">
        <v>5898</v>
      </c>
      <c r="G4822">
        <v>5912</v>
      </c>
    </row>
    <row r="4823" spans="1:7" x14ac:dyDescent="0.25">
      <c r="A4823" s="1">
        <v>0.64403358796296295</v>
      </c>
      <c r="B4823">
        <v>5944</v>
      </c>
      <c r="C4823">
        <v>5912</v>
      </c>
      <c r="D4823">
        <v>5863.4</v>
      </c>
      <c r="E4823">
        <v>5903.2</v>
      </c>
      <c r="F4823">
        <v>5898</v>
      </c>
      <c r="G4823">
        <v>5912</v>
      </c>
    </row>
    <row r="4824" spans="1:7" x14ac:dyDescent="0.25">
      <c r="A4824" s="1">
        <v>0.64403956018518516</v>
      </c>
      <c r="B4824">
        <v>5944</v>
      </c>
      <c r="C4824">
        <v>5912</v>
      </c>
      <c r="D4824">
        <v>5863.8</v>
      </c>
      <c r="E4824">
        <v>5903.6</v>
      </c>
      <c r="F4824">
        <v>5898</v>
      </c>
      <c r="G4824">
        <v>5912</v>
      </c>
    </row>
    <row r="4825" spans="1:7" x14ac:dyDescent="0.25">
      <c r="A4825" s="1">
        <v>0.64404480324074076</v>
      </c>
      <c r="B4825">
        <v>5944</v>
      </c>
      <c r="C4825">
        <v>5912</v>
      </c>
      <c r="D4825">
        <v>5864.2</v>
      </c>
      <c r="E4825">
        <v>5904</v>
      </c>
      <c r="F4825">
        <v>5898.2</v>
      </c>
      <c r="G4825">
        <v>5912</v>
      </c>
    </row>
    <row r="4826" spans="1:7" x14ac:dyDescent="0.25">
      <c r="A4826" s="1">
        <v>0.64405003472222222</v>
      </c>
      <c r="B4826">
        <v>5944</v>
      </c>
      <c r="C4826">
        <v>5912</v>
      </c>
      <c r="D4826">
        <v>5864.8</v>
      </c>
      <c r="E4826">
        <v>5904.6</v>
      </c>
      <c r="F4826">
        <v>5898.2</v>
      </c>
      <c r="G4826">
        <v>5912</v>
      </c>
    </row>
    <row r="4827" spans="1:7" x14ac:dyDescent="0.25">
      <c r="A4827" s="1">
        <v>0.64405527777777782</v>
      </c>
      <c r="B4827">
        <v>5944</v>
      </c>
      <c r="C4827">
        <v>5912.2</v>
      </c>
      <c r="D4827">
        <v>5865.4</v>
      </c>
      <c r="E4827">
        <v>5905.2</v>
      </c>
      <c r="F4827">
        <v>5898.4</v>
      </c>
      <c r="G4827">
        <v>5912</v>
      </c>
    </row>
    <row r="4828" spans="1:7" x14ac:dyDescent="0.25">
      <c r="A4828" s="1">
        <v>0.64406142361111118</v>
      </c>
      <c r="B4828">
        <v>5944</v>
      </c>
      <c r="C4828">
        <v>5912.4</v>
      </c>
      <c r="D4828">
        <v>5866</v>
      </c>
      <c r="E4828">
        <v>5906</v>
      </c>
      <c r="F4828">
        <v>5898.8</v>
      </c>
      <c r="G4828">
        <v>5912</v>
      </c>
    </row>
    <row r="4829" spans="1:7" x14ac:dyDescent="0.25">
      <c r="A4829" s="1">
        <v>0.64406685185185186</v>
      </c>
      <c r="B4829">
        <v>5944</v>
      </c>
      <c r="C4829">
        <v>5912.8</v>
      </c>
      <c r="D4829">
        <v>5866.4</v>
      </c>
      <c r="E4829">
        <v>5906.6</v>
      </c>
      <c r="F4829">
        <v>5899</v>
      </c>
      <c r="G4829">
        <v>5912</v>
      </c>
    </row>
    <row r="4830" spans="1:7" x14ac:dyDescent="0.25">
      <c r="A4830" s="1">
        <v>0.64407192129629631</v>
      </c>
      <c r="B4830">
        <v>5944</v>
      </c>
      <c r="C4830">
        <v>5913.2</v>
      </c>
      <c r="D4830">
        <v>5866.6</v>
      </c>
      <c r="E4830">
        <v>5907.2</v>
      </c>
      <c r="F4830">
        <v>5899.6</v>
      </c>
      <c r="G4830">
        <v>5912</v>
      </c>
    </row>
    <row r="4831" spans="1:7" x14ac:dyDescent="0.25">
      <c r="A4831" s="1">
        <v>0.64407716435185181</v>
      </c>
      <c r="B4831">
        <v>5944</v>
      </c>
      <c r="C4831">
        <v>5913.6</v>
      </c>
      <c r="D4831">
        <v>5867</v>
      </c>
      <c r="E4831">
        <v>5907.8</v>
      </c>
      <c r="F4831">
        <v>5900</v>
      </c>
      <c r="G4831">
        <v>5912</v>
      </c>
    </row>
    <row r="4832" spans="1:7" x14ac:dyDescent="0.25">
      <c r="A4832" s="1">
        <v>0.64408240740740741</v>
      </c>
      <c r="B4832">
        <v>5944</v>
      </c>
      <c r="C4832">
        <v>5914.2</v>
      </c>
      <c r="D4832">
        <v>5867.2</v>
      </c>
      <c r="E4832">
        <v>5908</v>
      </c>
      <c r="F4832">
        <v>5900.4</v>
      </c>
      <c r="G4832">
        <v>5912</v>
      </c>
    </row>
    <row r="4833" spans="1:7" x14ac:dyDescent="0.25">
      <c r="A4833" s="1">
        <v>0.64408765046296301</v>
      </c>
      <c r="B4833">
        <v>5944</v>
      </c>
      <c r="C4833">
        <v>5914.8</v>
      </c>
      <c r="D4833">
        <v>5867.4</v>
      </c>
      <c r="E4833">
        <v>5908.6</v>
      </c>
      <c r="F4833">
        <v>5901</v>
      </c>
      <c r="G4833">
        <v>5912</v>
      </c>
    </row>
    <row r="4834" spans="1:7" x14ac:dyDescent="0.25">
      <c r="A4834" s="1">
        <v>0.64409317129629629</v>
      </c>
      <c r="B4834">
        <v>5944</v>
      </c>
      <c r="C4834">
        <v>5915.4</v>
      </c>
      <c r="D4834">
        <v>5867.6</v>
      </c>
      <c r="E4834">
        <v>5909</v>
      </c>
      <c r="F4834">
        <v>5901.8</v>
      </c>
      <c r="G4834">
        <v>5912</v>
      </c>
    </row>
    <row r="4835" spans="1:7" x14ac:dyDescent="0.25">
      <c r="A4835" s="1">
        <v>0.64409841435185189</v>
      </c>
      <c r="B4835">
        <v>5944</v>
      </c>
      <c r="C4835">
        <v>5916</v>
      </c>
      <c r="D4835">
        <v>5867.8</v>
      </c>
      <c r="E4835">
        <v>5909.4</v>
      </c>
      <c r="F4835">
        <v>5902.2</v>
      </c>
      <c r="G4835">
        <v>5912</v>
      </c>
    </row>
    <row r="4836" spans="1:7" x14ac:dyDescent="0.25">
      <c r="A4836" s="1">
        <v>0.64410401620370372</v>
      </c>
      <c r="B4836">
        <v>5944</v>
      </c>
      <c r="C4836">
        <v>5916.4</v>
      </c>
      <c r="D4836">
        <v>5868.2</v>
      </c>
      <c r="E4836">
        <v>5909.8</v>
      </c>
      <c r="F4836">
        <v>5902</v>
      </c>
      <c r="G4836">
        <v>5912</v>
      </c>
    </row>
    <row r="4837" spans="1:7" x14ac:dyDescent="0.25">
      <c r="A4837" s="1">
        <v>0.64410922453703701</v>
      </c>
      <c r="B4837">
        <v>5944</v>
      </c>
      <c r="C4837">
        <v>5916.8</v>
      </c>
      <c r="D4837">
        <v>5868.6</v>
      </c>
      <c r="E4837">
        <v>5910</v>
      </c>
      <c r="F4837">
        <v>5902.2</v>
      </c>
      <c r="G4837">
        <v>5912.2</v>
      </c>
    </row>
    <row r="4838" spans="1:7" x14ac:dyDescent="0.25">
      <c r="A4838" s="1">
        <v>0.64411482638888884</v>
      </c>
      <c r="B4838">
        <v>5944.2</v>
      </c>
      <c r="C4838">
        <v>5917.2</v>
      </c>
      <c r="D4838">
        <v>5869</v>
      </c>
      <c r="E4838">
        <v>5910</v>
      </c>
      <c r="F4838">
        <v>5902.4</v>
      </c>
      <c r="G4838">
        <v>5912.4</v>
      </c>
    </row>
    <row r="4839" spans="1:7" x14ac:dyDescent="0.25">
      <c r="A4839" s="1">
        <v>0.64412027777777781</v>
      </c>
      <c r="B4839">
        <v>5944.2</v>
      </c>
      <c r="C4839">
        <v>5917.6</v>
      </c>
      <c r="D4839">
        <v>5869.4</v>
      </c>
      <c r="E4839">
        <v>5910.2</v>
      </c>
      <c r="F4839">
        <v>5903.2</v>
      </c>
      <c r="G4839">
        <v>5912.6</v>
      </c>
    </row>
    <row r="4840" spans="1:7" x14ac:dyDescent="0.25">
      <c r="A4840" s="1">
        <v>0.64412553240740744</v>
      </c>
      <c r="B4840">
        <v>5944.2</v>
      </c>
      <c r="C4840">
        <v>5918</v>
      </c>
      <c r="D4840">
        <v>5870</v>
      </c>
      <c r="E4840">
        <v>5910.4</v>
      </c>
      <c r="F4840">
        <v>5903.6</v>
      </c>
      <c r="G4840">
        <v>5912.8</v>
      </c>
    </row>
    <row r="4841" spans="1:7" x14ac:dyDescent="0.25">
      <c r="A4841" s="1">
        <v>0.64413094907407409</v>
      </c>
      <c r="B4841">
        <v>5944.4</v>
      </c>
      <c r="C4841">
        <v>5918.4</v>
      </c>
      <c r="D4841">
        <v>5870.6</v>
      </c>
      <c r="E4841">
        <v>5910.6</v>
      </c>
      <c r="F4841">
        <v>5904</v>
      </c>
      <c r="G4841">
        <v>5913.2</v>
      </c>
    </row>
    <row r="4842" spans="1:7" x14ac:dyDescent="0.25">
      <c r="A4842" s="1">
        <v>0.64413637731481488</v>
      </c>
      <c r="B4842">
        <v>5944.6</v>
      </c>
      <c r="C4842">
        <v>5918.8</v>
      </c>
      <c r="D4842">
        <v>5871</v>
      </c>
      <c r="E4842">
        <v>5911</v>
      </c>
      <c r="F4842">
        <v>5904</v>
      </c>
      <c r="G4842">
        <v>5913.4</v>
      </c>
    </row>
    <row r="4843" spans="1:7" x14ac:dyDescent="0.25">
      <c r="A4843" s="1">
        <v>0.64414162037037037</v>
      </c>
      <c r="B4843">
        <v>5944.8</v>
      </c>
      <c r="C4843">
        <v>5919</v>
      </c>
      <c r="D4843">
        <v>5871.2</v>
      </c>
      <c r="E4843">
        <v>5911.4</v>
      </c>
      <c r="F4843">
        <v>5904.2</v>
      </c>
      <c r="G4843">
        <v>5913.6</v>
      </c>
    </row>
    <row r="4844" spans="1:7" x14ac:dyDescent="0.25">
      <c r="A4844" s="1">
        <v>0.64414704861111105</v>
      </c>
      <c r="B4844">
        <v>5945.2</v>
      </c>
      <c r="C4844">
        <v>5919.2</v>
      </c>
      <c r="D4844">
        <v>5871.6</v>
      </c>
      <c r="E4844">
        <v>5911.6</v>
      </c>
      <c r="F4844">
        <v>5905</v>
      </c>
      <c r="G4844">
        <v>5913.8</v>
      </c>
    </row>
    <row r="4845" spans="1:7" x14ac:dyDescent="0.25">
      <c r="A4845" s="1">
        <v>0.64415229166666665</v>
      </c>
      <c r="B4845">
        <v>5945.8</v>
      </c>
      <c r="C4845">
        <v>5919.4</v>
      </c>
      <c r="D4845">
        <v>5871.8</v>
      </c>
      <c r="E4845">
        <v>5911.8</v>
      </c>
      <c r="F4845">
        <v>5905.8</v>
      </c>
      <c r="G4845">
        <v>5914.2</v>
      </c>
    </row>
    <row r="4846" spans="1:7" x14ac:dyDescent="0.25">
      <c r="A4846" s="1">
        <v>0.64415807870370367</v>
      </c>
      <c r="B4846">
        <v>5946.6</v>
      </c>
      <c r="C4846">
        <v>5919.6</v>
      </c>
      <c r="D4846">
        <v>5872</v>
      </c>
      <c r="E4846">
        <v>5912</v>
      </c>
      <c r="F4846">
        <v>5906.4</v>
      </c>
      <c r="G4846">
        <v>5914.6</v>
      </c>
    </row>
    <row r="4847" spans="1:7" x14ac:dyDescent="0.25">
      <c r="A4847" s="1">
        <v>0.64416350694444446</v>
      </c>
      <c r="B4847">
        <v>5947.2</v>
      </c>
      <c r="C4847">
        <v>5919.8</v>
      </c>
      <c r="D4847">
        <v>5872</v>
      </c>
      <c r="E4847">
        <v>5912</v>
      </c>
      <c r="F4847">
        <v>5907</v>
      </c>
      <c r="G4847">
        <v>5915</v>
      </c>
    </row>
    <row r="4848" spans="1:7" x14ac:dyDescent="0.25">
      <c r="A4848" s="1">
        <v>0.64416873842592592</v>
      </c>
      <c r="B4848">
        <v>5948</v>
      </c>
      <c r="C4848">
        <v>5920</v>
      </c>
      <c r="D4848">
        <v>5872</v>
      </c>
      <c r="E4848">
        <v>5912</v>
      </c>
      <c r="F4848">
        <v>5907.4</v>
      </c>
      <c r="G4848">
        <v>5915.6</v>
      </c>
    </row>
    <row r="4849" spans="1:7" x14ac:dyDescent="0.25">
      <c r="A4849" s="1">
        <v>0.64417398148148142</v>
      </c>
      <c r="B4849">
        <v>5948.4</v>
      </c>
      <c r="C4849">
        <v>5920</v>
      </c>
      <c r="D4849">
        <v>5872</v>
      </c>
      <c r="E4849">
        <v>5912</v>
      </c>
      <c r="F4849">
        <v>5907.8</v>
      </c>
      <c r="G4849">
        <v>5916.2</v>
      </c>
    </row>
    <row r="4850" spans="1:7" x14ac:dyDescent="0.25">
      <c r="A4850" s="1">
        <v>0.64418012731481478</v>
      </c>
      <c r="B4850">
        <v>5949</v>
      </c>
      <c r="C4850">
        <v>5920</v>
      </c>
      <c r="D4850">
        <v>5872</v>
      </c>
      <c r="E4850">
        <v>5912</v>
      </c>
      <c r="F4850">
        <v>5908.2</v>
      </c>
      <c r="G4850">
        <v>5916.6</v>
      </c>
    </row>
    <row r="4851" spans="1:7" x14ac:dyDescent="0.25">
      <c r="A4851" s="1">
        <v>0.64418513888888895</v>
      </c>
      <c r="B4851">
        <v>5949.4</v>
      </c>
      <c r="C4851">
        <v>5920</v>
      </c>
      <c r="D4851">
        <v>5872</v>
      </c>
      <c r="E4851">
        <v>5912</v>
      </c>
      <c r="F4851">
        <v>5908.4</v>
      </c>
      <c r="G4851">
        <v>5917</v>
      </c>
    </row>
    <row r="4852" spans="1:7" x14ac:dyDescent="0.25">
      <c r="A4852" s="1">
        <v>0.64419038194444445</v>
      </c>
      <c r="B4852">
        <v>5949.8</v>
      </c>
      <c r="C4852">
        <v>5920</v>
      </c>
      <c r="D4852">
        <v>5872</v>
      </c>
      <c r="E4852">
        <v>5912</v>
      </c>
      <c r="F4852">
        <v>5908.6</v>
      </c>
      <c r="G4852">
        <v>5917.4</v>
      </c>
    </row>
    <row r="4853" spans="1:7" x14ac:dyDescent="0.25">
      <c r="A4853" s="1">
        <v>0.64419599537037031</v>
      </c>
      <c r="B4853">
        <v>5950.4</v>
      </c>
      <c r="C4853">
        <v>5920.2</v>
      </c>
      <c r="D4853">
        <v>5872</v>
      </c>
      <c r="E4853">
        <v>5912</v>
      </c>
      <c r="F4853">
        <v>5908.4</v>
      </c>
      <c r="G4853">
        <v>5917.8</v>
      </c>
    </row>
    <row r="4854" spans="1:7" x14ac:dyDescent="0.25">
      <c r="A4854" s="1">
        <v>0.6442014236111111</v>
      </c>
      <c r="B4854">
        <v>5951.2</v>
      </c>
      <c r="C4854">
        <v>5920.4</v>
      </c>
      <c r="D4854">
        <v>5872</v>
      </c>
      <c r="E4854">
        <v>5912</v>
      </c>
      <c r="F4854">
        <v>5908.4</v>
      </c>
      <c r="G4854">
        <v>5918.2</v>
      </c>
    </row>
    <row r="4855" spans="1:7" x14ac:dyDescent="0.25">
      <c r="A4855" s="1">
        <v>0.64420648148148152</v>
      </c>
      <c r="B4855">
        <v>5952</v>
      </c>
      <c r="C4855">
        <v>5920.6</v>
      </c>
      <c r="D4855">
        <v>5872</v>
      </c>
      <c r="E4855">
        <v>5912</v>
      </c>
      <c r="F4855">
        <v>5908.4</v>
      </c>
      <c r="G4855">
        <v>5918.6</v>
      </c>
    </row>
    <row r="4856" spans="1:7" x14ac:dyDescent="0.25">
      <c r="A4856" s="1">
        <v>0.64421172453703701</v>
      </c>
      <c r="B4856">
        <v>5952.8</v>
      </c>
      <c r="C4856">
        <v>5921</v>
      </c>
      <c r="D4856">
        <v>5872</v>
      </c>
      <c r="E4856">
        <v>5912</v>
      </c>
      <c r="F4856">
        <v>5908.6</v>
      </c>
      <c r="G4856">
        <v>5918.8</v>
      </c>
    </row>
    <row r="4857" spans="1:7" x14ac:dyDescent="0.25">
      <c r="A4857" s="1">
        <v>0.6442171527777778</v>
      </c>
      <c r="B4857">
        <v>5953.4</v>
      </c>
      <c r="C4857">
        <v>5921.6</v>
      </c>
      <c r="D4857">
        <v>5872</v>
      </c>
      <c r="E4857">
        <v>5912</v>
      </c>
      <c r="F4857">
        <v>5909</v>
      </c>
      <c r="G4857">
        <v>5919.2</v>
      </c>
    </row>
    <row r="4858" spans="1:7" x14ac:dyDescent="0.25">
      <c r="A4858" s="1">
        <v>0.64422258101851859</v>
      </c>
      <c r="B4858">
        <v>5953.8</v>
      </c>
      <c r="C4858">
        <v>5922</v>
      </c>
      <c r="D4858">
        <v>5872</v>
      </c>
      <c r="E4858">
        <v>5912</v>
      </c>
      <c r="F4858">
        <v>5909.2</v>
      </c>
      <c r="G4858">
        <v>5919.4</v>
      </c>
    </row>
    <row r="4859" spans="1:7" x14ac:dyDescent="0.25">
      <c r="A4859" s="1">
        <v>0.6442279861111111</v>
      </c>
      <c r="B4859">
        <v>5954</v>
      </c>
      <c r="C4859">
        <v>5922.4</v>
      </c>
      <c r="D4859">
        <v>5872</v>
      </c>
      <c r="E4859">
        <v>5912</v>
      </c>
      <c r="F4859">
        <v>5909.6</v>
      </c>
      <c r="G4859">
        <v>5919.6</v>
      </c>
    </row>
    <row r="4860" spans="1:7" x14ac:dyDescent="0.25">
      <c r="A4860" s="1">
        <v>0.6442332291666667</v>
      </c>
      <c r="B4860">
        <v>5954</v>
      </c>
      <c r="C4860">
        <v>5923.2</v>
      </c>
      <c r="D4860">
        <v>5872</v>
      </c>
      <c r="E4860">
        <v>5912</v>
      </c>
      <c r="F4860">
        <v>5910.2</v>
      </c>
      <c r="G4860">
        <v>5919.8</v>
      </c>
    </row>
    <row r="4861" spans="1:7" x14ac:dyDescent="0.25">
      <c r="A4861" s="1">
        <v>0.6442385995370371</v>
      </c>
      <c r="B4861">
        <v>5954.6</v>
      </c>
      <c r="C4861">
        <v>5924</v>
      </c>
      <c r="D4861">
        <v>5872</v>
      </c>
      <c r="E4861">
        <v>5912</v>
      </c>
      <c r="F4861">
        <v>5910.4</v>
      </c>
      <c r="G4861">
        <v>5920</v>
      </c>
    </row>
    <row r="4862" spans="1:7" x14ac:dyDescent="0.25">
      <c r="A4862" s="1">
        <v>0.64424377314814818</v>
      </c>
      <c r="B4862">
        <v>5955.2</v>
      </c>
      <c r="C4862">
        <v>5924.6</v>
      </c>
      <c r="D4862">
        <v>5872.2</v>
      </c>
      <c r="E4862">
        <v>5912</v>
      </c>
      <c r="F4862">
        <v>5910.6</v>
      </c>
      <c r="G4862">
        <v>5920</v>
      </c>
    </row>
    <row r="4863" spans="1:7" x14ac:dyDescent="0.25">
      <c r="A4863" s="1">
        <v>0.64424930555555548</v>
      </c>
      <c r="B4863">
        <v>5956</v>
      </c>
      <c r="C4863">
        <v>5925.2</v>
      </c>
      <c r="D4863">
        <v>5872.4</v>
      </c>
      <c r="E4863">
        <v>5912</v>
      </c>
      <c r="F4863">
        <v>5910.8</v>
      </c>
      <c r="G4863">
        <v>5920</v>
      </c>
    </row>
    <row r="4864" spans="1:7" x14ac:dyDescent="0.25">
      <c r="A4864" s="1">
        <v>0.64425453703703706</v>
      </c>
      <c r="B4864">
        <v>5956.8</v>
      </c>
      <c r="C4864">
        <v>5926</v>
      </c>
      <c r="D4864">
        <v>5872.6</v>
      </c>
      <c r="E4864">
        <v>5912</v>
      </c>
      <c r="F4864">
        <v>5911.2</v>
      </c>
      <c r="G4864">
        <v>5920</v>
      </c>
    </row>
    <row r="4865" spans="1:7" x14ac:dyDescent="0.25">
      <c r="A4865" s="1">
        <v>0.64425978009259255</v>
      </c>
      <c r="B4865">
        <v>5957.6</v>
      </c>
      <c r="C4865">
        <v>5926.6</v>
      </c>
      <c r="D4865">
        <v>5872.8</v>
      </c>
      <c r="E4865">
        <v>5912</v>
      </c>
      <c r="F4865">
        <v>5911.4</v>
      </c>
      <c r="G4865">
        <v>5920</v>
      </c>
    </row>
    <row r="4866" spans="1:7" x14ac:dyDescent="0.25">
      <c r="A4866" s="1">
        <v>0.64426520833333334</v>
      </c>
      <c r="B4866">
        <v>5958</v>
      </c>
      <c r="C4866">
        <v>5927</v>
      </c>
      <c r="D4866">
        <v>5873</v>
      </c>
      <c r="E4866">
        <v>5912</v>
      </c>
      <c r="F4866">
        <v>5911.4</v>
      </c>
      <c r="G4866">
        <v>5920</v>
      </c>
    </row>
    <row r="4867" spans="1:7" x14ac:dyDescent="0.25">
      <c r="A4867" s="1">
        <v>0.64427039351851845</v>
      </c>
      <c r="B4867">
        <v>5958.4</v>
      </c>
      <c r="C4867">
        <v>5928</v>
      </c>
      <c r="D4867">
        <v>5873.2</v>
      </c>
      <c r="E4867">
        <v>5912</v>
      </c>
      <c r="F4867">
        <v>5911.6</v>
      </c>
      <c r="G4867">
        <v>5920</v>
      </c>
    </row>
    <row r="4868" spans="1:7" x14ac:dyDescent="0.25">
      <c r="A4868" s="1">
        <v>0.64427571759259261</v>
      </c>
      <c r="B4868">
        <v>5958.6</v>
      </c>
      <c r="C4868">
        <v>5928.8</v>
      </c>
      <c r="D4868">
        <v>5873.4</v>
      </c>
      <c r="E4868">
        <v>5912</v>
      </c>
      <c r="F4868">
        <v>5911.8</v>
      </c>
      <c r="G4868">
        <v>5920</v>
      </c>
    </row>
    <row r="4869" spans="1:7" x14ac:dyDescent="0.25">
      <c r="A4869" s="1">
        <v>0.64428096064814822</v>
      </c>
      <c r="B4869">
        <v>5959</v>
      </c>
      <c r="C4869">
        <v>5929.6</v>
      </c>
      <c r="D4869">
        <v>5873.8</v>
      </c>
      <c r="E4869">
        <v>5912.2</v>
      </c>
      <c r="F4869">
        <v>5911.8</v>
      </c>
      <c r="G4869">
        <v>5920.2</v>
      </c>
    </row>
    <row r="4870" spans="1:7" x14ac:dyDescent="0.25">
      <c r="A4870" s="1">
        <v>0.64428601851851852</v>
      </c>
      <c r="B4870">
        <v>5959.4</v>
      </c>
      <c r="C4870">
        <v>5930.2</v>
      </c>
      <c r="D4870">
        <v>5874.4</v>
      </c>
      <c r="E4870">
        <v>5912.4</v>
      </c>
      <c r="F4870">
        <v>5911.8</v>
      </c>
      <c r="G4870">
        <v>5920.4</v>
      </c>
    </row>
    <row r="4871" spans="1:7" x14ac:dyDescent="0.25">
      <c r="A4871" s="1">
        <v>0.64429127314814816</v>
      </c>
      <c r="B4871">
        <v>5959.6</v>
      </c>
      <c r="C4871">
        <v>5931</v>
      </c>
      <c r="D4871">
        <v>5875.4</v>
      </c>
      <c r="E4871">
        <v>5912.4</v>
      </c>
      <c r="F4871">
        <v>5912</v>
      </c>
      <c r="G4871">
        <v>5920.6</v>
      </c>
    </row>
    <row r="4872" spans="1:7" x14ac:dyDescent="0.25">
      <c r="A4872" s="1">
        <v>0.64429741898148152</v>
      </c>
      <c r="B4872">
        <v>5959.8</v>
      </c>
      <c r="C4872">
        <v>5931.4</v>
      </c>
      <c r="D4872">
        <v>5876.2</v>
      </c>
      <c r="E4872">
        <v>5912.6</v>
      </c>
      <c r="F4872">
        <v>5912</v>
      </c>
      <c r="G4872">
        <v>5921</v>
      </c>
    </row>
    <row r="4873" spans="1:7" x14ac:dyDescent="0.25">
      <c r="A4873" s="1">
        <v>0.64430295138888882</v>
      </c>
      <c r="B4873">
        <v>5960</v>
      </c>
      <c r="C4873">
        <v>5931.8</v>
      </c>
      <c r="D4873">
        <v>5877.2</v>
      </c>
      <c r="E4873">
        <v>5913</v>
      </c>
      <c r="F4873">
        <v>5912</v>
      </c>
      <c r="G4873">
        <v>5921.4</v>
      </c>
    </row>
    <row r="4874" spans="1:7" x14ac:dyDescent="0.25">
      <c r="A4874" s="1">
        <v>0.64430836805555558</v>
      </c>
      <c r="B4874">
        <v>5960</v>
      </c>
      <c r="C4874">
        <v>5932.4</v>
      </c>
      <c r="D4874">
        <v>5878.2</v>
      </c>
      <c r="E4874">
        <v>5913.4</v>
      </c>
      <c r="F4874">
        <v>5912</v>
      </c>
      <c r="G4874">
        <v>5921.8</v>
      </c>
    </row>
    <row r="4875" spans="1:7" x14ac:dyDescent="0.25">
      <c r="A4875" s="1">
        <v>0.64431343750000003</v>
      </c>
      <c r="B4875">
        <v>5960</v>
      </c>
      <c r="C4875">
        <v>5933</v>
      </c>
      <c r="D4875">
        <v>5879</v>
      </c>
      <c r="E4875">
        <v>5913.6</v>
      </c>
      <c r="F4875">
        <v>5912</v>
      </c>
      <c r="G4875">
        <v>5922.4</v>
      </c>
    </row>
    <row r="4876" spans="1:7" x14ac:dyDescent="0.25">
      <c r="A4876" s="1">
        <v>0.64431873842592591</v>
      </c>
      <c r="B4876">
        <v>5960</v>
      </c>
      <c r="C4876">
        <v>5933.2</v>
      </c>
      <c r="D4876">
        <v>5879.4</v>
      </c>
      <c r="E4876">
        <v>5914</v>
      </c>
      <c r="F4876">
        <v>5912</v>
      </c>
      <c r="G4876">
        <v>5923.4</v>
      </c>
    </row>
    <row r="4877" spans="1:7" x14ac:dyDescent="0.25">
      <c r="A4877" s="1">
        <v>0.64432398148148151</v>
      </c>
      <c r="B4877">
        <v>5960</v>
      </c>
      <c r="C4877">
        <v>5933.6</v>
      </c>
      <c r="D4877">
        <v>5879.8</v>
      </c>
      <c r="E4877">
        <v>5914.4</v>
      </c>
      <c r="F4877">
        <v>5912</v>
      </c>
      <c r="G4877">
        <v>5924.2</v>
      </c>
    </row>
    <row r="4878" spans="1:7" x14ac:dyDescent="0.25">
      <c r="A4878" s="1">
        <v>0.64432938657407413</v>
      </c>
      <c r="B4878">
        <v>5960</v>
      </c>
      <c r="C4878">
        <v>5934.2</v>
      </c>
      <c r="D4878">
        <v>5880</v>
      </c>
      <c r="E4878">
        <v>5914.6</v>
      </c>
      <c r="F4878">
        <v>5912</v>
      </c>
      <c r="G4878">
        <v>5925.2</v>
      </c>
    </row>
    <row r="4879" spans="1:7" x14ac:dyDescent="0.25">
      <c r="A4879" s="1">
        <v>0.64433445601851858</v>
      </c>
      <c r="B4879">
        <v>5960</v>
      </c>
      <c r="C4879">
        <v>5934.4</v>
      </c>
      <c r="D4879">
        <v>5880</v>
      </c>
      <c r="E4879">
        <v>5915</v>
      </c>
      <c r="F4879">
        <v>5912.2</v>
      </c>
      <c r="G4879">
        <v>5926</v>
      </c>
    </row>
    <row r="4880" spans="1:7" x14ac:dyDescent="0.25">
      <c r="A4880" s="1">
        <v>0.64434005787037041</v>
      </c>
      <c r="B4880">
        <v>5960</v>
      </c>
      <c r="C4880">
        <v>5934.8</v>
      </c>
      <c r="D4880">
        <v>5880</v>
      </c>
      <c r="E4880">
        <v>5915.4</v>
      </c>
      <c r="F4880">
        <v>5912.4</v>
      </c>
      <c r="G4880">
        <v>5926.8</v>
      </c>
    </row>
    <row r="4881" spans="1:7" x14ac:dyDescent="0.25">
      <c r="A4881" s="1">
        <v>0.64434548611111109</v>
      </c>
      <c r="B4881">
        <v>5960</v>
      </c>
      <c r="C4881">
        <v>5935.2</v>
      </c>
      <c r="D4881">
        <v>5880</v>
      </c>
      <c r="E4881">
        <v>5915.8</v>
      </c>
      <c r="F4881">
        <v>5912.6</v>
      </c>
      <c r="G4881">
        <v>5927.4</v>
      </c>
    </row>
    <row r="4882" spans="1:7" x14ac:dyDescent="0.25">
      <c r="A4882" s="1">
        <v>0.64435091435185188</v>
      </c>
      <c r="B4882">
        <v>5960</v>
      </c>
      <c r="C4882">
        <v>5935.6</v>
      </c>
      <c r="D4882">
        <v>5880</v>
      </c>
      <c r="E4882">
        <v>5916</v>
      </c>
      <c r="F4882">
        <v>5912.8</v>
      </c>
      <c r="G4882">
        <v>5928</v>
      </c>
    </row>
    <row r="4883" spans="1:7" x14ac:dyDescent="0.25">
      <c r="A4883" s="1">
        <v>0.64435634259259256</v>
      </c>
      <c r="B4883">
        <v>5960</v>
      </c>
      <c r="C4883">
        <v>5935.8</v>
      </c>
      <c r="D4883">
        <v>5880</v>
      </c>
      <c r="E4883">
        <v>5916.4</v>
      </c>
      <c r="F4883">
        <v>5913</v>
      </c>
      <c r="G4883">
        <v>5928.4</v>
      </c>
    </row>
    <row r="4884" spans="1:7" x14ac:dyDescent="0.25">
      <c r="A4884" s="1">
        <v>0.64436175925925931</v>
      </c>
      <c r="B4884">
        <v>5960</v>
      </c>
      <c r="C4884">
        <v>5936</v>
      </c>
      <c r="D4884">
        <v>5880.2</v>
      </c>
      <c r="E4884">
        <v>5916.8</v>
      </c>
      <c r="F4884">
        <v>5913</v>
      </c>
      <c r="G4884">
        <v>5928.8</v>
      </c>
    </row>
    <row r="4885" spans="1:7" x14ac:dyDescent="0.25">
      <c r="A4885" s="1">
        <v>0.64436718749999999</v>
      </c>
      <c r="B4885">
        <v>5960</v>
      </c>
      <c r="C4885">
        <v>5936</v>
      </c>
      <c r="D4885">
        <v>5880.4</v>
      </c>
      <c r="E4885">
        <v>5917.2</v>
      </c>
      <c r="F4885">
        <v>5913</v>
      </c>
      <c r="G4885">
        <v>5929.2</v>
      </c>
    </row>
    <row r="4886" spans="1:7" x14ac:dyDescent="0.25">
      <c r="A4886" s="1">
        <v>0.64437243055555549</v>
      </c>
      <c r="B4886">
        <v>5960.2</v>
      </c>
      <c r="C4886">
        <v>5936</v>
      </c>
      <c r="D4886">
        <v>5880.6</v>
      </c>
      <c r="E4886">
        <v>5917.8</v>
      </c>
      <c r="F4886">
        <v>5913</v>
      </c>
      <c r="G4886">
        <v>5929.6</v>
      </c>
    </row>
    <row r="4887" spans="1:7" x14ac:dyDescent="0.25">
      <c r="A4887" s="1">
        <v>0.64437785879629628</v>
      </c>
      <c r="B4887">
        <v>5960.2</v>
      </c>
      <c r="C4887">
        <v>5936</v>
      </c>
      <c r="D4887">
        <v>5880.8</v>
      </c>
      <c r="E4887">
        <v>5918.2</v>
      </c>
      <c r="F4887">
        <v>5913</v>
      </c>
      <c r="G4887">
        <v>5930</v>
      </c>
    </row>
    <row r="4888" spans="1:7" x14ac:dyDescent="0.25">
      <c r="A4888" s="1">
        <v>0.64438346064814811</v>
      </c>
      <c r="B4888">
        <v>5960.4</v>
      </c>
      <c r="C4888">
        <v>5936</v>
      </c>
      <c r="D4888">
        <v>5881</v>
      </c>
      <c r="E4888">
        <v>5918.6</v>
      </c>
      <c r="F4888">
        <v>5913</v>
      </c>
      <c r="G4888">
        <v>5930.4</v>
      </c>
    </row>
    <row r="4889" spans="1:7" x14ac:dyDescent="0.25">
      <c r="A4889" s="1">
        <v>0.6443888888888889</v>
      </c>
      <c r="B4889">
        <v>5960.8</v>
      </c>
      <c r="C4889">
        <v>5936</v>
      </c>
      <c r="D4889">
        <v>5881.2</v>
      </c>
      <c r="E4889">
        <v>5918.8</v>
      </c>
      <c r="F4889">
        <v>5913</v>
      </c>
      <c r="G4889">
        <v>5931.2</v>
      </c>
    </row>
    <row r="4890" spans="1:7" x14ac:dyDescent="0.25">
      <c r="A4890" s="1">
        <v>0.64439395833333335</v>
      </c>
      <c r="B4890">
        <v>5961.2</v>
      </c>
      <c r="C4890">
        <v>5936</v>
      </c>
      <c r="D4890">
        <v>5882</v>
      </c>
      <c r="E4890">
        <v>5919.2</v>
      </c>
      <c r="F4890">
        <v>5913.2</v>
      </c>
      <c r="G4890">
        <v>5931.8</v>
      </c>
    </row>
    <row r="4891" spans="1:7" x14ac:dyDescent="0.25">
      <c r="A4891" s="1">
        <v>0.64439920138888895</v>
      </c>
      <c r="B4891">
        <v>5961.6</v>
      </c>
      <c r="C4891">
        <v>5936</v>
      </c>
      <c r="D4891">
        <v>5882.8</v>
      </c>
      <c r="E4891">
        <v>5919.2</v>
      </c>
      <c r="F4891">
        <v>5913.4</v>
      </c>
      <c r="G4891">
        <v>5932.4</v>
      </c>
    </row>
    <row r="4892" spans="1:7" x14ac:dyDescent="0.25">
      <c r="A4892" s="1">
        <v>0.64440444444444445</v>
      </c>
      <c r="B4892">
        <v>5961.8</v>
      </c>
      <c r="C4892">
        <v>5936</v>
      </c>
      <c r="D4892">
        <v>5883.8</v>
      </c>
      <c r="E4892">
        <v>5919.4</v>
      </c>
      <c r="F4892">
        <v>5913.4</v>
      </c>
      <c r="G4892">
        <v>5933</v>
      </c>
    </row>
    <row r="4893" spans="1:7" x14ac:dyDescent="0.25">
      <c r="A4893" s="1">
        <v>0.64441004629629628</v>
      </c>
      <c r="B4893">
        <v>5962.2</v>
      </c>
      <c r="C4893">
        <v>5936</v>
      </c>
      <c r="D4893">
        <v>5884.8</v>
      </c>
      <c r="E4893">
        <v>5919.6</v>
      </c>
      <c r="F4893">
        <v>5913.6</v>
      </c>
      <c r="G4893">
        <v>5933.6</v>
      </c>
    </row>
    <row r="4894" spans="1:7" x14ac:dyDescent="0.25">
      <c r="A4894" s="1">
        <v>0.64441656250000001</v>
      </c>
      <c r="B4894">
        <v>5962.6</v>
      </c>
      <c r="C4894">
        <v>5936</v>
      </c>
      <c r="D4894">
        <v>5885.8</v>
      </c>
      <c r="E4894">
        <v>5919.8</v>
      </c>
      <c r="F4894">
        <v>5913.8</v>
      </c>
      <c r="G4894">
        <v>5934</v>
      </c>
    </row>
    <row r="4895" spans="1:7" x14ac:dyDescent="0.25">
      <c r="A4895" s="1">
        <v>0.64442177083333341</v>
      </c>
      <c r="B4895">
        <v>5963.2</v>
      </c>
      <c r="C4895">
        <v>5936</v>
      </c>
      <c r="D4895">
        <v>5886.4</v>
      </c>
      <c r="E4895">
        <v>5920</v>
      </c>
      <c r="F4895">
        <v>5914.4</v>
      </c>
      <c r="G4895">
        <v>5934.4</v>
      </c>
    </row>
    <row r="4896" spans="1:7" x14ac:dyDescent="0.25">
      <c r="A4896" s="1">
        <v>0.6444270138888889</v>
      </c>
      <c r="B4896">
        <v>5963.8</v>
      </c>
      <c r="C4896">
        <v>5936.2</v>
      </c>
      <c r="D4896">
        <v>5887</v>
      </c>
      <c r="E4896">
        <v>5920</v>
      </c>
      <c r="F4896">
        <v>5915</v>
      </c>
      <c r="G4896">
        <v>5934.6</v>
      </c>
    </row>
    <row r="4897" spans="1:7" x14ac:dyDescent="0.25">
      <c r="A4897" s="1">
        <v>0.64443244212962958</v>
      </c>
      <c r="B4897">
        <v>5964.4</v>
      </c>
      <c r="C4897">
        <v>5936.4</v>
      </c>
      <c r="D4897">
        <v>5887.4</v>
      </c>
      <c r="E4897">
        <v>5920.2</v>
      </c>
      <c r="F4897">
        <v>5915.6</v>
      </c>
      <c r="G4897">
        <v>5935</v>
      </c>
    </row>
    <row r="4898" spans="1:7" x14ac:dyDescent="0.25">
      <c r="A4898" s="1">
        <v>0.6444377546296296</v>
      </c>
      <c r="B4898">
        <v>5964.8</v>
      </c>
      <c r="C4898">
        <v>5936.6</v>
      </c>
      <c r="D4898">
        <v>5887.8</v>
      </c>
      <c r="E4898">
        <v>5920.4</v>
      </c>
      <c r="F4898">
        <v>5916</v>
      </c>
      <c r="G4898">
        <v>5935.4</v>
      </c>
    </row>
    <row r="4899" spans="1:7" x14ac:dyDescent="0.25">
      <c r="A4899" s="1">
        <v>0.64444282407407405</v>
      </c>
      <c r="B4899">
        <v>5965.2</v>
      </c>
      <c r="C4899">
        <v>5936.8</v>
      </c>
      <c r="D4899">
        <v>5888</v>
      </c>
      <c r="E4899">
        <v>5920.6</v>
      </c>
      <c r="F4899">
        <v>5916</v>
      </c>
      <c r="G4899">
        <v>5935.6</v>
      </c>
    </row>
    <row r="4900" spans="1:7" x14ac:dyDescent="0.25">
      <c r="A4900" s="1">
        <v>0.64444810185185186</v>
      </c>
      <c r="B4900">
        <v>5965.8</v>
      </c>
      <c r="C4900">
        <v>5937</v>
      </c>
      <c r="D4900">
        <v>5888</v>
      </c>
      <c r="E4900">
        <v>5920.8</v>
      </c>
      <c r="F4900">
        <v>5916.4</v>
      </c>
      <c r="G4900">
        <v>5935.8</v>
      </c>
    </row>
    <row r="4901" spans="1:7" x14ac:dyDescent="0.25">
      <c r="A4901" s="1">
        <v>0.6444536111111111</v>
      </c>
      <c r="B4901">
        <v>5966.6</v>
      </c>
      <c r="C4901">
        <v>5937</v>
      </c>
      <c r="D4901">
        <v>5888</v>
      </c>
      <c r="E4901">
        <v>5921</v>
      </c>
      <c r="F4901">
        <v>5916.8</v>
      </c>
      <c r="G4901">
        <v>5936</v>
      </c>
    </row>
    <row r="4902" spans="1:7" x14ac:dyDescent="0.25">
      <c r="A4902" s="1">
        <v>0.64445885416666659</v>
      </c>
      <c r="B4902">
        <v>5967.4</v>
      </c>
      <c r="C4902">
        <v>5937</v>
      </c>
      <c r="D4902">
        <v>5888</v>
      </c>
      <c r="E4902">
        <v>5921.4</v>
      </c>
      <c r="F4902">
        <v>5917.2</v>
      </c>
      <c r="G4902">
        <v>5936</v>
      </c>
    </row>
    <row r="4903" spans="1:7" x14ac:dyDescent="0.25">
      <c r="A4903" s="1">
        <v>0.6444640972222222</v>
      </c>
      <c r="B4903">
        <v>5968.2</v>
      </c>
      <c r="C4903">
        <v>5937.2</v>
      </c>
      <c r="D4903">
        <v>5888</v>
      </c>
      <c r="E4903">
        <v>5921.8</v>
      </c>
      <c r="F4903">
        <v>5917.6</v>
      </c>
      <c r="G4903">
        <v>5936</v>
      </c>
    </row>
    <row r="4904" spans="1:7" x14ac:dyDescent="0.25">
      <c r="A4904" s="1">
        <v>0.64446961805555558</v>
      </c>
      <c r="B4904">
        <v>5969</v>
      </c>
      <c r="C4904">
        <v>5937.6</v>
      </c>
      <c r="D4904">
        <v>5888</v>
      </c>
      <c r="E4904">
        <v>5922.2</v>
      </c>
      <c r="F4904">
        <v>5918.2</v>
      </c>
      <c r="G4904">
        <v>5936</v>
      </c>
    </row>
    <row r="4905" spans="1:7" x14ac:dyDescent="0.25">
      <c r="A4905" s="1">
        <v>0.64447486111111107</v>
      </c>
      <c r="B4905">
        <v>5969.8</v>
      </c>
      <c r="C4905">
        <v>5938</v>
      </c>
      <c r="D4905">
        <v>5888</v>
      </c>
      <c r="E4905">
        <v>5922.8</v>
      </c>
      <c r="F4905">
        <v>5918.4</v>
      </c>
      <c r="G4905">
        <v>5936</v>
      </c>
    </row>
    <row r="4906" spans="1:7" x14ac:dyDescent="0.25">
      <c r="A4906" s="1">
        <v>0.64448013888888889</v>
      </c>
      <c r="B4906">
        <v>5970.4</v>
      </c>
      <c r="C4906">
        <v>5938.4</v>
      </c>
      <c r="D4906">
        <v>5888</v>
      </c>
      <c r="E4906">
        <v>5923.4</v>
      </c>
      <c r="F4906">
        <v>5918.8</v>
      </c>
      <c r="G4906">
        <v>5936</v>
      </c>
    </row>
    <row r="4907" spans="1:7" x14ac:dyDescent="0.25">
      <c r="A4907" s="1">
        <v>0.64448561342592592</v>
      </c>
      <c r="B4907">
        <v>5971</v>
      </c>
      <c r="C4907">
        <v>5938.4</v>
      </c>
      <c r="D4907">
        <v>5888</v>
      </c>
      <c r="E4907">
        <v>5923.8</v>
      </c>
      <c r="F4907">
        <v>5919.2</v>
      </c>
      <c r="G4907">
        <v>5936</v>
      </c>
    </row>
    <row r="4908" spans="1:7" x14ac:dyDescent="0.25">
      <c r="A4908" s="1">
        <v>0.64449086805555555</v>
      </c>
      <c r="B4908">
        <v>5971.6</v>
      </c>
      <c r="C4908">
        <v>5938.8</v>
      </c>
      <c r="D4908">
        <v>5888</v>
      </c>
      <c r="E4908">
        <v>5924.4</v>
      </c>
      <c r="F4908">
        <v>5919.6</v>
      </c>
      <c r="G4908">
        <v>5936</v>
      </c>
    </row>
    <row r="4909" spans="1:7" x14ac:dyDescent="0.25">
      <c r="A4909" s="1">
        <v>0.64449614583333337</v>
      </c>
      <c r="B4909">
        <v>5972.4</v>
      </c>
      <c r="C4909">
        <v>5939.6</v>
      </c>
      <c r="D4909">
        <v>5888</v>
      </c>
      <c r="E4909">
        <v>5925</v>
      </c>
      <c r="F4909">
        <v>5920.2</v>
      </c>
      <c r="G4909">
        <v>5936</v>
      </c>
    </row>
    <row r="4910" spans="1:7" x14ac:dyDescent="0.25">
      <c r="A4910" s="1">
        <v>0.64450157407407405</v>
      </c>
      <c r="B4910">
        <v>5972.6</v>
      </c>
      <c r="C4910">
        <v>5940.2</v>
      </c>
      <c r="D4910">
        <v>5888</v>
      </c>
      <c r="E4910">
        <v>5925.6</v>
      </c>
      <c r="F4910">
        <v>5920.6</v>
      </c>
      <c r="G4910">
        <v>5936.2</v>
      </c>
    </row>
    <row r="4911" spans="1:7" x14ac:dyDescent="0.25">
      <c r="A4911" s="1">
        <v>0.64450681712962965</v>
      </c>
      <c r="B4911">
        <v>5973.2</v>
      </c>
      <c r="C4911">
        <v>5940.8</v>
      </c>
      <c r="D4911">
        <v>5888</v>
      </c>
      <c r="E4911">
        <v>5926.4</v>
      </c>
      <c r="F4911">
        <v>5920.8</v>
      </c>
      <c r="G4911">
        <v>5936.4</v>
      </c>
    </row>
    <row r="4912" spans="1:7" x14ac:dyDescent="0.25">
      <c r="A4912" s="1">
        <v>0.64451206018518514</v>
      </c>
      <c r="B4912">
        <v>5973.8</v>
      </c>
      <c r="C4912">
        <v>5941.4</v>
      </c>
      <c r="D4912">
        <v>5888</v>
      </c>
      <c r="E4912">
        <v>5927.2</v>
      </c>
      <c r="F4912">
        <v>5921.2</v>
      </c>
      <c r="G4912">
        <v>5936.6</v>
      </c>
    </row>
    <row r="4913" spans="1:7" x14ac:dyDescent="0.25">
      <c r="A4913" s="1">
        <v>0.64451712962962959</v>
      </c>
      <c r="B4913">
        <v>5974.2</v>
      </c>
      <c r="C4913">
        <v>5941.8</v>
      </c>
      <c r="D4913">
        <v>5888</v>
      </c>
      <c r="E4913">
        <v>5928.2</v>
      </c>
      <c r="F4913">
        <v>5921.2</v>
      </c>
      <c r="G4913">
        <v>5937</v>
      </c>
    </row>
    <row r="4914" spans="1:7" x14ac:dyDescent="0.25">
      <c r="A4914" s="1">
        <v>0.6445223726851852</v>
      </c>
      <c r="B4914">
        <v>5974.6</v>
      </c>
      <c r="C4914">
        <v>5942</v>
      </c>
      <c r="D4914">
        <v>5888</v>
      </c>
      <c r="E4914">
        <v>5929.2</v>
      </c>
      <c r="F4914">
        <v>5921.6</v>
      </c>
      <c r="G4914">
        <v>5937.4</v>
      </c>
    </row>
    <row r="4915" spans="1:7" x14ac:dyDescent="0.25">
      <c r="A4915" s="1">
        <v>0.64452780092592599</v>
      </c>
      <c r="B4915">
        <v>5975.2</v>
      </c>
      <c r="C4915">
        <v>5942.6</v>
      </c>
      <c r="D4915">
        <v>5888</v>
      </c>
      <c r="E4915">
        <v>5930.2</v>
      </c>
      <c r="F4915">
        <v>5921.8</v>
      </c>
      <c r="G4915">
        <v>5937.8</v>
      </c>
    </row>
    <row r="4916" spans="1:7" x14ac:dyDescent="0.25">
      <c r="A4916" s="1">
        <v>0.64453430555555558</v>
      </c>
      <c r="B4916">
        <v>5975.4</v>
      </c>
      <c r="C4916">
        <v>5943.2</v>
      </c>
      <c r="D4916">
        <v>5888</v>
      </c>
      <c r="E4916">
        <v>5930.6</v>
      </c>
      <c r="F4916">
        <v>5922.2</v>
      </c>
      <c r="G4916">
        <v>5938.4</v>
      </c>
    </row>
    <row r="4917" spans="1:7" x14ac:dyDescent="0.25">
      <c r="A4917" s="1">
        <v>0.64453973379629625</v>
      </c>
      <c r="B4917">
        <v>5975.6</v>
      </c>
      <c r="C4917">
        <v>5943.6</v>
      </c>
      <c r="D4917">
        <v>5888</v>
      </c>
      <c r="E4917">
        <v>5931.2</v>
      </c>
      <c r="F4917">
        <v>5922.4</v>
      </c>
      <c r="G4917">
        <v>5938.8</v>
      </c>
    </row>
    <row r="4918" spans="1:7" x14ac:dyDescent="0.25">
      <c r="A4918" s="1">
        <v>0.64454497685185186</v>
      </c>
      <c r="B4918">
        <v>5975.8</v>
      </c>
      <c r="C4918">
        <v>5943.8</v>
      </c>
      <c r="D4918">
        <v>5888</v>
      </c>
      <c r="E4918">
        <v>5931.8</v>
      </c>
      <c r="F4918">
        <v>5922.8</v>
      </c>
      <c r="G4918">
        <v>5939.4</v>
      </c>
    </row>
    <row r="4919" spans="1:7" x14ac:dyDescent="0.25">
      <c r="A4919" s="1">
        <v>0.64455021990740746</v>
      </c>
      <c r="B4919">
        <v>5976</v>
      </c>
      <c r="C4919">
        <v>5944</v>
      </c>
      <c r="D4919">
        <v>5888</v>
      </c>
      <c r="E4919">
        <v>5932.2</v>
      </c>
      <c r="F4919">
        <v>5923.4</v>
      </c>
      <c r="G4919">
        <v>5940</v>
      </c>
    </row>
    <row r="4920" spans="1:7" x14ac:dyDescent="0.25">
      <c r="A4920" s="1">
        <v>0.64455564814814814</v>
      </c>
      <c r="B4920">
        <v>5976</v>
      </c>
      <c r="C4920">
        <v>5944</v>
      </c>
      <c r="D4920">
        <v>5888</v>
      </c>
      <c r="E4920">
        <v>5932.6</v>
      </c>
      <c r="F4920">
        <v>5923.8</v>
      </c>
      <c r="G4920">
        <v>5940.4</v>
      </c>
    </row>
    <row r="4921" spans="1:7" x14ac:dyDescent="0.25">
      <c r="A4921" s="1">
        <v>0.64456124999999997</v>
      </c>
      <c r="B4921">
        <v>5976</v>
      </c>
      <c r="C4921">
        <v>5944</v>
      </c>
      <c r="D4921">
        <v>5888</v>
      </c>
      <c r="E4921">
        <v>5933.4</v>
      </c>
      <c r="F4921">
        <v>5924.2</v>
      </c>
      <c r="G4921">
        <v>5940.6</v>
      </c>
    </row>
    <row r="4922" spans="1:7" x14ac:dyDescent="0.25">
      <c r="A4922" s="1">
        <v>0.64456653935185182</v>
      </c>
      <c r="B4922">
        <v>5976</v>
      </c>
      <c r="C4922">
        <v>5944</v>
      </c>
      <c r="D4922">
        <v>5888</v>
      </c>
      <c r="E4922">
        <v>5934</v>
      </c>
      <c r="F4922">
        <v>5924.4</v>
      </c>
      <c r="G4922">
        <v>5941</v>
      </c>
    </row>
    <row r="4923" spans="1:7" x14ac:dyDescent="0.25">
      <c r="A4923" s="1">
        <v>0.64457178240740742</v>
      </c>
      <c r="B4923">
        <v>5976</v>
      </c>
      <c r="C4923">
        <v>5944</v>
      </c>
      <c r="D4923">
        <v>5888</v>
      </c>
      <c r="E4923">
        <v>5934.4</v>
      </c>
      <c r="F4923">
        <v>5924.4</v>
      </c>
      <c r="G4923">
        <v>5941.6</v>
      </c>
    </row>
    <row r="4924" spans="1:7" x14ac:dyDescent="0.25">
      <c r="A4924" s="1">
        <v>0.64457714120370369</v>
      </c>
      <c r="B4924">
        <v>5976.2</v>
      </c>
      <c r="C4924">
        <v>5944</v>
      </c>
      <c r="D4924">
        <v>5888.4</v>
      </c>
      <c r="E4924">
        <v>5934.8</v>
      </c>
      <c r="F4924">
        <v>5924.6</v>
      </c>
      <c r="G4924">
        <v>5942</v>
      </c>
    </row>
    <row r="4925" spans="1:7" x14ac:dyDescent="0.25">
      <c r="A4925" s="1">
        <v>0.64458239583333332</v>
      </c>
      <c r="B4925">
        <v>5976.4</v>
      </c>
      <c r="C4925">
        <v>5944</v>
      </c>
      <c r="D4925">
        <v>5888.8</v>
      </c>
      <c r="E4925">
        <v>5935</v>
      </c>
      <c r="F4925">
        <v>5925.4</v>
      </c>
      <c r="G4925">
        <v>5942.4</v>
      </c>
    </row>
    <row r="4926" spans="1:7" x14ac:dyDescent="0.25">
      <c r="A4926" s="1">
        <v>0.64458799768518515</v>
      </c>
      <c r="B4926">
        <v>5976.6</v>
      </c>
      <c r="C4926">
        <v>5944</v>
      </c>
      <c r="D4926">
        <v>5889.2</v>
      </c>
      <c r="E4926">
        <v>5935</v>
      </c>
      <c r="F4926">
        <v>5925.8</v>
      </c>
      <c r="G4926">
        <v>5942.6</v>
      </c>
    </row>
    <row r="4927" spans="1:7" x14ac:dyDescent="0.25">
      <c r="A4927" s="1">
        <v>0.64459359953703699</v>
      </c>
      <c r="B4927">
        <v>5976.8</v>
      </c>
      <c r="C4927">
        <v>5944</v>
      </c>
      <c r="D4927">
        <v>5889.8</v>
      </c>
      <c r="E4927">
        <v>5935.2</v>
      </c>
      <c r="F4927">
        <v>5926.4</v>
      </c>
      <c r="G4927">
        <v>5943.2</v>
      </c>
    </row>
    <row r="4928" spans="1:7" x14ac:dyDescent="0.25">
      <c r="A4928" s="1">
        <v>0.64459884259259259</v>
      </c>
      <c r="B4928">
        <v>5977</v>
      </c>
      <c r="C4928">
        <v>5944</v>
      </c>
      <c r="D4928">
        <v>5890.4</v>
      </c>
      <c r="E4928">
        <v>5935.4</v>
      </c>
      <c r="F4928">
        <v>5927.2</v>
      </c>
      <c r="G4928">
        <v>5943.4</v>
      </c>
    </row>
    <row r="4929" spans="1:7" x14ac:dyDescent="0.25">
      <c r="A4929" s="1">
        <v>0.64460427083333338</v>
      </c>
      <c r="B4929">
        <v>5977</v>
      </c>
      <c r="C4929">
        <v>5944</v>
      </c>
      <c r="D4929">
        <v>5890.8</v>
      </c>
      <c r="E4929">
        <v>5935.6</v>
      </c>
      <c r="F4929">
        <v>5928.2</v>
      </c>
      <c r="G4929">
        <v>5943.6</v>
      </c>
    </row>
    <row r="4930" spans="1:7" x14ac:dyDescent="0.25">
      <c r="A4930" s="1">
        <v>0.644609675925926</v>
      </c>
      <c r="B4930">
        <v>5977</v>
      </c>
      <c r="C4930">
        <v>5944</v>
      </c>
      <c r="D4930">
        <v>5891.2</v>
      </c>
      <c r="E4930">
        <v>5935.8</v>
      </c>
      <c r="F4930">
        <v>5929.2</v>
      </c>
      <c r="G4930">
        <v>5943.8</v>
      </c>
    </row>
    <row r="4931" spans="1:7" x14ac:dyDescent="0.25">
      <c r="A4931" s="1">
        <v>0.64461510416666667</v>
      </c>
      <c r="B4931">
        <v>5977</v>
      </c>
      <c r="C4931">
        <v>5944</v>
      </c>
      <c r="D4931">
        <v>5891.6</v>
      </c>
      <c r="E4931">
        <v>5936</v>
      </c>
      <c r="F4931">
        <v>5930</v>
      </c>
      <c r="G4931">
        <v>5944</v>
      </c>
    </row>
    <row r="4932" spans="1:7" x14ac:dyDescent="0.25">
      <c r="A4932" s="1">
        <v>0.64462039351851852</v>
      </c>
      <c r="B4932">
        <v>5977.2</v>
      </c>
      <c r="C4932">
        <v>5944</v>
      </c>
      <c r="D4932">
        <v>5892</v>
      </c>
      <c r="E4932">
        <v>5936</v>
      </c>
      <c r="F4932">
        <v>5930.8</v>
      </c>
      <c r="G4932">
        <v>5944</v>
      </c>
    </row>
    <row r="4933" spans="1:7" x14ac:dyDescent="0.25">
      <c r="A4933" s="1">
        <v>0.6446258217592592</v>
      </c>
      <c r="B4933">
        <v>5977.4</v>
      </c>
      <c r="C4933">
        <v>5944</v>
      </c>
      <c r="D4933">
        <v>5892.6</v>
      </c>
      <c r="E4933">
        <v>5936</v>
      </c>
      <c r="F4933">
        <v>5931</v>
      </c>
      <c r="G4933">
        <v>5944</v>
      </c>
    </row>
    <row r="4934" spans="1:7" x14ac:dyDescent="0.25">
      <c r="A4934" s="1">
        <v>0.6446311574074074</v>
      </c>
      <c r="B4934">
        <v>5977.8</v>
      </c>
      <c r="C4934">
        <v>5944</v>
      </c>
      <c r="D4934">
        <v>5893</v>
      </c>
      <c r="E4934">
        <v>5936</v>
      </c>
      <c r="F4934">
        <v>5931.6</v>
      </c>
      <c r="G4934">
        <v>5944</v>
      </c>
    </row>
    <row r="4935" spans="1:7" x14ac:dyDescent="0.25">
      <c r="A4935" s="1">
        <v>0.64463621527777781</v>
      </c>
      <c r="B4935">
        <v>5978.4</v>
      </c>
      <c r="C4935">
        <v>5944</v>
      </c>
      <c r="D4935">
        <v>5893.6</v>
      </c>
      <c r="E4935">
        <v>5936.2</v>
      </c>
      <c r="F4935">
        <v>5932.2</v>
      </c>
      <c r="G4935">
        <v>5944</v>
      </c>
    </row>
    <row r="4936" spans="1:7" x14ac:dyDescent="0.25">
      <c r="A4936" s="1">
        <v>0.64464164351851849</v>
      </c>
      <c r="B4936">
        <v>5979.2</v>
      </c>
      <c r="C4936">
        <v>5944</v>
      </c>
      <c r="D4936">
        <v>5894.2</v>
      </c>
      <c r="E4936">
        <v>5936.4</v>
      </c>
      <c r="F4936">
        <v>5932.2</v>
      </c>
      <c r="G4936">
        <v>5944</v>
      </c>
    </row>
    <row r="4937" spans="1:7" x14ac:dyDescent="0.25">
      <c r="A4937" s="1">
        <v>0.6446468865740741</v>
      </c>
      <c r="B4937">
        <v>5980</v>
      </c>
      <c r="C4937">
        <v>5944</v>
      </c>
      <c r="D4937">
        <v>5894.6</v>
      </c>
      <c r="E4937">
        <v>5936.6</v>
      </c>
      <c r="F4937">
        <v>5932.4</v>
      </c>
      <c r="G4937">
        <v>5944</v>
      </c>
    </row>
    <row r="4938" spans="1:7" x14ac:dyDescent="0.25">
      <c r="A4938" s="1">
        <v>0.64465282407407409</v>
      </c>
      <c r="B4938">
        <v>5980.8</v>
      </c>
      <c r="C4938">
        <v>5944</v>
      </c>
      <c r="D4938">
        <v>5895</v>
      </c>
      <c r="E4938">
        <v>5937</v>
      </c>
      <c r="F4938">
        <v>5932.6</v>
      </c>
      <c r="G4938">
        <v>5944</v>
      </c>
    </row>
    <row r="4939" spans="1:7" x14ac:dyDescent="0.25">
      <c r="A4939" s="1">
        <v>0.6446580671296297</v>
      </c>
      <c r="B4939">
        <v>5981.4</v>
      </c>
      <c r="C4939">
        <v>5944</v>
      </c>
      <c r="D4939">
        <v>5895.4</v>
      </c>
      <c r="E4939">
        <v>5937.2</v>
      </c>
      <c r="F4939">
        <v>5933</v>
      </c>
      <c r="G4939">
        <v>5944</v>
      </c>
    </row>
    <row r="4940" spans="1:7" x14ac:dyDescent="0.25">
      <c r="A4940" s="1">
        <v>0.64466349537037038</v>
      </c>
      <c r="B4940">
        <v>5981.8</v>
      </c>
      <c r="C4940">
        <v>5944</v>
      </c>
      <c r="D4940">
        <v>5895.6</v>
      </c>
      <c r="E4940">
        <v>5937.4</v>
      </c>
      <c r="F4940">
        <v>5933</v>
      </c>
      <c r="G4940">
        <v>5944</v>
      </c>
    </row>
    <row r="4941" spans="1:7" x14ac:dyDescent="0.25">
      <c r="A4941" s="1">
        <v>0.64466909722222221</v>
      </c>
      <c r="B4941">
        <v>5982.2</v>
      </c>
      <c r="C4941">
        <v>5944</v>
      </c>
      <c r="D4941">
        <v>5895.8</v>
      </c>
      <c r="E4941">
        <v>5937.6</v>
      </c>
      <c r="F4941">
        <v>5933.4</v>
      </c>
      <c r="G4941">
        <v>5944</v>
      </c>
    </row>
    <row r="4942" spans="1:7" x14ac:dyDescent="0.25">
      <c r="A4942" s="1">
        <v>0.64467450231481482</v>
      </c>
      <c r="B4942">
        <v>5982.4</v>
      </c>
      <c r="C4942">
        <v>5944</v>
      </c>
      <c r="D4942">
        <v>5896</v>
      </c>
      <c r="E4942">
        <v>5937.8</v>
      </c>
      <c r="F4942">
        <v>5933.6</v>
      </c>
      <c r="G4942">
        <v>5944</v>
      </c>
    </row>
    <row r="4943" spans="1:7" x14ac:dyDescent="0.25">
      <c r="A4943" s="1">
        <v>0.64467974537037043</v>
      </c>
      <c r="B4943">
        <v>5982.6</v>
      </c>
      <c r="C4943">
        <v>5944</v>
      </c>
      <c r="D4943">
        <v>5896</v>
      </c>
      <c r="E4943">
        <v>5938.2</v>
      </c>
      <c r="F4943">
        <v>5934</v>
      </c>
      <c r="G4943">
        <v>5944</v>
      </c>
    </row>
    <row r="4944" spans="1:7" x14ac:dyDescent="0.25">
      <c r="A4944" s="1">
        <v>0.64468498842592592</v>
      </c>
      <c r="B4944">
        <v>5983</v>
      </c>
      <c r="C4944">
        <v>5944</v>
      </c>
      <c r="D4944">
        <v>5896</v>
      </c>
      <c r="E4944">
        <v>5938.6</v>
      </c>
      <c r="F4944">
        <v>5934.2</v>
      </c>
      <c r="G4944">
        <v>5944</v>
      </c>
    </row>
    <row r="4945" spans="1:7" x14ac:dyDescent="0.25">
      <c r="A4945" s="1">
        <v>0.64469042824074074</v>
      </c>
      <c r="B4945">
        <v>5983.4</v>
      </c>
      <c r="C4945">
        <v>5944</v>
      </c>
      <c r="D4945">
        <v>5896</v>
      </c>
      <c r="E4945">
        <v>5938.8</v>
      </c>
      <c r="F4945">
        <v>5934.6</v>
      </c>
      <c r="G4945">
        <v>5944</v>
      </c>
    </row>
    <row r="4946" spans="1:7" x14ac:dyDescent="0.25">
      <c r="A4946" s="1">
        <v>0.64469603009259258</v>
      </c>
      <c r="B4946">
        <v>5983.6</v>
      </c>
      <c r="C4946">
        <v>5944</v>
      </c>
      <c r="D4946">
        <v>5896</v>
      </c>
      <c r="E4946">
        <v>5939.2</v>
      </c>
      <c r="F4946">
        <v>5934.6</v>
      </c>
      <c r="G4946">
        <v>5944</v>
      </c>
    </row>
    <row r="4947" spans="1:7" x14ac:dyDescent="0.25">
      <c r="A4947" s="1">
        <v>0.64470145833333337</v>
      </c>
      <c r="B4947">
        <v>5983.8</v>
      </c>
      <c r="C4947">
        <v>5944</v>
      </c>
      <c r="D4947">
        <v>5896</v>
      </c>
      <c r="E4947">
        <v>5939.4</v>
      </c>
      <c r="F4947">
        <v>5935.2</v>
      </c>
      <c r="G4947">
        <v>5944</v>
      </c>
    </row>
    <row r="4948" spans="1:7" x14ac:dyDescent="0.25">
      <c r="A4948" s="1">
        <v>0.64470687500000001</v>
      </c>
      <c r="B4948">
        <v>5984</v>
      </c>
      <c r="C4948">
        <v>5944</v>
      </c>
      <c r="D4948">
        <v>5896</v>
      </c>
      <c r="E4948">
        <v>5939.6</v>
      </c>
      <c r="F4948">
        <v>5935.6</v>
      </c>
      <c r="G4948">
        <v>5944</v>
      </c>
    </row>
    <row r="4949" spans="1:7" x14ac:dyDescent="0.25">
      <c r="A4949" s="1">
        <v>0.64471225694444445</v>
      </c>
      <c r="B4949">
        <v>5984</v>
      </c>
      <c r="C4949">
        <v>5944</v>
      </c>
      <c r="D4949">
        <v>5896</v>
      </c>
      <c r="E4949">
        <v>5940</v>
      </c>
      <c r="F4949">
        <v>5935.8</v>
      </c>
      <c r="G4949">
        <v>5944</v>
      </c>
    </row>
    <row r="4950" spans="1:7" x14ac:dyDescent="0.25">
      <c r="A4950" s="1">
        <v>0.6447176736111111</v>
      </c>
      <c r="B4950">
        <v>5984</v>
      </c>
      <c r="C4950">
        <v>5944</v>
      </c>
      <c r="D4950">
        <v>5896</v>
      </c>
      <c r="E4950">
        <v>5940.6</v>
      </c>
      <c r="F4950">
        <v>5936.2</v>
      </c>
      <c r="G4950">
        <v>5944</v>
      </c>
    </row>
    <row r="4951" spans="1:7" x14ac:dyDescent="0.25">
      <c r="A4951" s="1">
        <v>0.6447229166666667</v>
      </c>
      <c r="B4951">
        <v>5984</v>
      </c>
      <c r="C4951">
        <v>5944</v>
      </c>
      <c r="D4951">
        <v>5896</v>
      </c>
      <c r="E4951">
        <v>5941</v>
      </c>
      <c r="F4951">
        <v>5936.6</v>
      </c>
      <c r="G4951">
        <v>5944</v>
      </c>
    </row>
    <row r="4952" spans="1:7" x14ac:dyDescent="0.25">
      <c r="A4952" s="1">
        <v>0.64472833333333335</v>
      </c>
      <c r="B4952">
        <v>5984</v>
      </c>
      <c r="C4952">
        <v>5944</v>
      </c>
      <c r="D4952">
        <v>5896</v>
      </c>
      <c r="E4952">
        <v>5941.4</v>
      </c>
      <c r="F4952">
        <v>5937</v>
      </c>
      <c r="G4952">
        <v>5944</v>
      </c>
    </row>
    <row r="4953" spans="1:7" x14ac:dyDescent="0.25">
      <c r="A4953" s="1">
        <v>0.64473393518518518</v>
      </c>
      <c r="B4953">
        <v>5984</v>
      </c>
      <c r="C4953">
        <v>5944</v>
      </c>
      <c r="D4953">
        <v>5896</v>
      </c>
      <c r="E4953">
        <v>5941.8</v>
      </c>
      <c r="F4953">
        <v>5937.2</v>
      </c>
      <c r="G4953">
        <v>5944</v>
      </c>
    </row>
    <row r="4954" spans="1:7" x14ac:dyDescent="0.25">
      <c r="A4954" s="1">
        <v>0.64473917824074067</v>
      </c>
      <c r="B4954">
        <v>5984</v>
      </c>
      <c r="C4954">
        <v>5944</v>
      </c>
      <c r="D4954">
        <v>5896.2</v>
      </c>
      <c r="E4954">
        <v>5941.8</v>
      </c>
      <c r="F4954">
        <v>5937.4</v>
      </c>
      <c r="G4954">
        <v>5944</v>
      </c>
    </row>
    <row r="4955" spans="1:7" x14ac:dyDescent="0.25">
      <c r="A4955" s="1">
        <v>0.64474437500000004</v>
      </c>
      <c r="B4955">
        <v>5984</v>
      </c>
      <c r="C4955">
        <v>5944</v>
      </c>
      <c r="D4955">
        <v>5896.4</v>
      </c>
      <c r="E4955">
        <v>5942.2</v>
      </c>
      <c r="F4955">
        <v>5937.6</v>
      </c>
      <c r="G4955">
        <v>5944</v>
      </c>
    </row>
    <row r="4956" spans="1:7" x14ac:dyDescent="0.25">
      <c r="A4956" s="1">
        <v>0.64474979166666668</v>
      </c>
      <c r="B4956">
        <v>5984</v>
      </c>
      <c r="C4956">
        <v>5944</v>
      </c>
      <c r="D4956">
        <v>5896.6</v>
      </c>
      <c r="E4956">
        <v>5942.4</v>
      </c>
      <c r="F4956">
        <v>5937.6</v>
      </c>
      <c r="G4956">
        <v>5944</v>
      </c>
    </row>
    <row r="4957" spans="1:7" x14ac:dyDescent="0.25">
      <c r="A4957" s="1">
        <v>0.64475530092592592</v>
      </c>
      <c r="B4957">
        <v>5984</v>
      </c>
      <c r="C4957">
        <v>5944</v>
      </c>
      <c r="D4957">
        <v>5896.8</v>
      </c>
      <c r="E4957">
        <v>5942.6</v>
      </c>
      <c r="F4957">
        <v>5938</v>
      </c>
      <c r="G4957">
        <v>5944</v>
      </c>
    </row>
    <row r="4958" spans="1:7" x14ac:dyDescent="0.25">
      <c r="A4958" s="1">
        <v>0.64476037037037037</v>
      </c>
      <c r="B4958">
        <v>5984</v>
      </c>
      <c r="C4958">
        <v>5944</v>
      </c>
      <c r="D4958">
        <v>5897.2</v>
      </c>
      <c r="E4958">
        <v>5942.8</v>
      </c>
      <c r="F4958">
        <v>5938.4</v>
      </c>
      <c r="G4958">
        <v>5944</v>
      </c>
    </row>
    <row r="4959" spans="1:7" x14ac:dyDescent="0.25">
      <c r="A4959" s="1">
        <v>0.64476670138888892</v>
      </c>
      <c r="B4959">
        <v>5984</v>
      </c>
      <c r="C4959">
        <v>5944</v>
      </c>
      <c r="D4959">
        <v>5897.6</v>
      </c>
      <c r="E4959">
        <v>5943.2</v>
      </c>
      <c r="F4959">
        <v>5938.4</v>
      </c>
      <c r="G4959">
        <v>5944</v>
      </c>
    </row>
    <row r="4960" spans="1:7" x14ac:dyDescent="0.25">
      <c r="A4960" s="1">
        <v>0.64477194444444441</v>
      </c>
      <c r="B4960">
        <v>5984</v>
      </c>
      <c r="C4960">
        <v>5944</v>
      </c>
      <c r="D4960">
        <v>5898</v>
      </c>
      <c r="E4960">
        <v>5943.4</v>
      </c>
      <c r="F4960">
        <v>5938.6</v>
      </c>
      <c r="G4960">
        <v>5944</v>
      </c>
    </row>
    <row r="4961" spans="1:7" x14ac:dyDescent="0.25">
      <c r="A4961" s="1">
        <v>0.64477736111111106</v>
      </c>
      <c r="B4961">
        <v>5984</v>
      </c>
      <c r="C4961">
        <v>5944</v>
      </c>
      <c r="D4961">
        <v>5898.4</v>
      </c>
      <c r="E4961">
        <v>5943.6</v>
      </c>
      <c r="F4961">
        <v>5938.8</v>
      </c>
      <c r="G4961">
        <v>5944</v>
      </c>
    </row>
    <row r="4962" spans="1:7" x14ac:dyDescent="0.25">
      <c r="A4962" s="1">
        <v>0.64478297453703703</v>
      </c>
      <c r="B4962">
        <v>5984</v>
      </c>
      <c r="C4962">
        <v>5944</v>
      </c>
      <c r="D4962">
        <v>5899</v>
      </c>
      <c r="E4962">
        <v>5943.8</v>
      </c>
      <c r="F4962">
        <v>5939.4</v>
      </c>
      <c r="G4962">
        <v>5944</v>
      </c>
    </row>
    <row r="4963" spans="1:7" x14ac:dyDescent="0.25">
      <c r="A4963" s="1">
        <v>0.64478840277777782</v>
      </c>
      <c r="B4963">
        <v>5984</v>
      </c>
      <c r="C4963">
        <v>5944.2</v>
      </c>
      <c r="D4963">
        <v>5899.6</v>
      </c>
      <c r="E4963">
        <v>5944</v>
      </c>
      <c r="F4963">
        <v>5939.8</v>
      </c>
      <c r="G4963">
        <v>5944</v>
      </c>
    </row>
    <row r="4964" spans="1:7" x14ac:dyDescent="0.25">
      <c r="A4964" s="1">
        <v>0.64479381944444447</v>
      </c>
      <c r="B4964">
        <v>5984</v>
      </c>
      <c r="C4964">
        <v>5944.4</v>
      </c>
      <c r="D4964">
        <v>5900.2</v>
      </c>
      <c r="E4964">
        <v>5944</v>
      </c>
      <c r="F4964">
        <v>5940</v>
      </c>
      <c r="G4964">
        <v>5944</v>
      </c>
    </row>
    <row r="4965" spans="1:7" x14ac:dyDescent="0.25">
      <c r="A4965" s="1">
        <v>0.64479906249999996</v>
      </c>
      <c r="B4965">
        <v>5984</v>
      </c>
      <c r="C4965">
        <v>5944.6</v>
      </c>
      <c r="D4965">
        <v>5901</v>
      </c>
      <c r="E4965">
        <v>5944</v>
      </c>
      <c r="F4965">
        <v>5940</v>
      </c>
      <c r="G4965">
        <v>5944</v>
      </c>
    </row>
    <row r="4966" spans="1:7" x14ac:dyDescent="0.25">
      <c r="A4966" s="1">
        <v>0.64480449074074075</v>
      </c>
      <c r="B4966">
        <v>5984</v>
      </c>
      <c r="C4966">
        <v>5945</v>
      </c>
      <c r="D4966">
        <v>5902</v>
      </c>
      <c r="E4966">
        <v>5944</v>
      </c>
      <c r="F4966">
        <v>5940.4</v>
      </c>
      <c r="G4966">
        <v>5944</v>
      </c>
    </row>
    <row r="4967" spans="1:7" x14ac:dyDescent="0.25">
      <c r="A4967" s="1">
        <v>0.64480991898148143</v>
      </c>
      <c r="B4967">
        <v>5984</v>
      </c>
      <c r="C4967">
        <v>5945.6</v>
      </c>
      <c r="D4967">
        <v>5902.8</v>
      </c>
      <c r="E4967">
        <v>5944</v>
      </c>
      <c r="F4967">
        <v>5940.4</v>
      </c>
      <c r="G4967">
        <v>5944</v>
      </c>
    </row>
    <row r="4968" spans="1:7" x14ac:dyDescent="0.25">
      <c r="A4968" s="1">
        <v>0.64481534722222222</v>
      </c>
      <c r="B4968">
        <v>5984</v>
      </c>
      <c r="C4968">
        <v>5946</v>
      </c>
      <c r="D4968">
        <v>5903.4</v>
      </c>
      <c r="E4968">
        <v>5944</v>
      </c>
      <c r="F4968">
        <v>5940.6</v>
      </c>
      <c r="G4968">
        <v>5944</v>
      </c>
    </row>
    <row r="4969" spans="1:7" x14ac:dyDescent="0.25">
      <c r="A4969" s="1">
        <v>0.64482040509259264</v>
      </c>
      <c r="B4969">
        <v>5984</v>
      </c>
      <c r="C4969">
        <v>5946.6</v>
      </c>
      <c r="D4969">
        <v>5904</v>
      </c>
      <c r="E4969">
        <v>5944</v>
      </c>
      <c r="F4969">
        <v>5941.4</v>
      </c>
      <c r="G4969">
        <v>5944</v>
      </c>
    </row>
    <row r="4970" spans="1:7" x14ac:dyDescent="0.25">
      <c r="A4970" s="1">
        <v>0.64482601851851851</v>
      </c>
      <c r="B4970">
        <v>5984.2</v>
      </c>
      <c r="C4970">
        <v>5947.2</v>
      </c>
      <c r="D4970">
        <v>5904.4</v>
      </c>
      <c r="E4970">
        <v>5944</v>
      </c>
      <c r="F4970">
        <v>5942</v>
      </c>
      <c r="G4970">
        <v>5944</v>
      </c>
    </row>
    <row r="4971" spans="1:7" x14ac:dyDescent="0.25">
      <c r="A4971" s="1">
        <v>0.6448313541666667</v>
      </c>
      <c r="B4971">
        <v>5984.4</v>
      </c>
      <c r="C4971">
        <v>5947.8</v>
      </c>
      <c r="D4971">
        <v>5905</v>
      </c>
      <c r="E4971">
        <v>5944</v>
      </c>
      <c r="F4971">
        <v>5942.2</v>
      </c>
      <c r="G4971">
        <v>5944</v>
      </c>
    </row>
    <row r="4972" spans="1:7" x14ac:dyDescent="0.25">
      <c r="A4972" s="1">
        <v>0.6448365972222222</v>
      </c>
      <c r="B4972">
        <v>5984.6</v>
      </c>
      <c r="C4972">
        <v>5948.4</v>
      </c>
      <c r="D4972">
        <v>5905.6</v>
      </c>
      <c r="E4972">
        <v>5944</v>
      </c>
      <c r="F4972">
        <v>5942.6</v>
      </c>
      <c r="G4972">
        <v>5944</v>
      </c>
    </row>
    <row r="4973" spans="1:7" x14ac:dyDescent="0.25">
      <c r="A4973" s="1">
        <v>0.64484201388888895</v>
      </c>
      <c r="B4973">
        <v>5984.8</v>
      </c>
      <c r="C4973">
        <v>5949.2</v>
      </c>
      <c r="D4973">
        <v>5906.4</v>
      </c>
      <c r="E4973">
        <v>5944</v>
      </c>
      <c r="F4973">
        <v>5943</v>
      </c>
      <c r="G4973">
        <v>5944</v>
      </c>
    </row>
    <row r="4974" spans="1:7" x14ac:dyDescent="0.25">
      <c r="A4974" s="1">
        <v>0.64484744212962963</v>
      </c>
      <c r="B4974">
        <v>5985</v>
      </c>
      <c r="C4974">
        <v>5949.8</v>
      </c>
      <c r="D4974">
        <v>5907</v>
      </c>
      <c r="E4974">
        <v>5944</v>
      </c>
      <c r="F4974">
        <v>5943.2</v>
      </c>
      <c r="G4974">
        <v>5944.2</v>
      </c>
    </row>
    <row r="4975" spans="1:7" x14ac:dyDescent="0.25">
      <c r="A4975" s="1">
        <v>0.64485284722222225</v>
      </c>
      <c r="B4975">
        <v>5985.2</v>
      </c>
      <c r="C4975">
        <v>5950.4</v>
      </c>
      <c r="D4975">
        <v>5907.8</v>
      </c>
      <c r="E4975">
        <v>5944</v>
      </c>
      <c r="F4975">
        <v>5943.4</v>
      </c>
      <c r="G4975">
        <v>5944.4</v>
      </c>
    </row>
    <row r="4976" spans="1:7" x14ac:dyDescent="0.25">
      <c r="A4976" s="1">
        <v>0.64485809027777774</v>
      </c>
      <c r="B4976">
        <v>5985.4</v>
      </c>
      <c r="C4976">
        <v>5951</v>
      </c>
      <c r="D4976">
        <v>5908.4</v>
      </c>
      <c r="E4976">
        <v>5944</v>
      </c>
      <c r="F4976">
        <v>5943.4</v>
      </c>
      <c r="G4976">
        <v>5944.6</v>
      </c>
    </row>
    <row r="4977" spans="1:7" x14ac:dyDescent="0.25">
      <c r="A4977" s="1">
        <v>0.64486369212962968</v>
      </c>
      <c r="B4977">
        <v>5985.6</v>
      </c>
      <c r="C4977">
        <v>5951.6</v>
      </c>
      <c r="D4977">
        <v>5909</v>
      </c>
      <c r="E4977">
        <v>5944</v>
      </c>
      <c r="F4977">
        <v>5943.6</v>
      </c>
      <c r="G4977">
        <v>5944.8</v>
      </c>
    </row>
    <row r="4978" spans="1:7" x14ac:dyDescent="0.25">
      <c r="A4978" s="1">
        <v>0.64487002314814812</v>
      </c>
      <c r="B4978">
        <v>5986</v>
      </c>
      <c r="C4978">
        <v>5952</v>
      </c>
      <c r="D4978">
        <v>5909.6</v>
      </c>
      <c r="E4978">
        <v>5944</v>
      </c>
      <c r="F4978">
        <v>5943.8</v>
      </c>
      <c r="G4978">
        <v>5945.2</v>
      </c>
    </row>
    <row r="4979" spans="1:7" x14ac:dyDescent="0.25">
      <c r="A4979" s="1">
        <v>0.64487526620370372</v>
      </c>
      <c r="B4979">
        <v>5986.6</v>
      </c>
      <c r="C4979">
        <v>5952.4</v>
      </c>
      <c r="D4979">
        <v>5910.2</v>
      </c>
      <c r="E4979">
        <v>5944</v>
      </c>
      <c r="F4979">
        <v>5944</v>
      </c>
      <c r="G4979">
        <v>5945.6</v>
      </c>
    </row>
    <row r="4980" spans="1:7" x14ac:dyDescent="0.25">
      <c r="A4980" s="1">
        <v>0.64488050925925922</v>
      </c>
      <c r="B4980">
        <v>5987</v>
      </c>
      <c r="C4980">
        <v>5952.8</v>
      </c>
      <c r="D4980">
        <v>5910.6</v>
      </c>
      <c r="E4980">
        <v>5944</v>
      </c>
      <c r="F4980">
        <v>5943.8</v>
      </c>
      <c r="G4980">
        <v>5946</v>
      </c>
    </row>
    <row r="4981" spans="1:7" x14ac:dyDescent="0.25">
      <c r="A4981" s="1">
        <v>0.64488593750000001</v>
      </c>
      <c r="B4981">
        <v>5987.4</v>
      </c>
      <c r="C4981">
        <v>5953</v>
      </c>
      <c r="D4981">
        <v>5911</v>
      </c>
      <c r="E4981">
        <v>5944</v>
      </c>
      <c r="F4981">
        <v>5944</v>
      </c>
      <c r="G4981">
        <v>5946.4</v>
      </c>
    </row>
    <row r="4982" spans="1:7" x14ac:dyDescent="0.25">
      <c r="A4982" s="1">
        <v>0.64489118055555561</v>
      </c>
      <c r="B4982">
        <v>5988.4</v>
      </c>
      <c r="C4982">
        <v>5953.6</v>
      </c>
      <c r="D4982">
        <v>5911.4</v>
      </c>
      <c r="E4982">
        <v>5944</v>
      </c>
      <c r="F4982">
        <v>5944</v>
      </c>
      <c r="G4982">
        <v>5947</v>
      </c>
    </row>
    <row r="4983" spans="1:7" x14ac:dyDescent="0.25">
      <c r="A4983" s="1">
        <v>0.64489660879629629</v>
      </c>
      <c r="B4983">
        <v>5989</v>
      </c>
      <c r="C4983">
        <v>5954.2</v>
      </c>
      <c r="D4983">
        <v>5911.6</v>
      </c>
      <c r="E4983">
        <v>5944</v>
      </c>
      <c r="F4983">
        <v>5944</v>
      </c>
      <c r="G4983">
        <v>5947.6</v>
      </c>
    </row>
    <row r="4984" spans="1:7" x14ac:dyDescent="0.25">
      <c r="A4984" s="1">
        <v>0.64490170138888891</v>
      </c>
      <c r="B4984">
        <v>5989.6</v>
      </c>
      <c r="C4984">
        <v>5954.8</v>
      </c>
      <c r="D4984">
        <v>5911.8</v>
      </c>
      <c r="E4984">
        <v>5944</v>
      </c>
      <c r="F4984">
        <v>5944</v>
      </c>
      <c r="G4984">
        <v>5948</v>
      </c>
    </row>
    <row r="4985" spans="1:7" x14ac:dyDescent="0.25">
      <c r="A4985" s="1">
        <v>0.64490730324074075</v>
      </c>
      <c r="B4985">
        <v>5990.2</v>
      </c>
      <c r="C4985">
        <v>5955.4</v>
      </c>
      <c r="D4985">
        <v>5912</v>
      </c>
      <c r="E4985">
        <v>5944</v>
      </c>
      <c r="F4985">
        <v>5944</v>
      </c>
      <c r="G4985">
        <v>5948.6</v>
      </c>
    </row>
    <row r="4986" spans="1:7" x14ac:dyDescent="0.25">
      <c r="A4986" s="1">
        <v>0.64491255787037038</v>
      </c>
      <c r="B4986">
        <v>5990.8</v>
      </c>
      <c r="C4986">
        <v>5956</v>
      </c>
      <c r="D4986">
        <v>5912</v>
      </c>
      <c r="E4986">
        <v>5944</v>
      </c>
      <c r="F4986">
        <v>5944</v>
      </c>
      <c r="G4986">
        <v>5949.2</v>
      </c>
    </row>
    <row r="4987" spans="1:7" x14ac:dyDescent="0.25">
      <c r="A4987" s="1">
        <v>0.64491797453703703</v>
      </c>
      <c r="B4987">
        <v>5991</v>
      </c>
      <c r="C4987">
        <v>5956.4</v>
      </c>
      <c r="D4987">
        <v>5912</v>
      </c>
      <c r="E4987">
        <v>5944</v>
      </c>
      <c r="F4987">
        <v>5944</v>
      </c>
      <c r="G4987">
        <v>5950.2</v>
      </c>
    </row>
    <row r="4988" spans="1:7" x14ac:dyDescent="0.25">
      <c r="A4988" s="1">
        <v>0.64492304398148148</v>
      </c>
      <c r="B4988">
        <v>5991</v>
      </c>
      <c r="C4988">
        <v>5956.8</v>
      </c>
      <c r="D4988">
        <v>5912</v>
      </c>
      <c r="E4988">
        <v>5944</v>
      </c>
      <c r="F4988">
        <v>5944</v>
      </c>
      <c r="G4988">
        <v>5951</v>
      </c>
    </row>
    <row r="4989" spans="1:7" x14ac:dyDescent="0.25">
      <c r="A4989" s="1">
        <v>0.64492828703703708</v>
      </c>
      <c r="B4989">
        <v>5991.2</v>
      </c>
      <c r="C4989">
        <v>5957.2</v>
      </c>
      <c r="D4989">
        <v>5912</v>
      </c>
      <c r="E4989">
        <v>5944</v>
      </c>
      <c r="F4989">
        <v>5944</v>
      </c>
      <c r="G4989">
        <v>5951.8</v>
      </c>
    </row>
    <row r="4990" spans="1:7" x14ac:dyDescent="0.25">
      <c r="A4990" s="1">
        <v>0.64493392361111113</v>
      </c>
      <c r="B4990">
        <v>5991.4</v>
      </c>
      <c r="C4990">
        <v>5957.6</v>
      </c>
      <c r="D4990">
        <v>5912</v>
      </c>
      <c r="E4990">
        <v>5944</v>
      </c>
      <c r="F4990">
        <v>5944</v>
      </c>
      <c r="G4990">
        <v>5952.4</v>
      </c>
    </row>
    <row r="4991" spans="1:7" x14ac:dyDescent="0.25">
      <c r="A4991" s="1">
        <v>0.64493916666666673</v>
      </c>
      <c r="B4991">
        <v>5991.6</v>
      </c>
      <c r="C4991">
        <v>5958</v>
      </c>
      <c r="D4991">
        <v>5912</v>
      </c>
      <c r="E4991">
        <v>5944</v>
      </c>
      <c r="F4991">
        <v>5944</v>
      </c>
      <c r="G4991">
        <v>5953</v>
      </c>
    </row>
    <row r="4992" spans="1:7" x14ac:dyDescent="0.25">
      <c r="A4992" s="1">
        <v>0.64494444444444443</v>
      </c>
      <c r="B4992">
        <v>5991.8</v>
      </c>
      <c r="C4992">
        <v>5958.4</v>
      </c>
      <c r="D4992">
        <v>5912</v>
      </c>
      <c r="E4992">
        <v>5944</v>
      </c>
      <c r="F4992">
        <v>5944</v>
      </c>
      <c r="G4992">
        <v>5953.6</v>
      </c>
    </row>
    <row r="4993" spans="1:7" x14ac:dyDescent="0.25">
      <c r="A4993" s="1">
        <v>0.64495000000000002</v>
      </c>
      <c r="B4993">
        <v>5992.2</v>
      </c>
      <c r="C4993">
        <v>5958.6</v>
      </c>
      <c r="D4993">
        <v>5912</v>
      </c>
      <c r="E4993">
        <v>5944.2</v>
      </c>
      <c r="F4993">
        <v>5944</v>
      </c>
      <c r="G4993">
        <v>5954</v>
      </c>
    </row>
    <row r="4994" spans="1:7" x14ac:dyDescent="0.25">
      <c r="A4994" s="1">
        <v>0.6449554282407407</v>
      </c>
      <c r="B4994">
        <v>5992.4</v>
      </c>
      <c r="C4994">
        <v>5958.8</v>
      </c>
      <c r="D4994">
        <v>5912</v>
      </c>
      <c r="E4994">
        <v>5944.2</v>
      </c>
      <c r="F4994">
        <v>5944</v>
      </c>
      <c r="G4994">
        <v>5954.4</v>
      </c>
    </row>
    <row r="4995" spans="1:7" x14ac:dyDescent="0.25">
      <c r="A4995" s="1">
        <v>0.64496084490740746</v>
      </c>
      <c r="B4995">
        <v>5992.6</v>
      </c>
      <c r="C4995">
        <v>5959</v>
      </c>
      <c r="D4995">
        <v>5912</v>
      </c>
      <c r="E4995">
        <v>5944.4</v>
      </c>
      <c r="F4995">
        <v>5944</v>
      </c>
      <c r="G4995">
        <v>5955</v>
      </c>
    </row>
    <row r="4996" spans="1:7" x14ac:dyDescent="0.25">
      <c r="A4996" s="1">
        <v>0.64496621527777775</v>
      </c>
      <c r="B4996">
        <v>5992.8</v>
      </c>
      <c r="C4996">
        <v>5959.2</v>
      </c>
      <c r="D4996">
        <v>5912</v>
      </c>
      <c r="E4996">
        <v>5944.6</v>
      </c>
      <c r="F4996">
        <v>5944</v>
      </c>
      <c r="G4996">
        <v>5955.4</v>
      </c>
    </row>
    <row r="4997" spans="1:7" x14ac:dyDescent="0.25">
      <c r="A4997" s="1">
        <v>0.6449725462962963</v>
      </c>
      <c r="B4997">
        <v>5993.2</v>
      </c>
      <c r="C4997">
        <v>5959.2</v>
      </c>
      <c r="D4997">
        <v>5912</v>
      </c>
      <c r="E4997">
        <v>5944.8</v>
      </c>
      <c r="F4997">
        <v>5944</v>
      </c>
      <c r="G4997">
        <v>5955.8</v>
      </c>
    </row>
    <row r="4998" spans="1:7" x14ac:dyDescent="0.25">
      <c r="A4998" s="1">
        <v>0.64497792824074074</v>
      </c>
      <c r="B4998">
        <v>5993.6</v>
      </c>
      <c r="C4998">
        <v>5959.4</v>
      </c>
      <c r="D4998">
        <v>5912</v>
      </c>
      <c r="E4998">
        <v>5945</v>
      </c>
      <c r="F4998">
        <v>5944</v>
      </c>
      <c r="G4998">
        <v>5956.2</v>
      </c>
    </row>
    <row r="4999" spans="1:7" x14ac:dyDescent="0.25">
      <c r="A4999" s="1">
        <v>0.64498334490740739</v>
      </c>
      <c r="B4999">
        <v>5994</v>
      </c>
      <c r="C4999">
        <v>5959.6</v>
      </c>
      <c r="D4999">
        <v>5912</v>
      </c>
      <c r="E4999">
        <v>5945</v>
      </c>
      <c r="F4999">
        <v>5944</v>
      </c>
      <c r="G4999">
        <v>5956.6</v>
      </c>
    </row>
    <row r="5000" spans="1:7" x14ac:dyDescent="0.25">
      <c r="A5000" s="1">
        <v>0.64498863425925923</v>
      </c>
      <c r="B5000">
        <v>5994.4</v>
      </c>
      <c r="C5000">
        <v>5959.8</v>
      </c>
      <c r="D5000">
        <v>5912</v>
      </c>
      <c r="E5000">
        <v>5945</v>
      </c>
      <c r="F5000">
        <v>5944</v>
      </c>
      <c r="G5000">
        <v>5957.4</v>
      </c>
    </row>
    <row r="5001" spans="1:7" x14ac:dyDescent="0.25">
      <c r="A5001" s="1">
        <v>0.64499387731481483</v>
      </c>
      <c r="B5001">
        <v>5995</v>
      </c>
      <c r="C5001">
        <v>5959.8</v>
      </c>
      <c r="D5001">
        <v>5912</v>
      </c>
      <c r="E5001">
        <v>5945.2</v>
      </c>
      <c r="F5001">
        <v>5944</v>
      </c>
      <c r="G5001">
        <v>5958</v>
      </c>
    </row>
    <row r="5002" spans="1:7" x14ac:dyDescent="0.25">
      <c r="A5002" s="1">
        <v>0.64499966435185185</v>
      </c>
      <c r="B5002">
        <v>5995.4</v>
      </c>
      <c r="C5002">
        <v>5960</v>
      </c>
      <c r="D5002">
        <v>5912</v>
      </c>
      <c r="E5002">
        <v>5945.4</v>
      </c>
      <c r="F5002">
        <v>5944</v>
      </c>
      <c r="G5002">
        <v>5958.4</v>
      </c>
    </row>
    <row r="5003" spans="1:7" x14ac:dyDescent="0.25">
      <c r="A5003" s="1">
        <v>0.64500490740740746</v>
      </c>
      <c r="B5003">
        <v>5995.8</v>
      </c>
      <c r="C5003">
        <v>5960</v>
      </c>
      <c r="D5003">
        <v>5912</v>
      </c>
      <c r="E5003">
        <v>5945.6</v>
      </c>
      <c r="F5003">
        <v>5944</v>
      </c>
      <c r="G5003">
        <v>5958.8</v>
      </c>
    </row>
    <row r="5004" spans="1:7" x14ac:dyDescent="0.25">
      <c r="A5004" s="1">
        <v>0.64501039351851852</v>
      </c>
      <c r="B5004">
        <v>5996.2</v>
      </c>
      <c r="C5004">
        <v>5960</v>
      </c>
      <c r="D5004">
        <v>5912</v>
      </c>
      <c r="E5004">
        <v>5946</v>
      </c>
      <c r="F5004">
        <v>5944</v>
      </c>
      <c r="G5004">
        <v>5959</v>
      </c>
    </row>
    <row r="5005" spans="1:7" x14ac:dyDescent="0.25">
      <c r="A5005" s="1">
        <v>0.6450156944444444</v>
      </c>
      <c r="B5005">
        <v>5997</v>
      </c>
      <c r="C5005">
        <v>5960</v>
      </c>
      <c r="D5005">
        <v>5912</v>
      </c>
      <c r="E5005">
        <v>5946.4</v>
      </c>
      <c r="F5005">
        <v>5944</v>
      </c>
      <c r="G5005">
        <v>5959.2</v>
      </c>
    </row>
    <row r="5006" spans="1:7" x14ac:dyDescent="0.25">
      <c r="A5006" s="1">
        <v>0.64502130787037038</v>
      </c>
      <c r="B5006">
        <v>5997.6</v>
      </c>
      <c r="C5006">
        <v>5960</v>
      </c>
      <c r="D5006">
        <v>5912</v>
      </c>
      <c r="E5006">
        <v>5947</v>
      </c>
      <c r="F5006">
        <v>5944.2</v>
      </c>
      <c r="G5006">
        <v>5959.4</v>
      </c>
    </row>
    <row r="5007" spans="1:7" x14ac:dyDescent="0.25">
      <c r="A5007" s="1">
        <v>0.64502634259259262</v>
      </c>
      <c r="B5007">
        <v>5998.2</v>
      </c>
      <c r="C5007">
        <v>5960</v>
      </c>
      <c r="D5007">
        <v>5912</v>
      </c>
      <c r="E5007">
        <v>5947.6</v>
      </c>
      <c r="F5007">
        <v>5944.2</v>
      </c>
      <c r="G5007">
        <v>5959.6</v>
      </c>
    </row>
    <row r="5008" spans="1:7" x14ac:dyDescent="0.25">
      <c r="A5008" s="1">
        <v>0.64503177083333341</v>
      </c>
      <c r="B5008">
        <v>5998.6</v>
      </c>
      <c r="C5008">
        <v>5960</v>
      </c>
      <c r="D5008">
        <v>5912</v>
      </c>
      <c r="E5008">
        <v>5948.2</v>
      </c>
      <c r="F5008">
        <v>5944.4</v>
      </c>
      <c r="G5008">
        <v>5959.8</v>
      </c>
    </row>
    <row r="5009" spans="1:7" x14ac:dyDescent="0.25">
      <c r="A5009" s="1">
        <v>0.64503723379629629</v>
      </c>
      <c r="B5009">
        <v>5999</v>
      </c>
      <c r="C5009">
        <v>5960</v>
      </c>
      <c r="D5009">
        <v>5912</v>
      </c>
      <c r="E5009">
        <v>5948.8</v>
      </c>
      <c r="F5009">
        <v>5944.6</v>
      </c>
      <c r="G5009">
        <v>5960</v>
      </c>
    </row>
    <row r="5010" spans="1:7" x14ac:dyDescent="0.25">
      <c r="A5010" s="1">
        <v>0.64504266203703697</v>
      </c>
      <c r="B5010">
        <v>5999</v>
      </c>
      <c r="C5010">
        <v>5960</v>
      </c>
      <c r="D5010">
        <v>5912</v>
      </c>
      <c r="E5010">
        <v>5949.2</v>
      </c>
      <c r="F5010">
        <v>5944.6</v>
      </c>
      <c r="G5010">
        <v>5960</v>
      </c>
    </row>
    <row r="5011" spans="1:7" x14ac:dyDescent="0.25">
      <c r="A5011" s="1">
        <v>0.64504790509259258</v>
      </c>
      <c r="B5011">
        <v>5999</v>
      </c>
      <c r="C5011">
        <v>5960</v>
      </c>
      <c r="D5011">
        <v>5912</v>
      </c>
      <c r="E5011">
        <v>5949.6</v>
      </c>
      <c r="F5011">
        <v>5944.6</v>
      </c>
      <c r="G5011">
        <v>5960</v>
      </c>
    </row>
    <row r="5012" spans="1:7" x14ac:dyDescent="0.25">
      <c r="A5012" s="1">
        <v>0.64505332175925922</v>
      </c>
      <c r="B5012">
        <v>5999.2</v>
      </c>
      <c r="C5012">
        <v>5960.2</v>
      </c>
      <c r="D5012">
        <v>5912</v>
      </c>
      <c r="E5012">
        <v>5949.8</v>
      </c>
      <c r="F5012">
        <v>5944.8</v>
      </c>
      <c r="G5012">
        <v>5960</v>
      </c>
    </row>
    <row r="5013" spans="1:7" x14ac:dyDescent="0.25">
      <c r="A5013" s="1">
        <v>0.64505875000000001</v>
      </c>
      <c r="B5013">
        <v>5999.4</v>
      </c>
      <c r="C5013">
        <v>5960.4</v>
      </c>
      <c r="D5013">
        <v>5912</v>
      </c>
      <c r="E5013">
        <v>5950</v>
      </c>
      <c r="F5013">
        <v>5945</v>
      </c>
      <c r="G5013">
        <v>5960</v>
      </c>
    </row>
    <row r="5014" spans="1:7" x14ac:dyDescent="0.25">
      <c r="A5014" s="1">
        <v>0.64506428240740743</v>
      </c>
      <c r="B5014">
        <v>5999.6</v>
      </c>
      <c r="C5014">
        <v>5960.6</v>
      </c>
      <c r="D5014">
        <v>5912</v>
      </c>
      <c r="E5014">
        <v>5950.6</v>
      </c>
      <c r="F5014">
        <v>5945.2</v>
      </c>
      <c r="G5014">
        <v>5960</v>
      </c>
    </row>
    <row r="5015" spans="1:7" x14ac:dyDescent="0.25">
      <c r="A5015" s="1">
        <v>0.64506934027777774</v>
      </c>
      <c r="B5015">
        <v>5999.8</v>
      </c>
      <c r="C5015">
        <v>5960.8</v>
      </c>
      <c r="D5015">
        <v>5912</v>
      </c>
      <c r="E5015">
        <v>5951</v>
      </c>
      <c r="F5015">
        <v>5945.2</v>
      </c>
      <c r="G5015">
        <v>5960</v>
      </c>
    </row>
    <row r="5016" spans="1:7" x14ac:dyDescent="0.25">
      <c r="A5016" s="1">
        <v>0.64507567129629628</v>
      </c>
      <c r="B5016">
        <v>6000</v>
      </c>
      <c r="C5016">
        <v>5961</v>
      </c>
      <c r="D5016">
        <v>5912</v>
      </c>
      <c r="E5016">
        <v>5951</v>
      </c>
      <c r="F5016">
        <v>5945.4</v>
      </c>
      <c r="G5016">
        <v>5960</v>
      </c>
    </row>
    <row r="5017" spans="1:7" x14ac:dyDescent="0.25">
      <c r="A5017" s="1">
        <v>0.64508143518518513</v>
      </c>
      <c r="B5017">
        <v>6000</v>
      </c>
      <c r="C5017">
        <v>5961.2</v>
      </c>
      <c r="D5017">
        <v>5912</v>
      </c>
      <c r="E5017">
        <v>5951.4</v>
      </c>
      <c r="F5017">
        <v>5945.6</v>
      </c>
      <c r="G5017">
        <v>5960</v>
      </c>
    </row>
    <row r="5018" spans="1:7" x14ac:dyDescent="0.25">
      <c r="A5018" s="1">
        <v>0.64508667824074073</v>
      </c>
      <c r="B5018">
        <v>6000</v>
      </c>
      <c r="C5018">
        <v>5961.6</v>
      </c>
      <c r="D5018">
        <v>5912.2</v>
      </c>
      <c r="E5018">
        <v>5951.8</v>
      </c>
      <c r="F5018">
        <v>5945.8</v>
      </c>
      <c r="G5018">
        <v>5960</v>
      </c>
    </row>
    <row r="5019" spans="1:7" x14ac:dyDescent="0.25">
      <c r="A5019" s="1">
        <v>0.645092199074074</v>
      </c>
      <c r="B5019">
        <v>6000</v>
      </c>
      <c r="C5019">
        <v>5962</v>
      </c>
      <c r="D5019">
        <v>5912.4</v>
      </c>
      <c r="E5019">
        <v>5952.6</v>
      </c>
      <c r="F5019">
        <v>5946</v>
      </c>
      <c r="G5019">
        <v>5960.2</v>
      </c>
    </row>
    <row r="5020" spans="1:7" x14ac:dyDescent="0.25">
      <c r="A5020" s="1">
        <v>0.64509761574074076</v>
      </c>
      <c r="B5020">
        <v>6000</v>
      </c>
      <c r="C5020">
        <v>5962.6</v>
      </c>
      <c r="D5020">
        <v>5912.6</v>
      </c>
      <c r="E5020">
        <v>5953</v>
      </c>
      <c r="F5020">
        <v>5946.6</v>
      </c>
      <c r="G5020">
        <v>5960.4</v>
      </c>
    </row>
    <row r="5021" spans="1:7" x14ac:dyDescent="0.25">
      <c r="A5021" s="1">
        <v>0.64510320601851856</v>
      </c>
      <c r="B5021">
        <v>6000</v>
      </c>
      <c r="C5021">
        <v>5963.2</v>
      </c>
      <c r="D5021">
        <v>5913</v>
      </c>
      <c r="E5021">
        <v>5953.4</v>
      </c>
      <c r="F5021">
        <v>5947</v>
      </c>
      <c r="G5021">
        <v>5960.6</v>
      </c>
    </row>
    <row r="5022" spans="1:7" x14ac:dyDescent="0.25">
      <c r="A5022" s="1">
        <v>0.64510855324074068</v>
      </c>
      <c r="B5022">
        <v>6000</v>
      </c>
      <c r="C5022">
        <v>5963.8</v>
      </c>
      <c r="D5022">
        <v>5913.6</v>
      </c>
      <c r="E5022">
        <v>5954</v>
      </c>
      <c r="F5022">
        <v>5947.4</v>
      </c>
      <c r="G5022">
        <v>5960.8</v>
      </c>
    </row>
    <row r="5023" spans="1:7" x14ac:dyDescent="0.25">
      <c r="A5023" s="1">
        <v>0.64511415509259262</v>
      </c>
      <c r="B5023">
        <v>6000</v>
      </c>
      <c r="C5023">
        <v>5964.4</v>
      </c>
      <c r="D5023">
        <v>5914</v>
      </c>
      <c r="E5023">
        <v>5954.4</v>
      </c>
      <c r="F5023">
        <v>5947.4</v>
      </c>
      <c r="G5023">
        <v>5961</v>
      </c>
    </row>
    <row r="5024" spans="1:7" x14ac:dyDescent="0.25">
      <c r="A5024" s="1">
        <v>0.64511938657407408</v>
      </c>
      <c r="B5024">
        <v>6000</v>
      </c>
      <c r="C5024">
        <v>5964.8</v>
      </c>
      <c r="D5024">
        <v>5914.4</v>
      </c>
      <c r="E5024">
        <v>5954.8</v>
      </c>
      <c r="F5024">
        <v>5948</v>
      </c>
      <c r="G5024">
        <v>5961.2</v>
      </c>
    </row>
    <row r="5025" spans="1:7" x14ac:dyDescent="0.25">
      <c r="A5025" s="1">
        <v>0.64512427083333335</v>
      </c>
      <c r="B5025">
        <v>6000</v>
      </c>
      <c r="C5025">
        <v>5965.4</v>
      </c>
      <c r="D5025">
        <v>5915</v>
      </c>
      <c r="E5025">
        <v>5955.4</v>
      </c>
      <c r="F5025">
        <v>5948.6</v>
      </c>
      <c r="G5025">
        <v>5961.4</v>
      </c>
    </row>
    <row r="5026" spans="1:7" x14ac:dyDescent="0.25">
      <c r="A5026" s="1">
        <v>0.64512969907407414</v>
      </c>
      <c r="B5026">
        <v>6000.2</v>
      </c>
      <c r="C5026">
        <v>5966.4</v>
      </c>
      <c r="D5026">
        <v>5915.6</v>
      </c>
      <c r="E5026">
        <v>5956</v>
      </c>
      <c r="F5026">
        <v>5949</v>
      </c>
      <c r="G5026">
        <v>5961.8</v>
      </c>
    </row>
    <row r="5027" spans="1:7" x14ac:dyDescent="0.25">
      <c r="A5027" s="1">
        <v>0.64513530092592586</v>
      </c>
      <c r="B5027">
        <v>6000.4</v>
      </c>
      <c r="C5027">
        <v>5967.2</v>
      </c>
      <c r="D5027">
        <v>5916</v>
      </c>
      <c r="E5027">
        <v>5956.6</v>
      </c>
      <c r="F5027">
        <v>5949</v>
      </c>
      <c r="G5027">
        <v>5962.2</v>
      </c>
    </row>
    <row r="5028" spans="1:7" x14ac:dyDescent="0.25">
      <c r="A5028" s="1">
        <v>0.64514063657407406</v>
      </c>
      <c r="B5028">
        <v>6000.6</v>
      </c>
      <c r="C5028">
        <v>5968</v>
      </c>
      <c r="D5028">
        <v>5916.4</v>
      </c>
      <c r="E5028">
        <v>5957.2</v>
      </c>
      <c r="F5028">
        <v>5949.4</v>
      </c>
      <c r="G5028">
        <v>5962.8</v>
      </c>
    </row>
    <row r="5029" spans="1:7" x14ac:dyDescent="0.25">
      <c r="A5029" s="1">
        <v>0.64514625000000003</v>
      </c>
      <c r="B5029">
        <v>6000.8</v>
      </c>
      <c r="C5029">
        <v>5968.6</v>
      </c>
      <c r="D5029">
        <v>5917</v>
      </c>
      <c r="E5029">
        <v>5957.8</v>
      </c>
      <c r="F5029">
        <v>5949.4</v>
      </c>
      <c r="G5029">
        <v>5963.4</v>
      </c>
    </row>
    <row r="5030" spans="1:7" x14ac:dyDescent="0.25">
      <c r="A5030" s="1">
        <v>0.64515185185185187</v>
      </c>
      <c r="B5030">
        <v>6001.2</v>
      </c>
      <c r="C5030">
        <v>5969.2</v>
      </c>
      <c r="D5030">
        <v>5917.4</v>
      </c>
      <c r="E5030">
        <v>5958.2</v>
      </c>
      <c r="F5030">
        <v>5949.6</v>
      </c>
      <c r="G5030">
        <v>5964.2</v>
      </c>
    </row>
    <row r="5031" spans="1:7" x14ac:dyDescent="0.25">
      <c r="A5031" s="1">
        <v>0.64515709490740736</v>
      </c>
      <c r="B5031">
        <v>6001.4</v>
      </c>
      <c r="C5031">
        <v>5969.4</v>
      </c>
      <c r="D5031">
        <v>5917.8</v>
      </c>
      <c r="E5031">
        <v>5958.6</v>
      </c>
      <c r="F5031">
        <v>5950.4</v>
      </c>
      <c r="G5031">
        <v>5964.8</v>
      </c>
    </row>
    <row r="5032" spans="1:7" x14ac:dyDescent="0.25">
      <c r="A5032" s="1">
        <v>0.64516252314814815</v>
      </c>
      <c r="B5032">
        <v>6001.8</v>
      </c>
      <c r="C5032">
        <v>5969.6</v>
      </c>
      <c r="D5032">
        <v>5918.2</v>
      </c>
      <c r="E5032">
        <v>5958.8</v>
      </c>
      <c r="F5032">
        <v>5950.8</v>
      </c>
      <c r="G5032">
        <v>5965.6</v>
      </c>
    </row>
    <row r="5033" spans="1:7" x14ac:dyDescent="0.25">
      <c r="A5033" s="1">
        <v>0.64516812499999998</v>
      </c>
      <c r="B5033">
        <v>6002.2</v>
      </c>
      <c r="C5033">
        <v>5970.4</v>
      </c>
      <c r="D5033">
        <v>5918.6</v>
      </c>
      <c r="E5033">
        <v>5959</v>
      </c>
      <c r="F5033">
        <v>5951.4</v>
      </c>
      <c r="G5033">
        <v>5966.4</v>
      </c>
    </row>
    <row r="5034" spans="1:7" x14ac:dyDescent="0.25">
      <c r="A5034" s="1">
        <v>0.64517355324074077</v>
      </c>
      <c r="B5034">
        <v>6002.8</v>
      </c>
      <c r="C5034">
        <v>5971.2</v>
      </c>
      <c r="D5034">
        <v>5918.8</v>
      </c>
      <c r="E5034">
        <v>5959.2</v>
      </c>
      <c r="F5034">
        <v>5951.6</v>
      </c>
      <c r="G5034">
        <v>5967</v>
      </c>
    </row>
    <row r="5035" spans="1:7" x14ac:dyDescent="0.25">
      <c r="A5035" s="1">
        <v>0.64517996527777777</v>
      </c>
      <c r="B5035">
        <v>6003.2</v>
      </c>
      <c r="C5035">
        <v>5972</v>
      </c>
      <c r="D5035">
        <v>5919.2</v>
      </c>
      <c r="E5035">
        <v>5959.4</v>
      </c>
      <c r="F5035">
        <v>5951.4</v>
      </c>
      <c r="G5035">
        <v>5967.4</v>
      </c>
    </row>
    <row r="5036" spans="1:7" x14ac:dyDescent="0.25">
      <c r="A5036" s="1">
        <v>0.6451853125</v>
      </c>
      <c r="B5036">
        <v>6003.6</v>
      </c>
      <c r="C5036">
        <v>5972.8</v>
      </c>
      <c r="D5036">
        <v>5919.4</v>
      </c>
      <c r="E5036">
        <v>5959.4</v>
      </c>
      <c r="F5036">
        <v>5952</v>
      </c>
      <c r="G5036">
        <v>5967.8</v>
      </c>
    </row>
    <row r="5037" spans="1:7" x14ac:dyDescent="0.25">
      <c r="A5037" s="1">
        <v>0.6451905555555556</v>
      </c>
      <c r="B5037">
        <v>6004</v>
      </c>
      <c r="C5037">
        <v>5973.6</v>
      </c>
      <c r="D5037">
        <v>5919.6</v>
      </c>
      <c r="E5037">
        <v>5959.4</v>
      </c>
      <c r="F5037">
        <v>5952</v>
      </c>
      <c r="G5037">
        <v>5968.8</v>
      </c>
    </row>
    <row r="5038" spans="1:7" x14ac:dyDescent="0.25">
      <c r="A5038" s="1">
        <v>0.64519598379629628</v>
      </c>
      <c r="B5038">
        <v>6004.6</v>
      </c>
      <c r="C5038">
        <v>5973.8</v>
      </c>
      <c r="D5038">
        <v>5919.8</v>
      </c>
      <c r="E5038">
        <v>5959.6</v>
      </c>
      <c r="F5038">
        <v>5952.8</v>
      </c>
      <c r="G5038">
        <v>5969.4</v>
      </c>
    </row>
    <row r="5039" spans="1:7" x14ac:dyDescent="0.25">
      <c r="A5039" s="1">
        <v>0.64520158564814811</v>
      </c>
      <c r="B5039">
        <v>6005</v>
      </c>
      <c r="C5039">
        <v>5974.2</v>
      </c>
      <c r="D5039">
        <v>5920</v>
      </c>
      <c r="E5039">
        <v>5959.8</v>
      </c>
      <c r="F5039">
        <v>5953.6</v>
      </c>
      <c r="G5039">
        <v>5970.2</v>
      </c>
    </row>
    <row r="5040" spans="1:7" x14ac:dyDescent="0.25">
      <c r="A5040" s="1">
        <v>0.64520718749999995</v>
      </c>
      <c r="B5040">
        <v>6005.4</v>
      </c>
      <c r="C5040">
        <v>5974.4</v>
      </c>
      <c r="D5040">
        <v>5920</v>
      </c>
      <c r="E5040">
        <v>5960</v>
      </c>
      <c r="F5040">
        <v>5953.8</v>
      </c>
      <c r="G5040">
        <v>5971.2</v>
      </c>
    </row>
    <row r="5041" spans="1:7" x14ac:dyDescent="0.25">
      <c r="A5041" s="1">
        <v>0.64521243055555555</v>
      </c>
      <c r="B5041">
        <v>6006</v>
      </c>
      <c r="C5041">
        <v>5974.6</v>
      </c>
      <c r="D5041">
        <v>5920</v>
      </c>
      <c r="E5041">
        <v>5960</v>
      </c>
      <c r="F5041">
        <v>5954.4</v>
      </c>
      <c r="G5041">
        <v>5972</v>
      </c>
    </row>
    <row r="5042" spans="1:7" x14ac:dyDescent="0.25">
      <c r="A5042" s="1">
        <v>0.64521785879629634</v>
      </c>
      <c r="B5042">
        <v>6006.4</v>
      </c>
      <c r="C5042">
        <v>5974.8</v>
      </c>
      <c r="D5042">
        <v>5920</v>
      </c>
      <c r="E5042">
        <v>5960</v>
      </c>
      <c r="F5042">
        <v>5954.8</v>
      </c>
      <c r="G5042">
        <v>5972.4</v>
      </c>
    </row>
    <row r="5043" spans="1:7" x14ac:dyDescent="0.25">
      <c r="A5043" s="1">
        <v>0.64522329861111116</v>
      </c>
      <c r="B5043">
        <v>6006.8</v>
      </c>
      <c r="C5043">
        <v>5975</v>
      </c>
      <c r="D5043">
        <v>5920</v>
      </c>
      <c r="E5043">
        <v>5960.2</v>
      </c>
      <c r="F5043">
        <v>5955.2</v>
      </c>
      <c r="G5043">
        <v>5973</v>
      </c>
    </row>
    <row r="5044" spans="1:7" x14ac:dyDescent="0.25">
      <c r="A5044" s="1">
        <v>0.64522871527777781</v>
      </c>
      <c r="B5044">
        <v>6007.2</v>
      </c>
      <c r="C5044">
        <v>5975</v>
      </c>
      <c r="D5044">
        <v>5920</v>
      </c>
      <c r="E5044">
        <v>5960.4</v>
      </c>
      <c r="F5044">
        <v>5955.6</v>
      </c>
      <c r="G5044">
        <v>5973.4</v>
      </c>
    </row>
    <row r="5045" spans="1:7" x14ac:dyDescent="0.25">
      <c r="A5045" s="1">
        <v>0.64523378472222215</v>
      </c>
      <c r="B5045">
        <v>6007.6</v>
      </c>
      <c r="C5045">
        <v>5975.2</v>
      </c>
      <c r="D5045">
        <v>5920</v>
      </c>
      <c r="E5045">
        <v>5960.6</v>
      </c>
      <c r="F5045">
        <v>5956</v>
      </c>
      <c r="G5045">
        <v>5973.8</v>
      </c>
    </row>
    <row r="5046" spans="1:7" x14ac:dyDescent="0.25">
      <c r="A5046" s="1">
        <v>0.64523902777777775</v>
      </c>
      <c r="B5046">
        <v>6007.8</v>
      </c>
      <c r="C5046">
        <v>5975.4</v>
      </c>
      <c r="D5046">
        <v>5920.2</v>
      </c>
      <c r="E5046">
        <v>5961</v>
      </c>
      <c r="F5046">
        <v>5956.6</v>
      </c>
      <c r="G5046">
        <v>5974.2</v>
      </c>
    </row>
    <row r="5047" spans="1:7" x14ac:dyDescent="0.25">
      <c r="A5047" s="1">
        <v>0.64524427083333336</v>
      </c>
      <c r="B5047">
        <v>6008</v>
      </c>
      <c r="C5047">
        <v>5975.6</v>
      </c>
      <c r="D5047">
        <v>5920.4</v>
      </c>
      <c r="E5047">
        <v>5961.4</v>
      </c>
      <c r="F5047">
        <v>5957.2</v>
      </c>
      <c r="G5047">
        <v>5974.8</v>
      </c>
    </row>
    <row r="5048" spans="1:7" x14ac:dyDescent="0.25">
      <c r="A5048" s="1">
        <v>0.64524969907407403</v>
      </c>
      <c r="B5048">
        <v>6008</v>
      </c>
      <c r="C5048">
        <v>5975.8</v>
      </c>
      <c r="D5048">
        <v>5920.6</v>
      </c>
      <c r="E5048">
        <v>5961.6</v>
      </c>
      <c r="F5048">
        <v>5957.8</v>
      </c>
      <c r="G5048">
        <v>5975.2</v>
      </c>
    </row>
    <row r="5049" spans="1:7" x14ac:dyDescent="0.25">
      <c r="A5049" s="1">
        <v>0.64525512731481482</v>
      </c>
      <c r="B5049">
        <v>6008</v>
      </c>
      <c r="C5049">
        <v>5976</v>
      </c>
      <c r="D5049">
        <v>5921</v>
      </c>
      <c r="E5049">
        <v>5961.8</v>
      </c>
      <c r="F5049">
        <v>5958.2</v>
      </c>
      <c r="G5049">
        <v>5975.6</v>
      </c>
    </row>
    <row r="5050" spans="1:7" x14ac:dyDescent="0.25">
      <c r="A5050" s="1">
        <v>0.64526041666666667</v>
      </c>
      <c r="B5050">
        <v>6008</v>
      </c>
      <c r="C5050">
        <v>5976</v>
      </c>
      <c r="D5050">
        <v>5921.4</v>
      </c>
      <c r="E5050">
        <v>5962</v>
      </c>
      <c r="F5050">
        <v>5958.8</v>
      </c>
      <c r="G5050">
        <v>5975.8</v>
      </c>
    </row>
    <row r="5051" spans="1:7" x14ac:dyDescent="0.25">
      <c r="A5051" s="1">
        <v>0.64526585648148149</v>
      </c>
      <c r="B5051">
        <v>6008</v>
      </c>
      <c r="C5051">
        <v>5976</v>
      </c>
      <c r="D5051">
        <v>5921.6</v>
      </c>
      <c r="E5051">
        <v>5962.2</v>
      </c>
      <c r="F5051">
        <v>5958.8</v>
      </c>
      <c r="G5051">
        <v>5976</v>
      </c>
    </row>
    <row r="5052" spans="1:7" x14ac:dyDescent="0.25">
      <c r="A5052" s="1">
        <v>0.6452710995370371</v>
      </c>
      <c r="B5052">
        <v>6008</v>
      </c>
      <c r="C5052">
        <v>5976</v>
      </c>
      <c r="D5052">
        <v>5922</v>
      </c>
      <c r="E5052">
        <v>5962.4</v>
      </c>
      <c r="F5052">
        <v>5959.2</v>
      </c>
      <c r="G5052">
        <v>5976</v>
      </c>
    </row>
    <row r="5053" spans="1:7" x14ac:dyDescent="0.25">
      <c r="A5053" s="1">
        <v>0.64527634259259259</v>
      </c>
      <c r="B5053">
        <v>6008</v>
      </c>
      <c r="C5053">
        <v>5976</v>
      </c>
      <c r="D5053">
        <v>5922.4</v>
      </c>
      <c r="E5053">
        <v>5962.6</v>
      </c>
      <c r="F5053">
        <v>5959.6</v>
      </c>
      <c r="G5053">
        <v>5976</v>
      </c>
    </row>
    <row r="5054" spans="1:7" x14ac:dyDescent="0.25">
      <c r="A5054" s="1">
        <v>0.64528277777777776</v>
      </c>
      <c r="B5054">
        <v>6008</v>
      </c>
      <c r="C5054">
        <v>5976</v>
      </c>
      <c r="D5054">
        <v>5922.8</v>
      </c>
      <c r="E5054">
        <v>5963</v>
      </c>
      <c r="F5054">
        <v>5959.8</v>
      </c>
      <c r="G5054">
        <v>5976</v>
      </c>
    </row>
    <row r="5055" spans="1:7" x14ac:dyDescent="0.25">
      <c r="A5055" s="1">
        <v>0.64528826388888894</v>
      </c>
      <c r="B5055">
        <v>6008</v>
      </c>
      <c r="C5055">
        <v>5976.2</v>
      </c>
      <c r="D5055">
        <v>5923.2</v>
      </c>
      <c r="E5055">
        <v>5963.4</v>
      </c>
      <c r="F5055">
        <v>5960</v>
      </c>
      <c r="G5055">
        <v>5976</v>
      </c>
    </row>
    <row r="5056" spans="1:7" x14ac:dyDescent="0.25">
      <c r="A5056" s="1">
        <v>0.64529350694444443</v>
      </c>
      <c r="B5056">
        <v>6008.2</v>
      </c>
      <c r="C5056">
        <v>5976.4</v>
      </c>
      <c r="D5056">
        <v>5923.6</v>
      </c>
      <c r="E5056">
        <v>5963.6</v>
      </c>
      <c r="F5056">
        <v>5960</v>
      </c>
      <c r="G5056">
        <v>5976</v>
      </c>
    </row>
    <row r="5057" spans="1:7" x14ac:dyDescent="0.25">
      <c r="A5057" s="1">
        <v>0.64529893518518522</v>
      </c>
      <c r="B5057">
        <v>6008.2</v>
      </c>
      <c r="C5057">
        <v>5976.6</v>
      </c>
      <c r="D5057">
        <v>5924</v>
      </c>
      <c r="E5057">
        <v>5963.8</v>
      </c>
      <c r="F5057">
        <v>5960</v>
      </c>
      <c r="G5057">
        <v>5976</v>
      </c>
    </row>
    <row r="5058" spans="1:7" x14ac:dyDescent="0.25">
      <c r="A5058" s="1">
        <v>0.64530420138888889</v>
      </c>
      <c r="B5058">
        <v>6008.2</v>
      </c>
      <c r="C5058">
        <v>5977</v>
      </c>
      <c r="D5058">
        <v>5924.6</v>
      </c>
      <c r="E5058">
        <v>5964.4</v>
      </c>
      <c r="F5058">
        <v>5960</v>
      </c>
      <c r="G5058">
        <v>5976</v>
      </c>
    </row>
    <row r="5059" spans="1:7" x14ac:dyDescent="0.25">
      <c r="A5059" s="1">
        <v>0.6453099537037037</v>
      </c>
      <c r="B5059">
        <v>6008.4</v>
      </c>
      <c r="C5059">
        <v>5977.4</v>
      </c>
      <c r="D5059">
        <v>5925.2</v>
      </c>
      <c r="E5059">
        <v>5964.8</v>
      </c>
      <c r="F5059">
        <v>5960</v>
      </c>
      <c r="G5059">
        <v>5976</v>
      </c>
    </row>
    <row r="5060" spans="1:7" x14ac:dyDescent="0.25">
      <c r="A5060" s="1">
        <v>0.64531501157407412</v>
      </c>
      <c r="B5060">
        <v>6008.4</v>
      </c>
      <c r="C5060">
        <v>5977.6</v>
      </c>
      <c r="D5060">
        <v>5925.8</v>
      </c>
      <c r="E5060">
        <v>5965.4</v>
      </c>
      <c r="F5060">
        <v>5960</v>
      </c>
      <c r="G5060">
        <v>5976.2</v>
      </c>
    </row>
    <row r="5061" spans="1:7" x14ac:dyDescent="0.25">
      <c r="A5061" s="1">
        <v>0.64532043981481479</v>
      </c>
      <c r="B5061">
        <v>6008.8</v>
      </c>
      <c r="C5061">
        <v>5977.8</v>
      </c>
      <c r="D5061">
        <v>5926.4</v>
      </c>
      <c r="E5061">
        <v>5966.2</v>
      </c>
      <c r="F5061">
        <v>5960</v>
      </c>
      <c r="G5061">
        <v>5976.4</v>
      </c>
    </row>
    <row r="5062" spans="1:7" x14ac:dyDescent="0.25">
      <c r="A5062" s="1">
        <v>0.64532586805555558</v>
      </c>
      <c r="B5062">
        <v>6009.2</v>
      </c>
      <c r="C5062">
        <v>5978.2</v>
      </c>
      <c r="D5062">
        <v>5927.2</v>
      </c>
      <c r="E5062">
        <v>5967.2</v>
      </c>
      <c r="F5062">
        <v>5960.2</v>
      </c>
      <c r="G5062">
        <v>5976.6</v>
      </c>
    </row>
    <row r="5063" spans="1:7" x14ac:dyDescent="0.25">
      <c r="A5063" s="1">
        <v>0.64533128472222223</v>
      </c>
      <c r="B5063">
        <v>6009.8</v>
      </c>
      <c r="C5063">
        <v>5978.6</v>
      </c>
      <c r="D5063">
        <v>5927.8</v>
      </c>
      <c r="E5063">
        <v>5967.8</v>
      </c>
      <c r="F5063">
        <v>5960.2</v>
      </c>
      <c r="G5063">
        <v>5976.8</v>
      </c>
    </row>
    <row r="5064" spans="1:7" x14ac:dyDescent="0.25">
      <c r="A5064" s="1">
        <v>0.64533652777777772</v>
      </c>
      <c r="B5064">
        <v>6010.4</v>
      </c>
      <c r="C5064">
        <v>5979</v>
      </c>
      <c r="D5064">
        <v>5928.2</v>
      </c>
      <c r="E5064">
        <v>5968.6</v>
      </c>
      <c r="F5064">
        <v>5960.6</v>
      </c>
      <c r="G5064">
        <v>5977.2</v>
      </c>
    </row>
    <row r="5065" spans="1:7" x14ac:dyDescent="0.25">
      <c r="A5065" s="1">
        <v>0.64534195601851851</v>
      </c>
      <c r="B5065">
        <v>6011</v>
      </c>
      <c r="C5065">
        <v>5979.4</v>
      </c>
      <c r="D5065">
        <v>5928.6</v>
      </c>
      <c r="E5065">
        <v>5969</v>
      </c>
      <c r="F5065">
        <v>5961.2</v>
      </c>
      <c r="G5065">
        <v>5977.8</v>
      </c>
    </row>
    <row r="5066" spans="1:7" x14ac:dyDescent="0.25">
      <c r="A5066" s="1">
        <v>0.64534719907407412</v>
      </c>
      <c r="B5066">
        <v>6011.4</v>
      </c>
      <c r="C5066">
        <v>5979.8</v>
      </c>
      <c r="D5066">
        <v>5929.2</v>
      </c>
      <c r="E5066">
        <v>5970</v>
      </c>
      <c r="F5066">
        <v>5961.4</v>
      </c>
      <c r="G5066">
        <v>5978.2</v>
      </c>
    </row>
    <row r="5067" spans="1:7" x14ac:dyDescent="0.25">
      <c r="A5067" s="1">
        <v>0.64535244212962961</v>
      </c>
      <c r="B5067">
        <v>6012</v>
      </c>
      <c r="C5067">
        <v>5980.2</v>
      </c>
      <c r="D5067">
        <v>5929.4</v>
      </c>
      <c r="E5067">
        <v>5970.6</v>
      </c>
      <c r="F5067">
        <v>5962</v>
      </c>
      <c r="G5067">
        <v>5978.6</v>
      </c>
    </row>
    <row r="5068" spans="1:7" x14ac:dyDescent="0.25">
      <c r="A5068" s="1">
        <v>0.64535806712962962</v>
      </c>
      <c r="B5068">
        <v>6012.6</v>
      </c>
      <c r="C5068">
        <v>5980.4</v>
      </c>
      <c r="D5068">
        <v>5929.6</v>
      </c>
      <c r="E5068">
        <v>5971.2</v>
      </c>
      <c r="F5068">
        <v>5962.2</v>
      </c>
      <c r="G5068">
        <v>5979</v>
      </c>
    </row>
    <row r="5069" spans="1:7" x14ac:dyDescent="0.25">
      <c r="A5069" s="1">
        <v>0.64536348379629627</v>
      </c>
      <c r="B5069">
        <v>6013</v>
      </c>
      <c r="C5069">
        <v>5980.8</v>
      </c>
      <c r="D5069">
        <v>5930</v>
      </c>
      <c r="E5069">
        <v>5971.2</v>
      </c>
      <c r="F5069">
        <v>5962.8</v>
      </c>
      <c r="G5069">
        <v>5979.4</v>
      </c>
    </row>
    <row r="5070" spans="1:7" x14ac:dyDescent="0.25">
      <c r="A5070" s="1">
        <v>0.64536871527777773</v>
      </c>
      <c r="B5070">
        <v>6013.4</v>
      </c>
      <c r="C5070">
        <v>5981.2</v>
      </c>
      <c r="D5070">
        <v>5930.6</v>
      </c>
      <c r="E5070">
        <v>5971.6</v>
      </c>
      <c r="F5070">
        <v>5963.2</v>
      </c>
      <c r="G5070">
        <v>5979.6</v>
      </c>
    </row>
    <row r="5071" spans="1:7" x14ac:dyDescent="0.25">
      <c r="A5071" s="1">
        <v>0.64537437499999994</v>
      </c>
      <c r="B5071">
        <v>6014</v>
      </c>
      <c r="C5071">
        <v>5981.6</v>
      </c>
      <c r="D5071">
        <v>5931</v>
      </c>
      <c r="E5071">
        <v>5972.2</v>
      </c>
      <c r="F5071">
        <v>5963.8</v>
      </c>
      <c r="G5071">
        <v>5979.8</v>
      </c>
    </row>
    <row r="5072" spans="1:7" x14ac:dyDescent="0.25">
      <c r="A5072" s="1">
        <v>0.6453797916666667</v>
      </c>
      <c r="B5072">
        <v>6014.6</v>
      </c>
      <c r="C5072">
        <v>5982</v>
      </c>
      <c r="D5072">
        <v>5931.4</v>
      </c>
      <c r="E5072">
        <v>5972.2</v>
      </c>
      <c r="F5072">
        <v>5963.6</v>
      </c>
      <c r="G5072">
        <v>5980.2</v>
      </c>
    </row>
    <row r="5073" spans="1:7" x14ac:dyDescent="0.25">
      <c r="A5073" s="1">
        <v>0.64538627314814812</v>
      </c>
      <c r="B5073">
        <v>6014.8</v>
      </c>
      <c r="C5073">
        <v>5982.4</v>
      </c>
      <c r="D5073">
        <v>5932</v>
      </c>
      <c r="E5073">
        <v>5972.6</v>
      </c>
      <c r="F5073">
        <v>5964</v>
      </c>
      <c r="G5073">
        <v>5980.6</v>
      </c>
    </row>
    <row r="5074" spans="1:7" x14ac:dyDescent="0.25">
      <c r="A5074" s="1">
        <v>0.64539158564814814</v>
      </c>
      <c r="B5074">
        <v>6015.2</v>
      </c>
      <c r="C5074">
        <v>5982.6</v>
      </c>
      <c r="D5074">
        <v>5932.6</v>
      </c>
      <c r="E5074">
        <v>5973</v>
      </c>
      <c r="F5074">
        <v>5964.6</v>
      </c>
      <c r="G5074">
        <v>5981</v>
      </c>
    </row>
    <row r="5075" spans="1:7" x14ac:dyDescent="0.25">
      <c r="A5075" s="1">
        <v>0.645397199074074</v>
      </c>
      <c r="B5075">
        <v>6015.6</v>
      </c>
      <c r="C5075">
        <v>5983</v>
      </c>
      <c r="D5075">
        <v>5933</v>
      </c>
      <c r="E5075">
        <v>5973.6</v>
      </c>
      <c r="F5075">
        <v>5965.2</v>
      </c>
      <c r="G5075">
        <v>5981.6</v>
      </c>
    </row>
    <row r="5076" spans="1:7" x14ac:dyDescent="0.25">
      <c r="A5076" s="1">
        <v>0.64540262731481479</v>
      </c>
      <c r="B5076">
        <v>6015.8</v>
      </c>
      <c r="C5076">
        <v>5983.4</v>
      </c>
      <c r="D5076">
        <v>5933.4</v>
      </c>
      <c r="E5076">
        <v>5974.2</v>
      </c>
      <c r="F5076">
        <v>5965.8</v>
      </c>
      <c r="G5076">
        <v>5982.2</v>
      </c>
    </row>
    <row r="5077" spans="1:7" x14ac:dyDescent="0.25">
      <c r="A5077" s="1">
        <v>0.64540818287037038</v>
      </c>
      <c r="B5077">
        <v>6016</v>
      </c>
      <c r="C5077">
        <v>5983.6</v>
      </c>
      <c r="D5077">
        <v>5933.8</v>
      </c>
      <c r="E5077">
        <v>5974.6</v>
      </c>
      <c r="F5077">
        <v>5966</v>
      </c>
      <c r="G5077">
        <v>5982.6</v>
      </c>
    </row>
    <row r="5078" spans="1:7" x14ac:dyDescent="0.25">
      <c r="A5078" s="1">
        <v>0.64541353009259261</v>
      </c>
      <c r="B5078">
        <v>6016</v>
      </c>
      <c r="C5078">
        <v>5983.8</v>
      </c>
      <c r="D5078">
        <v>5934.2</v>
      </c>
      <c r="E5078">
        <v>5974.8</v>
      </c>
      <c r="F5078">
        <v>5965.8</v>
      </c>
      <c r="G5078">
        <v>5982.8</v>
      </c>
    </row>
    <row r="5079" spans="1:7" x14ac:dyDescent="0.25">
      <c r="A5079" s="1">
        <v>0.64541894675925926</v>
      </c>
      <c r="B5079">
        <v>6016</v>
      </c>
      <c r="C5079">
        <v>5984</v>
      </c>
      <c r="D5079">
        <v>5934.4</v>
      </c>
      <c r="E5079">
        <v>5975</v>
      </c>
      <c r="F5079">
        <v>5966.6</v>
      </c>
      <c r="G5079">
        <v>5983</v>
      </c>
    </row>
    <row r="5080" spans="1:7" x14ac:dyDescent="0.25">
      <c r="A5080" s="1">
        <v>0.64542437500000005</v>
      </c>
      <c r="B5080">
        <v>6016</v>
      </c>
      <c r="C5080">
        <v>5984</v>
      </c>
      <c r="D5080">
        <v>5934.6</v>
      </c>
      <c r="E5080">
        <v>5975.4</v>
      </c>
      <c r="F5080">
        <v>5966.8</v>
      </c>
      <c r="G5080">
        <v>5983</v>
      </c>
    </row>
    <row r="5081" spans="1:7" x14ac:dyDescent="0.25">
      <c r="A5081" s="1">
        <v>0.6454294444444445</v>
      </c>
      <c r="B5081">
        <v>6016</v>
      </c>
      <c r="C5081">
        <v>5984</v>
      </c>
      <c r="D5081">
        <v>5934.8</v>
      </c>
      <c r="E5081">
        <v>5975.6</v>
      </c>
      <c r="F5081">
        <v>5967.4</v>
      </c>
      <c r="G5081">
        <v>5983.2</v>
      </c>
    </row>
    <row r="5082" spans="1:7" x14ac:dyDescent="0.25">
      <c r="A5082" s="1">
        <v>0.64543468749999999</v>
      </c>
      <c r="B5082">
        <v>6016</v>
      </c>
      <c r="C5082">
        <v>5984</v>
      </c>
      <c r="D5082">
        <v>5935</v>
      </c>
      <c r="E5082">
        <v>5975.8</v>
      </c>
      <c r="F5082">
        <v>5967.8</v>
      </c>
      <c r="G5082">
        <v>5983.4</v>
      </c>
    </row>
    <row r="5083" spans="1:7" x14ac:dyDescent="0.25">
      <c r="A5083" s="1">
        <v>0.64544011574074067</v>
      </c>
      <c r="B5083">
        <v>6016</v>
      </c>
      <c r="C5083">
        <v>5984</v>
      </c>
      <c r="D5083">
        <v>5935</v>
      </c>
      <c r="E5083">
        <v>5976</v>
      </c>
      <c r="F5083">
        <v>5968.4</v>
      </c>
      <c r="G5083">
        <v>5983.6</v>
      </c>
    </row>
    <row r="5084" spans="1:7" x14ac:dyDescent="0.25">
      <c r="A5084" s="1">
        <v>0.64544571759259262</v>
      </c>
      <c r="B5084">
        <v>6016</v>
      </c>
      <c r="C5084">
        <v>5984</v>
      </c>
      <c r="D5084">
        <v>5935</v>
      </c>
      <c r="E5084">
        <v>5976</v>
      </c>
      <c r="F5084">
        <v>5969</v>
      </c>
      <c r="G5084">
        <v>5983.6</v>
      </c>
    </row>
    <row r="5085" spans="1:7" x14ac:dyDescent="0.25">
      <c r="A5085" s="1">
        <v>0.64545133101851848</v>
      </c>
      <c r="B5085">
        <v>6016</v>
      </c>
      <c r="C5085">
        <v>5984</v>
      </c>
      <c r="D5085">
        <v>5935</v>
      </c>
      <c r="E5085">
        <v>5976</v>
      </c>
      <c r="F5085">
        <v>5969.4</v>
      </c>
      <c r="G5085">
        <v>5983.8</v>
      </c>
    </row>
    <row r="5086" spans="1:7" x14ac:dyDescent="0.25">
      <c r="A5086" s="1">
        <v>0.64545682870370369</v>
      </c>
      <c r="B5086">
        <v>6016</v>
      </c>
      <c r="C5086">
        <v>5984</v>
      </c>
      <c r="D5086">
        <v>5935.2</v>
      </c>
      <c r="E5086">
        <v>5976</v>
      </c>
      <c r="F5086">
        <v>5969.8</v>
      </c>
      <c r="G5086">
        <v>5984</v>
      </c>
    </row>
    <row r="5087" spans="1:7" x14ac:dyDescent="0.25">
      <c r="A5087" s="1">
        <v>0.64546261574074071</v>
      </c>
      <c r="B5087">
        <v>6016</v>
      </c>
      <c r="C5087">
        <v>5984</v>
      </c>
      <c r="D5087">
        <v>5935.4</v>
      </c>
      <c r="E5087">
        <v>5976</v>
      </c>
      <c r="F5087">
        <v>5970</v>
      </c>
      <c r="G5087">
        <v>5984</v>
      </c>
    </row>
    <row r="5088" spans="1:7" x14ac:dyDescent="0.25">
      <c r="A5088" s="1">
        <v>0.64546822916666668</v>
      </c>
      <c r="B5088">
        <v>6016</v>
      </c>
      <c r="C5088">
        <v>5984</v>
      </c>
      <c r="D5088">
        <v>5935.6</v>
      </c>
      <c r="E5088">
        <v>5976</v>
      </c>
      <c r="F5088">
        <v>5970</v>
      </c>
      <c r="G5088">
        <v>5984</v>
      </c>
    </row>
    <row r="5089" spans="1:7" x14ac:dyDescent="0.25">
      <c r="A5089" s="1">
        <v>0.64547364583333333</v>
      </c>
      <c r="B5089">
        <v>6016</v>
      </c>
      <c r="C5089">
        <v>5984</v>
      </c>
      <c r="D5089">
        <v>5935.8</v>
      </c>
      <c r="E5089">
        <v>5976.2</v>
      </c>
      <c r="F5089">
        <v>5970</v>
      </c>
      <c r="G5089">
        <v>5984</v>
      </c>
    </row>
    <row r="5090" spans="1:7" x14ac:dyDescent="0.25">
      <c r="A5090" s="1">
        <v>0.64547928240740737</v>
      </c>
      <c r="B5090">
        <v>6016</v>
      </c>
      <c r="C5090">
        <v>5984</v>
      </c>
      <c r="D5090">
        <v>5936</v>
      </c>
      <c r="E5090">
        <v>5976.4</v>
      </c>
      <c r="F5090">
        <v>5970</v>
      </c>
      <c r="G5090">
        <v>5984</v>
      </c>
    </row>
    <row r="5091" spans="1:7" x14ac:dyDescent="0.25">
      <c r="A5091" s="1">
        <v>0.64548435185185182</v>
      </c>
      <c r="B5091">
        <v>6016</v>
      </c>
      <c r="C5091">
        <v>5984</v>
      </c>
      <c r="D5091">
        <v>5936</v>
      </c>
      <c r="E5091">
        <v>5976.6</v>
      </c>
      <c r="F5091">
        <v>5970</v>
      </c>
      <c r="G5091">
        <v>5984</v>
      </c>
    </row>
    <row r="5092" spans="1:7" x14ac:dyDescent="0.25">
      <c r="A5092" s="1">
        <v>0.64549093749999997</v>
      </c>
      <c r="B5092">
        <v>6016</v>
      </c>
      <c r="C5092">
        <v>5984</v>
      </c>
      <c r="D5092">
        <v>5936</v>
      </c>
      <c r="E5092">
        <v>5976.8</v>
      </c>
      <c r="F5092">
        <v>5970.4</v>
      </c>
      <c r="G5092">
        <v>5984</v>
      </c>
    </row>
    <row r="5093" spans="1:7" x14ac:dyDescent="0.25">
      <c r="A5093" s="1">
        <v>0.64549643518518518</v>
      </c>
      <c r="B5093">
        <v>6016</v>
      </c>
      <c r="C5093">
        <v>5984</v>
      </c>
      <c r="D5093">
        <v>5936</v>
      </c>
      <c r="E5093">
        <v>5977.2</v>
      </c>
      <c r="F5093">
        <v>5971.2</v>
      </c>
      <c r="G5093">
        <v>5984</v>
      </c>
    </row>
    <row r="5094" spans="1:7" x14ac:dyDescent="0.25">
      <c r="A5094" s="1">
        <v>0.64550188657407415</v>
      </c>
      <c r="B5094">
        <v>6016</v>
      </c>
      <c r="C5094">
        <v>5984</v>
      </c>
      <c r="D5094">
        <v>5936</v>
      </c>
      <c r="E5094">
        <v>5977.6</v>
      </c>
      <c r="F5094">
        <v>5971.6</v>
      </c>
      <c r="G5094">
        <v>5984</v>
      </c>
    </row>
    <row r="5095" spans="1:7" x14ac:dyDescent="0.25">
      <c r="A5095" s="1">
        <v>0.64550731481481483</v>
      </c>
      <c r="B5095">
        <v>6016</v>
      </c>
      <c r="C5095">
        <v>5984</v>
      </c>
      <c r="D5095">
        <v>5936</v>
      </c>
      <c r="E5095">
        <v>5977.8</v>
      </c>
      <c r="F5095">
        <v>5972.2</v>
      </c>
      <c r="G5095">
        <v>5984</v>
      </c>
    </row>
    <row r="5096" spans="1:7" x14ac:dyDescent="0.25">
      <c r="A5096" s="1">
        <v>0.64551277777777771</v>
      </c>
      <c r="B5096">
        <v>6016</v>
      </c>
      <c r="C5096">
        <v>5984</v>
      </c>
      <c r="D5096">
        <v>5936</v>
      </c>
      <c r="E5096">
        <v>5978.2</v>
      </c>
      <c r="F5096">
        <v>5973</v>
      </c>
      <c r="G5096">
        <v>5984</v>
      </c>
    </row>
    <row r="5097" spans="1:7" x14ac:dyDescent="0.25">
      <c r="A5097" s="1">
        <v>0.64551839120370369</v>
      </c>
      <c r="B5097">
        <v>6016</v>
      </c>
      <c r="C5097">
        <v>5984</v>
      </c>
      <c r="D5097">
        <v>5936</v>
      </c>
      <c r="E5097">
        <v>5978.2</v>
      </c>
      <c r="F5097">
        <v>5973.4</v>
      </c>
      <c r="G5097">
        <v>5984</v>
      </c>
    </row>
    <row r="5098" spans="1:7" x14ac:dyDescent="0.25">
      <c r="A5098" s="1">
        <v>0.64552380787037034</v>
      </c>
      <c r="B5098">
        <v>6016</v>
      </c>
      <c r="C5098">
        <v>5984</v>
      </c>
      <c r="D5098">
        <v>5936</v>
      </c>
      <c r="E5098">
        <v>5978.6</v>
      </c>
      <c r="F5098">
        <v>5973.4</v>
      </c>
      <c r="G5098">
        <v>5984</v>
      </c>
    </row>
    <row r="5099" spans="1:7" x14ac:dyDescent="0.25">
      <c r="A5099" s="1">
        <v>0.64552930555555554</v>
      </c>
      <c r="B5099">
        <v>6016</v>
      </c>
      <c r="C5099">
        <v>5984</v>
      </c>
      <c r="D5099">
        <v>5936</v>
      </c>
      <c r="E5099">
        <v>5979</v>
      </c>
      <c r="F5099">
        <v>5973.8</v>
      </c>
      <c r="G5099">
        <v>5984</v>
      </c>
    </row>
    <row r="5100" spans="1:7" x14ac:dyDescent="0.25">
      <c r="A5100" s="1">
        <v>0.64553454861111115</v>
      </c>
      <c r="B5100">
        <v>6016</v>
      </c>
      <c r="C5100">
        <v>5984</v>
      </c>
      <c r="D5100">
        <v>5936</v>
      </c>
      <c r="E5100">
        <v>5979</v>
      </c>
      <c r="F5100">
        <v>5974</v>
      </c>
      <c r="G5100">
        <v>5984</v>
      </c>
    </row>
    <row r="5101" spans="1:7" x14ac:dyDescent="0.25">
      <c r="A5101" s="1">
        <v>0.64553892361111109</v>
      </c>
      <c r="B5101">
        <v>6016</v>
      </c>
      <c r="C5101">
        <v>5984</v>
      </c>
      <c r="D5101">
        <v>5936</v>
      </c>
      <c r="E5101">
        <v>5979.4</v>
      </c>
      <c r="F5101">
        <v>5974.2</v>
      </c>
      <c r="G5101">
        <v>5984</v>
      </c>
    </row>
    <row r="5102" spans="1:7" x14ac:dyDescent="0.25">
      <c r="A5102" s="1">
        <v>0.6455440740740741</v>
      </c>
      <c r="B5102">
        <v>6016</v>
      </c>
      <c r="C5102">
        <v>5984</v>
      </c>
      <c r="D5102">
        <v>5936</v>
      </c>
      <c r="E5102">
        <v>5979.6</v>
      </c>
      <c r="F5102">
        <v>5974.2</v>
      </c>
      <c r="G5102">
        <v>5984</v>
      </c>
    </row>
    <row r="5103" spans="1:7" x14ac:dyDescent="0.25">
      <c r="A5103" s="1">
        <v>0.64554895833333337</v>
      </c>
      <c r="B5103">
        <v>6016</v>
      </c>
      <c r="C5103">
        <v>5984</v>
      </c>
      <c r="D5103">
        <v>5936</v>
      </c>
      <c r="E5103">
        <v>5980</v>
      </c>
      <c r="F5103">
        <v>5974.2</v>
      </c>
      <c r="G5103">
        <v>5984</v>
      </c>
    </row>
    <row r="5104" spans="1:7" x14ac:dyDescent="0.25">
      <c r="A5104" s="1">
        <v>0.64555438657407405</v>
      </c>
      <c r="B5104">
        <v>6016</v>
      </c>
      <c r="C5104">
        <v>5984</v>
      </c>
      <c r="D5104">
        <v>5936</v>
      </c>
      <c r="E5104">
        <v>5980.4</v>
      </c>
      <c r="F5104">
        <v>5974.4</v>
      </c>
      <c r="G5104">
        <v>5984</v>
      </c>
    </row>
    <row r="5105" spans="1:7" x14ac:dyDescent="0.25">
      <c r="A5105" s="1">
        <v>0.64555998842592588</v>
      </c>
      <c r="B5105">
        <v>6016</v>
      </c>
      <c r="C5105">
        <v>5984</v>
      </c>
      <c r="D5105">
        <v>5936</v>
      </c>
      <c r="E5105">
        <v>5980.8</v>
      </c>
      <c r="F5105">
        <v>5974.4</v>
      </c>
      <c r="G5105">
        <v>5984</v>
      </c>
    </row>
    <row r="5106" spans="1:7" x14ac:dyDescent="0.25">
      <c r="A5106" s="1">
        <v>0.64556560185185186</v>
      </c>
      <c r="B5106">
        <v>6016</v>
      </c>
      <c r="C5106">
        <v>5984</v>
      </c>
      <c r="D5106">
        <v>5936</v>
      </c>
      <c r="E5106">
        <v>5981.2</v>
      </c>
      <c r="F5106">
        <v>5974.8</v>
      </c>
      <c r="G5106">
        <v>5984</v>
      </c>
    </row>
    <row r="5107" spans="1:7" x14ac:dyDescent="0.25">
      <c r="A5107" s="1">
        <v>0.6455710185185185</v>
      </c>
      <c r="B5107">
        <v>6016</v>
      </c>
      <c r="C5107">
        <v>5984</v>
      </c>
      <c r="D5107">
        <v>5936</v>
      </c>
      <c r="E5107">
        <v>5981.4</v>
      </c>
      <c r="F5107">
        <v>5975</v>
      </c>
      <c r="G5107">
        <v>5984</v>
      </c>
    </row>
    <row r="5108" spans="1:7" x14ac:dyDescent="0.25">
      <c r="A5108" s="1">
        <v>0.64557644675925929</v>
      </c>
      <c r="B5108">
        <v>6016</v>
      </c>
      <c r="C5108">
        <v>5984</v>
      </c>
      <c r="D5108">
        <v>5936</v>
      </c>
      <c r="E5108">
        <v>5981.6</v>
      </c>
      <c r="F5108">
        <v>5975.4</v>
      </c>
      <c r="G5108">
        <v>5984</v>
      </c>
    </row>
    <row r="5109" spans="1:7" x14ac:dyDescent="0.25">
      <c r="A5109" s="1">
        <v>0.64558187499999997</v>
      </c>
      <c r="B5109">
        <v>6016</v>
      </c>
      <c r="C5109">
        <v>5984</v>
      </c>
      <c r="D5109">
        <v>5936</v>
      </c>
      <c r="E5109">
        <v>5981.6</v>
      </c>
      <c r="F5109">
        <v>5975.6</v>
      </c>
      <c r="G5109">
        <v>5984</v>
      </c>
    </row>
    <row r="5110" spans="1:7" x14ac:dyDescent="0.25">
      <c r="A5110" s="1">
        <v>0.64558730324074076</v>
      </c>
      <c r="B5110">
        <v>6016.2</v>
      </c>
      <c r="C5110">
        <v>5984.2</v>
      </c>
      <c r="D5110">
        <v>5936.2</v>
      </c>
      <c r="E5110">
        <v>5982</v>
      </c>
      <c r="F5110">
        <v>5975.8</v>
      </c>
      <c r="G5110">
        <v>5984</v>
      </c>
    </row>
    <row r="5111" spans="1:7" x14ac:dyDescent="0.25">
      <c r="A5111" s="1">
        <v>0.64559386574074074</v>
      </c>
      <c r="B5111">
        <v>6016.4</v>
      </c>
      <c r="C5111">
        <v>5984.4</v>
      </c>
      <c r="D5111">
        <v>5936.4</v>
      </c>
      <c r="E5111">
        <v>5982</v>
      </c>
      <c r="F5111">
        <v>5976</v>
      </c>
      <c r="G5111">
        <v>5984</v>
      </c>
    </row>
    <row r="5112" spans="1:7" x14ac:dyDescent="0.25">
      <c r="A5112" s="1">
        <v>0.64559929398148153</v>
      </c>
      <c r="B5112">
        <v>6016.6</v>
      </c>
      <c r="C5112">
        <v>5984.6</v>
      </c>
      <c r="D5112">
        <v>5936.6</v>
      </c>
      <c r="E5112">
        <v>5981.8</v>
      </c>
      <c r="F5112">
        <v>5976.2</v>
      </c>
      <c r="G5112">
        <v>5984</v>
      </c>
    </row>
    <row r="5113" spans="1:7" x14ac:dyDescent="0.25">
      <c r="A5113" s="1">
        <v>0.64560432870370377</v>
      </c>
      <c r="B5113">
        <v>6016.8</v>
      </c>
      <c r="C5113">
        <v>5984.8</v>
      </c>
      <c r="D5113">
        <v>5936.8</v>
      </c>
      <c r="E5113">
        <v>5982.2</v>
      </c>
      <c r="F5113">
        <v>5976.4</v>
      </c>
      <c r="G5113">
        <v>5984</v>
      </c>
    </row>
    <row r="5114" spans="1:7" x14ac:dyDescent="0.25">
      <c r="A5114" s="1">
        <v>0.64560973379629627</v>
      </c>
      <c r="B5114">
        <v>6017</v>
      </c>
      <c r="C5114">
        <v>5985</v>
      </c>
      <c r="D5114">
        <v>5937</v>
      </c>
      <c r="E5114">
        <v>5982.4</v>
      </c>
      <c r="F5114">
        <v>5976.6</v>
      </c>
      <c r="G5114">
        <v>5984</v>
      </c>
    </row>
    <row r="5115" spans="1:7" x14ac:dyDescent="0.25">
      <c r="A5115" s="1">
        <v>0.64561534722222225</v>
      </c>
      <c r="B5115">
        <v>6017.6</v>
      </c>
      <c r="C5115">
        <v>5985.2</v>
      </c>
      <c r="D5115">
        <v>5937.2</v>
      </c>
      <c r="E5115">
        <v>5982.4</v>
      </c>
      <c r="F5115">
        <v>5976.4</v>
      </c>
      <c r="G5115">
        <v>5984</v>
      </c>
    </row>
    <row r="5116" spans="1:7" x14ac:dyDescent="0.25">
      <c r="A5116" s="1">
        <v>0.64562076388888889</v>
      </c>
      <c r="B5116">
        <v>6018.2</v>
      </c>
      <c r="C5116">
        <v>5985.4</v>
      </c>
      <c r="D5116">
        <v>5937.4</v>
      </c>
      <c r="E5116">
        <v>5982.6</v>
      </c>
      <c r="F5116">
        <v>5976.6</v>
      </c>
      <c r="G5116">
        <v>5984</v>
      </c>
    </row>
    <row r="5117" spans="1:7" x14ac:dyDescent="0.25">
      <c r="A5117" s="1">
        <v>0.64562604166666671</v>
      </c>
      <c r="B5117">
        <v>6018.8</v>
      </c>
      <c r="C5117">
        <v>5985.8</v>
      </c>
      <c r="D5117">
        <v>5937.8</v>
      </c>
      <c r="E5117">
        <v>5983</v>
      </c>
      <c r="F5117">
        <v>5976.8</v>
      </c>
      <c r="G5117">
        <v>5984.2</v>
      </c>
    </row>
    <row r="5118" spans="1:7" x14ac:dyDescent="0.25">
      <c r="A5118" s="1">
        <v>0.64563145833333335</v>
      </c>
      <c r="B5118">
        <v>6019.6</v>
      </c>
      <c r="C5118">
        <v>5986.2</v>
      </c>
      <c r="D5118">
        <v>5938.2</v>
      </c>
      <c r="E5118">
        <v>5983.4</v>
      </c>
      <c r="F5118">
        <v>5977</v>
      </c>
      <c r="G5118">
        <v>5984.4</v>
      </c>
    </row>
    <row r="5119" spans="1:7" x14ac:dyDescent="0.25">
      <c r="A5119" s="1">
        <v>0.64563688657407414</v>
      </c>
      <c r="B5119">
        <v>6020.2</v>
      </c>
      <c r="C5119">
        <v>5986.6</v>
      </c>
      <c r="D5119">
        <v>5938.6</v>
      </c>
      <c r="E5119">
        <v>5983.6</v>
      </c>
      <c r="F5119">
        <v>5977.4</v>
      </c>
      <c r="G5119">
        <v>5984.6</v>
      </c>
    </row>
    <row r="5120" spans="1:7" x14ac:dyDescent="0.25">
      <c r="A5120" s="1">
        <v>0.64564231481481482</v>
      </c>
      <c r="B5120">
        <v>6020.6</v>
      </c>
      <c r="C5120">
        <v>5987</v>
      </c>
      <c r="D5120">
        <v>5938.8</v>
      </c>
      <c r="E5120">
        <v>5983.8</v>
      </c>
      <c r="F5120">
        <v>5977.6</v>
      </c>
      <c r="G5120">
        <v>5985</v>
      </c>
    </row>
    <row r="5121" spans="1:7" x14ac:dyDescent="0.25">
      <c r="A5121" s="1">
        <v>0.64564768518518523</v>
      </c>
      <c r="B5121">
        <v>6020.8</v>
      </c>
      <c r="C5121">
        <v>5987.4</v>
      </c>
      <c r="D5121">
        <v>5939.2</v>
      </c>
      <c r="E5121">
        <v>5984</v>
      </c>
      <c r="F5121">
        <v>5978</v>
      </c>
      <c r="G5121">
        <v>5985.4</v>
      </c>
    </row>
    <row r="5122" spans="1:7" x14ac:dyDescent="0.25">
      <c r="A5122" s="1">
        <v>0.64565329861111109</v>
      </c>
      <c r="B5122">
        <v>6021.2</v>
      </c>
      <c r="C5122">
        <v>5987.8</v>
      </c>
      <c r="D5122">
        <v>5939.4</v>
      </c>
      <c r="E5122">
        <v>5984</v>
      </c>
      <c r="F5122">
        <v>5978</v>
      </c>
      <c r="G5122">
        <v>5985.6</v>
      </c>
    </row>
    <row r="5123" spans="1:7" x14ac:dyDescent="0.25">
      <c r="A5123" s="1">
        <v>0.64565890046296293</v>
      </c>
      <c r="B5123">
        <v>6021.6</v>
      </c>
      <c r="C5123">
        <v>5988.4</v>
      </c>
      <c r="D5123">
        <v>5939.6</v>
      </c>
      <c r="E5123">
        <v>5984</v>
      </c>
      <c r="F5123">
        <v>5978.2</v>
      </c>
      <c r="G5123">
        <v>5986</v>
      </c>
    </row>
    <row r="5124" spans="1:7" x14ac:dyDescent="0.25">
      <c r="A5124" s="1">
        <v>0.64566428240740736</v>
      </c>
      <c r="B5124">
        <v>6022</v>
      </c>
      <c r="C5124">
        <v>5989.2</v>
      </c>
      <c r="D5124">
        <v>5940</v>
      </c>
      <c r="E5124">
        <v>5984</v>
      </c>
      <c r="F5124">
        <v>5978.6</v>
      </c>
      <c r="G5124">
        <v>5986.4</v>
      </c>
    </row>
    <row r="5125" spans="1:7" x14ac:dyDescent="0.25">
      <c r="A5125" s="1">
        <v>0.6456697569444444</v>
      </c>
      <c r="B5125">
        <v>6022.4</v>
      </c>
      <c r="C5125">
        <v>5989.8</v>
      </c>
      <c r="D5125">
        <v>5940.4</v>
      </c>
      <c r="E5125">
        <v>5984</v>
      </c>
      <c r="F5125">
        <v>5979.2</v>
      </c>
      <c r="G5125">
        <v>5986.6</v>
      </c>
    </row>
    <row r="5126" spans="1:7" x14ac:dyDescent="0.25">
      <c r="A5126" s="1">
        <v>0.64567501157407403</v>
      </c>
      <c r="B5126">
        <v>6022.8</v>
      </c>
      <c r="C5126">
        <v>5990.6</v>
      </c>
      <c r="D5126">
        <v>5940.8</v>
      </c>
      <c r="E5126">
        <v>5984</v>
      </c>
      <c r="F5126">
        <v>5979.6</v>
      </c>
      <c r="G5126">
        <v>5986.8</v>
      </c>
    </row>
    <row r="5127" spans="1:7" x14ac:dyDescent="0.25">
      <c r="A5127" s="1">
        <v>0.64568025462962964</v>
      </c>
      <c r="B5127">
        <v>6023</v>
      </c>
      <c r="C5127">
        <v>5991.2</v>
      </c>
      <c r="D5127">
        <v>5941.2</v>
      </c>
      <c r="E5127">
        <v>5984</v>
      </c>
      <c r="F5127">
        <v>5979.8</v>
      </c>
      <c r="G5127">
        <v>5987.2</v>
      </c>
    </row>
    <row r="5128" spans="1:7" x14ac:dyDescent="0.25">
      <c r="A5128" s="1">
        <v>0.64568567129629628</v>
      </c>
      <c r="B5128">
        <v>6023.2</v>
      </c>
      <c r="C5128">
        <v>5991.8</v>
      </c>
      <c r="D5128">
        <v>5941.6</v>
      </c>
      <c r="E5128">
        <v>5984</v>
      </c>
      <c r="F5128">
        <v>5979.8</v>
      </c>
      <c r="G5128">
        <v>5987.4</v>
      </c>
    </row>
    <row r="5129" spans="1:7" x14ac:dyDescent="0.25">
      <c r="A5129" s="1">
        <v>0.6456911111111111</v>
      </c>
      <c r="B5129">
        <v>6023.4</v>
      </c>
      <c r="C5129">
        <v>5992.2</v>
      </c>
      <c r="D5129">
        <v>5942</v>
      </c>
      <c r="E5129">
        <v>5984</v>
      </c>
      <c r="F5129">
        <v>5980.6</v>
      </c>
      <c r="G5129">
        <v>5987.8</v>
      </c>
    </row>
    <row r="5130" spans="1:7" x14ac:dyDescent="0.25">
      <c r="A5130" s="1">
        <v>0.64569785879629626</v>
      </c>
      <c r="B5130">
        <v>6023.6</v>
      </c>
      <c r="C5130">
        <v>5992.6</v>
      </c>
      <c r="D5130">
        <v>5942.4</v>
      </c>
      <c r="E5130">
        <v>5984</v>
      </c>
      <c r="F5130">
        <v>5980.6</v>
      </c>
      <c r="G5130">
        <v>5988.4</v>
      </c>
    </row>
    <row r="5131" spans="1:7" x14ac:dyDescent="0.25">
      <c r="A5131" s="1">
        <v>0.64570313657407408</v>
      </c>
      <c r="B5131">
        <v>6023.8</v>
      </c>
      <c r="C5131">
        <v>5992.8</v>
      </c>
      <c r="D5131">
        <v>5942.8</v>
      </c>
      <c r="E5131">
        <v>5984</v>
      </c>
      <c r="F5131">
        <v>5980.8</v>
      </c>
      <c r="G5131">
        <v>5989</v>
      </c>
    </row>
    <row r="5132" spans="1:7" x14ac:dyDescent="0.25">
      <c r="A5132" s="1">
        <v>0.64570873842592591</v>
      </c>
      <c r="B5132">
        <v>6024</v>
      </c>
      <c r="C5132">
        <v>5993.4</v>
      </c>
      <c r="D5132">
        <v>5943.2</v>
      </c>
      <c r="E5132">
        <v>5984</v>
      </c>
      <c r="F5132">
        <v>5981.2</v>
      </c>
      <c r="G5132">
        <v>5989.4</v>
      </c>
    </row>
    <row r="5133" spans="1:7" x14ac:dyDescent="0.25">
      <c r="A5133" s="1">
        <v>0.6457141666666667</v>
      </c>
      <c r="B5133">
        <v>6024</v>
      </c>
      <c r="C5133">
        <v>5993.8</v>
      </c>
      <c r="D5133">
        <v>5943.4</v>
      </c>
      <c r="E5133">
        <v>5984</v>
      </c>
      <c r="F5133">
        <v>5981.2</v>
      </c>
      <c r="G5133">
        <v>5990</v>
      </c>
    </row>
    <row r="5134" spans="1:7" x14ac:dyDescent="0.25">
      <c r="A5134" s="1">
        <v>0.64571959490740738</v>
      </c>
      <c r="B5134">
        <v>6024</v>
      </c>
      <c r="C5134">
        <v>5994.4</v>
      </c>
      <c r="D5134">
        <v>5943.4</v>
      </c>
      <c r="E5134">
        <v>5984</v>
      </c>
      <c r="F5134">
        <v>5981</v>
      </c>
      <c r="G5134">
        <v>5990.4</v>
      </c>
    </row>
    <row r="5135" spans="1:7" x14ac:dyDescent="0.25">
      <c r="A5135" s="1">
        <v>0.64572509259259259</v>
      </c>
      <c r="B5135">
        <v>6024</v>
      </c>
      <c r="C5135">
        <v>5995</v>
      </c>
      <c r="D5135">
        <v>5943.6</v>
      </c>
      <c r="E5135">
        <v>5984</v>
      </c>
      <c r="F5135">
        <v>5981</v>
      </c>
      <c r="G5135">
        <v>5990.8</v>
      </c>
    </row>
    <row r="5136" spans="1:7" x14ac:dyDescent="0.25">
      <c r="A5136" s="1">
        <v>0.64573069444444442</v>
      </c>
      <c r="B5136">
        <v>6024</v>
      </c>
      <c r="C5136">
        <v>5995.6</v>
      </c>
      <c r="D5136">
        <v>5943.8</v>
      </c>
      <c r="E5136">
        <v>5984</v>
      </c>
      <c r="F5136">
        <v>5981.4</v>
      </c>
      <c r="G5136">
        <v>5991</v>
      </c>
    </row>
    <row r="5137" spans="1:7" x14ac:dyDescent="0.25">
      <c r="A5137" s="1">
        <v>0.64573638888888885</v>
      </c>
      <c r="B5137">
        <v>6024</v>
      </c>
      <c r="C5137">
        <v>5996.2</v>
      </c>
      <c r="D5137">
        <v>5944</v>
      </c>
      <c r="E5137">
        <v>5984</v>
      </c>
      <c r="F5137">
        <v>5982</v>
      </c>
      <c r="G5137">
        <v>5991.4</v>
      </c>
    </row>
    <row r="5138" spans="1:7" x14ac:dyDescent="0.25">
      <c r="A5138" s="1">
        <v>0.64574181712962964</v>
      </c>
      <c r="B5138">
        <v>6024</v>
      </c>
      <c r="C5138">
        <v>5996.8</v>
      </c>
      <c r="D5138">
        <v>5944</v>
      </c>
      <c r="E5138">
        <v>5984</v>
      </c>
      <c r="F5138">
        <v>5982</v>
      </c>
      <c r="G5138">
        <v>5991.6</v>
      </c>
    </row>
    <row r="5139" spans="1:7" x14ac:dyDescent="0.25">
      <c r="A5139" s="1">
        <v>0.64574721064814822</v>
      </c>
      <c r="B5139">
        <v>6024</v>
      </c>
      <c r="C5139">
        <v>5997.2</v>
      </c>
      <c r="D5139">
        <v>5944</v>
      </c>
      <c r="E5139">
        <v>5984</v>
      </c>
      <c r="F5139">
        <v>5982</v>
      </c>
      <c r="G5139">
        <v>5992</v>
      </c>
    </row>
    <row r="5140" spans="1:7" x14ac:dyDescent="0.25">
      <c r="A5140" s="1">
        <v>0.64575228009259256</v>
      </c>
      <c r="B5140">
        <v>6024</v>
      </c>
      <c r="C5140">
        <v>5997.6</v>
      </c>
      <c r="D5140">
        <v>5944</v>
      </c>
      <c r="E5140">
        <v>5984</v>
      </c>
      <c r="F5140">
        <v>5982.4</v>
      </c>
      <c r="G5140">
        <v>5992.6</v>
      </c>
    </row>
    <row r="5141" spans="1:7" x14ac:dyDescent="0.25">
      <c r="A5141" s="1">
        <v>0.64575788194444439</v>
      </c>
      <c r="B5141">
        <v>6024</v>
      </c>
      <c r="C5141">
        <v>5998</v>
      </c>
      <c r="D5141">
        <v>5944</v>
      </c>
      <c r="E5141">
        <v>5984</v>
      </c>
      <c r="F5141">
        <v>5982.6</v>
      </c>
      <c r="G5141">
        <v>5993</v>
      </c>
    </row>
    <row r="5142" spans="1:7" x14ac:dyDescent="0.25">
      <c r="A5142" s="1">
        <v>0.64576346064814816</v>
      </c>
      <c r="B5142">
        <v>6024</v>
      </c>
      <c r="C5142">
        <v>5998</v>
      </c>
      <c r="D5142">
        <v>5944</v>
      </c>
      <c r="E5142">
        <v>5984</v>
      </c>
      <c r="F5142">
        <v>5982.8</v>
      </c>
      <c r="G5142">
        <v>5993.4</v>
      </c>
    </row>
    <row r="5143" spans="1:7" x14ac:dyDescent="0.25">
      <c r="A5143" s="1">
        <v>0.64576888888888895</v>
      </c>
      <c r="B5143">
        <v>6024</v>
      </c>
      <c r="C5143">
        <v>5998</v>
      </c>
      <c r="D5143">
        <v>5944</v>
      </c>
      <c r="E5143">
        <v>5984</v>
      </c>
      <c r="F5143">
        <v>5983.2</v>
      </c>
      <c r="G5143">
        <v>5994</v>
      </c>
    </row>
    <row r="5144" spans="1:7" x14ac:dyDescent="0.25">
      <c r="A5144" s="1">
        <v>0.64577467592592586</v>
      </c>
      <c r="B5144">
        <v>6024.2</v>
      </c>
      <c r="C5144">
        <v>5998.2</v>
      </c>
      <c r="D5144">
        <v>5944</v>
      </c>
      <c r="E5144">
        <v>5984</v>
      </c>
      <c r="F5144">
        <v>5983</v>
      </c>
      <c r="G5144">
        <v>5994.2</v>
      </c>
    </row>
    <row r="5145" spans="1:7" x14ac:dyDescent="0.25">
      <c r="A5145" s="1">
        <v>0.64577991898148146</v>
      </c>
      <c r="B5145">
        <v>6024.4</v>
      </c>
      <c r="C5145">
        <v>5998.4</v>
      </c>
      <c r="D5145">
        <v>5944</v>
      </c>
      <c r="E5145">
        <v>5984.2</v>
      </c>
      <c r="F5145">
        <v>5983.4</v>
      </c>
      <c r="G5145">
        <v>5994.4</v>
      </c>
    </row>
    <row r="5146" spans="1:7" x14ac:dyDescent="0.25">
      <c r="A5146" s="1">
        <v>0.64578534722222225</v>
      </c>
      <c r="B5146">
        <v>6024.6</v>
      </c>
      <c r="C5146">
        <v>5998.8</v>
      </c>
      <c r="D5146">
        <v>5944</v>
      </c>
      <c r="E5146">
        <v>5984.4</v>
      </c>
      <c r="F5146">
        <v>5983.6</v>
      </c>
      <c r="G5146">
        <v>5994.6</v>
      </c>
    </row>
    <row r="5147" spans="1:7" x14ac:dyDescent="0.25">
      <c r="A5147" s="1">
        <v>0.64579059027777774</v>
      </c>
      <c r="B5147">
        <v>6025</v>
      </c>
      <c r="C5147">
        <v>5999.2</v>
      </c>
      <c r="D5147">
        <v>5944</v>
      </c>
      <c r="E5147">
        <v>5984.4</v>
      </c>
      <c r="F5147">
        <v>5983.8</v>
      </c>
      <c r="G5147">
        <v>5995.2</v>
      </c>
    </row>
    <row r="5148" spans="1:7" x14ac:dyDescent="0.25">
      <c r="A5148" s="1">
        <v>0.64579583333333335</v>
      </c>
      <c r="B5148">
        <v>6025.4</v>
      </c>
      <c r="C5148">
        <v>5999.6</v>
      </c>
      <c r="D5148">
        <v>5944</v>
      </c>
      <c r="E5148">
        <v>5984.6</v>
      </c>
      <c r="F5148">
        <v>5984</v>
      </c>
      <c r="G5148">
        <v>5995.8</v>
      </c>
    </row>
    <row r="5149" spans="1:7" x14ac:dyDescent="0.25">
      <c r="A5149" s="1">
        <v>0.64580234953703697</v>
      </c>
      <c r="B5149">
        <v>6025.6</v>
      </c>
      <c r="C5149">
        <v>5999.8</v>
      </c>
      <c r="D5149">
        <v>5944</v>
      </c>
      <c r="E5149">
        <v>5984.8</v>
      </c>
      <c r="F5149">
        <v>5984</v>
      </c>
      <c r="G5149">
        <v>5996.4</v>
      </c>
    </row>
    <row r="5150" spans="1:7" x14ac:dyDescent="0.25">
      <c r="A5150" s="1">
        <v>0.64580759259259257</v>
      </c>
      <c r="B5150">
        <v>6026</v>
      </c>
      <c r="C5150">
        <v>6000</v>
      </c>
      <c r="D5150">
        <v>5944</v>
      </c>
      <c r="E5150">
        <v>5985</v>
      </c>
      <c r="F5150">
        <v>5984</v>
      </c>
      <c r="G5150">
        <v>5997</v>
      </c>
    </row>
    <row r="5151" spans="1:7" x14ac:dyDescent="0.25">
      <c r="A5151" s="1">
        <v>0.64581302083333336</v>
      </c>
      <c r="B5151">
        <v>6026.6</v>
      </c>
      <c r="C5151">
        <v>6000</v>
      </c>
      <c r="D5151">
        <v>5944</v>
      </c>
      <c r="E5151">
        <v>5985.2</v>
      </c>
      <c r="F5151">
        <v>5984</v>
      </c>
      <c r="G5151">
        <v>5997.6</v>
      </c>
    </row>
    <row r="5152" spans="1:7" x14ac:dyDescent="0.25">
      <c r="A5152" s="1">
        <v>0.6458180555555556</v>
      </c>
      <c r="B5152">
        <v>6027</v>
      </c>
      <c r="C5152">
        <v>6000</v>
      </c>
      <c r="D5152">
        <v>5944</v>
      </c>
      <c r="E5152">
        <v>5985.4</v>
      </c>
      <c r="F5152">
        <v>5984</v>
      </c>
      <c r="G5152">
        <v>5997.8</v>
      </c>
    </row>
    <row r="5153" spans="1:7" x14ac:dyDescent="0.25">
      <c r="A5153" s="1">
        <v>0.64582348379629628</v>
      </c>
      <c r="B5153">
        <v>6027.4</v>
      </c>
      <c r="C5153">
        <v>6000</v>
      </c>
      <c r="D5153">
        <v>5944</v>
      </c>
      <c r="E5153">
        <v>5985.6</v>
      </c>
      <c r="F5153">
        <v>5984</v>
      </c>
      <c r="G5153">
        <v>5998.2</v>
      </c>
    </row>
    <row r="5154" spans="1:7" x14ac:dyDescent="0.25">
      <c r="A5154" s="1">
        <v>0.6458291435185185</v>
      </c>
      <c r="B5154">
        <v>6028</v>
      </c>
      <c r="C5154">
        <v>6000</v>
      </c>
      <c r="D5154">
        <v>5944</v>
      </c>
      <c r="E5154">
        <v>5986</v>
      </c>
      <c r="F5154">
        <v>5984</v>
      </c>
      <c r="G5154">
        <v>5998.4</v>
      </c>
    </row>
    <row r="5155" spans="1:7" x14ac:dyDescent="0.25">
      <c r="A5155" s="1">
        <v>0.64583420138888892</v>
      </c>
      <c r="B5155">
        <v>6028.4</v>
      </c>
      <c r="C5155">
        <v>6000</v>
      </c>
      <c r="D5155">
        <v>5944</v>
      </c>
      <c r="E5155">
        <v>5986.2</v>
      </c>
      <c r="F5155">
        <v>5984</v>
      </c>
      <c r="G5155">
        <v>5998.6</v>
      </c>
    </row>
    <row r="5156" spans="1:7" x14ac:dyDescent="0.25">
      <c r="A5156" s="1">
        <v>0.64583979166666661</v>
      </c>
      <c r="B5156">
        <v>6028.8</v>
      </c>
      <c r="C5156">
        <v>6000</v>
      </c>
      <c r="D5156">
        <v>5944</v>
      </c>
      <c r="E5156">
        <v>5986.4</v>
      </c>
      <c r="F5156">
        <v>5984</v>
      </c>
      <c r="G5156">
        <v>5998.8</v>
      </c>
    </row>
    <row r="5157" spans="1:7" x14ac:dyDescent="0.25">
      <c r="A5157" s="1">
        <v>0.64584491898148155</v>
      </c>
      <c r="B5157">
        <v>6029.2</v>
      </c>
      <c r="C5157">
        <v>6000</v>
      </c>
      <c r="D5157">
        <v>5944</v>
      </c>
      <c r="E5157">
        <v>5986.6</v>
      </c>
      <c r="F5157">
        <v>5984</v>
      </c>
      <c r="G5157">
        <v>5999.2</v>
      </c>
    </row>
    <row r="5158" spans="1:7" x14ac:dyDescent="0.25">
      <c r="A5158" s="1">
        <v>0.64585016203703705</v>
      </c>
      <c r="B5158">
        <v>6029.8</v>
      </c>
      <c r="C5158">
        <v>6000</v>
      </c>
      <c r="D5158">
        <v>5944</v>
      </c>
      <c r="E5158">
        <v>5987</v>
      </c>
      <c r="F5158">
        <v>5984</v>
      </c>
      <c r="G5158">
        <v>5999.4</v>
      </c>
    </row>
    <row r="5159" spans="1:7" x14ac:dyDescent="0.25">
      <c r="A5159" s="1">
        <v>0.64585559027777772</v>
      </c>
      <c r="B5159">
        <v>6030.2</v>
      </c>
      <c r="C5159">
        <v>6000.2</v>
      </c>
      <c r="D5159">
        <v>5944</v>
      </c>
      <c r="E5159">
        <v>5987.6</v>
      </c>
      <c r="F5159">
        <v>5984</v>
      </c>
      <c r="G5159">
        <v>5999.6</v>
      </c>
    </row>
    <row r="5160" spans="1:7" x14ac:dyDescent="0.25">
      <c r="A5160" s="1">
        <v>0.64586100694444448</v>
      </c>
      <c r="B5160">
        <v>6030.8</v>
      </c>
      <c r="C5160">
        <v>6000.4</v>
      </c>
      <c r="D5160">
        <v>5944</v>
      </c>
      <c r="E5160">
        <v>5987.8</v>
      </c>
      <c r="F5160">
        <v>5984</v>
      </c>
      <c r="G5160">
        <v>5999.8</v>
      </c>
    </row>
    <row r="5161" spans="1:7" x14ac:dyDescent="0.25">
      <c r="A5161" s="1">
        <v>0.64586664351851852</v>
      </c>
      <c r="B5161">
        <v>6031.2</v>
      </c>
      <c r="C5161">
        <v>6000.6</v>
      </c>
      <c r="D5161">
        <v>5944</v>
      </c>
      <c r="E5161">
        <v>5988.2</v>
      </c>
      <c r="F5161">
        <v>5984</v>
      </c>
      <c r="G5161">
        <v>6000</v>
      </c>
    </row>
    <row r="5162" spans="1:7" x14ac:dyDescent="0.25">
      <c r="A5162" s="1">
        <v>0.64587188657407413</v>
      </c>
      <c r="B5162">
        <v>6031.6</v>
      </c>
      <c r="C5162">
        <v>6000.8</v>
      </c>
      <c r="D5162">
        <v>5944</v>
      </c>
      <c r="E5162">
        <v>5988.2</v>
      </c>
      <c r="F5162">
        <v>5984</v>
      </c>
      <c r="G5162">
        <v>6000</v>
      </c>
    </row>
    <row r="5163" spans="1:7" x14ac:dyDescent="0.25">
      <c r="A5163" s="1">
        <v>0.64587739583333337</v>
      </c>
      <c r="B5163">
        <v>6031.8</v>
      </c>
      <c r="C5163">
        <v>6001.2</v>
      </c>
      <c r="D5163">
        <v>5944</v>
      </c>
      <c r="E5163">
        <v>5988.8</v>
      </c>
      <c r="F5163">
        <v>5984</v>
      </c>
      <c r="G5163">
        <v>6000</v>
      </c>
    </row>
    <row r="5164" spans="1:7" x14ac:dyDescent="0.25">
      <c r="A5164" s="1">
        <v>0.645882650462963</v>
      </c>
      <c r="B5164">
        <v>6032.4</v>
      </c>
      <c r="C5164">
        <v>6001.4</v>
      </c>
      <c r="D5164">
        <v>5944</v>
      </c>
      <c r="E5164">
        <v>5989.2</v>
      </c>
      <c r="F5164">
        <v>5984.2</v>
      </c>
      <c r="G5164">
        <v>6000</v>
      </c>
    </row>
    <row r="5165" spans="1:7" x14ac:dyDescent="0.25">
      <c r="A5165" s="1">
        <v>0.64588826388888887</v>
      </c>
      <c r="B5165">
        <v>6032.8</v>
      </c>
      <c r="C5165">
        <v>6001.6</v>
      </c>
      <c r="D5165">
        <v>5944</v>
      </c>
      <c r="E5165">
        <v>5989.6</v>
      </c>
      <c r="F5165">
        <v>5984.4</v>
      </c>
      <c r="G5165">
        <v>6000</v>
      </c>
    </row>
    <row r="5166" spans="1:7" x14ac:dyDescent="0.25">
      <c r="A5166" s="1">
        <v>0.64589369212962966</v>
      </c>
      <c r="B5166">
        <v>6033.4</v>
      </c>
      <c r="C5166">
        <v>6002.2</v>
      </c>
      <c r="D5166">
        <v>5944</v>
      </c>
      <c r="E5166">
        <v>5990</v>
      </c>
      <c r="F5166">
        <v>5984.6</v>
      </c>
      <c r="G5166">
        <v>6000</v>
      </c>
    </row>
    <row r="5167" spans="1:7" x14ac:dyDescent="0.25">
      <c r="A5167" s="1">
        <v>0.64589910879629631</v>
      </c>
      <c r="B5167">
        <v>6034</v>
      </c>
      <c r="C5167">
        <v>6002.6</v>
      </c>
      <c r="D5167">
        <v>5944</v>
      </c>
      <c r="E5167">
        <v>5990.6</v>
      </c>
      <c r="F5167">
        <v>5984.8</v>
      </c>
      <c r="G5167">
        <v>6000</v>
      </c>
    </row>
    <row r="5168" spans="1:7" x14ac:dyDescent="0.25">
      <c r="A5168" s="1">
        <v>0.64590565972222225</v>
      </c>
      <c r="B5168">
        <v>6034.8</v>
      </c>
      <c r="C5168">
        <v>6003.2</v>
      </c>
      <c r="D5168">
        <v>5944</v>
      </c>
      <c r="E5168">
        <v>5991.2</v>
      </c>
      <c r="F5168">
        <v>5985</v>
      </c>
      <c r="G5168">
        <v>6000</v>
      </c>
    </row>
    <row r="5169" spans="1:7" x14ac:dyDescent="0.25">
      <c r="A5169" s="1">
        <v>0.64591115740740734</v>
      </c>
      <c r="B5169">
        <v>6035.2</v>
      </c>
      <c r="C5169">
        <v>6003.8</v>
      </c>
      <c r="D5169">
        <v>5944</v>
      </c>
      <c r="E5169">
        <v>5991.8</v>
      </c>
      <c r="F5169">
        <v>5985.2</v>
      </c>
      <c r="G5169">
        <v>6000</v>
      </c>
    </row>
    <row r="5170" spans="1:7" x14ac:dyDescent="0.25">
      <c r="A5170" s="1">
        <v>0.64591675925925929</v>
      </c>
      <c r="B5170">
        <v>6035.8</v>
      </c>
      <c r="C5170">
        <v>6004.6</v>
      </c>
      <c r="D5170">
        <v>5944</v>
      </c>
      <c r="E5170">
        <v>5992.6</v>
      </c>
      <c r="F5170">
        <v>5985.6</v>
      </c>
      <c r="G5170">
        <v>6000</v>
      </c>
    </row>
    <row r="5171" spans="1:7" x14ac:dyDescent="0.25">
      <c r="A5171" s="1">
        <v>0.64592200231481478</v>
      </c>
      <c r="B5171">
        <v>6036.2</v>
      </c>
      <c r="C5171">
        <v>6005</v>
      </c>
      <c r="D5171">
        <v>5944</v>
      </c>
      <c r="E5171">
        <v>5993</v>
      </c>
      <c r="F5171">
        <v>5985.8</v>
      </c>
      <c r="G5171">
        <v>6000</v>
      </c>
    </row>
    <row r="5172" spans="1:7" x14ac:dyDescent="0.25">
      <c r="A5172" s="1">
        <v>0.64592751157407402</v>
      </c>
      <c r="B5172">
        <v>6036.6</v>
      </c>
      <c r="C5172">
        <v>6005.6</v>
      </c>
      <c r="D5172">
        <v>5944</v>
      </c>
      <c r="E5172">
        <v>5993.6</v>
      </c>
      <c r="F5172">
        <v>5986.2</v>
      </c>
      <c r="G5172">
        <v>6000</v>
      </c>
    </row>
    <row r="5173" spans="1:7" x14ac:dyDescent="0.25">
      <c r="A5173" s="1">
        <v>0.64593329861111115</v>
      </c>
      <c r="B5173">
        <v>6037.2</v>
      </c>
      <c r="C5173">
        <v>6006.2</v>
      </c>
      <c r="D5173">
        <v>5944</v>
      </c>
      <c r="E5173">
        <v>5994.2</v>
      </c>
      <c r="F5173">
        <v>5986.6</v>
      </c>
      <c r="G5173">
        <v>6000</v>
      </c>
    </row>
    <row r="5174" spans="1:7" x14ac:dyDescent="0.25">
      <c r="A5174" s="1">
        <v>0.64593854166666664</v>
      </c>
      <c r="B5174">
        <v>6037.6</v>
      </c>
      <c r="C5174">
        <v>6006.6</v>
      </c>
      <c r="D5174">
        <v>5944</v>
      </c>
      <c r="E5174">
        <v>5994.4</v>
      </c>
      <c r="F5174">
        <v>5987</v>
      </c>
      <c r="G5174">
        <v>6000.2</v>
      </c>
    </row>
    <row r="5175" spans="1:7" x14ac:dyDescent="0.25">
      <c r="A5175" s="1">
        <v>0.64594400462962964</v>
      </c>
      <c r="B5175">
        <v>6038</v>
      </c>
      <c r="C5175">
        <v>6006.8</v>
      </c>
      <c r="D5175">
        <v>5944</v>
      </c>
      <c r="E5175">
        <v>5994.8</v>
      </c>
      <c r="F5175">
        <v>5987.6</v>
      </c>
      <c r="G5175">
        <v>6000.4</v>
      </c>
    </row>
    <row r="5176" spans="1:7" x14ac:dyDescent="0.25">
      <c r="A5176" s="1">
        <v>0.64594942129629629</v>
      </c>
      <c r="B5176">
        <v>6038.4</v>
      </c>
      <c r="C5176">
        <v>6007</v>
      </c>
      <c r="D5176">
        <v>5944</v>
      </c>
      <c r="E5176">
        <v>5995.2</v>
      </c>
      <c r="F5176">
        <v>5988</v>
      </c>
      <c r="G5176">
        <v>6000.8</v>
      </c>
    </row>
    <row r="5177" spans="1:7" x14ac:dyDescent="0.25">
      <c r="A5177" s="1">
        <v>0.64595484953703697</v>
      </c>
      <c r="B5177">
        <v>6038.6</v>
      </c>
      <c r="C5177">
        <v>6007.2</v>
      </c>
      <c r="D5177">
        <v>5944</v>
      </c>
      <c r="E5177">
        <v>5995.8</v>
      </c>
      <c r="F5177">
        <v>5988.2</v>
      </c>
      <c r="G5177">
        <v>6001.2</v>
      </c>
    </row>
    <row r="5178" spans="1:7" x14ac:dyDescent="0.25">
      <c r="A5178" s="1">
        <v>0.64596009259259257</v>
      </c>
      <c r="B5178">
        <v>6038.8</v>
      </c>
      <c r="C5178">
        <v>6007.4</v>
      </c>
      <c r="D5178">
        <v>5944</v>
      </c>
      <c r="E5178">
        <v>5996.4</v>
      </c>
      <c r="F5178">
        <v>5988.4</v>
      </c>
      <c r="G5178">
        <v>6001.6</v>
      </c>
    </row>
    <row r="5179" spans="1:7" x14ac:dyDescent="0.25">
      <c r="A5179" s="1">
        <v>0.64596552083333336</v>
      </c>
      <c r="B5179">
        <v>6039</v>
      </c>
      <c r="C5179">
        <v>6007.6</v>
      </c>
      <c r="D5179">
        <v>5944</v>
      </c>
      <c r="E5179">
        <v>5996.8</v>
      </c>
      <c r="F5179">
        <v>5988.8</v>
      </c>
      <c r="G5179">
        <v>6001.8</v>
      </c>
    </row>
    <row r="5180" spans="1:7" x14ac:dyDescent="0.25">
      <c r="A5180" s="1">
        <v>0.64597113425925923</v>
      </c>
      <c r="B5180">
        <v>6039.2</v>
      </c>
      <c r="C5180">
        <v>6007.8</v>
      </c>
      <c r="D5180">
        <v>5944</v>
      </c>
      <c r="E5180">
        <v>5997.2</v>
      </c>
      <c r="F5180">
        <v>5988.8</v>
      </c>
      <c r="G5180">
        <v>6002.2</v>
      </c>
    </row>
    <row r="5181" spans="1:7" x14ac:dyDescent="0.25">
      <c r="A5181" s="1">
        <v>0.64597637731481483</v>
      </c>
      <c r="B5181">
        <v>6039.4</v>
      </c>
      <c r="C5181">
        <v>6008</v>
      </c>
      <c r="D5181">
        <v>5944</v>
      </c>
      <c r="E5181">
        <v>5997.2</v>
      </c>
      <c r="F5181">
        <v>5989.2</v>
      </c>
      <c r="G5181">
        <v>6002.4</v>
      </c>
    </row>
    <row r="5182" spans="1:7" x14ac:dyDescent="0.25">
      <c r="A5182" s="1">
        <v>0.64598188657407407</v>
      </c>
      <c r="B5182">
        <v>6039.6</v>
      </c>
      <c r="C5182">
        <v>6008</v>
      </c>
      <c r="D5182">
        <v>5944</v>
      </c>
      <c r="E5182">
        <v>5997.4</v>
      </c>
      <c r="F5182">
        <v>5989.2</v>
      </c>
      <c r="G5182">
        <v>6002.8</v>
      </c>
    </row>
    <row r="5183" spans="1:7" x14ac:dyDescent="0.25">
      <c r="A5183" s="1">
        <v>0.64598712962962967</v>
      </c>
      <c r="B5183">
        <v>6039.8</v>
      </c>
      <c r="C5183">
        <v>6008</v>
      </c>
      <c r="D5183">
        <v>5944</v>
      </c>
      <c r="E5183">
        <v>5997.4</v>
      </c>
      <c r="F5183">
        <v>5989.4</v>
      </c>
      <c r="G5183">
        <v>6003.2</v>
      </c>
    </row>
    <row r="5184" spans="1:7" x14ac:dyDescent="0.25">
      <c r="A5184" s="1">
        <v>0.64599248842592594</v>
      </c>
      <c r="B5184">
        <v>6040</v>
      </c>
      <c r="C5184">
        <v>6008</v>
      </c>
      <c r="D5184">
        <v>5944</v>
      </c>
      <c r="E5184">
        <v>5997.6</v>
      </c>
      <c r="F5184">
        <v>5989.8</v>
      </c>
      <c r="G5184">
        <v>6003.4</v>
      </c>
    </row>
    <row r="5185" spans="1:7" x14ac:dyDescent="0.25">
      <c r="A5185" s="1">
        <v>0.64599774305555557</v>
      </c>
      <c r="B5185">
        <v>6040</v>
      </c>
      <c r="C5185">
        <v>6008</v>
      </c>
      <c r="D5185">
        <v>5944.2</v>
      </c>
      <c r="E5185">
        <v>5997.8</v>
      </c>
      <c r="F5185">
        <v>5990</v>
      </c>
      <c r="G5185">
        <v>6003.8</v>
      </c>
    </row>
    <row r="5186" spans="1:7" x14ac:dyDescent="0.25">
      <c r="A5186" s="1">
        <v>0.64600322916666664</v>
      </c>
      <c r="B5186">
        <v>6040</v>
      </c>
      <c r="C5186">
        <v>6008</v>
      </c>
      <c r="D5186">
        <v>5944.4</v>
      </c>
      <c r="E5186">
        <v>5998.2</v>
      </c>
      <c r="F5186">
        <v>5990.6</v>
      </c>
      <c r="G5186">
        <v>6004.2</v>
      </c>
    </row>
    <row r="5187" spans="1:7" x14ac:dyDescent="0.25">
      <c r="A5187" s="1">
        <v>0.64600974537037037</v>
      </c>
      <c r="B5187">
        <v>6040</v>
      </c>
      <c r="C5187">
        <v>6008</v>
      </c>
      <c r="D5187">
        <v>5944.6</v>
      </c>
      <c r="E5187">
        <v>5998.4</v>
      </c>
      <c r="F5187">
        <v>5991</v>
      </c>
      <c r="G5187">
        <v>6004.6</v>
      </c>
    </row>
    <row r="5188" spans="1:7" x14ac:dyDescent="0.25">
      <c r="A5188" s="1">
        <v>0.6460150925925926</v>
      </c>
      <c r="B5188">
        <v>6040</v>
      </c>
      <c r="C5188">
        <v>6008.2</v>
      </c>
      <c r="D5188">
        <v>5944.8</v>
      </c>
      <c r="E5188">
        <v>5998.6</v>
      </c>
      <c r="F5188">
        <v>5991.8</v>
      </c>
      <c r="G5188">
        <v>6005.2</v>
      </c>
    </row>
    <row r="5189" spans="1:7" x14ac:dyDescent="0.25">
      <c r="A5189" s="1">
        <v>0.64602052083333328</v>
      </c>
      <c r="B5189">
        <v>6040</v>
      </c>
      <c r="C5189">
        <v>6008.4</v>
      </c>
      <c r="D5189">
        <v>5945.2</v>
      </c>
      <c r="E5189">
        <v>5998.6</v>
      </c>
      <c r="F5189">
        <v>5992.2</v>
      </c>
      <c r="G5189">
        <v>6005.8</v>
      </c>
    </row>
    <row r="5190" spans="1:7" x14ac:dyDescent="0.25">
      <c r="A5190" s="1">
        <v>0.64602594907407407</v>
      </c>
      <c r="B5190">
        <v>6040</v>
      </c>
      <c r="C5190">
        <v>6008.6</v>
      </c>
      <c r="D5190">
        <v>5945.4</v>
      </c>
      <c r="E5190">
        <v>5998.8</v>
      </c>
      <c r="F5190">
        <v>5992.6</v>
      </c>
      <c r="G5190">
        <v>6006.4</v>
      </c>
    </row>
    <row r="5191" spans="1:7" x14ac:dyDescent="0.25">
      <c r="A5191" s="1">
        <v>0.6460315509259259</v>
      </c>
      <c r="B5191">
        <v>6040</v>
      </c>
      <c r="C5191">
        <v>6008.8</v>
      </c>
      <c r="D5191">
        <v>5945.6</v>
      </c>
      <c r="E5191">
        <v>5998.8</v>
      </c>
      <c r="F5191">
        <v>5993.4</v>
      </c>
      <c r="G5191">
        <v>6006.8</v>
      </c>
    </row>
    <row r="5192" spans="1:7" x14ac:dyDescent="0.25">
      <c r="A5192" s="1">
        <v>0.64603697916666669</v>
      </c>
      <c r="B5192">
        <v>6040</v>
      </c>
      <c r="C5192">
        <v>6009</v>
      </c>
      <c r="D5192">
        <v>5945.8</v>
      </c>
      <c r="E5192">
        <v>5999.2</v>
      </c>
      <c r="F5192">
        <v>5993.8</v>
      </c>
      <c r="G5192">
        <v>6007</v>
      </c>
    </row>
    <row r="5193" spans="1:7" x14ac:dyDescent="0.25">
      <c r="A5193" s="1">
        <v>0.64604240740740737</v>
      </c>
      <c r="B5193">
        <v>6040</v>
      </c>
      <c r="C5193">
        <v>6009.2</v>
      </c>
      <c r="D5193">
        <v>5946.4</v>
      </c>
      <c r="E5193">
        <v>5999.4</v>
      </c>
      <c r="F5193">
        <v>5993.8</v>
      </c>
      <c r="G5193">
        <v>6007.2</v>
      </c>
    </row>
    <row r="5194" spans="1:7" x14ac:dyDescent="0.25">
      <c r="A5194" s="1">
        <v>0.64604782407407402</v>
      </c>
      <c r="B5194">
        <v>6040</v>
      </c>
      <c r="C5194">
        <v>6009.4</v>
      </c>
      <c r="D5194">
        <v>5947</v>
      </c>
      <c r="E5194">
        <v>5999.6</v>
      </c>
      <c r="F5194">
        <v>5994.2</v>
      </c>
      <c r="G5194">
        <v>6007.4</v>
      </c>
    </row>
    <row r="5195" spans="1:7" x14ac:dyDescent="0.25">
      <c r="A5195" s="1">
        <v>0.64605325231481481</v>
      </c>
      <c r="B5195">
        <v>6040</v>
      </c>
      <c r="C5195">
        <v>6009.8</v>
      </c>
      <c r="D5195">
        <v>5947.6</v>
      </c>
      <c r="E5195">
        <v>5999.8</v>
      </c>
      <c r="F5195">
        <v>5994.2</v>
      </c>
      <c r="G5195">
        <v>6007.6</v>
      </c>
    </row>
    <row r="5196" spans="1:7" x14ac:dyDescent="0.25">
      <c r="A5196" s="1">
        <v>0.64605849537037041</v>
      </c>
      <c r="B5196">
        <v>6040</v>
      </c>
      <c r="C5196">
        <v>6010.2</v>
      </c>
      <c r="D5196">
        <v>5948.4</v>
      </c>
      <c r="E5196">
        <v>6000</v>
      </c>
      <c r="F5196">
        <v>5994.6</v>
      </c>
      <c r="G5196">
        <v>6007.8</v>
      </c>
    </row>
    <row r="5197" spans="1:7" x14ac:dyDescent="0.25">
      <c r="A5197" s="1">
        <v>0.64606392361111109</v>
      </c>
      <c r="B5197">
        <v>6040</v>
      </c>
      <c r="C5197">
        <v>6010.6</v>
      </c>
      <c r="D5197">
        <v>5949.2</v>
      </c>
      <c r="E5197">
        <v>6000</v>
      </c>
      <c r="F5197">
        <v>5994.6</v>
      </c>
      <c r="G5197">
        <v>6008</v>
      </c>
    </row>
    <row r="5198" spans="1:7" x14ac:dyDescent="0.25">
      <c r="A5198" s="1">
        <v>0.64606935185185188</v>
      </c>
      <c r="B5198">
        <v>6040</v>
      </c>
      <c r="C5198">
        <v>6011</v>
      </c>
      <c r="D5198">
        <v>5949.8</v>
      </c>
      <c r="E5198">
        <v>6000.2</v>
      </c>
      <c r="F5198">
        <v>5995.2</v>
      </c>
      <c r="G5198">
        <v>6008</v>
      </c>
    </row>
    <row r="5199" spans="1:7" x14ac:dyDescent="0.25">
      <c r="A5199" s="1">
        <v>0.64607440972222219</v>
      </c>
      <c r="B5199">
        <v>6040</v>
      </c>
      <c r="C5199">
        <v>6011.4</v>
      </c>
      <c r="D5199">
        <v>5950.2</v>
      </c>
      <c r="E5199">
        <v>6000.4</v>
      </c>
      <c r="F5199">
        <v>5995.8</v>
      </c>
      <c r="G5199">
        <v>6008</v>
      </c>
    </row>
    <row r="5200" spans="1:7" x14ac:dyDescent="0.25">
      <c r="A5200" s="1">
        <v>0.64607965277777779</v>
      </c>
      <c r="B5200">
        <v>6040</v>
      </c>
      <c r="C5200">
        <v>6011.6</v>
      </c>
      <c r="D5200">
        <v>5950.8</v>
      </c>
      <c r="E5200">
        <v>6000.6</v>
      </c>
      <c r="F5200">
        <v>5996</v>
      </c>
      <c r="G5200">
        <v>6008</v>
      </c>
    </row>
    <row r="5201" spans="1:7" x14ac:dyDescent="0.25">
      <c r="A5201" s="1">
        <v>0.64608508101851847</v>
      </c>
      <c r="B5201">
        <v>6040</v>
      </c>
      <c r="C5201">
        <v>6012</v>
      </c>
      <c r="D5201">
        <v>5951.2</v>
      </c>
      <c r="E5201">
        <v>6000.8</v>
      </c>
      <c r="F5201">
        <v>5996.4</v>
      </c>
      <c r="G5201">
        <v>6008</v>
      </c>
    </row>
    <row r="5202" spans="1:7" x14ac:dyDescent="0.25">
      <c r="A5202" s="1">
        <v>0.64609032407407407</v>
      </c>
      <c r="B5202">
        <v>6040</v>
      </c>
      <c r="C5202">
        <v>6012.6</v>
      </c>
      <c r="D5202">
        <v>5951.8</v>
      </c>
      <c r="E5202">
        <v>6000.8</v>
      </c>
      <c r="F5202">
        <v>5996.8</v>
      </c>
      <c r="G5202">
        <v>6008</v>
      </c>
    </row>
    <row r="5203" spans="1:7" x14ac:dyDescent="0.25">
      <c r="A5203" s="1">
        <v>0.64609575231481486</v>
      </c>
      <c r="B5203">
        <v>6040</v>
      </c>
      <c r="C5203">
        <v>6013</v>
      </c>
      <c r="D5203">
        <v>5952.2</v>
      </c>
      <c r="E5203">
        <v>6001</v>
      </c>
      <c r="F5203">
        <v>5997.2</v>
      </c>
      <c r="G5203">
        <v>6008</v>
      </c>
    </row>
    <row r="5204" spans="1:7" x14ac:dyDescent="0.25">
      <c r="A5204" s="1">
        <v>0.64610153935185188</v>
      </c>
      <c r="B5204">
        <v>6040</v>
      </c>
      <c r="C5204">
        <v>6013.4</v>
      </c>
      <c r="D5204">
        <v>5952.6</v>
      </c>
      <c r="E5204">
        <v>6001.2</v>
      </c>
      <c r="F5204">
        <v>5997.6</v>
      </c>
      <c r="G5204">
        <v>6008</v>
      </c>
    </row>
    <row r="5205" spans="1:7" x14ac:dyDescent="0.25">
      <c r="A5205" s="1">
        <v>0.64610660879629622</v>
      </c>
      <c r="B5205">
        <v>6040</v>
      </c>
      <c r="C5205">
        <v>6014</v>
      </c>
      <c r="D5205">
        <v>5952.8</v>
      </c>
      <c r="E5205">
        <v>6001.4</v>
      </c>
      <c r="F5205">
        <v>5997.6</v>
      </c>
      <c r="G5205">
        <v>6008</v>
      </c>
    </row>
    <row r="5206" spans="1:7" x14ac:dyDescent="0.25">
      <c r="A5206" s="1">
        <v>0.64611315972222216</v>
      </c>
      <c r="B5206">
        <v>6040</v>
      </c>
      <c r="C5206">
        <v>6014.4</v>
      </c>
      <c r="D5206">
        <v>5953</v>
      </c>
      <c r="E5206">
        <v>6001.6</v>
      </c>
      <c r="F5206">
        <v>5997.8</v>
      </c>
      <c r="G5206">
        <v>6008</v>
      </c>
    </row>
    <row r="5207" spans="1:7" x14ac:dyDescent="0.25">
      <c r="A5207" s="1">
        <v>0.64611854166666671</v>
      </c>
      <c r="B5207">
        <v>6040</v>
      </c>
      <c r="C5207">
        <v>6014.6</v>
      </c>
      <c r="D5207">
        <v>5953.4</v>
      </c>
      <c r="E5207">
        <v>6001.8</v>
      </c>
      <c r="F5207">
        <v>5997.8</v>
      </c>
      <c r="G5207">
        <v>6008.2</v>
      </c>
    </row>
    <row r="5208" spans="1:7" x14ac:dyDescent="0.25">
      <c r="A5208" s="1">
        <v>0.64612418981481479</v>
      </c>
      <c r="B5208">
        <v>6040</v>
      </c>
      <c r="C5208">
        <v>6015</v>
      </c>
      <c r="D5208">
        <v>5953.8</v>
      </c>
      <c r="E5208">
        <v>6002.2</v>
      </c>
      <c r="F5208">
        <v>5998.2</v>
      </c>
      <c r="G5208">
        <v>6008.4</v>
      </c>
    </row>
    <row r="5209" spans="1:7" x14ac:dyDescent="0.25">
      <c r="A5209" s="1">
        <v>0.64612965277777779</v>
      </c>
      <c r="B5209">
        <v>6040</v>
      </c>
      <c r="C5209">
        <v>6015.4</v>
      </c>
      <c r="D5209">
        <v>5954.2</v>
      </c>
      <c r="E5209">
        <v>6002.4</v>
      </c>
      <c r="F5209">
        <v>5998.2</v>
      </c>
      <c r="G5209">
        <v>6008.6</v>
      </c>
    </row>
    <row r="5210" spans="1:7" x14ac:dyDescent="0.25">
      <c r="A5210" s="1">
        <v>0.64613489583333339</v>
      </c>
      <c r="B5210">
        <v>6040</v>
      </c>
      <c r="C5210">
        <v>6015.6</v>
      </c>
      <c r="D5210">
        <v>5954.6</v>
      </c>
      <c r="E5210">
        <v>6002.6</v>
      </c>
      <c r="F5210">
        <v>5998.4</v>
      </c>
      <c r="G5210">
        <v>6008.8</v>
      </c>
    </row>
    <row r="5211" spans="1:7" x14ac:dyDescent="0.25">
      <c r="A5211" s="1">
        <v>0.64614013888888888</v>
      </c>
      <c r="B5211">
        <v>6040</v>
      </c>
      <c r="C5211">
        <v>6015.8</v>
      </c>
      <c r="D5211">
        <v>5955</v>
      </c>
      <c r="E5211">
        <v>6002.8</v>
      </c>
      <c r="F5211">
        <v>5998.6</v>
      </c>
      <c r="G5211">
        <v>6009.2</v>
      </c>
    </row>
    <row r="5212" spans="1:7" x14ac:dyDescent="0.25">
      <c r="A5212" s="1">
        <v>0.64614556712962956</v>
      </c>
      <c r="B5212">
        <v>6040</v>
      </c>
      <c r="C5212">
        <v>6016</v>
      </c>
      <c r="D5212">
        <v>5955.4</v>
      </c>
      <c r="E5212">
        <v>6003.2</v>
      </c>
      <c r="F5212">
        <v>5998.6</v>
      </c>
      <c r="G5212">
        <v>6009.6</v>
      </c>
    </row>
    <row r="5213" spans="1:7" x14ac:dyDescent="0.25">
      <c r="A5213" s="1">
        <v>0.64615148148148149</v>
      </c>
      <c r="B5213">
        <v>6040</v>
      </c>
      <c r="C5213">
        <v>6016</v>
      </c>
      <c r="D5213">
        <v>5955.8</v>
      </c>
      <c r="E5213">
        <v>6003.6</v>
      </c>
      <c r="F5213">
        <v>5998.6</v>
      </c>
      <c r="G5213">
        <v>6010.2</v>
      </c>
    </row>
    <row r="5214" spans="1:7" x14ac:dyDescent="0.25">
      <c r="A5214" s="1">
        <v>0.64615653935185191</v>
      </c>
      <c r="B5214">
        <v>6040.2</v>
      </c>
      <c r="C5214">
        <v>6016</v>
      </c>
      <c r="D5214">
        <v>5956.4</v>
      </c>
      <c r="E5214">
        <v>6004</v>
      </c>
      <c r="F5214">
        <v>5998.8</v>
      </c>
      <c r="G5214">
        <v>6010.8</v>
      </c>
    </row>
    <row r="5215" spans="1:7" x14ac:dyDescent="0.25">
      <c r="A5215" s="1">
        <v>0.64616196759259259</v>
      </c>
      <c r="B5215">
        <v>6040.4</v>
      </c>
      <c r="C5215">
        <v>6016</v>
      </c>
      <c r="D5215">
        <v>5957.2</v>
      </c>
      <c r="E5215">
        <v>6004.4</v>
      </c>
      <c r="F5215">
        <v>5999</v>
      </c>
      <c r="G5215">
        <v>6011.6</v>
      </c>
    </row>
    <row r="5216" spans="1:7" x14ac:dyDescent="0.25">
      <c r="A5216" s="1">
        <v>0.64616756944444442</v>
      </c>
      <c r="B5216">
        <v>6040.6</v>
      </c>
      <c r="C5216">
        <v>6016</v>
      </c>
      <c r="D5216">
        <v>5957.8</v>
      </c>
      <c r="E5216">
        <v>6005</v>
      </c>
      <c r="F5216">
        <v>5999.2</v>
      </c>
      <c r="G5216">
        <v>6012</v>
      </c>
    </row>
    <row r="5217" spans="1:7" x14ac:dyDescent="0.25">
      <c r="A5217" s="1">
        <v>0.64617310185185184</v>
      </c>
      <c r="B5217">
        <v>6040.8</v>
      </c>
      <c r="C5217">
        <v>6016</v>
      </c>
      <c r="D5217">
        <v>5958.4</v>
      </c>
      <c r="E5217">
        <v>6005.4</v>
      </c>
      <c r="F5217">
        <v>5999.4</v>
      </c>
      <c r="G5217">
        <v>6012.4</v>
      </c>
    </row>
    <row r="5218" spans="1:7" x14ac:dyDescent="0.25">
      <c r="A5218" s="1">
        <v>0.64617858796296301</v>
      </c>
      <c r="B5218">
        <v>6041</v>
      </c>
      <c r="C5218">
        <v>6016</v>
      </c>
      <c r="D5218">
        <v>5958.8</v>
      </c>
      <c r="E5218">
        <v>6005.8</v>
      </c>
      <c r="F5218">
        <v>5999.4</v>
      </c>
      <c r="G5218">
        <v>6013.2</v>
      </c>
    </row>
    <row r="5219" spans="1:7" x14ac:dyDescent="0.25">
      <c r="A5219" s="1">
        <v>0.64618383101851851</v>
      </c>
      <c r="B5219">
        <v>6041.2</v>
      </c>
      <c r="C5219">
        <v>6016</v>
      </c>
      <c r="D5219">
        <v>5959</v>
      </c>
      <c r="E5219">
        <v>6006.4</v>
      </c>
      <c r="F5219">
        <v>5999.8</v>
      </c>
      <c r="G5219">
        <v>6013.8</v>
      </c>
    </row>
    <row r="5220" spans="1:7" x14ac:dyDescent="0.25">
      <c r="A5220" s="1">
        <v>0.64618907407407411</v>
      </c>
      <c r="B5220">
        <v>6041.4</v>
      </c>
      <c r="C5220">
        <v>6016</v>
      </c>
      <c r="D5220">
        <v>5959.2</v>
      </c>
      <c r="E5220">
        <v>6006.4</v>
      </c>
      <c r="F5220">
        <v>5999.8</v>
      </c>
      <c r="G5220">
        <v>6014.2</v>
      </c>
    </row>
    <row r="5221" spans="1:7" x14ac:dyDescent="0.25">
      <c r="A5221" s="1">
        <v>0.64619460648148153</v>
      </c>
      <c r="B5221">
        <v>6041.6</v>
      </c>
      <c r="C5221">
        <v>6016</v>
      </c>
      <c r="D5221">
        <v>5959.4</v>
      </c>
      <c r="E5221">
        <v>6006.6</v>
      </c>
      <c r="F5221">
        <v>6000</v>
      </c>
      <c r="G5221">
        <v>6014.6</v>
      </c>
    </row>
    <row r="5222" spans="1:7" x14ac:dyDescent="0.25">
      <c r="A5222" s="1">
        <v>0.64620003472222221</v>
      </c>
      <c r="B5222">
        <v>6042</v>
      </c>
      <c r="C5222">
        <v>6016</v>
      </c>
      <c r="D5222">
        <v>5959.6</v>
      </c>
      <c r="E5222">
        <v>6006.6</v>
      </c>
      <c r="F5222">
        <v>6000.4</v>
      </c>
      <c r="G5222">
        <v>6015.2</v>
      </c>
    </row>
    <row r="5223" spans="1:7" x14ac:dyDescent="0.25">
      <c r="A5223" s="1">
        <v>0.64620527777777781</v>
      </c>
      <c r="B5223">
        <v>6042.4</v>
      </c>
      <c r="C5223">
        <v>6016</v>
      </c>
      <c r="D5223">
        <v>5959.8</v>
      </c>
      <c r="E5223">
        <v>6006.8</v>
      </c>
      <c r="F5223">
        <v>6000.8</v>
      </c>
      <c r="G5223">
        <v>6015.4</v>
      </c>
    </row>
    <row r="5224" spans="1:7" x14ac:dyDescent="0.25">
      <c r="A5224" s="1">
        <v>0.6462105208333333</v>
      </c>
      <c r="B5224">
        <v>6042.6</v>
      </c>
      <c r="C5224">
        <v>6016</v>
      </c>
      <c r="D5224">
        <v>5960</v>
      </c>
      <c r="E5224">
        <v>6006.8</v>
      </c>
      <c r="F5224">
        <v>6001</v>
      </c>
      <c r="G5224">
        <v>6015.6</v>
      </c>
    </row>
    <row r="5225" spans="1:7" x14ac:dyDescent="0.25">
      <c r="A5225" s="1">
        <v>0.64621687500000002</v>
      </c>
      <c r="B5225">
        <v>6042.8</v>
      </c>
      <c r="C5225">
        <v>6016</v>
      </c>
      <c r="D5225">
        <v>5960</v>
      </c>
      <c r="E5225">
        <v>6007</v>
      </c>
      <c r="F5225">
        <v>6001</v>
      </c>
      <c r="G5225">
        <v>6015.8</v>
      </c>
    </row>
    <row r="5226" spans="1:7" x14ac:dyDescent="0.25">
      <c r="A5226" s="1">
        <v>0.6462223032407407</v>
      </c>
      <c r="B5226">
        <v>6043</v>
      </c>
      <c r="C5226">
        <v>6016</v>
      </c>
      <c r="D5226">
        <v>5960</v>
      </c>
      <c r="E5226">
        <v>6007</v>
      </c>
      <c r="F5226">
        <v>6001.2</v>
      </c>
      <c r="G5226">
        <v>6016</v>
      </c>
    </row>
    <row r="5227" spans="1:7" x14ac:dyDescent="0.25">
      <c r="A5227" s="1">
        <v>0.64622795138888889</v>
      </c>
      <c r="B5227">
        <v>6043.2</v>
      </c>
      <c r="C5227">
        <v>6016</v>
      </c>
      <c r="D5227">
        <v>5960</v>
      </c>
      <c r="E5227">
        <v>6007</v>
      </c>
      <c r="F5227">
        <v>6001.6</v>
      </c>
      <c r="G5227">
        <v>6016</v>
      </c>
    </row>
    <row r="5228" spans="1:7" x14ac:dyDescent="0.25">
      <c r="A5228" s="1">
        <v>0.64623314814814814</v>
      </c>
      <c r="B5228">
        <v>6043.4</v>
      </c>
      <c r="C5228">
        <v>6016</v>
      </c>
      <c r="D5228">
        <v>5960</v>
      </c>
      <c r="E5228">
        <v>6007.2</v>
      </c>
      <c r="F5228">
        <v>6002</v>
      </c>
      <c r="G5228">
        <v>6016</v>
      </c>
    </row>
    <row r="5229" spans="1:7" x14ac:dyDescent="0.25">
      <c r="A5229" s="1">
        <v>0.64623856481481479</v>
      </c>
      <c r="B5229">
        <v>6043.8</v>
      </c>
      <c r="C5229">
        <v>6016</v>
      </c>
      <c r="D5229">
        <v>5960</v>
      </c>
      <c r="E5229">
        <v>6007.4</v>
      </c>
      <c r="F5229">
        <v>6002.2</v>
      </c>
      <c r="G5229">
        <v>6016</v>
      </c>
    </row>
    <row r="5230" spans="1:7" x14ac:dyDescent="0.25">
      <c r="A5230" s="1">
        <v>0.64624415509259259</v>
      </c>
      <c r="B5230">
        <v>6044.2</v>
      </c>
      <c r="C5230">
        <v>6016</v>
      </c>
      <c r="D5230">
        <v>5960</v>
      </c>
      <c r="E5230">
        <v>6007.6</v>
      </c>
      <c r="F5230">
        <v>6002</v>
      </c>
      <c r="G5230">
        <v>6016</v>
      </c>
    </row>
    <row r="5231" spans="1:7" x14ac:dyDescent="0.25">
      <c r="A5231" s="1">
        <v>0.64624975694444442</v>
      </c>
      <c r="B5231">
        <v>6044.6</v>
      </c>
      <c r="C5231">
        <v>6016</v>
      </c>
      <c r="D5231">
        <v>5960</v>
      </c>
      <c r="E5231">
        <v>6007.8</v>
      </c>
      <c r="F5231">
        <v>6002.2</v>
      </c>
      <c r="G5231">
        <v>6016</v>
      </c>
    </row>
    <row r="5232" spans="1:7" x14ac:dyDescent="0.25">
      <c r="A5232" s="1">
        <v>0.64625550925925923</v>
      </c>
      <c r="B5232">
        <v>6045</v>
      </c>
      <c r="C5232">
        <v>6016</v>
      </c>
      <c r="D5232">
        <v>5960</v>
      </c>
      <c r="E5232">
        <v>6008</v>
      </c>
      <c r="F5232">
        <v>6002.6</v>
      </c>
      <c r="G5232">
        <v>6016</v>
      </c>
    </row>
    <row r="5233" spans="1:7" x14ac:dyDescent="0.25">
      <c r="A5233" s="1">
        <v>0.64626092592592588</v>
      </c>
      <c r="B5233">
        <v>6045.4</v>
      </c>
      <c r="C5233">
        <v>6016</v>
      </c>
      <c r="D5233">
        <v>5960</v>
      </c>
      <c r="E5233">
        <v>6008</v>
      </c>
      <c r="F5233">
        <v>6002.6</v>
      </c>
      <c r="G5233">
        <v>6016</v>
      </c>
    </row>
    <row r="5234" spans="1:7" x14ac:dyDescent="0.25">
      <c r="A5234" s="1">
        <v>0.64626635416666667</v>
      </c>
      <c r="B5234">
        <v>6045.8</v>
      </c>
      <c r="C5234">
        <v>6016</v>
      </c>
      <c r="D5234">
        <v>5960</v>
      </c>
      <c r="E5234">
        <v>6008.2</v>
      </c>
      <c r="F5234">
        <v>6003</v>
      </c>
      <c r="G5234">
        <v>6016</v>
      </c>
    </row>
    <row r="5235" spans="1:7" x14ac:dyDescent="0.25">
      <c r="A5235" s="1">
        <v>0.64627180555555552</v>
      </c>
      <c r="B5235">
        <v>6046.2</v>
      </c>
      <c r="C5235">
        <v>6016</v>
      </c>
      <c r="D5235">
        <v>5960</v>
      </c>
      <c r="E5235">
        <v>6008.4</v>
      </c>
      <c r="F5235">
        <v>6003.2</v>
      </c>
      <c r="G5235">
        <v>6016</v>
      </c>
    </row>
    <row r="5236" spans="1:7" x14ac:dyDescent="0.25">
      <c r="A5236" s="1">
        <v>0.64627723379629631</v>
      </c>
      <c r="B5236">
        <v>6046.6</v>
      </c>
      <c r="C5236">
        <v>6016</v>
      </c>
      <c r="D5236">
        <v>5960</v>
      </c>
      <c r="E5236">
        <v>6008.6</v>
      </c>
      <c r="F5236">
        <v>6003.2</v>
      </c>
      <c r="G5236">
        <v>6016</v>
      </c>
    </row>
    <row r="5237" spans="1:7" x14ac:dyDescent="0.25">
      <c r="A5237" s="1">
        <v>0.64628283564814815</v>
      </c>
      <c r="B5237">
        <v>6046.8</v>
      </c>
      <c r="C5237">
        <v>6016</v>
      </c>
      <c r="D5237">
        <v>5960.2</v>
      </c>
      <c r="E5237">
        <v>6008.8</v>
      </c>
      <c r="F5237">
        <v>6003.2</v>
      </c>
      <c r="G5237">
        <v>6016</v>
      </c>
    </row>
    <row r="5238" spans="1:7" x14ac:dyDescent="0.25">
      <c r="A5238" s="1">
        <v>0.64628826388888883</v>
      </c>
      <c r="B5238">
        <v>6047.2</v>
      </c>
      <c r="C5238">
        <v>6016</v>
      </c>
      <c r="D5238">
        <v>5960.4</v>
      </c>
      <c r="E5238">
        <v>6009</v>
      </c>
      <c r="F5238">
        <v>6003.8</v>
      </c>
      <c r="G5238">
        <v>6016</v>
      </c>
    </row>
    <row r="5239" spans="1:7" x14ac:dyDescent="0.25">
      <c r="A5239" s="1">
        <v>0.64629350694444443</v>
      </c>
      <c r="B5239">
        <v>6047.4</v>
      </c>
      <c r="C5239">
        <v>6016</v>
      </c>
      <c r="D5239">
        <v>5960.6</v>
      </c>
      <c r="E5239">
        <v>6009.2</v>
      </c>
      <c r="F5239">
        <v>6004.4</v>
      </c>
      <c r="G5239">
        <v>6016</v>
      </c>
    </row>
    <row r="5240" spans="1:7" x14ac:dyDescent="0.25">
      <c r="A5240" s="1">
        <v>0.64629890046296301</v>
      </c>
      <c r="B5240">
        <v>6047.4</v>
      </c>
      <c r="C5240">
        <v>6016</v>
      </c>
      <c r="D5240">
        <v>5960.8</v>
      </c>
      <c r="E5240">
        <v>6009.4</v>
      </c>
      <c r="F5240">
        <v>6005</v>
      </c>
      <c r="G5240">
        <v>6016</v>
      </c>
    </row>
    <row r="5241" spans="1:7" x14ac:dyDescent="0.25">
      <c r="A5241" s="1">
        <v>0.64630459490740744</v>
      </c>
      <c r="B5241">
        <v>6047.6</v>
      </c>
      <c r="C5241">
        <v>6016</v>
      </c>
      <c r="D5241">
        <v>5961.2</v>
      </c>
      <c r="E5241">
        <v>6009.8</v>
      </c>
      <c r="F5241">
        <v>6005.6</v>
      </c>
      <c r="G5241">
        <v>6016</v>
      </c>
    </row>
    <row r="5242" spans="1:7" x14ac:dyDescent="0.25">
      <c r="A5242" s="1">
        <v>0.64631002314814812</v>
      </c>
      <c r="B5242">
        <v>6047.8</v>
      </c>
      <c r="C5242">
        <v>6016</v>
      </c>
      <c r="D5242">
        <v>5961.4</v>
      </c>
      <c r="E5242">
        <v>6010.2</v>
      </c>
      <c r="F5242">
        <v>6006.4</v>
      </c>
      <c r="G5242">
        <v>6016</v>
      </c>
    </row>
    <row r="5243" spans="1:7" x14ac:dyDescent="0.25">
      <c r="A5243" s="1">
        <v>0.64631526620370372</v>
      </c>
      <c r="B5243">
        <v>6048</v>
      </c>
      <c r="C5243">
        <v>6016</v>
      </c>
      <c r="D5243">
        <v>5961.8</v>
      </c>
      <c r="E5243">
        <v>6010.6</v>
      </c>
      <c r="F5243">
        <v>6006.6</v>
      </c>
      <c r="G5243">
        <v>6016</v>
      </c>
    </row>
    <row r="5244" spans="1:7" x14ac:dyDescent="0.25">
      <c r="A5244" s="1">
        <v>0.64632192129629629</v>
      </c>
      <c r="B5244">
        <v>6048</v>
      </c>
      <c r="C5244">
        <v>6016.2</v>
      </c>
      <c r="D5244">
        <v>5962.4</v>
      </c>
      <c r="E5244">
        <v>6011</v>
      </c>
      <c r="F5244">
        <v>6007</v>
      </c>
      <c r="G5244">
        <v>6016</v>
      </c>
    </row>
    <row r="5245" spans="1:7" x14ac:dyDescent="0.25">
      <c r="A5245" s="1">
        <v>0.6463270717592593</v>
      </c>
      <c r="B5245">
        <v>6048</v>
      </c>
      <c r="C5245">
        <v>6016.4</v>
      </c>
      <c r="D5245">
        <v>5963.4</v>
      </c>
      <c r="E5245">
        <v>6011.2</v>
      </c>
      <c r="F5245">
        <v>6007.2</v>
      </c>
      <c r="G5245">
        <v>6016</v>
      </c>
    </row>
    <row r="5246" spans="1:7" x14ac:dyDescent="0.25">
      <c r="A5246" s="1">
        <v>0.64633248842592594</v>
      </c>
      <c r="B5246">
        <v>6048.2</v>
      </c>
      <c r="C5246">
        <v>6016.6</v>
      </c>
      <c r="D5246">
        <v>5964.2</v>
      </c>
      <c r="E5246">
        <v>6012</v>
      </c>
      <c r="F5246">
        <v>6007.2</v>
      </c>
      <c r="G5246">
        <v>6016</v>
      </c>
    </row>
    <row r="5247" spans="1:7" x14ac:dyDescent="0.25">
      <c r="A5247" s="1">
        <v>0.64633791666666662</v>
      </c>
      <c r="B5247">
        <v>6048.4</v>
      </c>
      <c r="C5247">
        <v>6016.8</v>
      </c>
      <c r="D5247">
        <v>5965.4</v>
      </c>
      <c r="E5247">
        <v>6012.6</v>
      </c>
      <c r="F5247">
        <v>6007.4</v>
      </c>
      <c r="G5247">
        <v>6016</v>
      </c>
    </row>
    <row r="5248" spans="1:7" x14ac:dyDescent="0.25">
      <c r="A5248" s="1">
        <v>0.64634334490740741</v>
      </c>
      <c r="B5248">
        <v>6048.6</v>
      </c>
      <c r="C5248">
        <v>6017.2</v>
      </c>
      <c r="D5248">
        <v>5966.4</v>
      </c>
      <c r="E5248">
        <v>6013.2</v>
      </c>
      <c r="F5248">
        <v>6007.6</v>
      </c>
      <c r="G5248">
        <v>6016</v>
      </c>
    </row>
    <row r="5249" spans="1:7" x14ac:dyDescent="0.25">
      <c r="A5249" s="1">
        <v>0.6463487731481482</v>
      </c>
      <c r="B5249">
        <v>6048.8</v>
      </c>
      <c r="C5249">
        <v>6017.4</v>
      </c>
      <c r="D5249">
        <v>5967.2</v>
      </c>
      <c r="E5249">
        <v>6013.8</v>
      </c>
      <c r="F5249">
        <v>6007.6</v>
      </c>
      <c r="G5249">
        <v>6016</v>
      </c>
    </row>
    <row r="5250" spans="1:7" x14ac:dyDescent="0.25">
      <c r="A5250" s="1">
        <v>0.64635409722222226</v>
      </c>
      <c r="B5250">
        <v>6049</v>
      </c>
      <c r="C5250">
        <v>6017.8</v>
      </c>
      <c r="D5250">
        <v>5968</v>
      </c>
      <c r="E5250">
        <v>6014.4</v>
      </c>
      <c r="F5250">
        <v>6007.8</v>
      </c>
      <c r="G5250">
        <v>6016</v>
      </c>
    </row>
    <row r="5251" spans="1:7" x14ac:dyDescent="0.25">
      <c r="A5251" s="1">
        <v>0.64635952546296294</v>
      </c>
      <c r="B5251">
        <v>6049</v>
      </c>
      <c r="C5251">
        <v>6018.4</v>
      </c>
      <c r="D5251">
        <v>5969</v>
      </c>
      <c r="E5251">
        <v>6014.6</v>
      </c>
      <c r="F5251">
        <v>6008</v>
      </c>
      <c r="G5251">
        <v>6016</v>
      </c>
    </row>
    <row r="5252" spans="1:7" x14ac:dyDescent="0.25">
      <c r="A5252" s="1">
        <v>0.64636513888888891</v>
      </c>
      <c r="B5252">
        <v>6049.2</v>
      </c>
      <c r="C5252">
        <v>6019</v>
      </c>
      <c r="D5252">
        <v>5969.6</v>
      </c>
      <c r="E5252">
        <v>6014.8</v>
      </c>
      <c r="F5252">
        <v>6008.2</v>
      </c>
      <c r="G5252">
        <v>6016</v>
      </c>
    </row>
    <row r="5253" spans="1:7" x14ac:dyDescent="0.25">
      <c r="A5253" s="1">
        <v>0.64637056712962959</v>
      </c>
      <c r="B5253">
        <v>6049.4</v>
      </c>
      <c r="C5253">
        <v>6019.4</v>
      </c>
      <c r="D5253">
        <v>5970.4</v>
      </c>
      <c r="E5253">
        <v>6015</v>
      </c>
      <c r="F5253">
        <v>6008.6</v>
      </c>
      <c r="G5253">
        <v>6016.2</v>
      </c>
    </row>
    <row r="5254" spans="1:7" x14ac:dyDescent="0.25">
      <c r="A5254" s="1">
        <v>0.64637599537037038</v>
      </c>
      <c r="B5254">
        <v>6049.8</v>
      </c>
      <c r="C5254">
        <v>6020</v>
      </c>
      <c r="D5254">
        <v>5971.6</v>
      </c>
      <c r="E5254">
        <v>6015</v>
      </c>
      <c r="F5254">
        <v>6008.8</v>
      </c>
      <c r="G5254">
        <v>6016.4</v>
      </c>
    </row>
    <row r="5255" spans="1:7" x14ac:dyDescent="0.25">
      <c r="A5255" s="1">
        <v>0.64638151620370377</v>
      </c>
      <c r="B5255">
        <v>6050.6</v>
      </c>
      <c r="C5255">
        <v>6020.2</v>
      </c>
      <c r="D5255">
        <v>5972.4</v>
      </c>
      <c r="E5255">
        <v>6015.2</v>
      </c>
      <c r="F5255">
        <v>6009</v>
      </c>
      <c r="G5255">
        <v>6016.6</v>
      </c>
    </row>
    <row r="5256" spans="1:7" x14ac:dyDescent="0.25">
      <c r="A5256" s="1">
        <v>0.64638694444444444</v>
      </c>
      <c r="B5256">
        <v>6051.2</v>
      </c>
      <c r="C5256">
        <v>6020.8</v>
      </c>
      <c r="D5256">
        <v>5973</v>
      </c>
      <c r="E5256">
        <v>6015.4</v>
      </c>
      <c r="F5256">
        <v>6009.2</v>
      </c>
      <c r="G5256">
        <v>6017</v>
      </c>
    </row>
    <row r="5257" spans="1:7" x14ac:dyDescent="0.25">
      <c r="A5257" s="1">
        <v>0.64639237268518512</v>
      </c>
      <c r="B5257">
        <v>6051.8</v>
      </c>
      <c r="C5257">
        <v>6021.2</v>
      </c>
      <c r="D5257">
        <v>5973.8</v>
      </c>
      <c r="E5257">
        <v>6015.6</v>
      </c>
      <c r="F5257">
        <v>6009.4</v>
      </c>
      <c r="G5257">
        <v>6017.4</v>
      </c>
    </row>
    <row r="5258" spans="1:7" x14ac:dyDescent="0.25">
      <c r="A5258" s="1">
        <v>0.64639797453703707</v>
      </c>
      <c r="B5258">
        <v>6052.4</v>
      </c>
      <c r="C5258">
        <v>6021.8</v>
      </c>
      <c r="D5258">
        <v>5974.4</v>
      </c>
      <c r="E5258">
        <v>6015.8</v>
      </c>
      <c r="F5258">
        <v>6009.4</v>
      </c>
      <c r="G5258">
        <v>6017.6</v>
      </c>
    </row>
    <row r="5259" spans="1:7" x14ac:dyDescent="0.25">
      <c r="A5259" s="1">
        <v>0.64640341435185189</v>
      </c>
      <c r="B5259">
        <v>6052.8</v>
      </c>
      <c r="C5259">
        <v>6022.2</v>
      </c>
      <c r="D5259">
        <v>5974.6</v>
      </c>
      <c r="E5259">
        <v>6016</v>
      </c>
      <c r="F5259">
        <v>6009.8</v>
      </c>
      <c r="G5259">
        <v>6018</v>
      </c>
    </row>
    <row r="5260" spans="1:7" x14ac:dyDescent="0.25">
      <c r="A5260" s="1">
        <v>0.64640884259259257</v>
      </c>
      <c r="B5260">
        <v>6053</v>
      </c>
      <c r="C5260">
        <v>6022.6</v>
      </c>
      <c r="D5260">
        <v>5974.8</v>
      </c>
      <c r="E5260">
        <v>6016</v>
      </c>
      <c r="F5260">
        <v>6010.2</v>
      </c>
      <c r="G5260">
        <v>6018.4</v>
      </c>
    </row>
    <row r="5261" spans="1:7" x14ac:dyDescent="0.25">
      <c r="A5261" s="1">
        <v>0.64641427083333336</v>
      </c>
      <c r="B5261">
        <v>6053</v>
      </c>
      <c r="C5261">
        <v>6022.8</v>
      </c>
      <c r="D5261">
        <v>5975.2</v>
      </c>
      <c r="E5261">
        <v>6016</v>
      </c>
      <c r="F5261">
        <v>6010.4</v>
      </c>
      <c r="G5261">
        <v>6018.8</v>
      </c>
    </row>
    <row r="5262" spans="1:7" x14ac:dyDescent="0.25">
      <c r="A5262" s="1">
        <v>0.64641951388888896</v>
      </c>
      <c r="B5262">
        <v>6053.2</v>
      </c>
      <c r="C5262">
        <v>6023</v>
      </c>
      <c r="D5262">
        <v>5975.4</v>
      </c>
      <c r="E5262">
        <v>6016</v>
      </c>
      <c r="F5262">
        <v>6010.8</v>
      </c>
      <c r="G5262">
        <v>6019.4</v>
      </c>
    </row>
    <row r="5263" spans="1:7" x14ac:dyDescent="0.25">
      <c r="A5263" s="1">
        <v>0.64642601851851855</v>
      </c>
      <c r="B5263">
        <v>6053.8</v>
      </c>
      <c r="C5263">
        <v>6023</v>
      </c>
      <c r="D5263">
        <v>5975.6</v>
      </c>
      <c r="E5263">
        <v>6016</v>
      </c>
      <c r="F5263">
        <v>6011.2</v>
      </c>
      <c r="G5263">
        <v>6020</v>
      </c>
    </row>
    <row r="5264" spans="1:7" x14ac:dyDescent="0.25">
      <c r="A5264" s="1">
        <v>0.64643167824074077</v>
      </c>
      <c r="B5264">
        <v>6054.4</v>
      </c>
      <c r="C5264">
        <v>6023.2</v>
      </c>
      <c r="D5264">
        <v>5975.8</v>
      </c>
      <c r="E5264">
        <v>6016</v>
      </c>
      <c r="F5264">
        <v>6011.6</v>
      </c>
      <c r="G5264">
        <v>6020.4</v>
      </c>
    </row>
    <row r="5265" spans="1:7" x14ac:dyDescent="0.25">
      <c r="A5265" s="1">
        <v>0.64643729166666664</v>
      </c>
      <c r="B5265">
        <v>6055.2</v>
      </c>
      <c r="C5265">
        <v>6023.4</v>
      </c>
      <c r="D5265">
        <v>5976</v>
      </c>
      <c r="E5265">
        <v>6016</v>
      </c>
      <c r="F5265">
        <v>6012</v>
      </c>
      <c r="G5265">
        <v>6021</v>
      </c>
    </row>
    <row r="5266" spans="1:7" x14ac:dyDescent="0.25">
      <c r="A5266" s="1">
        <v>0.64644253472222224</v>
      </c>
      <c r="B5266">
        <v>6056</v>
      </c>
      <c r="C5266">
        <v>6023.6</v>
      </c>
      <c r="D5266">
        <v>5976</v>
      </c>
      <c r="E5266">
        <v>6016</v>
      </c>
      <c r="F5266">
        <v>6012.6</v>
      </c>
      <c r="G5266">
        <v>6021.6</v>
      </c>
    </row>
    <row r="5267" spans="1:7" x14ac:dyDescent="0.25">
      <c r="A5267" s="1">
        <v>0.64644813657407407</v>
      </c>
      <c r="B5267">
        <v>6056.8</v>
      </c>
      <c r="C5267">
        <v>6023.8</v>
      </c>
      <c r="D5267">
        <v>5976</v>
      </c>
      <c r="E5267">
        <v>6016</v>
      </c>
      <c r="F5267">
        <v>6013.2</v>
      </c>
      <c r="G5267">
        <v>6022</v>
      </c>
    </row>
    <row r="5268" spans="1:7" x14ac:dyDescent="0.25">
      <c r="A5268" s="1">
        <v>0.64645374999999994</v>
      </c>
      <c r="B5268">
        <v>6057.2</v>
      </c>
      <c r="C5268">
        <v>6024</v>
      </c>
      <c r="D5268">
        <v>5976.2</v>
      </c>
      <c r="E5268">
        <v>6016</v>
      </c>
      <c r="F5268">
        <v>6013.8</v>
      </c>
      <c r="G5268">
        <v>6022.6</v>
      </c>
    </row>
    <row r="5269" spans="1:7" x14ac:dyDescent="0.25">
      <c r="A5269" s="1">
        <v>0.6464591666666667</v>
      </c>
      <c r="B5269">
        <v>6057.8</v>
      </c>
      <c r="C5269">
        <v>6024</v>
      </c>
      <c r="D5269">
        <v>5976.4</v>
      </c>
      <c r="E5269">
        <v>6016</v>
      </c>
      <c r="F5269">
        <v>6014.4</v>
      </c>
      <c r="G5269">
        <v>6023.2</v>
      </c>
    </row>
    <row r="5270" spans="1:7" x14ac:dyDescent="0.25">
      <c r="A5270" s="1">
        <v>0.64646478009259256</v>
      </c>
      <c r="B5270">
        <v>6058.2</v>
      </c>
      <c r="C5270">
        <v>6024</v>
      </c>
      <c r="D5270">
        <v>5976.6</v>
      </c>
      <c r="E5270">
        <v>6016</v>
      </c>
      <c r="F5270">
        <v>6014.8</v>
      </c>
      <c r="G5270">
        <v>6023.6</v>
      </c>
    </row>
    <row r="5271" spans="1:7" x14ac:dyDescent="0.25">
      <c r="A5271" s="1">
        <v>0.64647002314814817</v>
      </c>
      <c r="B5271">
        <v>6058.8</v>
      </c>
      <c r="C5271">
        <v>6024</v>
      </c>
      <c r="D5271">
        <v>5976.8</v>
      </c>
      <c r="E5271">
        <v>6016</v>
      </c>
      <c r="F5271">
        <v>6015</v>
      </c>
      <c r="G5271">
        <v>6023.8</v>
      </c>
    </row>
    <row r="5272" spans="1:7" x14ac:dyDescent="0.25">
      <c r="A5272" s="1">
        <v>0.64647535879629625</v>
      </c>
      <c r="B5272">
        <v>6059.4</v>
      </c>
      <c r="C5272">
        <v>6024</v>
      </c>
      <c r="D5272">
        <v>5976.8</v>
      </c>
      <c r="E5272">
        <v>6016</v>
      </c>
      <c r="F5272">
        <v>6015</v>
      </c>
      <c r="G5272">
        <v>6024</v>
      </c>
    </row>
    <row r="5273" spans="1:7" x14ac:dyDescent="0.25">
      <c r="A5273" s="1">
        <v>0.64648072916666666</v>
      </c>
      <c r="B5273">
        <v>6060</v>
      </c>
      <c r="C5273">
        <v>6024</v>
      </c>
      <c r="D5273">
        <v>5977.2</v>
      </c>
      <c r="E5273">
        <v>6016.2</v>
      </c>
      <c r="F5273">
        <v>6015.2</v>
      </c>
      <c r="G5273">
        <v>6024</v>
      </c>
    </row>
    <row r="5274" spans="1:7" x14ac:dyDescent="0.25">
      <c r="A5274" s="1">
        <v>0.64648620370370369</v>
      </c>
      <c r="B5274">
        <v>6060.6</v>
      </c>
      <c r="C5274">
        <v>6024</v>
      </c>
      <c r="D5274">
        <v>5977.6</v>
      </c>
      <c r="E5274">
        <v>6016.4</v>
      </c>
      <c r="F5274">
        <v>6015.4</v>
      </c>
      <c r="G5274">
        <v>6024</v>
      </c>
    </row>
    <row r="5275" spans="1:7" x14ac:dyDescent="0.25">
      <c r="A5275" s="1">
        <v>0.64649166666666669</v>
      </c>
      <c r="B5275">
        <v>6061.2</v>
      </c>
      <c r="C5275">
        <v>6024</v>
      </c>
      <c r="D5275">
        <v>5978.2</v>
      </c>
      <c r="E5275">
        <v>6016.6</v>
      </c>
      <c r="F5275">
        <v>6015.2</v>
      </c>
      <c r="G5275">
        <v>6024</v>
      </c>
    </row>
    <row r="5276" spans="1:7" x14ac:dyDescent="0.25">
      <c r="A5276" s="1">
        <v>0.64649709490740748</v>
      </c>
      <c r="B5276">
        <v>6061.6</v>
      </c>
      <c r="C5276">
        <v>6024</v>
      </c>
      <c r="D5276">
        <v>5978.8</v>
      </c>
      <c r="E5276">
        <v>6016.8</v>
      </c>
      <c r="F5276">
        <v>6015.2</v>
      </c>
      <c r="G5276">
        <v>6024</v>
      </c>
    </row>
    <row r="5277" spans="1:7" x14ac:dyDescent="0.25">
      <c r="A5277" s="1">
        <v>0.64650258101851854</v>
      </c>
      <c r="B5277">
        <v>6062.2</v>
      </c>
      <c r="C5277">
        <v>6024</v>
      </c>
      <c r="D5277">
        <v>5979.6</v>
      </c>
      <c r="E5277">
        <v>6017</v>
      </c>
      <c r="F5277">
        <v>6015.4</v>
      </c>
      <c r="G5277">
        <v>6024</v>
      </c>
    </row>
    <row r="5278" spans="1:7" x14ac:dyDescent="0.25">
      <c r="A5278" s="1">
        <v>0.6465074652777778</v>
      </c>
      <c r="B5278">
        <v>6062.6</v>
      </c>
      <c r="C5278">
        <v>6024</v>
      </c>
      <c r="D5278">
        <v>5980.2</v>
      </c>
      <c r="E5278">
        <v>6017</v>
      </c>
      <c r="F5278">
        <v>6015.6</v>
      </c>
      <c r="G5278">
        <v>6024</v>
      </c>
    </row>
    <row r="5279" spans="1:7" x14ac:dyDescent="0.25">
      <c r="A5279" s="1">
        <v>0.64651289351851848</v>
      </c>
      <c r="B5279">
        <v>6062.8</v>
      </c>
      <c r="C5279">
        <v>6024</v>
      </c>
      <c r="D5279">
        <v>5980.6</v>
      </c>
      <c r="E5279">
        <v>6017.2</v>
      </c>
      <c r="F5279">
        <v>6015.6</v>
      </c>
      <c r="G5279">
        <v>6024</v>
      </c>
    </row>
    <row r="5280" spans="1:7" x14ac:dyDescent="0.25">
      <c r="A5280" s="1">
        <v>0.64651809027777773</v>
      </c>
      <c r="B5280">
        <v>6063</v>
      </c>
      <c r="C5280">
        <v>6024.2</v>
      </c>
      <c r="D5280">
        <v>5980.8</v>
      </c>
      <c r="E5280">
        <v>6017.4</v>
      </c>
      <c r="F5280">
        <v>6015.8</v>
      </c>
      <c r="G5280">
        <v>6024</v>
      </c>
    </row>
    <row r="5281" spans="1:7" x14ac:dyDescent="0.25">
      <c r="A5281" s="1">
        <v>0.64652351851851853</v>
      </c>
      <c r="B5281">
        <v>6063.4</v>
      </c>
      <c r="C5281">
        <v>6024.4</v>
      </c>
      <c r="D5281">
        <v>5981.2</v>
      </c>
      <c r="E5281">
        <v>6017.4</v>
      </c>
      <c r="F5281">
        <v>6016</v>
      </c>
      <c r="G5281">
        <v>6024</v>
      </c>
    </row>
    <row r="5282" spans="1:7" x14ac:dyDescent="0.25">
      <c r="A5282" s="1">
        <v>0.64652989583333331</v>
      </c>
      <c r="B5282">
        <v>6063.6</v>
      </c>
      <c r="C5282">
        <v>6024.6</v>
      </c>
      <c r="D5282">
        <v>5981.6</v>
      </c>
      <c r="E5282">
        <v>6017.6</v>
      </c>
      <c r="F5282">
        <v>6016</v>
      </c>
      <c r="G5282">
        <v>6024</v>
      </c>
    </row>
    <row r="5283" spans="1:7" x14ac:dyDescent="0.25">
      <c r="A5283" s="1">
        <v>0.64653515046296295</v>
      </c>
      <c r="B5283">
        <v>6063.8</v>
      </c>
      <c r="C5283">
        <v>6024.8</v>
      </c>
      <c r="D5283">
        <v>5981.8</v>
      </c>
      <c r="E5283">
        <v>6017.8</v>
      </c>
      <c r="F5283">
        <v>6015.8</v>
      </c>
      <c r="G5283">
        <v>6024</v>
      </c>
    </row>
    <row r="5284" spans="1:7" x14ac:dyDescent="0.25">
      <c r="A5284" s="1">
        <v>0.6465405671296296</v>
      </c>
      <c r="B5284">
        <v>6063.8</v>
      </c>
      <c r="C5284">
        <v>6025.2</v>
      </c>
      <c r="D5284">
        <v>5982.2</v>
      </c>
      <c r="E5284">
        <v>6018</v>
      </c>
      <c r="F5284">
        <v>6016</v>
      </c>
      <c r="G5284">
        <v>6024</v>
      </c>
    </row>
    <row r="5285" spans="1:7" x14ac:dyDescent="0.25">
      <c r="A5285" s="1">
        <v>0.6465461574074074</v>
      </c>
      <c r="B5285">
        <v>6063.8</v>
      </c>
      <c r="C5285">
        <v>6025.4</v>
      </c>
      <c r="D5285">
        <v>5982.6</v>
      </c>
      <c r="E5285">
        <v>6018</v>
      </c>
      <c r="F5285">
        <v>6016</v>
      </c>
      <c r="G5285">
        <v>6024.2</v>
      </c>
    </row>
    <row r="5286" spans="1:7" x14ac:dyDescent="0.25">
      <c r="A5286" s="1">
        <v>0.64655158564814819</v>
      </c>
      <c r="B5286">
        <v>6063.8</v>
      </c>
      <c r="C5286">
        <v>6025.6</v>
      </c>
      <c r="D5286">
        <v>5982.8</v>
      </c>
      <c r="E5286">
        <v>6018.2</v>
      </c>
      <c r="F5286">
        <v>6016</v>
      </c>
      <c r="G5286">
        <v>6024.4</v>
      </c>
    </row>
    <row r="5287" spans="1:7" x14ac:dyDescent="0.25">
      <c r="A5287" s="1">
        <v>0.64655701388888887</v>
      </c>
      <c r="B5287">
        <v>6064</v>
      </c>
      <c r="C5287">
        <v>6025.8</v>
      </c>
      <c r="D5287">
        <v>5983</v>
      </c>
      <c r="E5287">
        <v>6018.4</v>
      </c>
      <c r="F5287">
        <v>6016</v>
      </c>
      <c r="G5287">
        <v>6024.6</v>
      </c>
    </row>
    <row r="5288" spans="1:7" x14ac:dyDescent="0.25">
      <c r="A5288" s="1">
        <v>0.64656244212962966</v>
      </c>
      <c r="B5288">
        <v>6064</v>
      </c>
      <c r="C5288">
        <v>6026</v>
      </c>
      <c r="D5288">
        <v>5983</v>
      </c>
      <c r="E5288">
        <v>6018.6</v>
      </c>
      <c r="F5288">
        <v>6016</v>
      </c>
      <c r="G5288">
        <v>6024.8</v>
      </c>
    </row>
    <row r="5289" spans="1:7" x14ac:dyDescent="0.25">
      <c r="A5289" s="1">
        <v>0.64656822916666667</v>
      </c>
      <c r="B5289">
        <v>6064</v>
      </c>
      <c r="C5289">
        <v>6026.4</v>
      </c>
      <c r="D5289">
        <v>5983</v>
      </c>
      <c r="E5289">
        <v>6018.8</v>
      </c>
      <c r="F5289">
        <v>6016</v>
      </c>
      <c r="G5289">
        <v>6025</v>
      </c>
    </row>
    <row r="5290" spans="1:7" x14ac:dyDescent="0.25">
      <c r="A5290" s="1">
        <v>0.64657365740740735</v>
      </c>
      <c r="B5290">
        <v>6064</v>
      </c>
      <c r="C5290">
        <v>6026.6</v>
      </c>
      <c r="D5290">
        <v>5983</v>
      </c>
      <c r="E5290">
        <v>6019</v>
      </c>
      <c r="F5290">
        <v>6016</v>
      </c>
      <c r="G5290">
        <v>6025</v>
      </c>
    </row>
    <row r="5291" spans="1:7" x14ac:dyDescent="0.25">
      <c r="A5291" s="1">
        <v>0.64657871527777777</v>
      </c>
      <c r="B5291">
        <v>6064</v>
      </c>
      <c r="C5291">
        <v>6027</v>
      </c>
      <c r="D5291">
        <v>5983.2</v>
      </c>
      <c r="E5291">
        <v>6019.2</v>
      </c>
      <c r="F5291">
        <v>6016</v>
      </c>
      <c r="G5291">
        <v>6025.2</v>
      </c>
    </row>
    <row r="5292" spans="1:7" x14ac:dyDescent="0.25">
      <c r="A5292" s="1">
        <v>0.64658414351851856</v>
      </c>
      <c r="B5292">
        <v>6064</v>
      </c>
      <c r="C5292">
        <v>6027.2</v>
      </c>
      <c r="D5292">
        <v>5983.4</v>
      </c>
      <c r="E5292">
        <v>6019.4</v>
      </c>
      <c r="F5292">
        <v>6016</v>
      </c>
      <c r="G5292">
        <v>6025.2</v>
      </c>
    </row>
    <row r="5293" spans="1:7" x14ac:dyDescent="0.25">
      <c r="A5293" s="1">
        <v>0.64658957175925924</v>
      </c>
      <c r="B5293">
        <v>6064</v>
      </c>
      <c r="C5293">
        <v>6027.4</v>
      </c>
      <c r="D5293">
        <v>5983.6</v>
      </c>
      <c r="E5293">
        <v>6019.8</v>
      </c>
      <c r="F5293">
        <v>6016</v>
      </c>
      <c r="G5293">
        <v>6025.4</v>
      </c>
    </row>
    <row r="5294" spans="1:7" x14ac:dyDescent="0.25">
      <c r="A5294" s="1">
        <v>0.64659517361111118</v>
      </c>
      <c r="B5294">
        <v>6064</v>
      </c>
      <c r="C5294">
        <v>6027.6</v>
      </c>
      <c r="D5294">
        <v>5983.8</v>
      </c>
      <c r="E5294">
        <v>6020.4</v>
      </c>
      <c r="F5294">
        <v>6016</v>
      </c>
      <c r="G5294">
        <v>6025.6</v>
      </c>
    </row>
    <row r="5295" spans="1:7" x14ac:dyDescent="0.25">
      <c r="A5295" s="1">
        <v>0.64660060185185186</v>
      </c>
      <c r="B5295">
        <v>6064</v>
      </c>
      <c r="C5295">
        <v>6028</v>
      </c>
      <c r="D5295">
        <v>5984</v>
      </c>
      <c r="E5295">
        <v>6020.8</v>
      </c>
      <c r="F5295">
        <v>6016.2</v>
      </c>
      <c r="G5295">
        <v>6026</v>
      </c>
    </row>
    <row r="5296" spans="1:7" x14ac:dyDescent="0.25">
      <c r="A5296" s="1">
        <v>0.64660597222222227</v>
      </c>
      <c r="B5296">
        <v>6064</v>
      </c>
      <c r="C5296">
        <v>6028.6</v>
      </c>
      <c r="D5296">
        <v>5984</v>
      </c>
      <c r="E5296">
        <v>6021.4</v>
      </c>
      <c r="F5296">
        <v>6016.2</v>
      </c>
      <c r="G5296">
        <v>6026.4</v>
      </c>
    </row>
    <row r="5297" spans="1:7" x14ac:dyDescent="0.25">
      <c r="A5297" s="1">
        <v>0.64661140046296295</v>
      </c>
      <c r="B5297">
        <v>6064</v>
      </c>
      <c r="C5297">
        <v>6029</v>
      </c>
      <c r="D5297">
        <v>5984</v>
      </c>
      <c r="E5297">
        <v>6021.8</v>
      </c>
      <c r="F5297">
        <v>6016.4</v>
      </c>
      <c r="G5297">
        <v>6026.8</v>
      </c>
    </row>
    <row r="5298" spans="1:7" x14ac:dyDescent="0.25">
      <c r="A5298" s="1">
        <v>0.64661673611111115</v>
      </c>
      <c r="B5298">
        <v>6064</v>
      </c>
      <c r="C5298">
        <v>6029.6</v>
      </c>
      <c r="D5298">
        <v>5984</v>
      </c>
      <c r="E5298">
        <v>6022</v>
      </c>
      <c r="F5298">
        <v>6016.4</v>
      </c>
      <c r="G5298">
        <v>6027</v>
      </c>
    </row>
    <row r="5299" spans="1:7" x14ac:dyDescent="0.25">
      <c r="A5299" s="1">
        <v>0.64662247685185192</v>
      </c>
      <c r="B5299">
        <v>6064</v>
      </c>
      <c r="C5299">
        <v>6030.2</v>
      </c>
      <c r="D5299">
        <v>5984</v>
      </c>
      <c r="E5299">
        <v>6022</v>
      </c>
      <c r="F5299">
        <v>6016.4</v>
      </c>
      <c r="G5299">
        <v>6027.2</v>
      </c>
    </row>
    <row r="5300" spans="1:7" x14ac:dyDescent="0.25">
      <c r="A5300" s="1">
        <v>0.64662787037037039</v>
      </c>
      <c r="B5300">
        <v>6064.2</v>
      </c>
      <c r="C5300">
        <v>6030.6</v>
      </c>
      <c r="D5300">
        <v>5984</v>
      </c>
      <c r="E5300">
        <v>6022</v>
      </c>
      <c r="F5300">
        <v>6016.6</v>
      </c>
      <c r="G5300">
        <v>6027.6</v>
      </c>
    </row>
    <row r="5301" spans="1:7" x14ac:dyDescent="0.25">
      <c r="A5301" s="1">
        <v>0.64663439814814816</v>
      </c>
      <c r="B5301">
        <v>6064.4</v>
      </c>
      <c r="C5301">
        <v>6030.8</v>
      </c>
      <c r="D5301">
        <v>5984</v>
      </c>
      <c r="E5301">
        <v>6022</v>
      </c>
      <c r="F5301">
        <v>6016.8</v>
      </c>
      <c r="G5301">
        <v>6028</v>
      </c>
    </row>
    <row r="5302" spans="1:7" x14ac:dyDescent="0.25">
      <c r="A5302" s="1">
        <v>0.64663967592592597</v>
      </c>
      <c r="B5302">
        <v>6064.6</v>
      </c>
      <c r="C5302">
        <v>6031.2</v>
      </c>
      <c r="D5302">
        <v>5984</v>
      </c>
      <c r="E5302">
        <v>6022.2</v>
      </c>
      <c r="F5302">
        <v>6016.8</v>
      </c>
      <c r="G5302">
        <v>6028.4</v>
      </c>
    </row>
    <row r="5303" spans="1:7" x14ac:dyDescent="0.25">
      <c r="A5303" s="1">
        <v>0.64664517361111107</v>
      </c>
      <c r="B5303">
        <v>6064.8</v>
      </c>
      <c r="C5303">
        <v>6031.4</v>
      </c>
      <c r="D5303">
        <v>5984</v>
      </c>
      <c r="E5303">
        <v>6022.4</v>
      </c>
      <c r="F5303">
        <v>6017</v>
      </c>
      <c r="G5303">
        <v>6028.6</v>
      </c>
    </row>
    <row r="5304" spans="1:7" x14ac:dyDescent="0.25">
      <c r="A5304" s="1">
        <v>0.6466503935185185</v>
      </c>
      <c r="B5304">
        <v>6065</v>
      </c>
      <c r="C5304">
        <v>6031.6</v>
      </c>
      <c r="D5304">
        <v>5984</v>
      </c>
      <c r="E5304">
        <v>6022.8</v>
      </c>
      <c r="F5304">
        <v>6017</v>
      </c>
      <c r="G5304">
        <v>6028.8</v>
      </c>
    </row>
    <row r="5305" spans="1:7" x14ac:dyDescent="0.25">
      <c r="A5305" s="1">
        <v>0.64665582175925929</v>
      </c>
      <c r="B5305">
        <v>6065.4</v>
      </c>
      <c r="C5305">
        <v>6031.8</v>
      </c>
      <c r="D5305">
        <v>5984</v>
      </c>
      <c r="E5305">
        <v>6023.2</v>
      </c>
      <c r="F5305">
        <v>6017.2</v>
      </c>
      <c r="G5305">
        <v>6029.2</v>
      </c>
    </row>
    <row r="5306" spans="1:7" x14ac:dyDescent="0.25">
      <c r="A5306" s="1">
        <v>0.64666142361111112</v>
      </c>
      <c r="B5306">
        <v>6065.8</v>
      </c>
      <c r="C5306">
        <v>6032.2</v>
      </c>
      <c r="D5306">
        <v>5984</v>
      </c>
      <c r="E5306">
        <v>6023.6</v>
      </c>
      <c r="F5306">
        <v>6017.4</v>
      </c>
      <c r="G5306">
        <v>6029.6</v>
      </c>
    </row>
    <row r="5307" spans="1:7" x14ac:dyDescent="0.25">
      <c r="A5307" s="1">
        <v>0.64666687499999997</v>
      </c>
      <c r="B5307">
        <v>6066.2</v>
      </c>
      <c r="C5307">
        <v>6032.6</v>
      </c>
      <c r="D5307">
        <v>5984</v>
      </c>
      <c r="E5307">
        <v>6023.8</v>
      </c>
      <c r="F5307">
        <v>6017.6</v>
      </c>
      <c r="G5307">
        <v>6030</v>
      </c>
    </row>
    <row r="5308" spans="1:7" x14ac:dyDescent="0.25">
      <c r="A5308" s="1">
        <v>0.64667211805555558</v>
      </c>
      <c r="B5308">
        <v>6066.6</v>
      </c>
      <c r="C5308">
        <v>6033</v>
      </c>
      <c r="D5308">
        <v>5984</v>
      </c>
      <c r="E5308">
        <v>6024</v>
      </c>
      <c r="F5308">
        <v>6017.8</v>
      </c>
      <c r="G5308">
        <v>6030.4</v>
      </c>
    </row>
    <row r="5309" spans="1:7" x14ac:dyDescent="0.25">
      <c r="A5309" s="1">
        <v>0.64667770833333338</v>
      </c>
      <c r="B5309">
        <v>6066.8</v>
      </c>
      <c r="C5309">
        <v>6033</v>
      </c>
      <c r="D5309">
        <v>5984</v>
      </c>
      <c r="E5309">
        <v>6024</v>
      </c>
      <c r="F5309">
        <v>6018.2</v>
      </c>
      <c r="G5309">
        <v>6031</v>
      </c>
    </row>
    <row r="5310" spans="1:7" x14ac:dyDescent="0.25">
      <c r="A5310" s="1">
        <v>0.64668331018518521</v>
      </c>
      <c r="B5310">
        <v>6067.2</v>
      </c>
      <c r="C5310">
        <v>6033.4</v>
      </c>
      <c r="D5310">
        <v>5984</v>
      </c>
      <c r="E5310">
        <v>6024</v>
      </c>
      <c r="F5310">
        <v>6018.4</v>
      </c>
      <c r="G5310">
        <v>6031.6</v>
      </c>
    </row>
    <row r="5311" spans="1:7" x14ac:dyDescent="0.25">
      <c r="A5311" s="1">
        <v>0.64668873842592589</v>
      </c>
      <c r="B5311">
        <v>6067.4</v>
      </c>
      <c r="C5311">
        <v>6033.4</v>
      </c>
      <c r="D5311">
        <v>5984</v>
      </c>
      <c r="E5311">
        <v>6024</v>
      </c>
      <c r="F5311">
        <v>6018.4</v>
      </c>
      <c r="G5311">
        <v>6031.8</v>
      </c>
    </row>
    <row r="5312" spans="1:7" x14ac:dyDescent="0.25">
      <c r="A5312" s="1">
        <v>0.64669434027777772</v>
      </c>
      <c r="B5312">
        <v>6067.6</v>
      </c>
      <c r="C5312">
        <v>6034</v>
      </c>
      <c r="D5312">
        <v>5984</v>
      </c>
      <c r="E5312">
        <v>6024</v>
      </c>
      <c r="F5312">
        <v>6018.8</v>
      </c>
      <c r="G5312">
        <v>6032.2</v>
      </c>
    </row>
    <row r="5313" spans="1:7" x14ac:dyDescent="0.25">
      <c r="A5313" s="1">
        <v>0.64669968750000006</v>
      </c>
      <c r="B5313">
        <v>6067.8</v>
      </c>
      <c r="C5313">
        <v>6034.4</v>
      </c>
      <c r="D5313">
        <v>5984</v>
      </c>
      <c r="E5313">
        <v>6024</v>
      </c>
      <c r="F5313">
        <v>6019</v>
      </c>
      <c r="G5313">
        <v>6032.6</v>
      </c>
    </row>
    <row r="5314" spans="1:7" x14ac:dyDescent="0.25">
      <c r="A5314" s="1">
        <v>0.64670493055555556</v>
      </c>
      <c r="B5314">
        <v>6068.2</v>
      </c>
      <c r="C5314">
        <v>6034.8</v>
      </c>
      <c r="D5314">
        <v>5984</v>
      </c>
      <c r="E5314">
        <v>6024.2</v>
      </c>
      <c r="F5314">
        <v>6018.8</v>
      </c>
      <c r="G5314">
        <v>6033</v>
      </c>
    </row>
    <row r="5315" spans="1:7" x14ac:dyDescent="0.25">
      <c r="A5315" s="1">
        <v>0.64671035879629624</v>
      </c>
      <c r="B5315">
        <v>6068.2</v>
      </c>
      <c r="C5315">
        <v>6034.8</v>
      </c>
      <c r="D5315">
        <v>5984</v>
      </c>
      <c r="E5315">
        <v>6024.2</v>
      </c>
      <c r="F5315">
        <v>6019.2</v>
      </c>
      <c r="G5315">
        <v>6033.2</v>
      </c>
    </row>
    <row r="5316" spans="1:7" x14ac:dyDescent="0.25">
      <c r="A5316" s="1">
        <v>0.64671545138888886</v>
      </c>
      <c r="B5316">
        <v>6068.4</v>
      </c>
      <c r="C5316">
        <v>6035.2</v>
      </c>
      <c r="D5316">
        <v>5984</v>
      </c>
      <c r="E5316">
        <v>6024.4</v>
      </c>
      <c r="F5316">
        <v>6018.8</v>
      </c>
      <c r="G5316">
        <v>6033.4</v>
      </c>
    </row>
    <row r="5317" spans="1:7" x14ac:dyDescent="0.25">
      <c r="A5317" s="1">
        <v>0.64672086805555551</v>
      </c>
      <c r="B5317">
        <v>6068.8</v>
      </c>
      <c r="C5317">
        <v>6035.8</v>
      </c>
      <c r="D5317">
        <v>5984</v>
      </c>
      <c r="E5317">
        <v>6024.6</v>
      </c>
      <c r="F5317">
        <v>6019.2</v>
      </c>
      <c r="G5317">
        <v>6033.6</v>
      </c>
    </row>
    <row r="5318" spans="1:7" x14ac:dyDescent="0.25">
      <c r="A5318" s="1">
        <v>0.64672648148148149</v>
      </c>
      <c r="B5318">
        <v>6069.2</v>
      </c>
      <c r="C5318">
        <v>6036.4</v>
      </c>
      <c r="D5318">
        <v>5984</v>
      </c>
      <c r="E5318">
        <v>6024.8</v>
      </c>
      <c r="F5318">
        <v>6019.6</v>
      </c>
      <c r="G5318">
        <v>6033.8</v>
      </c>
    </row>
    <row r="5319" spans="1:7" x14ac:dyDescent="0.25">
      <c r="A5319" s="1">
        <v>0.64673190972222228</v>
      </c>
      <c r="B5319">
        <v>6069.8</v>
      </c>
      <c r="C5319">
        <v>6037</v>
      </c>
      <c r="D5319">
        <v>5984</v>
      </c>
      <c r="E5319">
        <v>6025</v>
      </c>
      <c r="F5319">
        <v>6019.8</v>
      </c>
      <c r="G5319">
        <v>6034</v>
      </c>
    </row>
    <row r="5320" spans="1:7" x14ac:dyDescent="0.25">
      <c r="A5320" s="1">
        <v>0.64673841435185186</v>
      </c>
      <c r="B5320">
        <v>6070</v>
      </c>
      <c r="C5320">
        <v>6037.4</v>
      </c>
      <c r="D5320">
        <v>5984</v>
      </c>
      <c r="E5320">
        <v>6025</v>
      </c>
      <c r="F5320">
        <v>6020.4</v>
      </c>
      <c r="G5320">
        <v>6034.6</v>
      </c>
    </row>
    <row r="5321" spans="1:7" x14ac:dyDescent="0.25">
      <c r="A5321" s="1">
        <v>0.64674402777777773</v>
      </c>
      <c r="B5321">
        <v>6070.4</v>
      </c>
      <c r="C5321">
        <v>6037.8</v>
      </c>
      <c r="D5321">
        <v>5984</v>
      </c>
      <c r="E5321">
        <v>6025</v>
      </c>
      <c r="F5321">
        <v>6020.4</v>
      </c>
      <c r="G5321">
        <v>6035</v>
      </c>
    </row>
    <row r="5322" spans="1:7" x14ac:dyDescent="0.25">
      <c r="A5322" s="1">
        <v>0.64674962962962967</v>
      </c>
      <c r="B5322">
        <v>6070.8</v>
      </c>
      <c r="C5322">
        <v>6037.8</v>
      </c>
      <c r="D5322">
        <v>5984</v>
      </c>
      <c r="E5322">
        <v>6025</v>
      </c>
      <c r="F5322">
        <v>6020.8</v>
      </c>
      <c r="G5322">
        <v>6035.4</v>
      </c>
    </row>
    <row r="5323" spans="1:7" x14ac:dyDescent="0.25">
      <c r="A5323" s="1">
        <v>0.64675505787037035</v>
      </c>
      <c r="B5323">
        <v>6071</v>
      </c>
      <c r="C5323">
        <v>6038.2</v>
      </c>
      <c r="D5323">
        <v>5984</v>
      </c>
      <c r="E5323">
        <v>6025</v>
      </c>
      <c r="F5323">
        <v>6021</v>
      </c>
      <c r="G5323">
        <v>6036</v>
      </c>
    </row>
    <row r="5324" spans="1:7" x14ac:dyDescent="0.25">
      <c r="A5324" s="1">
        <v>0.64676055555555556</v>
      </c>
      <c r="B5324">
        <v>6071</v>
      </c>
      <c r="C5324">
        <v>6038.4</v>
      </c>
      <c r="D5324">
        <v>5984</v>
      </c>
      <c r="E5324">
        <v>6025.2</v>
      </c>
      <c r="F5324">
        <v>6021</v>
      </c>
      <c r="G5324">
        <v>6036.2</v>
      </c>
    </row>
    <row r="5325" spans="1:7" x14ac:dyDescent="0.25">
      <c r="A5325" s="1">
        <v>0.64676635416666672</v>
      </c>
      <c r="B5325">
        <v>6071</v>
      </c>
      <c r="C5325">
        <v>6038.6</v>
      </c>
      <c r="D5325">
        <v>5984</v>
      </c>
      <c r="E5325">
        <v>6025.2</v>
      </c>
      <c r="F5325">
        <v>6021</v>
      </c>
      <c r="G5325">
        <v>6036.4</v>
      </c>
    </row>
    <row r="5326" spans="1:7" x14ac:dyDescent="0.25">
      <c r="A5326" s="1">
        <v>0.64677197916666673</v>
      </c>
      <c r="B5326">
        <v>6071</v>
      </c>
      <c r="C5326">
        <v>6038.8</v>
      </c>
      <c r="D5326">
        <v>5984</v>
      </c>
      <c r="E5326">
        <v>6025.2</v>
      </c>
      <c r="F5326">
        <v>6021</v>
      </c>
      <c r="G5326">
        <v>6036.8</v>
      </c>
    </row>
    <row r="5327" spans="1:7" x14ac:dyDescent="0.25">
      <c r="A5327" s="1">
        <v>0.64677740740740741</v>
      </c>
      <c r="B5327">
        <v>6071</v>
      </c>
      <c r="C5327">
        <v>6039</v>
      </c>
      <c r="D5327">
        <v>5984</v>
      </c>
      <c r="E5327">
        <v>6025.6</v>
      </c>
      <c r="F5327">
        <v>6021</v>
      </c>
      <c r="G5327">
        <v>6037.2</v>
      </c>
    </row>
    <row r="5328" spans="1:7" x14ac:dyDescent="0.25">
      <c r="A5328" s="1">
        <v>0.64678283564814809</v>
      </c>
      <c r="B5328">
        <v>6071.2</v>
      </c>
      <c r="C5328">
        <v>6039</v>
      </c>
      <c r="D5328">
        <v>5984</v>
      </c>
      <c r="E5328">
        <v>6026</v>
      </c>
      <c r="F5328">
        <v>6021.2</v>
      </c>
      <c r="G5328">
        <v>6037.4</v>
      </c>
    </row>
    <row r="5329" spans="1:7" x14ac:dyDescent="0.25">
      <c r="A5329" s="1">
        <v>0.64678843750000004</v>
      </c>
      <c r="B5329">
        <v>6071.4</v>
      </c>
      <c r="C5329">
        <v>6039</v>
      </c>
      <c r="D5329">
        <v>5984</v>
      </c>
      <c r="E5329">
        <v>6026.4</v>
      </c>
      <c r="F5329">
        <v>6021.4</v>
      </c>
      <c r="G5329">
        <v>6038</v>
      </c>
    </row>
    <row r="5330" spans="1:7" x14ac:dyDescent="0.25">
      <c r="A5330" s="1">
        <v>0.64679386574074071</v>
      </c>
      <c r="B5330">
        <v>6071.6</v>
      </c>
      <c r="C5330">
        <v>6039.2</v>
      </c>
      <c r="D5330">
        <v>5984</v>
      </c>
      <c r="E5330">
        <v>6026.8</v>
      </c>
      <c r="F5330">
        <v>6021.6</v>
      </c>
      <c r="G5330">
        <v>6038.4</v>
      </c>
    </row>
    <row r="5331" spans="1:7" x14ac:dyDescent="0.25">
      <c r="A5331" s="1">
        <v>0.64679928240740747</v>
      </c>
      <c r="B5331">
        <v>6071.8</v>
      </c>
      <c r="C5331">
        <v>6039.4</v>
      </c>
      <c r="D5331">
        <v>5984</v>
      </c>
      <c r="E5331">
        <v>6026.8</v>
      </c>
      <c r="F5331">
        <v>6022</v>
      </c>
      <c r="G5331">
        <v>6038.6</v>
      </c>
    </row>
    <row r="5332" spans="1:7" x14ac:dyDescent="0.25">
      <c r="A5332" s="1">
        <v>0.64680489583333334</v>
      </c>
      <c r="B5332">
        <v>6072</v>
      </c>
      <c r="C5332">
        <v>6039.6</v>
      </c>
      <c r="D5332">
        <v>5984</v>
      </c>
      <c r="E5332">
        <v>6027</v>
      </c>
      <c r="F5332">
        <v>6022</v>
      </c>
      <c r="G5332">
        <v>6038.8</v>
      </c>
    </row>
    <row r="5333" spans="1:7" x14ac:dyDescent="0.25">
      <c r="A5333" s="1">
        <v>0.64681011574074077</v>
      </c>
      <c r="B5333">
        <v>6072</v>
      </c>
      <c r="C5333">
        <v>6039.6</v>
      </c>
      <c r="D5333">
        <v>5984</v>
      </c>
      <c r="E5333">
        <v>6026.8</v>
      </c>
      <c r="F5333">
        <v>6022.2</v>
      </c>
      <c r="G5333">
        <v>6039</v>
      </c>
    </row>
    <row r="5334" spans="1:7" x14ac:dyDescent="0.25">
      <c r="A5334" s="1">
        <v>0.64681572916666663</v>
      </c>
      <c r="B5334">
        <v>6072</v>
      </c>
      <c r="C5334">
        <v>6039.8</v>
      </c>
      <c r="D5334">
        <v>5984</v>
      </c>
      <c r="E5334">
        <v>6026.8</v>
      </c>
      <c r="F5334">
        <v>6022.4</v>
      </c>
      <c r="G5334">
        <v>6039</v>
      </c>
    </row>
    <row r="5335" spans="1:7" x14ac:dyDescent="0.25">
      <c r="A5335" s="1">
        <v>0.64682133101851857</v>
      </c>
      <c r="B5335">
        <v>6072</v>
      </c>
      <c r="C5335">
        <v>6040</v>
      </c>
      <c r="D5335">
        <v>5984</v>
      </c>
      <c r="E5335">
        <v>6027</v>
      </c>
      <c r="F5335">
        <v>6022.6</v>
      </c>
      <c r="G5335">
        <v>6039.2</v>
      </c>
    </row>
    <row r="5336" spans="1:7" x14ac:dyDescent="0.25">
      <c r="A5336" s="1">
        <v>0.64682675925925925</v>
      </c>
      <c r="B5336">
        <v>6072.2</v>
      </c>
      <c r="C5336">
        <v>6040</v>
      </c>
      <c r="D5336">
        <v>5984</v>
      </c>
      <c r="E5336">
        <v>6027</v>
      </c>
      <c r="F5336">
        <v>6022.8</v>
      </c>
      <c r="G5336">
        <v>6039.4</v>
      </c>
    </row>
    <row r="5337" spans="1:7" x14ac:dyDescent="0.25">
      <c r="A5337" s="1">
        <v>0.6468321759259259</v>
      </c>
      <c r="B5337">
        <v>6072.4</v>
      </c>
      <c r="C5337">
        <v>6040</v>
      </c>
      <c r="D5337">
        <v>5984</v>
      </c>
      <c r="E5337">
        <v>6027.4</v>
      </c>
      <c r="F5337">
        <v>6022.8</v>
      </c>
      <c r="G5337">
        <v>6039.6</v>
      </c>
    </row>
    <row r="5338" spans="1:7" x14ac:dyDescent="0.25">
      <c r="A5338" s="1">
        <v>0.64683760416666669</v>
      </c>
      <c r="B5338">
        <v>6072.6</v>
      </c>
      <c r="C5338">
        <v>6040</v>
      </c>
      <c r="D5338">
        <v>5984</v>
      </c>
      <c r="E5338">
        <v>6027.4</v>
      </c>
      <c r="F5338">
        <v>6023</v>
      </c>
      <c r="G5338">
        <v>6039.8</v>
      </c>
    </row>
    <row r="5339" spans="1:7" x14ac:dyDescent="0.25">
      <c r="A5339" s="1">
        <v>0.64684414351851849</v>
      </c>
      <c r="B5339">
        <v>6072.8</v>
      </c>
      <c r="C5339">
        <v>6040</v>
      </c>
      <c r="D5339">
        <v>5984.2</v>
      </c>
      <c r="E5339">
        <v>6027.6</v>
      </c>
      <c r="F5339">
        <v>6023.2</v>
      </c>
      <c r="G5339">
        <v>6040</v>
      </c>
    </row>
    <row r="5340" spans="1:7" x14ac:dyDescent="0.25">
      <c r="A5340" s="1">
        <v>0.64684981481481485</v>
      </c>
      <c r="B5340">
        <v>6073</v>
      </c>
      <c r="C5340">
        <v>6040</v>
      </c>
      <c r="D5340">
        <v>5984.4</v>
      </c>
      <c r="E5340">
        <v>6028</v>
      </c>
      <c r="F5340">
        <v>6023.2</v>
      </c>
      <c r="G5340">
        <v>6040</v>
      </c>
    </row>
    <row r="5341" spans="1:7" x14ac:dyDescent="0.25">
      <c r="A5341" s="1">
        <v>0.64685509259259255</v>
      </c>
      <c r="B5341">
        <v>6073.4</v>
      </c>
      <c r="C5341">
        <v>6040</v>
      </c>
      <c r="D5341">
        <v>5984.6</v>
      </c>
      <c r="E5341">
        <v>6027.8</v>
      </c>
      <c r="F5341">
        <v>6023.4</v>
      </c>
      <c r="G5341">
        <v>6040</v>
      </c>
    </row>
    <row r="5342" spans="1:7" x14ac:dyDescent="0.25">
      <c r="A5342" s="1">
        <v>0.64686062499999997</v>
      </c>
      <c r="B5342">
        <v>6073.8</v>
      </c>
      <c r="C5342">
        <v>6040</v>
      </c>
      <c r="D5342">
        <v>5984.8</v>
      </c>
      <c r="E5342">
        <v>6028.2</v>
      </c>
      <c r="F5342">
        <v>6023.6</v>
      </c>
      <c r="G5342">
        <v>6040</v>
      </c>
    </row>
    <row r="5343" spans="1:7" x14ac:dyDescent="0.25">
      <c r="A5343" s="1">
        <v>0.64686605324074076</v>
      </c>
      <c r="B5343">
        <v>6074.2</v>
      </c>
      <c r="C5343">
        <v>6040</v>
      </c>
      <c r="D5343">
        <v>5985</v>
      </c>
      <c r="E5343">
        <v>6028.8</v>
      </c>
      <c r="F5343">
        <v>6023.6</v>
      </c>
      <c r="G5343">
        <v>6040</v>
      </c>
    </row>
    <row r="5344" spans="1:7" x14ac:dyDescent="0.25">
      <c r="A5344" s="1">
        <v>0.64687165509259259</v>
      </c>
      <c r="B5344">
        <v>6074.8</v>
      </c>
      <c r="C5344">
        <v>6040</v>
      </c>
      <c r="D5344">
        <v>5985</v>
      </c>
      <c r="E5344">
        <v>6029.4</v>
      </c>
      <c r="F5344">
        <v>6023.6</v>
      </c>
      <c r="G5344">
        <v>6040</v>
      </c>
    </row>
    <row r="5345" spans="1:7" x14ac:dyDescent="0.25">
      <c r="A5345" s="1">
        <v>0.64687697916666664</v>
      </c>
      <c r="B5345">
        <v>6075.2</v>
      </c>
      <c r="C5345">
        <v>6040</v>
      </c>
      <c r="D5345">
        <v>5985.2</v>
      </c>
      <c r="E5345">
        <v>6029.8</v>
      </c>
      <c r="F5345">
        <v>6023.8</v>
      </c>
      <c r="G5345">
        <v>6040</v>
      </c>
    </row>
    <row r="5346" spans="1:7" x14ac:dyDescent="0.25">
      <c r="A5346" s="1">
        <v>0.64688240740740743</v>
      </c>
      <c r="B5346">
        <v>6075.8</v>
      </c>
      <c r="C5346">
        <v>6040</v>
      </c>
      <c r="D5346">
        <v>5985.4</v>
      </c>
      <c r="E5346">
        <v>6030.2</v>
      </c>
      <c r="F5346">
        <v>6023.8</v>
      </c>
      <c r="G5346">
        <v>6040</v>
      </c>
    </row>
    <row r="5347" spans="1:7" x14ac:dyDescent="0.25">
      <c r="A5347" s="1">
        <v>0.64688783564814811</v>
      </c>
      <c r="B5347">
        <v>6076.4</v>
      </c>
      <c r="C5347">
        <v>6040</v>
      </c>
      <c r="D5347">
        <v>5985.6</v>
      </c>
      <c r="E5347">
        <v>6031</v>
      </c>
      <c r="F5347">
        <v>6024</v>
      </c>
      <c r="G5347">
        <v>6040</v>
      </c>
    </row>
    <row r="5348" spans="1:7" x14ac:dyDescent="0.25">
      <c r="A5348" s="1">
        <v>0.64689325231481487</v>
      </c>
      <c r="B5348">
        <v>6076.8</v>
      </c>
      <c r="C5348">
        <v>6040</v>
      </c>
      <c r="D5348">
        <v>5986</v>
      </c>
      <c r="E5348">
        <v>6031.4</v>
      </c>
      <c r="F5348">
        <v>6024.6</v>
      </c>
      <c r="G5348">
        <v>6040</v>
      </c>
    </row>
    <row r="5349" spans="1:7" x14ac:dyDescent="0.25">
      <c r="A5349" s="1">
        <v>0.64689832175925932</v>
      </c>
      <c r="B5349">
        <v>6077.2</v>
      </c>
      <c r="C5349">
        <v>6040</v>
      </c>
      <c r="D5349">
        <v>5986.4</v>
      </c>
      <c r="E5349">
        <v>6031.6</v>
      </c>
      <c r="F5349">
        <v>6024.8</v>
      </c>
      <c r="G5349">
        <v>6040</v>
      </c>
    </row>
    <row r="5350" spans="1:7" x14ac:dyDescent="0.25">
      <c r="A5350" s="1">
        <v>0.64690375</v>
      </c>
      <c r="B5350">
        <v>6077.8</v>
      </c>
      <c r="C5350">
        <v>6040</v>
      </c>
      <c r="D5350">
        <v>5986.8</v>
      </c>
      <c r="E5350">
        <v>6032</v>
      </c>
      <c r="F5350">
        <v>6025</v>
      </c>
      <c r="G5350">
        <v>6040</v>
      </c>
    </row>
    <row r="5351" spans="1:7" x14ac:dyDescent="0.25">
      <c r="A5351" s="1">
        <v>0.64690953703703702</v>
      </c>
      <c r="B5351">
        <v>6078.2</v>
      </c>
      <c r="C5351">
        <v>6040</v>
      </c>
      <c r="D5351">
        <v>5987.2</v>
      </c>
      <c r="E5351">
        <v>6032.2</v>
      </c>
      <c r="F5351">
        <v>6025.4</v>
      </c>
      <c r="G5351">
        <v>6040</v>
      </c>
    </row>
    <row r="5352" spans="1:7" x14ac:dyDescent="0.25">
      <c r="A5352" s="1">
        <v>0.64691495370370367</v>
      </c>
      <c r="B5352">
        <v>6078.6</v>
      </c>
      <c r="C5352">
        <v>6040</v>
      </c>
      <c r="D5352">
        <v>5987.6</v>
      </c>
      <c r="E5352">
        <v>6032.4</v>
      </c>
      <c r="F5352">
        <v>6025.6</v>
      </c>
      <c r="G5352">
        <v>6040</v>
      </c>
    </row>
    <row r="5353" spans="1:7" x14ac:dyDescent="0.25">
      <c r="A5353" s="1">
        <v>0.6469202083333333</v>
      </c>
      <c r="B5353">
        <v>6078.8</v>
      </c>
      <c r="C5353">
        <v>6040</v>
      </c>
      <c r="D5353">
        <v>5988</v>
      </c>
      <c r="E5353">
        <v>6032.4</v>
      </c>
      <c r="F5353">
        <v>6025.6</v>
      </c>
      <c r="G5353">
        <v>6040</v>
      </c>
    </row>
    <row r="5354" spans="1:7" x14ac:dyDescent="0.25">
      <c r="A5354" s="1">
        <v>0.64692565972222227</v>
      </c>
      <c r="B5354">
        <v>6079.2</v>
      </c>
      <c r="C5354">
        <v>6040</v>
      </c>
      <c r="D5354">
        <v>5988.4</v>
      </c>
      <c r="E5354">
        <v>6032.6</v>
      </c>
      <c r="F5354">
        <v>6025.6</v>
      </c>
      <c r="G5354">
        <v>6040</v>
      </c>
    </row>
    <row r="5355" spans="1:7" x14ac:dyDescent="0.25">
      <c r="A5355" s="1">
        <v>0.64693107638888891</v>
      </c>
      <c r="B5355">
        <v>6079.4</v>
      </c>
      <c r="C5355">
        <v>6040</v>
      </c>
      <c r="D5355">
        <v>5988.6</v>
      </c>
      <c r="E5355">
        <v>6033.2</v>
      </c>
      <c r="F5355">
        <v>6025.6</v>
      </c>
      <c r="G5355">
        <v>6040</v>
      </c>
    </row>
    <row r="5356" spans="1:7" x14ac:dyDescent="0.25">
      <c r="A5356" s="1">
        <v>0.64693684027777776</v>
      </c>
      <c r="B5356">
        <v>6079.6</v>
      </c>
      <c r="C5356">
        <v>6040</v>
      </c>
      <c r="D5356">
        <v>5988.8</v>
      </c>
      <c r="E5356">
        <v>6033.6</v>
      </c>
      <c r="F5356">
        <v>6025.6</v>
      </c>
      <c r="G5356">
        <v>6040</v>
      </c>
    </row>
    <row r="5357" spans="1:7" x14ac:dyDescent="0.25">
      <c r="A5357" s="1">
        <v>0.64694226851851855</v>
      </c>
      <c r="B5357">
        <v>6079.8</v>
      </c>
      <c r="C5357">
        <v>6040</v>
      </c>
      <c r="D5357">
        <v>5989.2</v>
      </c>
      <c r="E5357">
        <v>6034.2</v>
      </c>
      <c r="F5357">
        <v>6025.4</v>
      </c>
      <c r="G5357">
        <v>6040</v>
      </c>
    </row>
    <row r="5358" spans="1:7" x14ac:dyDescent="0.25">
      <c r="A5358" s="1">
        <v>0.64694973379629628</v>
      </c>
      <c r="B5358">
        <v>6080</v>
      </c>
      <c r="C5358">
        <v>6040</v>
      </c>
      <c r="D5358">
        <v>5989.2</v>
      </c>
      <c r="E5358">
        <v>6034.8</v>
      </c>
      <c r="F5358">
        <v>6025.6</v>
      </c>
      <c r="G5358">
        <v>6040</v>
      </c>
    </row>
    <row r="5359" spans="1:7" x14ac:dyDescent="0.25">
      <c r="A5359" s="1">
        <v>0.64695516203703707</v>
      </c>
      <c r="B5359">
        <v>6080</v>
      </c>
      <c r="C5359">
        <v>6040</v>
      </c>
      <c r="D5359">
        <v>5989.4</v>
      </c>
      <c r="E5359">
        <v>6035.2</v>
      </c>
      <c r="F5359">
        <v>6025.6</v>
      </c>
      <c r="G5359">
        <v>6040</v>
      </c>
    </row>
    <row r="5360" spans="1:7" x14ac:dyDescent="0.25">
      <c r="A5360" s="1">
        <v>0.64696057870370371</v>
      </c>
      <c r="B5360">
        <v>6080</v>
      </c>
      <c r="C5360">
        <v>6040</v>
      </c>
      <c r="D5360">
        <v>5989.4</v>
      </c>
      <c r="E5360">
        <v>6036</v>
      </c>
      <c r="F5360">
        <v>6025.8</v>
      </c>
      <c r="G5360">
        <v>6040</v>
      </c>
    </row>
    <row r="5361" spans="1:7" x14ac:dyDescent="0.25">
      <c r="A5361" s="1">
        <v>0.64696628472222228</v>
      </c>
      <c r="B5361">
        <v>6080</v>
      </c>
      <c r="C5361">
        <v>6040</v>
      </c>
      <c r="D5361">
        <v>5989.6</v>
      </c>
      <c r="E5361">
        <v>6036.6</v>
      </c>
      <c r="F5361">
        <v>6025.8</v>
      </c>
      <c r="G5361">
        <v>6040</v>
      </c>
    </row>
    <row r="5362" spans="1:7" x14ac:dyDescent="0.25">
      <c r="A5362" s="1">
        <v>0.64697170138888882</v>
      </c>
      <c r="B5362">
        <v>6080</v>
      </c>
      <c r="C5362">
        <v>6040</v>
      </c>
      <c r="D5362">
        <v>5990</v>
      </c>
      <c r="E5362">
        <v>6037.2</v>
      </c>
      <c r="F5362">
        <v>6025.8</v>
      </c>
      <c r="G5362">
        <v>6040</v>
      </c>
    </row>
    <row r="5363" spans="1:7" x14ac:dyDescent="0.25">
      <c r="A5363" s="1">
        <v>0.64697748842592595</v>
      </c>
      <c r="B5363">
        <v>6080</v>
      </c>
      <c r="C5363">
        <v>6040</v>
      </c>
      <c r="D5363">
        <v>5990.4</v>
      </c>
      <c r="E5363">
        <v>6037.4</v>
      </c>
      <c r="F5363">
        <v>6025.8</v>
      </c>
      <c r="G5363">
        <v>6040</v>
      </c>
    </row>
    <row r="5364" spans="1:7" x14ac:dyDescent="0.25">
      <c r="A5364" s="1">
        <v>0.64698291666666663</v>
      </c>
      <c r="B5364">
        <v>6080</v>
      </c>
      <c r="C5364">
        <v>6040</v>
      </c>
      <c r="D5364">
        <v>5990</v>
      </c>
      <c r="E5364">
        <v>6037.4</v>
      </c>
      <c r="F5364">
        <v>6026.2</v>
      </c>
      <c r="G5364">
        <v>6040</v>
      </c>
    </row>
    <row r="5365" spans="1:7" x14ac:dyDescent="0.25">
      <c r="A5365" s="1">
        <v>0.64698815972222223</v>
      </c>
      <c r="B5365">
        <v>6080</v>
      </c>
      <c r="C5365">
        <v>6040</v>
      </c>
      <c r="D5365">
        <v>5990</v>
      </c>
      <c r="E5365">
        <v>6037.6</v>
      </c>
      <c r="F5365">
        <v>6026.6</v>
      </c>
      <c r="G5365">
        <v>6040</v>
      </c>
    </row>
    <row r="5366" spans="1:7" x14ac:dyDescent="0.25">
      <c r="A5366" s="1">
        <v>0.64699336805555552</v>
      </c>
      <c r="B5366">
        <v>6080</v>
      </c>
      <c r="C5366">
        <v>6040</v>
      </c>
      <c r="D5366">
        <v>5990.2</v>
      </c>
      <c r="E5366">
        <v>6037.6</v>
      </c>
      <c r="F5366">
        <v>6027</v>
      </c>
      <c r="G5366">
        <v>6040</v>
      </c>
    </row>
    <row r="5367" spans="1:7" x14ac:dyDescent="0.25">
      <c r="A5367" s="1">
        <v>0.64699916666666668</v>
      </c>
      <c r="B5367">
        <v>6080</v>
      </c>
      <c r="C5367">
        <v>6040</v>
      </c>
      <c r="D5367">
        <v>5990.6</v>
      </c>
      <c r="E5367">
        <v>6038</v>
      </c>
      <c r="F5367">
        <v>6027</v>
      </c>
      <c r="G5367">
        <v>6040</v>
      </c>
    </row>
    <row r="5368" spans="1:7" x14ac:dyDescent="0.25">
      <c r="A5368" s="1">
        <v>0.64700440972222217</v>
      </c>
      <c r="B5368">
        <v>6080</v>
      </c>
      <c r="C5368">
        <v>6040</v>
      </c>
      <c r="D5368">
        <v>5990.4</v>
      </c>
      <c r="E5368">
        <v>6038</v>
      </c>
      <c r="F5368">
        <v>6027.4</v>
      </c>
      <c r="G5368">
        <v>6040</v>
      </c>
    </row>
    <row r="5369" spans="1:7" x14ac:dyDescent="0.25">
      <c r="A5369" s="1">
        <v>0.64701004629629633</v>
      </c>
      <c r="B5369">
        <v>6080</v>
      </c>
      <c r="C5369">
        <v>6040</v>
      </c>
      <c r="D5369">
        <v>5990.6</v>
      </c>
      <c r="E5369">
        <v>6038.2</v>
      </c>
      <c r="F5369">
        <v>6027.6</v>
      </c>
      <c r="G5369">
        <v>6040</v>
      </c>
    </row>
    <row r="5370" spans="1:7" x14ac:dyDescent="0.25">
      <c r="A5370" s="1">
        <v>0.64701546296296297</v>
      </c>
      <c r="B5370">
        <v>6080</v>
      </c>
      <c r="C5370">
        <v>6040</v>
      </c>
      <c r="D5370">
        <v>5990.8</v>
      </c>
      <c r="E5370">
        <v>6038.2</v>
      </c>
      <c r="F5370">
        <v>6028</v>
      </c>
      <c r="G5370">
        <v>6040</v>
      </c>
    </row>
    <row r="5371" spans="1:7" x14ac:dyDescent="0.25">
      <c r="A5371" s="1">
        <v>0.64702089120370376</v>
      </c>
      <c r="B5371">
        <v>6080</v>
      </c>
      <c r="C5371">
        <v>6040</v>
      </c>
      <c r="D5371">
        <v>5991</v>
      </c>
      <c r="E5371">
        <v>6038.4</v>
      </c>
      <c r="F5371">
        <v>6028.4</v>
      </c>
      <c r="G5371">
        <v>6040</v>
      </c>
    </row>
    <row r="5372" spans="1:7" x14ac:dyDescent="0.25">
      <c r="A5372" s="1">
        <v>0.64702650462962963</v>
      </c>
      <c r="B5372">
        <v>6080</v>
      </c>
      <c r="C5372">
        <v>6040</v>
      </c>
      <c r="D5372">
        <v>5991.2</v>
      </c>
      <c r="E5372">
        <v>6038.6</v>
      </c>
      <c r="F5372">
        <v>6028.4</v>
      </c>
      <c r="G5372">
        <v>6040</v>
      </c>
    </row>
    <row r="5373" spans="1:7" x14ac:dyDescent="0.25">
      <c r="A5373" s="1">
        <v>0.64703156249999993</v>
      </c>
      <c r="B5373">
        <v>6080</v>
      </c>
      <c r="C5373">
        <v>6040</v>
      </c>
      <c r="D5373">
        <v>5991.6</v>
      </c>
      <c r="E5373">
        <v>6038.8</v>
      </c>
      <c r="F5373">
        <v>6028.8</v>
      </c>
      <c r="G5373">
        <v>6040</v>
      </c>
    </row>
    <row r="5374" spans="1:7" x14ac:dyDescent="0.25">
      <c r="A5374" s="1">
        <v>0.64703699074074073</v>
      </c>
      <c r="B5374">
        <v>6080</v>
      </c>
      <c r="C5374">
        <v>6040.2</v>
      </c>
      <c r="D5374">
        <v>5992</v>
      </c>
      <c r="E5374">
        <v>6039.2</v>
      </c>
      <c r="F5374">
        <v>6029</v>
      </c>
      <c r="G5374">
        <v>6040</v>
      </c>
    </row>
    <row r="5375" spans="1:7" x14ac:dyDescent="0.25">
      <c r="A5375" s="1">
        <v>0.64704259259259256</v>
      </c>
      <c r="B5375">
        <v>6080</v>
      </c>
      <c r="C5375">
        <v>6040.4</v>
      </c>
      <c r="D5375">
        <v>5992.2</v>
      </c>
      <c r="E5375">
        <v>6039.2</v>
      </c>
      <c r="F5375">
        <v>6029.4</v>
      </c>
      <c r="G5375">
        <v>6040</v>
      </c>
    </row>
    <row r="5376" spans="1:7" x14ac:dyDescent="0.25">
      <c r="A5376" s="1">
        <v>0.64704790509259258</v>
      </c>
      <c r="B5376">
        <v>6080</v>
      </c>
      <c r="C5376">
        <v>6040.6</v>
      </c>
      <c r="D5376">
        <v>5992.6</v>
      </c>
      <c r="E5376">
        <v>6039.4</v>
      </c>
      <c r="F5376">
        <v>6029.8</v>
      </c>
      <c r="G5376">
        <v>6040</v>
      </c>
    </row>
    <row r="5377" spans="1:7" x14ac:dyDescent="0.25">
      <c r="A5377" s="1">
        <v>0.64705423611111113</v>
      </c>
      <c r="B5377">
        <v>6080</v>
      </c>
      <c r="C5377">
        <v>6040.8</v>
      </c>
      <c r="D5377">
        <v>5992.8</v>
      </c>
      <c r="E5377">
        <v>6039.6</v>
      </c>
      <c r="F5377">
        <v>6030.2</v>
      </c>
      <c r="G5377">
        <v>6040.2</v>
      </c>
    </row>
    <row r="5378" spans="1:7" x14ac:dyDescent="0.25">
      <c r="A5378" s="1">
        <v>0.64705949074074076</v>
      </c>
      <c r="B5378">
        <v>6080</v>
      </c>
      <c r="C5378">
        <v>6041</v>
      </c>
      <c r="D5378">
        <v>5993</v>
      </c>
      <c r="E5378">
        <v>6039.6</v>
      </c>
      <c r="F5378">
        <v>6030.4</v>
      </c>
      <c r="G5378">
        <v>6040.4</v>
      </c>
    </row>
    <row r="5379" spans="1:7" x14ac:dyDescent="0.25">
      <c r="A5379" s="1">
        <v>0.64706539351851855</v>
      </c>
      <c r="B5379">
        <v>6080</v>
      </c>
      <c r="C5379">
        <v>6041</v>
      </c>
      <c r="D5379">
        <v>5993.2</v>
      </c>
      <c r="E5379">
        <v>6039.8</v>
      </c>
      <c r="F5379">
        <v>6031</v>
      </c>
      <c r="G5379">
        <v>6040.6</v>
      </c>
    </row>
    <row r="5380" spans="1:7" x14ac:dyDescent="0.25">
      <c r="A5380" s="1">
        <v>0.64707118055555557</v>
      </c>
      <c r="B5380">
        <v>6080</v>
      </c>
      <c r="C5380">
        <v>6041</v>
      </c>
      <c r="D5380">
        <v>5993.4</v>
      </c>
      <c r="E5380">
        <v>6039.8</v>
      </c>
      <c r="F5380">
        <v>6030.4</v>
      </c>
      <c r="G5380">
        <v>6040.8</v>
      </c>
    </row>
    <row r="5381" spans="1:7" x14ac:dyDescent="0.25">
      <c r="A5381" s="1">
        <v>0.64707660879629636</v>
      </c>
      <c r="B5381">
        <v>6080</v>
      </c>
      <c r="C5381">
        <v>6041.2</v>
      </c>
      <c r="D5381">
        <v>5993.6</v>
      </c>
      <c r="E5381">
        <v>6039.8</v>
      </c>
      <c r="F5381">
        <v>6031</v>
      </c>
      <c r="G5381">
        <v>6041</v>
      </c>
    </row>
    <row r="5382" spans="1:7" x14ac:dyDescent="0.25">
      <c r="A5382" s="1">
        <v>0.64708203703703704</v>
      </c>
      <c r="B5382">
        <v>6080</v>
      </c>
      <c r="C5382">
        <v>6041.4</v>
      </c>
      <c r="D5382">
        <v>5993.6</v>
      </c>
      <c r="E5382">
        <v>6039.8</v>
      </c>
      <c r="F5382">
        <v>6031.6</v>
      </c>
      <c r="G5382">
        <v>6041</v>
      </c>
    </row>
    <row r="5383" spans="1:7" x14ac:dyDescent="0.25">
      <c r="A5383" s="1">
        <v>0.64708745370370369</v>
      </c>
      <c r="B5383">
        <v>6080</v>
      </c>
      <c r="C5383">
        <v>6041.4</v>
      </c>
      <c r="D5383">
        <v>5993.8</v>
      </c>
      <c r="E5383">
        <v>6039.8</v>
      </c>
      <c r="F5383">
        <v>6032</v>
      </c>
      <c r="G5383">
        <v>6041</v>
      </c>
    </row>
    <row r="5384" spans="1:7" x14ac:dyDescent="0.25">
      <c r="A5384" s="1">
        <v>0.64709305555555552</v>
      </c>
      <c r="B5384">
        <v>6080</v>
      </c>
      <c r="C5384">
        <v>6041.8</v>
      </c>
      <c r="D5384">
        <v>5994</v>
      </c>
      <c r="E5384">
        <v>6040</v>
      </c>
      <c r="F5384">
        <v>6032.6</v>
      </c>
      <c r="G5384">
        <v>6041.2</v>
      </c>
    </row>
    <row r="5385" spans="1:7" x14ac:dyDescent="0.25">
      <c r="A5385" s="1">
        <v>0.64709848379629631</v>
      </c>
      <c r="B5385">
        <v>6080</v>
      </c>
      <c r="C5385">
        <v>6042</v>
      </c>
      <c r="D5385">
        <v>5994</v>
      </c>
      <c r="E5385">
        <v>6040</v>
      </c>
      <c r="F5385">
        <v>6033.4</v>
      </c>
      <c r="G5385">
        <v>6041.6</v>
      </c>
    </row>
    <row r="5386" spans="1:7" x14ac:dyDescent="0.25">
      <c r="A5386" s="1">
        <v>0.6471039120370371</v>
      </c>
      <c r="B5386">
        <v>6080</v>
      </c>
      <c r="C5386">
        <v>6042.4</v>
      </c>
      <c r="D5386">
        <v>5994</v>
      </c>
      <c r="E5386">
        <v>6040</v>
      </c>
      <c r="F5386">
        <v>6033</v>
      </c>
      <c r="G5386">
        <v>6041.8</v>
      </c>
    </row>
    <row r="5387" spans="1:7" x14ac:dyDescent="0.25">
      <c r="A5387" s="1">
        <v>0.64710932870370363</v>
      </c>
      <c r="B5387">
        <v>6080</v>
      </c>
      <c r="C5387">
        <v>6042.6</v>
      </c>
      <c r="D5387">
        <v>5994</v>
      </c>
      <c r="E5387">
        <v>6040</v>
      </c>
      <c r="F5387">
        <v>6033</v>
      </c>
      <c r="G5387">
        <v>6042</v>
      </c>
    </row>
    <row r="5388" spans="1:7" x14ac:dyDescent="0.25">
      <c r="A5388" s="1">
        <v>0.64711475694444442</v>
      </c>
      <c r="B5388">
        <v>6080</v>
      </c>
      <c r="C5388">
        <v>6042.8</v>
      </c>
      <c r="D5388">
        <v>5994.2</v>
      </c>
      <c r="E5388">
        <v>6040</v>
      </c>
      <c r="F5388">
        <v>6032.4</v>
      </c>
      <c r="G5388">
        <v>6042.4</v>
      </c>
    </row>
    <row r="5389" spans="1:7" x14ac:dyDescent="0.25">
      <c r="A5389" s="1">
        <v>0.64712017361111107</v>
      </c>
      <c r="B5389">
        <v>6080</v>
      </c>
      <c r="C5389">
        <v>6043</v>
      </c>
      <c r="D5389">
        <v>5994.2</v>
      </c>
      <c r="E5389">
        <v>6040</v>
      </c>
      <c r="F5389">
        <v>6033.2</v>
      </c>
      <c r="G5389">
        <v>6042.4</v>
      </c>
    </row>
    <row r="5390" spans="1:7" x14ac:dyDescent="0.25">
      <c r="A5390" s="1">
        <v>0.64712541666666668</v>
      </c>
      <c r="B5390">
        <v>6080</v>
      </c>
      <c r="C5390">
        <v>6043.2</v>
      </c>
      <c r="D5390">
        <v>5994.6</v>
      </c>
      <c r="E5390">
        <v>6040</v>
      </c>
      <c r="F5390">
        <v>6033.6</v>
      </c>
      <c r="G5390">
        <v>6042.6</v>
      </c>
    </row>
    <row r="5391" spans="1:7" x14ac:dyDescent="0.25">
      <c r="A5391" s="1">
        <v>0.64713112268518513</v>
      </c>
      <c r="B5391">
        <v>6080</v>
      </c>
      <c r="C5391">
        <v>6043.4</v>
      </c>
      <c r="D5391">
        <v>5994.6</v>
      </c>
      <c r="E5391">
        <v>6040</v>
      </c>
      <c r="F5391">
        <v>6033.4</v>
      </c>
      <c r="G5391">
        <v>6042.6</v>
      </c>
    </row>
    <row r="5392" spans="1:7" x14ac:dyDescent="0.25">
      <c r="A5392" s="1">
        <v>0.64713643518518515</v>
      </c>
      <c r="B5392">
        <v>6080</v>
      </c>
      <c r="C5392">
        <v>6043.6</v>
      </c>
      <c r="D5392">
        <v>5994.8</v>
      </c>
      <c r="E5392">
        <v>6040</v>
      </c>
      <c r="F5392">
        <v>6033.8</v>
      </c>
      <c r="G5392">
        <v>6042.8</v>
      </c>
    </row>
    <row r="5393" spans="1:7" x14ac:dyDescent="0.25">
      <c r="A5393" s="1">
        <v>0.64714195601851854</v>
      </c>
      <c r="B5393">
        <v>6080</v>
      </c>
      <c r="C5393">
        <v>6044</v>
      </c>
      <c r="D5393">
        <v>5995.2</v>
      </c>
      <c r="E5393">
        <v>6040</v>
      </c>
      <c r="F5393">
        <v>6033.8</v>
      </c>
      <c r="G5393">
        <v>6043</v>
      </c>
    </row>
    <row r="5394" spans="1:7" x14ac:dyDescent="0.25">
      <c r="A5394" s="1">
        <v>0.64714773148148141</v>
      </c>
      <c r="B5394">
        <v>6080</v>
      </c>
      <c r="C5394">
        <v>6044.4</v>
      </c>
      <c r="D5394">
        <v>5995.4</v>
      </c>
      <c r="E5394">
        <v>6040</v>
      </c>
      <c r="F5394">
        <v>6033.8</v>
      </c>
      <c r="G5394">
        <v>6043.4</v>
      </c>
    </row>
    <row r="5395" spans="1:7" x14ac:dyDescent="0.25">
      <c r="A5395" s="1">
        <v>0.6471531597222222</v>
      </c>
      <c r="B5395">
        <v>6080</v>
      </c>
      <c r="C5395">
        <v>6044.6</v>
      </c>
      <c r="D5395">
        <v>5995.4</v>
      </c>
      <c r="E5395">
        <v>6040</v>
      </c>
      <c r="F5395">
        <v>6034.4</v>
      </c>
      <c r="G5395">
        <v>6043.8</v>
      </c>
    </row>
    <row r="5396" spans="1:7" x14ac:dyDescent="0.25">
      <c r="A5396" s="1">
        <v>0.64715950231481478</v>
      </c>
      <c r="B5396">
        <v>6080</v>
      </c>
      <c r="C5396">
        <v>6045</v>
      </c>
      <c r="D5396">
        <v>5995.4</v>
      </c>
      <c r="E5396">
        <v>6040</v>
      </c>
      <c r="F5396">
        <v>6034.6</v>
      </c>
      <c r="G5396">
        <v>6044.2</v>
      </c>
    </row>
    <row r="5397" spans="1:7" x14ac:dyDescent="0.25">
      <c r="A5397" s="1">
        <v>0.64716494212962961</v>
      </c>
      <c r="B5397">
        <v>6080</v>
      </c>
      <c r="C5397">
        <v>6045.4</v>
      </c>
      <c r="D5397">
        <v>5995.6</v>
      </c>
      <c r="E5397">
        <v>6040</v>
      </c>
      <c r="F5397">
        <v>6034.6</v>
      </c>
      <c r="G5397">
        <v>6044.8</v>
      </c>
    </row>
    <row r="5398" spans="1:7" x14ac:dyDescent="0.25">
      <c r="A5398" s="1">
        <v>0.64717035879629636</v>
      </c>
      <c r="B5398">
        <v>6080</v>
      </c>
      <c r="C5398">
        <v>6045.6</v>
      </c>
      <c r="D5398">
        <v>5996</v>
      </c>
      <c r="E5398">
        <v>6040</v>
      </c>
      <c r="F5398">
        <v>6034.6</v>
      </c>
      <c r="G5398">
        <v>6045.2</v>
      </c>
    </row>
    <row r="5399" spans="1:7" x14ac:dyDescent="0.25">
      <c r="A5399" s="1">
        <v>0.64717560185185186</v>
      </c>
      <c r="B5399">
        <v>6080</v>
      </c>
      <c r="C5399">
        <v>6045.8</v>
      </c>
      <c r="D5399">
        <v>5996.2</v>
      </c>
      <c r="E5399">
        <v>6040</v>
      </c>
      <c r="F5399">
        <v>6034.8</v>
      </c>
      <c r="G5399">
        <v>6045.4</v>
      </c>
    </row>
    <row r="5400" spans="1:7" x14ac:dyDescent="0.25">
      <c r="A5400" s="1">
        <v>0.64718103009259254</v>
      </c>
      <c r="B5400">
        <v>6080</v>
      </c>
      <c r="C5400">
        <v>6046.2</v>
      </c>
      <c r="D5400">
        <v>5996.6</v>
      </c>
      <c r="E5400">
        <v>6040</v>
      </c>
      <c r="F5400">
        <v>6035.4</v>
      </c>
      <c r="G5400">
        <v>6045.8</v>
      </c>
    </row>
    <row r="5401" spans="1:7" x14ac:dyDescent="0.25">
      <c r="A5401" s="1">
        <v>0.64718627314814814</v>
      </c>
      <c r="B5401">
        <v>6080</v>
      </c>
      <c r="C5401">
        <v>6046.4</v>
      </c>
      <c r="D5401">
        <v>5996.8</v>
      </c>
      <c r="E5401">
        <v>6040</v>
      </c>
      <c r="F5401">
        <v>6035.8</v>
      </c>
      <c r="G5401">
        <v>6046</v>
      </c>
    </row>
    <row r="5402" spans="1:7" x14ac:dyDescent="0.25">
      <c r="A5402" s="1">
        <v>0.64719171296296296</v>
      </c>
      <c r="B5402">
        <v>6080</v>
      </c>
      <c r="C5402">
        <v>6046.6</v>
      </c>
      <c r="D5402">
        <v>5996.8</v>
      </c>
      <c r="E5402">
        <v>6040</v>
      </c>
      <c r="F5402">
        <v>6036.4</v>
      </c>
      <c r="G5402">
        <v>6046.2</v>
      </c>
    </row>
    <row r="5403" spans="1:7" x14ac:dyDescent="0.25">
      <c r="A5403" s="1">
        <v>0.64719714120370375</v>
      </c>
      <c r="B5403">
        <v>6080</v>
      </c>
      <c r="C5403">
        <v>6046.8</v>
      </c>
      <c r="D5403">
        <v>5997</v>
      </c>
      <c r="E5403">
        <v>6040</v>
      </c>
      <c r="F5403">
        <v>6037</v>
      </c>
      <c r="G5403">
        <v>6046.4</v>
      </c>
    </row>
    <row r="5404" spans="1:7" x14ac:dyDescent="0.25">
      <c r="A5404" s="1">
        <v>0.64720238425925924</v>
      </c>
      <c r="B5404">
        <v>6080</v>
      </c>
      <c r="C5404">
        <v>6047.2</v>
      </c>
      <c r="D5404">
        <v>5997.2</v>
      </c>
      <c r="E5404">
        <v>6040</v>
      </c>
      <c r="F5404">
        <v>6037.4</v>
      </c>
      <c r="G5404">
        <v>6046.6</v>
      </c>
    </row>
    <row r="5405" spans="1:7" x14ac:dyDescent="0.25">
      <c r="A5405" s="1">
        <v>0.64720817129629626</v>
      </c>
      <c r="B5405">
        <v>6080</v>
      </c>
      <c r="C5405">
        <v>6047.4</v>
      </c>
      <c r="D5405">
        <v>5997.4</v>
      </c>
      <c r="E5405">
        <v>6040</v>
      </c>
      <c r="F5405">
        <v>6037.2</v>
      </c>
      <c r="G5405">
        <v>6046.8</v>
      </c>
    </row>
    <row r="5406" spans="1:7" x14ac:dyDescent="0.25">
      <c r="A5406" s="1">
        <v>0.64721359953703705</v>
      </c>
      <c r="B5406">
        <v>6080</v>
      </c>
      <c r="C5406">
        <v>6047.6</v>
      </c>
      <c r="D5406">
        <v>5997.6</v>
      </c>
      <c r="E5406">
        <v>6040</v>
      </c>
      <c r="F5406">
        <v>6037.4</v>
      </c>
      <c r="G5406">
        <v>6047.2</v>
      </c>
    </row>
    <row r="5407" spans="1:7" x14ac:dyDescent="0.25">
      <c r="A5407" s="1">
        <v>0.6472190162037037</v>
      </c>
      <c r="B5407">
        <v>6080</v>
      </c>
      <c r="C5407">
        <v>6047.8</v>
      </c>
      <c r="D5407">
        <v>5998</v>
      </c>
      <c r="E5407">
        <v>6040</v>
      </c>
      <c r="F5407">
        <v>6037.8</v>
      </c>
      <c r="G5407">
        <v>6047.4</v>
      </c>
    </row>
    <row r="5408" spans="1:7" x14ac:dyDescent="0.25">
      <c r="A5408" s="1">
        <v>0.64722444444444449</v>
      </c>
      <c r="B5408">
        <v>6080</v>
      </c>
      <c r="C5408">
        <v>6048</v>
      </c>
      <c r="D5408">
        <v>5998.4</v>
      </c>
      <c r="E5408">
        <v>6040</v>
      </c>
      <c r="F5408">
        <v>6038.2</v>
      </c>
      <c r="G5408">
        <v>6047.6</v>
      </c>
    </row>
    <row r="5409" spans="1:7" x14ac:dyDescent="0.25">
      <c r="A5409" s="1">
        <v>0.64722989583333335</v>
      </c>
      <c r="B5409">
        <v>6080</v>
      </c>
      <c r="C5409">
        <v>6048</v>
      </c>
      <c r="D5409">
        <v>5998.6</v>
      </c>
      <c r="E5409">
        <v>6040</v>
      </c>
      <c r="F5409">
        <v>6038.2</v>
      </c>
      <c r="G5409">
        <v>6047.8</v>
      </c>
    </row>
    <row r="5410" spans="1:7" x14ac:dyDescent="0.25">
      <c r="A5410" s="1">
        <v>0.64723532407407414</v>
      </c>
      <c r="B5410">
        <v>6080</v>
      </c>
      <c r="C5410">
        <v>6048</v>
      </c>
      <c r="D5410">
        <v>5998.8</v>
      </c>
      <c r="E5410">
        <v>6040</v>
      </c>
      <c r="F5410">
        <v>6038.4</v>
      </c>
      <c r="G5410">
        <v>6048</v>
      </c>
    </row>
    <row r="5411" spans="1:7" x14ac:dyDescent="0.25">
      <c r="A5411" s="1">
        <v>0.64724055555555549</v>
      </c>
      <c r="B5411">
        <v>6080.2</v>
      </c>
      <c r="C5411">
        <v>6048</v>
      </c>
      <c r="D5411">
        <v>5999</v>
      </c>
      <c r="E5411">
        <v>6040</v>
      </c>
      <c r="F5411">
        <v>6038.4</v>
      </c>
      <c r="G5411">
        <v>6048</v>
      </c>
    </row>
    <row r="5412" spans="1:7" x14ac:dyDescent="0.25">
      <c r="A5412" s="1">
        <v>0.64724615740740743</v>
      </c>
      <c r="B5412">
        <v>6080.4</v>
      </c>
      <c r="C5412">
        <v>6048</v>
      </c>
      <c r="D5412">
        <v>5999</v>
      </c>
      <c r="E5412">
        <v>6040</v>
      </c>
      <c r="F5412">
        <v>6038.4</v>
      </c>
      <c r="G5412">
        <v>6048</v>
      </c>
    </row>
    <row r="5413" spans="1:7" x14ac:dyDescent="0.25">
      <c r="A5413" s="1">
        <v>0.64725140046296292</v>
      </c>
      <c r="B5413">
        <v>6080.4</v>
      </c>
      <c r="C5413">
        <v>6048</v>
      </c>
      <c r="D5413">
        <v>5999</v>
      </c>
      <c r="E5413">
        <v>6040.2</v>
      </c>
      <c r="F5413">
        <v>6038.8</v>
      </c>
      <c r="G5413">
        <v>6048</v>
      </c>
    </row>
    <row r="5414" spans="1:7" x14ac:dyDescent="0.25">
      <c r="A5414" s="1">
        <v>0.64725656249999997</v>
      </c>
      <c r="B5414">
        <v>6080.6</v>
      </c>
      <c r="C5414">
        <v>6048</v>
      </c>
      <c r="D5414">
        <v>5999.2</v>
      </c>
      <c r="E5414">
        <v>6040.2</v>
      </c>
      <c r="F5414">
        <v>6039</v>
      </c>
      <c r="G5414">
        <v>6048</v>
      </c>
    </row>
    <row r="5415" spans="1:7" x14ac:dyDescent="0.25">
      <c r="A5415" s="1">
        <v>0.64726306712962967</v>
      </c>
      <c r="B5415">
        <v>6080.6</v>
      </c>
      <c r="C5415">
        <v>6048.2</v>
      </c>
      <c r="D5415">
        <v>5999.4</v>
      </c>
      <c r="E5415">
        <v>6040.2</v>
      </c>
      <c r="F5415">
        <v>6039.2</v>
      </c>
      <c r="G5415">
        <v>6048</v>
      </c>
    </row>
    <row r="5416" spans="1:7" x14ac:dyDescent="0.25">
      <c r="A5416" s="1">
        <v>0.64726850694444449</v>
      </c>
      <c r="B5416">
        <v>6080.8</v>
      </c>
      <c r="C5416">
        <v>6048.4</v>
      </c>
      <c r="D5416">
        <v>5999.6</v>
      </c>
      <c r="E5416">
        <v>6040.4</v>
      </c>
      <c r="F5416">
        <v>6039.2</v>
      </c>
      <c r="G5416">
        <v>6048</v>
      </c>
    </row>
    <row r="5417" spans="1:7" x14ac:dyDescent="0.25">
      <c r="A5417" s="1">
        <v>0.64727421296296295</v>
      </c>
      <c r="B5417">
        <v>6081.2</v>
      </c>
      <c r="C5417">
        <v>6048.6</v>
      </c>
      <c r="D5417">
        <v>5999.8</v>
      </c>
      <c r="E5417">
        <v>6040.6</v>
      </c>
      <c r="F5417">
        <v>6039.2</v>
      </c>
      <c r="G5417">
        <v>6048</v>
      </c>
    </row>
    <row r="5418" spans="1:7" x14ac:dyDescent="0.25">
      <c r="A5418" s="1">
        <v>0.64727964120370374</v>
      </c>
      <c r="B5418">
        <v>6081.4</v>
      </c>
      <c r="C5418">
        <v>6048.8</v>
      </c>
      <c r="D5418">
        <v>6000</v>
      </c>
      <c r="E5418">
        <v>6040.8</v>
      </c>
      <c r="F5418">
        <v>6039.4</v>
      </c>
      <c r="G5418">
        <v>6048</v>
      </c>
    </row>
    <row r="5419" spans="1:7" x14ac:dyDescent="0.25">
      <c r="A5419" s="1">
        <v>0.64728506944444442</v>
      </c>
      <c r="B5419">
        <v>6081.6</v>
      </c>
      <c r="C5419">
        <v>6049</v>
      </c>
      <c r="D5419">
        <v>6000</v>
      </c>
      <c r="E5419">
        <v>6041</v>
      </c>
      <c r="F5419">
        <v>6039.6</v>
      </c>
      <c r="G5419">
        <v>6048.2</v>
      </c>
    </row>
    <row r="5420" spans="1:7" x14ac:dyDescent="0.25">
      <c r="A5420" s="1">
        <v>0.64729067129629636</v>
      </c>
      <c r="B5420">
        <v>6081.8</v>
      </c>
      <c r="C5420">
        <v>6049.2</v>
      </c>
      <c r="D5420">
        <v>6000</v>
      </c>
      <c r="E5420">
        <v>6041</v>
      </c>
      <c r="F5420">
        <v>6039.8</v>
      </c>
      <c r="G5420">
        <v>6048.4</v>
      </c>
    </row>
    <row r="5421" spans="1:7" x14ac:dyDescent="0.25">
      <c r="A5421" s="1">
        <v>0.64729621527777781</v>
      </c>
      <c r="B5421">
        <v>6082.2</v>
      </c>
      <c r="C5421">
        <v>6049.4</v>
      </c>
      <c r="D5421">
        <v>6000</v>
      </c>
      <c r="E5421">
        <v>6041.2</v>
      </c>
      <c r="F5421">
        <v>6039.8</v>
      </c>
      <c r="G5421">
        <v>6048.6</v>
      </c>
    </row>
    <row r="5422" spans="1:7" x14ac:dyDescent="0.25">
      <c r="A5422" s="1">
        <v>0.64730168981481484</v>
      </c>
      <c r="B5422">
        <v>6082.6</v>
      </c>
      <c r="C5422">
        <v>6049.6</v>
      </c>
      <c r="D5422">
        <v>6000</v>
      </c>
      <c r="E5422">
        <v>6041.4</v>
      </c>
      <c r="F5422">
        <v>6040</v>
      </c>
      <c r="G5422">
        <v>6048.8</v>
      </c>
    </row>
    <row r="5423" spans="1:7" x14ac:dyDescent="0.25">
      <c r="A5423" s="1">
        <v>0.64730710648148149</v>
      </c>
      <c r="B5423">
        <v>6082.8</v>
      </c>
      <c r="C5423">
        <v>6049.8</v>
      </c>
      <c r="D5423">
        <v>6000</v>
      </c>
      <c r="E5423">
        <v>6041.6</v>
      </c>
      <c r="F5423">
        <v>6040</v>
      </c>
      <c r="G5423">
        <v>6049</v>
      </c>
    </row>
    <row r="5424" spans="1:7" x14ac:dyDescent="0.25">
      <c r="A5424" s="1">
        <v>0.64731283564814812</v>
      </c>
      <c r="B5424">
        <v>6083</v>
      </c>
      <c r="C5424">
        <v>6050</v>
      </c>
      <c r="D5424">
        <v>6000</v>
      </c>
      <c r="E5424">
        <v>6041.6</v>
      </c>
      <c r="F5424">
        <v>6040</v>
      </c>
      <c r="G5424">
        <v>6049</v>
      </c>
    </row>
    <row r="5425" spans="1:7" x14ac:dyDescent="0.25">
      <c r="A5425" s="1">
        <v>0.64731790509259257</v>
      </c>
      <c r="B5425">
        <v>6083.2</v>
      </c>
      <c r="C5425">
        <v>6050.2</v>
      </c>
      <c r="D5425">
        <v>6000</v>
      </c>
      <c r="E5425">
        <v>6042</v>
      </c>
      <c r="F5425">
        <v>6040</v>
      </c>
      <c r="G5425">
        <v>6049.2</v>
      </c>
    </row>
    <row r="5426" spans="1:7" x14ac:dyDescent="0.25">
      <c r="A5426" s="1">
        <v>0.64732369212962959</v>
      </c>
      <c r="B5426">
        <v>6083.6</v>
      </c>
      <c r="C5426">
        <v>6050.6</v>
      </c>
      <c r="D5426">
        <v>6000</v>
      </c>
      <c r="E5426">
        <v>6042.2</v>
      </c>
      <c r="F5426">
        <v>6040</v>
      </c>
      <c r="G5426">
        <v>6049.4</v>
      </c>
    </row>
    <row r="5427" spans="1:7" x14ac:dyDescent="0.25">
      <c r="A5427" s="1">
        <v>0.64732912037037038</v>
      </c>
      <c r="B5427">
        <v>6084</v>
      </c>
      <c r="C5427">
        <v>6051</v>
      </c>
      <c r="D5427">
        <v>6000</v>
      </c>
      <c r="E5427">
        <v>6042.6</v>
      </c>
      <c r="F5427">
        <v>6040</v>
      </c>
      <c r="G5427">
        <v>6049.6</v>
      </c>
    </row>
    <row r="5428" spans="1:7" x14ac:dyDescent="0.25">
      <c r="A5428" s="1">
        <v>0.64733460648148144</v>
      </c>
      <c r="B5428">
        <v>6084.6</v>
      </c>
      <c r="C5428">
        <v>6051.6</v>
      </c>
      <c r="D5428">
        <v>6000</v>
      </c>
      <c r="E5428">
        <v>6043</v>
      </c>
      <c r="F5428">
        <v>6040</v>
      </c>
      <c r="G5428">
        <v>6049.8</v>
      </c>
    </row>
    <row r="5429" spans="1:7" x14ac:dyDescent="0.25">
      <c r="A5429" s="1">
        <v>0.64734008101851848</v>
      </c>
      <c r="B5429">
        <v>6085</v>
      </c>
      <c r="C5429">
        <v>6052.4</v>
      </c>
      <c r="D5429">
        <v>6000</v>
      </c>
      <c r="E5429">
        <v>6043.2</v>
      </c>
      <c r="F5429">
        <v>6040</v>
      </c>
      <c r="G5429">
        <v>6050.2</v>
      </c>
    </row>
    <row r="5430" spans="1:7" x14ac:dyDescent="0.25">
      <c r="A5430" s="1">
        <v>0.64734550925925927</v>
      </c>
      <c r="B5430">
        <v>6085.6</v>
      </c>
      <c r="C5430">
        <v>6053</v>
      </c>
      <c r="D5430">
        <v>6000</v>
      </c>
      <c r="E5430">
        <v>6043.4</v>
      </c>
      <c r="F5430">
        <v>6040</v>
      </c>
      <c r="G5430">
        <v>6050.6</v>
      </c>
    </row>
    <row r="5431" spans="1:7" x14ac:dyDescent="0.25">
      <c r="A5431" s="1">
        <v>0.64735103009259254</v>
      </c>
      <c r="B5431">
        <v>6085.8</v>
      </c>
      <c r="C5431">
        <v>6053.4</v>
      </c>
      <c r="D5431">
        <v>6000.2</v>
      </c>
      <c r="E5431">
        <v>6043.8</v>
      </c>
      <c r="F5431">
        <v>6040</v>
      </c>
      <c r="G5431">
        <v>6051.2</v>
      </c>
    </row>
    <row r="5432" spans="1:7" x14ac:dyDescent="0.25">
      <c r="A5432" s="1">
        <v>0.64735664351851852</v>
      </c>
      <c r="B5432">
        <v>6086.2</v>
      </c>
      <c r="C5432">
        <v>6053.8</v>
      </c>
      <c r="D5432">
        <v>6000.4</v>
      </c>
      <c r="E5432">
        <v>6044.2</v>
      </c>
      <c r="F5432">
        <v>6040</v>
      </c>
      <c r="G5432">
        <v>6051.6</v>
      </c>
    </row>
    <row r="5433" spans="1:7" x14ac:dyDescent="0.25">
      <c r="A5433" s="1">
        <v>0.64736188657407412</v>
      </c>
      <c r="B5433">
        <v>6086.6</v>
      </c>
      <c r="C5433">
        <v>6054.2</v>
      </c>
      <c r="D5433">
        <v>6000.6</v>
      </c>
      <c r="E5433">
        <v>6044.8</v>
      </c>
      <c r="F5433">
        <v>6040</v>
      </c>
      <c r="G5433">
        <v>6052.2</v>
      </c>
    </row>
    <row r="5434" spans="1:7" x14ac:dyDescent="0.25">
      <c r="A5434" s="1">
        <v>0.6473683564814815</v>
      </c>
      <c r="B5434">
        <v>6087</v>
      </c>
      <c r="C5434">
        <v>6054.4</v>
      </c>
      <c r="D5434">
        <v>6000.8</v>
      </c>
      <c r="E5434">
        <v>6045.2</v>
      </c>
      <c r="F5434">
        <v>6040.2</v>
      </c>
      <c r="G5434">
        <v>6052.8</v>
      </c>
    </row>
    <row r="5435" spans="1:7" x14ac:dyDescent="0.25">
      <c r="A5435" s="1">
        <v>0.64737378472222218</v>
      </c>
      <c r="B5435">
        <v>6087</v>
      </c>
      <c r="C5435">
        <v>6055</v>
      </c>
      <c r="D5435">
        <v>6001.2</v>
      </c>
      <c r="E5435">
        <v>6045.6</v>
      </c>
      <c r="F5435">
        <v>6040.2</v>
      </c>
      <c r="G5435">
        <v>6053.2</v>
      </c>
    </row>
    <row r="5436" spans="1:7" x14ac:dyDescent="0.25">
      <c r="A5436" s="1">
        <v>0.64737921296296297</v>
      </c>
      <c r="B5436">
        <v>6087.2</v>
      </c>
      <c r="C5436">
        <v>6055.2</v>
      </c>
      <c r="D5436">
        <v>6001.4</v>
      </c>
      <c r="E5436">
        <v>6045.8</v>
      </c>
      <c r="F5436">
        <v>6040.2</v>
      </c>
      <c r="G5436">
        <v>6053.4</v>
      </c>
    </row>
    <row r="5437" spans="1:7" x14ac:dyDescent="0.25">
      <c r="A5437" s="1">
        <v>0.64738445601851857</v>
      </c>
      <c r="B5437">
        <v>6087.4</v>
      </c>
      <c r="C5437">
        <v>6055.2</v>
      </c>
      <c r="D5437">
        <v>6001.6</v>
      </c>
      <c r="E5437">
        <v>6046</v>
      </c>
      <c r="F5437">
        <v>6040.4</v>
      </c>
      <c r="G5437">
        <v>6054</v>
      </c>
    </row>
    <row r="5438" spans="1:7" x14ac:dyDescent="0.25">
      <c r="A5438" s="1">
        <v>0.64739005787037041</v>
      </c>
      <c r="B5438">
        <v>6087.6</v>
      </c>
      <c r="C5438">
        <v>6055.8</v>
      </c>
      <c r="D5438">
        <v>6002</v>
      </c>
      <c r="E5438">
        <v>6046.4</v>
      </c>
      <c r="F5438">
        <v>6040.4</v>
      </c>
      <c r="G5438">
        <v>6054.6</v>
      </c>
    </row>
    <row r="5439" spans="1:7" x14ac:dyDescent="0.25">
      <c r="A5439" s="1">
        <v>0.64739561342592589</v>
      </c>
      <c r="B5439">
        <v>6087.8</v>
      </c>
      <c r="C5439">
        <v>6056.4</v>
      </c>
      <c r="D5439">
        <v>6002.4</v>
      </c>
      <c r="E5439">
        <v>6046.4</v>
      </c>
      <c r="F5439">
        <v>6040.6</v>
      </c>
      <c r="G5439">
        <v>6055.2</v>
      </c>
    </row>
    <row r="5440" spans="1:7" x14ac:dyDescent="0.25">
      <c r="A5440" s="1">
        <v>0.64740104166666668</v>
      </c>
      <c r="B5440">
        <v>6087.8</v>
      </c>
      <c r="C5440">
        <v>6057</v>
      </c>
      <c r="D5440">
        <v>6002.8</v>
      </c>
      <c r="E5440">
        <v>6046.6</v>
      </c>
      <c r="F5440">
        <v>6040.6</v>
      </c>
      <c r="G5440">
        <v>6056</v>
      </c>
    </row>
    <row r="5441" spans="1:7" x14ac:dyDescent="0.25">
      <c r="A5441" s="1">
        <v>0.64740672453703707</v>
      </c>
      <c r="B5441">
        <v>6088</v>
      </c>
      <c r="C5441">
        <v>6057.2</v>
      </c>
      <c r="D5441">
        <v>6003.4</v>
      </c>
      <c r="E5441">
        <v>6046.8</v>
      </c>
      <c r="F5441">
        <v>6040.8</v>
      </c>
      <c r="G5441">
        <v>6056.8</v>
      </c>
    </row>
    <row r="5442" spans="1:7" x14ac:dyDescent="0.25">
      <c r="A5442" s="1">
        <v>0.64741228009259266</v>
      </c>
      <c r="B5442">
        <v>6088</v>
      </c>
      <c r="C5442">
        <v>6057.8</v>
      </c>
      <c r="D5442">
        <v>6004</v>
      </c>
      <c r="E5442">
        <v>6047.2</v>
      </c>
      <c r="F5442">
        <v>6040.8</v>
      </c>
      <c r="G5442">
        <v>6057.4</v>
      </c>
    </row>
    <row r="5443" spans="1:7" x14ac:dyDescent="0.25">
      <c r="A5443" s="1">
        <v>0.64741770833333334</v>
      </c>
      <c r="B5443">
        <v>6088</v>
      </c>
      <c r="C5443">
        <v>6058</v>
      </c>
      <c r="D5443">
        <v>6004.4</v>
      </c>
      <c r="E5443">
        <v>6047.4</v>
      </c>
      <c r="F5443">
        <v>6040.8</v>
      </c>
      <c r="G5443">
        <v>6058</v>
      </c>
    </row>
    <row r="5444" spans="1:7" x14ac:dyDescent="0.25">
      <c r="A5444" s="1">
        <v>0.64742276620370365</v>
      </c>
      <c r="B5444">
        <v>6088</v>
      </c>
      <c r="C5444">
        <v>6058.2</v>
      </c>
      <c r="D5444">
        <v>6004.4</v>
      </c>
      <c r="E5444">
        <v>6047.6</v>
      </c>
      <c r="F5444">
        <v>6041</v>
      </c>
      <c r="G5444">
        <v>6058.4</v>
      </c>
    </row>
    <row r="5445" spans="1:7" x14ac:dyDescent="0.25">
      <c r="A5445" s="1">
        <v>0.64742819444444444</v>
      </c>
      <c r="B5445">
        <v>6088</v>
      </c>
      <c r="C5445">
        <v>6058.4</v>
      </c>
      <c r="D5445">
        <v>6005</v>
      </c>
      <c r="E5445">
        <v>6047.8</v>
      </c>
      <c r="F5445">
        <v>6041</v>
      </c>
      <c r="G5445">
        <v>6058.8</v>
      </c>
    </row>
    <row r="5446" spans="1:7" x14ac:dyDescent="0.25">
      <c r="A5446" s="1">
        <v>0.64743369212962965</v>
      </c>
      <c r="B5446">
        <v>6088</v>
      </c>
      <c r="C5446">
        <v>6058.6</v>
      </c>
      <c r="D5446">
        <v>6005.4</v>
      </c>
      <c r="E5446">
        <v>6048</v>
      </c>
      <c r="F5446">
        <v>6041.2</v>
      </c>
      <c r="G5446">
        <v>6059.2</v>
      </c>
    </row>
    <row r="5447" spans="1:7" x14ac:dyDescent="0.25">
      <c r="A5447" s="1">
        <v>0.64743930555555551</v>
      </c>
      <c r="B5447">
        <v>6088</v>
      </c>
      <c r="C5447">
        <v>6059</v>
      </c>
      <c r="D5447">
        <v>6005.6</v>
      </c>
      <c r="E5447">
        <v>6048</v>
      </c>
      <c r="F5447">
        <v>6041.4</v>
      </c>
      <c r="G5447">
        <v>6059.6</v>
      </c>
    </row>
    <row r="5448" spans="1:7" x14ac:dyDescent="0.25">
      <c r="A5448" s="1">
        <v>0.6474447337962963</v>
      </c>
      <c r="B5448">
        <v>6088</v>
      </c>
      <c r="C5448">
        <v>6059.4</v>
      </c>
      <c r="D5448">
        <v>6006</v>
      </c>
      <c r="E5448">
        <v>6048</v>
      </c>
      <c r="F5448">
        <v>6041.8</v>
      </c>
      <c r="G5448">
        <v>6060</v>
      </c>
    </row>
    <row r="5449" spans="1:7" x14ac:dyDescent="0.25">
      <c r="A5449" s="1">
        <v>0.64745033564814813</v>
      </c>
      <c r="B5449">
        <v>6088</v>
      </c>
      <c r="C5449">
        <v>6059.8</v>
      </c>
      <c r="D5449">
        <v>6006.4</v>
      </c>
      <c r="E5449">
        <v>6048</v>
      </c>
      <c r="F5449">
        <v>6042.2</v>
      </c>
      <c r="G5449">
        <v>6060.6</v>
      </c>
    </row>
    <row r="5450" spans="1:7" x14ac:dyDescent="0.25">
      <c r="A5450" s="1">
        <v>0.64745576388888892</v>
      </c>
      <c r="B5450">
        <v>6088</v>
      </c>
      <c r="C5450">
        <v>6060</v>
      </c>
      <c r="D5450">
        <v>6006.6</v>
      </c>
      <c r="E5450">
        <v>6048.2</v>
      </c>
      <c r="F5450">
        <v>6042.4</v>
      </c>
      <c r="G5450">
        <v>6061</v>
      </c>
    </row>
    <row r="5451" spans="1:7" x14ac:dyDescent="0.25">
      <c r="A5451" s="1">
        <v>0.6474611921296296</v>
      </c>
      <c r="B5451">
        <v>6088</v>
      </c>
      <c r="C5451">
        <v>6060.4</v>
      </c>
      <c r="D5451">
        <v>6006.8</v>
      </c>
      <c r="E5451">
        <v>6048.4</v>
      </c>
      <c r="F5451">
        <v>6043</v>
      </c>
      <c r="G5451">
        <v>6061.6</v>
      </c>
    </row>
    <row r="5452" spans="1:7" x14ac:dyDescent="0.25">
      <c r="A5452" s="1">
        <v>0.64746673611111116</v>
      </c>
      <c r="B5452">
        <v>6088</v>
      </c>
      <c r="C5452">
        <v>6060.6</v>
      </c>
      <c r="D5452">
        <v>6007.2</v>
      </c>
      <c r="E5452">
        <v>6048.4</v>
      </c>
      <c r="F5452">
        <v>6043.2</v>
      </c>
      <c r="G5452">
        <v>6062</v>
      </c>
    </row>
    <row r="5453" spans="1:7" x14ac:dyDescent="0.25">
      <c r="A5453" s="1">
        <v>0.64747298611111115</v>
      </c>
      <c r="B5453">
        <v>6088</v>
      </c>
      <c r="C5453">
        <v>6060.8</v>
      </c>
      <c r="D5453">
        <v>6007.6</v>
      </c>
      <c r="E5453">
        <v>6048.8</v>
      </c>
      <c r="F5453">
        <v>6043.4</v>
      </c>
      <c r="G5453">
        <v>6062.4</v>
      </c>
    </row>
    <row r="5454" spans="1:7" x14ac:dyDescent="0.25">
      <c r="A5454" s="1">
        <v>0.64747850694444442</v>
      </c>
      <c r="B5454">
        <v>6088</v>
      </c>
      <c r="C5454">
        <v>6061.2</v>
      </c>
      <c r="D5454">
        <v>6007.8</v>
      </c>
      <c r="E5454">
        <v>6049.2</v>
      </c>
      <c r="F5454">
        <v>6043.4</v>
      </c>
      <c r="G5454">
        <v>6062.6</v>
      </c>
    </row>
    <row r="5455" spans="1:7" x14ac:dyDescent="0.25">
      <c r="A5455" s="1">
        <v>0.64748393518518521</v>
      </c>
      <c r="B5455">
        <v>6088</v>
      </c>
      <c r="C5455">
        <v>6061.6</v>
      </c>
      <c r="D5455">
        <v>6008</v>
      </c>
      <c r="E5455">
        <v>6049.6</v>
      </c>
      <c r="F5455">
        <v>6043.8</v>
      </c>
      <c r="G5455">
        <v>6062.8</v>
      </c>
    </row>
    <row r="5456" spans="1:7" x14ac:dyDescent="0.25">
      <c r="A5456" s="1">
        <v>0.64748915509259264</v>
      </c>
      <c r="B5456">
        <v>6088</v>
      </c>
      <c r="C5456">
        <v>6061.8</v>
      </c>
      <c r="D5456">
        <v>6008</v>
      </c>
      <c r="E5456">
        <v>6049.8</v>
      </c>
      <c r="F5456">
        <v>6044.2</v>
      </c>
      <c r="G5456">
        <v>6063</v>
      </c>
    </row>
    <row r="5457" spans="1:7" x14ac:dyDescent="0.25">
      <c r="A5457" s="1">
        <v>0.64749458333333332</v>
      </c>
      <c r="B5457">
        <v>6088.2</v>
      </c>
      <c r="C5457">
        <v>6062</v>
      </c>
      <c r="D5457">
        <v>6008</v>
      </c>
      <c r="E5457">
        <v>6050</v>
      </c>
      <c r="F5457">
        <v>6044.6</v>
      </c>
      <c r="G5457">
        <v>6063.2</v>
      </c>
    </row>
    <row r="5458" spans="1:7" x14ac:dyDescent="0.25">
      <c r="A5458" s="1">
        <v>0.64749982638888892</v>
      </c>
      <c r="B5458">
        <v>6088.4</v>
      </c>
      <c r="C5458">
        <v>6062</v>
      </c>
      <c r="D5458">
        <v>6008</v>
      </c>
      <c r="E5458">
        <v>6050.2</v>
      </c>
      <c r="F5458">
        <v>6044.6</v>
      </c>
      <c r="G5458">
        <v>6063.4</v>
      </c>
    </row>
    <row r="5459" spans="1:7" x14ac:dyDescent="0.25">
      <c r="A5459" s="1">
        <v>0.64750543981481479</v>
      </c>
      <c r="B5459">
        <v>6088.6</v>
      </c>
      <c r="C5459">
        <v>6062</v>
      </c>
      <c r="D5459">
        <v>6008</v>
      </c>
      <c r="E5459">
        <v>6050.4</v>
      </c>
      <c r="F5459">
        <v>6044.8</v>
      </c>
      <c r="G5459">
        <v>6063.6</v>
      </c>
    </row>
    <row r="5460" spans="1:7" x14ac:dyDescent="0.25">
      <c r="A5460" s="1">
        <v>0.64751085648148143</v>
      </c>
      <c r="B5460">
        <v>6088.8</v>
      </c>
      <c r="C5460">
        <v>6062.2</v>
      </c>
      <c r="D5460">
        <v>6008</v>
      </c>
      <c r="E5460">
        <v>6050.8</v>
      </c>
      <c r="F5460">
        <v>6044.8</v>
      </c>
      <c r="G5460">
        <v>6063.8</v>
      </c>
    </row>
    <row r="5461" spans="1:7" x14ac:dyDescent="0.25">
      <c r="A5461" s="1">
        <v>0.64751628472222222</v>
      </c>
      <c r="B5461">
        <v>6089</v>
      </c>
      <c r="C5461">
        <v>6062.4</v>
      </c>
      <c r="D5461">
        <v>6008</v>
      </c>
      <c r="E5461">
        <v>6051.4</v>
      </c>
      <c r="F5461">
        <v>6045</v>
      </c>
      <c r="G5461">
        <v>6064</v>
      </c>
    </row>
    <row r="5462" spans="1:7" x14ac:dyDescent="0.25">
      <c r="A5462" s="1">
        <v>0.64752171296296301</v>
      </c>
      <c r="B5462">
        <v>6089</v>
      </c>
      <c r="C5462">
        <v>6062.6</v>
      </c>
      <c r="D5462">
        <v>6008</v>
      </c>
      <c r="E5462">
        <v>6052</v>
      </c>
      <c r="F5462">
        <v>6045.2</v>
      </c>
      <c r="G5462">
        <v>6064</v>
      </c>
    </row>
    <row r="5463" spans="1:7" x14ac:dyDescent="0.25">
      <c r="A5463" s="1">
        <v>0.64752714120370369</v>
      </c>
      <c r="B5463">
        <v>6089</v>
      </c>
      <c r="C5463">
        <v>6062.8</v>
      </c>
      <c r="D5463">
        <v>6008</v>
      </c>
      <c r="E5463">
        <v>6052.4</v>
      </c>
      <c r="F5463">
        <v>6045.4</v>
      </c>
      <c r="G5463">
        <v>6064</v>
      </c>
    </row>
    <row r="5464" spans="1:7" x14ac:dyDescent="0.25">
      <c r="A5464" s="1">
        <v>0.64753256944444437</v>
      </c>
      <c r="B5464">
        <v>6089.2</v>
      </c>
      <c r="C5464">
        <v>6063</v>
      </c>
      <c r="D5464">
        <v>6008</v>
      </c>
      <c r="E5464">
        <v>6052.8</v>
      </c>
      <c r="F5464">
        <v>6045.6</v>
      </c>
      <c r="G5464">
        <v>6064</v>
      </c>
    </row>
    <row r="5465" spans="1:7" x14ac:dyDescent="0.25">
      <c r="A5465" s="1">
        <v>0.64753817129629632</v>
      </c>
      <c r="B5465">
        <v>6089.4</v>
      </c>
      <c r="C5465">
        <v>6063.2</v>
      </c>
      <c r="D5465">
        <v>6008</v>
      </c>
      <c r="E5465">
        <v>6053.2</v>
      </c>
      <c r="F5465">
        <v>6045.8</v>
      </c>
      <c r="G5465">
        <v>6064</v>
      </c>
    </row>
    <row r="5466" spans="1:7" x14ac:dyDescent="0.25">
      <c r="A5466" s="1">
        <v>0.64754347222222219</v>
      </c>
      <c r="B5466">
        <v>6089.6</v>
      </c>
      <c r="C5466">
        <v>6063.4</v>
      </c>
      <c r="D5466">
        <v>6008</v>
      </c>
      <c r="E5466">
        <v>6053.2</v>
      </c>
      <c r="F5466">
        <v>6046</v>
      </c>
      <c r="G5466">
        <v>6064</v>
      </c>
    </row>
    <row r="5467" spans="1:7" x14ac:dyDescent="0.25">
      <c r="A5467" s="1">
        <v>0.64754890046296298</v>
      </c>
      <c r="B5467">
        <v>6089.8</v>
      </c>
      <c r="C5467">
        <v>6063.6</v>
      </c>
      <c r="D5467">
        <v>6008</v>
      </c>
      <c r="E5467">
        <v>6053.4</v>
      </c>
      <c r="F5467">
        <v>6046.4</v>
      </c>
      <c r="G5467">
        <v>6064</v>
      </c>
    </row>
    <row r="5468" spans="1:7" x14ac:dyDescent="0.25">
      <c r="A5468" s="1">
        <v>0.64755417824074069</v>
      </c>
      <c r="B5468">
        <v>6090.2</v>
      </c>
      <c r="C5468">
        <v>6063.8</v>
      </c>
      <c r="D5468">
        <v>6008</v>
      </c>
      <c r="E5468">
        <v>6053.4</v>
      </c>
      <c r="F5468">
        <v>6046.8</v>
      </c>
      <c r="G5468">
        <v>6064</v>
      </c>
    </row>
    <row r="5469" spans="1:7" x14ac:dyDescent="0.25">
      <c r="A5469" s="1">
        <v>0.64755942129629629</v>
      </c>
      <c r="B5469">
        <v>6090.4</v>
      </c>
      <c r="C5469">
        <v>6064</v>
      </c>
      <c r="D5469">
        <v>6008</v>
      </c>
      <c r="E5469">
        <v>6053.8</v>
      </c>
      <c r="F5469">
        <v>6046.8</v>
      </c>
      <c r="G5469">
        <v>6064</v>
      </c>
    </row>
    <row r="5470" spans="1:7" x14ac:dyDescent="0.25">
      <c r="A5470" s="1">
        <v>0.64756490740740735</v>
      </c>
      <c r="B5470">
        <v>6090.8</v>
      </c>
      <c r="C5470">
        <v>6064</v>
      </c>
      <c r="D5470">
        <v>6008</v>
      </c>
      <c r="E5470">
        <v>6054.2</v>
      </c>
      <c r="F5470">
        <v>6047.2</v>
      </c>
      <c r="G5470">
        <v>6064</v>
      </c>
    </row>
    <row r="5471" spans="1:7" x14ac:dyDescent="0.25">
      <c r="A5471" s="1">
        <v>0.64757016203703699</v>
      </c>
      <c r="B5471">
        <v>6091.2</v>
      </c>
      <c r="C5471">
        <v>6064</v>
      </c>
      <c r="D5471">
        <v>6008</v>
      </c>
      <c r="E5471">
        <v>6054.8</v>
      </c>
      <c r="F5471">
        <v>6047.6</v>
      </c>
      <c r="G5471">
        <v>6064</v>
      </c>
    </row>
    <row r="5472" spans="1:7" x14ac:dyDescent="0.25">
      <c r="A5472" s="1">
        <v>0.64757672453703707</v>
      </c>
      <c r="B5472">
        <v>6092</v>
      </c>
      <c r="C5472">
        <v>6064</v>
      </c>
      <c r="D5472">
        <v>6008</v>
      </c>
      <c r="E5472">
        <v>6055.8</v>
      </c>
      <c r="F5472">
        <v>6048</v>
      </c>
      <c r="G5472">
        <v>6064</v>
      </c>
    </row>
    <row r="5473" spans="1:7" x14ac:dyDescent="0.25">
      <c r="A5473" s="1">
        <v>0.64758196759259257</v>
      </c>
      <c r="B5473">
        <v>6092.6</v>
      </c>
      <c r="C5473">
        <v>6064</v>
      </c>
      <c r="D5473">
        <v>6008.2</v>
      </c>
      <c r="E5473">
        <v>6056.8</v>
      </c>
      <c r="F5473">
        <v>6048.2</v>
      </c>
      <c r="G5473">
        <v>6064.2</v>
      </c>
    </row>
    <row r="5474" spans="1:7" x14ac:dyDescent="0.25">
      <c r="A5474" s="1">
        <v>0.6475877546296297</v>
      </c>
      <c r="B5474">
        <v>6093.4</v>
      </c>
      <c r="C5474">
        <v>6064</v>
      </c>
      <c r="D5474">
        <v>6008.4</v>
      </c>
      <c r="E5474">
        <v>6057.8</v>
      </c>
      <c r="F5474">
        <v>6048.6</v>
      </c>
      <c r="G5474">
        <v>6064.4</v>
      </c>
    </row>
    <row r="5475" spans="1:7" x14ac:dyDescent="0.25">
      <c r="A5475" s="1">
        <v>0.6475930324074074</v>
      </c>
      <c r="B5475">
        <v>6094</v>
      </c>
      <c r="C5475">
        <v>6064</v>
      </c>
      <c r="D5475">
        <v>6008.8</v>
      </c>
      <c r="E5475">
        <v>6058.6</v>
      </c>
      <c r="F5475">
        <v>6048.8</v>
      </c>
      <c r="G5475">
        <v>6064.6</v>
      </c>
    </row>
    <row r="5476" spans="1:7" x14ac:dyDescent="0.25">
      <c r="A5476" s="1">
        <v>0.64759881944444442</v>
      </c>
      <c r="B5476">
        <v>6094.6</v>
      </c>
      <c r="C5476">
        <v>6064</v>
      </c>
      <c r="D5476">
        <v>6009.2</v>
      </c>
      <c r="E5476">
        <v>6059.4</v>
      </c>
      <c r="F5476">
        <v>6049.4</v>
      </c>
      <c r="G5476">
        <v>6064.8</v>
      </c>
    </row>
    <row r="5477" spans="1:7" x14ac:dyDescent="0.25">
      <c r="A5477" s="1">
        <v>0.64760424768518521</v>
      </c>
      <c r="B5477">
        <v>6095</v>
      </c>
      <c r="C5477">
        <v>6064</v>
      </c>
      <c r="D5477">
        <v>6009.6</v>
      </c>
      <c r="E5477">
        <v>6059.6</v>
      </c>
      <c r="F5477">
        <v>6049.6</v>
      </c>
      <c r="G5477">
        <v>6065</v>
      </c>
    </row>
    <row r="5478" spans="1:7" x14ac:dyDescent="0.25">
      <c r="A5478" s="1">
        <v>0.64760993055555549</v>
      </c>
      <c r="B5478">
        <v>6095.4</v>
      </c>
      <c r="C5478">
        <v>6064</v>
      </c>
      <c r="D5478">
        <v>6010</v>
      </c>
      <c r="E5478">
        <v>6059.8</v>
      </c>
      <c r="F5478">
        <v>6050</v>
      </c>
      <c r="G5478">
        <v>6065</v>
      </c>
    </row>
    <row r="5479" spans="1:7" x14ac:dyDescent="0.25">
      <c r="A5479" s="1">
        <v>0.64761553240740743</v>
      </c>
      <c r="B5479">
        <v>6095.8</v>
      </c>
      <c r="C5479">
        <v>6064</v>
      </c>
      <c r="D5479">
        <v>6010.6</v>
      </c>
      <c r="E5479">
        <v>6060.2</v>
      </c>
      <c r="F5479">
        <v>6050.6</v>
      </c>
      <c r="G5479">
        <v>6065.2</v>
      </c>
    </row>
    <row r="5480" spans="1:7" x14ac:dyDescent="0.25">
      <c r="A5480" s="1">
        <v>0.64762094907407408</v>
      </c>
      <c r="B5480">
        <v>6096.2</v>
      </c>
      <c r="C5480">
        <v>6064.2</v>
      </c>
      <c r="D5480">
        <v>6011</v>
      </c>
      <c r="E5480">
        <v>6060.4</v>
      </c>
      <c r="F5480">
        <v>6051</v>
      </c>
      <c r="G5480">
        <v>6065.4</v>
      </c>
    </row>
    <row r="5481" spans="1:7" x14ac:dyDescent="0.25">
      <c r="A5481" s="1">
        <v>0.64762656250000006</v>
      </c>
      <c r="B5481">
        <v>6097</v>
      </c>
      <c r="C5481">
        <v>6064.4</v>
      </c>
      <c r="D5481">
        <v>6011.6</v>
      </c>
      <c r="E5481">
        <v>6060.6</v>
      </c>
      <c r="F5481">
        <v>6051.4</v>
      </c>
      <c r="G5481">
        <v>6065.6</v>
      </c>
    </row>
    <row r="5482" spans="1:7" x14ac:dyDescent="0.25">
      <c r="A5482" s="1">
        <v>0.64763197916666659</v>
      </c>
      <c r="B5482">
        <v>6097.8</v>
      </c>
      <c r="C5482">
        <v>6064.6</v>
      </c>
      <c r="D5482">
        <v>6012.4</v>
      </c>
      <c r="E5482">
        <v>6061</v>
      </c>
      <c r="F5482">
        <v>6051.4</v>
      </c>
      <c r="G5482">
        <v>6066</v>
      </c>
    </row>
    <row r="5483" spans="1:7" x14ac:dyDescent="0.25">
      <c r="A5483" s="1">
        <v>0.64763759259259257</v>
      </c>
      <c r="B5483">
        <v>6098.4</v>
      </c>
      <c r="C5483">
        <v>6064.8</v>
      </c>
      <c r="D5483">
        <v>6013.2</v>
      </c>
      <c r="E5483">
        <v>6061.2</v>
      </c>
      <c r="F5483">
        <v>6051.6</v>
      </c>
      <c r="G5483">
        <v>6066.4</v>
      </c>
    </row>
    <row r="5484" spans="1:7" x14ac:dyDescent="0.25">
      <c r="A5484" s="1">
        <v>0.64764300925925922</v>
      </c>
      <c r="B5484">
        <v>6099</v>
      </c>
      <c r="C5484">
        <v>6065</v>
      </c>
      <c r="D5484">
        <v>6013.8</v>
      </c>
      <c r="E5484">
        <v>6061.6</v>
      </c>
      <c r="F5484">
        <v>6051.6</v>
      </c>
      <c r="G5484">
        <v>6066.8</v>
      </c>
    </row>
    <row r="5485" spans="1:7" x14ac:dyDescent="0.25">
      <c r="A5485" s="1">
        <v>0.64764843750000001</v>
      </c>
      <c r="B5485">
        <v>6099.6</v>
      </c>
      <c r="C5485">
        <v>6065</v>
      </c>
      <c r="D5485">
        <v>6014.4</v>
      </c>
      <c r="E5485">
        <v>6061.8</v>
      </c>
      <c r="F5485">
        <v>6051.8</v>
      </c>
      <c r="G5485">
        <v>6067.2</v>
      </c>
    </row>
    <row r="5486" spans="1:7" x14ac:dyDescent="0.25">
      <c r="A5486" s="1">
        <v>0.64765405092592598</v>
      </c>
      <c r="B5486">
        <v>6100</v>
      </c>
      <c r="C5486">
        <v>6065.2</v>
      </c>
      <c r="D5486">
        <v>6015</v>
      </c>
      <c r="E5486">
        <v>6062</v>
      </c>
      <c r="F5486">
        <v>6052.2</v>
      </c>
      <c r="G5486">
        <v>6067.8</v>
      </c>
    </row>
    <row r="5487" spans="1:7" x14ac:dyDescent="0.25">
      <c r="A5487" s="1">
        <v>0.64765936342592589</v>
      </c>
      <c r="B5487">
        <v>6100.6</v>
      </c>
      <c r="C5487">
        <v>6065.4</v>
      </c>
      <c r="D5487">
        <v>6015.4</v>
      </c>
      <c r="E5487">
        <v>6062.2</v>
      </c>
      <c r="F5487">
        <v>6052.2</v>
      </c>
      <c r="G5487">
        <v>6068.2</v>
      </c>
    </row>
    <row r="5488" spans="1:7" x14ac:dyDescent="0.25">
      <c r="A5488" s="1">
        <v>0.64766479166666668</v>
      </c>
      <c r="B5488">
        <v>6101</v>
      </c>
      <c r="C5488">
        <v>6065.6</v>
      </c>
      <c r="D5488">
        <v>6015.6</v>
      </c>
      <c r="E5488">
        <v>6062.4</v>
      </c>
      <c r="F5488">
        <v>6052.6</v>
      </c>
      <c r="G5488">
        <v>6068.8</v>
      </c>
    </row>
    <row r="5489" spans="1:7" x14ac:dyDescent="0.25">
      <c r="A5489" s="1">
        <v>0.64767021990740747</v>
      </c>
      <c r="B5489">
        <v>6101.6</v>
      </c>
      <c r="C5489">
        <v>6065.8</v>
      </c>
      <c r="D5489">
        <v>6015.8</v>
      </c>
      <c r="E5489">
        <v>6062.8</v>
      </c>
      <c r="F5489">
        <v>6053</v>
      </c>
      <c r="G5489">
        <v>6069.2</v>
      </c>
    </row>
    <row r="5490" spans="1:7" x14ac:dyDescent="0.25">
      <c r="A5490" s="1">
        <v>0.64767564814814815</v>
      </c>
      <c r="B5490">
        <v>6102.2</v>
      </c>
      <c r="C5490">
        <v>6066.2</v>
      </c>
      <c r="D5490">
        <v>6016</v>
      </c>
      <c r="E5490">
        <v>6063.2</v>
      </c>
      <c r="F5490">
        <v>6053.4</v>
      </c>
      <c r="G5490">
        <v>6069.8</v>
      </c>
    </row>
    <row r="5491" spans="1:7" x14ac:dyDescent="0.25">
      <c r="A5491" s="1">
        <v>0.64768215277777774</v>
      </c>
      <c r="B5491">
        <v>6102.6</v>
      </c>
      <c r="C5491">
        <v>6066.6</v>
      </c>
      <c r="D5491">
        <v>6016</v>
      </c>
      <c r="E5491">
        <v>6063.6</v>
      </c>
      <c r="F5491">
        <v>6053.8</v>
      </c>
      <c r="G5491">
        <v>6070.2</v>
      </c>
    </row>
    <row r="5492" spans="1:7" x14ac:dyDescent="0.25">
      <c r="A5492" s="1">
        <v>0.64768769675925919</v>
      </c>
      <c r="B5492">
        <v>6102.8</v>
      </c>
      <c r="C5492">
        <v>6067.2</v>
      </c>
      <c r="D5492">
        <v>6016</v>
      </c>
      <c r="E5492">
        <v>6063.6</v>
      </c>
      <c r="F5492">
        <v>6054.4</v>
      </c>
      <c r="G5492">
        <v>6070.6</v>
      </c>
    </row>
    <row r="5493" spans="1:7" x14ac:dyDescent="0.25">
      <c r="A5493" s="1">
        <v>0.64769309027777777</v>
      </c>
      <c r="B5493">
        <v>6103</v>
      </c>
      <c r="C5493">
        <v>6067.8</v>
      </c>
      <c r="D5493">
        <v>6016</v>
      </c>
      <c r="E5493">
        <v>6063.6</v>
      </c>
      <c r="F5493">
        <v>6054.8</v>
      </c>
      <c r="G5493">
        <v>6071</v>
      </c>
    </row>
    <row r="5494" spans="1:7" x14ac:dyDescent="0.25">
      <c r="A5494" s="1">
        <v>0.64769851851851856</v>
      </c>
      <c r="B5494">
        <v>6103</v>
      </c>
      <c r="C5494">
        <v>6068.2</v>
      </c>
      <c r="D5494">
        <v>6016</v>
      </c>
      <c r="E5494">
        <v>6063.8</v>
      </c>
      <c r="F5494">
        <v>6055.4</v>
      </c>
      <c r="G5494">
        <v>6071.4</v>
      </c>
    </row>
    <row r="5495" spans="1:7" x14ac:dyDescent="0.25">
      <c r="A5495" s="1">
        <v>0.64770413194444443</v>
      </c>
      <c r="B5495">
        <v>6103.2</v>
      </c>
      <c r="C5495">
        <v>6068.8</v>
      </c>
      <c r="D5495">
        <v>6016</v>
      </c>
      <c r="E5495">
        <v>6064</v>
      </c>
      <c r="F5495">
        <v>6055.4</v>
      </c>
      <c r="G5495">
        <v>6071.6</v>
      </c>
    </row>
    <row r="5496" spans="1:7" x14ac:dyDescent="0.25">
      <c r="A5496" s="1">
        <v>0.64770990740740741</v>
      </c>
      <c r="B5496">
        <v>6103.4</v>
      </c>
      <c r="C5496">
        <v>6069</v>
      </c>
      <c r="D5496">
        <v>6016</v>
      </c>
      <c r="E5496">
        <v>6064</v>
      </c>
      <c r="F5496">
        <v>6055.4</v>
      </c>
      <c r="G5496">
        <v>6071.8</v>
      </c>
    </row>
    <row r="5497" spans="1:7" x14ac:dyDescent="0.25">
      <c r="A5497" s="1">
        <v>0.64771531250000003</v>
      </c>
      <c r="B5497">
        <v>6103.6</v>
      </c>
      <c r="C5497">
        <v>6069.2</v>
      </c>
      <c r="D5497">
        <v>6016</v>
      </c>
      <c r="E5497">
        <v>6064</v>
      </c>
      <c r="F5497">
        <v>6055.4</v>
      </c>
      <c r="G5497">
        <v>6072</v>
      </c>
    </row>
    <row r="5498" spans="1:7" x14ac:dyDescent="0.25">
      <c r="A5498" s="1">
        <v>0.64772074074074071</v>
      </c>
      <c r="B5498">
        <v>6103.8</v>
      </c>
      <c r="C5498">
        <v>6069.4</v>
      </c>
      <c r="D5498">
        <v>6016</v>
      </c>
      <c r="E5498">
        <v>6064</v>
      </c>
      <c r="F5498">
        <v>6056</v>
      </c>
      <c r="G5498">
        <v>6072</v>
      </c>
    </row>
    <row r="5499" spans="1:7" x14ac:dyDescent="0.25">
      <c r="A5499" s="1">
        <v>0.64772581018518516</v>
      </c>
      <c r="B5499">
        <v>6104</v>
      </c>
      <c r="C5499">
        <v>6069.6</v>
      </c>
      <c r="D5499">
        <v>6016</v>
      </c>
      <c r="E5499">
        <v>6064</v>
      </c>
      <c r="F5499">
        <v>6056</v>
      </c>
      <c r="G5499">
        <v>6072</v>
      </c>
    </row>
    <row r="5500" spans="1:7" x14ac:dyDescent="0.25">
      <c r="A5500" s="1">
        <v>0.6477314120370371</v>
      </c>
      <c r="B5500">
        <v>6104</v>
      </c>
      <c r="C5500">
        <v>6070</v>
      </c>
      <c r="D5500">
        <v>6016</v>
      </c>
      <c r="E5500">
        <v>6064</v>
      </c>
      <c r="F5500">
        <v>6056.6</v>
      </c>
      <c r="G5500">
        <v>6072</v>
      </c>
    </row>
    <row r="5501" spans="1:7" x14ac:dyDescent="0.25">
      <c r="A5501" s="1">
        <v>0.64773684027777778</v>
      </c>
      <c r="B5501">
        <v>6104</v>
      </c>
      <c r="C5501">
        <v>6070.4</v>
      </c>
      <c r="D5501">
        <v>6016</v>
      </c>
      <c r="E5501">
        <v>6064</v>
      </c>
      <c r="F5501">
        <v>6056.8</v>
      </c>
      <c r="G5501">
        <v>6072</v>
      </c>
    </row>
    <row r="5502" spans="1:7" x14ac:dyDescent="0.25">
      <c r="A5502" s="1">
        <v>0.64774244212962961</v>
      </c>
      <c r="B5502">
        <v>6104</v>
      </c>
      <c r="C5502">
        <v>6070.6</v>
      </c>
      <c r="D5502">
        <v>6016</v>
      </c>
      <c r="E5502">
        <v>6064</v>
      </c>
      <c r="F5502">
        <v>6056.8</v>
      </c>
      <c r="G5502">
        <v>6072</v>
      </c>
    </row>
    <row r="5503" spans="1:7" x14ac:dyDescent="0.25">
      <c r="A5503" s="1">
        <v>0.6477478703703704</v>
      </c>
      <c r="B5503">
        <v>6104</v>
      </c>
      <c r="C5503">
        <v>6070.8</v>
      </c>
      <c r="D5503">
        <v>6016</v>
      </c>
      <c r="E5503">
        <v>6064</v>
      </c>
      <c r="F5503">
        <v>6057</v>
      </c>
      <c r="G5503">
        <v>6072</v>
      </c>
    </row>
    <row r="5504" spans="1:7" x14ac:dyDescent="0.25">
      <c r="A5504" s="1">
        <v>0.64775329861111108</v>
      </c>
      <c r="B5504">
        <v>6104</v>
      </c>
      <c r="C5504">
        <v>6071.2</v>
      </c>
      <c r="D5504">
        <v>6016</v>
      </c>
      <c r="E5504">
        <v>6064.2</v>
      </c>
      <c r="F5504">
        <v>6057.6</v>
      </c>
      <c r="G5504">
        <v>6072</v>
      </c>
    </row>
    <row r="5505" spans="1:7" x14ac:dyDescent="0.25">
      <c r="A5505" s="1">
        <v>0.64775872685185187</v>
      </c>
      <c r="B5505">
        <v>6104</v>
      </c>
      <c r="C5505">
        <v>6071.4</v>
      </c>
      <c r="D5505">
        <v>6016</v>
      </c>
      <c r="E5505">
        <v>6064.2</v>
      </c>
      <c r="F5505">
        <v>6057.8</v>
      </c>
      <c r="G5505">
        <v>6072.2</v>
      </c>
    </row>
    <row r="5506" spans="1:7" x14ac:dyDescent="0.25">
      <c r="A5506" s="1">
        <v>0.64776414351851852</v>
      </c>
      <c r="B5506">
        <v>6104</v>
      </c>
      <c r="C5506">
        <v>6071.6</v>
      </c>
      <c r="D5506">
        <v>6016</v>
      </c>
      <c r="E5506">
        <v>6064</v>
      </c>
      <c r="F5506">
        <v>6058</v>
      </c>
      <c r="G5506">
        <v>6072.4</v>
      </c>
    </row>
    <row r="5507" spans="1:7" x14ac:dyDescent="0.25">
      <c r="A5507" s="1">
        <v>0.64776982638888891</v>
      </c>
      <c r="B5507">
        <v>6104</v>
      </c>
      <c r="C5507">
        <v>6071.8</v>
      </c>
      <c r="D5507">
        <v>6016</v>
      </c>
      <c r="E5507">
        <v>6064</v>
      </c>
      <c r="F5507">
        <v>6058.2</v>
      </c>
      <c r="G5507">
        <v>6072.6</v>
      </c>
    </row>
    <row r="5508" spans="1:7" x14ac:dyDescent="0.25">
      <c r="A5508" s="1">
        <v>0.64777535879629633</v>
      </c>
      <c r="B5508">
        <v>6104</v>
      </c>
      <c r="C5508">
        <v>6072</v>
      </c>
      <c r="D5508">
        <v>6016</v>
      </c>
      <c r="E5508">
        <v>6064.2</v>
      </c>
      <c r="F5508">
        <v>6058.2</v>
      </c>
      <c r="G5508">
        <v>6072.8</v>
      </c>
    </row>
    <row r="5509" spans="1:7" x14ac:dyDescent="0.25">
      <c r="A5509" s="1">
        <v>0.64778082175925922</v>
      </c>
      <c r="B5509">
        <v>6104</v>
      </c>
      <c r="C5509">
        <v>6072</v>
      </c>
      <c r="D5509">
        <v>6016</v>
      </c>
      <c r="E5509">
        <v>6064.2</v>
      </c>
      <c r="F5509">
        <v>6058.4</v>
      </c>
      <c r="G5509">
        <v>6073</v>
      </c>
    </row>
    <row r="5510" spans="1:7" x14ac:dyDescent="0.25">
      <c r="A5510" s="1">
        <v>0.64778733796296295</v>
      </c>
      <c r="B5510">
        <v>6104</v>
      </c>
      <c r="C5510">
        <v>6072</v>
      </c>
      <c r="D5510">
        <v>6016</v>
      </c>
      <c r="E5510">
        <v>6064.4</v>
      </c>
      <c r="F5510">
        <v>6058.6</v>
      </c>
      <c r="G5510">
        <v>6073</v>
      </c>
    </row>
    <row r="5511" spans="1:7" x14ac:dyDescent="0.25">
      <c r="A5511" s="1">
        <v>0.64779258101851855</v>
      </c>
      <c r="B5511">
        <v>6104</v>
      </c>
      <c r="C5511">
        <v>6072</v>
      </c>
      <c r="D5511">
        <v>6016</v>
      </c>
      <c r="E5511">
        <v>6064.6</v>
      </c>
      <c r="F5511">
        <v>6058.8</v>
      </c>
      <c r="G5511">
        <v>6073.2</v>
      </c>
    </row>
    <row r="5512" spans="1:7" x14ac:dyDescent="0.25">
      <c r="A5512" s="1">
        <v>0.64779818287037039</v>
      </c>
      <c r="B5512">
        <v>6104</v>
      </c>
      <c r="C5512">
        <v>6072</v>
      </c>
      <c r="D5512">
        <v>6016</v>
      </c>
      <c r="E5512">
        <v>6064.6</v>
      </c>
      <c r="F5512">
        <v>6058.6</v>
      </c>
      <c r="G5512">
        <v>6073.4</v>
      </c>
    </row>
    <row r="5513" spans="1:7" x14ac:dyDescent="0.25">
      <c r="A5513" s="1">
        <v>0.64780362268518521</v>
      </c>
      <c r="B5513">
        <v>6104</v>
      </c>
      <c r="C5513">
        <v>6072</v>
      </c>
      <c r="D5513">
        <v>6016</v>
      </c>
      <c r="E5513">
        <v>6064.6</v>
      </c>
      <c r="F5513">
        <v>6059</v>
      </c>
      <c r="G5513">
        <v>6073.6</v>
      </c>
    </row>
    <row r="5514" spans="1:7" x14ac:dyDescent="0.25">
      <c r="A5514" s="1">
        <v>0.64780921296296301</v>
      </c>
      <c r="B5514">
        <v>6104</v>
      </c>
      <c r="C5514">
        <v>6072.2</v>
      </c>
      <c r="D5514">
        <v>6016</v>
      </c>
      <c r="E5514">
        <v>6065</v>
      </c>
      <c r="F5514">
        <v>6059</v>
      </c>
      <c r="G5514">
        <v>6073.8</v>
      </c>
    </row>
    <row r="5515" spans="1:7" x14ac:dyDescent="0.25">
      <c r="A5515" s="1">
        <v>0.64781476851851849</v>
      </c>
      <c r="B5515">
        <v>6104.2</v>
      </c>
      <c r="C5515">
        <v>6072.4</v>
      </c>
      <c r="D5515">
        <v>6016</v>
      </c>
      <c r="E5515">
        <v>6065.4</v>
      </c>
      <c r="F5515">
        <v>6058.8</v>
      </c>
      <c r="G5515">
        <v>6074.2</v>
      </c>
    </row>
    <row r="5516" spans="1:7" x14ac:dyDescent="0.25">
      <c r="A5516" s="1">
        <v>0.64782006944444448</v>
      </c>
      <c r="B5516">
        <v>6104.4</v>
      </c>
      <c r="C5516">
        <v>6072.6</v>
      </c>
      <c r="D5516">
        <v>6016</v>
      </c>
      <c r="E5516">
        <v>6065.6</v>
      </c>
      <c r="F5516">
        <v>6058.6</v>
      </c>
      <c r="G5516">
        <v>6074.4</v>
      </c>
    </row>
    <row r="5517" spans="1:7" x14ac:dyDescent="0.25">
      <c r="A5517" s="1">
        <v>0.64782591435185188</v>
      </c>
      <c r="B5517">
        <v>6104.6</v>
      </c>
      <c r="C5517">
        <v>6072.8</v>
      </c>
      <c r="D5517">
        <v>6016</v>
      </c>
      <c r="E5517">
        <v>6065.8</v>
      </c>
      <c r="F5517">
        <v>6059</v>
      </c>
      <c r="G5517">
        <v>6074.8</v>
      </c>
    </row>
    <row r="5518" spans="1:7" x14ac:dyDescent="0.25">
      <c r="A5518" s="1">
        <v>0.64783134259259256</v>
      </c>
      <c r="B5518">
        <v>6105</v>
      </c>
      <c r="C5518">
        <v>6073</v>
      </c>
      <c r="D5518">
        <v>6016</v>
      </c>
      <c r="E5518">
        <v>6066</v>
      </c>
      <c r="F5518">
        <v>6059.4</v>
      </c>
      <c r="G5518">
        <v>6075.2</v>
      </c>
    </row>
    <row r="5519" spans="1:7" x14ac:dyDescent="0.25">
      <c r="A5519" s="1">
        <v>0.6478369444444444</v>
      </c>
      <c r="B5519">
        <v>6105.4</v>
      </c>
      <c r="C5519">
        <v>6073</v>
      </c>
      <c r="D5519">
        <v>6016</v>
      </c>
      <c r="E5519">
        <v>6066.2</v>
      </c>
      <c r="F5519">
        <v>6059.6</v>
      </c>
      <c r="G5519">
        <v>6075.6</v>
      </c>
    </row>
    <row r="5520" spans="1:7" x14ac:dyDescent="0.25">
      <c r="A5520" s="1">
        <v>0.64784234953703701</v>
      </c>
      <c r="B5520">
        <v>6105.6</v>
      </c>
      <c r="C5520">
        <v>6073.2</v>
      </c>
      <c r="D5520">
        <v>6016</v>
      </c>
      <c r="E5520">
        <v>6066.6</v>
      </c>
      <c r="F5520">
        <v>6059.8</v>
      </c>
      <c r="G5520">
        <v>6076</v>
      </c>
    </row>
    <row r="5521" spans="1:7" x14ac:dyDescent="0.25">
      <c r="A5521" s="1">
        <v>0.64784795138888895</v>
      </c>
      <c r="B5521">
        <v>6105.8</v>
      </c>
      <c r="C5521">
        <v>6073.4</v>
      </c>
      <c r="D5521">
        <v>6016</v>
      </c>
      <c r="E5521">
        <v>6067</v>
      </c>
      <c r="F5521">
        <v>6060</v>
      </c>
      <c r="G5521">
        <v>6076.2</v>
      </c>
    </row>
    <row r="5522" spans="1:7" x14ac:dyDescent="0.25">
      <c r="A5522" s="1">
        <v>0.64785355324074068</v>
      </c>
      <c r="B5522">
        <v>6106</v>
      </c>
      <c r="C5522">
        <v>6073.6</v>
      </c>
      <c r="D5522">
        <v>6016</v>
      </c>
      <c r="E5522">
        <v>6067.4</v>
      </c>
      <c r="F5522">
        <v>6059.8</v>
      </c>
      <c r="G5522">
        <v>6076.4</v>
      </c>
    </row>
    <row r="5523" spans="1:7" x14ac:dyDescent="0.25">
      <c r="A5523" s="1">
        <v>0.64785862268518513</v>
      </c>
      <c r="B5523">
        <v>6106.2</v>
      </c>
      <c r="C5523">
        <v>6073.8</v>
      </c>
      <c r="D5523">
        <v>6016</v>
      </c>
      <c r="E5523">
        <v>6067.8</v>
      </c>
      <c r="F5523">
        <v>6060.4</v>
      </c>
      <c r="G5523">
        <v>6076.6</v>
      </c>
    </row>
    <row r="5524" spans="1:7" x14ac:dyDescent="0.25">
      <c r="A5524" s="1">
        <v>0.64786484953703705</v>
      </c>
      <c r="B5524">
        <v>6106.6</v>
      </c>
      <c r="C5524">
        <v>6074.2</v>
      </c>
      <c r="D5524">
        <v>6016</v>
      </c>
      <c r="E5524">
        <v>6067.6</v>
      </c>
      <c r="F5524">
        <v>6061</v>
      </c>
      <c r="G5524">
        <v>6076.8</v>
      </c>
    </row>
    <row r="5525" spans="1:7" x14ac:dyDescent="0.25">
      <c r="A5525" s="1">
        <v>0.64787009259259254</v>
      </c>
      <c r="B5525">
        <v>6107</v>
      </c>
      <c r="C5525">
        <v>6074.8</v>
      </c>
      <c r="D5525">
        <v>6016</v>
      </c>
      <c r="E5525">
        <v>6067.8</v>
      </c>
      <c r="F5525">
        <v>6061.4</v>
      </c>
      <c r="G5525">
        <v>6077.2</v>
      </c>
    </row>
    <row r="5526" spans="1:7" x14ac:dyDescent="0.25">
      <c r="A5526" s="1">
        <v>0.64787552083333333</v>
      </c>
      <c r="B5526">
        <v>6107.4</v>
      </c>
      <c r="C5526">
        <v>6075.2</v>
      </c>
      <c r="D5526">
        <v>6016</v>
      </c>
      <c r="E5526">
        <v>6068.4</v>
      </c>
      <c r="F5526">
        <v>6061.4</v>
      </c>
      <c r="G5526">
        <v>6077.6</v>
      </c>
    </row>
    <row r="5527" spans="1:7" x14ac:dyDescent="0.25">
      <c r="A5527" s="1">
        <v>0.64788105324074075</v>
      </c>
      <c r="B5527">
        <v>6107.8</v>
      </c>
      <c r="C5527">
        <v>6075.6</v>
      </c>
      <c r="D5527">
        <v>6016</v>
      </c>
      <c r="E5527">
        <v>6068.6</v>
      </c>
      <c r="F5527">
        <v>6061.4</v>
      </c>
      <c r="G5527">
        <v>6077.8</v>
      </c>
    </row>
    <row r="5528" spans="1:7" x14ac:dyDescent="0.25">
      <c r="A5528" s="1">
        <v>0.64788648148148142</v>
      </c>
      <c r="B5528">
        <v>6108</v>
      </c>
      <c r="C5528">
        <v>6076</v>
      </c>
      <c r="D5528">
        <v>6016</v>
      </c>
      <c r="E5528">
        <v>6068.4</v>
      </c>
      <c r="F5528">
        <v>6061.6</v>
      </c>
      <c r="G5528">
        <v>6078.2</v>
      </c>
    </row>
    <row r="5529" spans="1:7" x14ac:dyDescent="0.25">
      <c r="A5529" s="1">
        <v>0.64789290509259256</v>
      </c>
      <c r="B5529">
        <v>6108.2</v>
      </c>
      <c r="C5529">
        <v>6076.2</v>
      </c>
      <c r="D5529">
        <v>6016</v>
      </c>
      <c r="E5529">
        <v>6068.4</v>
      </c>
      <c r="F5529">
        <v>6062</v>
      </c>
      <c r="G5529">
        <v>6078.6</v>
      </c>
    </row>
    <row r="5530" spans="1:7" x14ac:dyDescent="0.25">
      <c r="A5530" s="1">
        <v>0.64789851851851854</v>
      </c>
      <c r="B5530">
        <v>6108.4</v>
      </c>
      <c r="C5530">
        <v>6076.6</v>
      </c>
      <c r="D5530">
        <v>6016</v>
      </c>
      <c r="E5530">
        <v>6068.6</v>
      </c>
      <c r="F5530">
        <v>6062.6</v>
      </c>
      <c r="G5530">
        <v>6078.8</v>
      </c>
    </row>
    <row r="5531" spans="1:7" x14ac:dyDescent="0.25">
      <c r="A5531" s="1">
        <v>0.64790412037037037</v>
      </c>
      <c r="B5531">
        <v>6108.6</v>
      </c>
      <c r="C5531">
        <v>6077</v>
      </c>
      <c r="D5531">
        <v>6016</v>
      </c>
      <c r="E5531">
        <v>6068.8</v>
      </c>
      <c r="F5531">
        <v>6063</v>
      </c>
      <c r="G5531">
        <v>6079.2</v>
      </c>
    </row>
    <row r="5532" spans="1:7" x14ac:dyDescent="0.25">
      <c r="A5532" s="1">
        <v>0.64790936342592598</v>
      </c>
      <c r="B5532">
        <v>6109</v>
      </c>
      <c r="C5532">
        <v>6077.4</v>
      </c>
      <c r="D5532">
        <v>6016</v>
      </c>
      <c r="E5532">
        <v>6069</v>
      </c>
      <c r="F5532">
        <v>6063.4</v>
      </c>
      <c r="G5532">
        <v>6079.4</v>
      </c>
    </row>
    <row r="5533" spans="1:7" x14ac:dyDescent="0.25">
      <c r="A5533" s="1">
        <v>0.64791479166666666</v>
      </c>
      <c r="B5533">
        <v>6109.4</v>
      </c>
      <c r="C5533">
        <v>6078</v>
      </c>
      <c r="D5533">
        <v>6016</v>
      </c>
      <c r="E5533">
        <v>6069</v>
      </c>
      <c r="F5533">
        <v>6063.6</v>
      </c>
      <c r="G5533">
        <v>6079.6</v>
      </c>
    </row>
    <row r="5534" spans="1:7" x14ac:dyDescent="0.25">
      <c r="A5534" s="1">
        <v>0.64792021990740734</v>
      </c>
      <c r="B5534">
        <v>6109.8</v>
      </c>
      <c r="C5534">
        <v>6078.6</v>
      </c>
      <c r="D5534">
        <v>6016</v>
      </c>
      <c r="E5534">
        <v>6069</v>
      </c>
      <c r="F5534">
        <v>6063.8</v>
      </c>
      <c r="G5534">
        <v>6079.8</v>
      </c>
    </row>
    <row r="5535" spans="1:7" x14ac:dyDescent="0.25">
      <c r="A5535" s="1">
        <v>0.64792556712962968</v>
      </c>
      <c r="B5535">
        <v>6110.2</v>
      </c>
      <c r="C5535">
        <v>6078.8</v>
      </c>
      <c r="D5535">
        <v>6016</v>
      </c>
      <c r="E5535">
        <v>6069.2</v>
      </c>
      <c r="F5535">
        <v>6063.8</v>
      </c>
      <c r="G5535">
        <v>6080</v>
      </c>
    </row>
    <row r="5536" spans="1:7" x14ac:dyDescent="0.25">
      <c r="A5536" s="1">
        <v>0.64793116898148151</v>
      </c>
      <c r="B5536">
        <v>6110.6</v>
      </c>
      <c r="C5536">
        <v>6079</v>
      </c>
      <c r="D5536">
        <v>6016</v>
      </c>
      <c r="E5536">
        <v>6069.4</v>
      </c>
      <c r="F5536">
        <v>6064</v>
      </c>
      <c r="G5536">
        <v>6080</v>
      </c>
    </row>
    <row r="5537" spans="1:7" x14ac:dyDescent="0.25">
      <c r="A5537" s="1">
        <v>0.647936412037037</v>
      </c>
      <c r="B5537">
        <v>6110.8</v>
      </c>
      <c r="C5537">
        <v>6079.2</v>
      </c>
      <c r="D5537">
        <v>6016</v>
      </c>
      <c r="E5537">
        <v>6069.6</v>
      </c>
      <c r="F5537">
        <v>6064</v>
      </c>
      <c r="G5537">
        <v>6080</v>
      </c>
    </row>
    <row r="5538" spans="1:7" x14ac:dyDescent="0.25">
      <c r="A5538" s="1">
        <v>0.64794186342592586</v>
      </c>
      <c r="B5538">
        <v>6111</v>
      </c>
      <c r="C5538">
        <v>6079.4</v>
      </c>
      <c r="D5538">
        <v>6016</v>
      </c>
      <c r="E5538">
        <v>6070</v>
      </c>
      <c r="F5538">
        <v>6064</v>
      </c>
      <c r="G5538">
        <v>6080</v>
      </c>
    </row>
    <row r="5539" spans="1:7" x14ac:dyDescent="0.25">
      <c r="A5539" s="1">
        <v>0.64794747685185183</v>
      </c>
      <c r="B5539">
        <v>6111.2</v>
      </c>
      <c r="C5539">
        <v>6079.6</v>
      </c>
      <c r="D5539">
        <v>6016</v>
      </c>
      <c r="E5539">
        <v>6070.6</v>
      </c>
      <c r="F5539">
        <v>6064.2</v>
      </c>
      <c r="G5539">
        <v>6080</v>
      </c>
    </row>
    <row r="5540" spans="1:7" x14ac:dyDescent="0.25">
      <c r="A5540" s="1">
        <v>0.64795271990740744</v>
      </c>
      <c r="B5540">
        <v>6111.4</v>
      </c>
      <c r="C5540">
        <v>6079.8</v>
      </c>
      <c r="D5540">
        <v>6016.2</v>
      </c>
      <c r="E5540">
        <v>6071</v>
      </c>
      <c r="F5540">
        <v>6064.2</v>
      </c>
      <c r="G5540">
        <v>6080</v>
      </c>
    </row>
    <row r="5541" spans="1:7" x14ac:dyDescent="0.25">
      <c r="A5541" s="1">
        <v>0.64795792824074072</v>
      </c>
      <c r="B5541">
        <v>6111.6</v>
      </c>
      <c r="C5541">
        <v>6080</v>
      </c>
      <c r="D5541">
        <v>6016.4</v>
      </c>
      <c r="E5541">
        <v>6071.4</v>
      </c>
      <c r="F5541">
        <v>6063.8</v>
      </c>
      <c r="G5541">
        <v>6080</v>
      </c>
    </row>
    <row r="5542" spans="1:7" x14ac:dyDescent="0.25">
      <c r="A5542" s="1">
        <v>0.64796371527777774</v>
      </c>
      <c r="B5542">
        <v>6111.8</v>
      </c>
      <c r="C5542">
        <v>6080</v>
      </c>
      <c r="D5542">
        <v>6016.4</v>
      </c>
      <c r="E5542">
        <v>6071.6</v>
      </c>
      <c r="F5542">
        <v>6064.2</v>
      </c>
      <c r="G5542">
        <v>6080</v>
      </c>
    </row>
    <row r="5543" spans="1:7" x14ac:dyDescent="0.25">
      <c r="A5543" s="1">
        <v>0.64796923611111112</v>
      </c>
      <c r="B5543">
        <v>6112</v>
      </c>
      <c r="C5543">
        <v>6080</v>
      </c>
      <c r="D5543">
        <v>6016.6</v>
      </c>
      <c r="E5543">
        <v>6071.8</v>
      </c>
      <c r="F5543">
        <v>6064.2</v>
      </c>
      <c r="G5543">
        <v>6080</v>
      </c>
    </row>
    <row r="5544" spans="1:7" x14ac:dyDescent="0.25">
      <c r="A5544" s="1">
        <v>0.64797466435185191</v>
      </c>
      <c r="B5544">
        <v>6112</v>
      </c>
      <c r="C5544">
        <v>6080</v>
      </c>
      <c r="D5544">
        <v>6017</v>
      </c>
      <c r="E5544">
        <v>6072.2</v>
      </c>
      <c r="F5544">
        <v>6064.4</v>
      </c>
      <c r="G5544">
        <v>6080</v>
      </c>
    </row>
    <row r="5545" spans="1:7" x14ac:dyDescent="0.25">
      <c r="A5545" s="1">
        <v>0.64798018518518519</v>
      </c>
      <c r="B5545">
        <v>6112</v>
      </c>
      <c r="C5545">
        <v>6080</v>
      </c>
      <c r="D5545">
        <v>6017.4</v>
      </c>
      <c r="E5545">
        <v>6072.6</v>
      </c>
      <c r="F5545">
        <v>6064.4</v>
      </c>
      <c r="G5545">
        <v>6080</v>
      </c>
    </row>
    <row r="5546" spans="1:7" x14ac:dyDescent="0.25">
      <c r="A5546" s="1">
        <v>0.64798578703703702</v>
      </c>
      <c r="B5546">
        <v>6112</v>
      </c>
      <c r="C5546">
        <v>6080</v>
      </c>
      <c r="D5546">
        <v>6017.6</v>
      </c>
      <c r="E5546">
        <v>6073</v>
      </c>
      <c r="F5546">
        <v>6064.8</v>
      </c>
      <c r="G5546">
        <v>6080</v>
      </c>
    </row>
    <row r="5547" spans="1:7" x14ac:dyDescent="0.25">
      <c r="A5547" s="1">
        <v>0.64799123842592599</v>
      </c>
      <c r="B5547">
        <v>6112</v>
      </c>
      <c r="C5547">
        <v>6080</v>
      </c>
      <c r="D5547">
        <v>6017.8</v>
      </c>
      <c r="E5547">
        <v>6073.4</v>
      </c>
      <c r="F5547">
        <v>6064.6</v>
      </c>
      <c r="G5547">
        <v>6080</v>
      </c>
    </row>
    <row r="5548" spans="1:7" x14ac:dyDescent="0.25">
      <c r="A5548" s="1">
        <v>0.64799756944444442</v>
      </c>
      <c r="B5548">
        <v>6112</v>
      </c>
      <c r="C5548">
        <v>6080</v>
      </c>
      <c r="D5548">
        <v>6018.2</v>
      </c>
      <c r="E5548">
        <v>6073.4</v>
      </c>
      <c r="F5548">
        <v>6064.6</v>
      </c>
      <c r="G5548">
        <v>6080</v>
      </c>
    </row>
    <row r="5549" spans="1:7" x14ac:dyDescent="0.25">
      <c r="A5549" s="1">
        <v>0.64800298611111107</v>
      </c>
      <c r="B5549">
        <v>6112</v>
      </c>
      <c r="C5549">
        <v>6080</v>
      </c>
      <c r="D5549">
        <v>6018.4</v>
      </c>
      <c r="E5549">
        <v>6073.4</v>
      </c>
      <c r="F5549">
        <v>6064.8</v>
      </c>
      <c r="G5549">
        <v>6080</v>
      </c>
    </row>
    <row r="5550" spans="1:7" x14ac:dyDescent="0.25">
      <c r="A5550" s="1">
        <v>0.64800856481481484</v>
      </c>
      <c r="B5550">
        <v>6112</v>
      </c>
      <c r="C5550">
        <v>6080</v>
      </c>
      <c r="D5550">
        <v>6018.6</v>
      </c>
      <c r="E5550">
        <v>6073.6</v>
      </c>
      <c r="F5550">
        <v>6065.2</v>
      </c>
      <c r="G5550">
        <v>6080</v>
      </c>
    </row>
    <row r="5551" spans="1:7" x14ac:dyDescent="0.25">
      <c r="A5551" s="1">
        <v>0.64801399305555563</v>
      </c>
      <c r="B5551">
        <v>6112</v>
      </c>
      <c r="C5551">
        <v>6080</v>
      </c>
      <c r="D5551">
        <v>6018.8</v>
      </c>
      <c r="E5551">
        <v>6073.6</v>
      </c>
      <c r="F5551">
        <v>6065.4</v>
      </c>
      <c r="G5551">
        <v>6080</v>
      </c>
    </row>
    <row r="5552" spans="1:7" x14ac:dyDescent="0.25">
      <c r="A5552" s="1">
        <v>0.64801923611111112</v>
      </c>
      <c r="B5552">
        <v>6112</v>
      </c>
      <c r="C5552">
        <v>6080</v>
      </c>
      <c r="D5552">
        <v>6019.2</v>
      </c>
      <c r="E5552">
        <v>6073.6</v>
      </c>
      <c r="F5552">
        <v>6065.8</v>
      </c>
      <c r="G5552">
        <v>6080</v>
      </c>
    </row>
    <row r="5553" spans="1:7" x14ac:dyDescent="0.25">
      <c r="A5553" s="1">
        <v>0.64802484953703698</v>
      </c>
      <c r="B5553">
        <v>6112</v>
      </c>
      <c r="C5553">
        <v>6080</v>
      </c>
      <c r="D5553">
        <v>6019.4</v>
      </c>
      <c r="E5553">
        <v>6073.8</v>
      </c>
      <c r="F5553">
        <v>6066.2</v>
      </c>
      <c r="G5553">
        <v>6080</v>
      </c>
    </row>
    <row r="5554" spans="1:7" x14ac:dyDescent="0.25">
      <c r="A5554" s="1">
        <v>0.64803009259259259</v>
      </c>
      <c r="B5554">
        <v>6112</v>
      </c>
      <c r="C5554">
        <v>6080</v>
      </c>
      <c r="D5554">
        <v>6019.6</v>
      </c>
      <c r="E5554">
        <v>6073.6</v>
      </c>
      <c r="F5554">
        <v>6066.4</v>
      </c>
      <c r="G5554">
        <v>6080</v>
      </c>
    </row>
    <row r="5555" spans="1:7" x14ac:dyDescent="0.25">
      <c r="A5555" s="1">
        <v>0.64803515046296301</v>
      </c>
      <c r="B5555">
        <v>6112</v>
      </c>
      <c r="C5555">
        <v>6080</v>
      </c>
      <c r="D5555">
        <v>6019.8</v>
      </c>
      <c r="E5555">
        <v>6073.6</v>
      </c>
      <c r="F5555">
        <v>6066.4</v>
      </c>
      <c r="G5555">
        <v>6080</v>
      </c>
    </row>
    <row r="5556" spans="1:7" x14ac:dyDescent="0.25">
      <c r="A5556" s="1">
        <v>0.64804057870370368</v>
      </c>
      <c r="B5556">
        <v>6112</v>
      </c>
      <c r="C5556">
        <v>6080</v>
      </c>
      <c r="D5556">
        <v>6020.2</v>
      </c>
      <c r="E5556">
        <v>6073.6</v>
      </c>
      <c r="F5556">
        <v>6066.4</v>
      </c>
      <c r="G5556">
        <v>6080</v>
      </c>
    </row>
    <row r="5557" spans="1:7" x14ac:dyDescent="0.25">
      <c r="A5557" s="1">
        <v>0.64804604166666668</v>
      </c>
      <c r="B5557">
        <v>6112</v>
      </c>
      <c r="C5557">
        <v>6080</v>
      </c>
      <c r="D5557">
        <v>6020.4</v>
      </c>
      <c r="E5557">
        <v>6074</v>
      </c>
      <c r="F5557">
        <v>6066.2</v>
      </c>
      <c r="G5557">
        <v>6080</v>
      </c>
    </row>
    <row r="5558" spans="1:7" x14ac:dyDescent="0.25">
      <c r="A5558" s="1">
        <v>0.64805165509259266</v>
      </c>
      <c r="B5558">
        <v>6112</v>
      </c>
      <c r="C5558">
        <v>6080</v>
      </c>
      <c r="D5558">
        <v>6020.6</v>
      </c>
      <c r="E5558">
        <v>6074.4</v>
      </c>
      <c r="F5558">
        <v>6066.4</v>
      </c>
      <c r="G5558">
        <v>6080</v>
      </c>
    </row>
    <row r="5559" spans="1:7" x14ac:dyDescent="0.25">
      <c r="A5559" s="1">
        <v>0.64805689814814815</v>
      </c>
      <c r="B5559">
        <v>6112</v>
      </c>
      <c r="C5559">
        <v>6080</v>
      </c>
      <c r="D5559">
        <v>6021</v>
      </c>
      <c r="E5559">
        <v>6074.6</v>
      </c>
      <c r="F5559">
        <v>6066.8</v>
      </c>
      <c r="G5559">
        <v>6080</v>
      </c>
    </row>
    <row r="5560" spans="1:7" x14ac:dyDescent="0.25">
      <c r="A5560" s="1">
        <v>0.64806252314814816</v>
      </c>
      <c r="B5560">
        <v>6112</v>
      </c>
      <c r="C5560">
        <v>6080</v>
      </c>
      <c r="D5560">
        <v>6021.6</v>
      </c>
      <c r="E5560">
        <v>6075</v>
      </c>
      <c r="F5560">
        <v>6067.2</v>
      </c>
      <c r="G5560">
        <v>6080</v>
      </c>
    </row>
    <row r="5561" spans="1:7" x14ac:dyDescent="0.25">
      <c r="A5561" s="1">
        <v>0.64806795138888884</v>
      </c>
      <c r="B5561">
        <v>6112</v>
      </c>
      <c r="C5561">
        <v>6080</v>
      </c>
      <c r="D5561">
        <v>6022</v>
      </c>
      <c r="E5561">
        <v>6075.6</v>
      </c>
      <c r="F5561">
        <v>6067.2</v>
      </c>
      <c r="G5561">
        <v>6080</v>
      </c>
    </row>
    <row r="5562" spans="1:7" x14ac:dyDescent="0.25">
      <c r="A5562" s="1">
        <v>0.64807321759259262</v>
      </c>
      <c r="B5562">
        <v>6112</v>
      </c>
      <c r="C5562">
        <v>6080</v>
      </c>
      <c r="D5562">
        <v>6022.4</v>
      </c>
      <c r="E5562">
        <v>6076</v>
      </c>
      <c r="F5562">
        <v>6067.4</v>
      </c>
      <c r="G5562">
        <v>6080</v>
      </c>
    </row>
    <row r="5563" spans="1:7" x14ac:dyDescent="0.25">
      <c r="A5563" s="1">
        <v>0.64807883101851849</v>
      </c>
      <c r="B5563">
        <v>6112</v>
      </c>
      <c r="C5563">
        <v>6080</v>
      </c>
      <c r="D5563">
        <v>6022.8</v>
      </c>
      <c r="E5563">
        <v>6076.2</v>
      </c>
      <c r="F5563">
        <v>6067.8</v>
      </c>
      <c r="G5563">
        <v>6080</v>
      </c>
    </row>
    <row r="5564" spans="1:7" x14ac:dyDescent="0.25">
      <c r="A5564" s="1">
        <v>0.64808424768518524</v>
      </c>
      <c r="B5564">
        <v>6112</v>
      </c>
      <c r="C5564">
        <v>6080</v>
      </c>
      <c r="D5564">
        <v>6023</v>
      </c>
      <c r="E5564">
        <v>6076.6</v>
      </c>
      <c r="F5564">
        <v>6068.4</v>
      </c>
      <c r="G5564">
        <v>6080</v>
      </c>
    </row>
    <row r="5565" spans="1:7" x14ac:dyDescent="0.25">
      <c r="A5565" s="1">
        <v>0.64808986111111111</v>
      </c>
      <c r="B5565">
        <v>6112</v>
      </c>
      <c r="C5565">
        <v>6080</v>
      </c>
      <c r="D5565">
        <v>6023.2</v>
      </c>
      <c r="E5565">
        <v>6077</v>
      </c>
      <c r="F5565">
        <v>6068.4</v>
      </c>
      <c r="G5565">
        <v>6080</v>
      </c>
    </row>
    <row r="5566" spans="1:7" x14ac:dyDescent="0.25">
      <c r="A5566" s="1">
        <v>0.64809491898148142</v>
      </c>
      <c r="B5566">
        <v>6112</v>
      </c>
      <c r="C5566">
        <v>6080</v>
      </c>
      <c r="D5566">
        <v>6023.4</v>
      </c>
      <c r="E5566">
        <v>6077.2</v>
      </c>
      <c r="F5566">
        <v>6068.6</v>
      </c>
      <c r="G5566">
        <v>6080</v>
      </c>
    </row>
    <row r="5567" spans="1:7" x14ac:dyDescent="0.25">
      <c r="A5567" s="1">
        <v>0.64810124999999996</v>
      </c>
      <c r="B5567">
        <v>6112</v>
      </c>
      <c r="C5567">
        <v>6080</v>
      </c>
      <c r="D5567">
        <v>6023.6</v>
      </c>
      <c r="E5567">
        <v>6077.6</v>
      </c>
      <c r="F5567">
        <v>6068.6</v>
      </c>
      <c r="G5567">
        <v>6080</v>
      </c>
    </row>
    <row r="5568" spans="1:7" x14ac:dyDescent="0.25">
      <c r="A5568" s="1">
        <v>0.64810667824074075</v>
      </c>
      <c r="B5568">
        <v>6112</v>
      </c>
      <c r="C5568">
        <v>6080</v>
      </c>
      <c r="D5568">
        <v>6023.6</v>
      </c>
      <c r="E5568">
        <v>6077.8</v>
      </c>
      <c r="F5568">
        <v>6068.6</v>
      </c>
      <c r="G5568">
        <v>6080</v>
      </c>
    </row>
    <row r="5569" spans="1:7" x14ac:dyDescent="0.25">
      <c r="A5569" s="1">
        <v>0.6481120949074074</v>
      </c>
      <c r="B5569">
        <v>6112</v>
      </c>
      <c r="C5569">
        <v>6080</v>
      </c>
      <c r="D5569">
        <v>6023.8</v>
      </c>
      <c r="E5569">
        <v>6078.2</v>
      </c>
      <c r="F5569">
        <v>6069</v>
      </c>
      <c r="G5569">
        <v>6080</v>
      </c>
    </row>
    <row r="5570" spans="1:7" x14ac:dyDescent="0.25">
      <c r="A5570" s="1">
        <v>0.64811732638888886</v>
      </c>
      <c r="B5570">
        <v>6112</v>
      </c>
      <c r="C5570">
        <v>6080</v>
      </c>
      <c r="D5570">
        <v>6024</v>
      </c>
      <c r="E5570">
        <v>6078.2</v>
      </c>
      <c r="F5570">
        <v>6069</v>
      </c>
      <c r="G5570">
        <v>6080</v>
      </c>
    </row>
    <row r="5571" spans="1:7" x14ac:dyDescent="0.25">
      <c r="A5571" s="1">
        <v>0.64812275462962965</v>
      </c>
      <c r="B5571">
        <v>6112</v>
      </c>
      <c r="C5571">
        <v>6080</v>
      </c>
      <c r="D5571">
        <v>6024</v>
      </c>
      <c r="E5571">
        <v>6078.4</v>
      </c>
      <c r="F5571">
        <v>6069.6</v>
      </c>
      <c r="G5571">
        <v>6080</v>
      </c>
    </row>
    <row r="5572" spans="1:7" x14ac:dyDescent="0.25">
      <c r="A5572" s="1">
        <v>0.64812857638888888</v>
      </c>
      <c r="B5572">
        <v>6112</v>
      </c>
      <c r="C5572">
        <v>6080</v>
      </c>
      <c r="D5572">
        <v>6024</v>
      </c>
      <c r="E5572">
        <v>6078.6</v>
      </c>
      <c r="F5572">
        <v>6070</v>
      </c>
      <c r="G5572">
        <v>6080</v>
      </c>
    </row>
    <row r="5573" spans="1:7" x14ac:dyDescent="0.25">
      <c r="A5573" s="1">
        <v>0.64813381944444448</v>
      </c>
      <c r="B5573">
        <v>6112</v>
      </c>
      <c r="C5573">
        <v>6080</v>
      </c>
      <c r="D5573">
        <v>6024</v>
      </c>
      <c r="E5573">
        <v>6078.8</v>
      </c>
      <c r="F5573">
        <v>6070</v>
      </c>
      <c r="G5573">
        <v>6080</v>
      </c>
    </row>
    <row r="5574" spans="1:7" x14ac:dyDescent="0.25">
      <c r="A5574" s="1">
        <v>0.64813924768518516</v>
      </c>
      <c r="B5574">
        <v>6112</v>
      </c>
      <c r="C5574">
        <v>6080</v>
      </c>
      <c r="D5574">
        <v>6024</v>
      </c>
      <c r="E5574">
        <v>6078.8</v>
      </c>
      <c r="F5574">
        <v>6070.2</v>
      </c>
      <c r="G5574">
        <v>6080</v>
      </c>
    </row>
    <row r="5575" spans="1:7" x14ac:dyDescent="0.25">
      <c r="A5575" s="1">
        <v>0.64814449074074076</v>
      </c>
      <c r="B5575">
        <v>6112</v>
      </c>
      <c r="C5575">
        <v>6080</v>
      </c>
      <c r="D5575">
        <v>6024</v>
      </c>
      <c r="E5575">
        <v>6079</v>
      </c>
      <c r="F5575">
        <v>6070.6</v>
      </c>
      <c r="G5575">
        <v>6080</v>
      </c>
    </row>
    <row r="5576" spans="1:7" x14ac:dyDescent="0.25">
      <c r="A5576" s="1">
        <v>0.64814990740740741</v>
      </c>
      <c r="B5576">
        <v>6112</v>
      </c>
      <c r="C5576">
        <v>6080</v>
      </c>
      <c r="D5576">
        <v>6024</v>
      </c>
      <c r="E5576">
        <v>6079</v>
      </c>
      <c r="F5576">
        <v>6070.8</v>
      </c>
      <c r="G5576">
        <v>6080</v>
      </c>
    </row>
    <row r="5577" spans="1:7" x14ac:dyDescent="0.25">
      <c r="A5577" s="1">
        <v>0.64815539351851859</v>
      </c>
      <c r="B5577">
        <v>6112</v>
      </c>
      <c r="C5577">
        <v>6080</v>
      </c>
      <c r="D5577">
        <v>6024</v>
      </c>
      <c r="E5577">
        <v>6079</v>
      </c>
      <c r="F5577">
        <v>6071.2</v>
      </c>
      <c r="G5577">
        <v>6080</v>
      </c>
    </row>
    <row r="5578" spans="1:7" x14ac:dyDescent="0.25">
      <c r="A5578" s="1">
        <v>0.64816063657407408</v>
      </c>
      <c r="B5578">
        <v>6112</v>
      </c>
      <c r="C5578">
        <v>6080</v>
      </c>
      <c r="D5578">
        <v>6024</v>
      </c>
      <c r="E5578">
        <v>6079.2</v>
      </c>
      <c r="F5578">
        <v>6071.4</v>
      </c>
      <c r="G5578">
        <v>6080</v>
      </c>
    </row>
    <row r="5579" spans="1:7" x14ac:dyDescent="0.25">
      <c r="A5579" s="1">
        <v>0.64816575231481488</v>
      </c>
      <c r="B5579">
        <v>6112</v>
      </c>
      <c r="C5579">
        <v>6080</v>
      </c>
      <c r="D5579">
        <v>6024</v>
      </c>
      <c r="E5579">
        <v>6079.4</v>
      </c>
      <c r="F5579">
        <v>6071.4</v>
      </c>
      <c r="G5579">
        <v>6080</v>
      </c>
    </row>
    <row r="5580" spans="1:7" x14ac:dyDescent="0.25">
      <c r="A5580" s="1">
        <v>0.64817099537037037</v>
      </c>
      <c r="B5580">
        <v>6112</v>
      </c>
      <c r="C5580">
        <v>6080</v>
      </c>
      <c r="D5580">
        <v>6024</v>
      </c>
      <c r="E5580">
        <v>6079.6</v>
      </c>
      <c r="F5580">
        <v>6071.6</v>
      </c>
      <c r="G5580">
        <v>6080</v>
      </c>
    </row>
    <row r="5581" spans="1:7" x14ac:dyDescent="0.25">
      <c r="A5581" s="1">
        <v>0.64817630787037039</v>
      </c>
      <c r="B5581">
        <v>6112</v>
      </c>
      <c r="C5581">
        <v>6080</v>
      </c>
      <c r="D5581">
        <v>6024.2</v>
      </c>
      <c r="E5581">
        <v>6079.8</v>
      </c>
      <c r="F5581">
        <v>6071.6</v>
      </c>
      <c r="G5581">
        <v>6080</v>
      </c>
    </row>
    <row r="5582" spans="1:7" x14ac:dyDescent="0.25">
      <c r="A5582" s="1">
        <v>0.648181550925926</v>
      </c>
      <c r="B5582">
        <v>6112</v>
      </c>
      <c r="C5582">
        <v>6080</v>
      </c>
      <c r="D5582">
        <v>6024.4</v>
      </c>
      <c r="E5582">
        <v>6079.8</v>
      </c>
      <c r="F5582">
        <v>6071.8</v>
      </c>
      <c r="G5582">
        <v>6080</v>
      </c>
    </row>
    <row r="5583" spans="1:7" x14ac:dyDescent="0.25">
      <c r="A5583" s="1">
        <v>0.64818679398148149</v>
      </c>
      <c r="B5583">
        <v>6112.2</v>
      </c>
      <c r="C5583">
        <v>6080</v>
      </c>
      <c r="D5583">
        <v>6024.6</v>
      </c>
      <c r="E5583">
        <v>6079.8</v>
      </c>
      <c r="F5583">
        <v>6072.8</v>
      </c>
      <c r="G5583">
        <v>6080</v>
      </c>
    </row>
    <row r="5584" spans="1:7" x14ac:dyDescent="0.25">
      <c r="A5584" s="1">
        <v>0.64819244212962956</v>
      </c>
      <c r="B5584">
        <v>6112.4</v>
      </c>
      <c r="C5584">
        <v>6080</v>
      </c>
      <c r="D5584">
        <v>6024.8</v>
      </c>
      <c r="E5584">
        <v>6080</v>
      </c>
      <c r="F5584">
        <v>6073.2</v>
      </c>
      <c r="G5584">
        <v>6080</v>
      </c>
    </row>
    <row r="5585" spans="1:7" x14ac:dyDescent="0.25">
      <c r="A5585" s="1">
        <v>0.64819768518518517</v>
      </c>
      <c r="B5585">
        <v>6112.6</v>
      </c>
      <c r="C5585">
        <v>6080</v>
      </c>
      <c r="D5585">
        <v>6025.2</v>
      </c>
      <c r="E5585">
        <v>6080</v>
      </c>
      <c r="F5585">
        <v>6073.6</v>
      </c>
      <c r="G5585">
        <v>6080</v>
      </c>
    </row>
    <row r="5586" spans="1:7" x14ac:dyDescent="0.25">
      <c r="A5586" s="1">
        <v>0.64820401620370371</v>
      </c>
      <c r="B5586">
        <v>6112.8</v>
      </c>
      <c r="C5586">
        <v>6080</v>
      </c>
      <c r="D5586">
        <v>6025.4</v>
      </c>
      <c r="E5586">
        <v>6080</v>
      </c>
      <c r="F5586">
        <v>6074.2</v>
      </c>
      <c r="G5586">
        <v>6080</v>
      </c>
    </row>
    <row r="5587" spans="1:7" x14ac:dyDescent="0.25">
      <c r="A5587" s="1">
        <v>0.6482094444444445</v>
      </c>
      <c r="B5587">
        <v>6113</v>
      </c>
      <c r="C5587">
        <v>6080</v>
      </c>
      <c r="D5587">
        <v>6025.6</v>
      </c>
      <c r="E5587">
        <v>6080</v>
      </c>
      <c r="F5587">
        <v>6074.6</v>
      </c>
      <c r="G5587">
        <v>6080</v>
      </c>
    </row>
    <row r="5588" spans="1:7" x14ac:dyDescent="0.25">
      <c r="A5588" s="1">
        <v>0.6482146875</v>
      </c>
      <c r="B5588">
        <v>6113</v>
      </c>
      <c r="C5588">
        <v>6080</v>
      </c>
      <c r="D5588">
        <v>6026</v>
      </c>
      <c r="E5588">
        <v>6080</v>
      </c>
      <c r="F5588">
        <v>6074.4</v>
      </c>
      <c r="G5588">
        <v>6080</v>
      </c>
    </row>
    <row r="5589" spans="1:7" x14ac:dyDescent="0.25">
      <c r="A5589" s="1">
        <v>0.64822011574074068</v>
      </c>
      <c r="B5589">
        <v>6113.2</v>
      </c>
      <c r="C5589">
        <v>6080</v>
      </c>
      <c r="D5589">
        <v>6026.2</v>
      </c>
      <c r="E5589">
        <v>6080</v>
      </c>
      <c r="F5589">
        <v>6074.6</v>
      </c>
      <c r="G5589">
        <v>6080</v>
      </c>
    </row>
    <row r="5590" spans="1:7" x14ac:dyDescent="0.25">
      <c r="A5590" s="1">
        <v>0.64822535879629628</v>
      </c>
      <c r="B5590">
        <v>6113.4</v>
      </c>
      <c r="C5590">
        <v>6080</v>
      </c>
      <c r="D5590">
        <v>6026.4</v>
      </c>
      <c r="E5590">
        <v>6080</v>
      </c>
      <c r="F5590">
        <v>6074.6</v>
      </c>
      <c r="G5590">
        <v>6080</v>
      </c>
    </row>
    <row r="5591" spans="1:7" x14ac:dyDescent="0.25">
      <c r="A5591" s="1">
        <v>0.64823077546296293</v>
      </c>
      <c r="B5591">
        <v>6113.6</v>
      </c>
      <c r="C5591">
        <v>6080</v>
      </c>
      <c r="D5591">
        <v>6026.6</v>
      </c>
      <c r="E5591">
        <v>6080</v>
      </c>
      <c r="F5591">
        <v>6074.6</v>
      </c>
      <c r="G5591">
        <v>6080.2</v>
      </c>
    </row>
    <row r="5592" spans="1:7" x14ac:dyDescent="0.25">
      <c r="A5592" s="1">
        <v>0.64823589120370373</v>
      </c>
      <c r="B5592">
        <v>6114</v>
      </c>
      <c r="C5592">
        <v>6080</v>
      </c>
      <c r="D5592">
        <v>6027</v>
      </c>
      <c r="E5592">
        <v>6080</v>
      </c>
      <c r="F5592">
        <v>6074.6</v>
      </c>
      <c r="G5592">
        <v>6080.4</v>
      </c>
    </row>
    <row r="5593" spans="1:7" x14ac:dyDescent="0.25">
      <c r="A5593" s="1">
        <v>0.64824131944444441</v>
      </c>
      <c r="B5593">
        <v>6114.6</v>
      </c>
      <c r="C5593">
        <v>6080</v>
      </c>
      <c r="D5593">
        <v>6027.6</v>
      </c>
      <c r="E5593">
        <v>6080</v>
      </c>
      <c r="F5593">
        <v>6074.6</v>
      </c>
      <c r="G5593">
        <v>6080.6</v>
      </c>
    </row>
    <row r="5594" spans="1:7" x14ac:dyDescent="0.25">
      <c r="A5594" s="1">
        <v>0.64824667824074067</v>
      </c>
      <c r="B5594">
        <v>6115</v>
      </c>
      <c r="C5594">
        <v>6080</v>
      </c>
      <c r="D5594">
        <v>6028</v>
      </c>
      <c r="E5594">
        <v>6080</v>
      </c>
      <c r="F5594">
        <v>6075</v>
      </c>
      <c r="G5594">
        <v>6080.6</v>
      </c>
    </row>
    <row r="5595" spans="1:7" x14ac:dyDescent="0.25">
      <c r="A5595" s="1">
        <v>0.64825192129629627</v>
      </c>
      <c r="B5595">
        <v>6115.6</v>
      </c>
      <c r="C5595">
        <v>6080</v>
      </c>
      <c r="D5595">
        <v>6028.6</v>
      </c>
      <c r="E5595">
        <v>6080</v>
      </c>
      <c r="F5595">
        <v>6075.2</v>
      </c>
      <c r="G5595">
        <v>6080.8</v>
      </c>
    </row>
    <row r="5596" spans="1:7" x14ac:dyDescent="0.25">
      <c r="A5596" s="1">
        <v>0.64825734953703706</v>
      </c>
      <c r="B5596">
        <v>6116.2</v>
      </c>
      <c r="C5596">
        <v>6080</v>
      </c>
      <c r="D5596">
        <v>6029.2</v>
      </c>
      <c r="E5596">
        <v>6080</v>
      </c>
      <c r="F5596">
        <v>6075.6</v>
      </c>
      <c r="G5596">
        <v>6081</v>
      </c>
    </row>
    <row r="5597" spans="1:7" x14ac:dyDescent="0.25">
      <c r="A5597" s="1">
        <v>0.64826276620370371</v>
      </c>
      <c r="B5597">
        <v>6116.8</v>
      </c>
      <c r="C5597">
        <v>6080.2</v>
      </c>
      <c r="D5597">
        <v>6029.6</v>
      </c>
      <c r="E5597">
        <v>6080</v>
      </c>
      <c r="F5597">
        <v>6076</v>
      </c>
      <c r="G5597">
        <v>6081.2</v>
      </c>
    </row>
    <row r="5598" spans="1:7" x14ac:dyDescent="0.25">
      <c r="A5598" s="1">
        <v>0.6482681944444445</v>
      </c>
      <c r="B5598">
        <v>6117</v>
      </c>
      <c r="C5598">
        <v>6080.4</v>
      </c>
      <c r="D5598">
        <v>6030</v>
      </c>
      <c r="E5598">
        <v>6080</v>
      </c>
      <c r="F5598">
        <v>6076.4</v>
      </c>
      <c r="G5598">
        <v>6081.4</v>
      </c>
    </row>
    <row r="5599" spans="1:7" x14ac:dyDescent="0.25">
      <c r="A5599" s="1">
        <v>0.64827362268518518</v>
      </c>
      <c r="B5599">
        <v>6117.4</v>
      </c>
      <c r="C5599">
        <v>6080.6</v>
      </c>
      <c r="D5599">
        <v>6030.4</v>
      </c>
      <c r="E5599">
        <v>6080</v>
      </c>
      <c r="F5599">
        <v>6076.6</v>
      </c>
      <c r="G5599">
        <v>6081.6</v>
      </c>
    </row>
    <row r="5600" spans="1:7" x14ac:dyDescent="0.25">
      <c r="A5600" s="1">
        <v>0.64827881944444443</v>
      </c>
      <c r="B5600">
        <v>6117.6</v>
      </c>
      <c r="C5600">
        <v>6080.8</v>
      </c>
      <c r="D5600">
        <v>6030.6</v>
      </c>
      <c r="E5600">
        <v>6080</v>
      </c>
      <c r="F5600">
        <v>6076.8</v>
      </c>
      <c r="G5600">
        <v>6081.8</v>
      </c>
    </row>
    <row r="5601" spans="1:7" x14ac:dyDescent="0.25">
      <c r="A5601" s="1">
        <v>0.64828460648148145</v>
      </c>
      <c r="B5601">
        <v>6118</v>
      </c>
      <c r="C5601">
        <v>6081</v>
      </c>
      <c r="D5601">
        <v>6031</v>
      </c>
      <c r="E5601">
        <v>6080</v>
      </c>
      <c r="F5601">
        <v>6077.2</v>
      </c>
      <c r="G5601">
        <v>6082</v>
      </c>
    </row>
    <row r="5602" spans="1:7" x14ac:dyDescent="0.25">
      <c r="A5602" s="1">
        <v>0.64828965277777784</v>
      </c>
      <c r="B5602">
        <v>6118.2</v>
      </c>
      <c r="C5602">
        <v>6081.4</v>
      </c>
      <c r="D5602">
        <v>6031.4</v>
      </c>
      <c r="E5602">
        <v>6080</v>
      </c>
      <c r="F5602">
        <v>6077.2</v>
      </c>
      <c r="G5602">
        <v>6082</v>
      </c>
    </row>
    <row r="5603" spans="1:7" x14ac:dyDescent="0.25">
      <c r="A5603" s="1">
        <v>0.64829533564814812</v>
      </c>
      <c r="B5603">
        <v>6118.6</v>
      </c>
      <c r="C5603">
        <v>6081.6</v>
      </c>
      <c r="D5603">
        <v>6031.8</v>
      </c>
      <c r="E5603">
        <v>6080</v>
      </c>
      <c r="F5603">
        <v>6077.2</v>
      </c>
      <c r="G5603">
        <v>6082.2</v>
      </c>
    </row>
    <row r="5604" spans="1:7" x14ac:dyDescent="0.25">
      <c r="A5604" s="1">
        <v>0.64830040509259257</v>
      </c>
      <c r="B5604">
        <v>6119.2</v>
      </c>
      <c r="C5604">
        <v>6081.8</v>
      </c>
      <c r="D5604">
        <v>6032.2</v>
      </c>
      <c r="E5604">
        <v>6080</v>
      </c>
      <c r="F5604">
        <v>6077.4</v>
      </c>
      <c r="G5604">
        <v>6082.6</v>
      </c>
    </row>
    <row r="5605" spans="1:7" x14ac:dyDescent="0.25">
      <c r="A5605" s="1">
        <v>0.64830652777777775</v>
      </c>
      <c r="B5605">
        <v>6119.6</v>
      </c>
      <c r="C5605">
        <v>6082.2</v>
      </c>
      <c r="D5605">
        <v>6032.4</v>
      </c>
      <c r="E5605">
        <v>6080</v>
      </c>
      <c r="F5605">
        <v>6077.6</v>
      </c>
      <c r="G5605">
        <v>6083</v>
      </c>
    </row>
    <row r="5606" spans="1:7" x14ac:dyDescent="0.25">
      <c r="A5606" s="1">
        <v>0.64831177083333336</v>
      </c>
      <c r="B5606">
        <v>6120</v>
      </c>
      <c r="C5606">
        <v>6082.4</v>
      </c>
      <c r="D5606">
        <v>6033</v>
      </c>
      <c r="E5606">
        <v>6080</v>
      </c>
      <c r="F5606">
        <v>6077.8</v>
      </c>
      <c r="G5606">
        <v>6083.4</v>
      </c>
    </row>
    <row r="5607" spans="1:7" x14ac:dyDescent="0.25">
      <c r="A5607" s="1">
        <v>0.64831721064814818</v>
      </c>
      <c r="B5607">
        <v>6120.4</v>
      </c>
      <c r="C5607">
        <v>6082.6</v>
      </c>
      <c r="D5607">
        <v>6033.4</v>
      </c>
      <c r="E5607">
        <v>6080</v>
      </c>
      <c r="F5607">
        <v>6078.2</v>
      </c>
      <c r="G5607">
        <v>6083.8</v>
      </c>
    </row>
    <row r="5608" spans="1:7" x14ac:dyDescent="0.25">
      <c r="A5608" s="1">
        <v>0.64832245370370367</v>
      </c>
      <c r="B5608">
        <v>6120.8</v>
      </c>
      <c r="C5608">
        <v>6083</v>
      </c>
      <c r="D5608">
        <v>6033.6</v>
      </c>
      <c r="E5608">
        <v>6080</v>
      </c>
      <c r="F5608">
        <v>6078.4</v>
      </c>
      <c r="G5608">
        <v>6084.2</v>
      </c>
    </row>
    <row r="5609" spans="1:7" x14ac:dyDescent="0.25">
      <c r="A5609" s="1">
        <v>0.64832769675925928</v>
      </c>
      <c r="B5609">
        <v>6121</v>
      </c>
      <c r="C5609">
        <v>6083.4</v>
      </c>
      <c r="D5609">
        <v>6034</v>
      </c>
      <c r="E5609">
        <v>6080</v>
      </c>
      <c r="F5609">
        <v>6078.8</v>
      </c>
      <c r="G5609">
        <v>6084.4</v>
      </c>
    </row>
    <row r="5610" spans="1:7" x14ac:dyDescent="0.25">
      <c r="A5610" s="1">
        <v>0.64833293981481488</v>
      </c>
      <c r="B5610">
        <v>6121</v>
      </c>
      <c r="C5610">
        <v>6084</v>
      </c>
      <c r="D5610">
        <v>6034.4</v>
      </c>
      <c r="E5610">
        <v>6080</v>
      </c>
      <c r="F5610">
        <v>6079.2</v>
      </c>
      <c r="G5610">
        <v>6084.8</v>
      </c>
    </row>
    <row r="5611" spans="1:7" x14ac:dyDescent="0.25">
      <c r="A5611" s="1">
        <v>0.64833855324074074</v>
      </c>
      <c r="B5611">
        <v>6121.2</v>
      </c>
      <c r="C5611">
        <v>6084.6</v>
      </c>
      <c r="D5611">
        <v>6034.8</v>
      </c>
      <c r="E5611">
        <v>6080</v>
      </c>
      <c r="F5611">
        <v>6079.6</v>
      </c>
      <c r="G5611">
        <v>6085.2</v>
      </c>
    </row>
    <row r="5612" spans="1:7" x14ac:dyDescent="0.25">
      <c r="A5612" s="1">
        <v>0.64834415509259258</v>
      </c>
      <c r="B5612">
        <v>6121.4</v>
      </c>
      <c r="C5612">
        <v>6085.2</v>
      </c>
      <c r="D5612">
        <v>6035.2</v>
      </c>
      <c r="E5612">
        <v>6080</v>
      </c>
      <c r="F5612">
        <v>6079.6</v>
      </c>
      <c r="G5612">
        <v>6085.6</v>
      </c>
    </row>
    <row r="5613" spans="1:7" x14ac:dyDescent="0.25">
      <c r="A5613" s="1">
        <v>0.64834956018518519</v>
      </c>
      <c r="B5613">
        <v>6121.8</v>
      </c>
      <c r="C5613">
        <v>6085.6</v>
      </c>
      <c r="D5613">
        <v>6035.6</v>
      </c>
      <c r="E5613">
        <v>6080</v>
      </c>
      <c r="F5613">
        <v>6079.6</v>
      </c>
      <c r="G5613">
        <v>6086</v>
      </c>
    </row>
    <row r="5614" spans="1:7" x14ac:dyDescent="0.25">
      <c r="A5614" s="1">
        <v>0.64835487268518521</v>
      </c>
      <c r="B5614">
        <v>6122.2</v>
      </c>
      <c r="C5614">
        <v>6085.8</v>
      </c>
      <c r="D5614">
        <v>6036</v>
      </c>
      <c r="E5614">
        <v>6080</v>
      </c>
      <c r="F5614">
        <v>6079.4</v>
      </c>
      <c r="G5614">
        <v>6086.2</v>
      </c>
    </row>
    <row r="5615" spans="1:7" x14ac:dyDescent="0.25">
      <c r="A5615" s="1">
        <v>0.64836035879629628</v>
      </c>
      <c r="B5615">
        <v>6122.6</v>
      </c>
      <c r="C5615">
        <v>6086.2</v>
      </c>
      <c r="D5615">
        <v>6036.4</v>
      </c>
      <c r="E5615">
        <v>6080</v>
      </c>
      <c r="F5615">
        <v>6079.6</v>
      </c>
      <c r="G5615">
        <v>6086.4</v>
      </c>
    </row>
    <row r="5616" spans="1:7" x14ac:dyDescent="0.25">
      <c r="A5616" s="1">
        <v>0.64836524305555554</v>
      </c>
      <c r="B5616">
        <v>6122.8</v>
      </c>
      <c r="C5616">
        <v>6086.4</v>
      </c>
      <c r="D5616">
        <v>6036.8</v>
      </c>
      <c r="E5616">
        <v>6080</v>
      </c>
      <c r="F5616">
        <v>6079.8</v>
      </c>
      <c r="G5616">
        <v>6086.6</v>
      </c>
    </row>
    <row r="5617" spans="1:7" x14ac:dyDescent="0.25">
      <c r="A5617" s="1">
        <v>0.64837067129629633</v>
      </c>
      <c r="B5617">
        <v>6123.2</v>
      </c>
      <c r="C5617">
        <v>6086.6</v>
      </c>
      <c r="D5617">
        <v>6037.2</v>
      </c>
      <c r="E5617">
        <v>6080</v>
      </c>
      <c r="F5617">
        <v>6080</v>
      </c>
      <c r="G5617">
        <v>6086.6</v>
      </c>
    </row>
    <row r="5618" spans="1:7" x14ac:dyDescent="0.25">
      <c r="A5618" s="1">
        <v>0.64837597222222221</v>
      </c>
      <c r="B5618">
        <v>6123.4</v>
      </c>
      <c r="C5618">
        <v>6086.8</v>
      </c>
      <c r="D5618">
        <v>6037.4</v>
      </c>
      <c r="E5618">
        <v>6080</v>
      </c>
      <c r="F5618">
        <v>6080</v>
      </c>
      <c r="G5618">
        <v>6086.8</v>
      </c>
    </row>
    <row r="5619" spans="1:7" x14ac:dyDescent="0.25">
      <c r="A5619" s="1">
        <v>0.64838143518518521</v>
      </c>
      <c r="B5619">
        <v>6123.8</v>
      </c>
      <c r="C5619">
        <v>6087</v>
      </c>
      <c r="D5619">
        <v>6037.6</v>
      </c>
      <c r="E5619">
        <v>6080</v>
      </c>
      <c r="F5619">
        <v>6080</v>
      </c>
      <c r="G5619">
        <v>6087</v>
      </c>
    </row>
    <row r="5620" spans="1:7" x14ac:dyDescent="0.25">
      <c r="A5620" s="1">
        <v>0.6483866782407407</v>
      </c>
      <c r="B5620">
        <v>6124.2</v>
      </c>
      <c r="C5620">
        <v>6087.2</v>
      </c>
      <c r="D5620">
        <v>6037.8</v>
      </c>
      <c r="E5620">
        <v>6080</v>
      </c>
      <c r="F5620">
        <v>6080</v>
      </c>
      <c r="G5620">
        <v>6087</v>
      </c>
    </row>
    <row r="5621" spans="1:7" x14ac:dyDescent="0.25">
      <c r="A5621" s="1">
        <v>0.64839174768518515</v>
      </c>
      <c r="B5621">
        <v>6124.4</v>
      </c>
      <c r="C5621">
        <v>6087.4</v>
      </c>
      <c r="D5621">
        <v>6038</v>
      </c>
      <c r="E5621">
        <v>6080</v>
      </c>
      <c r="F5621">
        <v>6080</v>
      </c>
      <c r="G5621">
        <v>6087.2</v>
      </c>
    </row>
    <row r="5622" spans="1:7" x14ac:dyDescent="0.25">
      <c r="A5622" s="1">
        <v>0.64839699074074075</v>
      </c>
      <c r="B5622">
        <v>6125</v>
      </c>
      <c r="C5622">
        <v>6087.6</v>
      </c>
      <c r="D5622">
        <v>6038</v>
      </c>
      <c r="E5622">
        <v>6080</v>
      </c>
      <c r="F5622">
        <v>6080</v>
      </c>
      <c r="G5622">
        <v>6087.2</v>
      </c>
    </row>
    <row r="5623" spans="1:7" x14ac:dyDescent="0.25">
      <c r="A5623" s="1">
        <v>0.64840262731481479</v>
      </c>
      <c r="B5623">
        <v>6125.2</v>
      </c>
      <c r="C5623">
        <v>6087.8</v>
      </c>
      <c r="D5623">
        <v>6038</v>
      </c>
      <c r="E5623">
        <v>6080</v>
      </c>
      <c r="F5623">
        <v>6080</v>
      </c>
      <c r="G5623">
        <v>6087.4</v>
      </c>
    </row>
    <row r="5624" spans="1:7" x14ac:dyDescent="0.25">
      <c r="A5624" s="1">
        <v>0.64840858796296297</v>
      </c>
      <c r="B5624">
        <v>6125.6</v>
      </c>
      <c r="C5624">
        <v>6088</v>
      </c>
      <c r="D5624">
        <v>6038.2</v>
      </c>
      <c r="E5624">
        <v>6080</v>
      </c>
      <c r="F5624">
        <v>6080</v>
      </c>
      <c r="G5624">
        <v>6087.4</v>
      </c>
    </row>
    <row r="5625" spans="1:7" x14ac:dyDescent="0.25">
      <c r="A5625" s="1">
        <v>0.64841401620370365</v>
      </c>
      <c r="B5625">
        <v>6125.6</v>
      </c>
      <c r="C5625">
        <v>6088</v>
      </c>
      <c r="D5625">
        <v>6038.4</v>
      </c>
      <c r="E5625">
        <v>6080</v>
      </c>
      <c r="F5625">
        <v>6080</v>
      </c>
      <c r="G5625">
        <v>6087.6</v>
      </c>
    </row>
    <row r="5626" spans="1:7" x14ac:dyDescent="0.25">
      <c r="A5626" s="1">
        <v>0.64841925925925925</v>
      </c>
      <c r="B5626">
        <v>6125.8</v>
      </c>
      <c r="C5626">
        <v>6088</v>
      </c>
      <c r="D5626">
        <v>6038.6</v>
      </c>
      <c r="E5626">
        <v>6080.2</v>
      </c>
      <c r="F5626">
        <v>6080</v>
      </c>
      <c r="G5626">
        <v>6087.6</v>
      </c>
    </row>
    <row r="5627" spans="1:7" x14ac:dyDescent="0.25">
      <c r="A5627" s="1">
        <v>0.64842450231481485</v>
      </c>
      <c r="B5627">
        <v>6126.2</v>
      </c>
      <c r="C5627">
        <v>6088</v>
      </c>
      <c r="D5627">
        <v>6038.8</v>
      </c>
      <c r="E5627">
        <v>6080.2</v>
      </c>
      <c r="F5627">
        <v>6080</v>
      </c>
      <c r="G5627">
        <v>6087.8</v>
      </c>
    </row>
    <row r="5628" spans="1:7" x14ac:dyDescent="0.25">
      <c r="A5628" s="1">
        <v>0.6484295717592593</v>
      </c>
      <c r="B5628">
        <v>6126.2</v>
      </c>
      <c r="C5628">
        <v>6088</v>
      </c>
      <c r="D5628">
        <v>6039</v>
      </c>
      <c r="E5628">
        <v>6080.4</v>
      </c>
      <c r="F5628">
        <v>6080</v>
      </c>
      <c r="G5628">
        <v>6088</v>
      </c>
    </row>
    <row r="5629" spans="1:7" x14ac:dyDescent="0.25">
      <c r="A5629" s="1">
        <v>0.64843501157407413</v>
      </c>
      <c r="B5629">
        <v>6126.4</v>
      </c>
      <c r="C5629">
        <v>6088</v>
      </c>
      <c r="D5629">
        <v>6039</v>
      </c>
      <c r="E5629">
        <v>6080.4</v>
      </c>
      <c r="F5629">
        <v>6080</v>
      </c>
      <c r="G5629">
        <v>6088</v>
      </c>
    </row>
    <row r="5630" spans="1:7" x14ac:dyDescent="0.25">
      <c r="A5630" s="1">
        <v>0.64844043981481481</v>
      </c>
      <c r="B5630">
        <v>6126.6</v>
      </c>
      <c r="C5630">
        <v>6088</v>
      </c>
      <c r="D5630">
        <v>6039.2</v>
      </c>
      <c r="E5630">
        <v>6080.6</v>
      </c>
      <c r="F5630">
        <v>6080</v>
      </c>
      <c r="G5630">
        <v>6088</v>
      </c>
    </row>
    <row r="5631" spans="1:7" x14ac:dyDescent="0.25">
      <c r="A5631" s="1">
        <v>0.64844549768518511</v>
      </c>
      <c r="B5631">
        <v>6127</v>
      </c>
      <c r="C5631">
        <v>6088</v>
      </c>
      <c r="D5631">
        <v>6039.4</v>
      </c>
      <c r="E5631">
        <v>6080.6</v>
      </c>
      <c r="F5631">
        <v>6080</v>
      </c>
      <c r="G5631">
        <v>6088</v>
      </c>
    </row>
    <row r="5632" spans="1:7" x14ac:dyDescent="0.25">
      <c r="A5632" s="1">
        <v>0.64845085648148149</v>
      </c>
      <c r="B5632">
        <v>6127</v>
      </c>
      <c r="C5632">
        <v>6088</v>
      </c>
      <c r="D5632">
        <v>6039.6</v>
      </c>
      <c r="E5632">
        <v>6080.8</v>
      </c>
      <c r="F5632">
        <v>6080</v>
      </c>
      <c r="G5632">
        <v>6088</v>
      </c>
    </row>
    <row r="5633" spans="1:7" x14ac:dyDescent="0.25">
      <c r="A5633" s="1">
        <v>0.64845598379629632</v>
      </c>
      <c r="B5633">
        <v>6127.4</v>
      </c>
      <c r="C5633">
        <v>6088</v>
      </c>
      <c r="D5633">
        <v>6039.6</v>
      </c>
      <c r="E5633">
        <v>6081</v>
      </c>
      <c r="F5633">
        <v>6080</v>
      </c>
      <c r="G5633">
        <v>6088</v>
      </c>
    </row>
    <row r="5634" spans="1:7" x14ac:dyDescent="0.25">
      <c r="A5634" s="1">
        <v>0.64846140046296297</v>
      </c>
      <c r="B5634">
        <v>6127.4</v>
      </c>
      <c r="C5634">
        <v>6088</v>
      </c>
      <c r="D5634">
        <v>6039.8</v>
      </c>
      <c r="E5634">
        <v>6081.4</v>
      </c>
      <c r="F5634">
        <v>6080</v>
      </c>
      <c r="G5634">
        <v>6088</v>
      </c>
    </row>
    <row r="5635" spans="1:7" x14ac:dyDescent="0.25">
      <c r="A5635" s="1">
        <v>0.64846701388888894</v>
      </c>
      <c r="B5635">
        <v>6127.4</v>
      </c>
      <c r="C5635">
        <v>6088</v>
      </c>
      <c r="D5635">
        <v>6040</v>
      </c>
      <c r="E5635">
        <v>6081.8</v>
      </c>
      <c r="F5635">
        <v>6080</v>
      </c>
      <c r="G5635">
        <v>6088</v>
      </c>
    </row>
    <row r="5636" spans="1:7" x14ac:dyDescent="0.25">
      <c r="A5636" s="1">
        <v>0.64847229166666664</v>
      </c>
      <c r="B5636">
        <v>6127.6</v>
      </c>
      <c r="C5636">
        <v>6088</v>
      </c>
      <c r="D5636">
        <v>6040</v>
      </c>
      <c r="E5636">
        <v>6081.8</v>
      </c>
      <c r="F5636">
        <v>6080</v>
      </c>
      <c r="G5636">
        <v>6088</v>
      </c>
    </row>
    <row r="5637" spans="1:7" x14ac:dyDescent="0.25">
      <c r="A5637" s="1">
        <v>0.6484777083333334</v>
      </c>
      <c r="B5637">
        <v>6127.8</v>
      </c>
      <c r="C5637">
        <v>6088</v>
      </c>
      <c r="D5637">
        <v>6040</v>
      </c>
      <c r="E5637">
        <v>6081.8</v>
      </c>
      <c r="F5637">
        <v>6080</v>
      </c>
      <c r="G5637">
        <v>6088</v>
      </c>
    </row>
    <row r="5638" spans="1:7" x14ac:dyDescent="0.25">
      <c r="A5638" s="1">
        <v>0.64848296296296293</v>
      </c>
      <c r="B5638">
        <v>6128</v>
      </c>
      <c r="C5638">
        <v>6088</v>
      </c>
      <c r="D5638">
        <v>6040</v>
      </c>
      <c r="E5638">
        <v>6082</v>
      </c>
      <c r="F5638">
        <v>6080</v>
      </c>
      <c r="G5638">
        <v>6088</v>
      </c>
    </row>
    <row r="5639" spans="1:7" x14ac:dyDescent="0.25">
      <c r="A5639" s="1">
        <v>0.64848834490740737</v>
      </c>
      <c r="B5639">
        <v>6128</v>
      </c>
      <c r="C5639">
        <v>6088</v>
      </c>
      <c r="D5639">
        <v>6040</v>
      </c>
      <c r="E5639">
        <v>6082.2</v>
      </c>
      <c r="F5639">
        <v>6080</v>
      </c>
      <c r="G5639">
        <v>6088</v>
      </c>
    </row>
    <row r="5640" spans="1:7" x14ac:dyDescent="0.25">
      <c r="A5640" s="1">
        <v>0.64849358796296297</v>
      </c>
      <c r="B5640">
        <v>6128</v>
      </c>
      <c r="C5640">
        <v>6088</v>
      </c>
      <c r="D5640">
        <v>6040</v>
      </c>
      <c r="E5640">
        <v>6082.4</v>
      </c>
      <c r="F5640">
        <v>6080</v>
      </c>
      <c r="G5640">
        <v>6088</v>
      </c>
    </row>
    <row r="5641" spans="1:7" x14ac:dyDescent="0.25">
      <c r="A5641" s="1">
        <v>0.64849901620370376</v>
      </c>
      <c r="B5641">
        <v>6128</v>
      </c>
      <c r="C5641">
        <v>6088</v>
      </c>
      <c r="D5641">
        <v>6040</v>
      </c>
      <c r="E5641">
        <v>6082.6</v>
      </c>
      <c r="F5641">
        <v>6080</v>
      </c>
      <c r="G5641">
        <v>6088</v>
      </c>
    </row>
    <row r="5642" spans="1:7" x14ac:dyDescent="0.25">
      <c r="A5642" s="1">
        <v>0.64850570601851854</v>
      </c>
      <c r="B5642">
        <v>6128</v>
      </c>
      <c r="C5642">
        <v>6088</v>
      </c>
      <c r="D5642">
        <v>6040</v>
      </c>
      <c r="E5642">
        <v>6082.4</v>
      </c>
      <c r="F5642">
        <v>6080</v>
      </c>
      <c r="G5642">
        <v>6088.2</v>
      </c>
    </row>
    <row r="5643" spans="1:7" x14ac:dyDescent="0.25">
      <c r="A5643" s="1">
        <v>0.64851113425925921</v>
      </c>
      <c r="B5643">
        <v>6128</v>
      </c>
      <c r="C5643">
        <v>6088.2</v>
      </c>
      <c r="D5643">
        <v>6040</v>
      </c>
      <c r="E5643">
        <v>6082.2</v>
      </c>
      <c r="F5643">
        <v>6080</v>
      </c>
      <c r="G5643">
        <v>6088.4</v>
      </c>
    </row>
    <row r="5644" spans="1:7" x14ac:dyDescent="0.25">
      <c r="A5644" s="1">
        <v>0.64851693287037038</v>
      </c>
      <c r="B5644">
        <v>6128</v>
      </c>
      <c r="C5644">
        <v>6088.4</v>
      </c>
      <c r="D5644">
        <v>6040</v>
      </c>
      <c r="E5644">
        <v>6082.2</v>
      </c>
      <c r="F5644">
        <v>6080</v>
      </c>
      <c r="G5644">
        <v>6088.4</v>
      </c>
    </row>
    <row r="5645" spans="1:7" x14ac:dyDescent="0.25">
      <c r="A5645" s="1">
        <v>0.64852217592592598</v>
      </c>
      <c r="B5645">
        <v>6128</v>
      </c>
      <c r="C5645">
        <v>6088.6</v>
      </c>
      <c r="D5645">
        <v>6040</v>
      </c>
      <c r="E5645">
        <v>6082.6</v>
      </c>
      <c r="F5645">
        <v>6080</v>
      </c>
      <c r="G5645">
        <v>6088.6</v>
      </c>
    </row>
    <row r="5646" spans="1:7" x14ac:dyDescent="0.25">
      <c r="A5646" s="1">
        <v>0.64852741898148147</v>
      </c>
      <c r="B5646">
        <v>6128</v>
      </c>
      <c r="C5646">
        <v>6088.8</v>
      </c>
      <c r="D5646">
        <v>6040</v>
      </c>
      <c r="E5646">
        <v>6083</v>
      </c>
      <c r="F5646">
        <v>6080</v>
      </c>
      <c r="G5646">
        <v>6088.8</v>
      </c>
    </row>
    <row r="5647" spans="1:7" x14ac:dyDescent="0.25">
      <c r="A5647" s="1">
        <v>0.64853266203703697</v>
      </c>
      <c r="B5647">
        <v>6128</v>
      </c>
      <c r="C5647">
        <v>6088.8</v>
      </c>
      <c r="D5647">
        <v>6040</v>
      </c>
      <c r="E5647">
        <v>6083.4</v>
      </c>
      <c r="F5647">
        <v>6080</v>
      </c>
      <c r="G5647">
        <v>6089</v>
      </c>
    </row>
    <row r="5648" spans="1:7" x14ac:dyDescent="0.25">
      <c r="A5648" s="1">
        <v>0.64853803240740737</v>
      </c>
      <c r="B5648">
        <v>6128</v>
      </c>
      <c r="C5648">
        <v>6089</v>
      </c>
      <c r="D5648">
        <v>6040</v>
      </c>
      <c r="E5648">
        <v>6083.4</v>
      </c>
      <c r="F5648">
        <v>6080</v>
      </c>
      <c r="G5648">
        <v>6089</v>
      </c>
    </row>
    <row r="5649" spans="1:7" x14ac:dyDescent="0.25">
      <c r="A5649" s="1">
        <v>0.64854328703703701</v>
      </c>
      <c r="B5649">
        <v>6128</v>
      </c>
      <c r="C5649">
        <v>6089</v>
      </c>
      <c r="D5649">
        <v>6040</v>
      </c>
      <c r="E5649">
        <v>6083.4</v>
      </c>
      <c r="F5649">
        <v>6080</v>
      </c>
      <c r="G5649">
        <v>6089</v>
      </c>
    </row>
    <row r="5650" spans="1:7" x14ac:dyDescent="0.25">
      <c r="A5650" s="1">
        <v>0.64854863425925924</v>
      </c>
      <c r="B5650">
        <v>6128</v>
      </c>
      <c r="C5650">
        <v>6089.2</v>
      </c>
      <c r="D5650">
        <v>6040</v>
      </c>
      <c r="E5650">
        <v>6083.6</v>
      </c>
      <c r="F5650">
        <v>6080</v>
      </c>
      <c r="G5650">
        <v>6089</v>
      </c>
    </row>
    <row r="5651" spans="1:7" x14ac:dyDescent="0.25">
      <c r="A5651" s="1">
        <v>0.64855423611111107</v>
      </c>
      <c r="B5651">
        <v>6128</v>
      </c>
      <c r="C5651">
        <v>6089.4</v>
      </c>
      <c r="D5651">
        <v>6040</v>
      </c>
      <c r="E5651">
        <v>6083.8</v>
      </c>
      <c r="F5651">
        <v>6080</v>
      </c>
      <c r="G5651">
        <v>6089.2</v>
      </c>
    </row>
    <row r="5652" spans="1:7" x14ac:dyDescent="0.25">
      <c r="A5652" s="1">
        <v>0.64855947916666667</v>
      </c>
      <c r="B5652">
        <v>6128</v>
      </c>
      <c r="C5652">
        <v>6089.6</v>
      </c>
      <c r="D5652">
        <v>6040</v>
      </c>
      <c r="E5652">
        <v>6084</v>
      </c>
      <c r="F5652">
        <v>6080</v>
      </c>
      <c r="G5652">
        <v>6089.4</v>
      </c>
    </row>
    <row r="5653" spans="1:7" x14ac:dyDescent="0.25">
      <c r="A5653" s="1">
        <v>0.64856478009259255</v>
      </c>
      <c r="B5653">
        <v>6128</v>
      </c>
      <c r="C5653">
        <v>6090</v>
      </c>
      <c r="D5653">
        <v>6040</v>
      </c>
      <c r="E5653">
        <v>6084.2</v>
      </c>
      <c r="F5653">
        <v>6080</v>
      </c>
      <c r="G5653">
        <v>6089.6</v>
      </c>
    </row>
    <row r="5654" spans="1:7" x14ac:dyDescent="0.25">
      <c r="A5654" s="1">
        <v>0.64857019675925931</v>
      </c>
      <c r="B5654">
        <v>6128</v>
      </c>
      <c r="C5654">
        <v>6090.4</v>
      </c>
      <c r="D5654">
        <v>6040</v>
      </c>
      <c r="E5654">
        <v>6084.4</v>
      </c>
      <c r="F5654">
        <v>6080</v>
      </c>
      <c r="G5654">
        <v>6090</v>
      </c>
    </row>
    <row r="5655" spans="1:7" x14ac:dyDescent="0.25">
      <c r="A5655" s="1">
        <v>0.64857506944444443</v>
      </c>
      <c r="B5655">
        <v>6128</v>
      </c>
      <c r="C5655">
        <v>6090.8</v>
      </c>
      <c r="D5655">
        <v>6040</v>
      </c>
      <c r="E5655">
        <v>6084.6</v>
      </c>
      <c r="F5655">
        <v>6080</v>
      </c>
      <c r="G5655">
        <v>6090.4</v>
      </c>
    </row>
    <row r="5656" spans="1:7" x14ac:dyDescent="0.25">
      <c r="A5656" s="1">
        <v>0.64858085648148145</v>
      </c>
      <c r="B5656">
        <v>6128</v>
      </c>
      <c r="C5656">
        <v>6091.2</v>
      </c>
      <c r="D5656">
        <v>6040</v>
      </c>
      <c r="E5656">
        <v>6085</v>
      </c>
      <c r="F5656">
        <v>6080</v>
      </c>
      <c r="G5656">
        <v>6090.6</v>
      </c>
    </row>
    <row r="5657" spans="1:7" x14ac:dyDescent="0.25">
      <c r="A5657" s="1">
        <v>0.6485859259259259</v>
      </c>
      <c r="B5657">
        <v>6128.2</v>
      </c>
      <c r="C5657">
        <v>6091.4</v>
      </c>
      <c r="D5657">
        <v>6040</v>
      </c>
      <c r="E5657">
        <v>6085.4</v>
      </c>
      <c r="F5657">
        <v>6080</v>
      </c>
      <c r="G5657">
        <v>6090.8</v>
      </c>
    </row>
    <row r="5658" spans="1:7" x14ac:dyDescent="0.25">
      <c r="A5658" s="1">
        <v>0.64859099537037035</v>
      </c>
      <c r="B5658">
        <v>6128.4</v>
      </c>
      <c r="C5658">
        <v>6091.6</v>
      </c>
      <c r="D5658">
        <v>6040</v>
      </c>
      <c r="E5658">
        <v>6085.6</v>
      </c>
      <c r="F5658">
        <v>6080</v>
      </c>
      <c r="G5658">
        <v>6091</v>
      </c>
    </row>
    <row r="5659" spans="1:7" x14ac:dyDescent="0.25">
      <c r="A5659" s="1">
        <v>0.648596412037037</v>
      </c>
      <c r="B5659">
        <v>6128.6</v>
      </c>
      <c r="C5659">
        <v>6091.8</v>
      </c>
      <c r="D5659">
        <v>6040</v>
      </c>
      <c r="E5659">
        <v>6085.8</v>
      </c>
      <c r="F5659">
        <v>6080</v>
      </c>
      <c r="G5659">
        <v>6091.2</v>
      </c>
    </row>
    <row r="5660" spans="1:7" x14ac:dyDescent="0.25">
      <c r="A5660" s="1">
        <v>0.64860184027777779</v>
      </c>
      <c r="B5660">
        <v>6128.8</v>
      </c>
      <c r="C5660">
        <v>6092.2</v>
      </c>
      <c r="D5660">
        <v>6040</v>
      </c>
      <c r="E5660">
        <v>6086.2</v>
      </c>
      <c r="F5660">
        <v>6080</v>
      </c>
      <c r="G5660">
        <v>6091.6</v>
      </c>
    </row>
    <row r="5661" spans="1:7" x14ac:dyDescent="0.25">
      <c r="A5661" s="1">
        <v>0.64860817129629633</v>
      </c>
      <c r="B5661">
        <v>6129</v>
      </c>
      <c r="C5661">
        <v>6092.6</v>
      </c>
      <c r="D5661">
        <v>6040</v>
      </c>
      <c r="E5661">
        <v>6086.4</v>
      </c>
      <c r="F5661">
        <v>6080</v>
      </c>
      <c r="G5661">
        <v>6092</v>
      </c>
    </row>
    <row r="5662" spans="1:7" x14ac:dyDescent="0.25">
      <c r="A5662" s="1">
        <v>0.64861336805555558</v>
      </c>
      <c r="B5662">
        <v>6129</v>
      </c>
      <c r="C5662">
        <v>6093.4</v>
      </c>
      <c r="D5662">
        <v>6040</v>
      </c>
      <c r="E5662">
        <v>6086.6</v>
      </c>
      <c r="F5662">
        <v>6080.2</v>
      </c>
      <c r="G5662">
        <v>6092.6</v>
      </c>
    </row>
    <row r="5663" spans="1:7" x14ac:dyDescent="0.25">
      <c r="A5663" s="1">
        <v>0.64861895833333338</v>
      </c>
      <c r="B5663">
        <v>6129.2</v>
      </c>
      <c r="C5663">
        <v>6094</v>
      </c>
      <c r="D5663">
        <v>6040</v>
      </c>
      <c r="E5663">
        <v>6087</v>
      </c>
      <c r="F5663">
        <v>6080.2</v>
      </c>
      <c r="G5663">
        <v>6093.4</v>
      </c>
    </row>
    <row r="5664" spans="1:7" x14ac:dyDescent="0.25">
      <c r="A5664" s="1">
        <v>0.64862427083333329</v>
      </c>
      <c r="B5664">
        <v>6129.4</v>
      </c>
      <c r="C5664">
        <v>6094.6</v>
      </c>
      <c r="D5664">
        <v>6040</v>
      </c>
      <c r="E5664">
        <v>6087.2</v>
      </c>
      <c r="F5664">
        <v>6080.4</v>
      </c>
      <c r="G5664">
        <v>6094</v>
      </c>
    </row>
    <row r="5665" spans="1:7" x14ac:dyDescent="0.25">
      <c r="A5665" s="1">
        <v>0.64862969907407408</v>
      </c>
      <c r="B5665">
        <v>6129.8</v>
      </c>
      <c r="C5665">
        <v>6095.2</v>
      </c>
      <c r="D5665">
        <v>6040</v>
      </c>
      <c r="E5665">
        <v>6087.6</v>
      </c>
      <c r="F5665">
        <v>6080.6</v>
      </c>
      <c r="G5665">
        <v>6094.6</v>
      </c>
    </row>
    <row r="5666" spans="1:7" x14ac:dyDescent="0.25">
      <c r="A5666" s="1">
        <v>0.6486347569444445</v>
      </c>
      <c r="B5666">
        <v>6130.2</v>
      </c>
      <c r="C5666">
        <v>6095.8</v>
      </c>
      <c r="D5666">
        <v>6040</v>
      </c>
      <c r="E5666">
        <v>6087.8</v>
      </c>
      <c r="F5666">
        <v>6080.6</v>
      </c>
      <c r="G5666">
        <v>6095.2</v>
      </c>
    </row>
    <row r="5667" spans="1:7" x14ac:dyDescent="0.25">
      <c r="A5667" s="1">
        <v>0.64864020833333336</v>
      </c>
      <c r="B5667">
        <v>6130.8</v>
      </c>
      <c r="C5667">
        <v>6096.2</v>
      </c>
      <c r="D5667">
        <v>6040</v>
      </c>
      <c r="E5667">
        <v>6088</v>
      </c>
      <c r="F5667">
        <v>6080.8</v>
      </c>
      <c r="G5667">
        <v>6095.6</v>
      </c>
    </row>
    <row r="5668" spans="1:7" x14ac:dyDescent="0.25">
      <c r="A5668" s="1">
        <v>0.64864568287037039</v>
      </c>
      <c r="B5668">
        <v>6131.2</v>
      </c>
      <c r="C5668">
        <v>6096.6</v>
      </c>
      <c r="D5668">
        <v>6040</v>
      </c>
      <c r="E5668">
        <v>6088</v>
      </c>
      <c r="F5668">
        <v>6081</v>
      </c>
      <c r="G5668">
        <v>6095.8</v>
      </c>
    </row>
    <row r="5669" spans="1:7" x14ac:dyDescent="0.25">
      <c r="A5669" s="1">
        <v>0.64865111111111118</v>
      </c>
      <c r="B5669">
        <v>6131.8</v>
      </c>
      <c r="C5669">
        <v>6097.4</v>
      </c>
      <c r="D5669">
        <v>6040</v>
      </c>
      <c r="E5669">
        <v>6088</v>
      </c>
      <c r="F5669">
        <v>6081</v>
      </c>
      <c r="G5669">
        <v>6096.2</v>
      </c>
    </row>
    <row r="5670" spans="1:7" x14ac:dyDescent="0.25">
      <c r="A5670" s="1">
        <v>0.6486567129629629</v>
      </c>
      <c r="B5670">
        <v>6132.2</v>
      </c>
      <c r="C5670">
        <v>6098</v>
      </c>
      <c r="D5670">
        <v>6040</v>
      </c>
      <c r="E5670">
        <v>6088</v>
      </c>
      <c r="F5670">
        <v>6081</v>
      </c>
      <c r="G5670">
        <v>6096.6</v>
      </c>
    </row>
    <row r="5671" spans="1:7" x14ac:dyDescent="0.25">
      <c r="A5671" s="1">
        <v>0.64866214120370369</v>
      </c>
      <c r="B5671">
        <v>6132.8</v>
      </c>
      <c r="C5671">
        <v>6098.2</v>
      </c>
      <c r="D5671">
        <v>6040</v>
      </c>
      <c r="E5671">
        <v>6088.2</v>
      </c>
      <c r="F5671">
        <v>6081</v>
      </c>
      <c r="G5671">
        <v>6097.2</v>
      </c>
    </row>
    <row r="5672" spans="1:7" x14ac:dyDescent="0.25">
      <c r="A5672" s="1">
        <v>0.64866721064814814</v>
      </c>
      <c r="B5672">
        <v>6133.2</v>
      </c>
      <c r="C5672">
        <v>6098.6</v>
      </c>
      <c r="D5672">
        <v>6040</v>
      </c>
      <c r="E5672">
        <v>6088.4</v>
      </c>
      <c r="F5672">
        <v>6081.2</v>
      </c>
      <c r="G5672">
        <v>6098</v>
      </c>
    </row>
    <row r="5673" spans="1:7" x14ac:dyDescent="0.25">
      <c r="A5673" s="1">
        <v>0.64867263888888893</v>
      </c>
      <c r="B5673">
        <v>6133.6</v>
      </c>
      <c r="C5673">
        <v>6099.2</v>
      </c>
      <c r="D5673">
        <v>6040</v>
      </c>
      <c r="E5673">
        <v>6088.4</v>
      </c>
      <c r="F5673">
        <v>6081.4</v>
      </c>
      <c r="G5673">
        <v>6098.8</v>
      </c>
    </row>
    <row r="5674" spans="1:7" x14ac:dyDescent="0.25">
      <c r="A5674" s="1">
        <v>0.64867822916666673</v>
      </c>
      <c r="B5674">
        <v>6134.2</v>
      </c>
      <c r="C5674">
        <v>6099.4</v>
      </c>
      <c r="D5674">
        <v>6040.2</v>
      </c>
      <c r="E5674">
        <v>6088.4</v>
      </c>
      <c r="F5674">
        <v>6081.4</v>
      </c>
      <c r="G5674">
        <v>6099.6</v>
      </c>
    </row>
    <row r="5675" spans="1:7" x14ac:dyDescent="0.25">
      <c r="A5675" s="1">
        <v>0.64868347222222222</v>
      </c>
      <c r="B5675">
        <v>6134.8</v>
      </c>
      <c r="C5675">
        <v>6099.6</v>
      </c>
      <c r="D5675">
        <v>6040.4</v>
      </c>
      <c r="E5675">
        <v>6088.6</v>
      </c>
      <c r="F5675">
        <v>6081.8</v>
      </c>
      <c r="G5675">
        <v>6100</v>
      </c>
    </row>
    <row r="5676" spans="1:7" x14ac:dyDescent="0.25">
      <c r="A5676" s="1">
        <v>0.64868888888888887</v>
      </c>
      <c r="B5676">
        <v>6135.2</v>
      </c>
      <c r="C5676">
        <v>6100</v>
      </c>
      <c r="D5676">
        <v>6040.6</v>
      </c>
      <c r="E5676">
        <v>6088.8</v>
      </c>
      <c r="F5676">
        <v>6082.4</v>
      </c>
      <c r="G5676">
        <v>6100.4</v>
      </c>
    </row>
    <row r="5677" spans="1:7" x14ac:dyDescent="0.25">
      <c r="A5677" s="1">
        <v>0.64869556712962961</v>
      </c>
      <c r="B5677">
        <v>6135.8</v>
      </c>
      <c r="C5677">
        <v>6100.4</v>
      </c>
      <c r="D5677">
        <v>6040.8</v>
      </c>
      <c r="E5677">
        <v>6089</v>
      </c>
      <c r="F5677">
        <v>6082.8</v>
      </c>
      <c r="G5677">
        <v>6100.8</v>
      </c>
    </row>
    <row r="5678" spans="1:7" x14ac:dyDescent="0.25">
      <c r="A5678" s="1">
        <v>0.64870046296296302</v>
      </c>
      <c r="B5678">
        <v>6136.4</v>
      </c>
      <c r="C5678">
        <v>6100.8</v>
      </c>
      <c r="D5678">
        <v>6041</v>
      </c>
      <c r="E5678">
        <v>6089.2</v>
      </c>
      <c r="F5678">
        <v>6083.4</v>
      </c>
      <c r="G5678">
        <v>6101.2</v>
      </c>
    </row>
    <row r="5679" spans="1:7" x14ac:dyDescent="0.25">
      <c r="A5679" s="1">
        <v>0.64870570601851851</v>
      </c>
      <c r="B5679">
        <v>6136.8</v>
      </c>
      <c r="C5679">
        <v>6101.4</v>
      </c>
      <c r="D5679">
        <v>6041.2</v>
      </c>
      <c r="E5679">
        <v>6089.4</v>
      </c>
      <c r="F5679">
        <v>6083.8</v>
      </c>
      <c r="G5679">
        <v>6101.8</v>
      </c>
    </row>
    <row r="5680" spans="1:7" x14ac:dyDescent="0.25">
      <c r="A5680" s="1">
        <v>0.64871101851851853</v>
      </c>
      <c r="B5680">
        <v>6137.2</v>
      </c>
      <c r="C5680">
        <v>6102</v>
      </c>
      <c r="D5680">
        <v>6041.4</v>
      </c>
      <c r="E5680">
        <v>6089.8</v>
      </c>
      <c r="F5680">
        <v>6084</v>
      </c>
      <c r="G5680">
        <v>6102.2</v>
      </c>
    </row>
    <row r="5681" spans="1:7" x14ac:dyDescent="0.25">
      <c r="A5681" s="1">
        <v>0.64871643518518518</v>
      </c>
      <c r="B5681">
        <v>6137.6</v>
      </c>
      <c r="C5681">
        <v>6102.4</v>
      </c>
      <c r="D5681">
        <v>6041.6</v>
      </c>
      <c r="E5681">
        <v>6090.2</v>
      </c>
      <c r="F5681">
        <v>6084.4</v>
      </c>
      <c r="G5681">
        <v>6102.6</v>
      </c>
    </row>
    <row r="5682" spans="1:7" x14ac:dyDescent="0.25">
      <c r="A5682" s="1">
        <v>0.64872204861111105</v>
      </c>
      <c r="B5682">
        <v>6138</v>
      </c>
      <c r="C5682">
        <v>6102.8</v>
      </c>
      <c r="D5682">
        <v>6041.8</v>
      </c>
      <c r="E5682">
        <v>6090.6</v>
      </c>
      <c r="F5682">
        <v>6084</v>
      </c>
      <c r="G5682">
        <v>6102.6</v>
      </c>
    </row>
    <row r="5683" spans="1:7" x14ac:dyDescent="0.25">
      <c r="A5683" s="1">
        <v>0.64872747685185184</v>
      </c>
      <c r="B5683">
        <v>6138.4</v>
      </c>
      <c r="C5683">
        <v>6103</v>
      </c>
      <c r="D5683">
        <v>6042.2</v>
      </c>
      <c r="E5683">
        <v>6090.8</v>
      </c>
      <c r="F5683">
        <v>6084.4</v>
      </c>
      <c r="G5683">
        <v>6102.8</v>
      </c>
    </row>
    <row r="5684" spans="1:7" x14ac:dyDescent="0.25">
      <c r="A5684" s="1">
        <v>0.64873263888888888</v>
      </c>
      <c r="B5684">
        <v>6139</v>
      </c>
      <c r="C5684">
        <v>6103.2</v>
      </c>
      <c r="D5684">
        <v>6042.6</v>
      </c>
      <c r="E5684">
        <v>6091.2</v>
      </c>
      <c r="F5684">
        <v>6084.4</v>
      </c>
      <c r="G5684">
        <v>6103</v>
      </c>
    </row>
    <row r="5685" spans="1:7" x14ac:dyDescent="0.25">
      <c r="A5685" s="1">
        <v>0.6487384259259259</v>
      </c>
      <c r="B5685">
        <v>6139.6</v>
      </c>
      <c r="C5685">
        <v>6103.4</v>
      </c>
      <c r="D5685">
        <v>6043</v>
      </c>
      <c r="E5685">
        <v>6091.4</v>
      </c>
      <c r="F5685">
        <v>6084.6</v>
      </c>
      <c r="G5685">
        <v>6103</v>
      </c>
    </row>
    <row r="5686" spans="1:7" x14ac:dyDescent="0.25">
      <c r="A5686" s="1">
        <v>0.6487436689814815</v>
      </c>
      <c r="B5686">
        <v>6140.2</v>
      </c>
      <c r="C5686">
        <v>6103.6</v>
      </c>
      <c r="D5686">
        <v>6043.4</v>
      </c>
      <c r="E5686">
        <v>6091.6</v>
      </c>
      <c r="F5686">
        <v>6084.8</v>
      </c>
      <c r="G5686">
        <v>6103.2</v>
      </c>
    </row>
    <row r="5687" spans="1:7" x14ac:dyDescent="0.25">
      <c r="A5687" s="1">
        <v>0.64874863425925933</v>
      </c>
      <c r="B5687">
        <v>6140.6</v>
      </c>
      <c r="C5687">
        <v>6103.8</v>
      </c>
      <c r="D5687">
        <v>6044</v>
      </c>
      <c r="E5687">
        <v>6091.8</v>
      </c>
      <c r="F5687">
        <v>6084.8</v>
      </c>
      <c r="G5687">
        <v>6103.4</v>
      </c>
    </row>
    <row r="5688" spans="1:7" x14ac:dyDescent="0.25">
      <c r="A5688" s="1">
        <v>0.64875405092592586</v>
      </c>
      <c r="B5688">
        <v>6140.8</v>
      </c>
      <c r="C5688">
        <v>6104</v>
      </c>
      <c r="D5688">
        <v>6044.6</v>
      </c>
      <c r="E5688">
        <v>6092.2</v>
      </c>
      <c r="F5688">
        <v>6085</v>
      </c>
      <c r="G5688">
        <v>6103.6</v>
      </c>
    </row>
    <row r="5689" spans="1:7" x14ac:dyDescent="0.25">
      <c r="A5689" s="1">
        <v>0.64875935185185185</v>
      </c>
      <c r="B5689">
        <v>6141.2</v>
      </c>
      <c r="C5689">
        <v>6104</v>
      </c>
      <c r="D5689">
        <v>6045</v>
      </c>
      <c r="E5689">
        <v>6092.2</v>
      </c>
      <c r="F5689">
        <v>6085.2</v>
      </c>
      <c r="G5689">
        <v>6103.8</v>
      </c>
    </row>
    <row r="5690" spans="1:7" x14ac:dyDescent="0.25">
      <c r="A5690" s="1">
        <v>0.64876459490740734</v>
      </c>
      <c r="B5690">
        <v>6141.4</v>
      </c>
      <c r="C5690">
        <v>6104</v>
      </c>
      <c r="D5690">
        <v>6045.4</v>
      </c>
      <c r="E5690">
        <v>6092.2</v>
      </c>
      <c r="F5690">
        <v>6085.6</v>
      </c>
      <c r="G5690">
        <v>6104</v>
      </c>
    </row>
    <row r="5691" spans="1:7" x14ac:dyDescent="0.25">
      <c r="A5691" s="1">
        <v>0.64877002314814813</v>
      </c>
      <c r="B5691">
        <v>6141.6</v>
      </c>
      <c r="C5691">
        <v>6104</v>
      </c>
      <c r="D5691">
        <v>6046</v>
      </c>
      <c r="E5691">
        <v>6092.6</v>
      </c>
      <c r="F5691">
        <v>6086.4</v>
      </c>
      <c r="G5691">
        <v>6104</v>
      </c>
    </row>
    <row r="5692" spans="1:7" x14ac:dyDescent="0.25">
      <c r="A5692" s="1">
        <v>0.64877531249999998</v>
      </c>
      <c r="B5692">
        <v>6141.6</v>
      </c>
      <c r="C5692">
        <v>6104</v>
      </c>
      <c r="D5692">
        <v>6046.4</v>
      </c>
      <c r="E5692">
        <v>6093</v>
      </c>
      <c r="F5692">
        <v>6086.8</v>
      </c>
      <c r="G5692">
        <v>6104</v>
      </c>
    </row>
    <row r="5693" spans="1:7" x14ac:dyDescent="0.25">
      <c r="A5693" s="1">
        <v>0.64878068287037038</v>
      </c>
      <c r="B5693">
        <v>6141.6</v>
      </c>
      <c r="C5693">
        <v>6104</v>
      </c>
      <c r="D5693">
        <v>6046.6</v>
      </c>
      <c r="E5693">
        <v>6093.6</v>
      </c>
      <c r="F5693">
        <v>6087</v>
      </c>
      <c r="G5693">
        <v>6104</v>
      </c>
    </row>
    <row r="5694" spans="1:7" x14ac:dyDescent="0.25">
      <c r="A5694" s="1">
        <v>0.64878702546296296</v>
      </c>
      <c r="B5694">
        <v>6141.8</v>
      </c>
      <c r="C5694">
        <v>6104</v>
      </c>
      <c r="D5694">
        <v>6046.8</v>
      </c>
      <c r="E5694">
        <v>6094</v>
      </c>
      <c r="F5694">
        <v>6087.4</v>
      </c>
      <c r="G5694">
        <v>6104</v>
      </c>
    </row>
    <row r="5695" spans="1:7" x14ac:dyDescent="0.25">
      <c r="A5695" s="1">
        <v>0.6487922800925926</v>
      </c>
      <c r="B5695">
        <v>6142</v>
      </c>
      <c r="C5695">
        <v>6104</v>
      </c>
      <c r="D5695">
        <v>6047</v>
      </c>
      <c r="E5695">
        <v>6094.4</v>
      </c>
      <c r="F5695">
        <v>6087.6</v>
      </c>
      <c r="G5695">
        <v>6104</v>
      </c>
    </row>
    <row r="5696" spans="1:7" x14ac:dyDescent="0.25">
      <c r="A5696" s="1">
        <v>0.64879777777777781</v>
      </c>
      <c r="B5696">
        <v>6142.2</v>
      </c>
      <c r="C5696">
        <v>6104</v>
      </c>
      <c r="D5696">
        <v>6047</v>
      </c>
      <c r="E5696">
        <v>6094.8</v>
      </c>
      <c r="F5696">
        <v>6087.8</v>
      </c>
      <c r="G5696">
        <v>6104</v>
      </c>
    </row>
    <row r="5697" spans="1:7" x14ac:dyDescent="0.25">
      <c r="A5697" s="1">
        <v>0.64880320601851849</v>
      </c>
      <c r="B5697">
        <v>6142.4</v>
      </c>
      <c r="C5697">
        <v>6104</v>
      </c>
      <c r="D5697">
        <v>6047</v>
      </c>
      <c r="E5697">
        <v>6094.8</v>
      </c>
      <c r="F5697">
        <v>6087.8</v>
      </c>
      <c r="G5697">
        <v>6104</v>
      </c>
    </row>
    <row r="5698" spans="1:7" x14ac:dyDescent="0.25">
      <c r="A5698" s="1">
        <v>0.64880836805555553</v>
      </c>
      <c r="B5698">
        <v>6142.6</v>
      </c>
      <c r="C5698">
        <v>6104</v>
      </c>
      <c r="D5698">
        <v>6047</v>
      </c>
      <c r="E5698">
        <v>6095.4</v>
      </c>
      <c r="F5698">
        <v>6087.8</v>
      </c>
      <c r="G5698">
        <v>6104</v>
      </c>
    </row>
    <row r="5699" spans="1:7" x14ac:dyDescent="0.25">
      <c r="A5699" s="1">
        <v>0.64881379629629632</v>
      </c>
      <c r="B5699">
        <v>6143</v>
      </c>
      <c r="C5699">
        <v>6104</v>
      </c>
      <c r="D5699">
        <v>6047.2</v>
      </c>
      <c r="E5699">
        <v>6095.8</v>
      </c>
      <c r="F5699">
        <v>6087.8</v>
      </c>
      <c r="G5699">
        <v>6104.2</v>
      </c>
    </row>
    <row r="5700" spans="1:7" x14ac:dyDescent="0.25">
      <c r="A5700" s="1">
        <v>0.64881932870370373</v>
      </c>
      <c r="B5700">
        <v>6143.4</v>
      </c>
      <c r="C5700">
        <v>6104</v>
      </c>
      <c r="D5700">
        <v>6047.4</v>
      </c>
      <c r="E5700">
        <v>6096.2</v>
      </c>
      <c r="F5700">
        <v>6087.8</v>
      </c>
      <c r="G5700">
        <v>6104.4</v>
      </c>
    </row>
    <row r="5701" spans="1:7" x14ac:dyDescent="0.25">
      <c r="A5701" s="1">
        <v>0.64882475694444441</v>
      </c>
      <c r="B5701">
        <v>6143.6</v>
      </c>
      <c r="C5701">
        <v>6104</v>
      </c>
      <c r="D5701">
        <v>6047.6</v>
      </c>
      <c r="E5701">
        <v>6096.8</v>
      </c>
      <c r="F5701">
        <v>6087.8</v>
      </c>
      <c r="G5701">
        <v>6104.6</v>
      </c>
    </row>
    <row r="5702" spans="1:7" x14ac:dyDescent="0.25">
      <c r="A5702" s="1">
        <v>0.6488301851851852</v>
      </c>
      <c r="B5702">
        <v>6143.6</v>
      </c>
      <c r="C5702">
        <v>6104</v>
      </c>
      <c r="D5702">
        <v>6047.8</v>
      </c>
      <c r="E5702">
        <v>6096.8</v>
      </c>
      <c r="F5702">
        <v>6088</v>
      </c>
      <c r="G5702">
        <v>6104.8</v>
      </c>
    </row>
    <row r="5703" spans="1:7" x14ac:dyDescent="0.25">
      <c r="A5703" s="1">
        <v>0.64883561342592599</v>
      </c>
      <c r="B5703">
        <v>6143.8</v>
      </c>
      <c r="C5703">
        <v>6104.2</v>
      </c>
      <c r="D5703">
        <v>6048</v>
      </c>
      <c r="E5703">
        <v>6097.2</v>
      </c>
      <c r="F5703">
        <v>6088</v>
      </c>
      <c r="G5703">
        <v>6105</v>
      </c>
    </row>
    <row r="5704" spans="1:7" x14ac:dyDescent="0.25">
      <c r="A5704" s="1">
        <v>0.64884085648148149</v>
      </c>
      <c r="B5704">
        <v>6144</v>
      </c>
      <c r="C5704">
        <v>6104.4</v>
      </c>
      <c r="D5704">
        <v>6048</v>
      </c>
      <c r="E5704">
        <v>6097.6</v>
      </c>
      <c r="F5704">
        <v>6088</v>
      </c>
      <c r="G5704">
        <v>6105.2</v>
      </c>
    </row>
    <row r="5705" spans="1:7" x14ac:dyDescent="0.25">
      <c r="A5705" s="1">
        <v>0.64884628472222217</v>
      </c>
      <c r="B5705">
        <v>6144</v>
      </c>
      <c r="C5705">
        <v>6104.6</v>
      </c>
      <c r="D5705">
        <v>6048</v>
      </c>
      <c r="E5705">
        <v>6098.2</v>
      </c>
      <c r="F5705">
        <v>6088.2</v>
      </c>
      <c r="G5705">
        <v>6105.4</v>
      </c>
    </row>
    <row r="5706" spans="1:7" x14ac:dyDescent="0.25">
      <c r="A5706" s="1">
        <v>0.6488511574074074</v>
      </c>
      <c r="B5706">
        <v>6144</v>
      </c>
      <c r="C5706">
        <v>6104.6</v>
      </c>
      <c r="D5706">
        <v>6048</v>
      </c>
      <c r="E5706">
        <v>6099</v>
      </c>
      <c r="F5706">
        <v>6088.4</v>
      </c>
      <c r="G5706">
        <v>6105.6</v>
      </c>
    </row>
    <row r="5707" spans="1:7" x14ac:dyDescent="0.25">
      <c r="A5707" s="1">
        <v>0.64885641203703703</v>
      </c>
      <c r="B5707">
        <v>6144</v>
      </c>
      <c r="C5707">
        <v>6105</v>
      </c>
      <c r="D5707">
        <v>6048</v>
      </c>
      <c r="E5707">
        <v>6099.6</v>
      </c>
      <c r="F5707">
        <v>6088.6</v>
      </c>
      <c r="G5707">
        <v>6105.8</v>
      </c>
    </row>
    <row r="5708" spans="1:7" x14ac:dyDescent="0.25">
      <c r="A5708" s="1">
        <v>0.64886152777777772</v>
      </c>
      <c r="B5708">
        <v>6144</v>
      </c>
      <c r="C5708">
        <v>6105.4</v>
      </c>
      <c r="D5708">
        <v>6048</v>
      </c>
      <c r="E5708">
        <v>6100.4</v>
      </c>
      <c r="F5708">
        <v>6088.8</v>
      </c>
      <c r="G5708">
        <v>6106.2</v>
      </c>
    </row>
    <row r="5709" spans="1:7" x14ac:dyDescent="0.25">
      <c r="A5709" s="1">
        <v>0.64886695601851851</v>
      </c>
      <c r="B5709">
        <v>6144</v>
      </c>
      <c r="C5709">
        <v>6105.6</v>
      </c>
      <c r="D5709">
        <v>6048</v>
      </c>
      <c r="E5709">
        <v>6101.2</v>
      </c>
      <c r="F5709">
        <v>6089</v>
      </c>
      <c r="G5709">
        <v>6106.4</v>
      </c>
    </row>
    <row r="5710" spans="1:7" x14ac:dyDescent="0.25">
      <c r="A5710" s="1">
        <v>0.6488723842592593</v>
      </c>
      <c r="B5710">
        <v>6144</v>
      </c>
      <c r="C5710">
        <v>6105.8</v>
      </c>
      <c r="D5710">
        <v>6048</v>
      </c>
      <c r="E5710">
        <v>6100.8</v>
      </c>
      <c r="F5710">
        <v>6089.2</v>
      </c>
      <c r="G5710">
        <v>6106.6</v>
      </c>
    </row>
    <row r="5711" spans="1:7" x14ac:dyDescent="0.25">
      <c r="A5711" s="1">
        <v>0.64887853009259266</v>
      </c>
      <c r="B5711">
        <v>6144</v>
      </c>
      <c r="C5711">
        <v>6105.8</v>
      </c>
      <c r="D5711">
        <v>6048.2</v>
      </c>
      <c r="E5711">
        <v>6101.2</v>
      </c>
      <c r="F5711">
        <v>6089.4</v>
      </c>
      <c r="G5711">
        <v>6107.2</v>
      </c>
    </row>
    <row r="5712" spans="1:7" x14ac:dyDescent="0.25">
      <c r="A5712" s="1">
        <v>0.6488840046296297</v>
      </c>
      <c r="B5712">
        <v>6144</v>
      </c>
      <c r="C5712">
        <v>6106</v>
      </c>
      <c r="D5712">
        <v>6048.4</v>
      </c>
      <c r="E5712">
        <v>6101.6</v>
      </c>
      <c r="F5712">
        <v>6089.4</v>
      </c>
      <c r="G5712">
        <v>6107.8</v>
      </c>
    </row>
    <row r="5713" spans="1:7" x14ac:dyDescent="0.25">
      <c r="A5713" s="1">
        <v>0.64888943287037038</v>
      </c>
      <c r="B5713">
        <v>6144</v>
      </c>
      <c r="C5713">
        <v>6106.4</v>
      </c>
      <c r="D5713">
        <v>6048.6</v>
      </c>
      <c r="E5713">
        <v>6101.8</v>
      </c>
      <c r="F5713">
        <v>6089.6</v>
      </c>
      <c r="G5713">
        <v>6108.4</v>
      </c>
    </row>
    <row r="5714" spans="1:7" x14ac:dyDescent="0.25">
      <c r="A5714" s="1">
        <v>0.64889467592592587</v>
      </c>
      <c r="B5714">
        <v>6144</v>
      </c>
      <c r="C5714">
        <v>6106.6</v>
      </c>
      <c r="D5714">
        <v>6048.8</v>
      </c>
      <c r="E5714">
        <v>6102</v>
      </c>
      <c r="F5714">
        <v>6089.4</v>
      </c>
      <c r="G5714">
        <v>6109</v>
      </c>
    </row>
    <row r="5715" spans="1:7" x14ac:dyDescent="0.25">
      <c r="A5715" s="1">
        <v>0.64889991898148147</v>
      </c>
      <c r="B5715">
        <v>6144</v>
      </c>
      <c r="C5715">
        <v>6106.8</v>
      </c>
      <c r="D5715">
        <v>6049</v>
      </c>
      <c r="E5715">
        <v>6102</v>
      </c>
      <c r="F5715">
        <v>6089.6</v>
      </c>
      <c r="G5715">
        <v>6109.6</v>
      </c>
    </row>
    <row r="5716" spans="1:7" x14ac:dyDescent="0.25">
      <c r="A5716" s="1">
        <v>0.64890553240740745</v>
      </c>
      <c r="B5716">
        <v>6144</v>
      </c>
      <c r="C5716">
        <v>6107</v>
      </c>
      <c r="D5716">
        <v>6049</v>
      </c>
      <c r="E5716">
        <v>6102.2</v>
      </c>
      <c r="F5716">
        <v>6089.6</v>
      </c>
      <c r="G5716">
        <v>6109.8</v>
      </c>
    </row>
    <row r="5717" spans="1:7" x14ac:dyDescent="0.25">
      <c r="A5717" s="1">
        <v>0.64891071759259256</v>
      </c>
      <c r="B5717">
        <v>6144</v>
      </c>
      <c r="C5717">
        <v>6107</v>
      </c>
      <c r="D5717">
        <v>6049.2</v>
      </c>
      <c r="E5717">
        <v>6102.6</v>
      </c>
      <c r="F5717">
        <v>6090</v>
      </c>
      <c r="G5717">
        <v>6110</v>
      </c>
    </row>
    <row r="5718" spans="1:7" x14ac:dyDescent="0.25">
      <c r="A5718" s="1">
        <v>0.6489161921296297</v>
      </c>
      <c r="B5718">
        <v>6144</v>
      </c>
      <c r="C5718">
        <v>6107.2</v>
      </c>
      <c r="D5718">
        <v>6049.4</v>
      </c>
      <c r="E5718">
        <v>6102.8</v>
      </c>
      <c r="F5718">
        <v>6090.2</v>
      </c>
      <c r="G5718">
        <v>6110.2</v>
      </c>
    </row>
    <row r="5719" spans="1:7" x14ac:dyDescent="0.25">
      <c r="A5719" s="1">
        <v>0.64892144675925922</v>
      </c>
      <c r="B5719">
        <v>6144</v>
      </c>
      <c r="C5719">
        <v>6107.4</v>
      </c>
      <c r="D5719">
        <v>6049.6</v>
      </c>
      <c r="E5719">
        <v>6103.2</v>
      </c>
      <c r="F5719">
        <v>6090.6</v>
      </c>
      <c r="G5719">
        <v>6110.2</v>
      </c>
    </row>
    <row r="5720" spans="1:7" x14ac:dyDescent="0.25">
      <c r="A5720" s="1">
        <v>0.64892686342592587</v>
      </c>
      <c r="B5720">
        <v>6144</v>
      </c>
      <c r="C5720">
        <v>6107.6</v>
      </c>
      <c r="D5720">
        <v>6049.8</v>
      </c>
      <c r="E5720">
        <v>6103.6</v>
      </c>
      <c r="F5720">
        <v>6090.6</v>
      </c>
      <c r="G5720">
        <v>6110.4</v>
      </c>
    </row>
    <row r="5721" spans="1:7" x14ac:dyDescent="0.25">
      <c r="A5721" s="1">
        <v>0.64893229166666666</v>
      </c>
      <c r="B5721">
        <v>6144</v>
      </c>
      <c r="C5721">
        <v>6107.8</v>
      </c>
      <c r="D5721">
        <v>6050.2</v>
      </c>
      <c r="E5721">
        <v>6103.6</v>
      </c>
      <c r="F5721">
        <v>6090.8</v>
      </c>
      <c r="G5721">
        <v>6110.6</v>
      </c>
    </row>
    <row r="5722" spans="1:7" x14ac:dyDescent="0.25">
      <c r="A5722" s="1">
        <v>0.64893771990740745</v>
      </c>
      <c r="B5722">
        <v>6144</v>
      </c>
      <c r="C5722">
        <v>6108.4</v>
      </c>
      <c r="D5722">
        <v>6050.8</v>
      </c>
      <c r="E5722">
        <v>6103.8</v>
      </c>
      <c r="F5722">
        <v>6091.2</v>
      </c>
      <c r="G5722">
        <v>6110.8</v>
      </c>
    </row>
    <row r="5723" spans="1:7" x14ac:dyDescent="0.25">
      <c r="A5723" s="1">
        <v>0.64894314814814813</v>
      </c>
      <c r="B5723">
        <v>6144</v>
      </c>
      <c r="C5723">
        <v>6108.6</v>
      </c>
      <c r="D5723">
        <v>6051.4</v>
      </c>
      <c r="E5723">
        <v>6104</v>
      </c>
      <c r="F5723">
        <v>6091.4</v>
      </c>
      <c r="G5723">
        <v>6111</v>
      </c>
    </row>
    <row r="5724" spans="1:7" x14ac:dyDescent="0.25">
      <c r="A5724" s="1">
        <v>0.64894884259259256</v>
      </c>
      <c r="B5724">
        <v>6144</v>
      </c>
      <c r="C5724">
        <v>6109.4</v>
      </c>
      <c r="D5724">
        <v>6052.2</v>
      </c>
      <c r="E5724">
        <v>6104</v>
      </c>
      <c r="F5724">
        <v>6091.6</v>
      </c>
      <c r="G5724">
        <v>6111.2</v>
      </c>
    </row>
    <row r="5725" spans="1:7" x14ac:dyDescent="0.25">
      <c r="A5725" s="1">
        <v>0.64895407407407413</v>
      </c>
      <c r="B5725">
        <v>6144</v>
      </c>
      <c r="C5725">
        <v>6110</v>
      </c>
      <c r="D5725">
        <v>6053</v>
      </c>
      <c r="E5725">
        <v>6104</v>
      </c>
      <c r="F5725">
        <v>6091.8</v>
      </c>
      <c r="G5725">
        <v>6111.4</v>
      </c>
    </row>
    <row r="5726" spans="1:7" x14ac:dyDescent="0.25">
      <c r="A5726" s="1">
        <v>0.64895950231481481</v>
      </c>
      <c r="B5726">
        <v>6144</v>
      </c>
      <c r="C5726">
        <v>6110.6</v>
      </c>
      <c r="D5726">
        <v>6053.8</v>
      </c>
      <c r="E5726">
        <v>6104</v>
      </c>
      <c r="F5726">
        <v>6092.2</v>
      </c>
      <c r="G5726">
        <v>6111.6</v>
      </c>
    </row>
    <row r="5727" spans="1:7" x14ac:dyDescent="0.25">
      <c r="A5727" s="1">
        <v>0.64896583333333335</v>
      </c>
      <c r="B5727">
        <v>6144</v>
      </c>
      <c r="C5727">
        <v>6110.8</v>
      </c>
      <c r="D5727">
        <v>6054.4</v>
      </c>
      <c r="E5727">
        <v>6104</v>
      </c>
      <c r="F5727">
        <v>6092.2</v>
      </c>
      <c r="G5727">
        <v>6111.8</v>
      </c>
    </row>
    <row r="5728" spans="1:7" x14ac:dyDescent="0.25">
      <c r="A5728" s="1">
        <v>0.64897126157407403</v>
      </c>
      <c r="B5728">
        <v>6144</v>
      </c>
      <c r="C5728">
        <v>6110.8</v>
      </c>
      <c r="D5728">
        <v>6055.2</v>
      </c>
      <c r="E5728">
        <v>6104</v>
      </c>
      <c r="F5728">
        <v>6092.6</v>
      </c>
      <c r="G5728">
        <v>6112</v>
      </c>
    </row>
    <row r="5729" spans="1:7" x14ac:dyDescent="0.25">
      <c r="A5729" s="1">
        <v>0.64897686342592598</v>
      </c>
      <c r="B5729">
        <v>6144</v>
      </c>
      <c r="C5729">
        <v>6111</v>
      </c>
      <c r="D5729">
        <v>6055.8</v>
      </c>
      <c r="E5729">
        <v>6104</v>
      </c>
      <c r="F5729">
        <v>6093.2</v>
      </c>
      <c r="G5729">
        <v>6112</v>
      </c>
    </row>
    <row r="5730" spans="1:7" x14ac:dyDescent="0.25">
      <c r="A5730" s="1">
        <v>0.64898229166666666</v>
      </c>
      <c r="B5730">
        <v>6144</v>
      </c>
      <c r="C5730">
        <v>6111</v>
      </c>
      <c r="D5730">
        <v>6056.2</v>
      </c>
      <c r="E5730">
        <v>6104.2</v>
      </c>
      <c r="F5730">
        <v>6093.8</v>
      </c>
      <c r="G5730">
        <v>6112</v>
      </c>
    </row>
    <row r="5731" spans="1:7" x14ac:dyDescent="0.25">
      <c r="A5731" s="1">
        <v>0.64898771990740733</v>
      </c>
      <c r="B5731">
        <v>6144</v>
      </c>
      <c r="C5731">
        <v>6111</v>
      </c>
      <c r="D5731">
        <v>6056.6</v>
      </c>
      <c r="E5731">
        <v>6104.4</v>
      </c>
      <c r="F5731">
        <v>6094.2</v>
      </c>
      <c r="G5731">
        <v>6112</v>
      </c>
    </row>
    <row r="5732" spans="1:7" x14ac:dyDescent="0.25">
      <c r="A5732" s="1">
        <v>0.64899319444444448</v>
      </c>
      <c r="B5732">
        <v>6144</v>
      </c>
      <c r="C5732">
        <v>6111.2</v>
      </c>
      <c r="D5732">
        <v>6057.2</v>
      </c>
      <c r="E5732">
        <v>6104.4</v>
      </c>
      <c r="F5732">
        <v>6094.8</v>
      </c>
      <c r="G5732">
        <v>6112</v>
      </c>
    </row>
    <row r="5733" spans="1:7" x14ac:dyDescent="0.25">
      <c r="A5733" s="1">
        <v>0.64899843749999997</v>
      </c>
      <c r="B5733">
        <v>6144</v>
      </c>
      <c r="C5733">
        <v>6111.4</v>
      </c>
      <c r="D5733">
        <v>6057.2</v>
      </c>
      <c r="E5733">
        <v>6104.6</v>
      </c>
      <c r="F5733">
        <v>6095.4</v>
      </c>
      <c r="G5733">
        <v>6112</v>
      </c>
    </row>
    <row r="5734" spans="1:7" x14ac:dyDescent="0.25">
      <c r="A5734" s="1">
        <v>0.64900334490740741</v>
      </c>
      <c r="B5734">
        <v>6144</v>
      </c>
      <c r="C5734">
        <v>6111.6</v>
      </c>
      <c r="D5734">
        <v>6057.4</v>
      </c>
      <c r="E5734">
        <v>6104.8</v>
      </c>
      <c r="F5734">
        <v>6095.4</v>
      </c>
      <c r="G5734">
        <v>6112</v>
      </c>
    </row>
    <row r="5735" spans="1:7" x14ac:dyDescent="0.25">
      <c r="A5735" s="1">
        <v>0.64900895833333327</v>
      </c>
      <c r="B5735">
        <v>6144</v>
      </c>
      <c r="C5735">
        <v>6111.8</v>
      </c>
      <c r="D5735">
        <v>6057.2</v>
      </c>
      <c r="E5735">
        <v>6104.8</v>
      </c>
      <c r="F5735">
        <v>6095.6</v>
      </c>
      <c r="G5735">
        <v>6112</v>
      </c>
    </row>
    <row r="5736" spans="1:7" x14ac:dyDescent="0.25">
      <c r="A5736" s="1">
        <v>0.64901401620370369</v>
      </c>
      <c r="B5736">
        <v>6144</v>
      </c>
      <c r="C5736">
        <v>6112</v>
      </c>
      <c r="D5736">
        <v>6057.4</v>
      </c>
      <c r="E5736">
        <v>6105</v>
      </c>
      <c r="F5736">
        <v>6096.2</v>
      </c>
      <c r="G5736">
        <v>6112</v>
      </c>
    </row>
    <row r="5737" spans="1:7" x14ac:dyDescent="0.25">
      <c r="A5737" s="1">
        <v>0.64901927083333333</v>
      </c>
      <c r="B5737">
        <v>6144</v>
      </c>
      <c r="C5737">
        <v>6112</v>
      </c>
      <c r="D5737">
        <v>6057.6</v>
      </c>
      <c r="E5737">
        <v>6105.2</v>
      </c>
      <c r="F5737">
        <v>6096.6</v>
      </c>
      <c r="G5737">
        <v>6112</v>
      </c>
    </row>
    <row r="5738" spans="1:7" x14ac:dyDescent="0.25">
      <c r="A5738" s="1">
        <v>0.64902451388888893</v>
      </c>
      <c r="B5738">
        <v>6144</v>
      </c>
      <c r="C5738">
        <v>6112</v>
      </c>
      <c r="D5738">
        <v>6058</v>
      </c>
      <c r="E5738">
        <v>6105.2</v>
      </c>
      <c r="F5738">
        <v>6096.8</v>
      </c>
      <c r="G5738">
        <v>6112</v>
      </c>
    </row>
    <row r="5739" spans="1:7" x14ac:dyDescent="0.25">
      <c r="A5739" s="1">
        <v>0.64902994212962961</v>
      </c>
      <c r="B5739">
        <v>6144</v>
      </c>
      <c r="C5739">
        <v>6112</v>
      </c>
      <c r="D5739">
        <v>6058.2</v>
      </c>
      <c r="E5739">
        <v>6105.4</v>
      </c>
      <c r="F5739">
        <v>6096.8</v>
      </c>
      <c r="G5739">
        <v>6112</v>
      </c>
    </row>
    <row r="5740" spans="1:7" x14ac:dyDescent="0.25">
      <c r="A5740" s="1">
        <v>0.64903518518518521</v>
      </c>
      <c r="B5740">
        <v>6144</v>
      </c>
      <c r="C5740">
        <v>6112</v>
      </c>
      <c r="D5740">
        <v>6058.6</v>
      </c>
      <c r="E5740">
        <v>6105.6</v>
      </c>
      <c r="F5740">
        <v>6097</v>
      </c>
      <c r="G5740">
        <v>6112</v>
      </c>
    </row>
    <row r="5741" spans="1:7" x14ac:dyDescent="0.25">
      <c r="A5741" s="1">
        <v>0.64904061342592589</v>
      </c>
      <c r="B5741">
        <v>6144</v>
      </c>
      <c r="C5741">
        <v>6112</v>
      </c>
      <c r="D5741">
        <v>6058.8</v>
      </c>
      <c r="E5741">
        <v>6106</v>
      </c>
      <c r="F5741">
        <v>6097</v>
      </c>
      <c r="G5741">
        <v>6112</v>
      </c>
    </row>
    <row r="5742" spans="1:7" x14ac:dyDescent="0.25">
      <c r="A5742" s="1">
        <v>0.64904621527777773</v>
      </c>
      <c r="B5742">
        <v>6144</v>
      </c>
      <c r="C5742">
        <v>6112</v>
      </c>
      <c r="D5742">
        <v>6059</v>
      </c>
      <c r="E5742">
        <v>6106</v>
      </c>
      <c r="F5742">
        <v>6097.2</v>
      </c>
      <c r="G5742">
        <v>6112</v>
      </c>
    </row>
    <row r="5743" spans="1:7" x14ac:dyDescent="0.25">
      <c r="A5743" s="1">
        <v>0.64905146990740736</v>
      </c>
      <c r="B5743">
        <v>6144</v>
      </c>
      <c r="C5743">
        <v>6112</v>
      </c>
      <c r="D5743">
        <v>6059</v>
      </c>
      <c r="E5743">
        <v>6106</v>
      </c>
      <c r="F5743">
        <v>6097.4</v>
      </c>
      <c r="G5743">
        <v>6112</v>
      </c>
    </row>
    <row r="5744" spans="1:7" x14ac:dyDescent="0.25">
      <c r="A5744" s="1">
        <v>0.64905799768518524</v>
      </c>
      <c r="B5744">
        <v>6144</v>
      </c>
      <c r="C5744">
        <v>6112</v>
      </c>
      <c r="D5744">
        <v>6059.2</v>
      </c>
      <c r="E5744">
        <v>6106.4</v>
      </c>
      <c r="F5744">
        <v>6097.4</v>
      </c>
      <c r="G5744">
        <v>6112</v>
      </c>
    </row>
    <row r="5745" spans="1:7" x14ac:dyDescent="0.25">
      <c r="A5745" s="1">
        <v>0.64906343750000006</v>
      </c>
      <c r="B5745">
        <v>6144</v>
      </c>
      <c r="C5745">
        <v>6112</v>
      </c>
      <c r="D5745">
        <v>6059.8</v>
      </c>
      <c r="E5745">
        <v>6106.6</v>
      </c>
      <c r="F5745">
        <v>6097.8</v>
      </c>
      <c r="G5745">
        <v>6112</v>
      </c>
    </row>
    <row r="5746" spans="1:7" x14ac:dyDescent="0.25">
      <c r="A5746" s="1">
        <v>0.64906850694444451</v>
      </c>
      <c r="B5746">
        <v>6144</v>
      </c>
      <c r="C5746">
        <v>6112</v>
      </c>
      <c r="D5746">
        <v>6060.4</v>
      </c>
      <c r="E5746">
        <v>6107.2</v>
      </c>
      <c r="F5746">
        <v>6098.4</v>
      </c>
      <c r="G5746">
        <v>6112</v>
      </c>
    </row>
    <row r="5747" spans="1:7" x14ac:dyDescent="0.25">
      <c r="A5747" s="1">
        <v>0.64907410879629623</v>
      </c>
      <c r="B5747">
        <v>6144</v>
      </c>
      <c r="C5747">
        <v>6112</v>
      </c>
      <c r="D5747">
        <v>6061</v>
      </c>
      <c r="E5747">
        <v>6107.8</v>
      </c>
      <c r="F5747">
        <v>6098.6</v>
      </c>
      <c r="G5747">
        <v>6112</v>
      </c>
    </row>
    <row r="5748" spans="1:7" x14ac:dyDescent="0.25">
      <c r="A5748" s="1">
        <v>0.64907973379629624</v>
      </c>
      <c r="B5748">
        <v>6144</v>
      </c>
      <c r="C5748">
        <v>6112</v>
      </c>
      <c r="D5748">
        <v>6061.6</v>
      </c>
      <c r="E5748">
        <v>6108.2</v>
      </c>
      <c r="F5748">
        <v>6099.2</v>
      </c>
      <c r="G5748">
        <v>6112</v>
      </c>
    </row>
    <row r="5749" spans="1:7" x14ac:dyDescent="0.25">
      <c r="A5749" s="1">
        <v>0.64908472222222224</v>
      </c>
      <c r="B5749">
        <v>6144</v>
      </c>
      <c r="C5749">
        <v>6112</v>
      </c>
      <c r="D5749">
        <v>6062.2</v>
      </c>
      <c r="E5749">
        <v>6108.6</v>
      </c>
      <c r="F5749">
        <v>6099.6</v>
      </c>
      <c r="G5749">
        <v>6112</v>
      </c>
    </row>
    <row r="5750" spans="1:7" x14ac:dyDescent="0.25">
      <c r="A5750" s="1">
        <v>0.64908983796296293</v>
      </c>
      <c r="B5750">
        <v>6144</v>
      </c>
      <c r="C5750">
        <v>6112</v>
      </c>
      <c r="D5750">
        <v>6062.4</v>
      </c>
      <c r="E5750">
        <v>6108.6</v>
      </c>
      <c r="F5750">
        <v>6100.4</v>
      </c>
      <c r="G5750">
        <v>6112</v>
      </c>
    </row>
    <row r="5751" spans="1:7" x14ac:dyDescent="0.25">
      <c r="A5751" s="1">
        <v>0.64909422453703702</v>
      </c>
      <c r="B5751">
        <v>6144</v>
      </c>
      <c r="C5751">
        <v>6112</v>
      </c>
      <c r="D5751">
        <v>6062.6</v>
      </c>
      <c r="E5751">
        <v>6108.8</v>
      </c>
      <c r="F5751">
        <v>6101</v>
      </c>
      <c r="G5751">
        <v>6112</v>
      </c>
    </row>
    <row r="5752" spans="1:7" x14ac:dyDescent="0.25">
      <c r="A5752" s="1">
        <v>0.64909836805555554</v>
      </c>
      <c r="B5752">
        <v>6144</v>
      </c>
      <c r="C5752">
        <v>6112</v>
      </c>
      <c r="D5752">
        <v>6062.8</v>
      </c>
      <c r="E5752">
        <v>6109</v>
      </c>
      <c r="F5752">
        <v>6101</v>
      </c>
      <c r="G5752">
        <v>6112</v>
      </c>
    </row>
    <row r="5753" spans="1:7" x14ac:dyDescent="0.25">
      <c r="A5753" s="1">
        <v>0.64910343749999999</v>
      </c>
      <c r="B5753">
        <v>6144</v>
      </c>
      <c r="C5753">
        <v>6112</v>
      </c>
      <c r="D5753">
        <v>6062.8</v>
      </c>
      <c r="E5753">
        <v>6109.2</v>
      </c>
      <c r="F5753">
        <v>6101.2</v>
      </c>
      <c r="G5753">
        <v>6112</v>
      </c>
    </row>
    <row r="5754" spans="1:7" x14ac:dyDescent="0.25">
      <c r="A5754" s="1">
        <v>0.6491083680555555</v>
      </c>
      <c r="B5754">
        <v>6144</v>
      </c>
      <c r="C5754">
        <v>6112</v>
      </c>
      <c r="D5754">
        <v>6063</v>
      </c>
      <c r="E5754">
        <v>6109.6</v>
      </c>
      <c r="F5754">
        <v>6101.4</v>
      </c>
      <c r="G5754">
        <v>6112</v>
      </c>
    </row>
    <row r="5755" spans="1:7" x14ac:dyDescent="0.25">
      <c r="A5755" s="1">
        <v>0.64911346064814812</v>
      </c>
      <c r="B5755">
        <v>6144</v>
      </c>
      <c r="C5755">
        <v>6112</v>
      </c>
      <c r="D5755">
        <v>6063.2</v>
      </c>
      <c r="E5755">
        <v>6109.6</v>
      </c>
      <c r="F5755">
        <v>6101.8</v>
      </c>
      <c r="G5755">
        <v>6112</v>
      </c>
    </row>
    <row r="5756" spans="1:7" x14ac:dyDescent="0.25">
      <c r="A5756" s="1">
        <v>0.64911853009259257</v>
      </c>
      <c r="B5756">
        <v>6144</v>
      </c>
      <c r="C5756">
        <v>6112</v>
      </c>
      <c r="D5756">
        <v>6063.4</v>
      </c>
      <c r="E5756">
        <v>6109.8</v>
      </c>
      <c r="F5756">
        <v>6102</v>
      </c>
      <c r="G5756">
        <v>6112</v>
      </c>
    </row>
    <row r="5757" spans="1:7" x14ac:dyDescent="0.25">
      <c r="A5757" s="1">
        <v>0.64912372685185182</v>
      </c>
      <c r="B5757">
        <v>6144</v>
      </c>
      <c r="C5757">
        <v>6112</v>
      </c>
      <c r="D5757">
        <v>6063.6</v>
      </c>
      <c r="E5757">
        <v>6110.2</v>
      </c>
      <c r="F5757">
        <v>6102.2</v>
      </c>
      <c r="G5757">
        <v>6112</v>
      </c>
    </row>
    <row r="5758" spans="1:7" x14ac:dyDescent="0.25">
      <c r="A5758" s="1">
        <v>0.64912863425925926</v>
      </c>
      <c r="B5758">
        <v>6144</v>
      </c>
      <c r="C5758">
        <v>6112</v>
      </c>
      <c r="D5758">
        <v>6063.8</v>
      </c>
      <c r="E5758">
        <v>6110.4</v>
      </c>
      <c r="F5758">
        <v>6102.4</v>
      </c>
      <c r="G5758">
        <v>6112</v>
      </c>
    </row>
    <row r="5759" spans="1:7" x14ac:dyDescent="0.25">
      <c r="A5759" s="1">
        <v>0.64913289351851855</v>
      </c>
      <c r="B5759">
        <v>6144</v>
      </c>
      <c r="C5759">
        <v>6112</v>
      </c>
      <c r="D5759">
        <v>6064</v>
      </c>
      <c r="E5759">
        <v>6110.6</v>
      </c>
      <c r="F5759">
        <v>6102.8</v>
      </c>
      <c r="G5759">
        <v>6112</v>
      </c>
    </row>
    <row r="5760" spans="1:7" x14ac:dyDescent="0.25">
      <c r="A5760" s="1">
        <v>0.64913804398148145</v>
      </c>
      <c r="B5760">
        <v>6144</v>
      </c>
      <c r="C5760">
        <v>6112</v>
      </c>
      <c r="D5760">
        <v>6064</v>
      </c>
      <c r="E5760">
        <v>6110.6</v>
      </c>
      <c r="F5760">
        <v>6103</v>
      </c>
      <c r="G5760">
        <v>6112</v>
      </c>
    </row>
    <row r="5761" spans="1:7" x14ac:dyDescent="0.25">
      <c r="A5761" s="1">
        <v>0.64914430555555558</v>
      </c>
      <c r="B5761">
        <v>6144</v>
      </c>
      <c r="C5761">
        <v>6112</v>
      </c>
      <c r="D5761">
        <v>6064</v>
      </c>
      <c r="E5761">
        <v>6110.6</v>
      </c>
      <c r="F5761">
        <v>6103.4</v>
      </c>
      <c r="G5761">
        <v>6112</v>
      </c>
    </row>
    <row r="5762" spans="1:7" x14ac:dyDescent="0.25">
      <c r="A5762" s="1">
        <v>0.64914929398148147</v>
      </c>
      <c r="B5762">
        <v>6144</v>
      </c>
      <c r="C5762">
        <v>6112</v>
      </c>
      <c r="D5762">
        <v>6064</v>
      </c>
      <c r="E5762">
        <v>6110.8</v>
      </c>
      <c r="F5762">
        <v>6103.8</v>
      </c>
      <c r="G5762">
        <v>6112</v>
      </c>
    </row>
    <row r="5763" spans="1:7" x14ac:dyDescent="0.25">
      <c r="A5763" s="1">
        <v>0.64915472222222226</v>
      </c>
      <c r="B5763">
        <v>6144</v>
      </c>
      <c r="C5763">
        <v>6112</v>
      </c>
      <c r="D5763">
        <v>6064</v>
      </c>
      <c r="E5763">
        <v>6111</v>
      </c>
      <c r="F5763">
        <v>6103.8</v>
      </c>
      <c r="G5763">
        <v>6112</v>
      </c>
    </row>
    <row r="5764" spans="1:7" x14ac:dyDescent="0.25">
      <c r="A5764" s="1">
        <v>0.64916006944444449</v>
      </c>
      <c r="B5764">
        <v>6144</v>
      </c>
      <c r="C5764">
        <v>6112</v>
      </c>
      <c r="D5764">
        <v>6064</v>
      </c>
      <c r="E5764">
        <v>6111</v>
      </c>
      <c r="F5764">
        <v>6104</v>
      </c>
      <c r="G5764">
        <v>6112</v>
      </c>
    </row>
    <row r="5765" spans="1:7" x14ac:dyDescent="0.25">
      <c r="A5765" s="1">
        <v>0.64916531249999998</v>
      </c>
      <c r="B5765">
        <v>6144</v>
      </c>
      <c r="C5765">
        <v>6112</v>
      </c>
      <c r="D5765">
        <v>6064</v>
      </c>
      <c r="E5765">
        <v>6111</v>
      </c>
      <c r="F5765">
        <v>6104.2</v>
      </c>
      <c r="G5765">
        <v>6112</v>
      </c>
    </row>
    <row r="5766" spans="1:7" x14ac:dyDescent="0.25">
      <c r="A5766" s="1">
        <v>0.64917001157407406</v>
      </c>
      <c r="B5766">
        <v>6144</v>
      </c>
      <c r="C5766">
        <v>6112</v>
      </c>
      <c r="D5766">
        <v>6064</v>
      </c>
      <c r="E5766">
        <v>6111</v>
      </c>
      <c r="F5766">
        <v>6104.6</v>
      </c>
      <c r="G5766">
        <v>6112</v>
      </c>
    </row>
    <row r="5767" spans="1:7" x14ac:dyDescent="0.25">
      <c r="A5767" s="1">
        <v>0.64917499999999995</v>
      </c>
      <c r="B5767">
        <v>6144.2</v>
      </c>
      <c r="C5767">
        <v>6112</v>
      </c>
      <c r="D5767">
        <v>6064</v>
      </c>
      <c r="E5767">
        <v>6111</v>
      </c>
      <c r="F5767">
        <v>6104.6</v>
      </c>
      <c r="G5767">
        <v>6112.2</v>
      </c>
    </row>
    <row r="5768" spans="1:7" x14ac:dyDescent="0.25">
      <c r="A5768" s="1">
        <v>0.64917913194444443</v>
      </c>
      <c r="B5768">
        <v>6144.4</v>
      </c>
      <c r="C5768">
        <v>6112</v>
      </c>
      <c r="D5768">
        <v>6064</v>
      </c>
      <c r="E5768">
        <v>6111.2</v>
      </c>
      <c r="F5768">
        <v>6104.4</v>
      </c>
      <c r="G5768">
        <v>6112.4</v>
      </c>
    </row>
    <row r="5769" spans="1:7" x14ac:dyDescent="0.25">
      <c r="A5769" s="1">
        <v>0.64918307870370373</v>
      </c>
      <c r="B5769">
        <v>6144.6</v>
      </c>
      <c r="C5769">
        <v>6112</v>
      </c>
      <c r="D5769">
        <v>6064</v>
      </c>
      <c r="E5769">
        <v>6111.4</v>
      </c>
      <c r="F5769">
        <v>6104.6</v>
      </c>
      <c r="G5769">
        <v>6112.6</v>
      </c>
    </row>
    <row r="5770" spans="1:7" x14ac:dyDescent="0.25">
      <c r="A5770" s="1">
        <v>0.64918768518518521</v>
      </c>
      <c r="B5770">
        <v>6144.8</v>
      </c>
      <c r="C5770">
        <v>6112</v>
      </c>
      <c r="D5770">
        <v>6064</v>
      </c>
      <c r="E5770">
        <v>6111.6</v>
      </c>
      <c r="F5770">
        <v>6104.8</v>
      </c>
      <c r="G5770">
        <v>6112.8</v>
      </c>
    </row>
    <row r="5771" spans="1:7" x14ac:dyDescent="0.25">
      <c r="A5771" s="1">
        <v>0.64919311342592589</v>
      </c>
      <c r="B5771">
        <v>6145</v>
      </c>
      <c r="C5771">
        <v>6112</v>
      </c>
      <c r="D5771">
        <v>6064</v>
      </c>
      <c r="E5771">
        <v>6111.8</v>
      </c>
      <c r="F5771">
        <v>6104.6</v>
      </c>
      <c r="G5771">
        <v>6113</v>
      </c>
    </row>
    <row r="5772" spans="1:7" x14ac:dyDescent="0.25">
      <c r="A5772" s="1">
        <v>0.64919799768518516</v>
      </c>
      <c r="B5772">
        <v>6145</v>
      </c>
      <c r="C5772">
        <v>6112</v>
      </c>
      <c r="D5772">
        <v>6064</v>
      </c>
      <c r="E5772">
        <v>6111.8</v>
      </c>
      <c r="F5772">
        <v>6104.6</v>
      </c>
      <c r="G5772">
        <v>6113</v>
      </c>
    </row>
    <row r="5773" spans="1:7" x14ac:dyDescent="0.25">
      <c r="A5773" s="1">
        <v>0.64920306712962961</v>
      </c>
      <c r="B5773">
        <v>6145</v>
      </c>
      <c r="C5773">
        <v>6112</v>
      </c>
      <c r="D5773">
        <v>6064</v>
      </c>
      <c r="E5773">
        <v>6112</v>
      </c>
      <c r="F5773">
        <v>6104.6</v>
      </c>
      <c r="G5773">
        <v>6113</v>
      </c>
    </row>
    <row r="5774" spans="1:7" x14ac:dyDescent="0.25">
      <c r="A5774" s="1">
        <v>0.6492080208333334</v>
      </c>
      <c r="B5774">
        <v>6145</v>
      </c>
      <c r="C5774">
        <v>6112</v>
      </c>
      <c r="D5774">
        <v>6064</v>
      </c>
      <c r="E5774">
        <v>6112</v>
      </c>
      <c r="F5774">
        <v>6104.8</v>
      </c>
      <c r="G5774">
        <v>6113</v>
      </c>
    </row>
    <row r="5775" spans="1:7" x14ac:dyDescent="0.25">
      <c r="A5775" s="1">
        <v>0.64921199074074076</v>
      </c>
      <c r="B5775">
        <v>6145</v>
      </c>
      <c r="C5775">
        <v>6112</v>
      </c>
      <c r="D5775">
        <v>6064</v>
      </c>
      <c r="E5775">
        <v>6112</v>
      </c>
      <c r="F5775">
        <v>6104.8</v>
      </c>
      <c r="G5775">
        <v>6113</v>
      </c>
    </row>
    <row r="5776" spans="1:7" x14ac:dyDescent="0.25">
      <c r="A5776" s="1">
        <v>0.64921609953703707</v>
      </c>
      <c r="B5776">
        <v>6145.2</v>
      </c>
      <c r="C5776">
        <v>6112.2</v>
      </c>
      <c r="D5776">
        <v>6064</v>
      </c>
      <c r="E5776">
        <v>6112</v>
      </c>
      <c r="F5776">
        <v>6105</v>
      </c>
      <c r="G5776">
        <v>6113.2</v>
      </c>
    </row>
    <row r="5777" spans="1:7" x14ac:dyDescent="0.25">
      <c r="A5777" s="1">
        <v>0.64922207175925928</v>
      </c>
      <c r="B5777">
        <v>6145.4</v>
      </c>
      <c r="C5777">
        <v>6112.2</v>
      </c>
      <c r="D5777">
        <v>6064</v>
      </c>
      <c r="E5777">
        <v>6112</v>
      </c>
      <c r="F5777">
        <v>6105.6</v>
      </c>
      <c r="G5777">
        <v>6113.4</v>
      </c>
    </row>
    <row r="5778" spans="1:7" x14ac:dyDescent="0.25">
      <c r="A5778" s="1">
        <v>0.64922695601851854</v>
      </c>
      <c r="B5778">
        <v>6145.4</v>
      </c>
      <c r="C5778">
        <v>6112.4</v>
      </c>
      <c r="D5778">
        <v>6064</v>
      </c>
      <c r="E5778">
        <v>6112</v>
      </c>
      <c r="F5778">
        <v>6105.8</v>
      </c>
      <c r="G5778">
        <v>6113.8</v>
      </c>
    </row>
    <row r="5779" spans="1:7" x14ac:dyDescent="0.25">
      <c r="A5779" s="1">
        <v>0.64923108796296292</v>
      </c>
      <c r="B5779">
        <v>6145.6</v>
      </c>
      <c r="C5779">
        <v>6112.6</v>
      </c>
      <c r="D5779">
        <v>6064.2</v>
      </c>
      <c r="E5779">
        <v>6112</v>
      </c>
      <c r="F5779">
        <v>6105.6</v>
      </c>
      <c r="G5779">
        <v>6114.2</v>
      </c>
    </row>
    <row r="5780" spans="1:7" x14ac:dyDescent="0.25">
      <c r="A5780" s="1">
        <v>0.6492360416666666</v>
      </c>
      <c r="B5780">
        <v>6145.8</v>
      </c>
      <c r="C5780">
        <v>6112.8</v>
      </c>
      <c r="D5780">
        <v>6064.2</v>
      </c>
      <c r="E5780">
        <v>6112</v>
      </c>
      <c r="F5780">
        <v>6106</v>
      </c>
      <c r="G5780">
        <v>6114.6</v>
      </c>
    </row>
    <row r="5781" spans="1:7" x14ac:dyDescent="0.25">
      <c r="A5781" s="1">
        <v>0.64923991898148148</v>
      </c>
      <c r="B5781">
        <v>6145.8</v>
      </c>
      <c r="C5781">
        <v>6112.8</v>
      </c>
      <c r="D5781">
        <v>6064.4</v>
      </c>
      <c r="E5781">
        <v>6112</v>
      </c>
      <c r="F5781">
        <v>6106.4</v>
      </c>
      <c r="G5781">
        <v>6115</v>
      </c>
    </row>
    <row r="5782" spans="1:7" x14ac:dyDescent="0.25">
      <c r="A5782" s="1">
        <v>0.64924490740740748</v>
      </c>
      <c r="B5782">
        <v>6146</v>
      </c>
      <c r="C5782">
        <v>6112.8</v>
      </c>
      <c r="D5782">
        <v>6064.6</v>
      </c>
      <c r="E5782">
        <v>6112</v>
      </c>
      <c r="F5782">
        <v>6106.4</v>
      </c>
      <c r="G5782">
        <v>6115.4</v>
      </c>
    </row>
    <row r="5783" spans="1:7" x14ac:dyDescent="0.25">
      <c r="A5783" s="1">
        <v>0.64924979166666663</v>
      </c>
      <c r="B5783">
        <v>6146</v>
      </c>
      <c r="C5783">
        <v>6113</v>
      </c>
      <c r="D5783">
        <v>6064.8</v>
      </c>
      <c r="E5783">
        <v>6112</v>
      </c>
      <c r="F5783">
        <v>6106.4</v>
      </c>
      <c r="G5783">
        <v>6115.6</v>
      </c>
    </row>
    <row r="5784" spans="1:7" x14ac:dyDescent="0.25">
      <c r="A5784" s="1">
        <v>0.64925502314814809</v>
      </c>
      <c r="B5784">
        <v>6146.2</v>
      </c>
      <c r="C5784">
        <v>6113</v>
      </c>
      <c r="D5784">
        <v>6064.8</v>
      </c>
      <c r="E5784">
        <v>6112</v>
      </c>
      <c r="F5784">
        <v>6106.6</v>
      </c>
      <c r="G5784">
        <v>6116</v>
      </c>
    </row>
    <row r="5785" spans="1:7" x14ac:dyDescent="0.25">
      <c r="A5785" s="1">
        <v>0.64926008101851851</v>
      </c>
      <c r="B5785">
        <v>6146.4</v>
      </c>
      <c r="C5785">
        <v>6113</v>
      </c>
      <c r="D5785">
        <v>6065</v>
      </c>
      <c r="E5785">
        <v>6112</v>
      </c>
      <c r="F5785">
        <v>6106.6</v>
      </c>
      <c r="G5785">
        <v>6116.2</v>
      </c>
    </row>
    <row r="5786" spans="1:7" x14ac:dyDescent="0.25">
      <c r="A5786" s="1">
        <v>0.64926513888888893</v>
      </c>
      <c r="B5786">
        <v>6146.6</v>
      </c>
      <c r="C5786">
        <v>6113</v>
      </c>
      <c r="D5786">
        <v>6065</v>
      </c>
      <c r="E5786">
        <v>6112</v>
      </c>
      <c r="F5786">
        <v>6106.6</v>
      </c>
      <c r="G5786">
        <v>6116.2</v>
      </c>
    </row>
    <row r="5787" spans="1:7" x14ac:dyDescent="0.25">
      <c r="A5787" s="1">
        <v>0.64927003472222222</v>
      </c>
      <c r="B5787">
        <v>6147</v>
      </c>
      <c r="C5787">
        <v>6113.2</v>
      </c>
      <c r="D5787">
        <v>6065</v>
      </c>
      <c r="E5787">
        <v>6112</v>
      </c>
      <c r="F5787">
        <v>6106.6</v>
      </c>
      <c r="G5787">
        <v>6116.2</v>
      </c>
    </row>
    <row r="5788" spans="1:7" x14ac:dyDescent="0.25">
      <c r="A5788" s="1">
        <v>0.64927478009259254</v>
      </c>
      <c r="B5788">
        <v>6147.4</v>
      </c>
      <c r="C5788">
        <v>6113.4</v>
      </c>
      <c r="D5788">
        <v>6065</v>
      </c>
      <c r="E5788">
        <v>6112</v>
      </c>
      <c r="F5788">
        <v>6106.8</v>
      </c>
      <c r="G5788">
        <v>6116.4</v>
      </c>
    </row>
    <row r="5789" spans="1:7" x14ac:dyDescent="0.25">
      <c r="A5789" s="1">
        <v>0.64927972222222219</v>
      </c>
      <c r="B5789">
        <v>6147.6</v>
      </c>
      <c r="C5789">
        <v>6113.6</v>
      </c>
      <c r="D5789">
        <v>6065</v>
      </c>
      <c r="E5789">
        <v>6112</v>
      </c>
      <c r="F5789">
        <v>6106.8</v>
      </c>
      <c r="G5789">
        <v>6116.6</v>
      </c>
    </row>
    <row r="5790" spans="1:7" x14ac:dyDescent="0.25">
      <c r="A5790" s="1">
        <v>0.64928442129629627</v>
      </c>
      <c r="B5790">
        <v>6147.8</v>
      </c>
      <c r="C5790">
        <v>6113.6</v>
      </c>
      <c r="D5790">
        <v>6065</v>
      </c>
      <c r="E5790">
        <v>6112</v>
      </c>
      <c r="F5790">
        <v>6106.8</v>
      </c>
      <c r="G5790">
        <v>6116.6</v>
      </c>
    </row>
    <row r="5791" spans="1:7" x14ac:dyDescent="0.25">
      <c r="A5791" s="1">
        <v>0.64928960648148148</v>
      </c>
      <c r="B5791">
        <v>6148.2</v>
      </c>
      <c r="C5791">
        <v>6114</v>
      </c>
      <c r="D5791">
        <v>6065</v>
      </c>
      <c r="E5791">
        <v>6112</v>
      </c>
      <c r="F5791">
        <v>6107</v>
      </c>
      <c r="G5791">
        <v>6117</v>
      </c>
    </row>
    <row r="5792" spans="1:7" x14ac:dyDescent="0.25">
      <c r="A5792" s="1">
        <v>0.64929460648148152</v>
      </c>
      <c r="B5792">
        <v>6148.4</v>
      </c>
      <c r="C5792">
        <v>6114.4</v>
      </c>
      <c r="D5792">
        <v>6065</v>
      </c>
      <c r="E5792">
        <v>6112</v>
      </c>
      <c r="F5792">
        <v>6107.2</v>
      </c>
      <c r="G5792">
        <v>6117.2</v>
      </c>
    </row>
    <row r="5793" spans="1:7" x14ac:dyDescent="0.25">
      <c r="A5793" s="1">
        <v>0.64929849537037032</v>
      </c>
      <c r="B5793">
        <v>6148.6</v>
      </c>
      <c r="C5793">
        <v>6114.6</v>
      </c>
      <c r="D5793">
        <v>6065</v>
      </c>
      <c r="E5793">
        <v>6112</v>
      </c>
      <c r="F5793">
        <v>6107.4</v>
      </c>
      <c r="G5793">
        <v>6117.4</v>
      </c>
    </row>
    <row r="5794" spans="1:7" x14ac:dyDescent="0.25">
      <c r="A5794" s="1">
        <v>0.64930438657407408</v>
      </c>
      <c r="B5794">
        <v>6148.8</v>
      </c>
      <c r="C5794">
        <v>6114.8</v>
      </c>
      <c r="D5794">
        <v>6065</v>
      </c>
      <c r="E5794">
        <v>6112</v>
      </c>
      <c r="F5794">
        <v>6107.6</v>
      </c>
      <c r="G5794">
        <v>6117.8</v>
      </c>
    </row>
    <row r="5795" spans="1:7" x14ac:dyDescent="0.25">
      <c r="A5795" s="1">
        <v>0.64930922453703699</v>
      </c>
      <c r="B5795">
        <v>6149</v>
      </c>
      <c r="C5795">
        <v>6115</v>
      </c>
      <c r="D5795">
        <v>6065</v>
      </c>
      <c r="E5795">
        <v>6112</v>
      </c>
      <c r="F5795">
        <v>6107.8</v>
      </c>
      <c r="G5795">
        <v>6118.2</v>
      </c>
    </row>
    <row r="5796" spans="1:7" x14ac:dyDescent="0.25">
      <c r="A5796" s="1">
        <v>0.6493141550925926</v>
      </c>
      <c r="B5796">
        <v>6149.6</v>
      </c>
      <c r="C5796">
        <v>6115.2</v>
      </c>
      <c r="D5796">
        <v>6065.2</v>
      </c>
      <c r="E5796">
        <v>6112</v>
      </c>
      <c r="F5796">
        <v>6108</v>
      </c>
      <c r="G5796">
        <v>6118.4</v>
      </c>
    </row>
    <row r="5797" spans="1:7" x14ac:dyDescent="0.25">
      <c r="A5797" s="1">
        <v>0.64931865740740735</v>
      </c>
      <c r="B5797">
        <v>6150</v>
      </c>
      <c r="C5797">
        <v>6115.6</v>
      </c>
      <c r="D5797">
        <v>6065.4</v>
      </c>
      <c r="E5797">
        <v>6112</v>
      </c>
      <c r="F5797">
        <v>6108.2</v>
      </c>
      <c r="G5797">
        <v>6118.6</v>
      </c>
    </row>
    <row r="5798" spans="1:7" x14ac:dyDescent="0.25">
      <c r="A5798" s="1">
        <v>0.6493227777777778</v>
      </c>
      <c r="B5798">
        <v>6150.4</v>
      </c>
      <c r="C5798">
        <v>6116</v>
      </c>
      <c r="D5798">
        <v>6065.6</v>
      </c>
      <c r="E5798">
        <v>6112</v>
      </c>
      <c r="F5798">
        <v>6108.4</v>
      </c>
      <c r="G5798">
        <v>6118.8</v>
      </c>
    </row>
    <row r="5799" spans="1:7" x14ac:dyDescent="0.25">
      <c r="A5799" s="1">
        <v>0.64932747685185188</v>
      </c>
      <c r="B5799">
        <v>6150.8</v>
      </c>
      <c r="C5799">
        <v>6116.6</v>
      </c>
      <c r="D5799">
        <v>6065.8</v>
      </c>
      <c r="E5799">
        <v>6112</v>
      </c>
      <c r="F5799">
        <v>6108.4</v>
      </c>
      <c r="G5799">
        <v>6119</v>
      </c>
    </row>
    <row r="5800" spans="1:7" x14ac:dyDescent="0.25">
      <c r="A5800" s="1">
        <v>0.64933240740740739</v>
      </c>
      <c r="B5800">
        <v>6151</v>
      </c>
      <c r="C5800">
        <v>6117</v>
      </c>
      <c r="D5800">
        <v>6066.2</v>
      </c>
      <c r="E5800">
        <v>6112</v>
      </c>
      <c r="F5800">
        <v>6108.6</v>
      </c>
      <c r="G5800">
        <v>6119.2</v>
      </c>
    </row>
    <row r="5801" spans="1:7" x14ac:dyDescent="0.25">
      <c r="A5801" s="1">
        <v>0.64933750000000001</v>
      </c>
      <c r="B5801">
        <v>6151.2</v>
      </c>
      <c r="C5801">
        <v>6117.4</v>
      </c>
      <c r="D5801">
        <v>6066.4</v>
      </c>
      <c r="E5801">
        <v>6112</v>
      </c>
      <c r="F5801">
        <v>6109</v>
      </c>
      <c r="G5801">
        <v>6119.4</v>
      </c>
    </row>
    <row r="5802" spans="1:7" x14ac:dyDescent="0.25">
      <c r="A5802" s="1">
        <v>0.64934180555555554</v>
      </c>
      <c r="B5802">
        <v>6151.2</v>
      </c>
      <c r="C5802">
        <v>6117.4</v>
      </c>
      <c r="D5802">
        <v>6066.8</v>
      </c>
      <c r="E5802">
        <v>6112</v>
      </c>
      <c r="F5802">
        <v>6109.4</v>
      </c>
      <c r="G5802">
        <v>6119.8</v>
      </c>
    </row>
    <row r="5803" spans="1:7" x14ac:dyDescent="0.25">
      <c r="A5803" s="1">
        <v>0.64934694444444452</v>
      </c>
      <c r="B5803">
        <v>6151.4</v>
      </c>
      <c r="C5803">
        <v>6117.6</v>
      </c>
      <c r="D5803">
        <v>6067.2</v>
      </c>
      <c r="E5803">
        <v>6112</v>
      </c>
      <c r="F5803">
        <v>6109.6</v>
      </c>
      <c r="G5803">
        <v>6120.2</v>
      </c>
    </row>
    <row r="5804" spans="1:7" x14ac:dyDescent="0.25">
      <c r="A5804" s="1">
        <v>0.64935209490740742</v>
      </c>
      <c r="B5804">
        <v>6151.6</v>
      </c>
      <c r="C5804">
        <v>6117.8</v>
      </c>
      <c r="D5804">
        <v>6067.2</v>
      </c>
      <c r="E5804">
        <v>6112</v>
      </c>
      <c r="F5804">
        <v>6109.8</v>
      </c>
      <c r="G5804">
        <v>6120.4</v>
      </c>
    </row>
    <row r="5805" spans="1:7" x14ac:dyDescent="0.25">
      <c r="A5805" s="1">
        <v>0.64935659722222228</v>
      </c>
      <c r="B5805">
        <v>6151.6</v>
      </c>
      <c r="C5805">
        <v>6117.8</v>
      </c>
      <c r="D5805">
        <v>6067.6</v>
      </c>
      <c r="E5805">
        <v>6112.2</v>
      </c>
      <c r="F5805">
        <v>6110.2</v>
      </c>
      <c r="G5805">
        <v>6120.6</v>
      </c>
    </row>
    <row r="5806" spans="1:7" x14ac:dyDescent="0.25">
      <c r="A5806" s="1">
        <v>0.64936164351851855</v>
      </c>
      <c r="B5806">
        <v>6151.8</v>
      </c>
      <c r="C5806">
        <v>6118.2</v>
      </c>
      <c r="D5806">
        <v>6068</v>
      </c>
      <c r="E5806">
        <v>6112.4</v>
      </c>
      <c r="F5806">
        <v>6110.2</v>
      </c>
      <c r="G5806">
        <v>6120.8</v>
      </c>
    </row>
    <row r="5807" spans="1:7" x14ac:dyDescent="0.25">
      <c r="A5807" s="1">
        <v>0.64936666666666665</v>
      </c>
      <c r="B5807">
        <v>6151.8</v>
      </c>
      <c r="C5807">
        <v>6118.2</v>
      </c>
      <c r="D5807">
        <v>6068.2</v>
      </c>
      <c r="E5807">
        <v>6112.6</v>
      </c>
      <c r="F5807">
        <v>6110.2</v>
      </c>
      <c r="G5807">
        <v>6121.2</v>
      </c>
    </row>
    <row r="5808" spans="1:7" x14ac:dyDescent="0.25">
      <c r="A5808" s="1">
        <v>0.64937153935185188</v>
      </c>
      <c r="B5808">
        <v>6152</v>
      </c>
      <c r="C5808">
        <v>6118.2</v>
      </c>
      <c r="D5808">
        <v>6068.2</v>
      </c>
      <c r="E5808">
        <v>6112.8</v>
      </c>
      <c r="F5808">
        <v>6110.2</v>
      </c>
      <c r="G5808">
        <v>6121.4</v>
      </c>
    </row>
    <row r="5809" spans="1:7" x14ac:dyDescent="0.25">
      <c r="A5809" s="1">
        <v>0.64937660879629633</v>
      </c>
      <c r="B5809">
        <v>6152</v>
      </c>
      <c r="C5809">
        <v>6118.4</v>
      </c>
      <c r="D5809">
        <v>6068.4</v>
      </c>
      <c r="E5809">
        <v>6112.8</v>
      </c>
      <c r="F5809">
        <v>6110.2</v>
      </c>
      <c r="G5809">
        <v>6121.4</v>
      </c>
    </row>
    <row r="5810" spans="1:7" x14ac:dyDescent="0.25">
      <c r="A5810" s="1">
        <v>0.64938186342592596</v>
      </c>
      <c r="B5810">
        <v>6152</v>
      </c>
      <c r="C5810">
        <v>6118.6</v>
      </c>
      <c r="D5810">
        <v>6068.4</v>
      </c>
      <c r="E5810">
        <v>6113</v>
      </c>
      <c r="F5810">
        <v>6110.2</v>
      </c>
      <c r="G5810">
        <v>6121.6</v>
      </c>
    </row>
    <row r="5811" spans="1:7" x14ac:dyDescent="0.25">
      <c r="A5811" s="1">
        <v>0.64938666666666667</v>
      </c>
      <c r="B5811">
        <v>6152</v>
      </c>
      <c r="C5811">
        <v>6118.8</v>
      </c>
      <c r="D5811">
        <v>6068.6</v>
      </c>
      <c r="E5811">
        <v>6113</v>
      </c>
      <c r="F5811">
        <v>6110.4</v>
      </c>
      <c r="G5811">
        <v>6121.8</v>
      </c>
    </row>
    <row r="5812" spans="1:7" x14ac:dyDescent="0.25">
      <c r="A5812" s="1">
        <v>0.64939175925925929</v>
      </c>
      <c r="B5812">
        <v>6152</v>
      </c>
      <c r="C5812">
        <v>6119</v>
      </c>
      <c r="D5812">
        <v>6068.6</v>
      </c>
      <c r="E5812">
        <v>6113</v>
      </c>
      <c r="F5812">
        <v>6110.6</v>
      </c>
      <c r="G5812">
        <v>6122</v>
      </c>
    </row>
    <row r="5813" spans="1:7" x14ac:dyDescent="0.25">
      <c r="A5813" s="1">
        <v>0.64939684027777778</v>
      </c>
      <c r="B5813">
        <v>6152</v>
      </c>
      <c r="C5813">
        <v>6119.2</v>
      </c>
      <c r="D5813">
        <v>6068.6</v>
      </c>
      <c r="E5813">
        <v>6113</v>
      </c>
      <c r="F5813">
        <v>6110.6</v>
      </c>
      <c r="G5813">
        <v>6122</v>
      </c>
    </row>
    <row r="5814" spans="1:7" x14ac:dyDescent="0.25">
      <c r="A5814" s="1">
        <v>0.64940179398148146</v>
      </c>
      <c r="B5814">
        <v>6152</v>
      </c>
      <c r="C5814">
        <v>6119.6</v>
      </c>
      <c r="D5814">
        <v>6068.6</v>
      </c>
      <c r="E5814">
        <v>6113</v>
      </c>
      <c r="F5814">
        <v>6110.6</v>
      </c>
      <c r="G5814">
        <v>6122.2</v>
      </c>
    </row>
    <row r="5815" spans="1:7" x14ac:dyDescent="0.25">
      <c r="A5815" s="1">
        <v>0.64940592592592594</v>
      </c>
      <c r="B5815">
        <v>6152</v>
      </c>
      <c r="C5815">
        <v>6120</v>
      </c>
      <c r="D5815">
        <v>6068.6</v>
      </c>
      <c r="E5815">
        <v>6113</v>
      </c>
      <c r="F5815">
        <v>6111</v>
      </c>
      <c r="G5815">
        <v>6122.4</v>
      </c>
    </row>
    <row r="5816" spans="1:7" x14ac:dyDescent="0.25">
      <c r="A5816" s="1">
        <v>0.64940996527777772</v>
      </c>
      <c r="B5816">
        <v>6152</v>
      </c>
      <c r="C5816">
        <v>6120.2</v>
      </c>
      <c r="D5816">
        <v>6068.8</v>
      </c>
      <c r="E5816">
        <v>6113.2</v>
      </c>
      <c r="F5816">
        <v>6111</v>
      </c>
      <c r="G5816">
        <v>6122.6</v>
      </c>
    </row>
    <row r="5817" spans="1:7" x14ac:dyDescent="0.25">
      <c r="A5817" s="1">
        <v>0.64941473379629633</v>
      </c>
      <c r="B5817">
        <v>6152</v>
      </c>
      <c r="C5817">
        <v>6120.6</v>
      </c>
      <c r="D5817">
        <v>6069.2</v>
      </c>
      <c r="E5817">
        <v>6113.4</v>
      </c>
      <c r="F5817">
        <v>6111.2</v>
      </c>
      <c r="G5817">
        <v>6123</v>
      </c>
    </row>
    <row r="5818" spans="1:7" x14ac:dyDescent="0.25">
      <c r="A5818" s="1">
        <v>0.64941989583333337</v>
      </c>
      <c r="B5818">
        <v>6152</v>
      </c>
      <c r="C5818">
        <v>6120.6</v>
      </c>
      <c r="D5818">
        <v>6069.2</v>
      </c>
      <c r="E5818">
        <v>6113.4</v>
      </c>
      <c r="F5818">
        <v>6111.4</v>
      </c>
      <c r="G5818">
        <v>6123.6</v>
      </c>
    </row>
    <row r="5819" spans="1:7" x14ac:dyDescent="0.25">
      <c r="A5819" s="1">
        <v>0.64942424768518514</v>
      </c>
      <c r="B5819">
        <v>6152</v>
      </c>
      <c r="C5819">
        <v>6121</v>
      </c>
      <c r="D5819">
        <v>6069.4</v>
      </c>
      <c r="E5819">
        <v>6113.4</v>
      </c>
      <c r="F5819">
        <v>6111.4</v>
      </c>
      <c r="G5819">
        <v>6124</v>
      </c>
    </row>
    <row r="5820" spans="1:7" x14ac:dyDescent="0.25">
      <c r="A5820" s="1">
        <v>0.64942825231481482</v>
      </c>
      <c r="B5820">
        <v>6152</v>
      </c>
      <c r="C5820">
        <v>6121.4</v>
      </c>
      <c r="D5820">
        <v>6069.6</v>
      </c>
      <c r="E5820">
        <v>6113.6</v>
      </c>
      <c r="F5820">
        <v>6111.4</v>
      </c>
      <c r="G5820">
        <v>6124.6</v>
      </c>
    </row>
    <row r="5821" spans="1:7" x14ac:dyDescent="0.25">
      <c r="A5821" s="1">
        <v>0.64943258101851853</v>
      </c>
      <c r="B5821">
        <v>6152</v>
      </c>
      <c r="C5821">
        <v>6121.6</v>
      </c>
      <c r="D5821">
        <v>6069.8</v>
      </c>
      <c r="E5821">
        <v>6113.8</v>
      </c>
      <c r="F5821">
        <v>6111.6</v>
      </c>
      <c r="G5821">
        <v>6125.2</v>
      </c>
    </row>
    <row r="5822" spans="1:7" x14ac:dyDescent="0.25">
      <c r="A5822" s="1">
        <v>0.6494367129629629</v>
      </c>
      <c r="B5822">
        <v>6152</v>
      </c>
      <c r="C5822">
        <v>6121.4</v>
      </c>
      <c r="D5822">
        <v>6070.2</v>
      </c>
      <c r="E5822">
        <v>6114</v>
      </c>
      <c r="F5822">
        <v>6111.8</v>
      </c>
      <c r="G5822">
        <v>6125.2</v>
      </c>
    </row>
    <row r="5823" spans="1:7" x14ac:dyDescent="0.25">
      <c r="A5823" s="1">
        <v>0.64944121527777776</v>
      </c>
      <c r="B5823">
        <v>6152</v>
      </c>
      <c r="C5823">
        <v>6121.4</v>
      </c>
      <c r="D5823">
        <v>6070.4</v>
      </c>
      <c r="E5823">
        <v>6114.4</v>
      </c>
      <c r="F5823">
        <v>6111.8</v>
      </c>
      <c r="G5823">
        <v>6125.2</v>
      </c>
    </row>
    <row r="5824" spans="1:7" x14ac:dyDescent="0.25">
      <c r="A5824" s="1">
        <v>0.64944597222222222</v>
      </c>
      <c r="B5824">
        <v>6152</v>
      </c>
      <c r="C5824">
        <v>6121.6</v>
      </c>
      <c r="D5824">
        <v>6070.4</v>
      </c>
      <c r="E5824">
        <v>6114.6</v>
      </c>
      <c r="F5824">
        <v>6111.8</v>
      </c>
      <c r="G5824">
        <v>6125.2</v>
      </c>
    </row>
    <row r="5825" spans="1:7" x14ac:dyDescent="0.25">
      <c r="A5825" s="1">
        <v>0.64945011574074074</v>
      </c>
      <c r="B5825">
        <v>6152</v>
      </c>
      <c r="C5825">
        <v>6121.8</v>
      </c>
      <c r="D5825">
        <v>6070.6</v>
      </c>
      <c r="E5825">
        <v>6114.8</v>
      </c>
      <c r="F5825">
        <v>6111.8</v>
      </c>
      <c r="G5825">
        <v>6125.4</v>
      </c>
    </row>
    <row r="5826" spans="1:7" x14ac:dyDescent="0.25">
      <c r="A5826" s="1">
        <v>0.64945498842592586</v>
      </c>
      <c r="B5826">
        <v>6152</v>
      </c>
      <c r="C5826">
        <v>6122</v>
      </c>
      <c r="D5826">
        <v>6070.8</v>
      </c>
      <c r="E5826">
        <v>6115.2</v>
      </c>
      <c r="F5826">
        <v>6112</v>
      </c>
      <c r="G5826">
        <v>6125.4</v>
      </c>
    </row>
    <row r="5827" spans="1:7" x14ac:dyDescent="0.25">
      <c r="A5827" s="1">
        <v>0.649461412037037</v>
      </c>
      <c r="B5827">
        <v>6152</v>
      </c>
      <c r="C5827">
        <v>6122.4</v>
      </c>
      <c r="D5827">
        <v>6071</v>
      </c>
      <c r="E5827">
        <v>6115.4</v>
      </c>
      <c r="F5827">
        <v>6112</v>
      </c>
      <c r="G5827">
        <v>6125.6</v>
      </c>
    </row>
    <row r="5828" spans="1:7" x14ac:dyDescent="0.25">
      <c r="A5828" s="1">
        <v>0.64946629629629626</v>
      </c>
      <c r="B5828">
        <v>6152</v>
      </c>
      <c r="C5828">
        <v>6122.6</v>
      </c>
      <c r="D5828">
        <v>6071</v>
      </c>
      <c r="E5828">
        <v>6115.6</v>
      </c>
      <c r="F5828">
        <v>6112</v>
      </c>
      <c r="G5828">
        <v>6126</v>
      </c>
    </row>
    <row r="5829" spans="1:7" x14ac:dyDescent="0.25">
      <c r="A5829" s="1">
        <v>0.64947125000000006</v>
      </c>
      <c r="B5829">
        <v>6152</v>
      </c>
      <c r="C5829">
        <v>6123</v>
      </c>
      <c r="D5829">
        <v>6071.2</v>
      </c>
      <c r="E5829">
        <v>6115.4</v>
      </c>
      <c r="F5829">
        <v>6112</v>
      </c>
      <c r="G5829">
        <v>6126.2</v>
      </c>
    </row>
    <row r="5830" spans="1:7" x14ac:dyDescent="0.25">
      <c r="A5830" s="1">
        <v>0.64947645833333334</v>
      </c>
      <c r="B5830">
        <v>6152</v>
      </c>
      <c r="C5830">
        <v>6123.4</v>
      </c>
      <c r="D5830">
        <v>6071.4</v>
      </c>
      <c r="E5830">
        <v>6115.6</v>
      </c>
      <c r="F5830">
        <v>6112</v>
      </c>
      <c r="G5830">
        <v>6126.4</v>
      </c>
    </row>
    <row r="5831" spans="1:7" x14ac:dyDescent="0.25">
      <c r="A5831" s="1">
        <v>0.64948096064814809</v>
      </c>
      <c r="B5831">
        <v>6152.2</v>
      </c>
      <c r="C5831">
        <v>6123.8</v>
      </c>
      <c r="D5831">
        <v>6071.6</v>
      </c>
      <c r="E5831">
        <v>6115.8</v>
      </c>
      <c r="F5831">
        <v>6112</v>
      </c>
      <c r="G5831">
        <v>6126.8</v>
      </c>
    </row>
    <row r="5832" spans="1:7" x14ac:dyDescent="0.25">
      <c r="A5832" s="1">
        <v>0.64948547453703698</v>
      </c>
      <c r="B5832">
        <v>6152.4</v>
      </c>
      <c r="C5832">
        <v>6124.2</v>
      </c>
      <c r="D5832">
        <v>6071.8</v>
      </c>
      <c r="E5832">
        <v>6116</v>
      </c>
      <c r="F5832">
        <v>6112</v>
      </c>
      <c r="G5832">
        <v>6127</v>
      </c>
    </row>
    <row r="5833" spans="1:7" x14ac:dyDescent="0.25">
      <c r="A5833" s="1">
        <v>0.64949048611111115</v>
      </c>
      <c r="B5833">
        <v>6152.4</v>
      </c>
      <c r="C5833">
        <v>6124.4</v>
      </c>
      <c r="D5833">
        <v>6072</v>
      </c>
      <c r="E5833">
        <v>6116.6</v>
      </c>
      <c r="F5833">
        <v>6112</v>
      </c>
      <c r="G5833">
        <v>6127</v>
      </c>
    </row>
    <row r="5834" spans="1:7" x14ac:dyDescent="0.25">
      <c r="A5834" s="1">
        <v>0.64949468749999995</v>
      </c>
      <c r="B5834">
        <v>6152.6</v>
      </c>
      <c r="C5834">
        <v>6124.6</v>
      </c>
      <c r="D5834">
        <v>6072</v>
      </c>
      <c r="E5834">
        <v>6117.2</v>
      </c>
      <c r="F5834">
        <v>6112</v>
      </c>
      <c r="G5834">
        <v>6127.2</v>
      </c>
    </row>
    <row r="5835" spans="1:7" x14ac:dyDescent="0.25">
      <c r="A5835" s="1">
        <v>0.64949881944444443</v>
      </c>
      <c r="B5835">
        <v>6152.8</v>
      </c>
      <c r="C5835">
        <v>6124.6</v>
      </c>
      <c r="D5835">
        <v>6072</v>
      </c>
      <c r="E5835">
        <v>6117.8</v>
      </c>
      <c r="F5835">
        <v>6112.2</v>
      </c>
      <c r="G5835">
        <v>6127.4</v>
      </c>
    </row>
    <row r="5836" spans="1:7" x14ac:dyDescent="0.25">
      <c r="A5836" s="1">
        <v>0.64950370370370369</v>
      </c>
      <c r="B5836">
        <v>6153</v>
      </c>
      <c r="C5836">
        <v>6124.8</v>
      </c>
      <c r="D5836">
        <v>6072</v>
      </c>
      <c r="E5836">
        <v>6118</v>
      </c>
      <c r="F5836">
        <v>6112.4</v>
      </c>
      <c r="G5836">
        <v>6127.6</v>
      </c>
    </row>
    <row r="5837" spans="1:7" x14ac:dyDescent="0.25">
      <c r="A5837" s="1">
        <v>0.64950865740740737</v>
      </c>
      <c r="B5837">
        <v>6153.2</v>
      </c>
      <c r="C5837">
        <v>6125.2</v>
      </c>
      <c r="D5837">
        <v>6072</v>
      </c>
      <c r="E5837">
        <v>6118.4</v>
      </c>
      <c r="F5837">
        <v>6112.4</v>
      </c>
      <c r="G5837">
        <v>6127.8</v>
      </c>
    </row>
    <row r="5838" spans="1:7" x14ac:dyDescent="0.25">
      <c r="A5838" s="1">
        <v>0.6495138773148148</v>
      </c>
      <c r="B5838">
        <v>6153.2</v>
      </c>
      <c r="C5838">
        <v>6125.4</v>
      </c>
      <c r="D5838">
        <v>6072.2</v>
      </c>
      <c r="E5838">
        <v>6118.8</v>
      </c>
      <c r="F5838">
        <v>6112.4</v>
      </c>
      <c r="G5838">
        <v>6128</v>
      </c>
    </row>
    <row r="5839" spans="1:7" x14ac:dyDescent="0.25">
      <c r="A5839" s="1">
        <v>0.64951881944444445</v>
      </c>
      <c r="B5839">
        <v>6153.2</v>
      </c>
      <c r="C5839">
        <v>6125.4</v>
      </c>
      <c r="D5839">
        <v>6072.4</v>
      </c>
      <c r="E5839">
        <v>6119</v>
      </c>
      <c r="F5839">
        <v>6112.6</v>
      </c>
      <c r="G5839">
        <v>6128</v>
      </c>
    </row>
    <row r="5840" spans="1:7" x14ac:dyDescent="0.25">
      <c r="A5840" s="1">
        <v>0.64952366898148151</v>
      </c>
      <c r="B5840">
        <v>6153.4</v>
      </c>
      <c r="C5840">
        <v>6125.4</v>
      </c>
      <c r="D5840">
        <v>6072.6</v>
      </c>
      <c r="E5840">
        <v>6119</v>
      </c>
      <c r="F5840">
        <v>6112.8</v>
      </c>
      <c r="G5840">
        <v>6128</v>
      </c>
    </row>
    <row r="5841" spans="1:7" x14ac:dyDescent="0.25">
      <c r="A5841" s="1">
        <v>0.6495285648148148</v>
      </c>
      <c r="B5841">
        <v>6153.6</v>
      </c>
      <c r="C5841">
        <v>6125.6</v>
      </c>
      <c r="D5841">
        <v>6072.8</v>
      </c>
      <c r="E5841">
        <v>6119.2</v>
      </c>
      <c r="F5841">
        <v>6113</v>
      </c>
      <c r="G5841">
        <v>6128</v>
      </c>
    </row>
    <row r="5842" spans="1:7" x14ac:dyDescent="0.25">
      <c r="A5842" s="1">
        <v>0.64953284722222226</v>
      </c>
      <c r="B5842">
        <v>6153.8</v>
      </c>
      <c r="C5842">
        <v>6125.8</v>
      </c>
      <c r="D5842">
        <v>6073.2</v>
      </c>
      <c r="E5842">
        <v>6119.4</v>
      </c>
      <c r="F5842">
        <v>6113</v>
      </c>
      <c r="G5842">
        <v>6128</v>
      </c>
    </row>
    <row r="5843" spans="1:7" x14ac:dyDescent="0.25">
      <c r="A5843" s="1">
        <v>0.64953776620370374</v>
      </c>
      <c r="B5843">
        <v>6154</v>
      </c>
      <c r="C5843">
        <v>6126</v>
      </c>
      <c r="D5843">
        <v>6073.6</v>
      </c>
      <c r="E5843">
        <v>6119.8</v>
      </c>
      <c r="F5843">
        <v>6113</v>
      </c>
      <c r="G5843">
        <v>6128</v>
      </c>
    </row>
    <row r="5844" spans="1:7" x14ac:dyDescent="0.25">
      <c r="A5844" s="1">
        <v>0.64954413194444449</v>
      </c>
      <c r="B5844">
        <v>6154.2</v>
      </c>
      <c r="C5844">
        <v>6126</v>
      </c>
      <c r="D5844">
        <v>6074</v>
      </c>
      <c r="E5844">
        <v>6120.2</v>
      </c>
      <c r="F5844">
        <v>6113</v>
      </c>
      <c r="G5844">
        <v>6128</v>
      </c>
    </row>
    <row r="5845" spans="1:7" x14ac:dyDescent="0.25">
      <c r="A5845" s="1">
        <v>0.64954913194444441</v>
      </c>
      <c r="B5845">
        <v>6154.4</v>
      </c>
      <c r="C5845">
        <v>6126.2</v>
      </c>
      <c r="D5845">
        <v>6074.4</v>
      </c>
      <c r="E5845">
        <v>6120.6</v>
      </c>
      <c r="F5845">
        <v>6113</v>
      </c>
      <c r="G5845">
        <v>6128</v>
      </c>
    </row>
    <row r="5846" spans="1:7" x14ac:dyDescent="0.25">
      <c r="A5846" s="1">
        <v>0.64955376157407407</v>
      </c>
      <c r="B5846">
        <v>6154.8</v>
      </c>
      <c r="C5846">
        <v>6126.4</v>
      </c>
      <c r="D5846">
        <v>6074.8</v>
      </c>
      <c r="E5846">
        <v>6121.2</v>
      </c>
      <c r="F5846">
        <v>6113</v>
      </c>
      <c r="G5846">
        <v>6128</v>
      </c>
    </row>
    <row r="5847" spans="1:7" x14ac:dyDescent="0.25">
      <c r="A5847" s="1">
        <v>0.64955894675925929</v>
      </c>
      <c r="B5847">
        <v>6155</v>
      </c>
      <c r="C5847">
        <v>6126.6</v>
      </c>
      <c r="D5847">
        <v>6075</v>
      </c>
      <c r="E5847">
        <v>6121.6</v>
      </c>
      <c r="F5847">
        <v>6113</v>
      </c>
      <c r="G5847">
        <v>6128</v>
      </c>
    </row>
    <row r="5848" spans="1:7" x14ac:dyDescent="0.25">
      <c r="A5848" s="1">
        <v>0.64956380787037038</v>
      </c>
      <c r="B5848">
        <v>6155.2</v>
      </c>
      <c r="C5848">
        <v>6126.8</v>
      </c>
      <c r="D5848">
        <v>6075.2</v>
      </c>
      <c r="E5848">
        <v>6121.8</v>
      </c>
      <c r="F5848">
        <v>6113</v>
      </c>
      <c r="G5848">
        <v>6128</v>
      </c>
    </row>
    <row r="5849" spans="1:7" x14ac:dyDescent="0.25">
      <c r="A5849" s="1">
        <v>0.64956906250000002</v>
      </c>
      <c r="B5849">
        <v>6155.4</v>
      </c>
      <c r="C5849">
        <v>6127</v>
      </c>
      <c r="D5849">
        <v>6075.6</v>
      </c>
      <c r="E5849">
        <v>6122</v>
      </c>
      <c r="F5849">
        <v>6113.2</v>
      </c>
      <c r="G5849">
        <v>6128</v>
      </c>
    </row>
    <row r="5850" spans="1:7" x14ac:dyDescent="0.25">
      <c r="A5850" s="1">
        <v>0.64957325231481489</v>
      </c>
      <c r="B5850">
        <v>6155.6</v>
      </c>
      <c r="C5850">
        <v>6127</v>
      </c>
      <c r="D5850">
        <v>6076</v>
      </c>
      <c r="E5850">
        <v>6122</v>
      </c>
      <c r="F5850">
        <v>6113.4</v>
      </c>
      <c r="G5850">
        <v>6128</v>
      </c>
    </row>
    <row r="5851" spans="1:7" x14ac:dyDescent="0.25">
      <c r="A5851" s="1">
        <v>0.64957826388888884</v>
      </c>
      <c r="B5851">
        <v>6155.8</v>
      </c>
      <c r="C5851">
        <v>6127</v>
      </c>
      <c r="D5851">
        <v>6076.4</v>
      </c>
      <c r="E5851">
        <v>6122.2</v>
      </c>
      <c r="F5851">
        <v>6113.4</v>
      </c>
      <c r="G5851">
        <v>6128</v>
      </c>
    </row>
    <row r="5852" spans="1:7" x14ac:dyDescent="0.25">
      <c r="A5852" s="1">
        <v>0.64958310185185186</v>
      </c>
      <c r="B5852">
        <v>6155.8</v>
      </c>
      <c r="C5852">
        <v>6127</v>
      </c>
      <c r="D5852">
        <v>6077</v>
      </c>
      <c r="E5852">
        <v>6122.2</v>
      </c>
      <c r="F5852">
        <v>6113.4</v>
      </c>
      <c r="G5852">
        <v>6128</v>
      </c>
    </row>
    <row r="5853" spans="1:7" x14ac:dyDescent="0.25">
      <c r="A5853" s="1">
        <v>0.64958723379629635</v>
      </c>
      <c r="B5853">
        <v>6156.2</v>
      </c>
      <c r="C5853">
        <v>6127</v>
      </c>
      <c r="D5853">
        <v>6077.4</v>
      </c>
      <c r="E5853">
        <v>6122.4</v>
      </c>
      <c r="F5853">
        <v>6113.4</v>
      </c>
      <c r="G5853">
        <v>6128</v>
      </c>
    </row>
    <row r="5854" spans="1:7" x14ac:dyDescent="0.25">
      <c r="A5854" s="1">
        <v>0.64959229166666665</v>
      </c>
      <c r="B5854">
        <v>6156.4</v>
      </c>
      <c r="C5854">
        <v>6127.2</v>
      </c>
      <c r="D5854">
        <v>6077.8</v>
      </c>
      <c r="E5854">
        <v>6122.8</v>
      </c>
      <c r="F5854">
        <v>6113.2</v>
      </c>
      <c r="G5854">
        <v>6128</v>
      </c>
    </row>
    <row r="5855" spans="1:7" x14ac:dyDescent="0.25">
      <c r="A5855" s="1">
        <v>0.64959633101851855</v>
      </c>
      <c r="B5855">
        <v>6156.6</v>
      </c>
      <c r="C5855">
        <v>6127.4</v>
      </c>
      <c r="D5855">
        <v>6078.2</v>
      </c>
      <c r="E5855">
        <v>6123</v>
      </c>
      <c r="F5855">
        <v>6113.4</v>
      </c>
      <c r="G5855">
        <v>6128.2</v>
      </c>
    </row>
    <row r="5856" spans="1:7" x14ac:dyDescent="0.25">
      <c r="A5856" s="1">
        <v>0.64960041666666668</v>
      </c>
      <c r="B5856">
        <v>6157</v>
      </c>
      <c r="C5856">
        <v>6127.6</v>
      </c>
      <c r="D5856">
        <v>6078.6</v>
      </c>
      <c r="E5856">
        <v>6123.2</v>
      </c>
      <c r="F5856">
        <v>6113.6</v>
      </c>
      <c r="G5856">
        <v>6128.4</v>
      </c>
    </row>
    <row r="5857" spans="1:7" x14ac:dyDescent="0.25">
      <c r="A5857" s="1">
        <v>0.64960484953703701</v>
      </c>
      <c r="B5857">
        <v>6157.4</v>
      </c>
      <c r="C5857">
        <v>6127.8</v>
      </c>
      <c r="D5857">
        <v>6078.8</v>
      </c>
      <c r="E5857">
        <v>6123.6</v>
      </c>
      <c r="F5857">
        <v>6113.6</v>
      </c>
      <c r="G5857">
        <v>6128.6</v>
      </c>
    </row>
    <row r="5858" spans="1:7" x14ac:dyDescent="0.25">
      <c r="A5858" s="1">
        <v>0.64960974537037031</v>
      </c>
      <c r="B5858">
        <v>6157.6</v>
      </c>
      <c r="C5858">
        <v>6127.8</v>
      </c>
      <c r="D5858">
        <v>6079</v>
      </c>
      <c r="E5858">
        <v>6123.8</v>
      </c>
      <c r="F5858">
        <v>6113.4</v>
      </c>
      <c r="G5858">
        <v>6128.6</v>
      </c>
    </row>
    <row r="5859" spans="1:7" x14ac:dyDescent="0.25">
      <c r="A5859" s="1">
        <v>0.64961405092592595</v>
      </c>
      <c r="B5859">
        <v>6157.8</v>
      </c>
      <c r="C5859">
        <v>6128</v>
      </c>
      <c r="D5859">
        <v>6079.2</v>
      </c>
      <c r="E5859">
        <v>6124.2</v>
      </c>
      <c r="F5859">
        <v>6113.4</v>
      </c>
      <c r="G5859">
        <v>6128.8</v>
      </c>
    </row>
    <row r="5860" spans="1:7" x14ac:dyDescent="0.25">
      <c r="A5860" s="1">
        <v>0.64962033564814814</v>
      </c>
      <c r="B5860">
        <v>6158.2</v>
      </c>
      <c r="C5860">
        <v>6128</v>
      </c>
      <c r="D5860">
        <v>6079.4</v>
      </c>
      <c r="E5860">
        <v>6124.2</v>
      </c>
      <c r="F5860">
        <v>6113.8</v>
      </c>
      <c r="G5860">
        <v>6129</v>
      </c>
    </row>
    <row r="5861" spans="1:7" x14ac:dyDescent="0.25">
      <c r="A5861" s="1">
        <v>0.64962517361111105</v>
      </c>
      <c r="B5861">
        <v>6158.4</v>
      </c>
      <c r="C5861">
        <v>6128</v>
      </c>
      <c r="D5861">
        <v>6079.6</v>
      </c>
      <c r="E5861">
        <v>6124.6</v>
      </c>
      <c r="F5861">
        <v>6114</v>
      </c>
      <c r="G5861">
        <v>6129</v>
      </c>
    </row>
    <row r="5862" spans="1:7" x14ac:dyDescent="0.25">
      <c r="A5862" s="1">
        <v>0.64963031250000003</v>
      </c>
      <c r="B5862">
        <v>6158.6</v>
      </c>
      <c r="C5862">
        <v>6128</v>
      </c>
      <c r="D5862">
        <v>6079.8</v>
      </c>
      <c r="E5862">
        <v>6125</v>
      </c>
      <c r="F5862">
        <v>6114.2</v>
      </c>
      <c r="G5862">
        <v>6129</v>
      </c>
    </row>
    <row r="5863" spans="1:7" x14ac:dyDescent="0.25">
      <c r="A5863" s="1">
        <v>0.64963539351851851</v>
      </c>
      <c r="B5863">
        <v>6159</v>
      </c>
      <c r="C5863">
        <v>6128</v>
      </c>
      <c r="D5863">
        <v>6080</v>
      </c>
      <c r="E5863">
        <v>6125.4</v>
      </c>
      <c r="F5863">
        <v>6114.8</v>
      </c>
      <c r="G5863">
        <v>6129.2</v>
      </c>
    </row>
    <row r="5864" spans="1:7" x14ac:dyDescent="0.25">
      <c r="A5864" s="1">
        <v>0.64964016203703701</v>
      </c>
      <c r="B5864">
        <v>6159.4</v>
      </c>
      <c r="C5864">
        <v>6128</v>
      </c>
      <c r="D5864">
        <v>6080</v>
      </c>
      <c r="E5864">
        <v>6125.4</v>
      </c>
      <c r="F5864">
        <v>6114.8</v>
      </c>
      <c r="G5864">
        <v>6129.2</v>
      </c>
    </row>
    <row r="5865" spans="1:7" x14ac:dyDescent="0.25">
      <c r="A5865" s="1">
        <v>0.64964517361111118</v>
      </c>
      <c r="B5865">
        <v>6159.6</v>
      </c>
      <c r="C5865">
        <v>6128</v>
      </c>
      <c r="D5865">
        <v>6080</v>
      </c>
      <c r="E5865">
        <v>6125.8</v>
      </c>
      <c r="F5865">
        <v>6115.2</v>
      </c>
      <c r="G5865">
        <v>6129.4</v>
      </c>
    </row>
    <row r="5866" spans="1:7" x14ac:dyDescent="0.25">
      <c r="A5866" s="1">
        <v>0.64965021990740734</v>
      </c>
      <c r="B5866">
        <v>6160</v>
      </c>
      <c r="C5866">
        <v>6128</v>
      </c>
      <c r="D5866">
        <v>6080</v>
      </c>
      <c r="E5866">
        <v>6126</v>
      </c>
      <c r="F5866">
        <v>6115.8</v>
      </c>
      <c r="G5866">
        <v>6129.6</v>
      </c>
    </row>
    <row r="5867" spans="1:7" x14ac:dyDescent="0.25">
      <c r="A5867" s="1">
        <v>0.64965420138888885</v>
      </c>
      <c r="B5867">
        <v>6160.2</v>
      </c>
      <c r="C5867">
        <v>6128</v>
      </c>
      <c r="D5867">
        <v>6080</v>
      </c>
      <c r="E5867">
        <v>6126</v>
      </c>
      <c r="F5867">
        <v>6116</v>
      </c>
      <c r="G5867">
        <v>6129.8</v>
      </c>
    </row>
    <row r="5868" spans="1:7" x14ac:dyDescent="0.25">
      <c r="A5868" s="1">
        <v>0.64965920138888889</v>
      </c>
      <c r="B5868">
        <v>6160.4</v>
      </c>
      <c r="C5868">
        <v>6128</v>
      </c>
      <c r="D5868">
        <v>6080</v>
      </c>
      <c r="E5868">
        <v>6126.2</v>
      </c>
      <c r="F5868">
        <v>6116.4</v>
      </c>
      <c r="G5868">
        <v>6130</v>
      </c>
    </row>
    <row r="5869" spans="1:7" x14ac:dyDescent="0.25">
      <c r="A5869" s="1">
        <v>0.64966328703703702</v>
      </c>
      <c r="B5869">
        <v>6160.8</v>
      </c>
      <c r="C5869">
        <v>6128</v>
      </c>
      <c r="D5869">
        <v>6080</v>
      </c>
      <c r="E5869">
        <v>6126.4</v>
      </c>
      <c r="F5869">
        <v>6116.6</v>
      </c>
      <c r="G5869">
        <v>6130.2</v>
      </c>
    </row>
    <row r="5870" spans="1:7" x14ac:dyDescent="0.25">
      <c r="A5870" s="1">
        <v>0.64966756944444437</v>
      </c>
      <c r="B5870">
        <v>6161.2</v>
      </c>
      <c r="C5870">
        <v>6128</v>
      </c>
      <c r="D5870">
        <v>6080</v>
      </c>
      <c r="E5870">
        <v>6126.6</v>
      </c>
      <c r="F5870">
        <v>6116.8</v>
      </c>
      <c r="G5870">
        <v>6130.4</v>
      </c>
    </row>
    <row r="5871" spans="1:7" x14ac:dyDescent="0.25">
      <c r="A5871" s="1">
        <v>0.64967266203703711</v>
      </c>
      <c r="B5871">
        <v>6161.4</v>
      </c>
      <c r="C5871">
        <v>6128</v>
      </c>
      <c r="D5871">
        <v>6080</v>
      </c>
      <c r="E5871">
        <v>6126.6</v>
      </c>
      <c r="F5871">
        <v>6116.8</v>
      </c>
      <c r="G5871">
        <v>6130.6</v>
      </c>
    </row>
    <row r="5872" spans="1:7" x14ac:dyDescent="0.25">
      <c r="A5872" s="1">
        <v>0.64967674768518513</v>
      </c>
      <c r="B5872">
        <v>6161.6</v>
      </c>
      <c r="C5872">
        <v>6128</v>
      </c>
      <c r="D5872">
        <v>6080</v>
      </c>
      <c r="E5872">
        <v>6126.8</v>
      </c>
      <c r="F5872">
        <v>6116.6</v>
      </c>
      <c r="G5872">
        <v>6131</v>
      </c>
    </row>
    <row r="5873" spans="1:7" x14ac:dyDescent="0.25">
      <c r="A5873" s="1">
        <v>0.64968142361111114</v>
      </c>
      <c r="B5873">
        <v>6162</v>
      </c>
      <c r="C5873">
        <v>6128</v>
      </c>
      <c r="D5873">
        <v>6080</v>
      </c>
      <c r="E5873">
        <v>6127</v>
      </c>
      <c r="F5873">
        <v>6116.4</v>
      </c>
      <c r="G5873">
        <v>6131.4</v>
      </c>
    </row>
    <row r="5874" spans="1:7" x14ac:dyDescent="0.25">
      <c r="A5874" s="1">
        <v>0.64968668981481481</v>
      </c>
      <c r="B5874">
        <v>6162.4</v>
      </c>
      <c r="C5874">
        <v>6128.2</v>
      </c>
      <c r="D5874">
        <v>6080</v>
      </c>
      <c r="E5874">
        <v>6127</v>
      </c>
      <c r="F5874">
        <v>6116.6</v>
      </c>
      <c r="G5874">
        <v>6131.6</v>
      </c>
    </row>
    <row r="5875" spans="1:7" x14ac:dyDescent="0.25">
      <c r="A5875" s="1">
        <v>0.64969168981481484</v>
      </c>
      <c r="B5875">
        <v>6162.6</v>
      </c>
      <c r="C5875">
        <v>6128.2</v>
      </c>
      <c r="D5875">
        <v>6080</v>
      </c>
      <c r="E5875">
        <v>6127</v>
      </c>
      <c r="F5875">
        <v>6116.8</v>
      </c>
      <c r="G5875">
        <v>6132</v>
      </c>
    </row>
    <row r="5876" spans="1:7" x14ac:dyDescent="0.25">
      <c r="A5876" s="1">
        <v>0.64969649305555555</v>
      </c>
      <c r="B5876">
        <v>6162.6</v>
      </c>
      <c r="C5876">
        <v>6128.4</v>
      </c>
      <c r="D5876">
        <v>6080</v>
      </c>
      <c r="E5876">
        <v>6127</v>
      </c>
      <c r="F5876">
        <v>6117.2</v>
      </c>
      <c r="G5876">
        <v>6132.6</v>
      </c>
    </row>
    <row r="5877" spans="1:7" x14ac:dyDescent="0.25">
      <c r="A5877" s="1">
        <v>0.6497019444444444</v>
      </c>
      <c r="B5877">
        <v>6163</v>
      </c>
      <c r="C5877">
        <v>6128.6</v>
      </c>
      <c r="D5877">
        <v>6080</v>
      </c>
      <c r="E5877">
        <v>6127.2</v>
      </c>
      <c r="F5877">
        <v>6117.6</v>
      </c>
      <c r="G5877">
        <v>6133</v>
      </c>
    </row>
    <row r="5878" spans="1:7" x14ac:dyDescent="0.25">
      <c r="A5878" s="1">
        <v>0.64970615740740734</v>
      </c>
      <c r="B5878">
        <v>6163.6</v>
      </c>
      <c r="C5878">
        <v>6128.8</v>
      </c>
      <c r="D5878">
        <v>6080</v>
      </c>
      <c r="E5878">
        <v>6127.4</v>
      </c>
      <c r="F5878">
        <v>6117.8</v>
      </c>
      <c r="G5878">
        <v>6133.4</v>
      </c>
    </row>
    <row r="5879" spans="1:7" x14ac:dyDescent="0.25">
      <c r="A5879" s="1">
        <v>0.64971112268518516</v>
      </c>
      <c r="B5879">
        <v>6163.8</v>
      </c>
      <c r="C5879">
        <v>6128.8</v>
      </c>
      <c r="D5879">
        <v>6080</v>
      </c>
      <c r="E5879">
        <v>6127.6</v>
      </c>
      <c r="F5879">
        <v>6118</v>
      </c>
      <c r="G5879">
        <v>6133.8</v>
      </c>
    </row>
    <row r="5880" spans="1:7" x14ac:dyDescent="0.25">
      <c r="A5880" s="1">
        <v>0.64971528935185185</v>
      </c>
      <c r="B5880">
        <v>6164.2</v>
      </c>
      <c r="C5880">
        <v>6129</v>
      </c>
      <c r="D5880">
        <v>6080</v>
      </c>
      <c r="E5880">
        <v>6127.8</v>
      </c>
      <c r="F5880">
        <v>6118.6</v>
      </c>
      <c r="G5880">
        <v>6134.6</v>
      </c>
    </row>
    <row r="5881" spans="1:7" x14ac:dyDescent="0.25">
      <c r="A5881" s="1">
        <v>0.64971961805555556</v>
      </c>
      <c r="B5881">
        <v>6164.6</v>
      </c>
      <c r="C5881">
        <v>6129</v>
      </c>
      <c r="D5881">
        <v>6080</v>
      </c>
      <c r="E5881">
        <v>6127.8</v>
      </c>
      <c r="F5881">
        <v>6118.8</v>
      </c>
      <c r="G5881">
        <v>6135</v>
      </c>
    </row>
    <row r="5882" spans="1:7" x14ac:dyDescent="0.25">
      <c r="A5882" s="1">
        <v>0.64972444444444444</v>
      </c>
      <c r="B5882">
        <v>6164.8</v>
      </c>
      <c r="C5882">
        <v>6129.2</v>
      </c>
      <c r="D5882">
        <v>6080</v>
      </c>
      <c r="E5882">
        <v>6128</v>
      </c>
      <c r="F5882">
        <v>6119</v>
      </c>
      <c r="G5882">
        <v>6135.6</v>
      </c>
    </row>
    <row r="5883" spans="1:7" x14ac:dyDescent="0.25">
      <c r="A5883" s="1">
        <v>0.64972973379629628</v>
      </c>
      <c r="B5883">
        <v>6165.2</v>
      </c>
      <c r="C5883">
        <v>6129.4</v>
      </c>
      <c r="D5883">
        <v>6080</v>
      </c>
      <c r="E5883">
        <v>6128</v>
      </c>
      <c r="F5883">
        <v>6119</v>
      </c>
      <c r="G5883">
        <v>6136.2</v>
      </c>
    </row>
    <row r="5884" spans="1:7" x14ac:dyDescent="0.25">
      <c r="A5884" s="1">
        <v>0.64973449074074074</v>
      </c>
      <c r="B5884">
        <v>6165.6</v>
      </c>
      <c r="C5884">
        <v>6129.6</v>
      </c>
      <c r="D5884">
        <v>6080</v>
      </c>
      <c r="E5884">
        <v>6128</v>
      </c>
      <c r="F5884">
        <v>6119.2</v>
      </c>
      <c r="G5884">
        <v>6136.4</v>
      </c>
    </row>
    <row r="5885" spans="1:7" x14ac:dyDescent="0.25">
      <c r="A5885" s="1">
        <v>0.6497384259259259</v>
      </c>
      <c r="B5885">
        <v>6165.8</v>
      </c>
      <c r="C5885">
        <v>6130</v>
      </c>
      <c r="D5885">
        <v>6080</v>
      </c>
      <c r="E5885">
        <v>6128</v>
      </c>
      <c r="F5885">
        <v>6119.4</v>
      </c>
      <c r="G5885">
        <v>6136.6</v>
      </c>
    </row>
    <row r="5886" spans="1:7" x14ac:dyDescent="0.25">
      <c r="A5886" s="1">
        <v>0.64974320601851854</v>
      </c>
      <c r="B5886">
        <v>6166</v>
      </c>
      <c r="C5886">
        <v>6130.4</v>
      </c>
      <c r="D5886">
        <v>6080</v>
      </c>
      <c r="E5886">
        <v>6128</v>
      </c>
      <c r="F5886">
        <v>6119.8</v>
      </c>
      <c r="G5886">
        <v>6136.8</v>
      </c>
    </row>
    <row r="5887" spans="1:7" x14ac:dyDescent="0.25">
      <c r="A5887" s="1">
        <v>0.64974835648148155</v>
      </c>
      <c r="B5887">
        <v>6166.2</v>
      </c>
      <c r="C5887">
        <v>6130.6</v>
      </c>
      <c r="D5887">
        <v>6080</v>
      </c>
      <c r="E5887">
        <v>6128</v>
      </c>
      <c r="F5887">
        <v>6120.2</v>
      </c>
      <c r="G5887">
        <v>6137.2</v>
      </c>
    </row>
    <row r="5888" spans="1:7" x14ac:dyDescent="0.25">
      <c r="A5888" s="1">
        <v>0.64975312500000004</v>
      </c>
      <c r="B5888">
        <v>6166.4</v>
      </c>
      <c r="C5888">
        <v>6130.8</v>
      </c>
      <c r="D5888">
        <v>6080</v>
      </c>
      <c r="E5888">
        <v>6128</v>
      </c>
      <c r="F5888">
        <v>6120.8</v>
      </c>
      <c r="G5888">
        <v>6137.4</v>
      </c>
    </row>
    <row r="5889" spans="1:7" x14ac:dyDescent="0.25">
      <c r="A5889" s="1">
        <v>0.64975741898148154</v>
      </c>
      <c r="B5889">
        <v>6166.6</v>
      </c>
      <c r="C5889">
        <v>6131.2</v>
      </c>
      <c r="D5889">
        <v>6080</v>
      </c>
      <c r="E5889">
        <v>6128.2</v>
      </c>
      <c r="F5889">
        <v>6121</v>
      </c>
      <c r="G5889">
        <v>6137.8</v>
      </c>
    </row>
    <row r="5890" spans="1:7" x14ac:dyDescent="0.25">
      <c r="A5890" s="1">
        <v>0.64976240740740743</v>
      </c>
      <c r="B5890">
        <v>6166.8</v>
      </c>
      <c r="C5890">
        <v>6131.6</v>
      </c>
      <c r="D5890">
        <v>6080</v>
      </c>
      <c r="E5890">
        <v>6128.2</v>
      </c>
      <c r="F5890">
        <v>6121.8</v>
      </c>
      <c r="G5890">
        <v>6138.2</v>
      </c>
    </row>
    <row r="5891" spans="1:7" x14ac:dyDescent="0.25">
      <c r="A5891" s="1">
        <v>0.64976728009259255</v>
      </c>
      <c r="B5891">
        <v>6167</v>
      </c>
      <c r="C5891">
        <v>6132</v>
      </c>
      <c r="D5891">
        <v>6080</v>
      </c>
      <c r="E5891">
        <v>6128.4</v>
      </c>
      <c r="F5891">
        <v>6122.4</v>
      </c>
      <c r="G5891">
        <v>6138.8</v>
      </c>
    </row>
    <row r="5892" spans="1:7" x14ac:dyDescent="0.25">
      <c r="A5892" s="1">
        <v>0.64977216435185181</v>
      </c>
      <c r="B5892">
        <v>6167</v>
      </c>
      <c r="C5892">
        <v>6132.4</v>
      </c>
      <c r="D5892">
        <v>6080</v>
      </c>
      <c r="E5892">
        <v>6128.6</v>
      </c>
      <c r="F5892">
        <v>6123</v>
      </c>
      <c r="G5892">
        <v>6139</v>
      </c>
    </row>
    <row r="5893" spans="1:7" x14ac:dyDescent="0.25">
      <c r="A5893" s="1">
        <v>0.64977723379629626</v>
      </c>
      <c r="B5893">
        <v>6167.2</v>
      </c>
      <c r="C5893">
        <v>6132.6</v>
      </c>
      <c r="D5893">
        <v>6080</v>
      </c>
      <c r="E5893">
        <v>6128.8</v>
      </c>
      <c r="F5893">
        <v>6123.2</v>
      </c>
      <c r="G5893">
        <v>6139.6</v>
      </c>
    </row>
    <row r="5894" spans="1:7" x14ac:dyDescent="0.25">
      <c r="A5894" s="1">
        <v>0.64978302083333339</v>
      </c>
      <c r="B5894">
        <v>6167.4</v>
      </c>
      <c r="C5894">
        <v>6133</v>
      </c>
      <c r="D5894">
        <v>6080</v>
      </c>
      <c r="E5894">
        <v>6129</v>
      </c>
      <c r="F5894">
        <v>6123.2</v>
      </c>
      <c r="G5894">
        <v>6140.2</v>
      </c>
    </row>
    <row r="5895" spans="1:7" x14ac:dyDescent="0.25">
      <c r="A5895" s="1">
        <v>0.64978800925925928</v>
      </c>
      <c r="B5895">
        <v>6167.6</v>
      </c>
      <c r="C5895">
        <v>6133.2</v>
      </c>
      <c r="D5895">
        <v>6080</v>
      </c>
      <c r="E5895">
        <v>6129</v>
      </c>
      <c r="F5895">
        <v>6123.6</v>
      </c>
      <c r="G5895">
        <v>6140.6</v>
      </c>
    </row>
    <row r="5896" spans="1:7" x14ac:dyDescent="0.25">
      <c r="A5896" s="1">
        <v>0.64979290509259258</v>
      </c>
      <c r="B5896">
        <v>6167.6</v>
      </c>
      <c r="C5896">
        <v>6133.4</v>
      </c>
      <c r="D5896">
        <v>6080</v>
      </c>
      <c r="E5896">
        <v>6129</v>
      </c>
      <c r="F5896">
        <v>6123.8</v>
      </c>
      <c r="G5896">
        <v>6141</v>
      </c>
    </row>
    <row r="5897" spans="1:7" x14ac:dyDescent="0.25">
      <c r="A5897" s="1">
        <v>0.64979766203703704</v>
      </c>
      <c r="B5897">
        <v>6167.8</v>
      </c>
      <c r="C5897">
        <v>6134</v>
      </c>
      <c r="D5897">
        <v>6080</v>
      </c>
      <c r="E5897">
        <v>6129.2</v>
      </c>
      <c r="F5897">
        <v>6123.8</v>
      </c>
      <c r="G5897">
        <v>6141.4</v>
      </c>
    </row>
    <row r="5898" spans="1:7" x14ac:dyDescent="0.25">
      <c r="A5898" s="1">
        <v>0.64980274305555552</v>
      </c>
      <c r="B5898">
        <v>6168</v>
      </c>
      <c r="C5898">
        <v>6134.6</v>
      </c>
      <c r="D5898">
        <v>6080</v>
      </c>
      <c r="E5898">
        <v>6129.4</v>
      </c>
      <c r="F5898">
        <v>6123.8</v>
      </c>
      <c r="G5898">
        <v>6141.4</v>
      </c>
    </row>
    <row r="5899" spans="1:7" x14ac:dyDescent="0.25">
      <c r="A5899" s="1">
        <v>0.64980780092592594</v>
      </c>
      <c r="B5899">
        <v>6168</v>
      </c>
      <c r="C5899">
        <v>6135</v>
      </c>
      <c r="D5899">
        <v>6080</v>
      </c>
      <c r="E5899">
        <v>6129.8</v>
      </c>
      <c r="F5899">
        <v>6124</v>
      </c>
      <c r="G5899">
        <v>6141.6</v>
      </c>
    </row>
    <row r="5900" spans="1:7" x14ac:dyDescent="0.25">
      <c r="A5900" s="1">
        <v>0.64981234953703704</v>
      </c>
      <c r="B5900">
        <v>6168</v>
      </c>
      <c r="C5900">
        <v>6135.4</v>
      </c>
      <c r="D5900">
        <v>6080</v>
      </c>
      <c r="E5900">
        <v>6130</v>
      </c>
      <c r="F5900">
        <v>6124.4</v>
      </c>
      <c r="G5900">
        <v>6141.8</v>
      </c>
    </row>
    <row r="5901" spans="1:7" x14ac:dyDescent="0.25">
      <c r="A5901" s="1">
        <v>0.64981737268518514</v>
      </c>
      <c r="B5901">
        <v>6168</v>
      </c>
      <c r="C5901">
        <v>6135.8</v>
      </c>
      <c r="D5901">
        <v>6080</v>
      </c>
      <c r="E5901">
        <v>6130</v>
      </c>
      <c r="F5901">
        <v>6124.4</v>
      </c>
      <c r="G5901">
        <v>6141.8</v>
      </c>
    </row>
    <row r="5902" spans="1:7" x14ac:dyDescent="0.25">
      <c r="A5902" s="1">
        <v>0.64982208333333336</v>
      </c>
      <c r="B5902">
        <v>6168</v>
      </c>
      <c r="C5902">
        <v>6136.2</v>
      </c>
      <c r="D5902">
        <v>6080</v>
      </c>
      <c r="E5902">
        <v>6130.4</v>
      </c>
      <c r="F5902">
        <v>6124.4</v>
      </c>
      <c r="G5902">
        <v>6142.2</v>
      </c>
    </row>
    <row r="5903" spans="1:7" x14ac:dyDescent="0.25">
      <c r="A5903" s="1">
        <v>0.6498272453703704</v>
      </c>
      <c r="B5903">
        <v>6168</v>
      </c>
      <c r="C5903">
        <v>6136.6</v>
      </c>
      <c r="D5903">
        <v>6080</v>
      </c>
      <c r="E5903">
        <v>6130.6</v>
      </c>
      <c r="F5903">
        <v>6124.6</v>
      </c>
      <c r="G5903">
        <v>6142.4</v>
      </c>
    </row>
    <row r="5904" spans="1:7" x14ac:dyDescent="0.25">
      <c r="A5904" s="1">
        <v>0.64983236111111109</v>
      </c>
      <c r="B5904">
        <v>6168</v>
      </c>
      <c r="C5904">
        <v>6137</v>
      </c>
      <c r="D5904">
        <v>6080</v>
      </c>
      <c r="E5904">
        <v>6130.8</v>
      </c>
      <c r="F5904">
        <v>6124.6</v>
      </c>
      <c r="G5904">
        <v>6142.6</v>
      </c>
    </row>
    <row r="5905" spans="1:7" x14ac:dyDescent="0.25">
      <c r="A5905" s="1">
        <v>0.64983631944444442</v>
      </c>
      <c r="B5905">
        <v>6168</v>
      </c>
      <c r="C5905">
        <v>6137.6</v>
      </c>
      <c r="D5905">
        <v>6080</v>
      </c>
      <c r="E5905">
        <v>6131</v>
      </c>
      <c r="F5905">
        <v>6124.4</v>
      </c>
      <c r="G5905">
        <v>6142.8</v>
      </c>
    </row>
    <row r="5906" spans="1:7" x14ac:dyDescent="0.25">
      <c r="A5906" s="1">
        <v>0.64984033564814814</v>
      </c>
      <c r="B5906">
        <v>6168</v>
      </c>
      <c r="C5906">
        <v>6138.4</v>
      </c>
      <c r="D5906">
        <v>6080</v>
      </c>
      <c r="E5906">
        <v>6131</v>
      </c>
      <c r="F5906">
        <v>6124.6</v>
      </c>
      <c r="G5906">
        <v>6143</v>
      </c>
    </row>
    <row r="5907" spans="1:7" x14ac:dyDescent="0.25">
      <c r="A5907" s="1">
        <v>0.64984432870370368</v>
      </c>
      <c r="B5907">
        <v>6168</v>
      </c>
      <c r="C5907">
        <v>6139</v>
      </c>
      <c r="D5907">
        <v>6080</v>
      </c>
      <c r="E5907">
        <v>6131.6</v>
      </c>
      <c r="F5907">
        <v>6124.8</v>
      </c>
      <c r="G5907">
        <v>6143</v>
      </c>
    </row>
    <row r="5908" spans="1:7" x14ac:dyDescent="0.25">
      <c r="A5908" s="1">
        <v>0.64984925925925929</v>
      </c>
      <c r="B5908">
        <v>6168</v>
      </c>
      <c r="C5908">
        <v>6139.4</v>
      </c>
      <c r="D5908">
        <v>6080</v>
      </c>
      <c r="E5908">
        <v>6132</v>
      </c>
      <c r="F5908">
        <v>6125</v>
      </c>
      <c r="G5908">
        <v>6143</v>
      </c>
    </row>
    <row r="5909" spans="1:7" x14ac:dyDescent="0.25">
      <c r="A5909" s="1">
        <v>0.64985420138888894</v>
      </c>
      <c r="B5909">
        <v>6168</v>
      </c>
      <c r="C5909">
        <v>6139.6</v>
      </c>
      <c r="D5909">
        <v>6080</v>
      </c>
      <c r="E5909">
        <v>6132.2</v>
      </c>
      <c r="F5909">
        <v>6125.2</v>
      </c>
      <c r="G5909">
        <v>6143</v>
      </c>
    </row>
    <row r="5910" spans="1:7" x14ac:dyDescent="0.25">
      <c r="A5910" s="1">
        <v>0.64986059027777776</v>
      </c>
      <c r="B5910">
        <v>6168</v>
      </c>
      <c r="C5910">
        <v>6140</v>
      </c>
      <c r="D5910">
        <v>6080</v>
      </c>
      <c r="E5910">
        <v>6132.8</v>
      </c>
      <c r="F5910">
        <v>6125.8</v>
      </c>
      <c r="G5910">
        <v>6143.2</v>
      </c>
    </row>
    <row r="5911" spans="1:7" x14ac:dyDescent="0.25">
      <c r="A5911" s="1">
        <v>0.64986607638888894</v>
      </c>
      <c r="B5911">
        <v>6168</v>
      </c>
      <c r="C5911">
        <v>6140.4</v>
      </c>
      <c r="D5911">
        <v>6080</v>
      </c>
      <c r="E5911">
        <v>6132.8</v>
      </c>
      <c r="F5911">
        <v>6126</v>
      </c>
      <c r="G5911">
        <v>6143.4</v>
      </c>
    </row>
    <row r="5912" spans="1:7" x14ac:dyDescent="0.25">
      <c r="A5912" s="1">
        <v>0.64987131944444443</v>
      </c>
      <c r="B5912">
        <v>6168</v>
      </c>
      <c r="C5912">
        <v>6140.6</v>
      </c>
      <c r="D5912">
        <v>6080</v>
      </c>
      <c r="E5912">
        <v>6133.2</v>
      </c>
      <c r="F5912">
        <v>6126</v>
      </c>
      <c r="G5912">
        <v>6143.6</v>
      </c>
    </row>
    <row r="5913" spans="1:7" x14ac:dyDescent="0.25">
      <c r="A5913" s="1">
        <v>0.64987663194444445</v>
      </c>
      <c r="B5913">
        <v>6168</v>
      </c>
      <c r="C5913">
        <v>6141</v>
      </c>
      <c r="D5913">
        <v>6080</v>
      </c>
      <c r="E5913">
        <v>6133.6</v>
      </c>
      <c r="F5913">
        <v>6126.4</v>
      </c>
      <c r="G5913">
        <v>6143.6</v>
      </c>
    </row>
    <row r="5914" spans="1:7" x14ac:dyDescent="0.25">
      <c r="A5914" s="1">
        <v>0.64988150462962968</v>
      </c>
      <c r="B5914">
        <v>6168</v>
      </c>
      <c r="C5914">
        <v>6141.2</v>
      </c>
      <c r="D5914">
        <v>6080</v>
      </c>
      <c r="E5914">
        <v>6134</v>
      </c>
      <c r="F5914">
        <v>6126.6</v>
      </c>
      <c r="G5914">
        <v>6143.8</v>
      </c>
    </row>
    <row r="5915" spans="1:7" x14ac:dyDescent="0.25">
      <c r="A5915" s="1">
        <v>0.64988693287037036</v>
      </c>
      <c r="B5915">
        <v>6168</v>
      </c>
      <c r="C5915">
        <v>6141.6</v>
      </c>
      <c r="D5915">
        <v>6080</v>
      </c>
      <c r="E5915">
        <v>6134.4</v>
      </c>
      <c r="F5915">
        <v>6126.8</v>
      </c>
      <c r="G5915">
        <v>6143.8</v>
      </c>
    </row>
    <row r="5916" spans="1:7" x14ac:dyDescent="0.25">
      <c r="A5916" s="1">
        <v>0.64989234953703701</v>
      </c>
      <c r="B5916">
        <v>6168</v>
      </c>
      <c r="C5916">
        <v>6141.8</v>
      </c>
      <c r="D5916">
        <v>6080</v>
      </c>
      <c r="E5916">
        <v>6134.6</v>
      </c>
      <c r="F5916">
        <v>6127.2</v>
      </c>
      <c r="G5916">
        <v>6144</v>
      </c>
    </row>
    <row r="5917" spans="1:7" x14ac:dyDescent="0.25">
      <c r="A5917" s="1">
        <v>0.64989775462962962</v>
      </c>
      <c r="B5917">
        <v>6168</v>
      </c>
      <c r="C5917">
        <v>6142</v>
      </c>
      <c r="D5917">
        <v>6080</v>
      </c>
      <c r="E5917">
        <v>6135.2</v>
      </c>
      <c r="F5917">
        <v>6127.4</v>
      </c>
      <c r="G5917">
        <v>6144</v>
      </c>
    </row>
    <row r="5918" spans="1:7" x14ac:dyDescent="0.25">
      <c r="A5918" s="1">
        <v>0.6499033680555556</v>
      </c>
      <c r="B5918">
        <v>6168</v>
      </c>
      <c r="C5918">
        <v>6142.2</v>
      </c>
      <c r="D5918">
        <v>6080</v>
      </c>
      <c r="E5918">
        <v>6135.8</v>
      </c>
      <c r="F5918">
        <v>6127.6</v>
      </c>
      <c r="G5918">
        <v>6144</v>
      </c>
    </row>
    <row r="5919" spans="1:7" x14ac:dyDescent="0.25">
      <c r="A5919" s="1">
        <v>0.64990861111111109</v>
      </c>
      <c r="B5919">
        <v>6168</v>
      </c>
      <c r="C5919">
        <v>6142.4</v>
      </c>
      <c r="D5919">
        <v>6080</v>
      </c>
      <c r="E5919">
        <v>6136.4</v>
      </c>
      <c r="F5919">
        <v>6127.8</v>
      </c>
      <c r="G5919">
        <v>6144</v>
      </c>
    </row>
    <row r="5920" spans="1:7" x14ac:dyDescent="0.25">
      <c r="A5920" s="1">
        <v>0.64991408564814812</v>
      </c>
      <c r="B5920">
        <v>6168</v>
      </c>
      <c r="C5920">
        <v>6142.8</v>
      </c>
      <c r="D5920">
        <v>6080.2</v>
      </c>
      <c r="E5920">
        <v>6137</v>
      </c>
      <c r="F5920">
        <v>6127.8</v>
      </c>
      <c r="G5920">
        <v>6144</v>
      </c>
    </row>
    <row r="5921" spans="1:7" x14ac:dyDescent="0.25">
      <c r="A5921" s="1">
        <v>0.64991936342592593</v>
      </c>
      <c r="B5921">
        <v>6168</v>
      </c>
      <c r="C5921">
        <v>6143.2</v>
      </c>
      <c r="D5921">
        <v>6080.4</v>
      </c>
      <c r="E5921">
        <v>6137.8</v>
      </c>
      <c r="F5921">
        <v>6128</v>
      </c>
      <c r="G5921">
        <v>6144</v>
      </c>
    </row>
    <row r="5922" spans="1:7" x14ac:dyDescent="0.25">
      <c r="A5922" s="1">
        <v>0.64992443287037038</v>
      </c>
      <c r="B5922">
        <v>6168</v>
      </c>
      <c r="C5922">
        <v>6143.6</v>
      </c>
      <c r="D5922">
        <v>6080.6</v>
      </c>
      <c r="E5922">
        <v>6138</v>
      </c>
      <c r="F5922">
        <v>6128.2</v>
      </c>
      <c r="G5922">
        <v>6144</v>
      </c>
    </row>
    <row r="5923" spans="1:7" x14ac:dyDescent="0.25">
      <c r="A5923" s="1">
        <v>0.64992986111111117</v>
      </c>
      <c r="B5923">
        <v>6168</v>
      </c>
      <c r="C5923">
        <v>6143.6</v>
      </c>
      <c r="D5923">
        <v>6080.8</v>
      </c>
      <c r="E5923">
        <v>6138.6</v>
      </c>
      <c r="F5923">
        <v>6128.4</v>
      </c>
      <c r="G5923">
        <v>6144</v>
      </c>
    </row>
    <row r="5924" spans="1:7" x14ac:dyDescent="0.25">
      <c r="A5924" s="1">
        <v>0.64993481481481485</v>
      </c>
      <c r="B5924">
        <v>6168</v>
      </c>
      <c r="C5924">
        <v>6143.8</v>
      </c>
      <c r="D5924">
        <v>6081.2</v>
      </c>
      <c r="E5924">
        <v>6139.2</v>
      </c>
      <c r="F5924">
        <v>6128.4</v>
      </c>
      <c r="G5924">
        <v>6144</v>
      </c>
    </row>
    <row r="5925" spans="1:7" x14ac:dyDescent="0.25">
      <c r="A5925" s="1">
        <v>0.64994024305555553</v>
      </c>
      <c r="B5925">
        <v>6168</v>
      </c>
      <c r="C5925">
        <v>6144</v>
      </c>
      <c r="D5925">
        <v>6081.2</v>
      </c>
      <c r="E5925">
        <v>6139.4</v>
      </c>
      <c r="F5925">
        <v>6128.4</v>
      </c>
      <c r="G5925">
        <v>6144</v>
      </c>
    </row>
    <row r="5926" spans="1:7" x14ac:dyDescent="0.25">
      <c r="A5926" s="1">
        <v>0.64994530092592595</v>
      </c>
      <c r="B5926">
        <v>6168</v>
      </c>
      <c r="C5926">
        <v>6144</v>
      </c>
      <c r="D5926">
        <v>6081.2</v>
      </c>
      <c r="E5926">
        <v>6139.6</v>
      </c>
      <c r="F5926">
        <v>6128.6</v>
      </c>
      <c r="G5926">
        <v>6144</v>
      </c>
    </row>
    <row r="5927" spans="1:7" x14ac:dyDescent="0.25">
      <c r="A5927" s="1">
        <v>0.64995163194444439</v>
      </c>
      <c r="B5927">
        <v>6168</v>
      </c>
      <c r="C5927">
        <v>6144</v>
      </c>
      <c r="D5927">
        <v>6081.4</v>
      </c>
      <c r="E5927">
        <v>6140</v>
      </c>
      <c r="F5927">
        <v>6129</v>
      </c>
      <c r="G5927">
        <v>6144</v>
      </c>
    </row>
    <row r="5928" spans="1:7" x14ac:dyDescent="0.25">
      <c r="A5928" s="1">
        <v>0.64995724537037036</v>
      </c>
      <c r="B5928">
        <v>6168</v>
      </c>
      <c r="C5928">
        <v>6144</v>
      </c>
      <c r="D5928">
        <v>6081.6</v>
      </c>
      <c r="E5928">
        <v>6140</v>
      </c>
      <c r="F5928">
        <v>6129.4</v>
      </c>
      <c r="G5928">
        <v>6144</v>
      </c>
    </row>
    <row r="5929" spans="1:7" x14ac:dyDescent="0.25">
      <c r="A5929" s="1">
        <v>0.64996297453703711</v>
      </c>
      <c r="B5929">
        <v>6168</v>
      </c>
      <c r="C5929">
        <v>6144</v>
      </c>
      <c r="D5929">
        <v>6081.8</v>
      </c>
      <c r="E5929">
        <v>6140</v>
      </c>
      <c r="F5929">
        <v>6129.6</v>
      </c>
      <c r="G5929">
        <v>6144</v>
      </c>
    </row>
    <row r="5930" spans="1:7" x14ac:dyDescent="0.25">
      <c r="A5930" s="1">
        <v>0.64996840277777779</v>
      </c>
      <c r="B5930">
        <v>6168</v>
      </c>
      <c r="C5930">
        <v>6144</v>
      </c>
      <c r="D5930">
        <v>6081.8</v>
      </c>
      <c r="E5930">
        <v>6140.6</v>
      </c>
      <c r="F5930">
        <v>6129.4</v>
      </c>
      <c r="G5930">
        <v>6144</v>
      </c>
    </row>
    <row r="5931" spans="1:7" x14ac:dyDescent="0.25">
      <c r="A5931" s="1">
        <v>0.64997383101851847</v>
      </c>
      <c r="B5931">
        <v>6168</v>
      </c>
      <c r="C5931">
        <v>6144</v>
      </c>
      <c r="D5931">
        <v>6082</v>
      </c>
      <c r="E5931">
        <v>6141</v>
      </c>
      <c r="F5931">
        <v>6129.4</v>
      </c>
      <c r="G5931">
        <v>6144</v>
      </c>
    </row>
    <row r="5932" spans="1:7" x14ac:dyDescent="0.25">
      <c r="A5932" s="1">
        <v>0.64997888888888888</v>
      </c>
      <c r="B5932">
        <v>6168</v>
      </c>
      <c r="C5932">
        <v>6144</v>
      </c>
      <c r="D5932">
        <v>6082.4</v>
      </c>
      <c r="E5932">
        <v>6141.4</v>
      </c>
      <c r="F5932">
        <v>6129.4</v>
      </c>
      <c r="G5932">
        <v>6144</v>
      </c>
    </row>
    <row r="5933" spans="1:7" x14ac:dyDescent="0.25">
      <c r="A5933" s="1">
        <v>0.64998431712962967</v>
      </c>
      <c r="B5933">
        <v>6168</v>
      </c>
      <c r="C5933">
        <v>6144</v>
      </c>
      <c r="D5933">
        <v>6082.6</v>
      </c>
      <c r="E5933">
        <v>6141.4</v>
      </c>
      <c r="F5933">
        <v>6129.6</v>
      </c>
      <c r="G5933">
        <v>6144</v>
      </c>
    </row>
    <row r="5934" spans="1:7" x14ac:dyDescent="0.25">
      <c r="A5934" s="1">
        <v>0.64998972222222229</v>
      </c>
      <c r="B5934">
        <v>6168</v>
      </c>
      <c r="C5934">
        <v>6144</v>
      </c>
      <c r="D5934">
        <v>6083</v>
      </c>
      <c r="E5934">
        <v>6141.4</v>
      </c>
      <c r="F5934">
        <v>6130</v>
      </c>
      <c r="G5934">
        <v>6144</v>
      </c>
    </row>
    <row r="5935" spans="1:7" x14ac:dyDescent="0.25">
      <c r="A5935" s="1">
        <v>0.64999497685185192</v>
      </c>
      <c r="B5935">
        <v>6168</v>
      </c>
      <c r="C5935">
        <v>6144</v>
      </c>
      <c r="D5935">
        <v>6083</v>
      </c>
      <c r="E5935">
        <v>6141.6</v>
      </c>
      <c r="F5935">
        <v>6130.2</v>
      </c>
      <c r="G5935">
        <v>6144</v>
      </c>
    </row>
    <row r="5936" spans="1:7" x14ac:dyDescent="0.25">
      <c r="A5936" s="1">
        <v>0.65000021990740742</v>
      </c>
      <c r="B5936">
        <v>6168</v>
      </c>
      <c r="C5936">
        <v>6144</v>
      </c>
      <c r="D5936">
        <v>6083</v>
      </c>
      <c r="E5936">
        <v>6141.8</v>
      </c>
      <c r="F5936">
        <v>6130</v>
      </c>
      <c r="G5936">
        <v>6144</v>
      </c>
    </row>
    <row r="5937" spans="1:7" x14ac:dyDescent="0.25">
      <c r="A5937" s="1">
        <v>0.65000618055555559</v>
      </c>
      <c r="B5937">
        <v>6168</v>
      </c>
      <c r="C5937">
        <v>6144</v>
      </c>
      <c r="D5937">
        <v>6083.4</v>
      </c>
      <c r="E5937">
        <v>6142</v>
      </c>
      <c r="F5937">
        <v>6130</v>
      </c>
      <c r="G5937">
        <v>6144</v>
      </c>
    </row>
    <row r="5938" spans="1:7" x14ac:dyDescent="0.25">
      <c r="A5938" s="1">
        <v>0.65001142361111108</v>
      </c>
      <c r="B5938">
        <v>6168</v>
      </c>
      <c r="C5938">
        <v>6144</v>
      </c>
      <c r="D5938">
        <v>6083.6</v>
      </c>
      <c r="E5938">
        <v>6142.2</v>
      </c>
      <c r="F5938">
        <v>6130.2</v>
      </c>
      <c r="G5938">
        <v>6144</v>
      </c>
    </row>
    <row r="5939" spans="1:7" x14ac:dyDescent="0.25">
      <c r="A5939" s="1">
        <v>0.65001685185185187</v>
      </c>
      <c r="B5939">
        <v>6168.2</v>
      </c>
      <c r="C5939">
        <v>6144</v>
      </c>
      <c r="D5939">
        <v>6083.8</v>
      </c>
      <c r="E5939">
        <v>6142.4</v>
      </c>
      <c r="F5939">
        <v>6130.4</v>
      </c>
      <c r="G5939">
        <v>6144</v>
      </c>
    </row>
    <row r="5940" spans="1:7" x14ac:dyDescent="0.25">
      <c r="A5940" s="1">
        <v>0.65002246527777785</v>
      </c>
      <c r="B5940">
        <v>6168.4</v>
      </c>
      <c r="C5940">
        <v>6144</v>
      </c>
      <c r="D5940">
        <v>6083.8</v>
      </c>
      <c r="E5940">
        <v>6142.6</v>
      </c>
      <c r="F5940">
        <v>6130.2</v>
      </c>
      <c r="G5940">
        <v>6144</v>
      </c>
    </row>
    <row r="5941" spans="1:7" x14ac:dyDescent="0.25">
      <c r="A5941" s="1">
        <v>0.65002791666666659</v>
      </c>
      <c r="B5941">
        <v>6168.6</v>
      </c>
      <c r="C5941">
        <v>6144</v>
      </c>
      <c r="D5941">
        <v>6084</v>
      </c>
      <c r="E5941">
        <v>6143</v>
      </c>
      <c r="F5941">
        <v>6130.4</v>
      </c>
      <c r="G5941">
        <v>6144</v>
      </c>
    </row>
    <row r="5942" spans="1:7" x14ac:dyDescent="0.25">
      <c r="A5942" s="1">
        <v>0.6500331597222222</v>
      </c>
      <c r="B5942">
        <v>6168.8</v>
      </c>
      <c r="C5942">
        <v>6144</v>
      </c>
      <c r="D5942">
        <v>6084</v>
      </c>
      <c r="E5942">
        <v>6143</v>
      </c>
      <c r="F5942">
        <v>6130.4</v>
      </c>
      <c r="G5942">
        <v>6144</v>
      </c>
    </row>
    <row r="5943" spans="1:7" x14ac:dyDescent="0.25">
      <c r="A5943" s="1">
        <v>0.65004000000000006</v>
      </c>
      <c r="B5943">
        <v>6169</v>
      </c>
      <c r="C5943">
        <v>6144</v>
      </c>
      <c r="D5943">
        <v>6084</v>
      </c>
      <c r="E5943">
        <v>6143.2</v>
      </c>
      <c r="F5943">
        <v>6130.4</v>
      </c>
      <c r="G5943">
        <v>6144</v>
      </c>
    </row>
    <row r="5944" spans="1:7" x14ac:dyDescent="0.25">
      <c r="A5944" s="1">
        <v>0.6500452546296297</v>
      </c>
      <c r="B5944">
        <v>6169</v>
      </c>
      <c r="C5944">
        <v>6144</v>
      </c>
      <c r="D5944">
        <v>6084</v>
      </c>
      <c r="E5944">
        <v>6143.4</v>
      </c>
      <c r="F5944">
        <v>6130.8</v>
      </c>
      <c r="G5944">
        <v>6144</v>
      </c>
    </row>
    <row r="5945" spans="1:7" x14ac:dyDescent="0.25">
      <c r="A5945" s="1">
        <v>0.65005068287037038</v>
      </c>
      <c r="B5945">
        <v>6169</v>
      </c>
      <c r="C5945">
        <v>6144</v>
      </c>
      <c r="D5945">
        <v>6084.2</v>
      </c>
      <c r="E5945">
        <v>6143.6</v>
      </c>
      <c r="F5945">
        <v>6131.4</v>
      </c>
      <c r="G5945">
        <v>6144</v>
      </c>
    </row>
    <row r="5946" spans="1:7" x14ac:dyDescent="0.25">
      <c r="A5946" s="1">
        <v>0.65005608796296299</v>
      </c>
      <c r="B5946">
        <v>6169</v>
      </c>
      <c r="C5946">
        <v>6144</v>
      </c>
      <c r="D5946">
        <v>6084.4</v>
      </c>
      <c r="E5946">
        <v>6143.6</v>
      </c>
      <c r="F5946">
        <v>6132</v>
      </c>
      <c r="G5946">
        <v>6144</v>
      </c>
    </row>
    <row r="5947" spans="1:7" x14ac:dyDescent="0.25">
      <c r="A5947" s="1">
        <v>0.65006150462962964</v>
      </c>
      <c r="B5947">
        <v>6169.2</v>
      </c>
      <c r="C5947">
        <v>6144</v>
      </c>
      <c r="D5947">
        <v>6084.6</v>
      </c>
      <c r="E5947">
        <v>6143.8</v>
      </c>
      <c r="F5947">
        <v>6132.2</v>
      </c>
      <c r="G5947">
        <v>6144</v>
      </c>
    </row>
    <row r="5948" spans="1:7" x14ac:dyDescent="0.25">
      <c r="A5948" s="1">
        <v>0.65006666666666668</v>
      </c>
      <c r="B5948">
        <v>6169.4</v>
      </c>
      <c r="C5948">
        <v>6144</v>
      </c>
      <c r="D5948">
        <v>6084.8</v>
      </c>
      <c r="E5948">
        <v>6144</v>
      </c>
      <c r="F5948">
        <v>6132.6</v>
      </c>
      <c r="G5948">
        <v>6144</v>
      </c>
    </row>
    <row r="5949" spans="1:7" x14ac:dyDescent="0.25">
      <c r="A5949" s="1">
        <v>0.65007209490740736</v>
      </c>
      <c r="B5949">
        <v>6169.8</v>
      </c>
      <c r="C5949">
        <v>6144</v>
      </c>
      <c r="D5949">
        <v>6085</v>
      </c>
      <c r="E5949">
        <v>6144</v>
      </c>
      <c r="F5949">
        <v>6132.8</v>
      </c>
      <c r="G5949">
        <v>6144</v>
      </c>
    </row>
    <row r="5950" spans="1:7" x14ac:dyDescent="0.25">
      <c r="A5950" s="1">
        <v>0.65007752314814815</v>
      </c>
      <c r="B5950">
        <v>6170.2</v>
      </c>
      <c r="C5950">
        <v>6144</v>
      </c>
      <c r="D5950">
        <v>6085</v>
      </c>
      <c r="E5950">
        <v>6144</v>
      </c>
      <c r="F5950">
        <v>6132.8</v>
      </c>
      <c r="G5950">
        <v>6144</v>
      </c>
    </row>
    <row r="5951" spans="1:7" x14ac:dyDescent="0.25">
      <c r="A5951" s="1">
        <v>0.65008321759259258</v>
      </c>
      <c r="B5951">
        <v>6170.6</v>
      </c>
      <c r="C5951">
        <v>6144</v>
      </c>
      <c r="D5951">
        <v>6085</v>
      </c>
      <c r="E5951">
        <v>6144</v>
      </c>
      <c r="F5951">
        <v>6132.8</v>
      </c>
      <c r="G5951">
        <v>6144</v>
      </c>
    </row>
    <row r="5952" spans="1:7" x14ac:dyDescent="0.25">
      <c r="A5952" s="1">
        <v>0.65008901620370374</v>
      </c>
      <c r="B5952">
        <v>6171</v>
      </c>
      <c r="C5952">
        <v>6144</v>
      </c>
      <c r="D5952">
        <v>6085.2</v>
      </c>
      <c r="E5952">
        <v>6144</v>
      </c>
      <c r="F5952">
        <v>6132.8</v>
      </c>
      <c r="G5952">
        <v>6144</v>
      </c>
    </row>
    <row r="5953" spans="1:7" x14ac:dyDescent="0.25">
      <c r="A5953" s="1">
        <v>0.65009414351851846</v>
      </c>
      <c r="B5953">
        <v>6171.2</v>
      </c>
      <c r="C5953">
        <v>6144</v>
      </c>
      <c r="D5953">
        <v>6085.4</v>
      </c>
      <c r="E5953">
        <v>6144</v>
      </c>
      <c r="F5953">
        <v>6133</v>
      </c>
      <c r="G5953">
        <v>6144</v>
      </c>
    </row>
    <row r="5954" spans="1:7" x14ac:dyDescent="0.25">
      <c r="A5954" s="1">
        <v>0.65009961805555549</v>
      </c>
      <c r="B5954">
        <v>6171.4</v>
      </c>
      <c r="C5954">
        <v>6144</v>
      </c>
      <c r="D5954">
        <v>6085.8</v>
      </c>
      <c r="E5954">
        <v>6144</v>
      </c>
      <c r="F5954">
        <v>6133.2</v>
      </c>
      <c r="G5954">
        <v>6144</v>
      </c>
    </row>
    <row r="5955" spans="1:7" x14ac:dyDescent="0.25">
      <c r="A5955" s="1">
        <v>0.65010513888888888</v>
      </c>
      <c r="B5955">
        <v>6171.6</v>
      </c>
      <c r="C5955">
        <v>6144</v>
      </c>
      <c r="D5955">
        <v>6085.8</v>
      </c>
      <c r="E5955">
        <v>6144</v>
      </c>
      <c r="F5955">
        <v>6133.6</v>
      </c>
      <c r="G5955">
        <v>6144</v>
      </c>
    </row>
    <row r="5956" spans="1:7" x14ac:dyDescent="0.25">
      <c r="A5956" s="1">
        <v>0.6501107986111111</v>
      </c>
      <c r="B5956">
        <v>6172</v>
      </c>
      <c r="C5956">
        <v>6144</v>
      </c>
      <c r="D5956">
        <v>6086.2</v>
      </c>
      <c r="E5956">
        <v>6144</v>
      </c>
      <c r="F5956">
        <v>6134</v>
      </c>
      <c r="G5956">
        <v>6144</v>
      </c>
    </row>
    <row r="5957" spans="1:7" x14ac:dyDescent="0.25">
      <c r="A5957" s="1">
        <v>0.6501160416666667</v>
      </c>
      <c r="B5957">
        <v>6172.4</v>
      </c>
      <c r="C5957">
        <v>6144</v>
      </c>
      <c r="D5957">
        <v>6086.6</v>
      </c>
      <c r="E5957">
        <v>6144</v>
      </c>
      <c r="F5957">
        <v>6135</v>
      </c>
      <c r="G5957">
        <v>6144</v>
      </c>
    </row>
    <row r="5958" spans="1:7" x14ac:dyDescent="0.25">
      <c r="A5958" s="1">
        <v>0.65012172453703709</v>
      </c>
      <c r="B5958">
        <v>6172.6</v>
      </c>
      <c r="C5958">
        <v>6144</v>
      </c>
      <c r="D5958">
        <v>6086.8</v>
      </c>
      <c r="E5958">
        <v>6144</v>
      </c>
      <c r="F5958">
        <v>6135.6</v>
      </c>
      <c r="G5958">
        <v>6144</v>
      </c>
    </row>
    <row r="5959" spans="1:7" x14ac:dyDescent="0.25">
      <c r="A5959" s="1">
        <v>0.650127511574074</v>
      </c>
      <c r="B5959">
        <v>6172.8</v>
      </c>
      <c r="C5959">
        <v>6144</v>
      </c>
      <c r="D5959">
        <v>6087.2</v>
      </c>
      <c r="E5959">
        <v>6144</v>
      </c>
      <c r="F5959">
        <v>6136.4</v>
      </c>
      <c r="G5959">
        <v>6144</v>
      </c>
    </row>
    <row r="5960" spans="1:7" x14ac:dyDescent="0.25">
      <c r="A5960" s="1">
        <v>0.65013402777777773</v>
      </c>
      <c r="B5960">
        <v>6173</v>
      </c>
      <c r="C5960">
        <v>6144</v>
      </c>
      <c r="D5960">
        <v>6087.2</v>
      </c>
      <c r="E5960">
        <v>6144</v>
      </c>
      <c r="F5960">
        <v>6136.8</v>
      </c>
      <c r="G5960">
        <v>6144</v>
      </c>
    </row>
    <row r="5961" spans="1:7" x14ac:dyDescent="0.25">
      <c r="A5961" s="1">
        <v>0.65013962962962968</v>
      </c>
      <c r="B5961">
        <v>6173.2</v>
      </c>
      <c r="C5961">
        <v>6144</v>
      </c>
      <c r="D5961">
        <v>6087.4</v>
      </c>
      <c r="E5961">
        <v>6144</v>
      </c>
      <c r="F5961">
        <v>6137.6</v>
      </c>
      <c r="G5961">
        <v>6144</v>
      </c>
    </row>
    <row r="5962" spans="1:7" x14ac:dyDescent="0.25">
      <c r="A5962" s="1">
        <v>0.65014505787037036</v>
      </c>
      <c r="B5962">
        <v>6173.4</v>
      </c>
      <c r="C5962">
        <v>6144</v>
      </c>
      <c r="D5962">
        <v>6087.6</v>
      </c>
      <c r="E5962">
        <v>6144</v>
      </c>
      <c r="F5962">
        <v>6137.8</v>
      </c>
      <c r="G5962">
        <v>6144</v>
      </c>
    </row>
    <row r="5963" spans="1:7" x14ac:dyDescent="0.25">
      <c r="A5963" s="1">
        <v>0.65015065972222219</v>
      </c>
      <c r="B5963">
        <v>6173.6</v>
      </c>
      <c r="C5963">
        <v>6144</v>
      </c>
      <c r="D5963">
        <v>6087.8</v>
      </c>
      <c r="E5963">
        <v>6144</v>
      </c>
      <c r="F5963">
        <v>6137.8</v>
      </c>
      <c r="G5963">
        <v>6144</v>
      </c>
    </row>
    <row r="5964" spans="1:7" x14ac:dyDescent="0.25">
      <c r="A5964" s="1">
        <v>0.65015597222222221</v>
      </c>
      <c r="B5964">
        <v>6173.8</v>
      </c>
      <c r="C5964">
        <v>6144</v>
      </c>
      <c r="D5964">
        <v>6088</v>
      </c>
      <c r="E5964">
        <v>6144</v>
      </c>
      <c r="F5964">
        <v>6138.2</v>
      </c>
      <c r="G5964">
        <v>6144</v>
      </c>
    </row>
    <row r="5965" spans="1:7" x14ac:dyDescent="0.25">
      <c r="A5965" s="1">
        <v>0.65016138888888886</v>
      </c>
      <c r="B5965">
        <v>6174</v>
      </c>
      <c r="C5965">
        <v>6144</v>
      </c>
      <c r="D5965">
        <v>6088</v>
      </c>
      <c r="E5965">
        <v>6144</v>
      </c>
      <c r="F5965">
        <v>6138.8</v>
      </c>
      <c r="G5965">
        <v>6144</v>
      </c>
    </row>
    <row r="5966" spans="1:7" x14ac:dyDescent="0.25">
      <c r="A5966" s="1">
        <v>0.65016663194444446</v>
      </c>
      <c r="B5966">
        <v>6174.4</v>
      </c>
      <c r="C5966">
        <v>6144</v>
      </c>
      <c r="D5966">
        <v>6088</v>
      </c>
      <c r="E5966">
        <v>6144</v>
      </c>
      <c r="F5966">
        <v>6139</v>
      </c>
      <c r="G5966">
        <v>6144</v>
      </c>
    </row>
    <row r="5967" spans="1:7" x14ac:dyDescent="0.25">
      <c r="A5967" s="1">
        <v>0.65017187499999995</v>
      </c>
      <c r="B5967">
        <v>6174.6</v>
      </c>
      <c r="C5967">
        <v>6144</v>
      </c>
      <c r="D5967">
        <v>6088</v>
      </c>
      <c r="E5967">
        <v>6144</v>
      </c>
      <c r="F5967">
        <v>6139.8</v>
      </c>
      <c r="G5967">
        <v>6144</v>
      </c>
    </row>
    <row r="5968" spans="1:7" x14ac:dyDescent="0.25">
      <c r="A5968" s="1">
        <v>0.65017701388888882</v>
      </c>
      <c r="B5968">
        <v>6174.8</v>
      </c>
      <c r="C5968">
        <v>6144</v>
      </c>
      <c r="D5968">
        <v>6088</v>
      </c>
      <c r="E5968">
        <v>6144</v>
      </c>
      <c r="F5968">
        <v>6140</v>
      </c>
      <c r="G5968">
        <v>6144</v>
      </c>
    </row>
    <row r="5969" spans="1:7" x14ac:dyDescent="0.25">
      <c r="A5969" s="1">
        <v>0.65018225694444443</v>
      </c>
      <c r="B5969">
        <v>6175</v>
      </c>
      <c r="C5969">
        <v>6144</v>
      </c>
      <c r="D5969">
        <v>6088</v>
      </c>
      <c r="E5969">
        <v>6144</v>
      </c>
      <c r="F5969">
        <v>6140.4</v>
      </c>
      <c r="G5969">
        <v>6144</v>
      </c>
    </row>
    <row r="5970" spans="1:7" x14ac:dyDescent="0.25">
      <c r="A5970" s="1">
        <v>0.65018753472222224</v>
      </c>
      <c r="B5970">
        <v>6175</v>
      </c>
      <c r="C5970">
        <v>6144</v>
      </c>
      <c r="D5970">
        <v>6088</v>
      </c>
      <c r="E5970">
        <v>6144</v>
      </c>
      <c r="F5970">
        <v>6140.8</v>
      </c>
      <c r="G5970">
        <v>6144</v>
      </c>
    </row>
    <row r="5971" spans="1:7" x14ac:dyDescent="0.25">
      <c r="A5971" s="1">
        <v>0.65019313657407407</v>
      </c>
      <c r="B5971">
        <v>6175.2</v>
      </c>
      <c r="C5971">
        <v>6144</v>
      </c>
      <c r="D5971">
        <v>6088</v>
      </c>
      <c r="E5971">
        <v>6144</v>
      </c>
      <c r="F5971">
        <v>6140.8</v>
      </c>
      <c r="G5971">
        <v>6144</v>
      </c>
    </row>
    <row r="5972" spans="1:7" x14ac:dyDescent="0.25">
      <c r="A5972" s="1">
        <v>0.65019875000000005</v>
      </c>
      <c r="B5972">
        <v>6175.2</v>
      </c>
      <c r="C5972">
        <v>6144</v>
      </c>
      <c r="D5972">
        <v>6088</v>
      </c>
      <c r="E5972">
        <v>6144</v>
      </c>
      <c r="F5972">
        <v>6141.2</v>
      </c>
      <c r="G5972">
        <v>6144</v>
      </c>
    </row>
    <row r="5973" spans="1:7" x14ac:dyDescent="0.25">
      <c r="A5973" s="1">
        <v>0.65020383101851853</v>
      </c>
      <c r="B5973">
        <v>6175.4</v>
      </c>
      <c r="C5973">
        <v>6144</v>
      </c>
      <c r="D5973">
        <v>6088</v>
      </c>
      <c r="E5973">
        <v>6144</v>
      </c>
      <c r="F5973">
        <v>6141.4</v>
      </c>
      <c r="G5973">
        <v>6144</v>
      </c>
    </row>
    <row r="5974" spans="1:7" x14ac:dyDescent="0.25">
      <c r="A5974" s="1">
        <v>0.65020925925925932</v>
      </c>
      <c r="B5974">
        <v>6175.6</v>
      </c>
      <c r="C5974">
        <v>6144</v>
      </c>
      <c r="D5974">
        <v>6088</v>
      </c>
      <c r="E5974">
        <v>6144</v>
      </c>
      <c r="F5974">
        <v>6141.6</v>
      </c>
      <c r="G5974">
        <v>6144.2</v>
      </c>
    </row>
    <row r="5975" spans="1:7" x14ac:dyDescent="0.25">
      <c r="A5975" s="1">
        <v>0.65021486111111104</v>
      </c>
      <c r="B5975">
        <v>6175.8</v>
      </c>
      <c r="C5975">
        <v>6144</v>
      </c>
      <c r="D5975">
        <v>6088.2</v>
      </c>
      <c r="E5975">
        <v>6144</v>
      </c>
      <c r="F5975">
        <v>6141.6</v>
      </c>
      <c r="G5975">
        <v>6144.4</v>
      </c>
    </row>
    <row r="5976" spans="1:7" x14ac:dyDescent="0.25">
      <c r="A5976" s="1">
        <v>0.65022010416666665</v>
      </c>
      <c r="B5976">
        <v>6176</v>
      </c>
      <c r="C5976">
        <v>6144</v>
      </c>
      <c r="D5976">
        <v>6088.4</v>
      </c>
      <c r="E5976">
        <v>6144</v>
      </c>
      <c r="F5976">
        <v>6142</v>
      </c>
      <c r="G5976">
        <v>6144.6</v>
      </c>
    </row>
    <row r="5977" spans="1:7" x14ac:dyDescent="0.25">
      <c r="A5977" s="1">
        <v>0.65022643518518519</v>
      </c>
      <c r="B5977">
        <v>6176</v>
      </c>
      <c r="C5977">
        <v>6144</v>
      </c>
      <c r="D5977">
        <v>6088.6</v>
      </c>
      <c r="E5977">
        <v>6144</v>
      </c>
      <c r="F5977">
        <v>6142</v>
      </c>
      <c r="G5977">
        <v>6144.8</v>
      </c>
    </row>
    <row r="5978" spans="1:7" x14ac:dyDescent="0.25">
      <c r="A5978" s="1">
        <v>0.65023204861111117</v>
      </c>
      <c r="B5978">
        <v>6176</v>
      </c>
      <c r="C5978">
        <v>6144</v>
      </c>
      <c r="D5978">
        <v>6088.8</v>
      </c>
      <c r="E5978">
        <v>6144</v>
      </c>
      <c r="F5978">
        <v>6142.4</v>
      </c>
      <c r="G5978">
        <v>6144.8</v>
      </c>
    </row>
    <row r="5979" spans="1:7" x14ac:dyDescent="0.25">
      <c r="A5979" s="1">
        <v>0.65023765046296289</v>
      </c>
      <c r="B5979">
        <v>6176.2</v>
      </c>
      <c r="C5979">
        <v>6144</v>
      </c>
      <c r="D5979">
        <v>6089</v>
      </c>
      <c r="E5979">
        <v>6144</v>
      </c>
      <c r="F5979">
        <v>6142.4</v>
      </c>
      <c r="G5979">
        <v>6145.2</v>
      </c>
    </row>
    <row r="5980" spans="1:7" x14ac:dyDescent="0.25">
      <c r="A5980" s="1">
        <v>0.65024325231481483</v>
      </c>
      <c r="B5980">
        <v>6176.2</v>
      </c>
      <c r="C5980">
        <v>6144</v>
      </c>
      <c r="D5980">
        <v>6089</v>
      </c>
      <c r="E5980">
        <v>6144</v>
      </c>
      <c r="F5980">
        <v>6142.6</v>
      </c>
      <c r="G5980">
        <v>6145.4</v>
      </c>
    </row>
    <row r="5981" spans="1:7" x14ac:dyDescent="0.25">
      <c r="A5981" s="1">
        <v>0.65024896990740744</v>
      </c>
      <c r="B5981">
        <v>6176.2</v>
      </c>
      <c r="C5981">
        <v>6144</v>
      </c>
      <c r="D5981">
        <v>6089.2</v>
      </c>
      <c r="E5981">
        <v>6144</v>
      </c>
      <c r="F5981">
        <v>6142.8</v>
      </c>
      <c r="G5981">
        <v>6145.6</v>
      </c>
    </row>
    <row r="5982" spans="1:7" x14ac:dyDescent="0.25">
      <c r="A5982" s="1">
        <v>0.65025425925925928</v>
      </c>
      <c r="B5982">
        <v>6176.4</v>
      </c>
      <c r="C5982">
        <v>6144</v>
      </c>
      <c r="D5982">
        <v>6089.4</v>
      </c>
      <c r="E5982">
        <v>6144</v>
      </c>
      <c r="F5982">
        <v>6143</v>
      </c>
      <c r="G5982">
        <v>6146</v>
      </c>
    </row>
    <row r="5983" spans="1:7" x14ac:dyDescent="0.25">
      <c r="A5983" s="1">
        <v>0.65025987268518526</v>
      </c>
      <c r="B5983">
        <v>6176.6</v>
      </c>
      <c r="C5983">
        <v>6144</v>
      </c>
      <c r="D5983">
        <v>6089.6</v>
      </c>
      <c r="E5983">
        <v>6144</v>
      </c>
      <c r="F5983">
        <v>6143</v>
      </c>
      <c r="G5983">
        <v>6146.4</v>
      </c>
    </row>
    <row r="5984" spans="1:7" x14ac:dyDescent="0.25">
      <c r="A5984" s="1">
        <v>0.65026547453703698</v>
      </c>
      <c r="B5984">
        <v>6176.8</v>
      </c>
      <c r="C5984">
        <v>6144</v>
      </c>
      <c r="D5984">
        <v>6089.8</v>
      </c>
      <c r="E5984">
        <v>6144</v>
      </c>
      <c r="F5984">
        <v>6143</v>
      </c>
      <c r="G5984">
        <v>6146.6</v>
      </c>
    </row>
    <row r="5985" spans="1:7" x14ac:dyDescent="0.25">
      <c r="A5985" s="1">
        <v>0.65027090277777777</v>
      </c>
      <c r="B5985">
        <v>6176.8</v>
      </c>
      <c r="C5985">
        <v>6144</v>
      </c>
      <c r="D5985">
        <v>6090.2</v>
      </c>
      <c r="E5985">
        <v>6144</v>
      </c>
      <c r="F5985">
        <v>6143</v>
      </c>
      <c r="G5985">
        <v>6147</v>
      </c>
    </row>
    <row r="5986" spans="1:7" x14ac:dyDescent="0.25">
      <c r="A5986" s="1">
        <v>0.6502765046296296</v>
      </c>
      <c r="B5986">
        <v>6177</v>
      </c>
      <c r="C5986">
        <v>6144</v>
      </c>
      <c r="D5986">
        <v>6090.4</v>
      </c>
      <c r="E5986">
        <v>6144</v>
      </c>
      <c r="F5986">
        <v>6143.2</v>
      </c>
      <c r="G5986">
        <v>6147.4</v>
      </c>
    </row>
    <row r="5987" spans="1:7" x14ac:dyDescent="0.25">
      <c r="A5987" s="1">
        <v>0.65028192129629636</v>
      </c>
      <c r="B5987">
        <v>6177</v>
      </c>
      <c r="C5987">
        <v>6144</v>
      </c>
      <c r="D5987">
        <v>6090.6</v>
      </c>
      <c r="E5987">
        <v>6144</v>
      </c>
      <c r="F5987">
        <v>6143.4</v>
      </c>
      <c r="G5987">
        <v>6147.6</v>
      </c>
    </row>
    <row r="5988" spans="1:7" x14ac:dyDescent="0.25">
      <c r="A5988" s="1">
        <v>0.65028734953703704</v>
      </c>
      <c r="B5988">
        <v>6177</v>
      </c>
      <c r="C5988">
        <v>6144</v>
      </c>
      <c r="D5988">
        <v>6090.6</v>
      </c>
      <c r="E5988">
        <v>6144</v>
      </c>
      <c r="F5988">
        <v>6143.6</v>
      </c>
      <c r="G5988">
        <v>6148</v>
      </c>
    </row>
    <row r="5989" spans="1:7" x14ac:dyDescent="0.25">
      <c r="A5989" s="1">
        <v>0.65029259259259253</v>
      </c>
      <c r="B5989">
        <v>6177</v>
      </c>
      <c r="C5989">
        <v>6144</v>
      </c>
      <c r="D5989">
        <v>6090.8</v>
      </c>
      <c r="E5989">
        <v>6144</v>
      </c>
      <c r="F5989">
        <v>6143.8</v>
      </c>
      <c r="G5989">
        <v>6148.4</v>
      </c>
    </row>
    <row r="5990" spans="1:7" x14ac:dyDescent="0.25">
      <c r="A5990" s="1">
        <v>0.65029781249999996</v>
      </c>
      <c r="B5990">
        <v>6177</v>
      </c>
      <c r="C5990">
        <v>6144</v>
      </c>
      <c r="D5990">
        <v>6091</v>
      </c>
      <c r="E5990">
        <v>6144</v>
      </c>
      <c r="F5990">
        <v>6144</v>
      </c>
      <c r="G5990">
        <v>6148.6</v>
      </c>
    </row>
    <row r="5991" spans="1:7" x14ac:dyDescent="0.25">
      <c r="A5991" s="1">
        <v>0.65030312499999998</v>
      </c>
      <c r="B5991">
        <v>6177.2</v>
      </c>
      <c r="C5991">
        <v>6144</v>
      </c>
      <c r="D5991">
        <v>6091.2</v>
      </c>
      <c r="E5991">
        <v>6144.2</v>
      </c>
      <c r="F5991">
        <v>6144</v>
      </c>
      <c r="G5991">
        <v>6148.8</v>
      </c>
    </row>
    <row r="5992" spans="1:7" x14ac:dyDescent="0.25">
      <c r="A5992" s="1">
        <v>0.65030837962962962</v>
      </c>
      <c r="B5992">
        <v>6177.6</v>
      </c>
      <c r="C5992">
        <v>6144</v>
      </c>
      <c r="D5992">
        <v>6091.4</v>
      </c>
      <c r="E5992">
        <v>6144.2</v>
      </c>
      <c r="F5992">
        <v>6144</v>
      </c>
      <c r="G5992">
        <v>6149.2</v>
      </c>
    </row>
    <row r="5993" spans="1:7" x14ac:dyDescent="0.25">
      <c r="A5993" s="1">
        <v>0.65031488425925932</v>
      </c>
      <c r="B5993">
        <v>6177.6</v>
      </c>
      <c r="C5993">
        <v>6144</v>
      </c>
      <c r="D5993">
        <v>6091.6</v>
      </c>
      <c r="E5993">
        <v>6144.4</v>
      </c>
      <c r="F5993">
        <v>6144</v>
      </c>
      <c r="G5993">
        <v>6149.4</v>
      </c>
    </row>
    <row r="5994" spans="1:7" x14ac:dyDescent="0.25">
      <c r="A5994" s="1">
        <v>0.65032030092592585</v>
      </c>
      <c r="B5994">
        <v>6178</v>
      </c>
      <c r="C5994">
        <v>6144</v>
      </c>
      <c r="D5994">
        <v>6092</v>
      </c>
      <c r="E5994">
        <v>6144.4</v>
      </c>
      <c r="F5994">
        <v>6144</v>
      </c>
      <c r="G5994">
        <v>6149.6</v>
      </c>
    </row>
    <row r="5995" spans="1:7" x14ac:dyDescent="0.25">
      <c r="A5995" s="1">
        <v>0.65032578703703703</v>
      </c>
      <c r="B5995">
        <v>6178.6</v>
      </c>
      <c r="C5995">
        <v>6144</v>
      </c>
      <c r="D5995">
        <v>6092.4</v>
      </c>
      <c r="E5995">
        <v>6144.6</v>
      </c>
      <c r="F5995">
        <v>6144</v>
      </c>
      <c r="G5995">
        <v>6150</v>
      </c>
    </row>
    <row r="5996" spans="1:7" x14ac:dyDescent="0.25">
      <c r="A5996" s="1">
        <v>0.65033119212962964</v>
      </c>
      <c r="B5996">
        <v>6178.8</v>
      </c>
      <c r="C5996">
        <v>6144</v>
      </c>
      <c r="D5996">
        <v>6092.6</v>
      </c>
      <c r="E5996">
        <v>6144.8</v>
      </c>
      <c r="F5996">
        <v>6144</v>
      </c>
      <c r="G5996">
        <v>6150.4</v>
      </c>
    </row>
    <row r="5997" spans="1:7" x14ac:dyDescent="0.25">
      <c r="A5997" s="1">
        <v>0.65033643518518514</v>
      </c>
      <c r="B5997">
        <v>6179</v>
      </c>
      <c r="C5997">
        <v>6144</v>
      </c>
      <c r="D5997">
        <v>6093</v>
      </c>
      <c r="E5997">
        <v>6145.2</v>
      </c>
      <c r="F5997">
        <v>6144</v>
      </c>
      <c r="G5997">
        <v>6150.6</v>
      </c>
    </row>
    <row r="5998" spans="1:7" x14ac:dyDescent="0.25">
      <c r="A5998" s="1">
        <v>0.65034167824074074</v>
      </c>
      <c r="B5998">
        <v>6179.2</v>
      </c>
      <c r="C5998">
        <v>6144</v>
      </c>
      <c r="D5998">
        <v>6093.4</v>
      </c>
      <c r="E5998">
        <v>6145.2</v>
      </c>
      <c r="F5998">
        <v>6144</v>
      </c>
      <c r="G5998">
        <v>6150.8</v>
      </c>
    </row>
    <row r="5999" spans="1:7" x14ac:dyDescent="0.25">
      <c r="A5999" s="1">
        <v>0.65034746527777776</v>
      </c>
      <c r="B5999">
        <v>6179.2</v>
      </c>
      <c r="C5999">
        <v>6144.2</v>
      </c>
      <c r="D5999">
        <v>6093.6</v>
      </c>
      <c r="E5999">
        <v>6145.2</v>
      </c>
      <c r="F5999">
        <v>6144</v>
      </c>
      <c r="G5999">
        <v>6151</v>
      </c>
    </row>
    <row r="6000" spans="1:7" x14ac:dyDescent="0.25">
      <c r="A6000" s="1">
        <v>0.65035289351851855</v>
      </c>
      <c r="B6000">
        <v>6179.4</v>
      </c>
      <c r="C6000">
        <v>6144.4</v>
      </c>
      <c r="D6000">
        <v>6093.8</v>
      </c>
      <c r="E6000">
        <v>6145.2</v>
      </c>
      <c r="F6000">
        <v>6144</v>
      </c>
      <c r="G6000">
        <v>6151</v>
      </c>
    </row>
    <row r="6001" spans="1:7" x14ac:dyDescent="0.25">
      <c r="A6001" s="1">
        <v>0.65035921296296295</v>
      </c>
      <c r="B6001">
        <v>6179.6</v>
      </c>
      <c r="C6001">
        <v>6144.8</v>
      </c>
      <c r="D6001">
        <v>6093.8</v>
      </c>
      <c r="E6001">
        <v>6145.2</v>
      </c>
      <c r="F6001">
        <v>6144</v>
      </c>
      <c r="G6001">
        <v>6151</v>
      </c>
    </row>
    <row r="6002" spans="1:7" x14ac:dyDescent="0.25">
      <c r="A6002" s="1">
        <v>0.65036501157407411</v>
      </c>
      <c r="B6002">
        <v>6180</v>
      </c>
      <c r="C6002">
        <v>6144.6</v>
      </c>
      <c r="D6002">
        <v>6094</v>
      </c>
      <c r="E6002">
        <v>6145</v>
      </c>
      <c r="F6002">
        <v>6144</v>
      </c>
      <c r="G6002">
        <v>6151</v>
      </c>
    </row>
    <row r="6003" spans="1:7" x14ac:dyDescent="0.25">
      <c r="A6003" s="1">
        <v>0.65037061342592595</v>
      </c>
      <c r="B6003">
        <v>6180.2</v>
      </c>
      <c r="C6003">
        <v>6144.8</v>
      </c>
      <c r="D6003">
        <v>6094.2</v>
      </c>
      <c r="E6003">
        <v>6145</v>
      </c>
      <c r="F6003">
        <v>6144</v>
      </c>
      <c r="G6003">
        <v>6151.2</v>
      </c>
    </row>
    <row r="6004" spans="1:7" x14ac:dyDescent="0.25">
      <c r="A6004" s="1">
        <v>0.65037582175925923</v>
      </c>
      <c r="B6004">
        <v>6180.2</v>
      </c>
      <c r="C6004">
        <v>6145.2</v>
      </c>
      <c r="D6004">
        <v>6094.4</v>
      </c>
      <c r="E6004">
        <v>6145</v>
      </c>
      <c r="F6004">
        <v>6144</v>
      </c>
      <c r="G6004">
        <v>6151.4</v>
      </c>
    </row>
    <row r="6005" spans="1:7" x14ac:dyDescent="0.25">
      <c r="A6005" s="1">
        <v>0.65038143518518521</v>
      </c>
      <c r="B6005">
        <v>6180.6</v>
      </c>
      <c r="C6005">
        <v>6145.4</v>
      </c>
      <c r="D6005">
        <v>6095</v>
      </c>
      <c r="E6005">
        <v>6145.2</v>
      </c>
      <c r="F6005">
        <v>6144</v>
      </c>
      <c r="G6005">
        <v>6151.6</v>
      </c>
    </row>
    <row r="6006" spans="1:7" x14ac:dyDescent="0.25">
      <c r="A6006" s="1">
        <v>0.65038703703703704</v>
      </c>
      <c r="B6006">
        <v>6180.8</v>
      </c>
      <c r="C6006">
        <v>6145.6</v>
      </c>
      <c r="D6006">
        <v>6095.6</v>
      </c>
      <c r="E6006">
        <v>6145</v>
      </c>
      <c r="F6006">
        <v>6144</v>
      </c>
      <c r="G6006">
        <v>6151.8</v>
      </c>
    </row>
    <row r="6007" spans="1:7" x14ac:dyDescent="0.25">
      <c r="A6007" s="1">
        <v>0.65039246527777783</v>
      </c>
      <c r="B6007">
        <v>6181.2</v>
      </c>
      <c r="C6007">
        <v>6145.8</v>
      </c>
      <c r="D6007">
        <v>6096.2</v>
      </c>
      <c r="E6007">
        <v>6145.4</v>
      </c>
      <c r="F6007">
        <v>6144</v>
      </c>
      <c r="G6007">
        <v>6151.8</v>
      </c>
    </row>
    <row r="6008" spans="1:7" x14ac:dyDescent="0.25">
      <c r="A6008" s="1">
        <v>0.65039826388888888</v>
      </c>
      <c r="B6008">
        <v>6181.4</v>
      </c>
      <c r="C6008">
        <v>6146</v>
      </c>
      <c r="D6008">
        <v>6097</v>
      </c>
      <c r="E6008">
        <v>6145.6</v>
      </c>
      <c r="F6008">
        <v>6144</v>
      </c>
      <c r="G6008">
        <v>6152</v>
      </c>
    </row>
    <row r="6009" spans="1:7" x14ac:dyDescent="0.25">
      <c r="A6009" s="1">
        <v>0.65040386574074072</v>
      </c>
      <c r="B6009">
        <v>6181.8</v>
      </c>
      <c r="C6009">
        <v>6146.2</v>
      </c>
      <c r="D6009">
        <v>6097.8</v>
      </c>
      <c r="E6009">
        <v>6146.2</v>
      </c>
      <c r="F6009">
        <v>6144</v>
      </c>
      <c r="G6009">
        <v>6152</v>
      </c>
    </row>
    <row r="6010" spans="1:7" x14ac:dyDescent="0.25">
      <c r="A6010" s="1">
        <v>0.65041082175925924</v>
      </c>
      <c r="B6010">
        <v>6182.4</v>
      </c>
      <c r="C6010">
        <v>6146.4</v>
      </c>
      <c r="D6010">
        <v>6098.4</v>
      </c>
      <c r="E6010">
        <v>6146.6</v>
      </c>
      <c r="F6010">
        <v>6144</v>
      </c>
      <c r="G6010">
        <v>6152</v>
      </c>
    </row>
    <row r="6011" spans="1:7" x14ac:dyDescent="0.25">
      <c r="A6011" s="1">
        <v>0.65041625000000003</v>
      </c>
      <c r="B6011">
        <v>6182.8</v>
      </c>
      <c r="C6011">
        <v>6146.6</v>
      </c>
      <c r="D6011">
        <v>6099</v>
      </c>
      <c r="E6011">
        <v>6146.6</v>
      </c>
      <c r="F6011">
        <v>6144</v>
      </c>
      <c r="G6011">
        <v>6152</v>
      </c>
    </row>
    <row r="6012" spans="1:7" x14ac:dyDescent="0.25">
      <c r="A6012" s="1">
        <v>0.65042130787037034</v>
      </c>
      <c r="B6012">
        <v>6183.6</v>
      </c>
      <c r="C6012">
        <v>6146.8</v>
      </c>
      <c r="D6012">
        <v>6099.6</v>
      </c>
      <c r="E6012">
        <v>6146.8</v>
      </c>
      <c r="F6012">
        <v>6144</v>
      </c>
      <c r="G6012">
        <v>6152</v>
      </c>
    </row>
    <row r="6013" spans="1:7" x14ac:dyDescent="0.25">
      <c r="A6013" s="1">
        <v>0.65042673611111113</v>
      </c>
      <c r="B6013">
        <v>6184</v>
      </c>
      <c r="C6013">
        <v>6147.2</v>
      </c>
      <c r="D6013">
        <v>6100</v>
      </c>
      <c r="E6013">
        <v>6147</v>
      </c>
      <c r="F6013">
        <v>6144</v>
      </c>
      <c r="G6013">
        <v>6152</v>
      </c>
    </row>
    <row r="6014" spans="1:7" x14ac:dyDescent="0.25">
      <c r="A6014" s="1">
        <v>0.65043197916666673</v>
      </c>
      <c r="B6014">
        <v>6184.4</v>
      </c>
      <c r="C6014">
        <v>6147.4</v>
      </c>
      <c r="D6014">
        <v>6100.4</v>
      </c>
      <c r="E6014">
        <v>6147.4</v>
      </c>
      <c r="F6014">
        <v>6144</v>
      </c>
      <c r="G6014">
        <v>6152</v>
      </c>
    </row>
    <row r="6015" spans="1:7" x14ac:dyDescent="0.25">
      <c r="A6015" s="1">
        <v>0.65043736111111106</v>
      </c>
      <c r="B6015">
        <v>6184.6</v>
      </c>
      <c r="C6015">
        <v>6147.8</v>
      </c>
      <c r="D6015">
        <v>6100.6</v>
      </c>
      <c r="E6015">
        <v>6147.6</v>
      </c>
      <c r="F6015">
        <v>6144</v>
      </c>
      <c r="G6015">
        <v>6152</v>
      </c>
    </row>
    <row r="6016" spans="1:7" x14ac:dyDescent="0.25">
      <c r="A6016" s="1">
        <v>0.650442962962963</v>
      </c>
      <c r="B6016">
        <v>6184.8</v>
      </c>
      <c r="C6016">
        <v>6148.2</v>
      </c>
      <c r="D6016">
        <v>6101</v>
      </c>
      <c r="E6016">
        <v>6147.6</v>
      </c>
      <c r="F6016">
        <v>6144</v>
      </c>
      <c r="G6016">
        <v>6152</v>
      </c>
    </row>
    <row r="6017" spans="1:7" x14ac:dyDescent="0.25">
      <c r="A6017" s="1">
        <v>0.65044857638888887</v>
      </c>
      <c r="B6017">
        <v>6185.2</v>
      </c>
      <c r="C6017">
        <v>6148.6</v>
      </c>
      <c r="D6017">
        <v>6101.4</v>
      </c>
      <c r="E6017">
        <v>6147.6</v>
      </c>
      <c r="F6017">
        <v>6144</v>
      </c>
      <c r="G6017">
        <v>6152</v>
      </c>
    </row>
    <row r="6018" spans="1:7" x14ac:dyDescent="0.25">
      <c r="A6018" s="1">
        <v>0.65045401620370369</v>
      </c>
      <c r="B6018">
        <v>6185.2</v>
      </c>
      <c r="C6018">
        <v>6149</v>
      </c>
      <c r="D6018">
        <v>6101.6</v>
      </c>
      <c r="E6018">
        <v>6147.4</v>
      </c>
      <c r="F6018">
        <v>6144</v>
      </c>
      <c r="G6018">
        <v>6152</v>
      </c>
    </row>
    <row r="6019" spans="1:7" x14ac:dyDescent="0.25">
      <c r="A6019" s="1">
        <v>0.65045930555555553</v>
      </c>
      <c r="B6019">
        <v>6185.4</v>
      </c>
      <c r="C6019">
        <v>6149.4</v>
      </c>
      <c r="D6019">
        <v>6101.8</v>
      </c>
      <c r="E6019">
        <v>6147.6</v>
      </c>
      <c r="F6019">
        <v>6144</v>
      </c>
      <c r="G6019">
        <v>6152</v>
      </c>
    </row>
    <row r="6020" spans="1:7" x14ac:dyDescent="0.25">
      <c r="A6020" s="1">
        <v>0.65046476851851853</v>
      </c>
      <c r="B6020">
        <v>6186</v>
      </c>
      <c r="C6020">
        <v>6149.6</v>
      </c>
      <c r="D6020">
        <v>6102</v>
      </c>
      <c r="E6020">
        <v>6148</v>
      </c>
      <c r="F6020">
        <v>6144</v>
      </c>
      <c r="G6020">
        <v>6152</v>
      </c>
    </row>
    <row r="6021" spans="1:7" x14ac:dyDescent="0.25">
      <c r="A6021" s="1">
        <v>0.65047017361111115</v>
      </c>
      <c r="B6021">
        <v>6186.6</v>
      </c>
      <c r="C6021">
        <v>6149.8</v>
      </c>
      <c r="D6021">
        <v>6102.4</v>
      </c>
      <c r="E6021">
        <v>6148.4</v>
      </c>
      <c r="F6021">
        <v>6144</v>
      </c>
      <c r="G6021">
        <v>6152</v>
      </c>
    </row>
    <row r="6022" spans="1:7" x14ac:dyDescent="0.25">
      <c r="A6022" s="1">
        <v>0.65047541666666664</v>
      </c>
      <c r="B6022">
        <v>6187.2</v>
      </c>
      <c r="C6022">
        <v>6150</v>
      </c>
      <c r="D6022">
        <v>6102.6</v>
      </c>
      <c r="E6022">
        <v>6148.8</v>
      </c>
      <c r="F6022">
        <v>6144</v>
      </c>
      <c r="G6022">
        <v>6152</v>
      </c>
    </row>
    <row r="6023" spans="1:7" x14ac:dyDescent="0.25">
      <c r="A6023" s="1">
        <v>0.6504809606481482</v>
      </c>
      <c r="B6023">
        <v>6187.8</v>
      </c>
      <c r="C6023">
        <v>6150.2</v>
      </c>
      <c r="D6023">
        <v>6103</v>
      </c>
      <c r="E6023">
        <v>6149.2</v>
      </c>
      <c r="F6023">
        <v>6144.2</v>
      </c>
      <c r="G6023">
        <v>6152.2</v>
      </c>
    </row>
    <row r="6024" spans="1:7" x14ac:dyDescent="0.25">
      <c r="A6024" s="1">
        <v>0.65048638888888888</v>
      </c>
      <c r="B6024">
        <v>6188</v>
      </c>
      <c r="C6024">
        <v>6150.2</v>
      </c>
      <c r="D6024">
        <v>6103.4</v>
      </c>
      <c r="E6024">
        <v>6149.4</v>
      </c>
      <c r="F6024">
        <v>6144.4</v>
      </c>
      <c r="G6024">
        <v>6152.4</v>
      </c>
    </row>
    <row r="6025" spans="1:7" x14ac:dyDescent="0.25">
      <c r="A6025" s="1">
        <v>0.65049199074074071</v>
      </c>
      <c r="B6025">
        <v>6188</v>
      </c>
      <c r="C6025">
        <v>6150.4</v>
      </c>
      <c r="D6025">
        <v>6103.6</v>
      </c>
      <c r="E6025">
        <v>6149.6</v>
      </c>
      <c r="F6025">
        <v>6144.4</v>
      </c>
      <c r="G6025">
        <v>6152.6</v>
      </c>
    </row>
    <row r="6026" spans="1:7" x14ac:dyDescent="0.25">
      <c r="A6026" s="1">
        <v>0.6504974189814815</v>
      </c>
      <c r="B6026">
        <v>6188</v>
      </c>
      <c r="C6026">
        <v>6150.6</v>
      </c>
      <c r="D6026">
        <v>6103.8</v>
      </c>
      <c r="E6026">
        <v>6150</v>
      </c>
      <c r="F6026">
        <v>6144.6</v>
      </c>
      <c r="G6026">
        <v>6152.8</v>
      </c>
    </row>
    <row r="6027" spans="1:7" x14ac:dyDescent="0.25">
      <c r="A6027" s="1">
        <v>0.65050400462962965</v>
      </c>
      <c r="B6027">
        <v>6188.2</v>
      </c>
      <c r="C6027">
        <v>6150.6</v>
      </c>
      <c r="D6027">
        <v>6104</v>
      </c>
      <c r="E6027">
        <v>6150.4</v>
      </c>
      <c r="F6027">
        <v>6144.6</v>
      </c>
      <c r="G6027">
        <v>6153</v>
      </c>
    </row>
    <row r="6028" spans="1:7" x14ac:dyDescent="0.25">
      <c r="A6028" s="1">
        <v>0.65050912037037034</v>
      </c>
      <c r="B6028">
        <v>6188.4</v>
      </c>
      <c r="C6028">
        <v>6150.8</v>
      </c>
      <c r="D6028">
        <v>6104</v>
      </c>
      <c r="E6028">
        <v>6150.6</v>
      </c>
      <c r="F6028">
        <v>6144.6</v>
      </c>
      <c r="G6028">
        <v>6153</v>
      </c>
    </row>
    <row r="6029" spans="1:7" x14ac:dyDescent="0.25">
      <c r="A6029" s="1">
        <v>0.65051454861111113</v>
      </c>
      <c r="B6029">
        <v>6188.8</v>
      </c>
      <c r="C6029">
        <v>6151</v>
      </c>
      <c r="D6029">
        <v>6104</v>
      </c>
      <c r="E6029">
        <v>6150.8</v>
      </c>
      <c r="F6029">
        <v>6144.6</v>
      </c>
      <c r="G6029">
        <v>6153</v>
      </c>
    </row>
    <row r="6030" spans="1:7" x14ac:dyDescent="0.25">
      <c r="A6030" s="1">
        <v>0.65051979166666662</v>
      </c>
      <c r="B6030">
        <v>6189.2</v>
      </c>
      <c r="C6030">
        <v>6151</v>
      </c>
      <c r="D6030">
        <v>6104</v>
      </c>
      <c r="E6030">
        <v>6151</v>
      </c>
      <c r="F6030">
        <v>6144.6</v>
      </c>
      <c r="G6030">
        <v>6153</v>
      </c>
    </row>
    <row r="6031" spans="1:7" x14ac:dyDescent="0.25">
      <c r="A6031" s="1">
        <v>0.65052538194444443</v>
      </c>
      <c r="B6031">
        <v>6189.6</v>
      </c>
      <c r="C6031">
        <v>6151.2</v>
      </c>
      <c r="D6031">
        <v>6104</v>
      </c>
      <c r="E6031">
        <v>6151.2</v>
      </c>
      <c r="F6031">
        <v>6144.6</v>
      </c>
      <c r="G6031">
        <v>6153.2</v>
      </c>
    </row>
    <row r="6032" spans="1:7" x14ac:dyDescent="0.25">
      <c r="A6032" s="1">
        <v>0.65053085648148146</v>
      </c>
      <c r="B6032">
        <v>6190.2</v>
      </c>
      <c r="C6032">
        <v>6151.4</v>
      </c>
      <c r="D6032">
        <v>6104</v>
      </c>
      <c r="E6032">
        <v>6151.4</v>
      </c>
      <c r="F6032">
        <v>6144.6</v>
      </c>
      <c r="G6032">
        <v>6153.4</v>
      </c>
    </row>
    <row r="6033" spans="1:7" x14ac:dyDescent="0.25">
      <c r="A6033" s="1">
        <v>0.65053609953703706</v>
      </c>
      <c r="B6033">
        <v>6190.4</v>
      </c>
      <c r="C6033">
        <v>6151.6</v>
      </c>
      <c r="D6033">
        <v>6104</v>
      </c>
      <c r="E6033">
        <v>6151.6</v>
      </c>
      <c r="F6033">
        <v>6144.8</v>
      </c>
      <c r="G6033">
        <v>6153.8</v>
      </c>
    </row>
    <row r="6034" spans="1:7" x14ac:dyDescent="0.25">
      <c r="A6034" s="1">
        <v>0.65054157407407409</v>
      </c>
      <c r="B6034">
        <v>6190.6</v>
      </c>
      <c r="C6034">
        <v>6151.8</v>
      </c>
      <c r="D6034">
        <v>6104</v>
      </c>
      <c r="E6034">
        <v>6151.8</v>
      </c>
      <c r="F6034">
        <v>6144.8</v>
      </c>
      <c r="G6034">
        <v>6154.2</v>
      </c>
    </row>
    <row r="6035" spans="1:7" x14ac:dyDescent="0.25">
      <c r="A6035" s="1">
        <v>0.65054700231481488</v>
      </c>
      <c r="B6035">
        <v>6190.8</v>
      </c>
      <c r="C6035">
        <v>6152</v>
      </c>
      <c r="D6035">
        <v>6104</v>
      </c>
      <c r="E6035">
        <v>6152</v>
      </c>
      <c r="F6035">
        <v>6144.6</v>
      </c>
      <c r="G6035">
        <v>6154.6</v>
      </c>
    </row>
    <row r="6036" spans="1:7" x14ac:dyDescent="0.25">
      <c r="A6036" s="1">
        <v>0.65055258101851854</v>
      </c>
      <c r="B6036">
        <v>6191</v>
      </c>
      <c r="C6036">
        <v>6152</v>
      </c>
      <c r="D6036">
        <v>6104</v>
      </c>
      <c r="E6036">
        <v>6152</v>
      </c>
      <c r="F6036">
        <v>6144.6</v>
      </c>
      <c r="G6036">
        <v>6154.8</v>
      </c>
    </row>
    <row r="6037" spans="1:7" x14ac:dyDescent="0.25">
      <c r="A6037" s="1">
        <v>0.65055800925925922</v>
      </c>
      <c r="B6037">
        <v>6191</v>
      </c>
      <c r="C6037">
        <v>6152</v>
      </c>
      <c r="D6037">
        <v>6104</v>
      </c>
      <c r="E6037">
        <v>6151.8</v>
      </c>
      <c r="F6037">
        <v>6144.8</v>
      </c>
      <c r="G6037">
        <v>6155.2</v>
      </c>
    </row>
    <row r="6038" spans="1:7" x14ac:dyDescent="0.25">
      <c r="A6038" s="1">
        <v>0.65056306712962964</v>
      </c>
      <c r="B6038">
        <v>6191.2</v>
      </c>
      <c r="C6038">
        <v>6152</v>
      </c>
      <c r="D6038">
        <v>6104</v>
      </c>
      <c r="E6038">
        <v>6152</v>
      </c>
      <c r="F6038">
        <v>6145</v>
      </c>
      <c r="G6038">
        <v>6155.4</v>
      </c>
    </row>
    <row r="6039" spans="1:7" x14ac:dyDescent="0.25">
      <c r="A6039" s="1">
        <v>0.65056831018518524</v>
      </c>
      <c r="B6039">
        <v>6191.4</v>
      </c>
      <c r="C6039">
        <v>6152</v>
      </c>
      <c r="D6039">
        <v>6104</v>
      </c>
      <c r="E6039">
        <v>6152</v>
      </c>
      <c r="F6039">
        <v>6145.2</v>
      </c>
      <c r="G6039">
        <v>6155.6</v>
      </c>
    </row>
    <row r="6040" spans="1:7" x14ac:dyDescent="0.25">
      <c r="A6040" s="1">
        <v>0.65057364583333332</v>
      </c>
      <c r="B6040">
        <v>6191.4</v>
      </c>
      <c r="C6040">
        <v>6152</v>
      </c>
      <c r="D6040">
        <v>6104</v>
      </c>
      <c r="E6040">
        <v>6152</v>
      </c>
      <c r="F6040">
        <v>6145.6</v>
      </c>
      <c r="G6040">
        <v>6156</v>
      </c>
    </row>
    <row r="6041" spans="1:7" x14ac:dyDescent="0.25">
      <c r="A6041" s="1">
        <v>0.65057890046296296</v>
      </c>
      <c r="B6041">
        <v>6191.4</v>
      </c>
      <c r="C6041">
        <v>6152</v>
      </c>
      <c r="D6041">
        <v>6104</v>
      </c>
      <c r="E6041">
        <v>6152</v>
      </c>
      <c r="F6041">
        <v>6145.6</v>
      </c>
      <c r="G6041">
        <v>6156.4</v>
      </c>
    </row>
    <row r="6042" spans="1:7" x14ac:dyDescent="0.25">
      <c r="A6042" s="1">
        <v>0.65058450231481479</v>
      </c>
      <c r="B6042">
        <v>6191.6</v>
      </c>
      <c r="C6042">
        <v>6152</v>
      </c>
      <c r="D6042">
        <v>6104</v>
      </c>
      <c r="E6042">
        <v>6152</v>
      </c>
      <c r="F6042">
        <v>6145.4</v>
      </c>
      <c r="G6042">
        <v>6156.4</v>
      </c>
    </row>
    <row r="6043" spans="1:7" x14ac:dyDescent="0.25">
      <c r="A6043" s="1">
        <v>0.65059083333333334</v>
      </c>
      <c r="B6043">
        <v>6191.8</v>
      </c>
      <c r="C6043">
        <v>6152</v>
      </c>
      <c r="D6043">
        <v>6104</v>
      </c>
      <c r="E6043">
        <v>6152</v>
      </c>
      <c r="F6043">
        <v>6145.4</v>
      </c>
      <c r="G6043">
        <v>6156.4</v>
      </c>
    </row>
    <row r="6044" spans="1:7" x14ac:dyDescent="0.25">
      <c r="A6044" s="1">
        <v>0.65059589120370365</v>
      </c>
      <c r="B6044">
        <v>6192</v>
      </c>
      <c r="C6044">
        <v>6152</v>
      </c>
      <c r="D6044">
        <v>6104</v>
      </c>
      <c r="E6044">
        <v>6152</v>
      </c>
      <c r="F6044">
        <v>6145.6</v>
      </c>
      <c r="G6044">
        <v>6156.6</v>
      </c>
    </row>
    <row r="6045" spans="1:7" x14ac:dyDescent="0.25">
      <c r="A6045" s="1">
        <v>0.65060131944444444</v>
      </c>
      <c r="B6045">
        <v>6192</v>
      </c>
      <c r="C6045">
        <v>6152</v>
      </c>
      <c r="D6045">
        <v>6104</v>
      </c>
      <c r="E6045">
        <v>6152</v>
      </c>
      <c r="F6045">
        <v>6145.8</v>
      </c>
      <c r="G6045">
        <v>6156.8</v>
      </c>
    </row>
    <row r="6046" spans="1:7" x14ac:dyDescent="0.25">
      <c r="A6046" s="1">
        <v>0.65060677083333329</v>
      </c>
      <c r="B6046">
        <v>6192</v>
      </c>
      <c r="C6046">
        <v>6152</v>
      </c>
      <c r="D6046">
        <v>6104</v>
      </c>
      <c r="E6046">
        <v>6152</v>
      </c>
      <c r="F6046">
        <v>6145.8</v>
      </c>
      <c r="G6046">
        <v>6157</v>
      </c>
    </row>
    <row r="6047" spans="1:7" x14ac:dyDescent="0.25">
      <c r="A6047" s="1">
        <v>0.65061182870370371</v>
      </c>
      <c r="B6047">
        <v>6192</v>
      </c>
      <c r="C6047">
        <v>6152</v>
      </c>
      <c r="D6047">
        <v>6104</v>
      </c>
      <c r="E6047">
        <v>6152</v>
      </c>
      <c r="F6047">
        <v>6145.8</v>
      </c>
      <c r="G6047">
        <v>6157.2</v>
      </c>
    </row>
    <row r="6048" spans="1:7" x14ac:dyDescent="0.25">
      <c r="A6048" s="1">
        <v>0.65061724537037036</v>
      </c>
      <c r="B6048">
        <v>6192</v>
      </c>
      <c r="C6048">
        <v>6152</v>
      </c>
      <c r="D6048">
        <v>6104</v>
      </c>
      <c r="E6048">
        <v>6152</v>
      </c>
      <c r="F6048">
        <v>6146</v>
      </c>
      <c r="G6048">
        <v>6157.4</v>
      </c>
    </row>
    <row r="6049" spans="1:7" x14ac:dyDescent="0.25">
      <c r="A6049" s="1">
        <v>0.65062285879629633</v>
      </c>
      <c r="B6049">
        <v>6192</v>
      </c>
      <c r="C6049">
        <v>6152</v>
      </c>
      <c r="D6049">
        <v>6104.2</v>
      </c>
      <c r="E6049">
        <v>6152</v>
      </c>
      <c r="F6049">
        <v>6146</v>
      </c>
      <c r="G6049">
        <v>6157.8</v>
      </c>
    </row>
    <row r="6050" spans="1:7" x14ac:dyDescent="0.25">
      <c r="A6050" s="1">
        <v>0.650628125</v>
      </c>
      <c r="B6050">
        <v>6192</v>
      </c>
      <c r="C6050">
        <v>6152</v>
      </c>
      <c r="D6050">
        <v>6104.4</v>
      </c>
      <c r="E6050">
        <v>6152.2</v>
      </c>
      <c r="F6050">
        <v>6146</v>
      </c>
      <c r="G6050">
        <v>6158.2</v>
      </c>
    </row>
    <row r="6051" spans="1:7" x14ac:dyDescent="0.25">
      <c r="A6051" s="1">
        <v>0.65063319444444445</v>
      </c>
      <c r="B6051">
        <v>6192</v>
      </c>
      <c r="C6051">
        <v>6152</v>
      </c>
      <c r="D6051">
        <v>6104.6</v>
      </c>
      <c r="E6051">
        <v>6152.4</v>
      </c>
      <c r="F6051">
        <v>6146</v>
      </c>
      <c r="G6051">
        <v>6158.8</v>
      </c>
    </row>
    <row r="6052" spans="1:7" x14ac:dyDescent="0.25">
      <c r="A6052" s="1">
        <v>0.6506386111111111</v>
      </c>
      <c r="B6052">
        <v>6192</v>
      </c>
      <c r="C6052">
        <v>6152.2</v>
      </c>
      <c r="D6052">
        <v>6104.8</v>
      </c>
      <c r="E6052">
        <v>6152.6</v>
      </c>
      <c r="F6052">
        <v>6146.2</v>
      </c>
      <c r="G6052">
        <v>6159.2</v>
      </c>
    </row>
    <row r="6053" spans="1:7" x14ac:dyDescent="0.25">
      <c r="A6053" s="1">
        <v>0.65064403935185189</v>
      </c>
      <c r="B6053">
        <v>6192</v>
      </c>
      <c r="C6053">
        <v>6152.4</v>
      </c>
      <c r="D6053">
        <v>6105.2</v>
      </c>
      <c r="E6053">
        <v>6152.8</v>
      </c>
      <c r="F6053">
        <v>6146.2</v>
      </c>
      <c r="G6053">
        <v>6159.6</v>
      </c>
    </row>
    <row r="6054" spans="1:7" x14ac:dyDescent="0.25">
      <c r="A6054" s="1">
        <v>0.65064954861111113</v>
      </c>
      <c r="B6054">
        <v>6192</v>
      </c>
      <c r="C6054">
        <v>6152.6</v>
      </c>
      <c r="D6054">
        <v>6105.4</v>
      </c>
      <c r="E6054">
        <v>6153</v>
      </c>
      <c r="F6054">
        <v>6146.4</v>
      </c>
      <c r="G6054">
        <v>6159.8</v>
      </c>
    </row>
    <row r="6055" spans="1:7" x14ac:dyDescent="0.25">
      <c r="A6055" s="1">
        <v>0.65065516203703699</v>
      </c>
      <c r="B6055">
        <v>6192</v>
      </c>
      <c r="C6055">
        <v>6152.8</v>
      </c>
      <c r="D6055">
        <v>6105.6</v>
      </c>
      <c r="E6055">
        <v>6153</v>
      </c>
      <c r="F6055">
        <v>6146.4</v>
      </c>
      <c r="G6055">
        <v>6160</v>
      </c>
    </row>
    <row r="6056" spans="1:7" x14ac:dyDescent="0.25">
      <c r="A6056" s="1">
        <v>0.6506604050925926</v>
      </c>
      <c r="B6056">
        <v>6192</v>
      </c>
      <c r="C6056">
        <v>6153</v>
      </c>
      <c r="D6056">
        <v>6105.6</v>
      </c>
      <c r="E6056">
        <v>6153</v>
      </c>
      <c r="F6056">
        <v>6146.6</v>
      </c>
      <c r="G6056">
        <v>6160</v>
      </c>
    </row>
    <row r="6057" spans="1:7" x14ac:dyDescent="0.25">
      <c r="A6057" s="1">
        <v>0.65066600694444443</v>
      </c>
      <c r="B6057">
        <v>6192</v>
      </c>
      <c r="C6057">
        <v>6153</v>
      </c>
      <c r="D6057">
        <v>6106</v>
      </c>
      <c r="E6057">
        <v>6153</v>
      </c>
      <c r="F6057">
        <v>6146.6</v>
      </c>
      <c r="G6057">
        <v>6160</v>
      </c>
    </row>
    <row r="6058" spans="1:7" x14ac:dyDescent="0.25">
      <c r="A6058" s="1">
        <v>0.6506714583333334</v>
      </c>
      <c r="B6058">
        <v>6192</v>
      </c>
      <c r="C6058">
        <v>6153</v>
      </c>
      <c r="D6058">
        <v>6106.4</v>
      </c>
      <c r="E6058">
        <v>6153</v>
      </c>
      <c r="F6058">
        <v>6147</v>
      </c>
      <c r="G6058">
        <v>6160.2</v>
      </c>
    </row>
    <row r="6059" spans="1:7" x14ac:dyDescent="0.25">
      <c r="A6059" s="1">
        <v>0.6506765162037037</v>
      </c>
      <c r="B6059">
        <v>6192</v>
      </c>
      <c r="C6059">
        <v>6153</v>
      </c>
      <c r="D6059">
        <v>6106.6</v>
      </c>
      <c r="E6059">
        <v>6153</v>
      </c>
      <c r="F6059">
        <v>6147.4</v>
      </c>
      <c r="G6059">
        <v>6160.4</v>
      </c>
    </row>
    <row r="6060" spans="1:7" x14ac:dyDescent="0.25">
      <c r="A6060" s="1">
        <v>0.65068284722222225</v>
      </c>
      <c r="B6060">
        <v>6192</v>
      </c>
      <c r="C6060">
        <v>6153.2</v>
      </c>
      <c r="D6060">
        <v>6106.8</v>
      </c>
      <c r="E6060">
        <v>6153.2</v>
      </c>
      <c r="F6060">
        <v>6147.6</v>
      </c>
      <c r="G6060">
        <v>6160.6</v>
      </c>
    </row>
    <row r="6061" spans="1:7" x14ac:dyDescent="0.25">
      <c r="A6061" s="1">
        <v>0.65068861111111109</v>
      </c>
      <c r="B6061">
        <v>6192.2</v>
      </c>
      <c r="C6061">
        <v>6153.2</v>
      </c>
      <c r="D6061">
        <v>6107</v>
      </c>
      <c r="E6061">
        <v>6153.6</v>
      </c>
      <c r="F6061">
        <v>6147.4</v>
      </c>
      <c r="G6061">
        <v>6161</v>
      </c>
    </row>
    <row r="6062" spans="1:7" x14ac:dyDescent="0.25">
      <c r="A6062" s="1">
        <v>0.65069373842592593</v>
      </c>
      <c r="B6062">
        <v>6192.4</v>
      </c>
      <c r="C6062">
        <v>6153.4</v>
      </c>
      <c r="D6062">
        <v>6107.2</v>
      </c>
      <c r="E6062">
        <v>6153.8</v>
      </c>
      <c r="F6062">
        <v>6147.8</v>
      </c>
      <c r="G6062">
        <v>6161.6</v>
      </c>
    </row>
    <row r="6063" spans="1:7" x14ac:dyDescent="0.25">
      <c r="A6063" s="1">
        <v>0.65069880787037038</v>
      </c>
      <c r="B6063">
        <v>6192.6</v>
      </c>
      <c r="C6063">
        <v>6153.6</v>
      </c>
      <c r="D6063">
        <v>6107.6</v>
      </c>
      <c r="E6063">
        <v>6154.2</v>
      </c>
      <c r="F6063">
        <v>6148</v>
      </c>
      <c r="G6063">
        <v>6161.8</v>
      </c>
    </row>
    <row r="6064" spans="1:7" x14ac:dyDescent="0.25">
      <c r="A6064" s="1">
        <v>0.6507045949074074</v>
      </c>
      <c r="B6064">
        <v>6193</v>
      </c>
      <c r="C6064">
        <v>6153.8</v>
      </c>
      <c r="D6064">
        <v>6108</v>
      </c>
      <c r="E6064">
        <v>6154.8</v>
      </c>
      <c r="F6064">
        <v>6148.6</v>
      </c>
      <c r="G6064">
        <v>6162.4</v>
      </c>
    </row>
    <row r="6065" spans="1:7" x14ac:dyDescent="0.25">
      <c r="A6065" s="1">
        <v>0.65071019675925923</v>
      </c>
      <c r="B6065">
        <v>6193.2</v>
      </c>
      <c r="C6065">
        <v>6154.2</v>
      </c>
      <c r="D6065">
        <v>6108.4</v>
      </c>
      <c r="E6065">
        <v>6155</v>
      </c>
      <c r="F6065">
        <v>6149.2</v>
      </c>
      <c r="G6065">
        <v>6163</v>
      </c>
    </row>
    <row r="6066" spans="1:7" x14ac:dyDescent="0.25">
      <c r="A6066" s="1">
        <v>0.65071556712962964</v>
      </c>
      <c r="B6066">
        <v>6193.4</v>
      </c>
      <c r="C6066">
        <v>6154.4</v>
      </c>
      <c r="D6066">
        <v>6108.8</v>
      </c>
      <c r="E6066">
        <v>6155.2</v>
      </c>
      <c r="F6066">
        <v>6149.6</v>
      </c>
      <c r="G6066">
        <v>6163.4</v>
      </c>
    </row>
    <row r="6067" spans="1:7" x14ac:dyDescent="0.25">
      <c r="A6067" s="1">
        <v>0.65072118055555561</v>
      </c>
      <c r="B6067">
        <v>6193.6</v>
      </c>
      <c r="C6067">
        <v>6154.4</v>
      </c>
      <c r="D6067">
        <v>6109.2</v>
      </c>
      <c r="E6067">
        <v>6155.6</v>
      </c>
      <c r="F6067">
        <v>6150.2</v>
      </c>
      <c r="G6067">
        <v>6164</v>
      </c>
    </row>
    <row r="6068" spans="1:7" x14ac:dyDescent="0.25">
      <c r="A6068" s="1">
        <v>0.65072659722222226</v>
      </c>
      <c r="B6068">
        <v>6193.8</v>
      </c>
      <c r="C6068">
        <v>6154.6</v>
      </c>
      <c r="D6068">
        <v>6109.6</v>
      </c>
      <c r="E6068">
        <v>6156</v>
      </c>
      <c r="F6068">
        <v>6150.2</v>
      </c>
      <c r="G6068">
        <v>6164.2</v>
      </c>
    </row>
    <row r="6069" spans="1:7" x14ac:dyDescent="0.25">
      <c r="A6069" s="1">
        <v>0.65073221064814812</v>
      </c>
      <c r="B6069">
        <v>6194</v>
      </c>
      <c r="C6069">
        <v>6154.8</v>
      </c>
      <c r="D6069">
        <v>6109.8</v>
      </c>
      <c r="E6069">
        <v>6156.2</v>
      </c>
      <c r="F6069">
        <v>6150.2</v>
      </c>
      <c r="G6069">
        <v>6164.8</v>
      </c>
    </row>
    <row r="6070" spans="1:7" x14ac:dyDescent="0.25">
      <c r="A6070" s="1">
        <v>0.6507378240740741</v>
      </c>
      <c r="B6070">
        <v>6194</v>
      </c>
      <c r="C6070">
        <v>6155</v>
      </c>
      <c r="D6070">
        <v>6110.2</v>
      </c>
      <c r="E6070">
        <v>6156.2</v>
      </c>
      <c r="F6070">
        <v>6150.6</v>
      </c>
      <c r="G6070">
        <v>6165.2</v>
      </c>
    </row>
    <row r="6071" spans="1:7" x14ac:dyDescent="0.25">
      <c r="A6071" s="1">
        <v>0.65074325231481478</v>
      </c>
      <c r="B6071">
        <v>6194.2</v>
      </c>
      <c r="C6071">
        <v>6155.2</v>
      </c>
      <c r="D6071">
        <v>6110.6</v>
      </c>
      <c r="E6071">
        <v>6156.4</v>
      </c>
      <c r="F6071">
        <v>6150.8</v>
      </c>
      <c r="G6071">
        <v>6165.4</v>
      </c>
    </row>
    <row r="6072" spans="1:7" x14ac:dyDescent="0.25">
      <c r="A6072" s="1">
        <v>0.65074903935185191</v>
      </c>
      <c r="B6072">
        <v>6194.4</v>
      </c>
      <c r="C6072">
        <v>6155.4</v>
      </c>
      <c r="D6072">
        <v>6110.8</v>
      </c>
      <c r="E6072">
        <v>6156.2</v>
      </c>
      <c r="F6072">
        <v>6151</v>
      </c>
      <c r="G6072">
        <v>6165.8</v>
      </c>
    </row>
    <row r="6073" spans="1:7" x14ac:dyDescent="0.25">
      <c r="A6073" s="1">
        <v>0.65075464120370363</v>
      </c>
      <c r="B6073">
        <v>6194.6</v>
      </c>
      <c r="C6073">
        <v>6155.6</v>
      </c>
      <c r="D6073">
        <v>6111</v>
      </c>
      <c r="E6073">
        <v>6156.4</v>
      </c>
      <c r="F6073">
        <v>6151</v>
      </c>
      <c r="G6073">
        <v>6166</v>
      </c>
    </row>
    <row r="6074" spans="1:7" x14ac:dyDescent="0.25">
      <c r="A6074" s="1">
        <v>0.65075998842592597</v>
      </c>
      <c r="B6074">
        <v>6194.8</v>
      </c>
      <c r="C6074">
        <v>6156</v>
      </c>
      <c r="D6074">
        <v>6111</v>
      </c>
      <c r="E6074">
        <v>6156.6</v>
      </c>
      <c r="F6074">
        <v>6151</v>
      </c>
      <c r="G6074">
        <v>6166.2</v>
      </c>
    </row>
    <row r="6075" spans="1:7" x14ac:dyDescent="0.25">
      <c r="A6075" s="1">
        <v>0.65076505787037042</v>
      </c>
      <c r="B6075">
        <v>6194.8</v>
      </c>
      <c r="C6075">
        <v>6156.4</v>
      </c>
      <c r="D6075">
        <v>6111</v>
      </c>
      <c r="E6075">
        <v>6156.8</v>
      </c>
      <c r="F6075">
        <v>6151</v>
      </c>
      <c r="G6075">
        <v>6166.4</v>
      </c>
    </row>
    <row r="6076" spans="1:7" x14ac:dyDescent="0.25">
      <c r="A6076" s="1">
        <v>0.65077186342592597</v>
      </c>
      <c r="B6076">
        <v>6195</v>
      </c>
      <c r="C6076">
        <v>6156.6</v>
      </c>
      <c r="D6076">
        <v>6111.2</v>
      </c>
      <c r="E6076">
        <v>6157.2</v>
      </c>
      <c r="F6076">
        <v>6151.2</v>
      </c>
      <c r="G6076">
        <v>6166.6</v>
      </c>
    </row>
    <row r="6077" spans="1:7" x14ac:dyDescent="0.25">
      <c r="A6077" s="1">
        <v>0.65077731481481482</v>
      </c>
      <c r="B6077">
        <v>6195.4</v>
      </c>
      <c r="C6077">
        <v>6156.8</v>
      </c>
      <c r="D6077">
        <v>6111.4</v>
      </c>
      <c r="E6077">
        <v>6157.6</v>
      </c>
      <c r="F6077">
        <v>6151.4</v>
      </c>
      <c r="G6077">
        <v>6166.8</v>
      </c>
    </row>
    <row r="6078" spans="1:7" x14ac:dyDescent="0.25">
      <c r="A6078" s="1">
        <v>0.65078274305555561</v>
      </c>
      <c r="B6078">
        <v>6195.6</v>
      </c>
      <c r="C6078">
        <v>6157.2</v>
      </c>
      <c r="D6078">
        <v>6111.6</v>
      </c>
      <c r="E6078">
        <v>6158.2</v>
      </c>
      <c r="F6078">
        <v>6151.4</v>
      </c>
      <c r="G6078">
        <v>6167</v>
      </c>
    </row>
    <row r="6079" spans="1:7" x14ac:dyDescent="0.25">
      <c r="A6079" s="1">
        <v>0.65078800925925928</v>
      </c>
      <c r="B6079">
        <v>6195.8</v>
      </c>
      <c r="C6079">
        <v>6157.2</v>
      </c>
      <c r="D6079">
        <v>6111.8</v>
      </c>
      <c r="E6079">
        <v>6158.6</v>
      </c>
      <c r="F6079">
        <v>6151.6</v>
      </c>
      <c r="G6079">
        <v>6167.2</v>
      </c>
    </row>
    <row r="6080" spans="1:7" x14ac:dyDescent="0.25">
      <c r="A6080" s="1">
        <v>0.65079342592592593</v>
      </c>
      <c r="B6080">
        <v>6196.2</v>
      </c>
      <c r="C6080">
        <v>6157.4</v>
      </c>
      <c r="D6080">
        <v>6111.8</v>
      </c>
      <c r="E6080">
        <v>6159</v>
      </c>
      <c r="F6080">
        <v>6152</v>
      </c>
      <c r="G6080">
        <v>6167.4</v>
      </c>
    </row>
    <row r="6081" spans="1:7" x14ac:dyDescent="0.25">
      <c r="A6081" s="1">
        <v>0.65079885416666661</v>
      </c>
      <c r="B6081">
        <v>6196.4</v>
      </c>
      <c r="C6081">
        <v>6157.6</v>
      </c>
      <c r="D6081">
        <v>6112</v>
      </c>
      <c r="E6081">
        <v>6159.2</v>
      </c>
      <c r="F6081">
        <v>6152.2</v>
      </c>
      <c r="G6081">
        <v>6167.6</v>
      </c>
    </row>
    <row r="6082" spans="1:7" x14ac:dyDescent="0.25">
      <c r="A6082" s="1">
        <v>0.65080456018518518</v>
      </c>
      <c r="B6082">
        <v>6196.8</v>
      </c>
      <c r="C6082">
        <v>6157.8</v>
      </c>
      <c r="D6082">
        <v>6112</v>
      </c>
      <c r="E6082">
        <v>6159.4</v>
      </c>
      <c r="F6082">
        <v>6152.2</v>
      </c>
      <c r="G6082">
        <v>6167.8</v>
      </c>
    </row>
    <row r="6083" spans="1:7" x14ac:dyDescent="0.25">
      <c r="A6083" s="1">
        <v>0.65080998842592586</v>
      </c>
      <c r="B6083">
        <v>6197.2</v>
      </c>
      <c r="C6083">
        <v>6158.4</v>
      </c>
      <c r="D6083">
        <v>6112</v>
      </c>
      <c r="E6083">
        <v>6159.8</v>
      </c>
      <c r="F6083">
        <v>6152.2</v>
      </c>
      <c r="G6083">
        <v>6168</v>
      </c>
    </row>
    <row r="6084" spans="1:7" x14ac:dyDescent="0.25">
      <c r="A6084" s="1">
        <v>0.65081560185185183</v>
      </c>
      <c r="B6084">
        <v>6197.6</v>
      </c>
      <c r="C6084">
        <v>6159</v>
      </c>
      <c r="D6084">
        <v>6112</v>
      </c>
      <c r="E6084">
        <v>6160.2</v>
      </c>
      <c r="F6084">
        <v>6152.4</v>
      </c>
      <c r="G6084">
        <v>6168</v>
      </c>
    </row>
    <row r="6085" spans="1:7" x14ac:dyDescent="0.25">
      <c r="A6085" s="1">
        <v>0.65082101851851848</v>
      </c>
      <c r="B6085">
        <v>6197.8</v>
      </c>
      <c r="C6085">
        <v>6159.4</v>
      </c>
      <c r="D6085">
        <v>6112</v>
      </c>
      <c r="E6085">
        <v>6160.8</v>
      </c>
      <c r="F6085">
        <v>6152.4</v>
      </c>
      <c r="G6085">
        <v>6168</v>
      </c>
    </row>
    <row r="6086" spans="1:7" x14ac:dyDescent="0.25">
      <c r="A6086" s="1">
        <v>0.6508266782407407</v>
      </c>
      <c r="B6086">
        <v>6198.2</v>
      </c>
      <c r="C6086">
        <v>6159.8</v>
      </c>
      <c r="D6086">
        <v>6112</v>
      </c>
      <c r="E6086">
        <v>6161.4</v>
      </c>
      <c r="F6086">
        <v>6152.6</v>
      </c>
      <c r="G6086">
        <v>6168</v>
      </c>
    </row>
    <row r="6087" spans="1:7" x14ac:dyDescent="0.25">
      <c r="A6087" s="1">
        <v>0.65083228009259264</v>
      </c>
      <c r="B6087">
        <v>6198.4</v>
      </c>
      <c r="C6087">
        <v>6160.2</v>
      </c>
      <c r="D6087">
        <v>6112</v>
      </c>
      <c r="E6087">
        <v>6161.8</v>
      </c>
      <c r="F6087">
        <v>6153</v>
      </c>
      <c r="G6087">
        <v>6168</v>
      </c>
    </row>
    <row r="6088" spans="1:7" x14ac:dyDescent="0.25">
      <c r="A6088" s="1">
        <v>0.65083766203703697</v>
      </c>
      <c r="B6088">
        <v>6198.6</v>
      </c>
      <c r="C6088">
        <v>6160.4</v>
      </c>
      <c r="D6088">
        <v>6112</v>
      </c>
      <c r="E6088">
        <v>6162.2</v>
      </c>
      <c r="F6088">
        <v>6153.4</v>
      </c>
      <c r="G6088">
        <v>6168</v>
      </c>
    </row>
    <row r="6089" spans="1:7" x14ac:dyDescent="0.25">
      <c r="A6089" s="1">
        <v>0.65084309027777776</v>
      </c>
      <c r="B6089">
        <v>6198.8</v>
      </c>
      <c r="C6089">
        <v>6160.6</v>
      </c>
      <c r="D6089">
        <v>6112</v>
      </c>
      <c r="E6089">
        <v>6162.6</v>
      </c>
      <c r="F6089">
        <v>6153.2</v>
      </c>
      <c r="G6089">
        <v>6168</v>
      </c>
    </row>
    <row r="6090" spans="1:7" x14ac:dyDescent="0.25">
      <c r="A6090" s="1">
        <v>0.65084851851851855</v>
      </c>
      <c r="B6090">
        <v>6199</v>
      </c>
      <c r="C6090">
        <v>6160.8</v>
      </c>
      <c r="D6090">
        <v>6112</v>
      </c>
      <c r="E6090">
        <v>6162.8</v>
      </c>
      <c r="F6090">
        <v>6153.2</v>
      </c>
      <c r="G6090">
        <v>6168</v>
      </c>
    </row>
    <row r="6091" spans="1:7" x14ac:dyDescent="0.25">
      <c r="A6091" s="1">
        <v>0.65085430555555557</v>
      </c>
      <c r="B6091">
        <v>6199</v>
      </c>
      <c r="C6091">
        <v>6161.4</v>
      </c>
      <c r="D6091">
        <v>6112</v>
      </c>
      <c r="E6091">
        <v>6163.2</v>
      </c>
      <c r="F6091">
        <v>6153.4</v>
      </c>
      <c r="G6091">
        <v>6168</v>
      </c>
    </row>
    <row r="6092" spans="1:7" x14ac:dyDescent="0.25">
      <c r="A6092" s="1">
        <v>0.6508599074074074</v>
      </c>
      <c r="B6092">
        <v>6199.2</v>
      </c>
      <c r="C6092">
        <v>6161.8</v>
      </c>
      <c r="D6092">
        <v>6112</v>
      </c>
      <c r="E6092">
        <v>6163.4</v>
      </c>
      <c r="F6092">
        <v>6153.8</v>
      </c>
      <c r="G6092">
        <v>6168</v>
      </c>
    </row>
    <row r="6093" spans="1:7" x14ac:dyDescent="0.25">
      <c r="A6093" s="1">
        <v>0.65086663194444438</v>
      </c>
      <c r="B6093">
        <v>6199.4</v>
      </c>
      <c r="C6093">
        <v>6162.2</v>
      </c>
      <c r="D6093">
        <v>6112</v>
      </c>
      <c r="E6093">
        <v>6163.6</v>
      </c>
      <c r="F6093">
        <v>6154.2</v>
      </c>
      <c r="G6093">
        <v>6168</v>
      </c>
    </row>
    <row r="6094" spans="1:7" x14ac:dyDescent="0.25">
      <c r="A6094" s="1">
        <v>0.65087184027777778</v>
      </c>
      <c r="B6094">
        <v>6199.6</v>
      </c>
      <c r="C6094">
        <v>6162.6</v>
      </c>
      <c r="D6094">
        <v>6112</v>
      </c>
      <c r="E6094">
        <v>6164</v>
      </c>
      <c r="F6094">
        <v>6154.6</v>
      </c>
      <c r="G6094">
        <v>6168</v>
      </c>
    </row>
    <row r="6095" spans="1:7" x14ac:dyDescent="0.25">
      <c r="A6095" s="1">
        <v>0.65087726851851857</v>
      </c>
      <c r="B6095">
        <v>6199.8</v>
      </c>
      <c r="C6095">
        <v>6163.2</v>
      </c>
      <c r="D6095">
        <v>6112</v>
      </c>
      <c r="E6095">
        <v>6164.4</v>
      </c>
      <c r="F6095">
        <v>6154.6</v>
      </c>
      <c r="G6095">
        <v>6168</v>
      </c>
    </row>
    <row r="6096" spans="1:7" x14ac:dyDescent="0.25">
      <c r="A6096" s="1">
        <v>0.65088288194444444</v>
      </c>
      <c r="B6096">
        <v>6200</v>
      </c>
      <c r="C6096">
        <v>6163.6</v>
      </c>
      <c r="D6096">
        <v>6112</v>
      </c>
      <c r="E6096">
        <v>6164.8</v>
      </c>
      <c r="F6096">
        <v>6154.8</v>
      </c>
      <c r="G6096">
        <v>6168</v>
      </c>
    </row>
    <row r="6097" spans="1:7" x14ac:dyDescent="0.25">
      <c r="A6097" s="1">
        <v>0.65088793981481474</v>
      </c>
      <c r="B6097">
        <v>6200</v>
      </c>
      <c r="C6097">
        <v>6164</v>
      </c>
      <c r="D6097">
        <v>6112</v>
      </c>
      <c r="E6097">
        <v>6164.8</v>
      </c>
      <c r="F6097">
        <v>6155.2</v>
      </c>
      <c r="G6097">
        <v>6168</v>
      </c>
    </row>
    <row r="6098" spans="1:7" x14ac:dyDescent="0.25">
      <c r="A6098" s="1">
        <v>0.65089336805555553</v>
      </c>
      <c r="B6098">
        <v>6200</v>
      </c>
      <c r="C6098">
        <v>6164.2</v>
      </c>
      <c r="D6098">
        <v>6112</v>
      </c>
      <c r="E6098">
        <v>6165.2</v>
      </c>
      <c r="F6098">
        <v>6155.4</v>
      </c>
      <c r="G6098">
        <v>6168</v>
      </c>
    </row>
    <row r="6099" spans="1:7" x14ac:dyDescent="0.25">
      <c r="A6099" s="1">
        <v>0.65089878472222218</v>
      </c>
      <c r="B6099">
        <v>6200</v>
      </c>
      <c r="C6099">
        <v>6164.8</v>
      </c>
      <c r="D6099">
        <v>6112</v>
      </c>
      <c r="E6099">
        <v>6165.4</v>
      </c>
      <c r="F6099">
        <v>6155.4</v>
      </c>
      <c r="G6099">
        <v>6168</v>
      </c>
    </row>
    <row r="6100" spans="1:7" x14ac:dyDescent="0.25">
      <c r="A6100" s="1">
        <v>0.65090427083333335</v>
      </c>
      <c r="B6100">
        <v>6200</v>
      </c>
      <c r="C6100">
        <v>6165</v>
      </c>
      <c r="D6100">
        <v>6112</v>
      </c>
      <c r="E6100">
        <v>6165.8</v>
      </c>
      <c r="F6100">
        <v>6155.4</v>
      </c>
      <c r="G6100">
        <v>6168</v>
      </c>
    </row>
    <row r="6101" spans="1:7" x14ac:dyDescent="0.25">
      <c r="A6101" s="1">
        <v>0.65090932870370366</v>
      </c>
      <c r="B6101">
        <v>6200</v>
      </c>
      <c r="C6101">
        <v>6165.4</v>
      </c>
      <c r="D6101">
        <v>6112</v>
      </c>
      <c r="E6101">
        <v>6166</v>
      </c>
      <c r="F6101">
        <v>6155.2</v>
      </c>
      <c r="G6101">
        <v>6168</v>
      </c>
    </row>
    <row r="6102" spans="1:7" x14ac:dyDescent="0.25">
      <c r="A6102" s="1">
        <v>0.65091512731481482</v>
      </c>
      <c r="B6102">
        <v>6200</v>
      </c>
      <c r="C6102">
        <v>6165.6</v>
      </c>
      <c r="D6102">
        <v>6112</v>
      </c>
      <c r="E6102">
        <v>6166</v>
      </c>
      <c r="F6102">
        <v>6155.4</v>
      </c>
      <c r="G6102">
        <v>6168</v>
      </c>
    </row>
    <row r="6103" spans="1:7" x14ac:dyDescent="0.25">
      <c r="A6103" s="1">
        <v>0.65092054398148147</v>
      </c>
      <c r="B6103">
        <v>6200</v>
      </c>
      <c r="C6103">
        <v>6165.8</v>
      </c>
      <c r="D6103">
        <v>6112</v>
      </c>
      <c r="E6103">
        <v>6166</v>
      </c>
      <c r="F6103">
        <v>6155.6</v>
      </c>
      <c r="G6103">
        <v>6168</v>
      </c>
    </row>
    <row r="6104" spans="1:7" x14ac:dyDescent="0.25">
      <c r="A6104" s="1">
        <v>0.65092578703703707</v>
      </c>
      <c r="B6104">
        <v>6200</v>
      </c>
      <c r="C6104">
        <v>6166.2</v>
      </c>
      <c r="D6104">
        <v>6112</v>
      </c>
      <c r="E6104">
        <v>6166.2</v>
      </c>
      <c r="F6104">
        <v>6155.8</v>
      </c>
      <c r="G6104">
        <v>6168</v>
      </c>
    </row>
    <row r="6105" spans="1:7" x14ac:dyDescent="0.25">
      <c r="A6105" s="1">
        <v>0.65093115740740737</v>
      </c>
      <c r="B6105">
        <v>6200</v>
      </c>
      <c r="C6105">
        <v>6166.4</v>
      </c>
      <c r="D6105">
        <v>6112</v>
      </c>
      <c r="E6105">
        <v>6166.2</v>
      </c>
      <c r="F6105">
        <v>6155.8</v>
      </c>
      <c r="G6105">
        <v>6168</v>
      </c>
    </row>
    <row r="6106" spans="1:7" x14ac:dyDescent="0.25">
      <c r="A6106" s="1">
        <v>0.6509362847222222</v>
      </c>
      <c r="B6106">
        <v>6200</v>
      </c>
      <c r="C6106">
        <v>6166.6</v>
      </c>
      <c r="D6106">
        <v>6112</v>
      </c>
      <c r="E6106">
        <v>6166.4</v>
      </c>
      <c r="F6106">
        <v>6156</v>
      </c>
      <c r="G6106">
        <v>6168</v>
      </c>
    </row>
    <row r="6107" spans="1:7" x14ac:dyDescent="0.25">
      <c r="A6107" s="1">
        <v>0.65094148148148145</v>
      </c>
      <c r="B6107">
        <v>6200</v>
      </c>
      <c r="C6107">
        <v>6166.8</v>
      </c>
      <c r="D6107">
        <v>6112</v>
      </c>
      <c r="E6107">
        <v>6166.6</v>
      </c>
      <c r="F6107">
        <v>6156.6</v>
      </c>
      <c r="G6107">
        <v>6168</v>
      </c>
    </row>
    <row r="6108" spans="1:7" x14ac:dyDescent="0.25">
      <c r="A6108" s="1">
        <v>0.65094674768518523</v>
      </c>
      <c r="B6108">
        <v>6200</v>
      </c>
      <c r="C6108">
        <v>6166.8</v>
      </c>
      <c r="D6108">
        <v>6112</v>
      </c>
      <c r="E6108">
        <v>6166.8</v>
      </c>
      <c r="F6108">
        <v>6156.6</v>
      </c>
      <c r="G6108">
        <v>6168</v>
      </c>
    </row>
    <row r="6109" spans="1:7" x14ac:dyDescent="0.25">
      <c r="A6109" s="1">
        <v>0.65095180555555554</v>
      </c>
      <c r="B6109">
        <v>6200</v>
      </c>
      <c r="C6109">
        <v>6167.2</v>
      </c>
      <c r="D6109">
        <v>6112</v>
      </c>
      <c r="E6109">
        <v>6167.2</v>
      </c>
      <c r="F6109">
        <v>6157.2</v>
      </c>
      <c r="G6109">
        <v>6168</v>
      </c>
    </row>
    <row r="6110" spans="1:7" x14ac:dyDescent="0.25">
      <c r="A6110" s="1">
        <v>0.6509582986111111</v>
      </c>
      <c r="B6110">
        <v>6200</v>
      </c>
      <c r="C6110">
        <v>6167.4</v>
      </c>
      <c r="D6110">
        <v>6112.2</v>
      </c>
      <c r="E6110">
        <v>6167.2</v>
      </c>
      <c r="F6110">
        <v>6157.6</v>
      </c>
      <c r="G6110">
        <v>6168</v>
      </c>
    </row>
    <row r="6111" spans="1:7" x14ac:dyDescent="0.25">
      <c r="A6111" s="1">
        <v>0.65096377314814813</v>
      </c>
      <c r="B6111">
        <v>6200</v>
      </c>
      <c r="C6111">
        <v>6167.6</v>
      </c>
      <c r="D6111">
        <v>6112.4</v>
      </c>
      <c r="E6111">
        <v>6167.4</v>
      </c>
      <c r="F6111">
        <v>6158</v>
      </c>
      <c r="G6111">
        <v>6168</v>
      </c>
    </row>
    <row r="6112" spans="1:7" x14ac:dyDescent="0.25">
      <c r="A6112" s="1">
        <v>0.65096865740740739</v>
      </c>
      <c r="B6112">
        <v>6200</v>
      </c>
      <c r="C6112">
        <v>6167.8</v>
      </c>
      <c r="D6112">
        <v>6112.6</v>
      </c>
      <c r="E6112">
        <v>6167.2</v>
      </c>
      <c r="F6112">
        <v>6158.4</v>
      </c>
      <c r="G6112">
        <v>6168</v>
      </c>
    </row>
    <row r="6113" spans="1:7" x14ac:dyDescent="0.25">
      <c r="A6113" s="1">
        <v>0.65097372685185184</v>
      </c>
      <c r="B6113">
        <v>6200</v>
      </c>
      <c r="C6113">
        <v>6168</v>
      </c>
      <c r="D6113">
        <v>6113</v>
      </c>
      <c r="E6113">
        <v>6167.4</v>
      </c>
      <c r="F6113">
        <v>6158.4</v>
      </c>
      <c r="G6113">
        <v>6168</v>
      </c>
    </row>
    <row r="6114" spans="1:7" x14ac:dyDescent="0.25">
      <c r="A6114" s="1">
        <v>0.65097878472222226</v>
      </c>
      <c r="B6114">
        <v>6200</v>
      </c>
      <c r="C6114">
        <v>6168</v>
      </c>
      <c r="D6114">
        <v>6113.6</v>
      </c>
      <c r="E6114">
        <v>6167.6</v>
      </c>
      <c r="F6114">
        <v>6158.8</v>
      </c>
      <c r="G6114">
        <v>6168</v>
      </c>
    </row>
    <row r="6115" spans="1:7" x14ac:dyDescent="0.25">
      <c r="A6115" s="1">
        <v>0.65098385416666671</v>
      </c>
      <c r="B6115">
        <v>6200</v>
      </c>
      <c r="C6115">
        <v>6168</v>
      </c>
      <c r="D6115">
        <v>6114</v>
      </c>
      <c r="E6115">
        <v>6167.8</v>
      </c>
      <c r="F6115">
        <v>6158.6</v>
      </c>
      <c r="G6115">
        <v>6168</v>
      </c>
    </row>
    <row r="6116" spans="1:7" x14ac:dyDescent="0.25">
      <c r="A6116" s="1">
        <v>0.65098898148148143</v>
      </c>
      <c r="B6116">
        <v>6200</v>
      </c>
      <c r="C6116">
        <v>6168</v>
      </c>
      <c r="D6116">
        <v>6114.4</v>
      </c>
      <c r="E6116">
        <v>6168</v>
      </c>
      <c r="F6116">
        <v>6159</v>
      </c>
      <c r="G6116">
        <v>6168</v>
      </c>
    </row>
    <row r="6117" spans="1:7" x14ac:dyDescent="0.25">
      <c r="A6117" s="1">
        <v>0.65099442129629626</v>
      </c>
      <c r="B6117">
        <v>6200</v>
      </c>
      <c r="C6117">
        <v>6168</v>
      </c>
      <c r="D6117">
        <v>6114.8</v>
      </c>
      <c r="E6117">
        <v>6168</v>
      </c>
      <c r="F6117">
        <v>6159.4</v>
      </c>
      <c r="G6117">
        <v>6168</v>
      </c>
    </row>
    <row r="6118" spans="1:7" x14ac:dyDescent="0.25">
      <c r="A6118" s="1">
        <v>0.65099912037037033</v>
      </c>
      <c r="B6118">
        <v>6200</v>
      </c>
      <c r="C6118">
        <v>6168</v>
      </c>
      <c r="D6118">
        <v>6115</v>
      </c>
      <c r="E6118">
        <v>6168</v>
      </c>
      <c r="F6118">
        <v>6159.6</v>
      </c>
      <c r="G6118">
        <v>6168</v>
      </c>
    </row>
    <row r="6119" spans="1:7" x14ac:dyDescent="0.25">
      <c r="A6119" s="1">
        <v>0.65100437499999997</v>
      </c>
      <c r="B6119">
        <v>6200</v>
      </c>
      <c r="C6119">
        <v>6168</v>
      </c>
      <c r="D6119">
        <v>6115.2</v>
      </c>
      <c r="E6119">
        <v>6168</v>
      </c>
      <c r="F6119">
        <v>6159.8</v>
      </c>
      <c r="G6119">
        <v>6168</v>
      </c>
    </row>
    <row r="6120" spans="1:7" x14ac:dyDescent="0.25">
      <c r="A6120" s="1">
        <v>0.65100998842592595</v>
      </c>
      <c r="B6120">
        <v>6200</v>
      </c>
      <c r="C6120">
        <v>6168</v>
      </c>
      <c r="D6120">
        <v>6115.4</v>
      </c>
      <c r="E6120">
        <v>6168</v>
      </c>
      <c r="F6120">
        <v>6160</v>
      </c>
      <c r="G6120">
        <v>6168</v>
      </c>
    </row>
    <row r="6121" spans="1:7" x14ac:dyDescent="0.25">
      <c r="A6121" s="1">
        <v>0.65101541666666674</v>
      </c>
      <c r="B6121">
        <v>6200</v>
      </c>
      <c r="C6121">
        <v>6168</v>
      </c>
      <c r="D6121">
        <v>6115.6</v>
      </c>
      <c r="E6121">
        <v>6168</v>
      </c>
      <c r="F6121">
        <v>6160</v>
      </c>
      <c r="G6121">
        <v>6168</v>
      </c>
    </row>
    <row r="6122" spans="1:7" x14ac:dyDescent="0.25">
      <c r="A6122" s="1">
        <v>0.6510210300925926</v>
      </c>
      <c r="B6122">
        <v>6200</v>
      </c>
      <c r="C6122">
        <v>6168</v>
      </c>
      <c r="D6122">
        <v>6115.8</v>
      </c>
      <c r="E6122">
        <v>6168</v>
      </c>
      <c r="F6122">
        <v>6160.2</v>
      </c>
      <c r="G6122">
        <v>6168</v>
      </c>
    </row>
    <row r="6123" spans="1:7" x14ac:dyDescent="0.25">
      <c r="A6123" s="1">
        <v>0.65102666666666664</v>
      </c>
      <c r="B6123">
        <v>6200</v>
      </c>
      <c r="C6123">
        <v>6168</v>
      </c>
      <c r="D6123">
        <v>6116.4</v>
      </c>
      <c r="E6123">
        <v>6168</v>
      </c>
      <c r="F6123">
        <v>6160.6</v>
      </c>
      <c r="G6123">
        <v>6168</v>
      </c>
    </row>
    <row r="6124" spans="1:7" x14ac:dyDescent="0.25">
      <c r="A6124" s="1">
        <v>0.65103195601851849</v>
      </c>
      <c r="B6124">
        <v>6200</v>
      </c>
      <c r="C6124">
        <v>6168</v>
      </c>
      <c r="D6124">
        <v>6117</v>
      </c>
      <c r="E6124">
        <v>6168</v>
      </c>
      <c r="F6124">
        <v>6161</v>
      </c>
      <c r="G6124">
        <v>6168.2</v>
      </c>
    </row>
    <row r="6125" spans="1:7" x14ac:dyDescent="0.25">
      <c r="A6125" s="1">
        <v>0.65103721064814812</v>
      </c>
      <c r="B6125">
        <v>6200</v>
      </c>
      <c r="C6125">
        <v>6168</v>
      </c>
      <c r="D6125">
        <v>6117.2</v>
      </c>
      <c r="E6125">
        <v>6168</v>
      </c>
      <c r="F6125">
        <v>6161.4</v>
      </c>
      <c r="G6125">
        <v>6168.4</v>
      </c>
    </row>
    <row r="6126" spans="1:7" x14ac:dyDescent="0.25">
      <c r="A6126" s="1">
        <v>0.65104407407407405</v>
      </c>
      <c r="B6126">
        <v>6200</v>
      </c>
      <c r="C6126">
        <v>6168</v>
      </c>
      <c r="D6126">
        <v>6117.6</v>
      </c>
      <c r="E6126">
        <v>6168</v>
      </c>
      <c r="F6126">
        <v>6161.6</v>
      </c>
      <c r="G6126">
        <v>6168.6</v>
      </c>
    </row>
    <row r="6127" spans="1:7" x14ac:dyDescent="0.25">
      <c r="A6127" s="1">
        <v>0.65104931712962966</v>
      </c>
      <c r="B6127">
        <v>6200</v>
      </c>
      <c r="C6127">
        <v>6168</v>
      </c>
      <c r="D6127">
        <v>6117.8</v>
      </c>
      <c r="E6127">
        <v>6168</v>
      </c>
      <c r="F6127">
        <v>6162.2</v>
      </c>
      <c r="G6127">
        <v>6168.8</v>
      </c>
    </row>
    <row r="6128" spans="1:7" x14ac:dyDescent="0.25">
      <c r="A6128" s="1">
        <v>0.65105493055555552</v>
      </c>
      <c r="B6128">
        <v>6200</v>
      </c>
      <c r="C6128">
        <v>6168</v>
      </c>
      <c r="D6128">
        <v>6118</v>
      </c>
      <c r="E6128">
        <v>6168</v>
      </c>
      <c r="F6128">
        <v>6162.6</v>
      </c>
      <c r="G6128">
        <v>6169.2</v>
      </c>
    </row>
    <row r="6129" spans="1:7" x14ac:dyDescent="0.25">
      <c r="A6129" s="1">
        <v>0.65106010416666671</v>
      </c>
      <c r="B6129">
        <v>6200</v>
      </c>
      <c r="C6129">
        <v>6168</v>
      </c>
      <c r="D6129">
        <v>6118.4</v>
      </c>
      <c r="E6129">
        <v>6168</v>
      </c>
      <c r="F6129">
        <v>6162.8</v>
      </c>
      <c r="G6129">
        <v>6169.2</v>
      </c>
    </row>
    <row r="6130" spans="1:7" x14ac:dyDescent="0.25">
      <c r="A6130" s="1">
        <v>0.65106553240740739</v>
      </c>
      <c r="B6130">
        <v>6200</v>
      </c>
      <c r="C6130">
        <v>6168</v>
      </c>
      <c r="D6130">
        <v>6118.8</v>
      </c>
      <c r="E6130">
        <v>6168</v>
      </c>
      <c r="F6130">
        <v>6163.2</v>
      </c>
      <c r="G6130">
        <v>6169.4</v>
      </c>
    </row>
    <row r="6131" spans="1:7" x14ac:dyDescent="0.25">
      <c r="A6131" s="1">
        <v>0.65107096064814818</v>
      </c>
      <c r="B6131">
        <v>6200</v>
      </c>
      <c r="C6131">
        <v>6168</v>
      </c>
      <c r="D6131">
        <v>6119.2</v>
      </c>
      <c r="E6131">
        <v>6168</v>
      </c>
      <c r="F6131">
        <v>6163.4</v>
      </c>
      <c r="G6131">
        <v>6169.6</v>
      </c>
    </row>
    <row r="6132" spans="1:7" x14ac:dyDescent="0.25">
      <c r="A6132" s="1">
        <v>0.65107637731481482</v>
      </c>
      <c r="B6132">
        <v>6200</v>
      </c>
      <c r="C6132">
        <v>6168</v>
      </c>
      <c r="D6132">
        <v>6119.6</v>
      </c>
      <c r="E6132">
        <v>6168</v>
      </c>
      <c r="F6132">
        <v>6163.6</v>
      </c>
      <c r="G6132">
        <v>6169.8</v>
      </c>
    </row>
    <row r="6133" spans="1:7" x14ac:dyDescent="0.25">
      <c r="A6133" s="1">
        <v>0.65108126157407409</v>
      </c>
      <c r="B6133">
        <v>6200</v>
      </c>
      <c r="C6133">
        <v>6168</v>
      </c>
      <c r="D6133">
        <v>6119.8</v>
      </c>
      <c r="E6133">
        <v>6168</v>
      </c>
      <c r="F6133">
        <v>6163.8</v>
      </c>
      <c r="G6133">
        <v>6170</v>
      </c>
    </row>
    <row r="6134" spans="1:7" x14ac:dyDescent="0.25">
      <c r="A6134" s="1">
        <v>0.65108637731481478</v>
      </c>
      <c r="B6134">
        <v>6200</v>
      </c>
      <c r="C6134">
        <v>6168</v>
      </c>
      <c r="D6134">
        <v>6120</v>
      </c>
      <c r="E6134">
        <v>6168</v>
      </c>
      <c r="F6134">
        <v>6164</v>
      </c>
      <c r="G6134">
        <v>6170.2</v>
      </c>
    </row>
    <row r="6135" spans="1:7" x14ac:dyDescent="0.25">
      <c r="A6135" s="1">
        <v>0.65109135416666664</v>
      </c>
      <c r="B6135">
        <v>6200</v>
      </c>
      <c r="C6135">
        <v>6168</v>
      </c>
      <c r="D6135">
        <v>6120.2</v>
      </c>
      <c r="E6135">
        <v>6168</v>
      </c>
      <c r="F6135">
        <v>6164</v>
      </c>
      <c r="G6135">
        <v>6170.4</v>
      </c>
    </row>
    <row r="6136" spans="1:7" x14ac:dyDescent="0.25">
      <c r="A6136" s="1">
        <v>0.65109641203703705</v>
      </c>
      <c r="B6136">
        <v>6200</v>
      </c>
      <c r="C6136">
        <v>6168</v>
      </c>
      <c r="D6136">
        <v>6120.4</v>
      </c>
      <c r="E6136">
        <v>6168</v>
      </c>
      <c r="F6136">
        <v>6164</v>
      </c>
      <c r="G6136">
        <v>6170.6</v>
      </c>
    </row>
    <row r="6137" spans="1:7" x14ac:dyDescent="0.25">
      <c r="A6137" s="1">
        <v>0.65110184027777784</v>
      </c>
      <c r="B6137">
        <v>6200</v>
      </c>
      <c r="C6137">
        <v>6168</v>
      </c>
      <c r="D6137">
        <v>6120.6</v>
      </c>
      <c r="E6137">
        <v>6168</v>
      </c>
      <c r="F6137">
        <v>6164</v>
      </c>
      <c r="G6137">
        <v>6170.8</v>
      </c>
    </row>
    <row r="6138" spans="1:7" x14ac:dyDescent="0.25">
      <c r="A6138" s="1">
        <v>0.65110762731481475</v>
      </c>
      <c r="B6138">
        <v>6200</v>
      </c>
      <c r="C6138">
        <v>6168</v>
      </c>
      <c r="D6138">
        <v>6121</v>
      </c>
      <c r="E6138">
        <v>6168</v>
      </c>
      <c r="F6138">
        <v>6164.2</v>
      </c>
      <c r="G6138">
        <v>6171</v>
      </c>
    </row>
    <row r="6139" spans="1:7" x14ac:dyDescent="0.25">
      <c r="A6139" s="1">
        <v>0.65111287037037036</v>
      </c>
      <c r="B6139">
        <v>6200</v>
      </c>
      <c r="C6139">
        <v>6168</v>
      </c>
      <c r="D6139">
        <v>6121.6</v>
      </c>
      <c r="E6139">
        <v>6168</v>
      </c>
      <c r="F6139">
        <v>6164.6</v>
      </c>
      <c r="G6139">
        <v>6171.2</v>
      </c>
    </row>
    <row r="6140" spans="1:7" x14ac:dyDescent="0.25">
      <c r="A6140" s="1">
        <v>0.65111865740740738</v>
      </c>
      <c r="B6140">
        <v>6200</v>
      </c>
      <c r="C6140">
        <v>6168</v>
      </c>
      <c r="D6140">
        <v>6122</v>
      </c>
      <c r="E6140">
        <v>6168</v>
      </c>
      <c r="F6140">
        <v>6165</v>
      </c>
      <c r="G6140">
        <v>6171.4</v>
      </c>
    </row>
    <row r="6141" spans="1:7" x14ac:dyDescent="0.25">
      <c r="A6141" s="1">
        <v>0.65112427083333335</v>
      </c>
      <c r="B6141">
        <v>6200</v>
      </c>
      <c r="C6141">
        <v>6168</v>
      </c>
      <c r="D6141">
        <v>6122.4</v>
      </c>
      <c r="E6141">
        <v>6168</v>
      </c>
      <c r="F6141">
        <v>6165.4</v>
      </c>
      <c r="G6141">
        <v>6171.8</v>
      </c>
    </row>
    <row r="6142" spans="1:7" x14ac:dyDescent="0.25">
      <c r="A6142" s="1">
        <v>0.65112951388888896</v>
      </c>
      <c r="B6142">
        <v>6200</v>
      </c>
      <c r="C6142">
        <v>6168</v>
      </c>
      <c r="D6142">
        <v>6122.8</v>
      </c>
      <c r="E6142">
        <v>6168</v>
      </c>
      <c r="F6142">
        <v>6165.8</v>
      </c>
      <c r="G6142">
        <v>6172.2</v>
      </c>
    </row>
    <row r="6143" spans="1:7" x14ac:dyDescent="0.25">
      <c r="A6143" s="1">
        <v>0.65113584490740739</v>
      </c>
      <c r="B6143">
        <v>6200</v>
      </c>
      <c r="C6143">
        <v>6168</v>
      </c>
      <c r="D6143">
        <v>6123.2</v>
      </c>
      <c r="E6143">
        <v>6168</v>
      </c>
      <c r="F6143">
        <v>6166</v>
      </c>
      <c r="G6143">
        <v>6172.6</v>
      </c>
    </row>
    <row r="6144" spans="1:7" x14ac:dyDescent="0.25">
      <c r="A6144" s="1">
        <v>0.65114163194444441</v>
      </c>
      <c r="B6144">
        <v>6200</v>
      </c>
      <c r="C6144">
        <v>6168</v>
      </c>
      <c r="D6144">
        <v>6123.6</v>
      </c>
      <c r="E6144">
        <v>6168.2</v>
      </c>
      <c r="F6144">
        <v>6166</v>
      </c>
      <c r="G6144">
        <v>6172.8</v>
      </c>
    </row>
    <row r="6145" spans="1:7" x14ac:dyDescent="0.25">
      <c r="A6145" s="1">
        <v>0.65114687500000001</v>
      </c>
      <c r="B6145">
        <v>6200</v>
      </c>
      <c r="C6145">
        <v>6168</v>
      </c>
      <c r="D6145">
        <v>6124</v>
      </c>
      <c r="E6145">
        <v>6168.4</v>
      </c>
      <c r="F6145">
        <v>6166</v>
      </c>
      <c r="G6145">
        <v>6173.2</v>
      </c>
    </row>
    <row r="6146" spans="1:7" x14ac:dyDescent="0.25">
      <c r="A6146" s="1">
        <v>0.65115226851851848</v>
      </c>
      <c r="B6146">
        <v>6200</v>
      </c>
      <c r="C6146">
        <v>6168</v>
      </c>
      <c r="D6146">
        <v>6124.4</v>
      </c>
      <c r="E6146">
        <v>6168.4</v>
      </c>
      <c r="F6146">
        <v>6166</v>
      </c>
      <c r="G6146">
        <v>6173.4</v>
      </c>
    </row>
    <row r="6147" spans="1:7" x14ac:dyDescent="0.25">
      <c r="A6147" s="1">
        <v>0.6511573263888889</v>
      </c>
      <c r="B6147">
        <v>6200</v>
      </c>
      <c r="C6147">
        <v>6168</v>
      </c>
      <c r="D6147">
        <v>6125</v>
      </c>
      <c r="E6147">
        <v>6168.6</v>
      </c>
      <c r="F6147">
        <v>6166.2</v>
      </c>
      <c r="G6147">
        <v>6173.6</v>
      </c>
    </row>
    <row r="6148" spans="1:7" x14ac:dyDescent="0.25">
      <c r="A6148" s="1">
        <v>0.65116292824074073</v>
      </c>
      <c r="B6148">
        <v>6200</v>
      </c>
      <c r="C6148">
        <v>6168</v>
      </c>
      <c r="D6148">
        <v>6125.2</v>
      </c>
      <c r="E6148">
        <v>6168.8</v>
      </c>
      <c r="F6148">
        <v>6166.4</v>
      </c>
      <c r="G6148">
        <v>6173.8</v>
      </c>
    </row>
    <row r="6149" spans="1:7" x14ac:dyDescent="0.25">
      <c r="A6149" s="1">
        <v>0.65116854166666671</v>
      </c>
      <c r="B6149">
        <v>6200</v>
      </c>
      <c r="C6149">
        <v>6168</v>
      </c>
      <c r="D6149">
        <v>6125.4</v>
      </c>
      <c r="E6149">
        <v>6169</v>
      </c>
      <c r="F6149">
        <v>6166.6</v>
      </c>
      <c r="G6149">
        <v>6174.2</v>
      </c>
    </row>
    <row r="6150" spans="1:7" x14ac:dyDescent="0.25">
      <c r="A6150" s="1">
        <v>0.65117420138888893</v>
      </c>
      <c r="B6150">
        <v>6200</v>
      </c>
      <c r="C6150">
        <v>6168</v>
      </c>
      <c r="D6150">
        <v>6125.6</v>
      </c>
      <c r="E6150">
        <v>6169</v>
      </c>
      <c r="F6150">
        <v>6166.8</v>
      </c>
      <c r="G6150">
        <v>6174.4</v>
      </c>
    </row>
    <row r="6151" spans="1:7" x14ac:dyDescent="0.25">
      <c r="A6151" s="1">
        <v>0.65117962962962961</v>
      </c>
      <c r="B6151">
        <v>6200</v>
      </c>
      <c r="C6151">
        <v>6168</v>
      </c>
      <c r="D6151">
        <v>6125.8</v>
      </c>
      <c r="E6151">
        <v>6169</v>
      </c>
      <c r="F6151">
        <v>6167.2</v>
      </c>
      <c r="G6151">
        <v>6174.6</v>
      </c>
    </row>
    <row r="6152" spans="1:7" x14ac:dyDescent="0.25">
      <c r="A6152" s="1">
        <v>0.65118532407407403</v>
      </c>
      <c r="B6152">
        <v>6200</v>
      </c>
      <c r="C6152">
        <v>6168</v>
      </c>
      <c r="D6152">
        <v>6125.8</v>
      </c>
      <c r="E6152">
        <v>6169</v>
      </c>
      <c r="F6152">
        <v>6167.2</v>
      </c>
      <c r="G6152">
        <v>6174.6</v>
      </c>
    </row>
    <row r="6153" spans="1:7" x14ac:dyDescent="0.25">
      <c r="A6153" s="1">
        <v>0.65119056712962964</v>
      </c>
      <c r="B6153">
        <v>6200</v>
      </c>
      <c r="C6153">
        <v>6168</v>
      </c>
      <c r="D6153">
        <v>6125.8</v>
      </c>
      <c r="E6153">
        <v>6169.2</v>
      </c>
      <c r="F6153">
        <v>6167.2</v>
      </c>
      <c r="G6153">
        <v>6174.8</v>
      </c>
    </row>
    <row r="6154" spans="1:7" x14ac:dyDescent="0.25">
      <c r="A6154" s="1">
        <v>0.65119581018518524</v>
      </c>
      <c r="B6154">
        <v>6200</v>
      </c>
      <c r="C6154">
        <v>6168</v>
      </c>
      <c r="D6154">
        <v>6126</v>
      </c>
      <c r="E6154">
        <v>6169.4</v>
      </c>
      <c r="F6154">
        <v>6167.2</v>
      </c>
      <c r="G6154">
        <v>6174.8</v>
      </c>
    </row>
    <row r="6155" spans="1:7" x14ac:dyDescent="0.25">
      <c r="A6155" s="1">
        <v>0.6512012615740741</v>
      </c>
      <c r="B6155">
        <v>6200</v>
      </c>
      <c r="C6155">
        <v>6168.2</v>
      </c>
      <c r="D6155">
        <v>6126.2</v>
      </c>
      <c r="E6155">
        <v>6169.6</v>
      </c>
      <c r="F6155">
        <v>6167.4</v>
      </c>
      <c r="G6155">
        <v>6175</v>
      </c>
    </row>
    <row r="6156" spans="1:7" x14ac:dyDescent="0.25">
      <c r="A6156" s="1">
        <v>0.65120680555555555</v>
      </c>
      <c r="B6156">
        <v>6200</v>
      </c>
      <c r="C6156">
        <v>6168.2</v>
      </c>
      <c r="D6156">
        <v>6126.4</v>
      </c>
      <c r="E6156">
        <v>6169.8</v>
      </c>
      <c r="F6156">
        <v>6167.4</v>
      </c>
      <c r="G6156">
        <v>6175</v>
      </c>
    </row>
    <row r="6157" spans="1:7" x14ac:dyDescent="0.25">
      <c r="A6157" s="1">
        <v>0.65121223379629634</v>
      </c>
      <c r="B6157">
        <v>6200</v>
      </c>
      <c r="C6157">
        <v>6168.4</v>
      </c>
      <c r="D6157">
        <v>6126.6</v>
      </c>
      <c r="E6157">
        <v>6170</v>
      </c>
      <c r="F6157">
        <v>6167.6</v>
      </c>
      <c r="G6157">
        <v>6175.2</v>
      </c>
    </row>
    <row r="6158" spans="1:7" x14ac:dyDescent="0.25">
      <c r="A6158" s="1">
        <v>0.65121802083333336</v>
      </c>
      <c r="B6158">
        <v>6200</v>
      </c>
      <c r="C6158">
        <v>6168.6</v>
      </c>
      <c r="D6158">
        <v>6126.6</v>
      </c>
      <c r="E6158">
        <v>6170</v>
      </c>
      <c r="F6158">
        <v>6167.6</v>
      </c>
      <c r="G6158">
        <v>6175.4</v>
      </c>
    </row>
    <row r="6159" spans="1:7" x14ac:dyDescent="0.25">
      <c r="A6159" s="1">
        <v>0.65122322916666664</v>
      </c>
      <c r="B6159">
        <v>6200</v>
      </c>
      <c r="C6159">
        <v>6168.8</v>
      </c>
      <c r="D6159">
        <v>6126.6</v>
      </c>
      <c r="E6159">
        <v>6170</v>
      </c>
      <c r="F6159">
        <v>6167.8</v>
      </c>
      <c r="G6159">
        <v>6175.4</v>
      </c>
    </row>
    <row r="6160" spans="1:7" x14ac:dyDescent="0.25">
      <c r="A6160" s="1">
        <v>0.65122920138888885</v>
      </c>
      <c r="B6160">
        <v>6200</v>
      </c>
      <c r="C6160">
        <v>6169</v>
      </c>
      <c r="D6160">
        <v>6126.6</v>
      </c>
      <c r="E6160">
        <v>6170.2</v>
      </c>
      <c r="F6160">
        <v>6167.8</v>
      </c>
      <c r="G6160">
        <v>6175.4</v>
      </c>
    </row>
    <row r="6161" spans="1:7" x14ac:dyDescent="0.25">
      <c r="A6161" s="1">
        <v>0.65123498842592598</v>
      </c>
      <c r="B6161">
        <v>6200</v>
      </c>
      <c r="C6161">
        <v>6169</v>
      </c>
      <c r="D6161">
        <v>6126.8</v>
      </c>
      <c r="E6161">
        <v>6170.4</v>
      </c>
      <c r="F6161">
        <v>6168</v>
      </c>
      <c r="G6161">
        <v>6175.4</v>
      </c>
    </row>
    <row r="6162" spans="1:7" x14ac:dyDescent="0.25">
      <c r="A6162" s="1">
        <v>0.65124033564814809</v>
      </c>
      <c r="B6162">
        <v>6200</v>
      </c>
      <c r="C6162">
        <v>6169</v>
      </c>
      <c r="D6162">
        <v>6127</v>
      </c>
      <c r="E6162">
        <v>6170.6</v>
      </c>
      <c r="F6162">
        <v>6168</v>
      </c>
      <c r="G6162">
        <v>6175.6</v>
      </c>
    </row>
    <row r="6163" spans="1:7" x14ac:dyDescent="0.25">
      <c r="A6163" s="1">
        <v>0.65124593750000004</v>
      </c>
      <c r="B6163">
        <v>6200</v>
      </c>
      <c r="C6163">
        <v>6169</v>
      </c>
      <c r="D6163">
        <v>6127</v>
      </c>
      <c r="E6163">
        <v>6170.8</v>
      </c>
      <c r="F6163">
        <v>6168</v>
      </c>
      <c r="G6163">
        <v>6175.6</v>
      </c>
    </row>
    <row r="6164" spans="1:7" x14ac:dyDescent="0.25">
      <c r="A6164" s="1">
        <v>0.65125136574074072</v>
      </c>
      <c r="B6164">
        <v>6200</v>
      </c>
      <c r="C6164">
        <v>6169</v>
      </c>
      <c r="D6164">
        <v>6127</v>
      </c>
      <c r="E6164">
        <v>6170.8</v>
      </c>
      <c r="F6164">
        <v>6168</v>
      </c>
      <c r="G6164">
        <v>6175.8</v>
      </c>
    </row>
    <row r="6165" spans="1:7" x14ac:dyDescent="0.25">
      <c r="A6165" s="1">
        <v>0.65125643518518517</v>
      </c>
      <c r="B6165">
        <v>6200</v>
      </c>
      <c r="C6165">
        <v>6169.2</v>
      </c>
      <c r="D6165">
        <v>6127.2</v>
      </c>
      <c r="E6165">
        <v>6170.8</v>
      </c>
      <c r="F6165">
        <v>6168</v>
      </c>
      <c r="G6165">
        <v>6176</v>
      </c>
    </row>
    <row r="6166" spans="1:7" x14ac:dyDescent="0.25">
      <c r="A6166" s="1">
        <v>0.651262037037037</v>
      </c>
      <c r="B6166">
        <v>6200</v>
      </c>
      <c r="C6166">
        <v>6169.4</v>
      </c>
      <c r="D6166">
        <v>6127.2</v>
      </c>
      <c r="E6166">
        <v>6171.2</v>
      </c>
      <c r="F6166">
        <v>6168</v>
      </c>
      <c r="G6166">
        <v>6176</v>
      </c>
    </row>
    <row r="6167" spans="1:7" x14ac:dyDescent="0.25">
      <c r="A6167" s="1">
        <v>0.65126765046296298</v>
      </c>
      <c r="B6167">
        <v>6200</v>
      </c>
      <c r="C6167">
        <v>6169.4</v>
      </c>
      <c r="D6167">
        <v>6127.2</v>
      </c>
      <c r="E6167">
        <v>6171.2</v>
      </c>
      <c r="F6167">
        <v>6168</v>
      </c>
      <c r="G6167">
        <v>6176</v>
      </c>
    </row>
    <row r="6168" spans="1:7" x14ac:dyDescent="0.25">
      <c r="A6168" s="1">
        <v>0.65127281250000002</v>
      </c>
      <c r="B6168">
        <v>6200</v>
      </c>
      <c r="C6168">
        <v>6169.6</v>
      </c>
      <c r="D6168">
        <v>6127.4</v>
      </c>
      <c r="E6168">
        <v>6171.2</v>
      </c>
      <c r="F6168">
        <v>6168</v>
      </c>
      <c r="G6168">
        <v>6176</v>
      </c>
    </row>
    <row r="6169" spans="1:7" x14ac:dyDescent="0.25">
      <c r="A6169" s="1">
        <v>0.65127818287037031</v>
      </c>
      <c r="B6169">
        <v>6200</v>
      </c>
      <c r="C6169">
        <v>6169.8</v>
      </c>
      <c r="D6169">
        <v>6127.4</v>
      </c>
      <c r="E6169">
        <v>6171.2</v>
      </c>
      <c r="F6169">
        <v>6168</v>
      </c>
      <c r="G6169">
        <v>6176</v>
      </c>
    </row>
    <row r="6170" spans="1:7" x14ac:dyDescent="0.25">
      <c r="A6170" s="1">
        <v>0.65128392361111109</v>
      </c>
      <c r="B6170">
        <v>6200.2</v>
      </c>
      <c r="C6170">
        <v>6170</v>
      </c>
      <c r="D6170">
        <v>6127.6</v>
      </c>
      <c r="E6170">
        <v>6171.2</v>
      </c>
      <c r="F6170">
        <v>6168</v>
      </c>
      <c r="G6170">
        <v>6176</v>
      </c>
    </row>
    <row r="6171" spans="1:7" x14ac:dyDescent="0.25">
      <c r="A6171" s="1">
        <v>0.65128925925925929</v>
      </c>
      <c r="B6171">
        <v>6200.4</v>
      </c>
      <c r="C6171">
        <v>6170.2</v>
      </c>
      <c r="D6171">
        <v>6127.8</v>
      </c>
      <c r="E6171">
        <v>6171.4</v>
      </c>
      <c r="F6171">
        <v>6168</v>
      </c>
      <c r="G6171">
        <v>6176</v>
      </c>
    </row>
    <row r="6172" spans="1:7" x14ac:dyDescent="0.25">
      <c r="A6172" s="1">
        <v>0.65129467592592594</v>
      </c>
      <c r="B6172">
        <v>6200.6</v>
      </c>
      <c r="C6172">
        <v>6170.4</v>
      </c>
      <c r="D6172">
        <v>6127.8</v>
      </c>
      <c r="E6172">
        <v>6171.8</v>
      </c>
      <c r="F6172">
        <v>6168</v>
      </c>
      <c r="G6172">
        <v>6176.2</v>
      </c>
    </row>
    <row r="6173" spans="1:7" x14ac:dyDescent="0.25">
      <c r="A6173" s="1">
        <v>0.651300162037037</v>
      </c>
      <c r="B6173">
        <v>6200.8</v>
      </c>
      <c r="C6173">
        <v>6170.4</v>
      </c>
      <c r="D6173">
        <v>6128</v>
      </c>
      <c r="E6173">
        <v>6172.2</v>
      </c>
      <c r="F6173">
        <v>6168</v>
      </c>
      <c r="G6173">
        <v>6176.4</v>
      </c>
    </row>
    <row r="6174" spans="1:7" x14ac:dyDescent="0.25">
      <c r="A6174" s="1">
        <v>0.65130564814814818</v>
      </c>
      <c r="B6174">
        <v>6201</v>
      </c>
      <c r="C6174">
        <v>6170.4</v>
      </c>
      <c r="D6174">
        <v>6128</v>
      </c>
      <c r="E6174">
        <v>6172.6</v>
      </c>
      <c r="F6174">
        <v>6168</v>
      </c>
      <c r="G6174">
        <v>6176.4</v>
      </c>
    </row>
    <row r="6175" spans="1:7" x14ac:dyDescent="0.25">
      <c r="A6175" s="1">
        <v>0.65131089120370367</v>
      </c>
      <c r="B6175">
        <v>6201</v>
      </c>
      <c r="C6175">
        <v>6170.6</v>
      </c>
      <c r="D6175">
        <v>6128</v>
      </c>
      <c r="E6175">
        <v>6172.8</v>
      </c>
      <c r="F6175">
        <v>6168</v>
      </c>
      <c r="G6175">
        <v>6176.4</v>
      </c>
    </row>
    <row r="6176" spans="1:7" x14ac:dyDescent="0.25">
      <c r="A6176" s="1">
        <v>0.65131729166666663</v>
      </c>
      <c r="B6176">
        <v>6201.2</v>
      </c>
      <c r="C6176">
        <v>6170.8</v>
      </c>
      <c r="D6176">
        <v>6128</v>
      </c>
      <c r="E6176">
        <v>6173.2</v>
      </c>
      <c r="F6176">
        <v>6168</v>
      </c>
      <c r="G6176">
        <v>6176.6</v>
      </c>
    </row>
    <row r="6177" spans="1:7" x14ac:dyDescent="0.25">
      <c r="A6177" s="1">
        <v>0.65132258101851848</v>
      </c>
      <c r="B6177">
        <v>6201.6</v>
      </c>
      <c r="C6177">
        <v>6170.8</v>
      </c>
      <c r="D6177">
        <v>6128</v>
      </c>
      <c r="E6177">
        <v>6173.4</v>
      </c>
      <c r="F6177">
        <v>6168</v>
      </c>
      <c r="G6177">
        <v>6176.6</v>
      </c>
    </row>
    <row r="6178" spans="1:7" x14ac:dyDescent="0.25">
      <c r="A6178" s="1">
        <v>0.65132818287037042</v>
      </c>
      <c r="B6178">
        <v>6202</v>
      </c>
      <c r="C6178">
        <v>6171.2</v>
      </c>
      <c r="D6178">
        <v>6128</v>
      </c>
      <c r="E6178">
        <v>6173.6</v>
      </c>
      <c r="F6178">
        <v>6168</v>
      </c>
      <c r="G6178">
        <v>6176.8</v>
      </c>
    </row>
    <row r="6179" spans="1:7" x14ac:dyDescent="0.25">
      <c r="A6179" s="1">
        <v>0.65133395833333341</v>
      </c>
      <c r="B6179">
        <v>6202.2</v>
      </c>
      <c r="C6179">
        <v>6171.4</v>
      </c>
      <c r="D6179">
        <v>6128</v>
      </c>
      <c r="E6179">
        <v>6173.6</v>
      </c>
      <c r="F6179">
        <v>6168</v>
      </c>
      <c r="G6179">
        <v>6176.8</v>
      </c>
    </row>
    <row r="6180" spans="1:7" x14ac:dyDescent="0.25">
      <c r="A6180" s="1">
        <v>0.6513392013888889</v>
      </c>
      <c r="B6180">
        <v>6202.6</v>
      </c>
      <c r="C6180">
        <v>6171.8</v>
      </c>
      <c r="D6180">
        <v>6128</v>
      </c>
      <c r="E6180">
        <v>6173.6</v>
      </c>
      <c r="F6180">
        <v>6168</v>
      </c>
      <c r="G6180">
        <v>6177.2</v>
      </c>
    </row>
    <row r="6181" spans="1:7" x14ac:dyDescent="0.25">
      <c r="A6181" s="1">
        <v>0.65134480324074073</v>
      </c>
      <c r="B6181">
        <v>6203.2</v>
      </c>
      <c r="C6181">
        <v>6172.2</v>
      </c>
      <c r="D6181">
        <v>6128</v>
      </c>
      <c r="E6181">
        <v>6173.6</v>
      </c>
      <c r="F6181">
        <v>6168</v>
      </c>
      <c r="G6181">
        <v>6177.2</v>
      </c>
    </row>
    <row r="6182" spans="1:7" x14ac:dyDescent="0.25">
      <c r="A6182" s="1">
        <v>0.65135059027777775</v>
      </c>
      <c r="B6182">
        <v>6203.4</v>
      </c>
      <c r="C6182">
        <v>6172.6</v>
      </c>
      <c r="D6182">
        <v>6128</v>
      </c>
      <c r="E6182">
        <v>6173.8</v>
      </c>
      <c r="F6182">
        <v>6168</v>
      </c>
      <c r="G6182">
        <v>6177.4</v>
      </c>
    </row>
    <row r="6183" spans="1:7" x14ac:dyDescent="0.25">
      <c r="A6183" s="1">
        <v>0.65135583333333336</v>
      </c>
      <c r="B6183">
        <v>6204</v>
      </c>
      <c r="C6183">
        <v>6173</v>
      </c>
      <c r="D6183">
        <v>6128</v>
      </c>
      <c r="E6183">
        <v>6174</v>
      </c>
      <c r="F6183">
        <v>6168</v>
      </c>
      <c r="G6183">
        <v>6177.6</v>
      </c>
    </row>
    <row r="6184" spans="1:7" x14ac:dyDescent="0.25">
      <c r="A6184" s="1">
        <v>0.65136135416666663</v>
      </c>
      <c r="B6184">
        <v>6204</v>
      </c>
      <c r="C6184">
        <v>6173.2</v>
      </c>
      <c r="D6184">
        <v>6128</v>
      </c>
      <c r="E6184">
        <v>6174.4</v>
      </c>
      <c r="F6184">
        <v>6168</v>
      </c>
      <c r="G6184">
        <v>6177.8</v>
      </c>
    </row>
    <row r="6185" spans="1:7" x14ac:dyDescent="0.25">
      <c r="A6185" s="1">
        <v>0.65136685185185184</v>
      </c>
      <c r="B6185">
        <v>6204.4</v>
      </c>
      <c r="C6185">
        <v>6173.2</v>
      </c>
      <c r="D6185">
        <v>6128</v>
      </c>
      <c r="E6185">
        <v>6174.2</v>
      </c>
      <c r="F6185">
        <v>6168.2</v>
      </c>
      <c r="G6185">
        <v>6178.2</v>
      </c>
    </row>
    <row r="6186" spans="1:7" x14ac:dyDescent="0.25">
      <c r="A6186" s="1">
        <v>0.65137209490740744</v>
      </c>
      <c r="B6186">
        <v>6204.6</v>
      </c>
      <c r="C6186">
        <v>6173.4</v>
      </c>
      <c r="D6186">
        <v>6128</v>
      </c>
      <c r="E6186">
        <v>6174.2</v>
      </c>
      <c r="F6186">
        <v>6168.4</v>
      </c>
      <c r="G6186">
        <v>6178.4</v>
      </c>
    </row>
    <row r="6187" spans="1:7" x14ac:dyDescent="0.25">
      <c r="A6187" s="1">
        <v>0.65137752314814812</v>
      </c>
      <c r="B6187">
        <v>6204.8</v>
      </c>
      <c r="C6187">
        <v>6173.6</v>
      </c>
      <c r="D6187">
        <v>6128</v>
      </c>
      <c r="E6187">
        <v>6174</v>
      </c>
      <c r="F6187">
        <v>6168.6</v>
      </c>
      <c r="G6187">
        <v>6178.8</v>
      </c>
    </row>
    <row r="6188" spans="1:7" x14ac:dyDescent="0.25">
      <c r="A6188" s="1">
        <v>0.6513827893518519</v>
      </c>
      <c r="B6188">
        <v>6205.2</v>
      </c>
      <c r="C6188">
        <v>6174</v>
      </c>
      <c r="D6188">
        <v>6128</v>
      </c>
      <c r="E6188">
        <v>6174.2</v>
      </c>
      <c r="F6188">
        <v>6168.8</v>
      </c>
      <c r="G6188">
        <v>6179.2</v>
      </c>
    </row>
    <row r="6189" spans="1:7" x14ac:dyDescent="0.25">
      <c r="A6189" s="1">
        <v>0.65138803240740739</v>
      </c>
      <c r="B6189">
        <v>6205.6</v>
      </c>
      <c r="C6189">
        <v>6174.4</v>
      </c>
      <c r="D6189">
        <v>6128</v>
      </c>
      <c r="E6189">
        <v>6174.4</v>
      </c>
      <c r="F6189">
        <v>6168.6</v>
      </c>
      <c r="G6189">
        <v>6179.6</v>
      </c>
    </row>
    <row r="6190" spans="1:7" x14ac:dyDescent="0.25">
      <c r="A6190" s="1">
        <v>0.651393275462963</v>
      </c>
      <c r="B6190">
        <v>6205.6</v>
      </c>
      <c r="C6190">
        <v>6174.4</v>
      </c>
      <c r="D6190">
        <v>6128</v>
      </c>
      <c r="E6190">
        <v>6174.4</v>
      </c>
      <c r="F6190">
        <v>6168.8</v>
      </c>
      <c r="G6190">
        <v>6179.8</v>
      </c>
    </row>
    <row r="6191" spans="1:7" x14ac:dyDescent="0.25">
      <c r="A6191" s="1">
        <v>0.65139880787037041</v>
      </c>
      <c r="B6191">
        <v>6205.8</v>
      </c>
      <c r="C6191">
        <v>6174.6</v>
      </c>
      <c r="D6191">
        <v>6128</v>
      </c>
      <c r="E6191">
        <v>6174.6</v>
      </c>
      <c r="F6191">
        <v>6169</v>
      </c>
      <c r="G6191">
        <v>6180</v>
      </c>
    </row>
    <row r="6192" spans="1:7" x14ac:dyDescent="0.25">
      <c r="A6192" s="1">
        <v>0.65140406250000005</v>
      </c>
      <c r="B6192">
        <v>6206</v>
      </c>
      <c r="C6192">
        <v>6174.8</v>
      </c>
      <c r="D6192">
        <v>6128</v>
      </c>
      <c r="E6192">
        <v>6174.6</v>
      </c>
      <c r="F6192">
        <v>6169.2</v>
      </c>
      <c r="G6192">
        <v>6180.2</v>
      </c>
    </row>
    <row r="6193" spans="1:7" x14ac:dyDescent="0.25">
      <c r="A6193" s="1">
        <v>0.65141097222222222</v>
      </c>
      <c r="B6193">
        <v>6206.6</v>
      </c>
      <c r="C6193">
        <v>6175</v>
      </c>
      <c r="D6193">
        <v>6128</v>
      </c>
      <c r="E6193">
        <v>6174.6</v>
      </c>
      <c r="F6193">
        <v>6169.4</v>
      </c>
      <c r="G6193">
        <v>6180.6</v>
      </c>
    </row>
    <row r="6194" spans="1:7" x14ac:dyDescent="0.25">
      <c r="A6194" s="1">
        <v>0.65141620370370368</v>
      </c>
      <c r="B6194">
        <v>6207.2</v>
      </c>
      <c r="C6194">
        <v>6175</v>
      </c>
      <c r="D6194">
        <v>6128</v>
      </c>
      <c r="E6194">
        <v>6175</v>
      </c>
      <c r="F6194">
        <v>6169.4</v>
      </c>
      <c r="G6194">
        <v>6180.8</v>
      </c>
    </row>
    <row r="6195" spans="1:7" x14ac:dyDescent="0.25">
      <c r="A6195" s="1">
        <v>0.6514218634259259</v>
      </c>
      <c r="B6195">
        <v>6207.6</v>
      </c>
      <c r="C6195">
        <v>6175.2</v>
      </c>
      <c r="D6195">
        <v>6128</v>
      </c>
      <c r="E6195">
        <v>6175.4</v>
      </c>
      <c r="F6195">
        <v>6169.6</v>
      </c>
      <c r="G6195">
        <v>6181.2</v>
      </c>
    </row>
    <row r="6196" spans="1:7" x14ac:dyDescent="0.25">
      <c r="A6196" s="1">
        <v>0.65142729166666669</v>
      </c>
      <c r="B6196">
        <v>6208</v>
      </c>
      <c r="C6196">
        <v>6175.4</v>
      </c>
      <c r="D6196">
        <v>6128</v>
      </c>
      <c r="E6196">
        <v>6175.8</v>
      </c>
      <c r="F6196">
        <v>6169.6</v>
      </c>
      <c r="G6196">
        <v>6181.6</v>
      </c>
    </row>
    <row r="6197" spans="1:7" x14ac:dyDescent="0.25">
      <c r="A6197" s="1">
        <v>0.65143289351851852</v>
      </c>
      <c r="B6197">
        <v>6208.4</v>
      </c>
      <c r="C6197">
        <v>6175.6</v>
      </c>
      <c r="D6197">
        <v>6128</v>
      </c>
      <c r="E6197">
        <v>6176</v>
      </c>
      <c r="F6197">
        <v>6169.6</v>
      </c>
      <c r="G6197">
        <v>6182</v>
      </c>
    </row>
    <row r="6198" spans="1:7" x14ac:dyDescent="0.25">
      <c r="A6198" s="1">
        <v>0.65143807870370374</v>
      </c>
      <c r="B6198">
        <v>6208.6</v>
      </c>
      <c r="C6198">
        <v>6175.6</v>
      </c>
      <c r="D6198">
        <v>6128</v>
      </c>
      <c r="E6198">
        <v>6176.4</v>
      </c>
      <c r="F6198">
        <v>6170</v>
      </c>
      <c r="G6198">
        <v>6182.4</v>
      </c>
    </row>
    <row r="6199" spans="1:7" x14ac:dyDescent="0.25">
      <c r="A6199" s="1">
        <v>0.65144332175925923</v>
      </c>
      <c r="B6199">
        <v>6208.8</v>
      </c>
      <c r="C6199">
        <v>6175.8</v>
      </c>
      <c r="D6199">
        <v>6128</v>
      </c>
      <c r="E6199">
        <v>6176.6</v>
      </c>
      <c r="F6199">
        <v>6169.8</v>
      </c>
      <c r="G6199">
        <v>6182.4</v>
      </c>
    </row>
    <row r="6200" spans="1:7" x14ac:dyDescent="0.25">
      <c r="A6200" s="1">
        <v>0.65144893518518521</v>
      </c>
      <c r="B6200">
        <v>6209</v>
      </c>
      <c r="C6200">
        <v>6176</v>
      </c>
      <c r="D6200">
        <v>6128</v>
      </c>
      <c r="E6200">
        <v>6176.6</v>
      </c>
      <c r="F6200">
        <v>6170</v>
      </c>
      <c r="G6200">
        <v>6182.8</v>
      </c>
    </row>
    <row r="6201" spans="1:7" x14ac:dyDescent="0.25">
      <c r="A6201" s="1">
        <v>0.65145453703703704</v>
      </c>
      <c r="B6201">
        <v>6209</v>
      </c>
      <c r="C6201">
        <v>6176</v>
      </c>
      <c r="D6201">
        <v>6128</v>
      </c>
      <c r="E6201">
        <v>6176.6</v>
      </c>
      <c r="F6201">
        <v>6170.2</v>
      </c>
      <c r="G6201">
        <v>6183.2</v>
      </c>
    </row>
    <row r="6202" spans="1:7" x14ac:dyDescent="0.25">
      <c r="A6202" s="1">
        <v>0.65145996527777783</v>
      </c>
      <c r="B6202">
        <v>6209</v>
      </c>
      <c r="C6202">
        <v>6176</v>
      </c>
      <c r="D6202">
        <v>6128.2</v>
      </c>
      <c r="E6202">
        <v>6177</v>
      </c>
      <c r="F6202">
        <v>6170.2</v>
      </c>
      <c r="G6202">
        <v>6183.8</v>
      </c>
    </row>
    <row r="6203" spans="1:7" x14ac:dyDescent="0.25">
      <c r="A6203" s="1">
        <v>0.6514657060185185</v>
      </c>
      <c r="B6203">
        <v>6209.2</v>
      </c>
      <c r="C6203">
        <v>6176</v>
      </c>
      <c r="D6203">
        <v>6128.4</v>
      </c>
      <c r="E6203">
        <v>6177.2</v>
      </c>
      <c r="F6203">
        <v>6170.6</v>
      </c>
      <c r="G6203">
        <v>6184.2</v>
      </c>
    </row>
    <row r="6204" spans="1:7" x14ac:dyDescent="0.25">
      <c r="A6204" s="1">
        <v>0.65147149305555552</v>
      </c>
      <c r="B6204">
        <v>6209.4</v>
      </c>
      <c r="C6204">
        <v>6176</v>
      </c>
      <c r="D6204">
        <v>6128.4</v>
      </c>
      <c r="E6204">
        <v>6177.4</v>
      </c>
      <c r="F6204">
        <v>6170.6</v>
      </c>
      <c r="G6204">
        <v>6184.2</v>
      </c>
    </row>
    <row r="6205" spans="1:7" x14ac:dyDescent="0.25">
      <c r="A6205" s="1">
        <v>0.65147704861111111</v>
      </c>
      <c r="B6205">
        <v>6209.4</v>
      </c>
      <c r="C6205">
        <v>6176</v>
      </c>
      <c r="D6205">
        <v>6128.4</v>
      </c>
      <c r="E6205">
        <v>6177.6</v>
      </c>
      <c r="F6205">
        <v>6171</v>
      </c>
      <c r="G6205">
        <v>6184.8</v>
      </c>
    </row>
    <row r="6206" spans="1:7" x14ac:dyDescent="0.25">
      <c r="A6206" s="1">
        <v>0.65148265046296294</v>
      </c>
      <c r="B6206">
        <v>6209.6</v>
      </c>
      <c r="C6206">
        <v>6176</v>
      </c>
      <c r="D6206">
        <v>6128.6</v>
      </c>
      <c r="E6206">
        <v>6177.8</v>
      </c>
      <c r="F6206">
        <v>6171</v>
      </c>
      <c r="G6206">
        <v>6185</v>
      </c>
    </row>
    <row r="6207" spans="1:7" x14ac:dyDescent="0.25">
      <c r="A6207" s="1">
        <v>0.65148807870370373</v>
      </c>
      <c r="B6207">
        <v>6210</v>
      </c>
      <c r="C6207">
        <v>6176</v>
      </c>
      <c r="D6207">
        <v>6128.6</v>
      </c>
      <c r="E6207">
        <v>6178</v>
      </c>
      <c r="F6207">
        <v>6171</v>
      </c>
      <c r="G6207">
        <v>6185.4</v>
      </c>
    </row>
    <row r="6208" spans="1:7" x14ac:dyDescent="0.25">
      <c r="A6208" s="1">
        <v>0.65149386574074075</v>
      </c>
      <c r="B6208">
        <v>6210.2</v>
      </c>
      <c r="C6208">
        <v>6176</v>
      </c>
      <c r="D6208">
        <v>6128.8</v>
      </c>
      <c r="E6208">
        <v>6178</v>
      </c>
      <c r="F6208">
        <v>6171</v>
      </c>
      <c r="G6208">
        <v>6185.4</v>
      </c>
    </row>
    <row r="6209" spans="1:7" x14ac:dyDescent="0.25">
      <c r="A6209" s="1">
        <v>0.65150019675925919</v>
      </c>
      <c r="B6209">
        <v>6210.8</v>
      </c>
      <c r="C6209">
        <v>6176.2</v>
      </c>
      <c r="D6209">
        <v>6129.2</v>
      </c>
      <c r="E6209">
        <v>6178.2</v>
      </c>
      <c r="F6209">
        <v>6171</v>
      </c>
      <c r="G6209">
        <v>6185.6</v>
      </c>
    </row>
    <row r="6210" spans="1:7" x14ac:dyDescent="0.25">
      <c r="A6210" s="1">
        <v>0.65150543981481479</v>
      </c>
      <c r="B6210">
        <v>6211.2</v>
      </c>
      <c r="C6210">
        <v>6176.2</v>
      </c>
      <c r="D6210">
        <v>6129.6</v>
      </c>
      <c r="E6210">
        <v>6178.4</v>
      </c>
      <c r="F6210">
        <v>6171</v>
      </c>
      <c r="G6210">
        <v>6186</v>
      </c>
    </row>
    <row r="6211" spans="1:7" x14ac:dyDescent="0.25">
      <c r="A6211" s="1">
        <v>0.65151077546296299</v>
      </c>
      <c r="B6211">
        <v>6211.4</v>
      </c>
      <c r="C6211">
        <v>6176.4</v>
      </c>
      <c r="D6211">
        <v>6130</v>
      </c>
      <c r="E6211">
        <v>6178.6</v>
      </c>
      <c r="F6211">
        <v>6171.2</v>
      </c>
      <c r="G6211">
        <v>6186.4</v>
      </c>
    </row>
    <row r="6212" spans="1:7" x14ac:dyDescent="0.25">
      <c r="A6212" s="1">
        <v>0.65151620370370367</v>
      </c>
      <c r="B6212">
        <v>6211.8</v>
      </c>
      <c r="C6212">
        <v>6176.4</v>
      </c>
      <c r="D6212">
        <v>6130.4</v>
      </c>
      <c r="E6212">
        <v>6178.6</v>
      </c>
      <c r="F6212">
        <v>6171.4</v>
      </c>
      <c r="G6212">
        <v>6187</v>
      </c>
    </row>
    <row r="6213" spans="1:7" x14ac:dyDescent="0.25">
      <c r="A6213" s="1">
        <v>0.65152199074074069</v>
      </c>
      <c r="B6213">
        <v>6212.2</v>
      </c>
      <c r="C6213">
        <v>6176.6</v>
      </c>
      <c r="D6213">
        <v>6130.8</v>
      </c>
      <c r="E6213">
        <v>6178.8</v>
      </c>
      <c r="F6213">
        <v>6171.6</v>
      </c>
      <c r="G6213">
        <v>6187.6</v>
      </c>
    </row>
    <row r="6214" spans="1:7" x14ac:dyDescent="0.25">
      <c r="A6214" s="1">
        <v>0.65152790509259262</v>
      </c>
      <c r="B6214">
        <v>6212.6</v>
      </c>
      <c r="C6214">
        <v>6176.8</v>
      </c>
      <c r="D6214">
        <v>6131.2</v>
      </c>
      <c r="E6214">
        <v>6178.8</v>
      </c>
      <c r="F6214">
        <v>6171.6</v>
      </c>
      <c r="G6214">
        <v>6188</v>
      </c>
    </row>
    <row r="6215" spans="1:7" x14ac:dyDescent="0.25">
      <c r="A6215" s="1">
        <v>0.65153350694444445</v>
      </c>
      <c r="B6215">
        <v>6212.8</v>
      </c>
      <c r="C6215">
        <v>6177</v>
      </c>
      <c r="D6215">
        <v>6131.8</v>
      </c>
      <c r="E6215">
        <v>6179</v>
      </c>
      <c r="F6215">
        <v>6171.8</v>
      </c>
      <c r="G6215">
        <v>6188.4</v>
      </c>
    </row>
    <row r="6216" spans="1:7" x14ac:dyDescent="0.25">
      <c r="A6216" s="1">
        <v>0.65153877314814812</v>
      </c>
      <c r="B6216">
        <v>6213.2</v>
      </c>
      <c r="C6216">
        <v>6177.2</v>
      </c>
      <c r="D6216">
        <v>6132.2</v>
      </c>
      <c r="E6216">
        <v>6179</v>
      </c>
      <c r="F6216">
        <v>6172.2</v>
      </c>
      <c r="G6216">
        <v>6188.6</v>
      </c>
    </row>
    <row r="6217" spans="1:7" x14ac:dyDescent="0.25">
      <c r="A6217" s="1">
        <v>0.65154388888888892</v>
      </c>
      <c r="B6217">
        <v>6213.4</v>
      </c>
      <c r="C6217">
        <v>6177.4</v>
      </c>
      <c r="D6217">
        <v>6132.6</v>
      </c>
      <c r="E6217">
        <v>6179.2</v>
      </c>
      <c r="F6217">
        <v>6172.4</v>
      </c>
      <c r="G6217">
        <v>6189</v>
      </c>
    </row>
    <row r="6218" spans="1:7" x14ac:dyDescent="0.25">
      <c r="A6218" s="1">
        <v>0.65154917824074077</v>
      </c>
      <c r="B6218">
        <v>6213.8</v>
      </c>
      <c r="C6218">
        <v>6177.6</v>
      </c>
      <c r="D6218">
        <v>6132.8</v>
      </c>
      <c r="E6218">
        <v>6179.4</v>
      </c>
      <c r="F6218">
        <v>6172.2</v>
      </c>
      <c r="G6218">
        <v>6189.4</v>
      </c>
    </row>
    <row r="6219" spans="1:7" x14ac:dyDescent="0.25">
      <c r="A6219" s="1">
        <v>0.65155460648148145</v>
      </c>
      <c r="B6219">
        <v>6214.2</v>
      </c>
      <c r="C6219">
        <v>6177.8</v>
      </c>
      <c r="D6219">
        <v>6133.2</v>
      </c>
      <c r="E6219">
        <v>6179.6</v>
      </c>
      <c r="F6219">
        <v>6172.2</v>
      </c>
      <c r="G6219">
        <v>6189.6</v>
      </c>
    </row>
    <row r="6220" spans="1:7" x14ac:dyDescent="0.25">
      <c r="A6220" s="1">
        <v>0.65156003472222224</v>
      </c>
      <c r="B6220">
        <v>6214.6</v>
      </c>
      <c r="C6220">
        <v>6178.4</v>
      </c>
      <c r="D6220">
        <v>6133.4</v>
      </c>
      <c r="E6220">
        <v>6180.2</v>
      </c>
      <c r="F6220">
        <v>6172.4</v>
      </c>
      <c r="G6220">
        <v>6189.8</v>
      </c>
    </row>
    <row r="6221" spans="1:7" x14ac:dyDescent="0.25">
      <c r="A6221" s="1">
        <v>0.65156555555555562</v>
      </c>
      <c r="B6221">
        <v>6214.8</v>
      </c>
      <c r="C6221">
        <v>6178.8</v>
      </c>
      <c r="D6221">
        <v>6134</v>
      </c>
      <c r="E6221">
        <v>6180.4</v>
      </c>
      <c r="F6221">
        <v>6172.4</v>
      </c>
      <c r="G6221">
        <v>6189.8</v>
      </c>
    </row>
    <row r="6222" spans="1:7" x14ac:dyDescent="0.25">
      <c r="A6222" s="1">
        <v>0.65157101851851851</v>
      </c>
      <c r="B6222">
        <v>6215.2</v>
      </c>
      <c r="C6222">
        <v>6179.2</v>
      </c>
      <c r="D6222">
        <v>6134.6</v>
      </c>
      <c r="E6222">
        <v>6180.8</v>
      </c>
      <c r="F6222">
        <v>6172.8</v>
      </c>
      <c r="G6222">
        <v>6190.2</v>
      </c>
    </row>
    <row r="6223" spans="1:7" x14ac:dyDescent="0.25">
      <c r="A6223" s="1">
        <v>0.65157668981481487</v>
      </c>
      <c r="B6223">
        <v>6215.2</v>
      </c>
      <c r="C6223">
        <v>6179.6</v>
      </c>
      <c r="D6223">
        <v>6135.4</v>
      </c>
      <c r="E6223">
        <v>6180.8</v>
      </c>
      <c r="F6223">
        <v>6173.2</v>
      </c>
      <c r="G6223">
        <v>6190.4</v>
      </c>
    </row>
    <row r="6224" spans="1:7" x14ac:dyDescent="0.25">
      <c r="A6224" s="1">
        <v>0.6515822916666667</v>
      </c>
      <c r="B6224">
        <v>6215.4</v>
      </c>
      <c r="C6224">
        <v>6180</v>
      </c>
      <c r="D6224">
        <v>6136</v>
      </c>
      <c r="E6224">
        <v>6181.2</v>
      </c>
      <c r="F6224">
        <v>6173.6</v>
      </c>
      <c r="G6224">
        <v>6190.6</v>
      </c>
    </row>
    <row r="6225" spans="1:7" x14ac:dyDescent="0.25">
      <c r="A6225" s="1">
        <v>0.65158788194444439</v>
      </c>
      <c r="B6225">
        <v>6215.6</v>
      </c>
      <c r="C6225">
        <v>6180.2</v>
      </c>
      <c r="D6225">
        <v>6136.8</v>
      </c>
      <c r="E6225">
        <v>6182</v>
      </c>
      <c r="F6225">
        <v>6173.8</v>
      </c>
      <c r="G6225">
        <v>6190.8</v>
      </c>
    </row>
    <row r="6226" spans="1:7" x14ac:dyDescent="0.25">
      <c r="A6226" s="1">
        <v>0.65159460648148149</v>
      </c>
      <c r="B6226">
        <v>6215.8</v>
      </c>
      <c r="C6226">
        <v>6180.4</v>
      </c>
      <c r="D6226">
        <v>6137.4</v>
      </c>
      <c r="E6226">
        <v>6182.8</v>
      </c>
      <c r="F6226">
        <v>6174</v>
      </c>
      <c r="G6226">
        <v>6191</v>
      </c>
    </row>
    <row r="6227" spans="1:7" x14ac:dyDescent="0.25">
      <c r="A6227" s="1">
        <v>0.65160017361111111</v>
      </c>
      <c r="B6227">
        <v>6216</v>
      </c>
      <c r="C6227">
        <v>6180.8</v>
      </c>
      <c r="D6227">
        <v>6138</v>
      </c>
      <c r="E6227">
        <v>6183.4</v>
      </c>
      <c r="F6227">
        <v>6174.6</v>
      </c>
      <c r="G6227">
        <v>6191</v>
      </c>
    </row>
    <row r="6228" spans="1:7" x14ac:dyDescent="0.25">
      <c r="A6228" s="1">
        <v>0.6516054166666666</v>
      </c>
      <c r="B6228">
        <v>6216</v>
      </c>
      <c r="C6228">
        <v>6181.2</v>
      </c>
      <c r="D6228">
        <v>6138.6</v>
      </c>
      <c r="E6228">
        <v>6184</v>
      </c>
      <c r="F6228">
        <v>6174.8</v>
      </c>
      <c r="G6228">
        <v>6191.2</v>
      </c>
    </row>
    <row r="6229" spans="1:7" x14ac:dyDescent="0.25">
      <c r="A6229" s="1">
        <v>0.65161084490740739</v>
      </c>
      <c r="B6229">
        <v>6216</v>
      </c>
      <c r="C6229">
        <v>6181.8</v>
      </c>
      <c r="D6229">
        <v>6139.2</v>
      </c>
      <c r="E6229">
        <v>6184.6</v>
      </c>
      <c r="F6229">
        <v>6175</v>
      </c>
      <c r="G6229">
        <v>6191.4</v>
      </c>
    </row>
    <row r="6230" spans="1:7" x14ac:dyDescent="0.25">
      <c r="A6230" s="1">
        <v>0.651616087962963</v>
      </c>
      <c r="B6230">
        <v>6216</v>
      </c>
      <c r="C6230">
        <v>6182.2</v>
      </c>
      <c r="D6230">
        <v>6139.8</v>
      </c>
      <c r="E6230">
        <v>6184.8</v>
      </c>
      <c r="F6230">
        <v>6175.4</v>
      </c>
      <c r="G6230">
        <v>6191.6</v>
      </c>
    </row>
    <row r="6231" spans="1:7" x14ac:dyDescent="0.25">
      <c r="A6231" s="1">
        <v>0.65162134259259263</v>
      </c>
      <c r="B6231">
        <v>6216</v>
      </c>
      <c r="C6231">
        <v>6182.6</v>
      </c>
      <c r="D6231">
        <v>6140.2</v>
      </c>
      <c r="E6231">
        <v>6185.4</v>
      </c>
      <c r="F6231">
        <v>6175.2</v>
      </c>
      <c r="G6231">
        <v>6191.8</v>
      </c>
    </row>
    <row r="6232" spans="1:7" x14ac:dyDescent="0.25">
      <c r="A6232" s="1">
        <v>0.65162677083333331</v>
      </c>
      <c r="B6232">
        <v>6216</v>
      </c>
      <c r="C6232">
        <v>6182.8</v>
      </c>
      <c r="D6232">
        <v>6141</v>
      </c>
      <c r="E6232">
        <v>6186</v>
      </c>
      <c r="F6232">
        <v>6175.8</v>
      </c>
      <c r="G6232">
        <v>6191.8</v>
      </c>
    </row>
    <row r="6233" spans="1:7" x14ac:dyDescent="0.25">
      <c r="A6233" s="1">
        <v>0.65163237268518526</v>
      </c>
      <c r="B6233">
        <v>6216</v>
      </c>
      <c r="C6233">
        <v>6183.2</v>
      </c>
      <c r="D6233">
        <v>6141.6</v>
      </c>
      <c r="E6233">
        <v>6186.6</v>
      </c>
      <c r="F6233">
        <v>6176.2</v>
      </c>
      <c r="G6233">
        <v>6192</v>
      </c>
    </row>
    <row r="6234" spans="1:7" x14ac:dyDescent="0.25">
      <c r="A6234" s="1">
        <v>0.65163780092592594</v>
      </c>
      <c r="B6234">
        <v>6216</v>
      </c>
      <c r="C6234">
        <v>6183.4</v>
      </c>
      <c r="D6234">
        <v>6142.2</v>
      </c>
      <c r="E6234">
        <v>6187.2</v>
      </c>
      <c r="F6234">
        <v>6176.6</v>
      </c>
      <c r="G6234">
        <v>6192</v>
      </c>
    </row>
    <row r="6235" spans="1:7" x14ac:dyDescent="0.25">
      <c r="A6235" s="1">
        <v>0.65164336805555556</v>
      </c>
      <c r="B6235">
        <v>6216</v>
      </c>
      <c r="C6235">
        <v>6183.8</v>
      </c>
      <c r="D6235">
        <v>6142.4</v>
      </c>
      <c r="E6235">
        <v>6187.8</v>
      </c>
      <c r="F6235">
        <v>6176.6</v>
      </c>
      <c r="G6235">
        <v>6192</v>
      </c>
    </row>
    <row r="6236" spans="1:7" x14ac:dyDescent="0.25">
      <c r="A6236" s="1">
        <v>0.65164879629629635</v>
      </c>
      <c r="B6236">
        <v>6216</v>
      </c>
      <c r="C6236">
        <v>6184.2</v>
      </c>
      <c r="D6236">
        <v>6142.8</v>
      </c>
      <c r="E6236">
        <v>6188.2</v>
      </c>
      <c r="F6236">
        <v>6176.8</v>
      </c>
      <c r="G6236">
        <v>6192</v>
      </c>
    </row>
    <row r="6237" spans="1:7" x14ac:dyDescent="0.25">
      <c r="A6237" s="1">
        <v>0.65165403935185184</v>
      </c>
      <c r="B6237">
        <v>6216</v>
      </c>
      <c r="C6237">
        <v>6184.6</v>
      </c>
      <c r="D6237">
        <v>6143</v>
      </c>
      <c r="E6237">
        <v>6188.4</v>
      </c>
      <c r="F6237">
        <v>6176.8</v>
      </c>
      <c r="G6237">
        <v>6192</v>
      </c>
    </row>
    <row r="6238" spans="1:7" x14ac:dyDescent="0.25">
      <c r="A6238" s="1">
        <v>0.65165946759259252</v>
      </c>
      <c r="B6238">
        <v>6216</v>
      </c>
      <c r="C6238">
        <v>6185</v>
      </c>
      <c r="D6238">
        <v>6143</v>
      </c>
      <c r="E6238">
        <v>6188.6</v>
      </c>
      <c r="F6238">
        <v>6176.8</v>
      </c>
      <c r="G6238">
        <v>6192</v>
      </c>
    </row>
    <row r="6239" spans="1:7" x14ac:dyDescent="0.25">
      <c r="A6239" s="1">
        <v>0.65166489583333331</v>
      </c>
      <c r="B6239">
        <v>6216.2</v>
      </c>
      <c r="C6239">
        <v>6185.4</v>
      </c>
      <c r="D6239">
        <v>6143.2</v>
      </c>
      <c r="E6239">
        <v>6188.8</v>
      </c>
      <c r="F6239">
        <v>6176.8</v>
      </c>
      <c r="G6239">
        <v>6192</v>
      </c>
    </row>
    <row r="6240" spans="1:7" x14ac:dyDescent="0.25">
      <c r="A6240" s="1">
        <v>0.65167050925925929</v>
      </c>
      <c r="B6240">
        <v>6216.2</v>
      </c>
      <c r="C6240">
        <v>6185.6</v>
      </c>
      <c r="D6240">
        <v>6143.4</v>
      </c>
      <c r="E6240">
        <v>6189</v>
      </c>
      <c r="F6240">
        <v>6177</v>
      </c>
      <c r="G6240">
        <v>6192</v>
      </c>
    </row>
    <row r="6241" spans="1:7" x14ac:dyDescent="0.25">
      <c r="A6241" s="1">
        <v>0.65167575231481478</v>
      </c>
      <c r="B6241">
        <v>6216.2</v>
      </c>
      <c r="C6241">
        <v>6185.8</v>
      </c>
      <c r="D6241">
        <v>6143.6</v>
      </c>
      <c r="E6241">
        <v>6189.2</v>
      </c>
      <c r="F6241">
        <v>6177</v>
      </c>
      <c r="G6241">
        <v>6192</v>
      </c>
    </row>
    <row r="6242" spans="1:7" x14ac:dyDescent="0.25">
      <c r="A6242" s="1">
        <v>0.65168118055555557</v>
      </c>
      <c r="B6242">
        <v>6216.4</v>
      </c>
      <c r="C6242">
        <v>6186.2</v>
      </c>
      <c r="D6242">
        <v>6143.8</v>
      </c>
      <c r="E6242">
        <v>6189.4</v>
      </c>
      <c r="F6242">
        <v>6177</v>
      </c>
      <c r="G6242">
        <v>6192</v>
      </c>
    </row>
    <row r="6243" spans="1:7" x14ac:dyDescent="0.25">
      <c r="A6243" s="1">
        <v>0.65168773148148151</v>
      </c>
      <c r="B6243">
        <v>6216.6</v>
      </c>
      <c r="C6243">
        <v>6186.4</v>
      </c>
      <c r="D6243">
        <v>6144</v>
      </c>
      <c r="E6243">
        <v>6189.6</v>
      </c>
      <c r="F6243">
        <v>6177.2</v>
      </c>
      <c r="G6243">
        <v>6192</v>
      </c>
    </row>
    <row r="6244" spans="1:7" x14ac:dyDescent="0.25">
      <c r="A6244" s="1">
        <v>0.65169303240740739</v>
      </c>
      <c r="B6244">
        <v>6216.8</v>
      </c>
      <c r="C6244">
        <v>6186.8</v>
      </c>
      <c r="D6244">
        <v>6144</v>
      </c>
      <c r="E6244">
        <v>6190</v>
      </c>
      <c r="F6244">
        <v>6177.2</v>
      </c>
      <c r="G6244">
        <v>6192</v>
      </c>
    </row>
    <row r="6245" spans="1:7" x14ac:dyDescent="0.25">
      <c r="A6245" s="1">
        <v>0.65169890046296297</v>
      </c>
      <c r="B6245">
        <v>6216.8</v>
      </c>
      <c r="C6245">
        <v>6186.8</v>
      </c>
      <c r="D6245">
        <v>6144</v>
      </c>
      <c r="E6245">
        <v>6190.2</v>
      </c>
      <c r="F6245">
        <v>6177.4</v>
      </c>
      <c r="G6245">
        <v>6192.2</v>
      </c>
    </row>
    <row r="6246" spans="1:7" x14ac:dyDescent="0.25">
      <c r="A6246" s="1">
        <v>0.65170425925925923</v>
      </c>
      <c r="B6246">
        <v>6216.8</v>
      </c>
      <c r="C6246">
        <v>6187.2</v>
      </c>
      <c r="D6246">
        <v>6144</v>
      </c>
      <c r="E6246">
        <v>6190.4</v>
      </c>
      <c r="F6246">
        <v>6177.6</v>
      </c>
      <c r="G6246">
        <v>6192.4</v>
      </c>
    </row>
    <row r="6247" spans="1:7" x14ac:dyDescent="0.25">
      <c r="A6247" s="1">
        <v>0.65170967592592588</v>
      </c>
      <c r="B6247">
        <v>6217</v>
      </c>
      <c r="C6247">
        <v>6187.8</v>
      </c>
      <c r="D6247">
        <v>6144</v>
      </c>
      <c r="E6247">
        <v>6190.6</v>
      </c>
      <c r="F6247">
        <v>6177.8</v>
      </c>
      <c r="G6247">
        <v>6192.6</v>
      </c>
    </row>
    <row r="6248" spans="1:7" x14ac:dyDescent="0.25">
      <c r="A6248" s="1">
        <v>0.65171491898148148</v>
      </c>
      <c r="B6248">
        <v>6217</v>
      </c>
      <c r="C6248">
        <v>6188.2</v>
      </c>
      <c r="D6248">
        <v>6144</v>
      </c>
      <c r="E6248">
        <v>6190.8</v>
      </c>
      <c r="F6248">
        <v>6177.8</v>
      </c>
      <c r="G6248">
        <v>6192.8</v>
      </c>
    </row>
    <row r="6249" spans="1:7" x14ac:dyDescent="0.25">
      <c r="A6249" s="1">
        <v>0.65172017361111112</v>
      </c>
      <c r="B6249">
        <v>6217</v>
      </c>
      <c r="C6249">
        <v>6188.8</v>
      </c>
      <c r="D6249">
        <v>6144</v>
      </c>
      <c r="E6249">
        <v>6191</v>
      </c>
      <c r="F6249">
        <v>6178.4</v>
      </c>
      <c r="G6249">
        <v>6193</v>
      </c>
    </row>
    <row r="6250" spans="1:7" x14ac:dyDescent="0.25">
      <c r="A6250" s="1">
        <v>0.65172559027777777</v>
      </c>
      <c r="B6250">
        <v>6217.2</v>
      </c>
      <c r="C6250">
        <v>6189.2</v>
      </c>
      <c r="D6250">
        <v>6144</v>
      </c>
      <c r="E6250">
        <v>6191</v>
      </c>
      <c r="F6250">
        <v>6178.8</v>
      </c>
      <c r="G6250">
        <v>6193</v>
      </c>
    </row>
    <row r="6251" spans="1:7" x14ac:dyDescent="0.25">
      <c r="A6251" s="1">
        <v>0.65173083333333337</v>
      </c>
      <c r="B6251">
        <v>6217</v>
      </c>
      <c r="C6251">
        <v>6189.4</v>
      </c>
      <c r="D6251">
        <v>6144</v>
      </c>
      <c r="E6251">
        <v>6191</v>
      </c>
      <c r="F6251">
        <v>6179</v>
      </c>
      <c r="G6251">
        <v>6193.2</v>
      </c>
    </row>
    <row r="6252" spans="1:7" x14ac:dyDescent="0.25">
      <c r="A6252" s="1">
        <v>0.65173634259259261</v>
      </c>
      <c r="B6252">
        <v>6217.2</v>
      </c>
      <c r="C6252">
        <v>6189.6</v>
      </c>
      <c r="D6252">
        <v>6144</v>
      </c>
      <c r="E6252">
        <v>6191</v>
      </c>
      <c r="F6252">
        <v>6178.8</v>
      </c>
      <c r="G6252">
        <v>6193.4</v>
      </c>
    </row>
    <row r="6253" spans="1:7" x14ac:dyDescent="0.25">
      <c r="A6253" s="1">
        <v>0.65174141203703706</v>
      </c>
      <c r="B6253">
        <v>6217.4</v>
      </c>
      <c r="C6253">
        <v>6189.8</v>
      </c>
      <c r="D6253">
        <v>6144</v>
      </c>
      <c r="E6253">
        <v>6191</v>
      </c>
      <c r="F6253">
        <v>6179</v>
      </c>
      <c r="G6253">
        <v>6193.6</v>
      </c>
    </row>
    <row r="6254" spans="1:7" x14ac:dyDescent="0.25">
      <c r="A6254" s="1">
        <v>0.65174665509259266</v>
      </c>
      <c r="B6254">
        <v>6217.6</v>
      </c>
      <c r="C6254">
        <v>6190</v>
      </c>
      <c r="D6254">
        <v>6144</v>
      </c>
      <c r="E6254">
        <v>6191</v>
      </c>
      <c r="F6254">
        <v>6179.6</v>
      </c>
      <c r="G6254">
        <v>6193.8</v>
      </c>
    </row>
    <row r="6255" spans="1:7" x14ac:dyDescent="0.25">
      <c r="A6255" s="1">
        <v>0.65175153935185182</v>
      </c>
      <c r="B6255">
        <v>6217.8</v>
      </c>
      <c r="C6255">
        <v>6190</v>
      </c>
      <c r="D6255">
        <v>6144</v>
      </c>
      <c r="E6255">
        <v>6191</v>
      </c>
      <c r="F6255">
        <v>6180</v>
      </c>
      <c r="G6255">
        <v>6194.2</v>
      </c>
    </row>
    <row r="6256" spans="1:7" x14ac:dyDescent="0.25">
      <c r="A6256" s="1">
        <v>0.65175732638888884</v>
      </c>
      <c r="B6256">
        <v>6218</v>
      </c>
      <c r="C6256">
        <v>6190.2</v>
      </c>
      <c r="D6256">
        <v>6144</v>
      </c>
      <c r="E6256">
        <v>6191</v>
      </c>
      <c r="F6256">
        <v>6179.8</v>
      </c>
      <c r="G6256">
        <v>6194.6</v>
      </c>
    </row>
    <row r="6257" spans="1:7" x14ac:dyDescent="0.25">
      <c r="A6257" s="1">
        <v>0.65176239583333329</v>
      </c>
      <c r="B6257">
        <v>6218.2</v>
      </c>
      <c r="C6257">
        <v>6190.2</v>
      </c>
      <c r="D6257">
        <v>6144</v>
      </c>
      <c r="E6257">
        <v>6191.2</v>
      </c>
      <c r="F6257">
        <v>6180</v>
      </c>
      <c r="G6257">
        <v>6195</v>
      </c>
    </row>
    <row r="6258" spans="1:7" x14ac:dyDescent="0.25">
      <c r="A6258" s="1">
        <v>0.65176783564814811</v>
      </c>
      <c r="B6258">
        <v>6218.4</v>
      </c>
      <c r="C6258">
        <v>6190.4</v>
      </c>
      <c r="D6258">
        <v>6144</v>
      </c>
      <c r="E6258">
        <v>6191.2</v>
      </c>
      <c r="F6258">
        <v>6180.2</v>
      </c>
      <c r="G6258">
        <v>6195.4</v>
      </c>
    </row>
    <row r="6259" spans="1:7" x14ac:dyDescent="0.25">
      <c r="A6259" s="1">
        <v>0.65177398148148147</v>
      </c>
      <c r="B6259">
        <v>6218.6</v>
      </c>
      <c r="C6259">
        <v>6190.6</v>
      </c>
      <c r="D6259">
        <v>6144</v>
      </c>
      <c r="E6259">
        <v>6191.4</v>
      </c>
      <c r="F6259">
        <v>6180.2</v>
      </c>
      <c r="G6259">
        <v>6195.8</v>
      </c>
    </row>
    <row r="6260" spans="1:7" x14ac:dyDescent="0.25">
      <c r="A6260" s="1">
        <v>0.65177922453703707</v>
      </c>
      <c r="B6260">
        <v>6219</v>
      </c>
      <c r="C6260">
        <v>6190.8</v>
      </c>
      <c r="D6260">
        <v>6144</v>
      </c>
      <c r="E6260">
        <v>6191.6</v>
      </c>
      <c r="F6260">
        <v>6180.8</v>
      </c>
      <c r="G6260">
        <v>6196.2</v>
      </c>
    </row>
    <row r="6261" spans="1:7" x14ac:dyDescent="0.25">
      <c r="A6261" s="1">
        <v>0.6517844791666666</v>
      </c>
      <c r="B6261">
        <v>6219.4</v>
      </c>
      <c r="C6261">
        <v>6191</v>
      </c>
      <c r="D6261">
        <v>6144</v>
      </c>
      <c r="E6261">
        <v>6191.8</v>
      </c>
      <c r="F6261">
        <v>6181</v>
      </c>
      <c r="G6261">
        <v>6196.4</v>
      </c>
    </row>
    <row r="6262" spans="1:7" x14ac:dyDescent="0.25">
      <c r="A6262" s="1">
        <v>0.65178947916666663</v>
      </c>
      <c r="B6262">
        <v>6219.8</v>
      </c>
      <c r="C6262">
        <v>6191</v>
      </c>
      <c r="D6262">
        <v>6144</v>
      </c>
      <c r="E6262">
        <v>6191.8</v>
      </c>
      <c r="F6262">
        <v>6181</v>
      </c>
      <c r="G6262">
        <v>6196.6</v>
      </c>
    </row>
    <row r="6263" spans="1:7" x14ac:dyDescent="0.25">
      <c r="A6263" s="1">
        <v>0.6517950578703704</v>
      </c>
      <c r="B6263">
        <v>6220</v>
      </c>
      <c r="C6263">
        <v>6191</v>
      </c>
      <c r="D6263">
        <v>6144</v>
      </c>
      <c r="E6263">
        <v>6192.2</v>
      </c>
      <c r="F6263">
        <v>6181</v>
      </c>
      <c r="G6263">
        <v>6196.8</v>
      </c>
    </row>
    <row r="6264" spans="1:7" x14ac:dyDescent="0.25">
      <c r="A6264" s="1">
        <v>0.65180030092592589</v>
      </c>
      <c r="B6264">
        <v>6220</v>
      </c>
      <c r="C6264">
        <v>6191</v>
      </c>
      <c r="D6264">
        <v>6144</v>
      </c>
      <c r="E6264">
        <v>6192.2</v>
      </c>
      <c r="F6264">
        <v>6181</v>
      </c>
      <c r="G6264">
        <v>6197</v>
      </c>
    </row>
    <row r="6265" spans="1:7" x14ac:dyDescent="0.25">
      <c r="A6265" s="1">
        <v>0.65180590277777772</v>
      </c>
      <c r="B6265">
        <v>6220.2</v>
      </c>
      <c r="C6265">
        <v>6191.2</v>
      </c>
      <c r="D6265">
        <v>6144</v>
      </c>
      <c r="E6265">
        <v>6192.4</v>
      </c>
      <c r="F6265">
        <v>6181.2</v>
      </c>
      <c r="G6265">
        <v>6197.2</v>
      </c>
    </row>
    <row r="6266" spans="1:7" x14ac:dyDescent="0.25">
      <c r="A6266" s="1">
        <v>0.65181097222222217</v>
      </c>
      <c r="B6266">
        <v>6220.4</v>
      </c>
      <c r="C6266">
        <v>6191.2</v>
      </c>
      <c r="D6266">
        <v>6144</v>
      </c>
      <c r="E6266">
        <v>6192.4</v>
      </c>
      <c r="F6266">
        <v>6181.4</v>
      </c>
      <c r="G6266">
        <v>6197.4</v>
      </c>
    </row>
    <row r="6267" spans="1:7" x14ac:dyDescent="0.25">
      <c r="A6267" s="1">
        <v>0.65181603009259259</v>
      </c>
      <c r="B6267">
        <v>6220.6</v>
      </c>
      <c r="C6267">
        <v>6191.4</v>
      </c>
      <c r="D6267">
        <v>6144</v>
      </c>
      <c r="E6267">
        <v>6192.4</v>
      </c>
      <c r="F6267">
        <v>6181.6</v>
      </c>
      <c r="G6267">
        <v>6197.6</v>
      </c>
    </row>
    <row r="6268" spans="1:7" x14ac:dyDescent="0.25">
      <c r="A6268" s="1">
        <v>0.65182127314814819</v>
      </c>
      <c r="B6268">
        <v>6221.2</v>
      </c>
      <c r="C6268">
        <v>6191.6</v>
      </c>
      <c r="D6268">
        <v>6144</v>
      </c>
      <c r="E6268">
        <v>6192.4</v>
      </c>
      <c r="F6268">
        <v>6182.2</v>
      </c>
      <c r="G6268">
        <v>6198</v>
      </c>
    </row>
    <row r="6269" spans="1:7" x14ac:dyDescent="0.25">
      <c r="A6269" s="1">
        <v>0.65182688657407406</v>
      </c>
      <c r="B6269">
        <v>6221.8</v>
      </c>
      <c r="C6269">
        <v>6191.6</v>
      </c>
      <c r="D6269">
        <v>6144</v>
      </c>
      <c r="E6269">
        <v>6192.4</v>
      </c>
      <c r="F6269">
        <v>6182.2</v>
      </c>
      <c r="G6269">
        <v>6198.2</v>
      </c>
    </row>
    <row r="6270" spans="1:7" x14ac:dyDescent="0.25">
      <c r="A6270" s="1">
        <v>0.65183248842592589</v>
      </c>
      <c r="B6270">
        <v>6222.4</v>
      </c>
      <c r="C6270">
        <v>6191.6</v>
      </c>
      <c r="D6270">
        <v>6144</v>
      </c>
      <c r="E6270">
        <v>6192.4</v>
      </c>
      <c r="F6270">
        <v>6182.6</v>
      </c>
      <c r="G6270">
        <v>6198.2</v>
      </c>
    </row>
    <row r="6271" spans="1:7" x14ac:dyDescent="0.25">
      <c r="A6271" s="1">
        <v>0.65183810185185187</v>
      </c>
      <c r="B6271">
        <v>6223</v>
      </c>
      <c r="C6271">
        <v>6191.8</v>
      </c>
      <c r="D6271">
        <v>6144</v>
      </c>
      <c r="E6271">
        <v>6192.6</v>
      </c>
      <c r="F6271">
        <v>6182.8</v>
      </c>
      <c r="G6271">
        <v>6198.4</v>
      </c>
    </row>
    <row r="6272" spans="1:7" x14ac:dyDescent="0.25">
      <c r="A6272" s="1">
        <v>0.65184351851851852</v>
      </c>
      <c r="B6272">
        <v>6223.8</v>
      </c>
      <c r="C6272">
        <v>6192</v>
      </c>
      <c r="D6272">
        <v>6144</v>
      </c>
      <c r="E6272">
        <v>6192.6</v>
      </c>
      <c r="F6272">
        <v>6183.2</v>
      </c>
      <c r="G6272">
        <v>6198.6</v>
      </c>
    </row>
    <row r="6273" spans="1:7" x14ac:dyDescent="0.25">
      <c r="A6273" s="1">
        <v>0.65184894675925931</v>
      </c>
      <c r="B6273">
        <v>6224</v>
      </c>
      <c r="C6273">
        <v>6192</v>
      </c>
      <c r="D6273">
        <v>6144</v>
      </c>
      <c r="E6273">
        <v>6192.8</v>
      </c>
      <c r="F6273">
        <v>6183.6</v>
      </c>
      <c r="G6273">
        <v>6198.8</v>
      </c>
    </row>
    <row r="6274" spans="1:7" x14ac:dyDescent="0.25">
      <c r="A6274" s="1">
        <v>0.65185445601851855</v>
      </c>
      <c r="B6274">
        <v>6224.8</v>
      </c>
      <c r="C6274">
        <v>6192</v>
      </c>
      <c r="D6274">
        <v>6144</v>
      </c>
      <c r="E6274">
        <v>6192.8</v>
      </c>
      <c r="F6274">
        <v>6183.8</v>
      </c>
      <c r="G6274">
        <v>6199</v>
      </c>
    </row>
    <row r="6275" spans="1:7" x14ac:dyDescent="0.25">
      <c r="A6275" s="1">
        <v>0.6518602546296296</v>
      </c>
      <c r="B6275">
        <v>6225.6</v>
      </c>
      <c r="C6275">
        <v>6192</v>
      </c>
      <c r="D6275">
        <v>6144</v>
      </c>
      <c r="E6275">
        <v>6193</v>
      </c>
      <c r="F6275">
        <v>6184</v>
      </c>
      <c r="G6275">
        <v>6199</v>
      </c>
    </row>
    <row r="6276" spans="1:7" x14ac:dyDescent="0.25">
      <c r="A6276" s="1">
        <v>0.65186655092592594</v>
      </c>
      <c r="B6276">
        <v>6226.2</v>
      </c>
      <c r="C6276">
        <v>6192</v>
      </c>
      <c r="D6276">
        <v>6144</v>
      </c>
      <c r="E6276">
        <v>6193.4</v>
      </c>
      <c r="F6276">
        <v>6184</v>
      </c>
      <c r="G6276">
        <v>6199.2</v>
      </c>
    </row>
    <row r="6277" spans="1:7" x14ac:dyDescent="0.25">
      <c r="A6277" s="1">
        <v>0.65187192129629634</v>
      </c>
      <c r="B6277">
        <v>6227</v>
      </c>
      <c r="C6277">
        <v>6192</v>
      </c>
      <c r="D6277">
        <v>6144</v>
      </c>
      <c r="E6277">
        <v>6193.8</v>
      </c>
      <c r="F6277">
        <v>6184.6</v>
      </c>
      <c r="G6277">
        <v>6199.4</v>
      </c>
    </row>
    <row r="6278" spans="1:7" x14ac:dyDescent="0.25">
      <c r="A6278" s="1">
        <v>0.65187753472222221</v>
      </c>
      <c r="B6278">
        <v>6227.2</v>
      </c>
      <c r="C6278">
        <v>6192</v>
      </c>
      <c r="D6278">
        <v>6144</v>
      </c>
      <c r="E6278">
        <v>6194</v>
      </c>
      <c r="F6278">
        <v>6185.4</v>
      </c>
      <c r="G6278">
        <v>6199.6</v>
      </c>
    </row>
    <row r="6279" spans="1:7" x14ac:dyDescent="0.25">
      <c r="A6279" s="1">
        <v>0.65188332175925923</v>
      </c>
      <c r="B6279">
        <v>6227.8</v>
      </c>
      <c r="C6279">
        <v>6192.2</v>
      </c>
      <c r="D6279">
        <v>6144</v>
      </c>
      <c r="E6279">
        <v>6194.4</v>
      </c>
      <c r="F6279">
        <v>6186</v>
      </c>
      <c r="G6279">
        <v>6199.8</v>
      </c>
    </row>
    <row r="6280" spans="1:7" x14ac:dyDescent="0.25">
      <c r="A6280" s="1">
        <v>0.65188863425925925</v>
      </c>
      <c r="B6280">
        <v>6228.2</v>
      </c>
      <c r="C6280">
        <v>6192.4</v>
      </c>
      <c r="D6280">
        <v>6144</v>
      </c>
      <c r="E6280">
        <v>6194.6</v>
      </c>
      <c r="F6280">
        <v>6186.8</v>
      </c>
      <c r="G6280">
        <v>6200</v>
      </c>
    </row>
    <row r="6281" spans="1:7" x14ac:dyDescent="0.25">
      <c r="A6281" s="1">
        <v>0.65189442129629627</v>
      </c>
      <c r="B6281">
        <v>6228.6</v>
      </c>
      <c r="C6281">
        <v>6192.6</v>
      </c>
      <c r="D6281">
        <v>6144</v>
      </c>
      <c r="E6281">
        <v>6194.8</v>
      </c>
      <c r="F6281">
        <v>6187.6</v>
      </c>
      <c r="G6281">
        <v>6200</v>
      </c>
    </row>
    <row r="6282" spans="1:7" x14ac:dyDescent="0.25">
      <c r="A6282" s="1">
        <v>0.65189947916666668</v>
      </c>
      <c r="B6282">
        <v>6229.2</v>
      </c>
      <c r="C6282">
        <v>6192.8</v>
      </c>
      <c r="D6282">
        <v>6144</v>
      </c>
      <c r="E6282">
        <v>6195</v>
      </c>
      <c r="F6282">
        <v>6188</v>
      </c>
      <c r="G6282">
        <v>6200</v>
      </c>
    </row>
    <row r="6283" spans="1:7" x14ac:dyDescent="0.25">
      <c r="A6283" s="1">
        <v>0.65190512731481476</v>
      </c>
      <c r="B6283">
        <v>6229.6</v>
      </c>
      <c r="C6283">
        <v>6193</v>
      </c>
      <c r="D6283">
        <v>6144</v>
      </c>
      <c r="E6283">
        <v>6195.2</v>
      </c>
      <c r="F6283">
        <v>6188.2</v>
      </c>
      <c r="G6283">
        <v>6200</v>
      </c>
    </row>
    <row r="6284" spans="1:7" x14ac:dyDescent="0.25">
      <c r="A6284" s="1">
        <v>0.6519107291666667</v>
      </c>
      <c r="B6284">
        <v>6229.8</v>
      </c>
      <c r="C6284">
        <v>6193.2</v>
      </c>
      <c r="D6284">
        <v>6144</v>
      </c>
      <c r="E6284">
        <v>6195.4</v>
      </c>
      <c r="F6284">
        <v>6188.6</v>
      </c>
      <c r="G6284">
        <v>6200</v>
      </c>
    </row>
    <row r="6285" spans="1:7" x14ac:dyDescent="0.25">
      <c r="A6285" s="1">
        <v>0.65191651620370372</v>
      </c>
      <c r="B6285">
        <v>6230</v>
      </c>
      <c r="C6285">
        <v>6193.4</v>
      </c>
      <c r="D6285">
        <v>6144</v>
      </c>
      <c r="E6285">
        <v>6195.6</v>
      </c>
      <c r="F6285">
        <v>6188.8</v>
      </c>
      <c r="G6285">
        <v>6200</v>
      </c>
    </row>
    <row r="6286" spans="1:7" x14ac:dyDescent="0.25">
      <c r="A6286" s="1">
        <v>0.65192175925925933</v>
      </c>
      <c r="B6286">
        <v>6230.4</v>
      </c>
      <c r="C6286">
        <v>6193.6</v>
      </c>
      <c r="D6286">
        <v>6144</v>
      </c>
      <c r="E6286">
        <v>6195.8</v>
      </c>
      <c r="F6286">
        <v>6189</v>
      </c>
      <c r="G6286">
        <v>6200</v>
      </c>
    </row>
    <row r="6287" spans="1:7" x14ac:dyDescent="0.25">
      <c r="A6287" s="1">
        <v>0.65192734953703702</v>
      </c>
      <c r="B6287">
        <v>6230.6</v>
      </c>
      <c r="C6287">
        <v>6193.8</v>
      </c>
      <c r="D6287">
        <v>6144</v>
      </c>
      <c r="E6287">
        <v>6196</v>
      </c>
      <c r="F6287">
        <v>6189</v>
      </c>
      <c r="G6287">
        <v>6200</v>
      </c>
    </row>
    <row r="6288" spans="1:7" x14ac:dyDescent="0.25">
      <c r="A6288" s="1">
        <v>0.6519324305555555</v>
      </c>
      <c r="B6288">
        <v>6230.8</v>
      </c>
      <c r="C6288">
        <v>6194.2</v>
      </c>
      <c r="D6288">
        <v>6144</v>
      </c>
      <c r="E6288">
        <v>6196</v>
      </c>
      <c r="F6288">
        <v>6189.4</v>
      </c>
      <c r="G6288">
        <v>6200</v>
      </c>
    </row>
    <row r="6289" spans="1:7" x14ac:dyDescent="0.25">
      <c r="A6289" s="1">
        <v>0.65193768518518513</v>
      </c>
      <c r="B6289">
        <v>6231.2</v>
      </c>
      <c r="C6289">
        <v>6194.4</v>
      </c>
      <c r="D6289">
        <v>6144</v>
      </c>
      <c r="E6289">
        <v>6196.2</v>
      </c>
      <c r="F6289">
        <v>6188.8</v>
      </c>
      <c r="G6289">
        <v>6200</v>
      </c>
    </row>
    <row r="6290" spans="1:7" x14ac:dyDescent="0.25">
      <c r="A6290" s="1">
        <v>0.65194328703703708</v>
      </c>
      <c r="B6290">
        <v>6231.4</v>
      </c>
      <c r="C6290">
        <v>6194.8</v>
      </c>
      <c r="D6290">
        <v>6144</v>
      </c>
      <c r="E6290">
        <v>6196.4</v>
      </c>
      <c r="F6290">
        <v>6188.8</v>
      </c>
      <c r="G6290">
        <v>6200</v>
      </c>
    </row>
    <row r="6291" spans="1:7" x14ac:dyDescent="0.25">
      <c r="A6291" s="1">
        <v>0.65194887731481488</v>
      </c>
      <c r="B6291">
        <v>6231.6</v>
      </c>
      <c r="C6291">
        <v>6195.2</v>
      </c>
      <c r="D6291">
        <v>6144</v>
      </c>
      <c r="E6291">
        <v>6196.8</v>
      </c>
      <c r="F6291">
        <v>6188.8</v>
      </c>
      <c r="G6291">
        <v>6200</v>
      </c>
    </row>
    <row r="6292" spans="1:7" x14ac:dyDescent="0.25">
      <c r="A6292" s="1">
        <v>0.65195575231481484</v>
      </c>
      <c r="B6292">
        <v>6231.8</v>
      </c>
      <c r="C6292">
        <v>6195.8</v>
      </c>
      <c r="D6292">
        <v>6144</v>
      </c>
      <c r="E6292">
        <v>6197</v>
      </c>
      <c r="F6292">
        <v>6189</v>
      </c>
      <c r="G6292">
        <v>6200</v>
      </c>
    </row>
    <row r="6293" spans="1:7" x14ac:dyDescent="0.25">
      <c r="A6293" s="1">
        <v>0.65196135416666667</v>
      </c>
      <c r="B6293">
        <v>6232</v>
      </c>
      <c r="C6293">
        <v>6196.2</v>
      </c>
      <c r="D6293">
        <v>6144</v>
      </c>
      <c r="E6293">
        <v>6197.2</v>
      </c>
      <c r="F6293">
        <v>6189.2</v>
      </c>
      <c r="G6293">
        <v>6200</v>
      </c>
    </row>
    <row r="6294" spans="1:7" x14ac:dyDescent="0.25">
      <c r="A6294" s="1">
        <v>0.65196695601851851</v>
      </c>
      <c r="B6294">
        <v>6232</v>
      </c>
      <c r="C6294">
        <v>6196.6</v>
      </c>
      <c r="D6294">
        <v>6144</v>
      </c>
      <c r="E6294">
        <v>6197.6</v>
      </c>
      <c r="F6294">
        <v>6189.2</v>
      </c>
      <c r="G6294">
        <v>6200</v>
      </c>
    </row>
    <row r="6295" spans="1:7" x14ac:dyDescent="0.25">
      <c r="A6295" s="1">
        <v>0.65197238425925919</v>
      </c>
      <c r="B6295">
        <v>6232</v>
      </c>
      <c r="C6295">
        <v>6196.8</v>
      </c>
      <c r="D6295">
        <v>6144</v>
      </c>
      <c r="E6295">
        <v>6197.8</v>
      </c>
      <c r="F6295">
        <v>6189.4</v>
      </c>
      <c r="G6295">
        <v>6200</v>
      </c>
    </row>
    <row r="6296" spans="1:7" x14ac:dyDescent="0.25">
      <c r="A6296" s="1">
        <v>0.65197798611111113</v>
      </c>
      <c r="B6296">
        <v>6232</v>
      </c>
      <c r="C6296">
        <v>6197</v>
      </c>
      <c r="D6296">
        <v>6144</v>
      </c>
      <c r="E6296">
        <v>6198</v>
      </c>
      <c r="F6296">
        <v>6189.8</v>
      </c>
      <c r="G6296">
        <v>6200</v>
      </c>
    </row>
    <row r="6297" spans="1:7" x14ac:dyDescent="0.25">
      <c r="A6297" s="1">
        <v>0.65198287037037039</v>
      </c>
      <c r="B6297">
        <v>6232</v>
      </c>
      <c r="C6297">
        <v>6197</v>
      </c>
      <c r="D6297">
        <v>6144</v>
      </c>
      <c r="E6297">
        <v>6198</v>
      </c>
      <c r="F6297">
        <v>6189.6</v>
      </c>
      <c r="G6297">
        <v>6200</v>
      </c>
    </row>
    <row r="6298" spans="1:7" x14ac:dyDescent="0.25">
      <c r="A6298" s="1">
        <v>0.65198811342592589</v>
      </c>
      <c r="B6298">
        <v>6232</v>
      </c>
      <c r="C6298">
        <v>6197.2</v>
      </c>
      <c r="D6298">
        <v>6144</v>
      </c>
      <c r="E6298">
        <v>6198</v>
      </c>
      <c r="F6298">
        <v>6189.8</v>
      </c>
      <c r="G6298">
        <v>6200</v>
      </c>
    </row>
    <row r="6299" spans="1:7" x14ac:dyDescent="0.25">
      <c r="A6299" s="1">
        <v>0.65199342592592591</v>
      </c>
      <c r="B6299">
        <v>6232</v>
      </c>
      <c r="C6299">
        <v>6197.4</v>
      </c>
      <c r="D6299">
        <v>6144</v>
      </c>
      <c r="E6299">
        <v>6198</v>
      </c>
      <c r="F6299">
        <v>6190</v>
      </c>
      <c r="G6299">
        <v>6200</v>
      </c>
    </row>
    <row r="6300" spans="1:7" x14ac:dyDescent="0.25">
      <c r="A6300" s="1">
        <v>0.65199894675925929</v>
      </c>
      <c r="B6300">
        <v>6232</v>
      </c>
      <c r="C6300">
        <v>6197.6</v>
      </c>
      <c r="D6300">
        <v>6144</v>
      </c>
      <c r="E6300">
        <v>6198</v>
      </c>
      <c r="F6300">
        <v>6190.2</v>
      </c>
      <c r="G6300">
        <v>6200</v>
      </c>
    </row>
    <row r="6301" spans="1:7" x14ac:dyDescent="0.25">
      <c r="A6301" s="1">
        <v>0.65200456018518516</v>
      </c>
      <c r="B6301">
        <v>6232</v>
      </c>
      <c r="C6301">
        <v>6197.8</v>
      </c>
      <c r="D6301">
        <v>6144</v>
      </c>
      <c r="E6301">
        <v>6198</v>
      </c>
      <c r="F6301">
        <v>6190.4</v>
      </c>
      <c r="G6301">
        <v>6200</v>
      </c>
    </row>
    <row r="6302" spans="1:7" x14ac:dyDescent="0.25">
      <c r="A6302" s="1">
        <v>0.65201052083333333</v>
      </c>
      <c r="B6302">
        <v>6232</v>
      </c>
      <c r="C6302">
        <v>6198.2</v>
      </c>
      <c r="D6302">
        <v>6144</v>
      </c>
      <c r="E6302">
        <v>6198.2</v>
      </c>
      <c r="F6302">
        <v>6190.6</v>
      </c>
      <c r="G6302">
        <v>6200</v>
      </c>
    </row>
    <row r="6303" spans="1:7" x14ac:dyDescent="0.25">
      <c r="A6303" s="1">
        <v>0.65201550925925933</v>
      </c>
      <c r="B6303">
        <v>6232.2</v>
      </c>
      <c r="C6303">
        <v>6198.4</v>
      </c>
      <c r="D6303">
        <v>6144.2</v>
      </c>
      <c r="E6303">
        <v>6198.2</v>
      </c>
      <c r="F6303">
        <v>6190.8</v>
      </c>
      <c r="G6303">
        <v>6200</v>
      </c>
    </row>
    <row r="6304" spans="1:7" x14ac:dyDescent="0.25">
      <c r="A6304" s="1">
        <v>0.6520209027777778</v>
      </c>
      <c r="B6304">
        <v>6232.4</v>
      </c>
      <c r="C6304">
        <v>6198.6</v>
      </c>
      <c r="D6304">
        <v>6144.4</v>
      </c>
      <c r="E6304">
        <v>6198.4</v>
      </c>
      <c r="F6304">
        <v>6191</v>
      </c>
      <c r="G6304">
        <v>6200</v>
      </c>
    </row>
    <row r="6305" spans="1:7" x14ac:dyDescent="0.25">
      <c r="A6305" s="1">
        <v>0.65202650462962963</v>
      </c>
      <c r="B6305">
        <v>6232.6</v>
      </c>
      <c r="C6305">
        <v>6198.8</v>
      </c>
      <c r="D6305">
        <v>6144.6</v>
      </c>
      <c r="E6305">
        <v>6198.6</v>
      </c>
      <c r="F6305">
        <v>6190.8</v>
      </c>
      <c r="G6305">
        <v>6200</v>
      </c>
    </row>
    <row r="6306" spans="1:7" x14ac:dyDescent="0.25">
      <c r="A6306" s="1">
        <v>0.65203211805555561</v>
      </c>
      <c r="B6306">
        <v>6232.8</v>
      </c>
      <c r="C6306">
        <v>6199.2</v>
      </c>
      <c r="D6306">
        <v>6144.8</v>
      </c>
      <c r="E6306">
        <v>6198.6</v>
      </c>
      <c r="F6306">
        <v>6191.2</v>
      </c>
      <c r="G6306">
        <v>6200</v>
      </c>
    </row>
    <row r="6307" spans="1:7" x14ac:dyDescent="0.25">
      <c r="A6307" s="1">
        <v>0.65203760416666667</v>
      </c>
      <c r="B6307">
        <v>6232.8</v>
      </c>
      <c r="C6307">
        <v>6199.4</v>
      </c>
      <c r="D6307">
        <v>6145</v>
      </c>
      <c r="E6307">
        <v>6198.8</v>
      </c>
      <c r="F6307">
        <v>6191.6</v>
      </c>
      <c r="G6307">
        <v>6200</v>
      </c>
    </row>
    <row r="6308" spans="1:7" x14ac:dyDescent="0.25">
      <c r="A6308" s="1">
        <v>0.65204327546296292</v>
      </c>
      <c r="B6308">
        <v>6232.8</v>
      </c>
      <c r="C6308">
        <v>6199.4</v>
      </c>
      <c r="D6308">
        <v>6145.2</v>
      </c>
      <c r="E6308">
        <v>6199</v>
      </c>
      <c r="F6308">
        <v>6192</v>
      </c>
      <c r="G6308">
        <v>6200</v>
      </c>
    </row>
    <row r="6309" spans="1:7" x14ac:dyDescent="0.25">
      <c r="A6309" s="1">
        <v>0.65204967592592589</v>
      </c>
      <c r="B6309">
        <v>6233.2</v>
      </c>
      <c r="C6309">
        <v>6199.6</v>
      </c>
      <c r="D6309">
        <v>6145.4</v>
      </c>
      <c r="E6309">
        <v>6199</v>
      </c>
      <c r="F6309">
        <v>6192.4</v>
      </c>
      <c r="G6309">
        <v>6200</v>
      </c>
    </row>
    <row r="6310" spans="1:7" x14ac:dyDescent="0.25">
      <c r="A6310" s="1">
        <v>0.65205509259259264</v>
      </c>
      <c r="B6310">
        <v>6233.4</v>
      </c>
      <c r="C6310">
        <v>6199.8</v>
      </c>
      <c r="D6310">
        <v>6145.6</v>
      </c>
      <c r="E6310">
        <v>6199.2</v>
      </c>
      <c r="F6310">
        <v>6192.4</v>
      </c>
      <c r="G6310">
        <v>6200</v>
      </c>
    </row>
    <row r="6311" spans="1:7" x14ac:dyDescent="0.25">
      <c r="A6311" s="1">
        <v>0.65206043981481476</v>
      </c>
      <c r="B6311">
        <v>6233.6</v>
      </c>
      <c r="C6311">
        <v>6200</v>
      </c>
      <c r="D6311">
        <v>6145.8</v>
      </c>
      <c r="E6311">
        <v>6199.4</v>
      </c>
      <c r="F6311">
        <v>6192.4</v>
      </c>
      <c r="G6311">
        <v>6200</v>
      </c>
    </row>
    <row r="6312" spans="1:7" x14ac:dyDescent="0.25">
      <c r="A6312" s="1">
        <v>0.65206568287037037</v>
      </c>
      <c r="B6312">
        <v>6233.8</v>
      </c>
      <c r="C6312">
        <v>6200</v>
      </c>
      <c r="D6312">
        <v>6146.4</v>
      </c>
      <c r="E6312">
        <v>6199.6</v>
      </c>
      <c r="F6312">
        <v>6192.2</v>
      </c>
      <c r="G6312">
        <v>6200</v>
      </c>
    </row>
    <row r="6313" spans="1:7" x14ac:dyDescent="0.25">
      <c r="A6313" s="1">
        <v>0.652071412037037</v>
      </c>
      <c r="B6313">
        <v>6234</v>
      </c>
      <c r="C6313">
        <v>6200</v>
      </c>
      <c r="D6313">
        <v>6146.8</v>
      </c>
      <c r="E6313">
        <v>6199.8</v>
      </c>
      <c r="F6313">
        <v>6192</v>
      </c>
      <c r="G6313">
        <v>6200</v>
      </c>
    </row>
    <row r="6314" spans="1:7" x14ac:dyDescent="0.25">
      <c r="A6314" s="1">
        <v>0.65207665509259261</v>
      </c>
      <c r="B6314">
        <v>6234.2</v>
      </c>
      <c r="C6314">
        <v>6200</v>
      </c>
      <c r="D6314">
        <v>6147.2</v>
      </c>
      <c r="E6314">
        <v>6199.8</v>
      </c>
      <c r="F6314">
        <v>6192.2</v>
      </c>
      <c r="G6314">
        <v>6200</v>
      </c>
    </row>
    <row r="6315" spans="1:7" x14ac:dyDescent="0.25">
      <c r="A6315" s="1">
        <v>0.65208193287037031</v>
      </c>
      <c r="B6315">
        <v>6234.4</v>
      </c>
      <c r="C6315">
        <v>6200</v>
      </c>
      <c r="D6315">
        <v>6147.8</v>
      </c>
      <c r="E6315">
        <v>6200</v>
      </c>
      <c r="F6315">
        <v>6192.2</v>
      </c>
      <c r="G6315">
        <v>6200</v>
      </c>
    </row>
    <row r="6316" spans="1:7" x14ac:dyDescent="0.25">
      <c r="A6316" s="1">
        <v>0.65208760416666667</v>
      </c>
      <c r="B6316">
        <v>6234.4</v>
      </c>
      <c r="C6316">
        <v>6200</v>
      </c>
      <c r="D6316">
        <v>6148.4</v>
      </c>
      <c r="E6316">
        <v>6200</v>
      </c>
      <c r="F6316">
        <v>6192.4</v>
      </c>
      <c r="G6316">
        <v>6200</v>
      </c>
    </row>
    <row r="6317" spans="1:7" x14ac:dyDescent="0.25">
      <c r="A6317" s="1">
        <v>0.6520932060185185</v>
      </c>
      <c r="B6317">
        <v>6234.6</v>
      </c>
      <c r="C6317">
        <v>6200</v>
      </c>
      <c r="D6317">
        <v>6148.6</v>
      </c>
      <c r="E6317">
        <v>6200</v>
      </c>
      <c r="F6317">
        <v>6192.4</v>
      </c>
      <c r="G6317">
        <v>6200</v>
      </c>
    </row>
    <row r="6318" spans="1:7" x14ac:dyDescent="0.25">
      <c r="A6318" s="1">
        <v>0.65209895833333331</v>
      </c>
      <c r="B6318">
        <v>6234.8</v>
      </c>
      <c r="C6318">
        <v>6200</v>
      </c>
      <c r="D6318">
        <v>6149</v>
      </c>
      <c r="E6318">
        <v>6200</v>
      </c>
      <c r="F6318">
        <v>6192.2</v>
      </c>
      <c r="G6318">
        <v>6200</v>
      </c>
    </row>
    <row r="6319" spans="1:7" x14ac:dyDescent="0.25">
      <c r="A6319" s="1">
        <v>0.65210456018518526</v>
      </c>
      <c r="B6319">
        <v>6235</v>
      </c>
      <c r="C6319">
        <v>6200</v>
      </c>
      <c r="D6319">
        <v>6149.4</v>
      </c>
      <c r="E6319">
        <v>6200</v>
      </c>
      <c r="F6319">
        <v>6192.4</v>
      </c>
      <c r="G6319">
        <v>6200</v>
      </c>
    </row>
    <row r="6320" spans="1:7" x14ac:dyDescent="0.25">
      <c r="A6320" s="1">
        <v>0.65210944444444441</v>
      </c>
      <c r="B6320">
        <v>6235.4</v>
      </c>
      <c r="C6320">
        <v>6200</v>
      </c>
      <c r="D6320">
        <v>6149.6</v>
      </c>
      <c r="E6320">
        <v>6200</v>
      </c>
      <c r="F6320">
        <v>6192.8</v>
      </c>
      <c r="G6320">
        <v>6200</v>
      </c>
    </row>
    <row r="6321" spans="1:7" x14ac:dyDescent="0.25">
      <c r="A6321" s="1">
        <v>0.65211504629629624</v>
      </c>
      <c r="B6321">
        <v>6235.4</v>
      </c>
      <c r="C6321">
        <v>6200</v>
      </c>
      <c r="D6321">
        <v>6150</v>
      </c>
      <c r="E6321">
        <v>6200</v>
      </c>
      <c r="F6321">
        <v>6193</v>
      </c>
      <c r="G6321">
        <v>6200</v>
      </c>
    </row>
    <row r="6322" spans="1:7" x14ac:dyDescent="0.25">
      <c r="A6322" s="1">
        <v>0.65212047453703703</v>
      </c>
      <c r="B6322">
        <v>6235.4</v>
      </c>
      <c r="C6322">
        <v>6200</v>
      </c>
      <c r="D6322">
        <v>6150.4</v>
      </c>
      <c r="E6322">
        <v>6200</v>
      </c>
      <c r="F6322">
        <v>6193.6</v>
      </c>
      <c r="G6322">
        <v>6200</v>
      </c>
    </row>
    <row r="6323" spans="1:7" x14ac:dyDescent="0.25">
      <c r="A6323" s="1">
        <v>0.65212555555555551</v>
      </c>
      <c r="B6323">
        <v>6235.6</v>
      </c>
      <c r="C6323">
        <v>6200</v>
      </c>
      <c r="D6323">
        <v>6150.4</v>
      </c>
      <c r="E6323">
        <v>6200</v>
      </c>
      <c r="F6323">
        <v>6193.6</v>
      </c>
      <c r="G6323">
        <v>6200</v>
      </c>
    </row>
    <row r="6324" spans="1:7" x14ac:dyDescent="0.25">
      <c r="A6324" s="1">
        <v>0.65213077546296294</v>
      </c>
      <c r="B6324">
        <v>6235.8</v>
      </c>
      <c r="C6324">
        <v>6200</v>
      </c>
      <c r="D6324">
        <v>6150.4</v>
      </c>
      <c r="E6324">
        <v>6200</v>
      </c>
      <c r="F6324">
        <v>6193.8</v>
      </c>
      <c r="G6324">
        <v>6200</v>
      </c>
    </row>
    <row r="6325" spans="1:7" x14ac:dyDescent="0.25">
      <c r="A6325" s="1">
        <v>0.6521373958333333</v>
      </c>
      <c r="B6325">
        <v>6236</v>
      </c>
      <c r="C6325">
        <v>6200</v>
      </c>
      <c r="D6325">
        <v>6150.4</v>
      </c>
      <c r="E6325">
        <v>6200</v>
      </c>
      <c r="F6325">
        <v>6194</v>
      </c>
      <c r="G6325">
        <v>6200</v>
      </c>
    </row>
    <row r="6326" spans="1:7" x14ac:dyDescent="0.25">
      <c r="A6326" s="1">
        <v>0.65214253472222217</v>
      </c>
      <c r="B6326">
        <v>6236.2</v>
      </c>
      <c r="C6326">
        <v>6200</v>
      </c>
      <c r="D6326">
        <v>6150.6</v>
      </c>
      <c r="E6326">
        <v>6200</v>
      </c>
      <c r="F6326">
        <v>6194.2</v>
      </c>
      <c r="G6326">
        <v>6200</v>
      </c>
    </row>
    <row r="6327" spans="1:7" x14ac:dyDescent="0.25">
      <c r="A6327" s="1">
        <v>0.65214796296296296</v>
      </c>
      <c r="B6327">
        <v>6236.4</v>
      </c>
      <c r="C6327">
        <v>6200</v>
      </c>
      <c r="D6327">
        <v>6150.4</v>
      </c>
      <c r="E6327">
        <v>6200</v>
      </c>
      <c r="F6327">
        <v>6194.2</v>
      </c>
      <c r="G6327">
        <v>6200</v>
      </c>
    </row>
    <row r="6328" spans="1:7" x14ac:dyDescent="0.25">
      <c r="A6328" s="1">
        <v>0.65215374999999998</v>
      </c>
      <c r="B6328">
        <v>6236.6</v>
      </c>
      <c r="C6328">
        <v>6200</v>
      </c>
      <c r="D6328">
        <v>6150.6</v>
      </c>
      <c r="E6328">
        <v>6200</v>
      </c>
      <c r="F6328">
        <v>6194.2</v>
      </c>
      <c r="G6328">
        <v>6200</v>
      </c>
    </row>
    <row r="6329" spans="1:7" x14ac:dyDescent="0.25">
      <c r="A6329" s="1">
        <v>0.65215899305555558</v>
      </c>
      <c r="B6329">
        <v>6236.8</v>
      </c>
      <c r="C6329">
        <v>6200</v>
      </c>
      <c r="D6329">
        <v>6150.6</v>
      </c>
      <c r="E6329">
        <v>6200</v>
      </c>
      <c r="F6329">
        <v>6194</v>
      </c>
      <c r="G6329">
        <v>6200</v>
      </c>
    </row>
    <row r="6330" spans="1:7" x14ac:dyDescent="0.25">
      <c r="A6330" s="1">
        <v>0.65216442129629626</v>
      </c>
      <c r="B6330">
        <v>6237.2</v>
      </c>
      <c r="C6330">
        <v>6200</v>
      </c>
      <c r="D6330">
        <v>6150.6</v>
      </c>
      <c r="E6330">
        <v>6200</v>
      </c>
      <c r="F6330">
        <v>6194</v>
      </c>
      <c r="G6330">
        <v>6200</v>
      </c>
    </row>
    <row r="6331" spans="1:7" x14ac:dyDescent="0.25">
      <c r="A6331" s="1">
        <v>0.65216965277777772</v>
      </c>
      <c r="B6331">
        <v>6237.2</v>
      </c>
      <c r="C6331">
        <v>6200</v>
      </c>
      <c r="D6331">
        <v>6150.6</v>
      </c>
      <c r="E6331">
        <v>6200</v>
      </c>
      <c r="F6331">
        <v>6194</v>
      </c>
      <c r="G6331">
        <v>6200</v>
      </c>
    </row>
    <row r="6332" spans="1:7" x14ac:dyDescent="0.25">
      <c r="A6332" s="1">
        <v>0.65217508101851851</v>
      </c>
      <c r="B6332">
        <v>6237.2</v>
      </c>
      <c r="C6332">
        <v>6200</v>
      </c>
      <c r="D6332">
        <v>6150.6</v>
      </c>
      <c r="E6332">
        <v>6200</v>
      </c>
      <c r="F6332">
        <v>6194</v>
      </c>
      <c r="G6332">
        <v>6200</v>
      </c>
    </row>
    <row r="6333" spans="1:7" x14ac:dyDescent="0.25">
      <c r="A6333" s="1">
        <v>0.65218091435185188</v>
      </c>
      <c r="B6333">
        <v>6237.2</v>
      </c>
      <c r="C6333">
        <v>6200</v>
      </c>
      <c r="D6333">
        <v>6150.8</v>
      </c>
      <c r="E6333">
        <v>6200</v>
      </c>
      <c r="F6333">
        <v>6194</v>
      </c>
      <c r="G6333">
        <v>6200</v>
      </c>
    </row>
    <row r="6334" spans="1:7" x14ac:dyDescent="0.25">
      <c r="A6334" s="1">
        <v>0.65218688657407409</v>
      </c>
      <c r="B6334">
        <v>6237.4</v>
      </c>
      <c r="C6334">
        <v>6200</v>
      </c>
      <c r="D6334">
        <v>6150.8</v>
      </c>
      <c r="E6334">
        <v>6200</v>
      </c>
      <c r="F6334">
        <v>6194.2</v>
      </c>
      <c r="G6334">
        <v>6200</v>
      </c>
    </row>
    <row r="6335" spans="1:7" x14ac:dyDescent="0.25">
      <c r="A6335" s="1">
        <v>0.65219244212962957</v>
      </c>
      <c r="B6335">
        <v>6237.6</v>
      </c>
      <c r="C6335">
        <v>6200</v>
      </c>
      <c r="D6335">
        <v>6150.8</v>
      </c>
      <c r="E6335">
        <v>6200</v>
      </c>
      <c r="F6335">
        <v>6194.2</v>
      </c>
      <c r="G6335">
        <v>6200</v>
      </c>
    </row>
    <row r="6336" spans="1:7" x14ac:dyDescent="0.25">
      <c r="A6336" s="1">
        <v>0.65219789351851853</v>
      </c>
      <c r="B6336">
        <v>6237.8</v>
      </c>
      <c r="C6336">
        <v>6200</v>
      </c>
      <c r="D6336">
        <v>6150.8</v>
      </c>
      <c r="E6336">
        <v>6200</v>
      </c>
      <c r="F6336">
        <v>6194.2</v>
      </c>
      <c r="G6336">
        <v>6200</v>
      </c>
    </row>
    <row r="6337" spans="1:7" x14ac:dyDescent="0.25">
      <c r="A6337" s="1">
        <v>0.65220368055555555</v>
      </c>
      <c r="B6337">
        <v>6238.2</v>
      </c>
      <c r="C6337">
        <v>6200</v>
      </c>
      <c r="D6337">
        <v>6150.8</v>
      </c>
      <c r="E6337">
        <v>6200</v>
      </c>
      <c r="F6337">
        <v>6194.2</v>
      </c>
      <c r="G6337">
        <v>6200</v>
      </c>
    </row>
    <row r="6338" spans="1:7" x14ac:dyDescent="0.25">
      <c r="A6338" s="1">
        <v>0.65220881944444442</v>
      </c>
      <c r="B6338">
        <v>6238.2</v>
      </c>
      <c r="C6338">
        <v>6200</v>
      </c>
      <c r="D6338">
        <v>6150.8</v>
      </c>
      <c r="E6338">
        <v>6200</v>
      </c>
      <c r="F6338">
        <v>6194.2</v>
      </c>
      <c r="G6338">
        <v>6200</v>
      </c>
    </row>
    <row r="6339" spans="1:7" x14ac:dyDescent="0.25">
      <c r="A6339" s="1">
        <v>0.65221388888888887</v>
      </c>
      <c r="B6339">
        <v>6238.2</v>
      </c>
      <c r="C6339">
        <v>6200</v>
      </c>
      <c r="D6339">
        <v>6150.8</v>
      </c>
      <c r="E6339">
        <v>6200</v>
      </c>
      <c r="F6339">
        <v>6194.6</v>
      </c>
      <c r="G6339">
        <v>6200</v>
      </c>
    </row>
    <row r="6340" spans="1:7" x14ac:dyDescent="0.25">
      <c r="A6340" s="1">
        <v>0.65221918981481475</v>
      </c>
      <c r="B6340">
        <v>6238.6</v>
      </c>
      <c r="C6340">
        <v>6200</v>
      </c>
      <c r="D6340">
        <v>6150.8</v>
      </c>
      <c r="E6340">
        <v>6200</v>
      </c>
      <c r="F6340">
        <v>6194.8</v>
      </c>
      <c r="G6340">
        <v>6200</v>
      </c>
    </row>
    <row r="6341" spans="1:7" x14ac:dyDescent="0.25">
      <c r="A6341" s="1">
        <v>0.65222461805555554</v>
      </c>
      <c r="B6341">
        <v>6238.6</v>
      </c>
      <c r="C6341">
        <v>6200</v>
      </c>
      <c r="D6341">
        <v>6150.8</v>
      </c>
      <c r="E6341">
        <v>6200</v>
      </c>
      <c r="F6341">
        <v>6194.8</v>
      </c>
      <c r="G6341">
        <v>6200</v>
      </c>
    </row>
    <row r="6342" spans="1:7" x14ac:dyDescent="0.25">
      <c r="A6342" s="1">
        <v>0.65223124999999993</v>
      </c>
      <c r="B6342">
        <v>6238.6</v>
      </c>
      <c r="C6342">
        <v>6200</v>
      </c>
      <c r="D6342">
        <v>6150.6</v>
      </c>
      <c r="E6342">
        <v>6200</v>
      </c>
      <c r="F6342">
        <v>6194.8</v>
      </c>
      <c r="G6342">
        <v>6200</v>
      </c>
    </row>
    <row r="6343" spans="1:7" x14ac:dyDescent="0.25">
      <c r="A6343" s="1">
        <v>0.65223692129629629</v>
      </c>
      <c r="B6343">
        <v>6238.6</v>
      </c>
      <c r="C6343">
        <v>6200</v>
      </c>
      <c r="D6343">
        <v>6150.6</v>
      </c>
      <c r="E6343">
        <v>6200</v>
      </c>
      <c r="F6343">
        <v>6194.4</v>
      </c>
      <c r="G6343">
        <v>6200</v>
      </c>
    </row>
    <row r="6344" spans="1:7" x14ac:dyDescent="0.25">
      <c r="A6344" s="1">
        <v>0.65224217592592593</v>
      </c>
      <c r="B6344">
        <v>6238.6</v>
      </c>
      <c r="C6344">
        <v>6200</v>
      </c>
      <c r="D6344">
        <v>6150.4</v>
      </c>
      <c r="E6344">
        <v>6200</v>
      </c>
      <c r="F6344">
        <v>6194.6</v>
      </c>
      <c r="G6344">
        <v>6200</v>
      </c>
    </row>
    <row r="6345" spans="1:7" x14ac:dyDescent="0.25">
      <c r="A6345" s="1">
        <v>0.65224759259259257</v>
      </c>
      <c r="B6345">
        <v>6238.6</v>
      </c>
      <c r="C6345">
        <v>6200</v>
      </c>
      <c r="D6345">
        <v>6150.4</v>
      </c>
      <c r="E6345">
        <v>6200</v>
      </c>
      <c r="F6345">
        <v>6194.6</v>
      </c>
      <c r="G6345">
        <v>6200</v>
      </c>
    </row>
    <row r="6346" spans="1:7" x14ac:dyDescent="0.25">
      <c r="A6346" s="1">
        <v>0.65225322916666661</v>
      </c>
      <c r="B6346">
        <v>6238.6</v>
      </c>
      <c r="C6346">
        <v>6200</v>
      </c>
      <c r="D6346">
        <v>6150.4</v>
      </c>
      <c r="E6346">
        <v>6200</v>
      </c>
      <c r="F6346">
        <v>6194.6</v>
      </c>
      <c r="G6346">
        <v>6200</v>
      </c>
    </row>
    <row r="6347" spans="1:7" x14ac:dyDescent="0.25">
      <c r="A6347" s="1">
        <v>0.65225883101851856</v>
      </c>
      <c r="B6347">
        <v>6239</v>
      </c>
      <c r="C6347">
        <v>6200</v>
      </c>
      <c r="D6347">
        <v>6150.6</v>
      </c>
      <c r="E6347">
        <v>6200</v>
      </c>
      <c r="F6347">
        <v>6194.6</v>
      </c>
      <c r="G6347">
        <v>6200</v>
      </c>
    </row>
    <row r="6348" spans="1:7" x14ac:dyDescent="0.25">
      <c r="A6348" s="1">
        <v>0.65226425925925924</v>
      </c>
      <c r="B6348">
        <v>6239.4</v>
      </c>
      <c r="C6348">
        <v>6200</v>
      </c>
      <c r="D6348">
        <v>6150.4</v>
      </c>
      <c r="E6348">
        <v>6200</v>
      </c>
      <c r="F6348">
        <v>6194.6</v>
      </c>
      <c r="G6348">
        <v>6200</v>
      </c>
    </row>
    <row r="6349" spans="1:7" x14ac:dyDescent="0.25">
      <c r="A6349" s="1">
        <v>0.65226950231481484</v>
      </c>
      <c r="B6349">
        <v>6239.4</v>
      </c>
      <c r="C6349">
        <v>6200</v>
      </c>
      <c r="D6349">
        <v>6150.4</v>
      </c>
      <c r="E6349">
        <v>6200</v>
      </c>
      <c r="F6349">
        <v>6194.6</v>
      </c>
      <c r="G6349">
        <v>6200</v>
      </c>
    </row>
    <row r="6350" spans="1:7" x14ac:dyDescent="0.25">
      <c r="A6350" s="1">
        <v>0.65227510416666667</v>
      </c>
      <c r="B6350">
        <v>6239.4</v>
      </c>
      <c r="C6350">
        <v>6200</v>
      </c>
      <c r="D6350">
        <v>6150.4</v>
      </c>
      <c r="E6350">
        <v>6200</v>
      </c>
      <c r="F6350">
        <v>6195.2</v>
      </c>
      <c r="G6350">
        <v>6200</v>
      </c>
    </row>
    <row r="6351" spans="1:7" x14ac:dyDescent="0.25">
      <c r="A6351" s="1">
        <v>0.65228053240740735</v>
      </c>
      <c r="B6351">
        <v>6239.6</v>
      </c>
      <c r="C6351">
        <v>6200</v>
      </c>
      <c r="D6351">
        <v>6150.6</v>
      </c>
      <c r="E6351">
        <v>6200</v>
      </c>
      <c r="F6351">
        <v>6195.6</v>
      </c>
      <c r="G6351">
        <v>6200</v>
      </c>
    </row>
    <row r="6352" spans="1:7" x14ac:dyDescent="0.25">
      <c r="A6352" s="1">
        <v>0.65228596064814814</v>
      </c>
      <c r="B6352">
        <v>6239.8</v>
      </c>
      <c r="C6352">
        <v>6200</v>
      </c>
      <c r="D6352">
        <v>6150.6</v>
      </c>
      <c r="E6352">
        <v>6200</v>
      </c>
      <c r="F6352">
        <v>6196.2</v>
      </c>
      <c r="G6352">
        <v>6200</v>
      </c>
    </row>
    <row r="6353" spans="1:7" x14ac:dyDescent="0.25">
      <c r="A6353" s="1">
        <v>0.65229138888888893</v>
      </c>
      <c r="B6353">
        <v>6240</v>
      </c>
      <c r="C6353">
        <v>6200</v>
      </c>
      <c r="D6353">
        <v>6150.8</v>
      </c>
      <c r="E6353">
        <v>6200</v>
      </c>
      <c r="F6353">
        <v>6196.2</v>
      </c>
      <c r="G6353">
        <v>6200</v>
      </c>
    </row>
    <row r="6354" spans="1:7" x14ac:dyDescent="0.25">
      <c r="A6354" s="1">
        <v>0.65229663194444443</v>
      </c>
      <c r="B6354">
        <v>6239.8</v>
      </c>
      <c r="C6354">
        <v>6200</v>
      </c>
      <c r="D6354">
        <v>6151</v>
      </c>
      <c r="E6354">
        <v>6200</v>
      </c>
      <c r="F6354">
        <v>6196.6</v>
      </c>
      <c r="G6354">
        <v>6200</v>
      </c>
    </row>
    <row r="6355" spans="1:7" x14ac:dyDescent="0.25">
      <c r="A6355" s="1">
        <v>0.65230208333333339</v>
      </c>
      <c r="B6355">
        <v>6239.8</v>
      </c>
      <c r="C6355">
        <v>6200</v>
      </c>
      <c r="D6355">
        <v>6151</v>
      </c>
      <c r="E6355">
        <v>6200</v>
      </c>
      <c r="F6355">
        <v>6196.8</v>
      </c>
      <c r="G6355">
        <v>6200</v>
      </c>
    </row>
    <row r="6356" spans="1:7" x14ac:dyDescent="0.25">
      <c r="A6356" s="1">
        <v>0.65230769675925926</v>
      </c>
      <c r="B6356">
        <v>6239.8</v>
      </c>
      <c r="C6356">
        <v>6200</v>
      </c>
      <c r="D6356">
        <v>6151</v>
      </c>
      <c r="E6356">
        <v>6200</v>
      </c>
      <c r="F6356">
        <v>6197.2</v>
      </c>
      <c r="G6356">
        <v>6200</v>
      </c>
    </row>
    <row r="6357" spans="1:7" x14ac:dyDescent="0.25">
      <c r="A6357" s="1">
        <v>0.65231311342592591</v>
      </c>
      <c r="B6357">
        <v>6239.8</v>
      </c>
      <c r="C6357">
        <v>6200</v>
      </c>
      <c r="D6357">
        <v>6151</v>
      </c>
      <c r="E6357">
        <v>6200</v>
      </c>
      <c r="F6357">
        <v>6197.4</v>
      </c>
      <c r="G6357">
        <v>6200</v>
      </c>
    </row>
    <row r="6358" spans="1:7" x14ac:dyDescent="0.25">
      <c r="A6358" s="1">
        <v>0.65231982638888886</v>
      </c>
      <c r="B6358">
        <v>6240</v>
      </c>
      <c r="C6358">
        <v>6200</v>
      </c>
      <c r="D6358">
        <v>6151</v>
      </c>
      <c r="E6358">
        <v>6200</v>
      </c>
      <c r="F6358">
        <v>6197.6</v>
      </c>
      <c r="G6358">
        <v>6200</v>
      </c>
    </row>
    <row r="6359" spans="1:7" x14ac:dyDescent="0.25">
      <c r="A6359" s="1">
        <v>0.65232553240740743</v>
      </c>
      <c r="B6359">
        <v>6240</v>
      </c>
      <c r="C6359">
        <v>6200</v>
      </c>
      <c r="D6359">
        <v>6151</v>
      </c>
      <c r="E6359">
        <v>6200</v>
      </c>
      <c r="F6359">
        <v>6197.8</v>
      </c>
      <c r="G6359">
        <v>6200</v>
      </c>
    </row>
    <row r="6360" spans="1:7" x14ac:dyDescent="0.25">
      <c r="A6360" s="1">
        <v>0.65233084490740734</v>
      </c>
      <c r="B6360">
        <v>6240</v>
      </c>
      <c r="C6360">
        <v>6200</v>
      </c>
      <c r="D6360">
        <v>6151</v>
      </c>
      <c r="E6360">
        <v>6200</v>
      </c>
      <c r="F6360">
        <v>6198.2</v>
      </c>
      <c r="G6360">
        <v>6200</v>
      </c>
    </row>
    <row r="6361" spans="1:7" x14ac:dyDescent="0.25">
      <c r="A6361" s="1">
        <v>0.65233626157407409</v>
      </c>
      <c r="B6361">
        <v>6240</v>
      </c>
      <c r="C6361">
        <v>6200</v>
      </c>
      <c r="D6361">
        <v>6151.2</v>
      </c>
      <c r="E6361">
        <v>6200</v>
      </c>
      <c r="F6361">
        <v>6198.2</v>
      </c>
      <c r="G6361">
        <v>6200</v>
      </c>
    </row>
    <row r="6362" spans="1:7" x14ac:dyDescent="0.25">
      <c r="A6362" s="1">
        <v>0.65234186342592593</v>
      </c>
      <c r="B6362">
        <v>6240</v>
      </c>
      <c r="C6362">
        <v>6200</v>
      </c>
      <c r="D6362">
        <v>6151.4</v>
      </c>
      <c r="E6362">
        <v>6200</v>
      </c>
      <c r="F6362">
        <v>6198.4</v>
      </c>
      <c r="G6362">
        <v>6200.2</v>
      </c>
    </row>
    <row r="6363" spans="1:7" x14ac:dyDescent="0.25">
      <c r="A6363" s="1">
        <v>0.65234765046296295</v>
      </c>
      <c r="B6363">
        <v>6240</v>
      </c>
      <c r="C6363">
        <v>6200</v>
      </c>
      <c r="D6363">
        <v>6151.6</v>
      </c>
      <c r="E6363">
        <v>6200</v>
      </c>
      <c r="F6363">
        <v>6198.6</v>
      </c>
      <c r="G6363">
        <v>6200.4</v>
      </c>
    </row>
    <row r="6364" spans="1:7" x14ac:dyDescent="0.25">
      <c r="A6364" s="1">
        <v>0.65235289351851855</v>
      </c>
      <c r="B6364">
        <v>6240</v>
      </c>
      <c r="C6364">
        <v>6200</v>
      </c>
      <c r="D6364">
        <v>6151.8</v>
      </c>
      <c r="E6364">
        <v>6200</v>
      </c>
      <c r="F6364">
        <v>6198.8</v>
      </c>
      <c r="G6364">
        <v>6200.4</v>
      </c>
    </row>
    <row r="6365" spans="1:7" x14ac:dyDescent="0.25">
      <c r="A6365" s="1">
        <v>0.65235829861111105</v>
      </c>
      <c r="B6365">
        <v>6240</v>
      </c>
      <c r="C6365">
        <v>6200</v>
      </c>
      <c r="D6365">
        <v>6152</v>
      </c>
      <c r="E6365">
        <v>6200</v>
      </c>
      <c r="F6365">
        <v>6199</v>
      </c>
      <c r="G6365">
        <v>6200.6</v>
      </c>
    </row>
    <row r="6366" spans="1:7" x14ac:dyDescent="0.25">
      <c r="A6366" s="1">
        <v>0.65236362268518522</v>
      </c>
      <c r="B6366">
        <v>6240</v>
      </c>
      <c r="C6366">
        <v>6200</v>
      </c>
      <c r="D6366">
        <v>6152</v>
      </c>
      <c r="E6366">
        <v>6200</v>
      </c>
      <c r="F6366">
        <v>6199</v>
      </c>
      <c r="G6366">
        <v>6200.8</v>
      </c>
    </row>
    <row r="6367" spans="1:7" x14ac:dyDescent="0.25">
      <c r="A6367" s="1">
        <v>0.65236884259259253</v>
      </c>
      <c r="B6367">
        <v>6240</v>
      </c>
      <c r="C6367">
        <v>6200</v>
      </c>
      <c r="D6367">
        <v>6152</v>
      </c>
      <c r="E6367">
        <v>6200</v>
      </c>
      <c r="F6367">
        <v>6199</v>
      </c>
      <c r="G6367">
        <v>6201</v>
      </c>
    </row>
    <row r="6368" spans="1:7" x14ac:dyDescent="0.25">
      <c r="A6368" s="1">
        <v>0.65237378472222229</v>
      </c>
      <c r="B6368">
        <v>6240</v>
      </c>
      <c r="C6368">
        <v>6200</v>
      </c>
      <c r="D6368">
        <v>6152</v>
      </c>
      <c r="E6368">
        <v>6200</v>
      </c>
      <c r="F6368">
        <v>6199</v>
      </c>
      <c r="G6368">
        <v>6201</v>
      </c>
    </row>
    <row r="6369" spans="1:7" x14ac:dyDescent="0.25">
      <c r="A6369" s="1">
        <v>0.65237894675925923</v>
      </c>
      <c r="B6369">
        <v>6240</v>
      </c>
      <c r="C6369">
        <v>6200</v>
      </c>
      <c r="D6369">
        <v>6152</v>
      </c>
      <c r="E6369">
        <v>6200</v>
      </c>
      <c r="F6369">
        <v>6199</v>
      </c>
      <c r="G6369">
        <v>6201</v>
      </c>
    </row>
    <row r="6370" spans="1:7" x14ac:dyDescent="0.25">
      <c r="A6370" s="1">
        <v>0.65238400462962964</v>
      </c>
      <c r="B6370">
        <v>6240</v>
      </c>
      <c r="C6370">
        <v>6200</v>
      </c>
      <c r="D6370">
        <v>6152</v>
      </c>
      <c r="E6370">
        <v>6200</v>
      </c>
      <c r="F6370">
        <v>6199</v>
      </c>
      <c r="G6370">
        <v>6201</v>
      </c>
    </row>
    <row r="6371" spans="1:7" x14ac:dyDescent="0.25">
      <c r="A6371" s="1">
        <v>0.65238876157407411</v>
      </c>
      <c r="B6371">
        <v>6240</v>
      </c>
      <c r="C6371">
        <v>6200</v>
      </c>
      <c r="D6371">
        <v>6152</v>
      </c>
      <c r="E6371">
        <v>6200</v>
      </c>
      <c r="F6371">
        <v>6199</v>
      </c>
      <c r="G6371">
        <v>6201.2</v>
      </c>
    </row>
    <row r="6372" spans="1:7" x14ac:dyDescent="0.25">
      <c r="A6372" s="1">
        <v>0.65239354166666663</v>
      </c>
      <c r="B6372">
        <v>6240</v>
      </c>
      <c r="C6372">
        <v>6200</v>
      </c>
      <c r="D6372">
        <v>6152</v>
      </c>
      <c r="E6372">
        <v>6200</v>
      </c>
      <c r="F6372">
        <v>6199.2</v>
      </c>
      <c r="G6372">
        <v>6201.4</v>
      </c>
    </row>
    <row r="6373" spans="1:7" x14ac:dyDescent="0.25">
      <c r="A6373" s="1">
        <v>0.65239875000000003</v>
      </c>
      <c r="B6373">
        <v>6240</v>
      </c>
      <c r="C6373">
        <v>6200</v>
      </c>
      <c r="D6373">
        <v>6152</v>
      </c>
      <c r="E6373">
        <v>6200</v>
      </c>
      <c r="F6373">
        <v>6199.2</v>
      </c>
      <c r="G6373">
        <v>6201.6</v>
      </c>
    </row>
    <row r="6374" spans="1:7" x14ac:dyDescent="0.25">
      <c r="A6374" s="1">
        <v>0.65240362268518515</v>
      </c>
      <c r="B6374">
        <v>6240</v>
      </c>
      <c r="C6374">
        <v>6200</v>
      </c>
      <c r="D6374">
        <v>6152</v>
      </c>
      <c r="E6374">
        <v>6200</v>
      </c>
      <c r="F6374">
        <v>6199.4</v>
      </c>
      <c r="G6374">
        <v>6201.8</v>
      </c>
    </row>
    <row r="6375" spans="1:7" x14ac:dyDescent="0.25">
      <c r="A6375" s="1">
        <v>0.6524089467592592</v>
      </c>
      <c r="B6375">
        <v>6240</v>
      </c>
      <c r="C6375">
        <v>6200</v>
      </c>
      <c r="D6375">
        <v>6152</v>
      </c>
      <c r="E6375">
        <v>6200</v>
      </c>
      <c r="F6375">
        <v>6199.2</v>
      </c>
      <c r="G6375">
        <v>6201.8</v>
      </c>
    </row>
    <row r="6376" spans="1:7" x14ac:dyDescent="0.25">
      <c r="A6376" s="1">
        <v>0.65241439814814817</v>
      </c>
      <c r="B6376">
        <v>6240</v>
      </c>
      <c r="C6376">
        <v>6200</v>
      </c>
      <c r="D6376">
        <v>6152</v>
      </c>
      <c r="E6376">
        <v>6200</v>
      </c>
      <c r="F6376">
        <v>6199.2</v>
      </c>
      <c r="G6376">
        <v>6202</v>
      </c>
    </row>
    <row r="6377" spans="1:7" x14ac:dyDescent="0.25">
      <c r="A6377" s="1">
        <v>0.65241947916666665</v>
      </c>
      <c r="B6377">
        <v>6240</v>
      </c>
      <c r="C6377">
        <v>6200</v>
      </c>
      <c r="D6377">
        <v>6152</v>
      </c>
      <c r="E6377">
        <v>6200</v>
      </c>
      <c r="F6377">
        <v>6199.4</v>
      </c>
      <c r="G6377">
        <v>6202</v>
      </c>
    </row>
    <row r="6378" spans="1:7" x14ac:dyDescent="0.25">
      <c r="A6378" s="1">
        <v>0.65242445601851851</v>
      </c>
      <c r="B6378">
        <v>6240</v>
      </c>
      <c r="C6378">
        <v>6200</v>
      </c>
      <c r="D6378">
        <v>6152</v>
      </c>
      <c r="E6378">
        <v>6200</v>
      </c>
      <c r="F6378">
        <v>6199.6</v>
      </c>
      <c r="G6378">
        <v>6202.2</v>
      </c>
    </row>
    <row r="6379" spans="1:7" x14ac:dyDescent="0.25">
      <c r="A6379" s="1">
        <v>0.652429224537037</v>
      </c>
      <c r="B6379">
        <v>6240</v>
      </c>
      <c r="C6379">
        <v>6200</v>
      </c>
      <c r="D6379">
        <v>6152</v>
      </c>
      <c r="E6379">
        <v>6200</v>
      </c>
      <c r="F6379">
        <v>6199.6</v>
      </c>
      <c r="G6379">
        <v>6202.2</v>
      </c>
    </row>
    <row r="6380" spans="1:7" x14ac:dyDescent="0.25">
      <c r="A6380" s="1">
        <v>0.65243398148148146</v>
      </c>
      <c r="B6380">
        <v>6240</v>
      </c>
      <c r="C6380">
        <v>6200</v>
      </c>
      <c r="D6380">
        <v>6152</v>
      </c>
      <c r="E6380">
        <v>6200</v>
      </c>
      <c r="F6380">
        <v>6199.6</v>
      </c>
      <c r="G6380">
        <v>6202.4</v>
      </c>
    </row>
    <row r="6381" spans="1:7" x14ac:dyDescent="0.25">
      <c r="A6381" s="1">
        <v>0.65243905092592591</v>
      </c>
      <c r="B6381">
        <v>6240</v>
      </c>
      <c r="C6381">
        <v>6200</v>
      </c>
      <c r="D6381">
        <v>6152</v>
      </c>
      <c r="E6381">
        <v>6200</v>
      </c>
      <c r="F6381">
        <v>6199.6</v>
      </c>
      <c r="G6381">
        <v>6202.6</v>
      </c>
    </row>
    <row r="6382" spans="1:7" x14ac:dyDescent="0.25">
      <c r="A6382" s="1">
        <v>0.65244393518518518</v>
      </c>
      <c r="B6382">
        <v>6240</v>
      </c>
      <c r="C6382">
        <v>6200</v>
      </c>
      <c r="D6382">
        <v>6152</v>
      </c>
      <c r="E6382">
        <v>6200</v>
      </c>
      <c r="F6382">
        <v>6199.8</v>
      </c>
      <c r="G6382">
        <v>6203</v>
      </c>
    </row>
    <row r="6383" spans="1:7" x14ac:dyDescent="0.25">
      <c r="A6383" s="1">
        <v>0.65244883101851847</v>
      </c>
      <c r="B6383">
        <v>6240</v>
      </c>
      <c r="C6383">
        <v>6200</v>
      </c>
      <c r="D6383">
        <v>6152</v>
      </c>
      <c r="E6383">
        <v>6200</v>
      </c>
      <c r="F6383">
        <v>6199.8</v>
      </c>
      <c r="G6383">
        <v>6203.2</v>
      </c>
    </row>
    <row r="6384" spans="1:7" x14ac:dyDescent="0.25">
      <c r="A6384" s="1">
        <v>0.65245385416666668</v>
      </c>
      <c r="B6384">
        <v>6240</v>
      </c>
      <c r="C6384">
        <v>6200</v>
      </c>
      <c r="D6384">
        <v>6152</v>
      </c>
      <c r="E6384">
        <v>6200</v>
      </c>
      <c r="F6384">
        <v>6199.8</v>
      </c>
      <c r="G6384">
        <v>6203.4</v>
      </c>
    </row>
    <row r="6385" spans="1:7" x14ac:dyDescent="0.25">
      <c r="A6385" s="1">
        <v>0.65245880787037036</v>
      </c>
      <c r="B6385">
        <v>6240</v>
      </c>
      <c r="C6385">
        <v>6200</v>
      </c>
      <c r="D6385">
        <v>6152</v>
      </c>
      <c r="E6385">
        <v>6200</v>
      </c>
      <c r="F6385">
        <v>6200</v>
      </c>
      <c r="G6385">
        <v>6203.8</v>
      </c>
    </row>
    <row r="6386" spans="1:7" x14ac:dyDescent="0.25">
      <c r="A6386" s="1">
        <v>0.65246388888888884</v>
      </c>
      <c r="B6386">
        <v>6240</v>
      </c>
      <c r="C6386">
        <v>6200</v>
      </c>
      <c r="D6386">
        <v>6152</v>
      </c>
      <c r="E6386">
        <v>6200</v>
      </c>
      <c r="F6386">
        <v>6200</v>
      </c>
      <c r="G6386">
        <v>6204</v>
      </c>
    </row>
    <row r="6387" spans="1:7" x14ac:dyDescent="0.25">
      <c r="A6387" s="1">
        <v>0.65246877314814811</v>
      </c>
      <c r="B6387">
        <v>6240</v>
      </c>
      <c r="C6387">
        <v>6200</v>
      </c>
      <c r="D6387">
        <v>6152</v>
      </c>
      <c r="E6387">
        <v>6200</v>
      </c>
      <c r="F6387">
        <v>6200</v>
      </c>
      <c r="G6387">
        <v>6204.2</v>
      </c>
    </row>
    <row r="6388" spans="1:7" x14ac:dyDescent="0.25">
      <c r="A6388" s="1">
        <v>0.65247452546296303</v>
      </c>
      <c r="B6388">
        <v>6240</v>
      </c>
      <c r="C6388">
        <v>6200</v>
      </c>
      <c r="D6388">
        <v>6152</v>
      </c>
      <c r="E6388">
        <v>6200</v>
      </c>
      <c r="F6388">
        <v>6200</v>
      </c>
      <c r="G6388">
        <v>6204.4</v>
      </c>
    </row>
    <row r="6389" spans="1:7" x14ac:dyDescent="0.25">
      <c r="A6389" s="1">
        <v>0.65247962962962969</v>
      </c>
      <c r="B6389">
        <v>6240</v>
      </c>
      <c r="C6389">
        <v>6200</v>
      </c>
      <c r="D6389">
        <v>6152</v>
      </c>
      <c r="E6389">
        <v>6200.2</v>
      </c>
      <c r="F6389">
        <v>6200</v>
      </c>
      <c r="G6389">
        <v>6204.6</v>
      </c>
    </row>
    <row r="6390" spans="1:7" x14ac:dyDescent="0.25">
      <c r="A6390" s="1">
        <v>0.65248523148148141</v>
      </c>
      <c r="B6390">
        <v>6240</v>
      </c>
      <c r="C6390">
        <v>6200</v>
      </c>
      <c r="D6390">
        <v>6152</v>
      </c>
      <c r="E6390">
        <v>6200.2</v>
      </c>
      <c r="F6390">
        <v>6200</v>
      </c>
      <c r="G6390">
        <v>6204.4</v>
      </c>
    </row>
    <row r="6391" spans="1:7" x14ac:dyDescent="0.25">
      <c r="A6391" s="1">
        <v>0.65248994212962963</v>
      </c>
      <c r="B6391">
        <v>6240</v>
      </c>
      <c r="C6391">
        <v>6200</v>
      </c>
      <c r="D6391">
        <v>6152</v>
      </c>
      <c r="E6391">
        <v>6200</v>
      </c>
      <c r="F6391">
        <v>6200</v>
      </c>
      <c r="G6391">
        <v>6204.6</v>
      </c>
    </row>
    <row r="6392" spans="1:7" x14ac:dyDescent="0.25">
      <c r="A6392" s="1">
        <v>0.65249499999999994</v>
      </c>
      <c r="B6392">
        <v>6240</v>
      </c>
      <c r="C6392">
        <v>6200</v>
      </c>
      <c r="D6392">
        <v>6152</v>
      </c>
      <c r="E6392">
        <v>6200.2</v>
      </c>
      <c r="F6392">
        <v>6200</v>
      </c>
      <c r="G6392">
        <v>6204.6</v>
      </c>
    </row>
    <row r="6393" spans="1:7" x14ac:dyDescent="0.25">
      <c r="A6393" s="1">
        <v>0.65250031250000007</v>
      </c>
      <c r="B6393">
        <v>6240</v>
      </c>
      <c r="C6393">
        <v>6200</v>
      </c>
      <c r="D6393">
        <v>6152</v>
      </c>
      <c r="E6393">
        <v>6200.4</v>
      </c>
      <c r="F6393">
        <v>6200</v>
      </c>
      <c r="G6393">
        <v>6204.8</v>
      </c>
    </row>
    <row r="6394" spans="1:7" x14ac:dyDescent="0.25">
      <c r="A6394" s="1">
        <v>0.65250496527777779</v>
      </c>
      <c r="B6394">
        <v>6240</v>
      </c>
      <c r="C6394">
        <v>6200</v>
      </c>
      <c r="D6394">
        <v>6152</v>
      </c>
      <c r="E6394">
        <v>6200.6</v>
      </c>
      <c r="F6394">
        <v>6200</v>
      </c>
      <c r="G6394">
        <v>6205.2</v>
      </c>
    </row>
    <row r="6395" spans="1:7" x14ac:dyDescent="0.25">
      <c r="A6395" s="1">
        <v>0.65250983796296291</v>
      </c>
      <c r="B6395">
        <v>6240</v>
      </c>
      <c r="C6395">
        <v>6200</v>
      </c>
      <c r="D6395">
        <v>6152</v>
      </c>
      <c r="E6395">
        <v>6200.8</v>
      </c>
      <c r="F6395">
        <v>6200</v>
      </c>
      <c r="G6395">
        <v>6205.4</v>
      </c>
    </row>
    <row r="6396" spans="1:7" x14ac:dyDescent="0.25">
      <c r="A6396" s="1">
        <v>0.65251857638888888</v>
      </c>
      <c r="B6396">
        <v>6240</v>
      </c>
      <c r="C6396">
        <v>6200</v>
      </c>
      <c r="D6396">
        <v>6152</v>
      </c>
      <c r="E6396">
        <v>6200.6</v>
      </c>
      <c r="F6396">
        <v>6200</v>
      </c>
      <c r="G6396">
        <v>6205.6</v>
      </c>
    </row>
    <row r="6397" spans="1:7" x14ac:dyDescent="0.25">
      <c r="A6397" s="1">
        <v>0.65252381944444438</v>
      </c>
      <c r="B6397">
        <v>6240</v>
      </c>
      <c r="C6397">
        <v>6200</v>
      </c>
      <c r="D6397">
        <v>6152.2</v>
      </c>
      <c r="E6397">
        <v>6200.6</v>
      </c>
      <c r="F6397">
        <v>6200</v>
      </c>
      <c r="G6397">
        <v>6205.8</v>
      </c>
    </row>
    <row r="6398" spans="1:7" x14ac:dyDescent="0.25">
      <c r="A6398" s="1">
        <v>0.65252971064814813</v>
      </c>
      <c r="B6398">
        <v>6240</v>
      </c>
      <c r="C6398">
        <v>6200</v>
      </c>
      <c r="D6398">
        <v>6152.2</v>
      </c>
      <c r="E6398">
        <v>6200.6</v>
      </c>
      <c r="F6398">
        <v>6200</v>
      </c>
      <c r="G6398">
        <v>6206</v>
      </c>
    </row>
    <row r="6399" spans="1:7" x14ac:dyDescent="0.25">
      <c r="A6399" s="1">
        <v>0.65253495370370374</v>
      </c>
      <c r="B6399">
        <v>6240</v>
      </c>
      <c r="C6399">
        <v>6200</v>
      </c>
      <c r="D6399">
        <v>6152.4</v>
      </c>
      <c r="E6399">
        <v>6200.8</v>
      </c>
      <c r="F6399">
        <v>6200</v>
      </c>
      <c r="G6399">
        <v>6206.6</v>
      </c>
    </row>
    <row r="6400" spans="1:7" x14ac:dyDescent="0.25">
      <c r="A6400" s="1">
        <v>0.65254025462962961</v>
      </c>
      <c r="B6400">
        <v>6240</v>
      </c>
      <c r="C6400">
        <v>6200</v>
      </c>
      <c r="D6400">
        <v>6152.6</v>
      </c>
      <c r="E6400">
        <v>6200.8</v>
      </c>
      <c r="F6400">
        <v>6200</v>
      </c>
      <c r="G6400">
        <v>6207</v>
      </c>
    </row>
    <row r="6401" spans="1:7" x14ac:dyDescent="0.25">
      <c r="A6401" s="1">
        <v>0.65254549768518522</v>
      </c>
      <c r="B6401">
        <v>6240</v>
      </c>
      <c r="C6401">
        <v>6200</v>
      </c>
      <c r="D6401">
        <v>6152.4</v>
      </c>
      <c r="E6401">
        <v>6200.8</v>
      </c>
      <c r="F6401">
        <v>6200</v>
      </c>
      <c r="G6401">
        <v>6207.4</v>
      </c>
    </row>
    <row r="6402" spans="1:7" x14ac:dyDescent="0.25">
      <c r="A6402" s="1">
        <v>0.65255190972222221</v>
      </c>
      <c r="B6402">
        <v>6240</v>
      </c>
      <c r="C6402">
        <v>6200</v>
      </c>
      <c r="D6402">
        <v>6152.6</v>
      </c>
      <c r="E6402">
        <v>6200.8</v>
      </c>
      <c r="F6402">
        <v>6200</v>
      </c>
      <c r="G6402">
        <v>6207.8</v>
      </c>
    </row>
    <row r="6403" spans="1:7" x14ac:dyDescent="0.25">
      <c r="A6403" s="1">
        <v>0.65255741898148145</v>
      </c>
      <c r="B6403">
        <v>6240</v>
      </c>
      <c r="C6403">
        <v>6200</v>
      </c>
      <c r="D6403">
        <v>6152.6</v>
      </c>
      <c r="E6403">
        <v>6200.8</v>
      </c>
      <c r="F6403">
        <v>6200</v>
      </c>
      <c r="G6403">
        <v>6208</v>
      </c>
    </row>
    <row r="6404" spans="1:7" x14ac:dyDescent="0.25">
      <c r="A6404" s="1">
        <v>0.6525630208333334</v>
      </c>
      <c r="B6404">
        <v>6240</v>
      </c>
      <c r="C6404">
        <v>6200</v>
      </c>
      <c r="D6404">
        <v>6152.8</v>
      </c>
      <c r="E6404">
        <v>6201</v>
      </c>
      <c r="F6404">
        <v>6200</v>
      </c>
      <c r="G6404">
        <v>6208</v>
      </c>
    </row>
    <row r="6405" spans="1:7" x14ac:dyDescent="0.25">
      <c r="A6405" s="1">
        <v>0.65256844907407408</v>
      </c>
      <c r="B6405">
        <v>6240</v>
      </c>
      <c r="C6405">
        <v>6200</v>
      </c>
      <c r="D6405">
        <v>6153.2</v>
      </c>
      <c r="E6405">
        <v>6201.4</v>
      </c>
      <c r="F6405">
        <v>6200</v>
      </c>
      <c r="G6405">
        <v>6208.2</v>
      </c>
    </row>
    <row r="6406" spans="1:7" x14ac:dyDescent="0.25">
      <c r="A6406" s="1">
        <v>0.65257406249999994</v>
      </c>
      <c r="B6406">
        <v>6240</v>
      </c>
      <c r="C6406">
        <v>6200</v>
      </c>
      <c r="D6406">
        <v>6153.2</v>
      </c>
      <c r="E6406">
        <v>6201.4</v>
      </c>
      <c r="F6406">
        <v>6200</v>
      </c>
      <c r="G6406">
        <v>6208.4</v>
      </c>
    </row>
    <row r="6407" spans="1:7" x14ac:dyDescent="0.25">
      <c r="A6407" s="1">
        <v>0.65257949074074073</v>
      </c>
      <c r="B6407">
        <v>6240</v>
      </c>
      <c r="C6407">
        <v>6200</v>
      </c>
      <c r="D6407">
        <v>6153.2</v>
      </c>
      <c r="E6407">
        <v>6201.6</v>
      </c>
      <c r="F6407">
        <v>6200</v>
      </c>
      <c r="G6407">
        <v>6208.6</v>
      </c>
    </row>
    <row r="6408" spans="1:7" x14ac:dyDescent="0.25">
      <c r="A6408" s="1">
        <v>0.652585011574074</v>
      </c>
      <c r="B6408">
        <v>6240</v>
      </c>
      <c r="C6408">
        <v>6200</v>
      </c>
      <c r="D6408">
        <v>6153.2</v>
      </c>
      <c r="E6408">
        <v>6201.6</v>
      </c>
      <c r="F6408">
        <v>6200</v>
      </c>
      <c r="G6408">
        <v>6209</v>
      </c>
    </row>
    <row r="6409" spans="1:7" x14ac:dyDescent="0.25">
      <c r="A6409" s="1">
        <v>0.65259015046296298</v>
      </c>
      <c r="B6409">
        <v>6240</v>
      </c>
      <c r="C6409">
        <v>6200</v>
      </c>
      <c r="D6409">
        <v>6153.2</v>
      </c>
      <c r="E6409">
        <v>6201.6</v>
      </c>
      <c r="F6409">
        <v>6200</v>
      </c>
      <c r="G6409">
        <v>6209.4</v>
      </c>
    </row>
    <row r="6410" spans="1:7" x14ac:dyDescent="0.25">
      <c r="A6410" s="1">
        <v>0.65259555555555548</v>
      </c>
      <c r="B6410">
        <v>6240</v>
      </c>
      <c r="C6410">
        <v>6200</v>
      </c>
      <c r="D6410">
        <v>6153.2</v>
      </c>
      <c r="E6410">
        <v>6201.6</v>
      </c>
      <c r="F6410">
        <v>6200</v>
      </c>
      <c r="G6410">
        <v>6209.6</v>
      </c>
    </row>
    <row r="6411" spans="1:7" x14ac:dyDescent="0.25">
      <c r="A6411" s="1">
        <v>0.6526009606481481</v>
      </c>
      <c r="B6411">
        <v>6240</v>
      </c>
      <c r="C6411">
        <v>6200</v>
      </c>
      <c r="D6411">
        <v>6153.2</v>
      </c>
      <c r="E6411">
        <v>6201.6</v>
      </c>
      <c r="F6411">
        <v>6200</v>
      </c>
      <c r="G6411">
        <v>6209.8</v>
      </c>
    </row>
    <row r="6412" spans="1:7" x14ac:dyDescent="0.25">
      <c r="A6412" s="1">
        <v>0.65260656250000004</v>
      </c>
      <c r="B6412">
        <v>6240</v>
      </c>
      <c r="C6412">
        <v>6200</v>
      </c>
      <c r="D6412">
        <v>6153</v>
      </c>
      <c r="E6412">
        <v>6201.6</v>
      </c>
      <c r="F6412">
        <v>6200</v>
      </c>
      <c r="G6412">
        <v>6209.8</v>
      </c>
    </row>
    <row r="6413" spans="1:7" x14ac:dyDescent="0.25">
      <c r="A6413" s="1">
        <v>0.65261199074074072</v>
      </c>
      <c r="B6413">
        <v>6240</v>
      </c>
      <c r="C6413">
        <v>6200</v>
      </c>
      <c r="D6413">
        <v>6153.2</v>
      </c>
      <c r="E6413">
        <v>6201.6</v>
      </c>
      <c r="F6413">
        <v>6200</v>
      </c>
      <c r="G6413">
        <v>6209.8</v>
      </c>
    </row>
    <row r="6414" spans="1:7" x14ac:dyDescent="0.25">
      <c r="A6414" s="1">
        <v>0.65261723379629633</v>
      </c>
      <c r="B6414">
        <v>6240</v>
      </c>
      <c r="C6414">
        <v>6200.2</v>
      </c>
      <c r="D6414">
        <v>6153.2</v>
      </c>
      <c r="E6414">
        <v>6201.4</v>
      </c>
      <c r="F6414">
        <v>6200</v>
      </c>
      <c r="G6414">
        <v>6210</v>
      </c>
    </row>
    <row r="6415" spans="1:7" x14ac:dyDescent="0.25">
      <c r="A6415" s="1">
        <v>0.65262248842592596</v>
      </c>
      <c r="B6415">
        <v>6240</v>
      </c>
      <c r="C6415">
        <v>6200.2</v>
      </c>
      <c r="D6415">
        <v>6153.4</v>
      </c>
      <c r="E6415">
        <v>6201.6</v>
      </c>
      <c r="F6415">
        <v>6200</v>
      </c>
      <c r="G6415">
        <v>6210</v>
      </c>
    </row>
    <row r="6416" spans="1:7" x14ac:dyDescent="0.25">
      <c r="A6416" s="1">
        <v>0.65262754629629627</v>
      </c>
      <c r="B6416">
        <v>6240</v>
      </c>
      <c r="C6416">
        <v>6200.4</v>
      </c>
      <c r="D6416">
        <v>6153.6</v>
      </c>
      <c r="E6416">
        <v>6201.6</v>
      </c>
      <c r="F6416">
        <v>6200</v>
      </c>
      <c r="G6416">
        <v>6210.2</v>
      </c>
    </row>
    <row r="6417" spans="1:7" x14ac:dyDescent="0.25">
      <c r="A6417" s="1">
        <v>0.6526340625</v>
      </c>
      <c r="B6417">
        <v>6240</v>
      </c>
      <c r="C6417">
        <v>6200.4</v>
      </c>
      <c r="D6417">
        <v>6153.8</v>
      </c>
      <c r="E6417">
        <v>6201.8</v>
      </c>
      <c r="F6417">
        <v>6200</v>
      </c>
      <c r="G6417">
        <v>6210.4</v>
      </c>
    </row>
    <row r="6418" spans="1:7" x14ac:dyDescent="0.25">
      <c r="A6418" s="1">
        <v>0.65263947916666665</v>
      </c>
      <c r="B6418">
        <v>6240.2</v>
      </c>
      <c r="C6418">
        <v>6200.6</v>
      </c>
      <c r="D6418">
        <v>6154</v>
      </c>
      <c r="E6418">
        <v>6202</v>
      </c>
      <c r="F6418">
        <v>6200</v>
      </c>
      <c r="G6418">
        <v>6210.6</v>
      </c>
    </row>
    <row r="6419" spans="1:7" x14ac:dyDescent="0.25">
      <c r="A6419" s="1">
        <v>0.65264509259259262</v>
      </c>
      <c r="B6419">
        <v>6240.4</v>
      </c>
      <c r="C6419">
        <v>6200.8</v>
      </c>
      <c r="D6419">
        <v>6154</v>
      </c>
      <c r="E6419">
        <v>6202.2</v>
      </c>
      <c r="F6419">
        <v>6200</v>
      </c>
      <c r="G6419">
        <v>6211</v>
      </c>
    </row>
    <row r="6420" spans="1:7" x14ac:dyDescent="0.25">
      <c r="A6420" s="1">
        <v>0.65265087962962964</v>
      </c>
      <c r="B6420">
        <v>6240.6</v>
      </c>
      <c r="C6420">
        <v>6200.8</v>
      </c>
      <c r="D6420">
        <v>6154.2</v>
      </c>
      <c r="E6420">
        <v>6202.2</v>
      </c>
      <c r="F6420">
        <v>6200</v>
      </c>
      <c r="G6420">
        <v>6211.4</v>
      </c>
    </row>
    <row r="6421" spans="1:7" x14ac:dyDescent="0.25">
      <c r="A6421" s="1">
        <v>0.65265631944444447</v>
      </c>
      <c r="B6421">
        <v>6240.8</v>
      </c>
      <c r="C6421">
        <v>6201</v>
      </c>
      <c r="D6421">
        <v>6154.6</v>
      </c>
      <c r="E6421">
        <v>6202.6</v>
      </c>
      <c r="F6421">
        <v>6200</v>
      </c>
      <c r="G6421">
        <v>6211.6</v>
      </c>
    </row>
    <row r="6422" spans="1:7" x14ac:dyDescent="0.25">
      <c r="A6422" s="1">
        <v>0.65266174768518515</v>
      </c>
      <c r="B6422">
        <v>6240.8</v>
      </c>
      <c r="C6422">
        <v>6201</v>
      </c>
      <c r="D6422">
        <v>6155.2</v>
      </c>
      <c r="E6422">
        <v>6202.6</v>
      </c>
      <c r="F6422">
        <v>6200</v>
      </c>
      <c r="G6422">
        <v>6211.8</v>
      </c>
    </row>
    <row r="6423" spans="1:7" x14ac:dyDescent="0.25">
      <c r="A6423" s="1">
        <v>0.65266699074074075</v>
      </c>
      <c r="B6423">
        <v>6241</v>
      </c>
      <c r="C6423">
        <v>6201</v>
      </c>
      <c r="D6423">
        <v>6155.8</v>
      </c>
      <c r="E6423">
        <v>6203</v>
      </c>
      <c r="F6423">
        <v>6200</v>
      </c>
      <c r="G6423">
        <v>6212.2</v>
      </c>
    </row>
    <row r="6424" spans="1:7" x14ac:dyDescent="0.25">
      <c r="A6424" s="1">
        <v>0.6526724421296296</v>
      </c>
      <c r="B6424">
        <v>6241</v>
      </c>
      <c r="C6424">
        <v>6201</v>
      </c>
      <c r="D6424">
        <v>6156.4</v>
      </c>
      <c r="E6424">
        <v>6203.2</v>
      </c>
      <c r="F6424">
        <v>6200</v>
      </c>
      <c r="G6424">
        <v>6212.4</v>
      </c>
    </row>
    <row r="6425" spans="1:7" x14ac:dyDescent="0.25">
      <c r="A6425" s="1">
        <v>0.65267787037037039</v>
      </c>
      <c r="B6425">
        <v>6241</v>
      </c>
      <c r="C6425">
        <v>6201.2</v>
      </c>
      <c r="D6425">
        <v>6157</v>
      </c>
      <c r="E6425">
        <v>6203.2</v>
      </c>
      <c r="F6425">
        <v>6200</v>
      </c>
      <c r="G6425">
        <v>6212.6</v>
      </c>
    </row>
    <row r="6426" spans="1:7" x14ac:dyDescent="0.25">
      <c r="A6426" s="1">
        <v>0.652683113425926</v>
      </c>
      <c r="B6426">
        <v>6241</v>
      </c>
      <c r="C6426">
        <v>6201.4</v>
      </c>
      <c r="D6426">
        <v>6157.4</v>
      </c>
      <c r="E6426">
        <v>6203.8</v>
      </c>
      <c r="F6426">
        <v>6200</v>
      </c>
      <c r="G6426">
        <v>6213</v>
      </c>
    </row>
    <row r="6427" spans="1:7" x14ac:dyDescent="0.25">
      <c r="A6427" s="1">
        <v>0.65268835648148149</v>
      </c>
      <c r="B6427">
        <v>6241.2</v>
      </c>
      <c r="C6427">
        <v>6201.6</v>
      </c>
      <c r="D6427">
        <v>6157.6</v>
      </c>
      <c r="E6427">
        <v>6204.4</v>
      </c>
      <c r="F6427">
        <v>6200</v>
      </c>
      <c r="G6427">
        <v>6213.4</v>
      </c>
    </row>
    <row r="6428" spans="1:7" x14ac:dyDescent="0.25">
      <c r="A6428" s="1">
        <v>0.65269359953703698</v>
      </c>
      <c r="B6428">
        <v>6241.6</v>
      </c>
      <c r="C6428">
        <v>6201.8</v>
      </c>
      <c r="D6428">
        <v>6158</v>
      </c>
      <c r="E6428">
        <v>6204.6</v>
      </c>
      <c r="F6428">
        <v>6200</v>
      </c>
      <c r="G6428">
        <v>6213.6</v>
      </c>
    </row>
    <row r="6429" spans="1:7" x14ac:dyDescent="0.25">
      <c r="A6429" s="1">
        <v>0.65269902777777777</v>
      </c>
      <c r="B6429">
        <v>6242</v>
      </c>
      <c r="C6429">
        <v>6202.2</v>
      </c>
      <c r="D6429">
        <v>6158.4</v>
      </c>
      <c r="E6429">
        <v>6205</v>
      </c>
      <c r="F6429">
        <v>6200</v>
      </c>
      <c r="G6429">
        <v>6213.8</v>
      </c>
    </row>
    <row r="6430" spans="1:7" x14ac:dyDescent="0.25">
      <c r="A6430" s="1">
        <v>0.65270427083333338</v>
      </c>
      <c r="B6430">
        <v>6242.4</v>
      </c>
      <c r="C6430">
        <v>6202.4</v>
      </c>
      <c r="D6430">
        <v>6158.6</v>
      </c>
      <c r="E6430">
        <v>6205.4</v>
      </c>
      <c r="F6430">
        <v>6200</v>
      </c>
      <c r="G6430">
        <v>6214</v>
      </c>
    </row>
    <row r="6431" spans="1:7" x14ac:dyDescent="0.25">
      <c r="A6431" s="1">
        <v>0.65270934027777783</v>
      </c>
      <c r="B6431">
        <v>6242.6</v>
      </c>
      <c r="C6431">
        <v>6202.6</v>
      </c>
      <c r="D6431">
        <v>6158.8</v>
      </c>
      <c r="E6431">
        <v>6205.6</v>
      </c>
      <c r="F6431">
        <v>6200</v>
      </c>
      <c r="G6431">
        <v>6214</v>
      </c>
    </row>
    <row r="6432" spans="1:7" x14ac:dyDescent="0.25">
      <c r="A6432" s="1">
        <v>0.65271557870370367</v>
      </c>
      <c r="B6432">
        <v>6242.8</v>
      </c>
      <c r="C6432">
        <v>6203</v>
      </c>
      <c r="D6432">
        <v>6159</v>
      </c>
      <c r="E6432">
        <v>6205.6</v>
      </c>
      <c r="F6432">
        <v>6200</v>
      </c>
      <c r="G6432">
        <v>6214</v>
      </c>
    </row>
    <row r="6433" spans="1:7" x14ac:dyDescent="0.25">
      <c r="A6433" s="1">
        <v>0.65272063657407409</v>
      </c>
      <c r="B6433">
        <v>6243</v>
      </c>
      <c r="C6433">
        <v>6203.4</v>
      </c>
      <c r="D6433">
        <v>6159.2</v>
      </c>
      <c r="E6433">
        <v>6206</v>
      </c>
      <c r="F6433">
        <v>6200</v>
      </c>
      <c r="G6433">
        <v>6214.2</v>
      </c>
    </row>
    <row r="6434" spans="1:7" x14ac:dyDescent="0.25">
      <c r="A6434" s="1">
        <v>0.65272589120370372</v>
      </c>
      <c r="B6434">
        <v>6243.2</v>
      </c>
      <c r="C6434">
        <v>6203.6</v>
      </c>
      <c r="D6434">
        <v>6159.6</v>
      </c>
      <c r="E6434">
        <v>6206.2</v>
      </c>
      <c r="F6434">
        <v>6200</v>
      </c>
      <c r="G6434">
        <v>6214.4</v>
      </c>
    </row>
    <row r="6435" spans="1:7" x14ac:dyDescent="0.25">
      <c r="A6435" s="1">
        <v>0.65273094907407414</v>
      </c>
      <c r="B6435">
        <v>6243.6</v>
      </c>
      <c r="C6435">
        <v>6204</v>
      </c>
      <c r="D6435">
        <v>6160</v>
      </c>
      <c r="E6435">
        <v>6206.6</v>
      </c>
      <c r="F6435">
        <v>6200</v>
      </c>
      <c r="G6435">
        <v>6214.6</v>
      </c>
    </row>
    <row r="6436" spans="1:7" x14ac:dyDescent="0.25">
      <c r="A6436" s="1">
        <v>0.65273637731481482</v>
      </c>
      <c r="B6436">
        <v>6244</v>
      </c>
      <c r="C6436">
        <v>6204.4</v>
      </c>
      <c r="D6436">
        <v>6160.4</v>
      </c>
      <c r="E6436">
        <v>6207</v>
      </c>
      <c r="F6436">
        <v>6200</v>
      </c>
      <c r="G6436">
        <v>6214.8</v>
      </c>
    </row>
    <row r="6437" spans="1:7" x14ac:dyDescent="0.25">
      <c r="A6437" s="1">
        <v>0.65274195601851848</v>
      </c>
      <c r="B6437">
        <v>6244.4</v>
      </c>
      <c r="C6437">
        <v>6204.6</v>
      </c>
      <c r="D6437">
        <v>6160.8</v>
      </c>
      <c r="E6437">
        <v>6207.4</v>
      </c>
      <c r="F6437">
        <v>6200</v>
      </c>
      <c r="G6437">
        <v>6215</v>
      </c>
    </row>
    <row r="6438" spans="1:7" x14ac:dyDescent="0.25">
      <c r="A6438" s="1">
        <v>0.6527471412037037</v>
      </c>
      <c r="B6438">
        <v>6244.8</v>
      </c>
      <c r="C6438">
        <v>6204.8</v>
      </c>
      <c r="D6438">
        <v>6160.8</v>
      </c>
      <c r="E6438">
        <v>6207.2</v>
      </c>
      <c r="F6438">
        <v>6200</v>
      </c>
      <c r="G6438">
        <v>6215</v>
      </c>
    </row>
    <row r="6439" spans="1:7" x14ac:dyDescent="0.25">
      <c r="A6439" s="1">
        <v>0.65275275462962956</v>
      </c>
      <c r="B6439">
        <v>6245</v>
      </c>
      <c r="C6439">
        <v>6205.2</v>
      </c>
      <c r="D6439">
        <v>6161.2</v>
      </c>
      <c r="E6439">
        <v>6207.8</v>
      </c>
      <c r="F6439">
        <v>6200</v>
      </c>
      <c r="G6439">
        <v>6215.2</v>
      </c>
    </row>
    <row r="6440" spans="1:7" x14ac:dyDescent="0.25">
      <c r="A6440" s="1">
        <v>0.65275834490740736</v>
      </c>
      <c r="B6440">
        <v>6245</v>
      </c>
      <c r="C6440">
        <v>6205.4</v>
      </c>
      <c r="D6440">
        <v>6161.4</v>
      </c>
      <c r="E6440">
        <v>6208.2</v>
      </c>
      <c r="F6440">
        <v>6200</v>
      </c>
      <c r="G6440">
        <v>6215.4</v>
      </c>
    </row>
    <row r="6441" spans="1:7" x14ac:dyDescent="0.25">
      <c r="A6441" s="1">
        <v>0.65276379629629633</v>
      </c>
      <c r="B6441">
        <v>6245</v>
      </c>
      <c r="C6441">
        <v>6205.6</v>
      </c>
      <c r="D6441">
        <v>6161.6</v>
      </c>
      <c r="E6441">
        <v>6208.8</v>
      </c>
      <c r="F6441">
        <v>6200</v>
      </c>
      <c r="G6441">
        <v>6215.6</v>
      </c>
    </row>
    <row r="6442" spans="1:7" x14ac:dyDescent="0.25">
      <c r="A6442" s="1">
        <v>0.65276921296296297</v>
      </c>
      <c r="B6442">
        <v>6245</v>
      </c>
      <c r="C6442">
        <v>6205.8</v>
      </c>
      <c r="D6442">
        <v>6161.8</v>
      </c>
      <c r="E6442">
        <v>6208.8</v>
      </c>
      <c r="F6442">
        <v>6200.2</v>
      </c>
      <c r="G6442">
        <v>6215.8</v>
      </c>
    </row>
    <row r="6443" spans="1:7" x14ac:dyDescent="0.25">
      <c r="A6443" s="1">
        <v>0.65277464120370376</v>
      </c>
      <c r="B6443">
        <v>6245.2</v>
      </c>
      <c r="C6443">
        <v>6206.2</v>
      </c>
      <c r="D6443">
        <v>6162</v>
      </c>
      <c r="E6443">
        <v>6209.2</v>
      </c>
      <c r="F6443">
        <v>6200.2</v>
      </c>
      <c r="G6443">
        <v>6215.8</v>
      </c>
    </row>
    <row r="6444" spans="1:7" x14ac:dyDescent="0.25">
      <c r="A6444" s="1">
        <v>0.65277996527777782</v>
      </c>
      <c r="B6444">
        <v>6245.2</v>
      </c>
      <c r="C6444">
        <v>6206.4</v>
      </c>
      <c r="D6444">
        <v>6162.2</v>
      </c>
      <c r="E6444">
        <v>6209.4</v>
      </c>
      <c r="F6444">
        <v>6200.4</v>
      </c>
      <c r="G6444">
        <v>6215.6</v>
      </c>
    </row>
    <row r="6445" spans="1:7" x14ac:dyDescent="0.25">
      <c r="A6445" s="1">
        <v>0.65278575231481484</v>
      </c>
      <c r="B6445">
        <v>6245.4</v>
      </c>
      <c r="C6445">
        <v>6206.6</v>
      </c>
      <c r="D6445">
        <v>6162.2</v>
      </c>
      <c r="E6445">
        <v>6209.4</v>
      </c>
      <c r="F6445">
        <v>6200.4</v>
      </c>
      <c r="G6445">
        <v>6215.6</v>
      </c>
    </row>
    <row r="6446" spans="1:7" x14ac:dyDescent="0.25">
      <c r="A6446" s="1">
        <v>0.65279118055555563</v>
      </c>
      <c r="B6446">
        <v>6245.8</v>
      </c>
      <c r="C6446">
        <v>6206.8</v>
      </c>
      <c r="D6446">
        <v>6162.2</v>
      </c>
      <c r="E6446">
        <v>6209.8</v>
      </c>
      <c r="F6446">
        <v>6200.4</v>
      </c>
      <c r="G6446">
        <v>6215.8</v>
      </c>
    </row>
    <row r="6447" spans="1:7" x14ac:dyDescent="0.25">
      <c r="A6447" s="1">
        <v>0.65279769675925925</v>
      </c>
      <c r="B6447">
        <v>6246.4</v>
      </c>
      <c r="C6447">
        <v>6207.2</v>
      </c>
      <c r="D6447">
        <v>6162.4</v>
      </c>
      <c r="E6447">
        <v>6210</v>
      </c>
      <c r="F6447">
        <v>6200.6</v>
      </c>
      <c r="G6447">
        <v>6216</v>
      </c>
    </row>
    <row r="6448" spans="1:7" x14ac:dyDescent="0.25">
      <c r="A6448" s="1">
        <v>0.65280275462962967</v>
      </c>
      <c r="B6448">
        <v>6246.8</v>
      </c>
      <c r="C6448">
        <v>6207.4</v>
      </c>
      <c r="D6448">
        <v>6162.6</v>
      </c>
      <c r="E6448">
        <v>6209.8</v>
      </c>
      <c r="F6448">
        <v>6200.8</v>
      </c>
      <c r="G6448">
        <v>6216</v>
      </c>
    </row>
    <row r="6449" spans="1:7" x14ac:dyDescent="0.25">
      <c r="A6449" s="1">
        <v>0.65280714120370364</v>
      </c>
      <c r="B6449">
        <v>6247.4</v>
      </c>
      <c r="C6449">
        <v>6207.8</v>
      </c>
      <c r="D6449">
        <v>6162.8</v>
      </c>
      <c r="E6449">
        <v>6210</v>
      </c>
      <c r="F6449">
        <v>6200.6</v>
      </c>
      <c r="G6449">
        <v>6216</v>
      </c>
    </row>
    <row r="6450" spans="1:7" x14ac:dyDescent="0.25">
      <c r="A6450" s="1">
        <v>0.65281187499999993</v>
      </c>
      <c r="B6450">
        <v>6247.8</v>
      </c>
      <c r="C6450">
        <v>6208.2</v>
      </c>
      <c r="D6450">
        <v>6163.2</v>
      </c>
      <c r="E6450">
        <v>6210</v>
      </c>
      <c r="F6450">
        <v>6200.6</v>
      </c>
      <c r="G6450">
        <v>6216</v>
      </c>
    </row>
    <row r="6451" spans="1:7" x14ac:dyDescent="0.25">
      <c r="A6451" s="1">
        <v>0.65281773148148148</v>
      </c>
      <c r="B6451">
        <v>6248.2</v>
      </c>
      <c r="C6451">
        <v>6208.6</v>
      </c>
      <c r="D6451">
        <v>6163.4</v>
      </c>
      <c r="E6451">
        <v>6210.2</v>
      </c>
      <c r="F6451">
        <v>6200.6</v>
      </c>
      <c r="G6451">
        <v>6216</v>
      </c>
    </row>
    <row r="6452" spans="1:7" x14ac:dyDescent="0.25">
      <c r="A6452" s="1">
        <v>0.65282334490740734</v>
      </c>
      <c r="B6452">
        <v>6248.2</v>
      </c>
      <c r="C6452">
        <v>6208.6</v>
      </c>
      <c r="D6452">
        <v>6163.8</v>
      </c>
      <c r="E6452">
        <v>6210.4</v>
      </c>
      <c r="F6452">
        <v>6200.8</v>
      </c>
      <c r="G6452">
        <v>6216</v>
      </c>
    </row>
    <row r="6453" spans="1:7" x14ac:dyDescent="0.25">
      <c r="A6453" s="1">
        <v>0.65282877314814813</v>
      </c>
      <c r="B6453">
        <v>6248.4</v>
      </c>
      <c r="C6453">
        <v>6208.8</v>
      </c>
      <c r="D6453">
        <v>6164.2</v>
      </c>
      <c r="E6453">
        <v>6210.8</v>
      </c>
      <c r="F6453">
        <v>6200.6</v>
      </c>
      <c r="G6453">
        <v>6216</v>
      </c>
    </row>
    <row r="6454" spans="1:7" x14ac:dyDescent="0.25">
      <c r="A6454" s="1">
        <v>0.6528342592592592</v>
      </c>
      <c r="B6454">
        <v>6248.6</v>
      </c>
      <c r="C6454">
        <v>6209.2</v>
      </c>
      <c r="D6454">
        <v>6164.2</v>
      </c>
      <c r="E6454">
        <v>6210.8</v>
      </c>
      <c r="F6454">
        <v>6200.8</v>
      </c>
      <c r="G6454">
        <v>6216</v>
      </c>
    </row>
    <row r="6455" spans="1:7" x14ac:dyDescent="0.25">
      <c r="A6455" s="1">
        <v>0.65283974537037037</v>
      </c>
      <c r="B6455">
        <v>6249</v>
      </c>
      <c r="C6455">
        <v>6209.4</v>
      </c>
      <c r="D6455">
        <v>6164.4</v>
      </c>
      <c r="E6455">
        <v>6211</v>
      </c>
      <c r="F6455">
        <v>6201</v>
      </c>
      <c r="G6455">
        <v>6216</v>
      </c>
    </row>
    <row r="6456" spans="1:7" x14ac:dyDescent="0.25">
      <c r="A6456" s="1">
        <v>0.65284534722222221</v>
      </c>
      <c r="B6456">
        <v>6249.4</v>
      </c>
      <c r="C6456">
        <v>6209.6</v>
      </c>
      <c r="D6456">
        <v>6164.6</v>
      </c>
      <c r="E6456">
        <v>6211</v>
      </c>
      <c r="F6456">
        <v>6201</v>
      </c>
      <c r="G6456">
        <v>6216</v>
      </c>
    </row>
    <row r="6457" spans="1:7" x14ac:dyDescent="0.25">
      <c r="A6457" s="1">
        <v>0.65285109953703702</v>
      </c>
      <c r="B6457">
        <v>6249.4</v>
      </c>
      <c r="C6457">
        <v>6209.8</v>
      </c>
      <c r="D6457">
        <v>6164.8</v>
      </c>
      <c r="E6457">
        <v>6211.4</v>
      </c>
      <c r="F6457">
        <v>6201</v>
      </c>
      <c r="G6457">
        <v>6216</v>
      </c>
    </row>
    <row r="6458" spans="1:7" x14ac:dyDescent="0.25">
      <c r="A6458" s="1">
        <v>0.65285615740740743</v>
      </c>
      <c r="B6458">
        <v>6249.6</v>
      </c>
      <c r="C6458">
        <v>6210</v>
      </c>
      <c r="D6458">
        <v>6165</v>
      </c>
      <c r="E6458">
        <v>6211.6</v>
      </c>
      <c r="F6458">
        <v>6201</v>
      </c>
      <c r="G6458">
        <v>6216</v>
      </c>
    </row>
    <row r="6459" spans="1:7" x14ac:dyDescent="0.25">
      <c r="A6459" s="1">
        <v>0.65286173611111109</v>
      </c>
      <c r="B6459">
        <v>6249.8</v>
      </c>
      <c r="C6459">
        <v>6210</v>
      </c>
      <c r="D6459">
        <v>6165</v>
      </c>
      <c r="E6459">
        <v>6212</v>
      </c>
      <c r="F6459">
        <v>6201</v>
      </c>
      <c r="G6459">
        <v>6216</v>
      </c>
    </row>
    <row r="6460" spans="1:7" x14ac:dyDescent="0.25">
      <c r="A6460" s="1">
        <v>0.65286733796296292</v>
      </c>
      <c r="B6460">
        <v>6249.8</v>
      </c>
      <c r="C6460">
        <v>6210.4</v>
      </c>
      <c r="D6460">
        <v>6165</v>
      </c>
      <c r="E6460">
        <v>6212</v>
      </c>
      <c r="F6460">
        <v>6201</v>
      </c>
      <c r="G6460">
        <v>6216</v>
      </c>
    </row>
    <row r="6461" spans="1:7" x14ac:dyDescent="0.25">
      <c r="A6461" s="1">
        <v>0.65287293981481487</v>
      </c>
      <c r="B6461">
        <v>6250</v>
      </c>
      <c r="C6461">
        <v>6210.8</v>
      </c>
      <c r="D6461">
        <v>6165</v>
      </c>
      <c r="E6461">
        <v>6212.2</v>
      </c>
      <c r="F6461">
        <v>6201.2</v>
      </c>
      <c r="G6461">
        <v>6216</v>
      </c>
    </row>
    <row r="6462" spans="1:7" x14ac:dyDescent="0.25">
      <c r="A6462" s="1">
        <v>0.65287891203703707</v>
      </c>
      <c r="B6462">
        <v>6250</v>
      </c>
      <c r="C6462">
        <v>6211.2</v>
      </c>
      <c r="D6462">
        <v>6165.2</v>
      </c>
      <c r="E6462">
        <v>6212.2</v>
      </c>
      <c r="F6462">
        <v>6201.4</v>
      </c>
      <c r="G6462">
        <v>6216</v>
      </c>
    </row>
    <row r="6463" spans="1:7" x14ac:dyDescent="0.25">
      <c r="A6463" s="1">
        <v>0.65288469907407409</v>
      </c>
      <c r="B6463">
        <v>6250</v>
      </c>
      <c r="C6463">
        <v>6211.6</v>
      </c>
      <c r="D6463">
        <v>6165.4</v>
      </c>
      <c r="E6463">
        <v>6212.8</v>
      </c>
      <c r="F6463">
        <v>6201.4</v>
      </c>
      <c r="G6463">
        <v>6216</v>
      </c>
    </row>
    <row r="6464" spans="1:7" x14ac:dyDescent="0.25">
      <c r="A6464" s="1">
        <v>0.65289031249999996</v>
      </c>
      <c r="B6464">
        <v>6250.2</v>
      </c>
      <c r="C6464">
        <v>6212</v>
      </c>
      <c r="D6464">
        <v>6165.4</v>
      </c>
      <c r="E6464">
        <v>6213.2</v>
      </c>
      <c r="F6464">
        <v>6201.2</v>
      </c>
      <c r="G6464">
        <v>6216</v>
      </c>
    </row>
    <row r="6465" spans="1:7" x14ac:dyDescent="0.25">
      <c r="A6465" s="1">
        <v>0.65289555555555556</v>
      </c>
      <c r="B6465">
        <v>6250.4</v>
      </c>
      <c r="C6465">
        <v>6212.2</v>
      </c>
      <c r="D6465">
        <v>6165.4</v>
      </c>
      <c r="E6465">
        <v>6213.6</v>
      </c>
      <c r="F6465">
        <v>6201</v>
      </c>
      <c r="G6465">
        <v>6216</v>
      </c>
    </row>
    <row r="6466" spans="1:7" x14ac:dyDescent="0.25">
      <c r="A6466" s="1">
        <v>0.65290097222222221</v>
      </c>
      <c r="B6466">
        <v>6250.8</v>
      </c>
      <c r="C6466">
        <v>6212.4</v>
      </c>
      <c r="D6466">
        <v>6165.6</v>
      </c>
      <c r="E6466">
        <v>6213.8</v>
      </c>
      <c r="F6466">
        <v>6201.2</v>
      </c>
      <c r="G6466">
        <v>6216</v>
      </c>
    </row>
    <row r="6467" spans="1:7" x14ac:dyDescent="0.25">
      <c r="A6467" s="1">
        <v>0.65290658564814807</v>
      </c>
      <c r="B6467">
        <v>6251.2</v>
      </c>
      <c r="C6467">
        <v>6212.6</v>
      </c>
      <c r="D6467">
        <v>6165.8</v>
      </c>
      <c r="E6467">
        <v>6214</v>
      </c>
      <c r="F6467">
        <v>6201.4</v>
      </c>
      <c r="G6467">
        <v>6216</v>
      </c>
    </row>
    <row r="6468" spans="1:7" x14ac:dyDescent="0.25">
      <c r="A6468" s="1">
        <v>0.65291182870370368</v>
      </c>
      <c r="B6468">
        <v>6251.2</v>
      </c>
      <c r="C6468">
        <v>6212.8</v>
      </c>
      <c r="D6468">
        <v>6166</v>
      </c>
      <c r="E6468">
        <v>6214</v>
      </c>
      <c r="F6468">
        <v>6201.6</v>
      </c>
      <c r="G6468">
        <v>6216</v>
      </c>
    </row>
    <row r="6469" spans="1:7" x14ac:dyDescent="0.25">
      <c r="A6469" s="1">
        <v>0.65291671296296294</v>
      </c>
      <c r="B6469">
        <v>6251.6</v>
      </c>
      <c r="C6469">
        <v>6212.8</v>
      </c>
      <c r="D6469">
        <v>6166</v>
      </c>
      <c r="E6469">
        <v>6214</v>
      </c>
      <c r="F6469">
        <v>6201.8</v>
      </c>
      <c r="G6469">
        <v>6216.2</v>
      </c>
    </row>
    <row r="6470" spans="1:7" x14ac:dyDescent="0.25">
      <c r="A6470" s="1">
        <v>0.65292189814814816</v>
      </c>
      <c r="B6470">
        <v>6251.8</v>
      </c>
      <c r="C6470">
        <v>6212.8</v>
      </c>
      <c r="D6470">
        <v>6166.2</v>
      </c>
      <c r="E6470">
        <v>6214.2</v>
      </c>
      <c r="F6470">
        <v>6202</v>
      </c>
      <c r="G6470">
        <v>6216.4</v>
      </c>
    </row>
    <row r="6471" spans="1:7" x14ac:dyDescent="0.25">
      <c r="A6471" s="1">
        <v>0.65292684027777781</v>
      </c>
      <c r="B6471">
        <v>6252</v>
      </c>
      <c r="C6471">
        <v>6213</v>
      </c>
      <c r="D6471">
        <v>6166.4</v>
      </c>
      <c r="E6471">
        <v>6214.4</v>
      </c>
      <c r="F6471">
        <v>6202.2</v>
      </c>
      <c r="G6471">
        <v>6216.6</v>
      </c>
    </row>
    <row r="6472" spans="1:7" x14ac:dyDescent="0.25">
      <c r="A6472" s="1">
        <v>0.65293221064814821</v>
      </c>
      <c r="B6472">
        <v>6252</v>
      </c>
      <c r="C6472">
        <v>6213</v>
      </c>
      <c r="D6472">
        <v>6166.8</v>
      </c>
      <c r="E6472">
        <v>6214.4</v>
      </c>
      <c r="F6472">
        <v>6202.8</v>
      </c>
      <c r="G6472">
        <v>6216.8</v>
      </c>
    </row>
    <row r="6473" spans="1:7" x14ac:dyDescent="0.25">
      <c r="A6473" s="1">
        <v>0.65293728009259266</v>
      </c>
      <c r="B6473">
        <v>6252.2</v>
      </c>
      <c r="C6473">
        <v>6213.2</v>
      </c>
      <c r="D6473">
        <v>6167</v>
      </c>
      <c r="E6473">
        <v>6214.6</v>
      </c>
      <c r="F6473">
        <v>6203.4</v>
      </c>
      <c r="G6473">
        <v>6217</v>
      </c>
    </row>
    <row r="6474" spans="1:7" x14ac:dyDescent="0.25">
      <c r="A6474" s="1">
        <v>0.65294288194444439</v>
      </c>
      <c r="B6474">
        <v>6252.4</v>
      </c>
      <c r="C6474">
        <v>6213.4</v>
      </c>
      <c r="D6474">
        <v>6167.4</v>
      </c>
      <c r="E6474">
        <v>6214.8</v>
      </c>
      <c r="F6474">
        <v>6203.6</v>
      </c>
      <c r="G6474">
        <v>6217</v>
      </c>
    </row>
    <row r="6475" spans="1:7" x14ac:dyDescent="0.25">
      <c r="A6475" s="1">
        <v>0.65294831018518518</v>
      </c>
      <c r="B6475">
        <v>6252.6</v>
      </c>
      <c r="C6475">
        <v>6213.6</v>
      </c>
      <c r="D6475">
        <v>6167.6</v>
      </c>
      <c r="E6475">
        <v>6215</v>
      </c>
      <c r="F6475">
        <v>6203.4</v>
      </c>
      <c r="G6475">
        <v>6217</v>
      </c>
    </row>
    <row r="6476" spans="1:7" x14ac:dyDescent="0.25">
      <c r="A6476" s="1">
        <v>0.65295464120370372</v>
      </c>
      <c r="B6476">
        <v>6253</v>
      </c>
      <c r="C6476">
        <v>6213.8</v>
      </c>
      <c r="D6476">
        <v>6167.8</v>
      </c>
      <c r="E6476">
        <v>6215</v>
      </c>
      <c r="F6476">
        <v>6203</v>
      </c>
      <c r="G6476">
        <v>6217</v>
      </c>
    </row>
    <row r="6477" spans="1:7" x14ac:dyDescent="0.25">
      <c r="A6477" s="1">
        <v>0.65295995370370374</v>
      </c>
      <c r="B6477">
        <v>6253.4</v>
      </c>
      <c r="C6477">
        <v>6214.2</v>
      </c>
      <c r="D6477">
        <v>6168</v>
      </c>
      <c r="E6477">
        <v>6215</v>
      </c>
      <c r="F6477">
        <v>6203.4</v>
      </c>
      <c r="G6477">
        <v>6217</v>
      </c>
    </row>
    <row r="6478" spans="1:7" x14ac:dyDescent="0.25">
      <c r="A6478" s="1">
        <v>0.65296538194444442</v>
      </c>
      <c r="B6478">
        <v>6253.6</v>
      </c>
      <c r="C6478">
        <v>6214.4</v>
      </c>
      <c r="D6478">
        <v>6168</v>
      </c>
      <c r="E6478">
        <v>6215.2</v>
      </c>
      <c r="F6478">
        <v>6203.6</v>
      </c>
      <c r="G6478">
        <v>6217</v>
      </c>
    </row>
    <row r="6479" spans="1:7" x14ac:dyDescent="0.25">
      <c r="A6479" s="1">
        <v>0.65297062500000003</v>
      </c>
      <c r="B6479">
        <v>6253.8</v>
      </c>
      <c r="C6479">
        <v>6214.6</v>
      </c>
      <c r="D6479">
        <v>6168</v>
      </c>
      <c r="E6479">
        <v>6215.4</v>
      </c>
      <c r="F6479">
        <v>6204</v>
      </c>
      <c r="G6479">
        <v>6217.2</v>
      </c>
    </row>
    <row r="6480" spans="1:7" x14ac:dyDescent="0.25">
      <c r="A6480" s="1">
        <v>0.65297605324074071</v>
      </c>
      <c r="B6480">
        <v>6254</v>
      </c>
      <c r="C6480">
        <v>6215</v>
      </c>
      <c r="D6480">
        <v>6168</v>
      </c>
      <c r="E6480">
        <v>6215.4</v>
      </c>
      <c r="F6480">
        <v>6204.4</v>
      </c>
      <c r="G6480">
        <v>6217.6</v>
      </c>
    </row>
    <row r="6481" spans="1:7" x14ac:dyDescent="0.25">
      <c r="A6481" s="1">
        <v>0.65298146990740735</v>
      </c>
      <c r="B6481">
        <v>6254.4</v>
      </c>
      <c r="C6481">
        <v>6215.4</v>
      </c>
      <c r="D6481">
        <v>6168</v>
      </c>
      <c r="E6481">
        <v>6215.6</v>
      </c>
      <c r="F6481">
        <v>6204.2</v>
      </c>
      <c r="G6481">
        <v>6218</v>
      </c>
    </row>
    <row r="6482" spans="1:7" x14ac:dyDescent="0.25">
      <c r="A6482" s="1">
        <v>0.65298689814814814</v>
      </c>
      <c r="B6482">
        <v>6254.6</v>
      </c>
      <c r="C6482">
        <v>6215.6</v>
      </c>
      <c r="D6482">
        <v>6168</v>
      </c>
      <c r="E6482">
        <v>6215.6</v>
      </c>
      <c r="F6482">
        <v>6204.6</v>
      </c>
      <c r="G6482">
        <v>6218.6</v>
      </c>
    </row>
    <row r="6483" spans="1:7" x14ac:dyDescent="0.25">
      <c r="A6483" s="1">
        <v>0.65299251157407412</v>
      </c>
      <c r="B6483">
        <v>6254.6</v>
      </c>
      <c r="C6483">
        <v>6215.8</v>
      </c>
      <c r="D6483">
        <v>6168</v>
      </c>
      <c r="E6483">
        <v>6215.6</v>
      </c>
      <c r="F6483">
        <v>6205.2</v>
      </c>
      <c r="G6483">
        <v>6219</v>
      </c>
    </row>
    <row r="6484" spans="1:7" x14ac:dyDescent="0.25">
      <c r="A6484" s="1">
        <v>0.65299800925925922</v>
      </c>
      <c r="B6484">
        <v>6254.4</v>
      </c>
      <c r="C6484">
        <v>6215.8</v>
      </c>
      <c r="D6484">
        <v>6168</v>
      </c>
      <c r="E6484">
        <v>6215.8</v>
      </c>
      <c r="F6484">
        <v>6205.2</v>
      </c>
      <c r="G6484">
        <v>6219.2</v>
      </c>
    </row>
    <row r="6485" spans="1:7" x14ac:dyDescent="0.25">
      <c r="A6485" s="1">
        <v>0.65300361111111116</v>
      </c>
      <c r="B6485">
        <v>6254.4</v>
      </c>
      <c r="C6485">
        <v>6216</v>
      </c>
      <c r="D6485">
        <v>6168</v>
      </c>
      <c r="E6485">
        <v>6215.8</v>
      </c>
      <c r="F6485">
        <v>6205.6</v>
      </c>
      <c r="G6485">
        <v>6219.4</v>
      </c>
    </row>
    <row r="6486" spans="1:7" x14ac:dyDescent="0.25">
      <c r="A6486" s="1">
        <v>0.65300917824074067</v>
      </c>
      <c r="B6486">
        <v>6254.6</v>
      </c>
      <c r="C6486">
        <v>6216</v>
      </c>
      <c r="D6486">
        <v>6168</v>
      </c>
      <c r="E6486">
        <v>6216</v>
      </c>
      <c r="F6486">
        <v>6206.2</v>
      </c>
      <c r="G6486">
        <v>6219.6</v>
      </c>
    </row>
    <row r="6487" spans="1:7" x14ac:dyDescent="0.25">
      <c r="A6487" s="1">
        <v>0.65301460648148146</v>
      </c>
      <c r="B6487">
        <v>6254.8</v>
      </c>
      <c r="C6487">
        <v>6216</v>
      </c>
      <c r="D6487">
        <v>6168</v>
      </c>
      <c r="E6487">
        <v>6216</v>
      </c>
      <c r="F6487">
        <v>6206.8</v>
      </c>
      <c r="G6487">
        <v>6219.8</v>
      </c>
    </row>
    <row r="6488" spans="1:7" x14ac:dyDescent="0.25">
      <c r="A6488" s="1">
        <v>0.65302039351851848</v>
      </c>
      <c r="B6488">
        <v>6255</v>
      </c>
      <c r="C6488">
        <v>6216</v>
      </c>
      <c r="D6488">
        <v>6168</v>
      </c>
      <c r="E6488">
        <v>6216</v>
      </c>
      <c r="F6488">
        <v>6206.8</v>
      </c>
      <c r="G6488">
        <v>6220</v>
      </c>
    </row>
    <row r="6489" spans="1:7" x14ac:dyDescent="0.25">
      <c r="A6489" s="1">
        <v>0.65302586805555551</v>
      </c>
      <c r="B6489">
        <v>6255.2</v>
      </c>
      <c r="C6489">
        <v>6216</v>
      </c>
      <c r="D6489">
        <v>6168</v>
      </c>
      <c r="E6489">
        <v>6216</v>
      </c>
      <c r="F6489">
        <v>6206.6</v>
      </c>
      <c r="G6489">
        <v>6220.2</v>
      </c>
    </row>
    <row r="6490" spans="1:7" x14ac:dyDescent="0.25">
      <c r="A6490" s="1">
        <v>0.65303165509259264</v>
      </c>
      <c r="B6490">
        <v>6255.4</v>
      </c>
      <c r="C6490">
        <v>6216</v>
      </c>
      <c r="D6490">
        <v>6168</v>
      </c>
      <c r="E6490">
        <v>6216</v>
      </c>
      <c r="F6490">
        <v>6207</v>
      </c>
      <c r="G6490">
        <v>6220.4</v>
      </c>
    </row>
    <row r="6491" spans="1:7" x14ac:dyDescent="0.25">
      <c r="A6491" s="1">
        <v>0.65303817129629627</v>
      </c>
      <c r="B6491">
        <v>6255.6</v>
      </c>
      <c r="C6491">
        <v>6216</v>
      </c>
      <c r="D6491">
        <v>6168</v>
      </c>
      <c r="E6491">
        <v>6216</v>
      </c>
      <c r="F6491">
        <v>6207</v>
      </c>
      <c r="G6491">
        <v>6220.6</v>
      </c>
    </row>
    <row r="6492" spans="1:7" x14ac:dyDescent="0.25">
      <c r="A6492" s="1">
        <v>0.65304372685185186</v>
      </c>
      <c r="B6492">
        <v>6255.8</v>
      </c>
      <c r="C6492">
        <v>6216</v>
      </c>
      <c r="D6492">
        <v>6168</v>
      </c>
      <c r="E6492">
        <v>6216</v>
      </c>
      <c r="F6492">
        <v>6207.2</v>
      </c>
      <c r="G6492">
        <v>6220.8</v>
      </c>
    </row>
    <row r="6493" spans="1:7" x14ac:dyDescent="0.25">
      <c r="A6493" s="1">
        <v>0.65304915509259265</v>
      </c>
      <c r="B6493">
        <v>6256</v>
      </c>
      <c r="C6493">
        <v>6216</v>
      </c>
      <c r="D6493">
        <v>6168</v>
      </c>
      <c r="E6493">
        <v>6216</v>
      </c>
      <c r="F6493">
        <v>6207.8</v>
      </c>
      <c r="G6493">
        <v>6221.2</v>
      </c>
    </row>
    <row r="6494" spans="1:7" x14ac:dyDescent="0.25">
      <c r="A6494" s="1">
        <v>0.65305494212962956</v>
      </c>
      <c r="B6494">
        <v>6256</v>
      </c>
      <c r="C6494">
        <v>6216</v>
      </c>
      <c r="D6494">
        <v>6168</v>
      </c>
      <c r="E6494">
        <v>6216</v>
      </c>
      <c r="F6494">
        <v>6208.2</v>
      </c>
      <c r="G6494">
        <v>6221.4</v>
      </c>
    </row>
    <row r="6495" spans="1:7" x14ac:dyDescent="0.25">
      <c r="A6495" s="1">
        <v>0.65306037037037035</v>
      </c>
      <c r="B6495">
        <v>6256</v>
      </c>
      <c r="C6495">
        <v>6216</v>
      </c>
      <c r="D6495">
        <v>6168</v>
      </c>
      <c r="E6495">
        <v>6216.2</v>
      </c>
      <c r="F6495">
        <v>6208.8</v>
      </c>
      <c r="G6495">
        <v>6221.6</v>
      </c>
    </row>
    <row r="6496" spans="1:7" x14ac:dyDescent="0.25">
      <c r="A6496" s="1">
        <v>0.65306561342592595</v>
      </c>
      <c r="B6496">
        <v>6256</v>
      </c>
      <c r="C6496">
        <v>6216</v>
      </c>
      <c r="D6496">
        <v>6168</v>
      </c>
      <c r="E6496">
        <v>6216.4</v>
      </c>
      <c r="F6496">
        <v>6209</v>
      </c>
      <c r="G6496">
        <v>6222.2</v>
      </c>
    </row>
    <row r="6497" spans="1:7" x14ac:dyDescent="0.25">
      <c r="A6497" s="1">
        <v>0.65307104166666663</v>
      </c>
      <c r="B6497">
        <v>6256</v>
      </c>
      <c r="C6497">
        <v>6216</v>
      </c>
      <c r="D6497">
        <v>6168</v>
      </c>
      <c r="E6497">
        <v>6216.4</v>
      </c>
      <c r="F6497">
        <v>6209</v>
      </c>
      <c r="G6497">
        <v>6222.8</v>
      </c>
    </row>
    <row r="6498" spans="1:7" x14ac:dyDescent="0.25">
      <c r="A6498" s="1">
        <v>0.65307629629629627</v>
      </c>
      <c r="B6498">
        <v>6256</v>
      </c>
      <c r="C6498">
        <v>6216.2</v>
      </c>
      <c r="D6498">
        <v>6168</v>
      </c>
      <c r="E6498">
        <v>6216.6</v>
      </c>
      <c r="F6498">
        <v>6209.4</v>
      </c>
      <c r="G6498">
        <v>6223.2</v>
      </c>
    </row>
    <row r="6499" spans="1:7" x14ac:dyDescent="0.25">
      <c r="A6499" s="1">
        <v>0.65308153935185187</v>
      </c>
      <c r="B6499">
        <v>6256</v>
      </c>
      <c r="C6499">
        <v>6216.2</v>
      </c>
      <c r="D6499">
        <v>6168</v>
      </c>
      <c r="E6499">
        <v>6216.6</v>
      </c>
      <c r="F6499">
        <v>6209.6</v>
      </c>
      <c r="G6499">
        <v>6223.6</v>
      </c>
    </row>
    <row r="6500" spans="1:7" x14ac:dyDescent="0.25">
      <c r="A6500" s="1">
        <v>0.6530871412037037</v>
      </c>
      <c r="B6500">
        <v>6256</v>
      </c>
      <c r="C6500">
        <v>6216</v>
      </c>
      <c r="D6500">
        <v>6168</v>
      </c>
      <c r="E6500">
        <v>6217</v>
      </c>
      <c r="F6500">
        <v>6209.6</v>
      </c>
      <c r="G6500">
        <v>6224.2</v>
      </c>
    </row>
    <row r="6501" spans="1:7" x14ac:dyDescent="0.25">
      <c r="A6501" s="1">
        <v>0.65309255787037035</v>
      </c>
      <c r="B6501">
        <v>6256</v>
      </c>
      <c r="C6501">
        <v>6216</v>
      </c>
      <c r="D6501">
        <v>6168</v>
      </c>
      <c r="E6501">
        <v>6217.2</v>
      </c>
      <c r="F6501">
        <v>6209.4</v>
      </c>
      <c r="G6501">
        <v>6224.4</v>
      </c>
    </row>
    <row r="6502" spans="1:7" x14ac:dyDescent="0.25">
      <c r="A6502" s="1">
        <v>0.65309819444444439</v>
      </c>
      <c r="B6502">
        <v>6256</v>
      </c>
      <c r="C6502">
        <v>6216.2</v>
      </c>
      <c r="D6502">
        <v>6168</v>
      </c>
      <c r="E6502">
        <v>6217.2</v>
      </c>
      <c r="F6502">
        <v>6209.6</v>
      </c>
      <c r="G6502">
        <v>6224.6</v>
      </c>
    </row>
    <row r="6503" spans="1:7" x14ac:dyDescent="0.25">
      <c r="A6503" s="1">
        <v>0.65310402777777776</v>
      </c>
      <c r="B6503">
        <v>6256</v>
      </c>
      <c r="C6503">
        <v>6216.4</v>
      </c>
      <c r="D6503">
        <v>6168</v>
      </c>
      <c r="E6503">
        <v>6217.4</v>
      </c>
      <c r="F6503">
        <v>6209.6</v>
      </c>
      <c r="G6503">
        <v>6224.6</v>
      </c>
    </row>
    <row r="6504" spans="1:7" x14ac:dyDescent="0.25">
      <c r="A6504" s="1">
        <v>0.65310964120370374</v>
      </c>
      <c r="B6504">
        <v>6256</v>
      </c>
      <c r="C6504">
        <v>6216.4</v>
      </c>
      <c r="D6504">
        <v>6168</v>
      </c>
      <c r="E6504">
        <v>6217.4</v>
      </c>
      <c r="F6504">
        <v>6209.6</v>
      </c>
      <c r="G6504">
        <v>6224.8</v>
      </c>
    </row>
    <row r="6505" spans="1:7" x14ac:dyDescent="0.25">
      <c r="A6505" s="1">
        <v>0.65311466435185184</v>
      </c>
      <c r="B6505">
        <v>6256</v>
      </c>
      <c r="C6505">
        <v>6216.4</v>
      </c>
      <c r="D6505">
        <v>6168</v>
      </c>
      <c r="E6505">
        <v>6217.6</v>
      </c>
      <c r="F6505">
        <v>6210</v>
      </c>
      <c r="G6505">
        <v>6225</v>
      </c>
    </row>
    <row r="6506" spans="1:7" x14ac:dyDescent="0.25">
      <c r="A6506" s="1">
        <v>0.65312135416666661</v>
      </c>
      <c r="B6506">
        <v>6256</v>
      </c>
      <c r="C6506">
        <v>6216.6</v>
      </c>
      <c r="D6506">
        <v>6168</v>
      </c>
      <c r="E6506">
        <v>6217.8</v>
      </c>
      <c r="F6506">
        <v>6210</v>
      </c>
      <c r="G6506">
        <v>6225.2</v>
      </c>
    </row>
    <row r="6507" spans="1:7" x14ac:dyDescent="0.25">
      <c r="A6507" s="1">
        <v>0.6531267824074074</v>
      </c>
      <c r="B6507">
        <v>6256</v>
      </c>
      <c r="C6507">
        <v>6216.4</v>
      </c>
      <c r="D6507">
        <v>6168</v>
      </c>
      <c r="E6507">
        <v>6217.8</v>
      </c>
      <c r="F6507">
        <v>6210.4</v>
      </c>
      <c r="G6507">
        <v>6225.4</v>
      </c>
    </row>
    <row r="6508" spans="1:7" x14ac:dyDescent="0.25">
      <c r="A6508" s="1">
        <v>0.65313184027777782</v>
      </c>
      <c r="B6508">
        <v>6256</v>
      </c>
      <c r="C6508">
        <v>6216.6</v>
      </c>
      <c r="D6508">
        <v>6168</v>
      </c>
      <c r="E6508">
        <v>6218</v>
      </c>
      <c r="F6508">
        <v>6210.6</v>
      </c>
      <c r="G6508">
        <v>6225.8</v>
      </c>
    </row>
    <row r="6509" spans="1:7" x14ac:dyDescent="0.25">
      <c r="A6509" s="1">
        <v>0.65313759259259252</v>
      </c>
      <c r="B6509">
        <v>6256</v>
      </c>
      <c r="C6509">
        <v>6216.8</v>
      </c>
      <c r="D6509">
        <v>6168</v>
      </c>
      <c r="E6509">
        <v>6218</v>
      </c>
      <c r="F6509">
        <v>6211.2</v>
      </c>
      <c r="G6509">
        <v>6226.2</v>
      </c>
    </row>
    <row r="6510" spans="1:7" x14ac:dyDescent="0.25">
      <c r="A6510" s="1">
        <v>0.65314283564814812</v>
      </c>
      <c r="B6510">
        <v>6256</v>
      </c>
      <c r="C6510">
        <v>6217</v>
      </c>
      <c r="D6510">
        <v>6168</v>
      </c>
      <c r="E6510">
        <v>6218.2</v>
      </c>
      <c r="F6510">
        <v>6211.4</v>
      </c>
      <c r="G6510">
        <v>6226.6</v>
      </c>
    </row>
    <row r="6511" spans="1:7" x14ac:dyDescent="0.25">
      <c r="A6511" s="1">
        <v>0.65314803240740738</v>
      </c>
      <c r="B6511">
        <v>6256</v>
      </c>
      <c r="C6511">
        <v>6217</v>
      </c>
      <c r="D6511">
        <v>6168</v>
      </c>
      <c r="E6511">
        <v>6218.4</v>
      </c>
      <c r="F6511">
        <v>6211.6</v>
      </c>
      <c r="G6511">
        <v>6226.8</v>
      </c>
    </row>
    <row r="6512" spans="1:7" x14ac:dyDescent="0.25">
      <c r="A6512" s="1">
        <v>0.65315346064814817</v>
      </c>
      <c r="B6512">
        <v>6256</v>
      </c>
      <c r="C6512">
        <v>6217</v>
      </c>
      <c r="D6512">
        <v>6168</v>
      </c>
      <c r="E6512">
        <v>6218.4</v>
      </c>
      <c r="F6512">
        <v>6211.8</v>
      </c>
      <c r="G6512">
        <v>6227.2</v>
      </c>
    </row>
    <row r="6513" spans="1:7" x14ac:dyDescent="0.25">
      <c r="A6513" s="1">
        <v>0.6531590625</v>
      </c>
      <c r="B6513">
        <v>6256</v>
      </c>
      <c r="C6513">
        <v>6217</v>
      </c>
      <c r="D6513">
        <v>6168</v>
      </c>
      <c r="E6513">
        <v>6218.4</v>
      </c>
      <c r="F6513">
        <v>6211.8</v>
      </c>
      <c r="G6513">
        <v>6227.6</v>
      </c>
    </row>
    <row r="6514" spans="1:7" x14ac:dyDescent="0.25">
      <c r="A6514" s="1">
        <v>0.65316449074074068</v>
      </c>
      <c r="B6514">
        <v>6256</v>
      </c>
      <c r="C6514">
        <v>6217</v>
      </c>
      <c r="D6514">
        <v>6168</v>
      </c>
      <c r="E6514">
        <v>6218.8</v>
      </c>
      <c r="F6514">
        <v>6212.2</v>
      </c>
      <c r="G6514">
        <v>6228</v>
      </c>
    </row>
    <row r="6515" spans="1:7" x14ac:dyDescent="0.25">
      <c r="A6515" s="1">
        <v>0.65317040509259261</v>
      </c>
      <c r="B6515">
        <v>6256.2</v>
      </c>
      <c r="C6515">
        <v>6217.2</v>
      </c>
      <c r="D6515">
        <v>6168</v>
      </c>
      <c r="E6515">
        <v>6219.2</v>
      </c>
      <c r="F6515">
        <v>6212.4</v>
      </c>
      <c r="G6515">
        <v>6228.4</v>
      </c>
    </row>
    <row r="6516" spans="1:7" x14ac:dyDescent="0.25">
      <c r="A6516" s="1">
        <v>0.65317564814814821</v>
      </c>
      <c r="B6516">
        <v>6256.4</v>
      </c>
      <c r="C6516">
        <v>6217.4</v>
      </c>
      <c r="D6516">
        <v>6168</v>
      </c>
      <c r="E6516">
        <v>6219.6</v>
      </c>
      <c r="F6516">
        <v>6212.6</v>
      </c>
      <c r="G6516">
        <v>6228.8</v>
      </c>
    </row>
    <row r="6517" spans="1:7" x14ac:dyDescent="0.25">
      <c r="A6517" s="1">
        <v>0.65318107638888889</v>
      </c>
      <c r="B6517">
        <v>6256.4</v>
      </c>
      <c r="C6517">
        <v>6217.4</v>
      </c>
      <c r="D6517">
        <v>6168</v>
      </c>
      <c r="E6517">
        <v>6219.8</v>
      </c>
      <c r="F6517">
        <v>6212.6</v>
      </c>
      <c r="G6517">
        <v>6229.2</v>
      </c>
    </row>
    <row r="6518" spans="1:7" x14ac:dyDescent="0.25">
      <c r="A6518" s="1">
        <v>0.65318703703703707</v>
      </c>
      <c r="B6518">
        <v>6256.6</v>
      </c>
      <c r="C6518">
        <v>6217.6</v>
      </c>
      <c r="D6518">
        <v>6168</v>
      </c>
      <c r="E6518">
        <v>6220.2</v>
      </c>
      <c r="F6518">
        <v>6212.8</v>
      </c>
      <c r="G6518">
        <v>6229.2</v>
      </c>
    </row>
    <row r="6519" spans="1:7" x14ac:dyDescent="0.25">
      <c r="A6519" s="1">
        <v>0.65319278935185188</v>
      </c>
      <c r="B6519">
        <v>6256.8</v>
      </c>
      <c r="C6519">
        <v>6217.8</v>
      </c>
      <c r="D6519">
        <v>6168</v>
      </c>
      <c r="E6519">
        <v>6220.4</v>
      </c>
      <c r="F6519">
        <v>6213.2</v>
      </c>
      <c r="G6519">
        <v>6229.2</v>
      </c>
    </row>
    <row r="6520" spans="1:7" x14ac:dyDescent="0.25">
      <c r="A6520" s="1">
        <v>0.65319803240740748</v>
      </c>
      <c r="B6520">
        <v>6257</v>
      </c>
      <c r="C6520">
        <v>6218</v>
      </c>
      <c r="D6520">
        <v>6168</v>
      </c>
      <c r="E6520">
        <v>6220.6</v>
      </c>
      <c r="F6520">
        <v>6213.2</v>
      </c>
      <c r="G6520">
        <v>6229.4</v>
      </c>
    </row>
    <row r="6521" spans="1:7" x14ac:dyDescent="0.25">
      <c r="A6521" s="1">
        <v>0.65320434027777774</v>
      </c>
      <c r="B6521">
        <v>6257</v>
      </c>
      <c r="C6521">
        <v>6218</v>
      </c>
      <c r="D6521">
        <v>6168</v>
      </c>
      <c r="E6521">
        <v>6220.8</v>
      </c>
      <c r="F6521">
        <v>6213.4</v>
      </c>
      <c r="G6521">
        <v>6229.8</v>
      </c>
    </row>
    <row r="6522" spans="1:7" x14ac:dyDescent="0.25">
      <c r="A6522" s="1">
        <v>0.65320940972222219</v>
      </c>
      <c r="B6522">
        <v>6257.2</v>
      </c>
      <c r="C6522">
        <v>6218</v>
      </c>
      <c r="D6522">
        <v>6168</v>
      </c>
      <c r="E6522">
        <v>6221.2</v>
      </c>
      <c r="F6522">
        <v>6213.6</v>
      </c>
      <c r="G6522">
        <v>6230.2</v>
      </c>
    </row>
    <row r="6523" spans="1:7" x14ac:dyDescent="0.25">
      <c r="A6523" s="1">
        <v>0.65321482638888895</v>
      </c>
      <c r="B6523">
        <v>6257.2</v>
      </c>
      <c r="C6523">
        <v>6218</v>
      </c>
      <c r="D6523">
        <v>6168.2</v>
      </c>
      <c r="E6523">
        <v>6221.4</v>
      </c>
      <c r="F6523">
        <v>6213.8</v>
      </c>
      <c r="G6523">
        <v>6230.2</v>
      </c>
    </row>
    <row r="6524" spans="1:7" x14ac:dyDescent="0.25">
      <c r="A6524" s="1">
        <v>0.65322006944444444</v>
      </c>
      <c r="B6524">
        <v>6257.2</v>
      </c>
      <c r="C6524">
        <v>6218.2</v>
      </c>
      <c r="D6524">
        <v>6168.2</v>
      </c>
      <c r="E6524">
        <v>6221.4</v>
      </c>
      <c r="F6524">
        <v>6213.8</v>
      </c>
      <c r="G6524">
        <v>6230.4</v>
      </c>
    </row>
    <row r="6525" spans="1:7" x14ac:dyDescent="0.25">
      <c r="A6525" s="1">
        <v>0.65322532407407408</v>
      </c>
      <c r="B6525">
        <v>6257.4</v>
      </c>
      <c r="C6525">
        <v>6218.4</v>
      </c>
      <c r="D6525">
        <v>6168.4</v>
      </c>
      <c r="E6525">
        <v>6221.6</v>
      </c>
      <c r="F6525">
        <v>6214.2</v>
      </c>
      <c r="G6525">
        <v>6230.4</v>
      </c>
    </row>
    <row r="6526" spans="1:7" x14ac:dyDescent="0.25">
      <c r="A6526" s="1">
        <v>0.65323074074074072</v>
      </c>
      <c r="B6526">
        <v>6257.4</v>
      </c>
      <c r="C6526">
        <v>6218.6</v>
      </c>
      <c r="D6526">
        <v>6168.2</v>
      </c>
      <c r="E6526">
        <v>6221.8</v>
      </c>
      <c r="F6526">
        <v>6214.4</v>
      </c>
      <c r="G6526">
        <v>6230.4</v>
      </c>
    </row>
    <row r="6527" spans="1:7" x14ac:dyDescent="0.25">
      <c r="A6527" s="1">
        <v>0.65323642361111112</v>
      </c>
      <c r="B6527">
        <v>6257.4</v>
      </c>
      <c r="C6527">
        <v>6219</v>
      </c>
      <c r="D6527">
        <v>6168.4</v>
      </c>
      <c r="E6527">
        <v>6222</v>
      </c>
      <c r="F6527">
        <v>6214.6</v>
      </c>
      <c r="G6527">
        <v>6230.6</v>
      </c>
    </row>
    <row r="6528" spans="1:7" x14ac:dyDescent="0.25">
      <c r="A6528" s="1">
        <v>0.6532418518518518</v>
      </c>
      <c r="B6528">
        <v>6257.6</v>
      </c>
      <c r="C6528">
        <v>6219.2</v>
      </c>
      <c r="D6528">
        <v>6168.4</v>
      </c>
      <c r="E6528">
        <v>6222</v>
      </c>
      <c r="F6528">
        <v>6214.6</v>
      </c>
      <c r="G6528">
        <v>6230.8</v>
      </c>
    </row>
    <row r="6529" spans="1:7" x14ac:dyDescent="0.25">
      <c r="A6529" s="1">
        <v>0.65324697916666663</v>
      </c>
      <c r="B6529">
        <v>6258</v>
      </c>
      <c r="C6529">
        <v>6219.8</v>
      </c>
      <c r="D6529">
        <v>6168.4</v>
      </c>
      <c r="E6529">
        <v>6222.2</v>
      </c>
      <c r="F6529">
        <v>6214.8</v>
      </c>
      <c r="G6529">
        <v>6230.8</v>
      </c>
    </row>
    <row r="6530" spans="1:7" x14ac:dyDescent="0.25">
      <c r="A6530" s="1">
        <v>0.65325259259259261</v>
      </c>
      <c r="B6530">
        <v>6258.2</v>
      </c>
      <c r="C6530">
        <v>6220.2</v>
      </c>
      <c r="D6530">
        <v>6168.4</v>
      </c>
      <c r="E6530">
        <v>6222.4</v>
      </c>
      <c r="F6530">
        <v>6214.8</v>
      </c>
      <c r="G6530">
        <v>6230.8</v>
      </c>
    </row>
    <row r="6531" spans="1:7" x14ac:dyDescent="0.25">
      <c r="A6531" s="1">
        <v>0.65325837962962963</v>
      </c>
      <c r="B6531">
        <v>6258.4</v>
      </c>
      <c r="C6531">
        <v>6220.8</v>
      </c>
      <c r="D6531">
        <v>6168.6</v>
      </c>
      <c r="E6531">
        <v>6222.6</v>
      </c>
      <c r="F6531">
        <v>6215</v>
      </c>
      <c r="G6531">
        <v>6230.8</v>
      </c>
    </row>
    <row r="6532" spans="1:7" x14ac:dyDescent="0.25">
      <c r="A6532" s="1">
        <v>0.65326435185185183</v>
      </c>
      <c r="B6532">
        <v>6258.8</v>
      </c>
      <c r="C6532">
        <v>6221.2</v>
      </c>
      <c r="D6532">
        <v>6168.6</v>
      </c>
      <c r="E6532">
        <v>6223</v>
      </c>
      <c r="F6532">
        <v>6215.2</v>
      </c>
      <c r="G6532">
        <v>6231</v>
      </c>
    </row>
    <row r="6533" spans="1:7" x14ac:dyDescent="0.25">
      <c r="A6533" s="1">
        <v>0.65326995370370378</v>
      </c>
      <c r="B6533">
        <v>6259.2</v>
      </c>
      <c r="C6533">
        <v>6221.6</v>
      </c>
      <c r="D6533">
        <v>6168.8</v>
      </c>
      <c r="E6533">
        <v>6223.4</v>
      </c>
      <c r="F6533">
        <v>6215.2</v>
      </c>
      <c r="G6533">
        <v>6231</v>
      </c>
    </row>
    <row r="6534" spans="1:7" x14ac:dyDescent="0.25">
      <c r="A6534" s="1">
        <v>0.6532755555555555</v>
      </c>
      <c r="B6534">
        <v>6259.4</v>
      </c>
      <c r="C6534">
        <v>6222</v>
      </c>
      <c r="D6534">
        <v>6168.8</v>
      </c>
      <c r="E6534">
        <v>6223.6</v>
      </c>
      <c r="F6534">
        <v>6215.2</v>
      </c>
      <c r="G6534">
        <v>6231.2</v>
      </c>
    </row>
    <row r="6535" spans="1:7" x14ac:dyDescent="0.25">
      <c r="A6535" s="1">
        <v>0.65328251157407402</v>
      </c>
      <c r="B6535">
        <v>6259.6</v>
      </c>
      <c r="C6535">
        <v>6222.2</v>
      </c>
      <c r="D6535">
        <v>6169</v>
      </c>
      <c r="E6535">
        <v>6223.8</v>
      </c>
      <c r="F6535">
        <v>6215.2</v>
      </c>
      <c r="G6535">
        <v>6231.2</v>
      </c>
    </row>
    <row r="6536" spans="1:7" x14ac:dyDescent="0.25">
      <c r="A6536" s="1">
        <v>0.65328806712962961</v>
      </c>
      <c r="B6536">
        <v>6260</v>
      </c>
      <c r="C6536">
        <v>6222.4</v>
      </c>
      <c r="D6536">
        <v>6169</v>
      </c>
      <c r="E6536">
        <v>6223.8</v>
      </c>
      <c r="F6536">
        <v>6215.2</v>
      </c>
      <c r="G6536">
        <v>6231.4</v>
      </c>
    </row>
    <row r="6537" spans="1:7" x14ac:dyDescent="0.25">
      <c r="A6537" s="1">
        <v>0.65329331018518522</v>
      </c>
      <c r="B6537">
        <v>6260.4</v>
      </c>
      <c r="C6537">
        <v>6222.6</v>
      </c>
      <c r="D6537">
        <v>6169</v>
      </c>
      <c r="E6537">
        <v>6224.2</v>
      </c>
      <c r="F6537">
        <v>6215</v>
      </c>
      <c r="G6537">
        <v>6231.4</v>
      </c>
    </row>
    <row r="6538" spans="1:7" x14ac:dyDescent="0.25">
      <c r="A6538" s="1">
        <v>0.65329837962962967</v>
      </c>
      <c r="B6538">
        <v>6260.6</v>
      </c>
      <c r="C6538">
        <v>6223</v>
      </c>
      <c r="D6538">
        <v>6169.2</v>
      </c>
      <c r="E6538">
        <v>6224.8</v>
      </c>
      <c r="F6538">
        <v>6215</v>
      </c>
      <c r="G6538">
        <v>6231.6</v>
      </c>
    </row>
    <row r="6539" spans="1:7" x14ac:dyDescent="0.25">
      <c r="A6539" s="1">
        <v>0.65330452546296292</v>
      </c>
      <c r="B6539">
        <v>6261</v>
      </c>
      <c r="C6539">
        <v>6223.6</v>
      </c>
      <c r="D6539">
        <v>6169.4</v>
      </c>
      <c r="E6539">
        <v>6225.2</v>
      </c>
      <c r="F6539">
        <v>6215.2</v>
      </c>
      <c r="G6539">
        <v>6231.8</v>
      </c>
    </row>
    <row r="6540" spans="1:7" x14ac:dyDescent="0.25">
      <c r="A6540" s="1">
        <v>0.65330940972222218</v>
      </c>
      <c r="B6540">
        <v>6261.4</v>
      </c>
      <c r="C6540">
        <v>6224</v>
      </c>
      <c r="D6540">
        <v>6169.6</v>
      </c>
      <c r="E6540">
        <v>6225.6</v>
      </c>
      <c r="F6540">
        <v>6215.2</v>
      </c>
      <c r="G6540">
        <v>6232</v>
      </c>
    </row>
    <row r="6541" spans="1:7" x14ac:dyDescent="0.25">
      <c r="A6541" s="1">
        <v>0.65331515046296296</v>
      </c>
      <c r="B6541">
        <v>6261.6</v>
      </c>
      <c r="C6541">
        <v>6224.4</v>
      </c>
      <c r="D6541">
        <v>6169.6</v>
      </c>
      <c r="E6541">
        <v>6225.6</v>
      </c>
      <c r="F6541">
        <v>6215.4</v>
      </c>
      <c r="G6541">
        <v>6232</v>
      </c>
    </row>
    <row r="6542" spans="1:7" x14ac:dyDescent="0.25">
      <c r="A6542" s="1">
        <v>0.6533205671296296</v>
      </c>
      <c r="B6542">
        <v>6261.8</v>
      </c>
      <c r="C6542">
        <v>6224.4</v>
      </c>
      <c r="D6542">
        <v>6169.6</v>
      </c>
      <c r="E6542">
        <v>6225.6</v>
      </c>
      <c r="F6542">
        <v>6215.6</v>
      </c>
      <c r="G6542">
        <v>6232</v>
      </c>
    </row>
    <row r="6543" spans="1:7" x14ac:dyDescent="0.25">
      <c r="A6543" s="1">
        <v>0.65332627314814817</v>
      </c>
      <c r="B6543">
        <v>6262</v>
      </c>
      <c r="C6543">
        <v>6224.8</v>
      </c>
      <c r="D6543">
        <v>6169.8</v>
      </c>
      <c r="E6543">
        <v>6225.8</v>
      </c>
      <c r="F6543">
        <v>6215.8</v>
      </c>
      <c r="G6543">
        <v>6232</v>
      </c>
    </row>
    <row r="6544" spans="1:7" x14ac:dyDescent="0.25">
      <c r="A6544" s="1">
        <v>0.65333170138888885</v>
      </c>
      <c r="B6544">
        <v>6262.2</v>
      </c>
      <c r="C6544">
        <v>6225.2</v>
      </c>
      <c r="D6544">
        <v>6169.8</v>
      </c>
      <c r="E6544">
        <v>6226.4</v>
      </c>
      <c r="F6544">
        <v>6216</v>
      </c>
      <c r="G6544">
        <v>6232</v>
      </c>
    </row>
    <row r="6545" spans="1:7" x14ac:dyDescent="0.25">
      <c r="A6545" s="1">
        <v>0.65333752314814808</v>
      </c>
      <c r="B6545">
        <v>6262.4</v>
      </c>
      <c r="C6545">
        <v>6225.4</v>
      </c>
      <c r="D6545">
        <v>6170</v>
      </c>
      <c r="E6545">
        <v>6226.4</v>
      </c>
      <c r="F6545">
        <v>6216.2</v>
      </c>
      <c r="G6545">
        <v>6232</v>
      </c>
    </row>
    <row r="6546" spans="1:7" x14ac:dyDescent="0.25">
      <c r="A6546" s="1">
        <v>0.65334276620370368</v>
      </c>
      <c r="B6546">
        <v>6262.4</v>
      </c>
      <c r="C6546">
        <v>6225.8</v>
      </c>
      <c r="D6546">
        <v>6170</v>
      </c>
      <c r="E6546">
        <v>6226.4</v>
      </c>
      <c r="F6546">
        <v>6216.2</v>
      </c>
      <c r="G6546">
        <v>6232</v>
      </c>
    </row>
    <row r="6547" spans="1:7" x14ac:dyDescent="0.25">
      <c r="A6547" s="1">
        <v>0.65334836805555552</v>
      </c>
      <c r="B6547">
        <v>6262.6</v>
      </c>
      <c r="C6547">
        <v>6226.2</v>
      </c>
      <c r="D6547">
        <v>6169.8</v>
      </c>
      <c r="E6547">
        <v>6226.6</v>
      </c>
      <c r="F6547">
        <v>6216</v>
      </c>
      <c r="G6547">
        <v>6232</v>
      </c>
    </row>
    <row r="6548" spans="1:7" x14ac:dyDescent="0.25">
      <c r="A6548" s="1">
        <v>0.65335398148148149</v>
      </c>
      <c r="B6548">
        <v>6262.8</v>
      </c>
      <c r="C6548">
        <v>6226.8</v>
      </c>
      <c r="D6548">
        <v>6169.8</v>
      </c>
      <c r="E6548">
        <v>6227</v>
      </c>
      <c r="F6548">
        <v>6216</v>
      </c>
      <c r="G6548">
        <v>6232</v>
      </c>
    </row>
    <row r="6549" spans="1:7" x14ac:dyDescent="0.25">
      <c r="A6549" s="1">
        <v>0.6533592245370371</v>
      </c>
      <c r="B6549">
        <v>6262.8</v>
      </c>
      <c r="C6549">
        <v>6226.8</v>
      </c>
      <c r="D6549">
        <v>6169.8</v>
      </c>
      <c r="E6549">
        <v>6227.4</v>
      </c>
      <c r="F6549">
        <v>6216.2</v>
      </c>
      <c r="G6549">
        <v>6232</v>
      </c>
    </row>
    <row r="6550" spans="1:7" x14ac:dyDescent="0.25">
      <c r="A6550" s="1">
        <v>0.65336608796296292</v>
      </c>
      <c r="B6550">
        <v>6262.8</v>
      </c>
      <c r="C6550">
        <v>6227.2</v>
      </c>
      <c r="D6550">
        <v>6169.8</v>
      </c>
      <c r="E6550">
        <v>6228</v>
      </c>
      <c r="F6550">
        <v>6216.2</v>
      </c>
      <c r="G6550">
        <v>6232.2</v>
      </c>
    </row>
    <row r="6551" spans="1:7" x14ac:dyDescent="0.25">
      <c r="A6551" s="1">
        <v>0.6533713888888889</v>
      </c>
      <c r="B6551">
        <v>6263</v>
      </c>
      <c r="C6551">
        <v>6227.6</v>
      </c>
      <c r="D6551">
        <v>6169.8</v>
      </c>
      <c r="E6551">
        <v>6228.2</v>
      </c>
      <c r="F6551">
        <v>6216.4</v>
      </c>
      <c r="G6551">
        <v>6232.4</v>
      </c>
    </row>
    <row r="6552" spans="1:7" x14ac:dyDescent="0.25">
      <c r="A6552" s="1">
        <v>0.65337687499999997</v>
      </c>
      <c r="B6552">
        <v>6263.2</v>
      </c>
      <c r="C6552">
        <v>6228</v>
      </c>
      <c r="D6552">
        <v>6169.8</v>
      </c>
      <c r="E6552">
        <v>6228.2</v>
      </c>
      <c r="F6552">
        <v>6216.8</v>
      </c>
      <c r="G6552">
        <v>6232.4</v>
      </c>
    </row>
    <row r="6553" spans="1:7" x14ac:dyDescent="0.25">
      <c r="A6553" s="1">
        <v>0.65338248842592594</v>
      </c>
      <c r="B6553">
        <v>6263.2</v>
      </c>
      <c r="C6553">
        <v>6228.4</v>
      </c>
      <c r="D6553">
        <v>6170</v>
      </c>
      <c r="E6553">
        <v>6228.4</v>
      </c>
      <c r="F6553">
        <v>6216.8</v>
      </c>
      <c r="G6553">
        <v>6232.6</v>
      </c>
    </row>
    <row r="6554" spans="1:7" x14ac:dyDescent="0.25">
      <c r="A6554" s="1">
        <v>0.65338809027777778</v>
      </c>
      <c r="B6554">
        <v>6263.4</v>
      </c>
      <c r="C6554">
        <v>6228.6</v>
      </c>
      <c r="D6554">
        <v>6170</v>
      </c>
      <c r="E6554">
        <v>6228.8</v>
      </c>
      <c r="F6554">
        <v>6216.6</v>
      </c>
      <c r="G6554">
        <v>6232.8</v>
      </c>
    </row>
    <row r="6555" spans="1:7" x14ac:dyDescent="0.25">
      <c r="A6555" s="1">
        <v>0.65339346064814818</v>
      </c>
      <c r="B6555">
        <v>6263.6</v>
      </c>
      <c r="C6555">
        <v>6228.8</v>
      </c>
      <c r="D6555">
        <v>6170</v>
      </c>
      <c r="E6555">
        <v>6229.2</v>
      </c>
      <c r="F6555">
        <v>6216.8</v>
      </c>
      <c r="G6555">
        <v>6233</v>
      </c>
    </row>
    <row r="6556" spans="1:7" x14ac:dyDescent="0.25">
      <c r="A6556" s="1">
        <v>0.65339888888888886</v>
      </c>
      <c r="B6556">
        <v>6263.8</v>
      </c>
      <c r="C6556">
        <v>6229</v>
      </c>
      <c r="D6556">
        <v>6170.2</v>
      </c>
      <c r="E6556">
        <v>6229.6</v>
      </c>
      <c r="F6556">
        <v>6217.2</v>
      </c>
      <c r="G6556">
        <v>6233</v>
      </c>
    </row>
    <row r="6557" spans="1:7" x14ac:dyDescent="0.25">
      <c r="A6557" s="1">
        <v>0.6534044907407407</v>
      </c>
      <c r="B6557">
        <v>6263.8</v>
      </c>
      <c r="C6557">
        <v>6229.2</v>
      </c>
      <c r="D6557">
        <v>6170.4</v>
      </c>
      <c r="E6557">
        <v>6229.6</v>
      </c>
      <c r="F6557">
        <v>6217.8</v>
      </c>
      <c r="G6557">
        <v>6233</v>
      </c>
    </row>
    <row r="6558" spans="1:7" x14ac:dyDescent="0.25">
      <c r="A6558" s="1">
        <v>0.65340974537037033</v>
      </c>
      <c r="B6558">
        <v>6264</v>
      </c>
      <c r="C6558">
        <v>6229.4</v>
      </c>
      <c r="D6558">
        <v>6170.6</v>
      </c>
      <c r="E6558">
        <v>6230</v>
      </c>
      <c r="F6558">
        <v>6218.2</v>
      </c>
      <c r="G6558">
        <v>6233</v>
      </c>
    </row>
    <row r="6559" spans="1:7" x14ac:dyDescent="0.25">
      <c r="A6559" s="1">
        <v>0.65341498842592594</v>
      </c>
      <c r="B6559">
        <v>6264</v>
      </c>
      <c r="C6559">
        <v>6229.6</v>
      </c>
      <c r="D6559">
        <v>6171</v>
      </c>
      <c r="E6559">
        <v>6230.4</v>
      </c>
      <c r="F6559">
        <v>6218.6</v>
      </c>
      <c r="G6559">
        <v>6233.4</v>
      </c>
    </row>
    <row r="6560" spans="1:7" x14ac:dyDescent="0.25">
      <c r="A6560" s="1">
        <v>0.65342059027777777</v>
      </c>
      <c r="B6560">
        <v>6264</v>
      </c>
      <c r="C6560">
        <v>6230</v>
      </c>
      <c r="D6560">
        <v>6171.4</v>
      </c>
      <c r="E6560">
        <v>6230.6</v>
      </c>
      <c r="F6560">
        <v>6218.6</v>
      </c>
      <c r="G6560">
        <v>6233.8</v>
      </c>
    </row>
    <row r="6561" spans="1:7" x14ac:dyDescent="0.25">
      <c r="A6561" s="1">
        <v>0.65342601851851845</v>
      </c>
      <c r="B6561">
        <v>6264</v>
      </c>
      <c r="C6561">
        <v>6230.4</v>
      </c>
      <c r="D6561">
        <v>6171.6</v>
      </c>
      <c r="E6561">
        <v>6230.8</v>
      </c>
      <c r="F6561">
        <v>6218.4</v>
      </c>
      <c r="G6561">
        <v>6234</v>
      </c>
    </row>
    <row r="6562" spans="1:7" x14ac:dyDescent="0.25">
      <c r="A6562" s="1">
        <v>0.65343141203703703</v>
      </c>
      <c r="B6562">
        <v>6264</v>
      </c>
      <c r="C6562">
        <v>6230.6</v>
      </c>
      <c r="D6562">
        <v>6171.8</v>
      </c>
      <c r="E6562">
        <v>6231</v>
      </c>
      <c r="F6562">
        <v>6218.4</v>
      </c>
      <c r="G6562">
        <v>6234.4</v>
      </c>
    </row>
    <row r="6563" spans="1:7" x14ac:dyDescent="0.25">
      <c r="A6563" s="1">
        <v>0.65343682870370368</v>
      </c>
      <c r="B6563">
        <v>6264</v>
      </c>
      <c r="C6563">
        <v>6230.6</v>
      </c>
      <c r="D6563">
        <v>6172</v>
      </c>
      <c r="E6563">
        <v>6231</v>
      </c>
      <c r="F6563">
        <v>6218.4</v>
      </c>
      <c r="G6563">
        <v>6234.8</v>
      </c>
    </row>
    <row r="6564" spans="1:7" x14ac:dyDescent="0.25">
      <c r="A6564" s="1">
        <v>0.65344244212962965</v>
      </c>
      <c r="B6564">
        <v>6264</v>
      </c>
      <c r="C6564">
        <v>6230.8</v>
      </c>
      <c r="D6564">
        <v>6172</v>
      </c>
      <c r="E6564">
        <v>6231</v>
      </c>
      <c r="F6564">
        <v>6218.6</v>
      </c>
      <c r="G6564">
        <v>6235</v>
      </c>
    </row>
    <row r="6565" spans="1:7" x14ac:dyDescent="0.25">
      <c r="A6565" s="1">
        <v>0.65344894675925924</v>
      </c>
      <c r="B6565">
        <v>6264</v>
      </c>
      <c r="C6565">
        <v>6231</v>
      </c>
      <c r="D6565">
        <v>6172</v>
      </c>
      <c r="E6565">
        <v>6231</v>
      </c>
      <c r="F6565">
        <v>6218.6</v>
      </c>
      <c r="G6565">
        <v>6235</v>
      </c>
    </row>
    <row r="6566" spans="1:7" x14ac:dyDescent="0.25">
      <c r="A6566" s="1">
        <v>0.65345437500000003</v>
      </c>
      <c r="B6566">
        <v>6264</v>
      </c>
      <c r="C6566">
        <v>6231</v>
      </c>
      <c r="D6566">
        <v>6172</v>
      </c>
      <c r="E6566">
        <v>6231.2</v>
      </c>
      <c r="F6566">
        <v>6218.6</v>
      </c>
      <c r="G6566">
        <v>6235</v>
      </c>
    </row>
    <row r="6567" spans="1:7" x14ac:dyDescent="0.25">
      <c r="A6567" s="1">
        <v>0.65345975694444447</v>
      </c>
      <c r="B6567">
        <v>6264</v>
      </c>
      <c r="C6567">
        <v>6231</v>
      </c>
      <c r="D6567">
        <v>6172</v>
      </c>
      <c r="E6567">
        <v>6231.2</v>
      </c>
      <c r="F6567">
        <v>6218.8</v>
      </c>
      <c r="G6567">
        <v>6235</v>
      </c>
    </row>
    <row r="6568" spans="1:7" x14ac:dyDescent="0.25">
      <c r="A6568" s="1">
        <v>0.65346493055555555</v>
      </c>
      <c r="B6568">
        <v>6264</v>
      </c>
      <c r="C6568">
        <v>6230.8</v>
      </c>
      <c r="D6568">
        <v>6172.2</v>
      </c>
      <c r="E6568">
        <v>6231.4</v>
      </c>
      <c r="F6568">
        <v>6219</v>
      </c>
      <c r="G6568">
        <v>6235</v>
      </c>
    </row>
    <row r="6569" spans="1:7" x14ac:dyDescent="0.25">
      <c r="A6569" s="1">
        <v>0.65347054398148152</v>
      </c>
      <c r="B6569">
        <v>6264</v>
      </c>
      <c r="C6569">
        <v>6230.6</v>
      </c>
      <c r="D6569">
        <v>6172.6</v>
      </c>
      <c r="E6569">
        <v>6231.6</v>
      </c>
      <c r="F6569">
        <v>6219</v>
      </c>
      <c r="G6569">
        <v>6235.2</v>
      </c>
    </row>
    <row r="6570" spans="1:7" x14ac:dyDescent="0.25">
      <c r="A6570" s="1">
        <v>0.65347607638888883</v>
      </c>
      <c r="B6570">
        <v>6264</v>
      </c>
      <c r="C6570">
        <v>6230.6</v>
      </c>
      <c r="D6570">
        <v>6173</v>
      </c>
      <c r="E6570">
        <v>6231.6</v>
      </c>
      <c r="F6570">
        <v>6219.4</v>
      </c>
      <c r="G6570">
        <v>6235.4</v>
      </c>
    </row>
    <row r="6571" spans="1:7" x14ac:dyDescent="0.25">
      <c r="A6571" s="1">
        <v>0.6534815625</v>
      </c>
      <c r="B6571">
        <v>6264</v>
      </c>
      <c r="C6571">
        <v>6230.6</v>
      </c>
      <c r="D6571">
        <v>6173.4</v>
      </c>
      <c r="E6571">
        <v>6231.8</v>
      </c>
      <c r="F6571">
        <v>6219.8</v>
      </c>
      <c r="G6571">
        <v>6235.6</v>
      </c>
    </row>
    <row r="6572" spans="1:7" x14ac:dyDescent="0.25">
      <c r="A6572" s="1">
        <v>0.65348716435185183</v>
      </c>
      <c r="B6572">
        <v>6264</v>
      </c>
      <c r="C6572">
        <v>6231</v>
      </c>
      <c r="D6572">
        <v>6173.8</v>
      </c>
      <c r="E6572">
        <v>6232</v>
      </c>
      <c r="F6572">
        <v>6220.2</v>
      </c>
      <c r="G6572">
        <v>6236</v>
      </c>
    </row>
    <row r="6573" spans="1:7" x14ac:dyDescent="0.25">
      <c r="A6573" s="1">
        <v>0.65349276620370367</v>
      </c>
      <c r="B6573">
        <v>6264</v>
      </c>
      <c r="C6573">
        <v>6231.2</v>
      </c>
      <c r="D6573">
        <v>6174.2</v>
      </c>
      <c r="E6573">
        <v>6232.2</v>
      </c>
      <c r="F6573">
        <v>6220.2</v>
      </c>
      <c r="G6573">
        <v>6236.4</v>
      </c>
    </row>
    <row r="6574" spans="1:7" x14ac:dyDescent="0.25">
      <c r="A6574" s="1">
        <v>0.65349819444444446</v>
      </c>
      <c r="B6574">
        <v>6264</v>
      </c>
      <c r="C6574">
        <v>6231.2</v>
      </c>
      <c r="D6574">
        <v>6174.4</v>
      </c>
      <c r="E6574">
        <v>6232.4</v>
      </c>
      <c r="F6574">
        <v>6220.2</v>
      </c>
      <c r="G6574">
        <v>6236.6</v>
      </c>
    </row>
    <row r="6575" spans="1:7" x14ac:dyDescent="0.25">
      <c r="A6575" s="1">
        <v>0.65350364583333331</v>
      </c>
      <c r="B6575">
        <v>6264</v>
      </c>
      <c r="C6575">
        <v>6231.2</v>
      </c>
      <c r="D6575">
        <v>6174.6</v>
      </c>
      <c r="E6575">
        <v>6232.6</v>
      </c>
      <c r="F6575">
        <v>6220.4</v>
      </c>
      <c r="G6575">
        <v>6236.8</v>
      </c>
    </row>
    <row r="6576" spans="1:7" x14ac:dyDescent="0.25">
      <c r="A6576" s="1">
        <v>0.6535090740740741</v>
      </c>
      <c r="B6576">
        <v>6264</v>
      </c>
      <c r="C6576">
        <v>6231.4</v>
      </c>
      <c r="D6576">
        <v>6174.8</v>
      </c>
      <c r="E6576">
        <v>6232.8</v>
      </c>
      <c r="F6576">
        <v>6220.4</v>
      </c>
      <c r="G6576">
        <v>6237.2</v>
      </c>
    </row>
    <row r="6577" spans="1:7" x14ac:dyDescent="0.25">
      <c r="A6577" s="1">
        <v>0.65351467592592594</v>
      </c>
      <c r="B6577">
        <v>6264</v>
      </c>
      <c r="C6577">
        <v>6231.6</v>
      </c>
      <c r="D6577">
        <v>6175</v>
      </c>
      <c r="E6577">
        <v>6233</v>
      </c>
      <c r="F6577">
        <v>6220.6</v>
      </c>
      <c r="G6577">
        <v>6237.4</v>
      </c>
    </row>
    <row r="6578" spans="1:7" x14ac:dyDescent="0.25">
      <c r="A6578" s="1">
        <v>0.6535202893518518</v>
      </c>
      <c r="B6578">
        <v>6264</v>
      </c>
      <c r="C6578">
        <v>6231.8</v>
      </c>
      <c r="D6578">
        <v>6175</v>
      </c>
      <c r="E6578">
        <v>6233</v>
      </c>
      <c r="F6578">
        <v>6220.6</v>
      </c>
      <c r="G6578">
        <v>6237.6</v>
      </c>
    </row>
    <row r="6579" spans="1:7" x14ac:dyDescent="0.25">
      <c r="A6579" s="1">
        <v>0.65352607638888893</v>
      </c>
      <c r="B6579">
        <v>6264</v>
      </c>
      <c r="C6579">
        <v>6231.8</v>
      </c>
      <c r="D6579">
        <v>6175</v>
      </c>
      <c r="E6579">
        <v>6233</v>
      </c>
      <c r="F6579">
        <v>6220.6</v>
      </c>
      <c r="G6579">
        <v>6237.8</v>
      </c>
    </row>
    <row r="6580" spans="1:7" x14ac:dyDescent="0.25">
      <c r="A6580" s="1">
        <v>0.65353240740740748</v>
      </c>
      <c r="B6580">
        <v>6264</v>
      </c>
      <c r="C6580">
        <v>6232</v>
      </c>
      <c r="D6580">
        <v>6175</v>
      </c>
      <c r="E6580">
        <v>6233.2</v>
      </c>
      <c r="F6580">
        <v>6220.8</v>
      </c>
      <c r="G6580">
        <v>6238</v>
      </c>
    </row>
    <row r="6581" spans="1:7" x14ac:dyDescent="0.25">
      <c r="A6581" s="1">
        <v>0.65353782407407401</v>
      </c>
      <c r="B6581">
        <v>6264</v>
      </c>
      <c r="C6581">
        <v>6232</v>
      </c>
      <c r="D6581">
        <v>6175</v>
      </c>
      <c r="E6581">
        <v>6233.2</v>
      </c>
      <c r="F6581">
        <v>6220.8</v>
      </c>
      <c r="G6581">
        <v>6238</v>
      </c>
    </row>
    <row r="6582" spans="1:7" x14ac:dyDescent="0.25">
      <c r="A6582" s="1">
        <v>0.65354343749999999</v>
      </c>
      <c r="B6582">
        <v>6264</v>
      </c>
      <c r="C6582">
        <v>6232</v>
      </c>
      <c r="D6582">
        <v>6175</v>
      </c>
      <c r="E6582">
        <v>6233.2</v>
      </c>
      <c r="F6582">
        <v>6221.2</v>
      </c>
      <c r="G6582">
        <v>6238</v>
      </c>
    </row>
    <row r="6583" spans="1:7" x14ac:dyDescent="0.25">
      <c r="A6583" s="1">
        <v>0.65354886574074078</v>
      </c>
      <c r="B6583">
        <v>6264</v>
      </c>
      <c r="C6583">
        <v>6232</v>
      </c>
      <c r="D6583">
        <v>6175</v>
      </c>
      <c r="E6583">
        <v>6233</v>
      </c>
      <c r="F6583">
        <v>6221.4</v>
      </c>
      <c r="G6583">
        <v>6238.2</v>
      </c>
    </row>
    <row r="6584" spans="1:7" x14ac:dyDescent="0.25">
      <c r="A6584" s="1">
        <v>0.65355398148148147</v>
      </c>
      <c r="B6584">
        <v>6264</v>
      </c>
      <c r="C6584">
        <v>6232</v>
      </c>
      <c r="D6584">
        <v>6175</v>
      </c>
      <c r="E6584">
        <v>6233.2</v>
      </c>
      <c r="F6584">
        <v>6221.4</v>
      </c>
      <c r="G6584">
        <v>6238.2</v>
      </c>
    </row>
    <row r="6585" spans="1:7" x14ac:dyDescent="0.25">
      <c r="A6585" s="1">
        <v>0.65355880787037035</v>
      </c>
      <c r="B6585">
        <v>6264</v>
      </c>
      <c r="C6585">
        <v>6232</v>
      </c>
      <c r="D6585">
        <v>6175</v>
      </c>
      <c r="E6585">
        <v>6233.4</v>
      </c>
      <c r="F6585">
        <v>6221.6</v>
      </c>
      <c r="G6585">
        <v>6238.2</v>
      </c>
    </row>
    <row r="6586" spans="1:7" x14ac:dyDescent="0.25">
      <c r="A6586" s="1">
        <v>0.65356408564814816</v>
      </c>
      <c r="B6586">
        <v>6264</v>
      </c>
      <c r="C6586">
        <v>6232</v>
      </c>
      <c r="D6586">
        <v>6175</v>
      </c>
      <c r="E6586">
        <v>6233.6</v>
      </c>
      <c r="F6586">
        <v>6221.6</v>
      </c>
      <c r="G6586">
        <v>6238.4</v>
      </c>
    </row>
    <row r="6587" spans="1:7" x14ac:dyDescent="0.25">
      <c r="A6587" s="1">
        <v>0.6535696875</v>
      </c>
      <c r="B6587">
        <v>6264</v>
      </c>
      <c r="C6587">
        <v>6232</v>
      </c>
      <c r="D6587">
        <v>6175</v>
      </c>
      <c r="E6587">
        <v>6233.8</v>
      </c>
      <c r="F6587">
        <v>6221.8</v>
      </c>
      <c r="G6587">
        <v>6238.4</v>
      </c>
    </row>
    <row r="6588" spans="1:7" x14ac:dyDescent="0.25">
      <c r="A6588" s="1">
        <v>0.65357539351851857</v>
      </c>
      <c r="B6588">
        <v>6264</v>
      </c>
      <c r="C6588">
        <v>6232</v>
      </c>
      <c r="D6588">
        <v>6175</v>
      </c>
      <c r="E6588">
        <v>6233.6</v>
      </c>
      <c r="F6588">
        <v>6222.4</v>
      </c>
      <c r="G6588">
        <v>6238.6</v>
      </c>
    </row>
    <row r="6589" spans="1:7" x14ac:dyDescent="0.25">
      <c r="A6589" s="1">
        <v>0.65358093750000001</v>
      </c>
      <c r="B6589">
        <v>6264</v>
      </c>
      <c r="C6589">
        <v>6232</v>
      </c>
      <c r="D6589">
        <v>6175.2</v>
      </c>
      <c r="E6589">
        <v>6233.4</v>
      </c>
      <c r="F6589">
        <v>6222.8</v>
      </c>
      <c r="G6589">
        <v>6238.8</v>
      </c>
    </row>
    <row r="6590" spans="1:7" x14ac:dyDescent="0.25">
      <c r="A6590" s="1">
        <v>0.6535864583333334</v>
      </c>
      <c r="B6590">
        <v>6264</v>
      </c>
      <c r="C6590">
        <v>6232</v>
      </c>
      <c r="D6590">
        <v>6175.4</v>
      </c>
      <c r="E6590">
        <v>6233.6</v>
      </c>
      <c r="F6590">
        <v>6222.8</v>
      </c>
      <c r="G6590">
        <v>6238.6</v>
      </c>
    </row>
    <row r="6591" spans="1:7" x14ac:dyDescent="0.25">
      <c r="A6591" s="1">
        <v>0.65359152777777785</v>
      </c>
      <c r="B6591">
        <v>6264</v>
      </c>
      <c r="C6591">
        <v>6232</v>
      </c>
      <c r="D6591">
        <v>6175.4</v>
      </c>
      <c r="E6591">
        <v>6234</v>
      </c>
      <c r="F6591">
        <v>6222.4</v>
      </c>
      <c r="G6591">
        <v>6238.8</v>
      </c>
    </row>
    <row r="6592" spans="1:7" x14ac:dyDescent="0.25">
      <c r="A6592" s="1">
        <v>0.65359659722222219</v>
      </c>
      <c r="B6592">
        <v>6264</v>
      </c>
      <c r="C6592">
        <v>6232</v>
      </c>
      <c r="D6592">
        <v>6175.4</v>
      </c>
      <c r="E6592">
        <v>6234.2</v>
      </c>
      <c r="F6592">
        <v>6222.8</v>
      </c>
      <c r="G6592">
        <v>6238.8</v>
      </c>
    </row>
    <row r="6593" spans="1:7" x14ac:dyDescent="0.25">
      <c r="A6593" s="1">
        <v>0.653601875</v>
      </c>
      <c r="B6593">
        <v>6264</v>
      </c>
      <c r="C6593">
        <v>6232</v>
      </c>
      <c r="D6593">
        <v>6175.6</v>
      </c>
      <c r="E6593">
        <v>6234</v>
      </c>
      <c r="F6593">
        <v>6223.4</v>
      </c>
      <c r="G6593">
        <v>6239</v>
      </c>
    </row>
    <row r="6594" spans="1:7" x14ac:dyDescent="0.25">
      <c r="A6594" s="1">
        <v>0.65360730324074068</v>
      </c>
      <c r="B6594">
        <v>6264</v>
      </c>
      <c r="C6594">
        <v>6232.2</v>
      </c>
      <c r="D6594">
        <v>6175.8</v>
      </c>
      <c r="E6594">
        <v>6234</v>
      </c>
      <c r="F6594">
        <v>6224</v>
      </c>
      <c r="G6594">
        <v>6239</v>
      </c>
    </row>
    <row r="6595" spans="1:7" x14ac:dyDescent="0.25">
      <c r="A6595" s="1">
        <v>0.65361390046296297</v>
      </c>
      <c r="B6595">
        <v>6264</v>
      </c>
      <c r="C6595">
        <v>6232.4</v>
      </c>
      <c r="D6595">
        <v>6175.8</v>
      </c>
      <c r="E6595">
        <v>6234.2</v>
      </c>
      <c r="F6595">
        <v>6223.4</v>
      </c>
      <c r="G6595">
        <v>6239.2</v>
      </c>
    </row>
    <row r="6596" spans="1:7" x14ac:dyDescent="0.25">
      <c r="A6596" s="1">
        <v>0.65361915509259261</v>
      </c>
      <c r="B6596">
        <v>6264</v>
      </c>
      <c r="C6596">
        <v>6232.6</v>
      </c>
      <c r="D6596">
        <v>6176</v>
      </c>
      <c r="E6596">
        <v>6234.2</v>
      </c>
      <c r="F6596">
        <v>6224</v>
      </c>
      <c r="G6596">
        <v>6239.2</v>
      </c>
    </row>
    <row r="6597" spans="1:7" x14ac:dyDescent="0.25">
      <c r="A6597" s="1">
        <v>0.65362478009259262</v>
      </c>
      <c r="B6597">
        <v>6264</v>
      </c>
      <c r="C6597">
        <v>6232.6</v>
      </c>
      <c r="D6597">
        <v>6176</v>
      </c>
      <c r="E6597">
        <v>6234.4</v>
      </c>
      <c r="F6597">
        <v>6223.8</v>
      </c>
      <c r="G6597">
        <v>6239.4</v>
      </c>
    </row>
    <row r="6598" spans="1:7" x14ac:dyDescent="0.25">
      <c r="A6598" s="1">
        <v>0.65363019675925926</v>
      </c>
      <c r="B6598">
        <v>6264</v>
      </c>
      <c r="C6598">
        <v>6232.6</v>
      </c>
      <c r="D6598">
        <v>6176</v>
      </c>
      <c r="E6598">
        <v>6234.6</v>
      </c>
      <c r="F6598">
        <v>6224</v>
      </c>
      <c r="G6598">
        <v>6239.4</v>
      </c>
    </row>
    <row r="6599" spans="1:7" x14ac:dyDescent="0.25">
      <c r="A6599" s="1">
        <v>0.65363533564814813</v>
      </c>
      <c r="B6599">
        <v>6264</v>
      </c>
      <c r="C6599">
        <v>6232.6</v>
      </c>
      <c r="D6599">
        <v>6176</v>
      </c>
      <c r="E6599">
        <v>6234.8</v>
      </c>
      <c r="F6599">
        <v>6224.8</v>
      </c>
      <c r="G6599">
        <v>6239.6</v>
      </c>
    </row>
    <row r="6600" spans="1:7" x14ac:dyDescent="0.25">
      <c r="A6600" s="1">
        <v>0.65364068287037036</v>
      </c>
      <c r="B6600">
        <v>6264</v>
      </c>
      <c r="C6600">
        <v>6232.8</v>
      </c>
      <c r="D6600">
        <v>6176</v>
      </c>
      <c r="E6600">
        <v>6234.8</v>
      </c>
      <c r="F6600">
        <v>6225.4</v>
      </c>
      <c r="G6600">
        <v>6239.8</v>
      </c>
    </row>
    <row r="6601" spans="1:7" x14ac:dyDescent="0.25">
      <c r="A6601" s="1">
        <v>0.65364592592592585</v>
      </c>
      <c r="B6601">
        <v>6264</v>
      </c>
      <c r="C6601">
        <v>6233.2</v>
      </c>
      <c r="D6601">
        <v>6176</v>
      </c>
      <c r="E6601">
        <v>6235.2</v>
      </c>
      <c r="F6601">
        <v>6226</v>
      </c>
      <c r="G6601">
        <v>6240</v>
      </c>
    </row>
    <row r="6602" spans="1:7" x14ac:dyDescent="0.25">
      <c r="A6602" s="1">
        <v>0.65365116898148146</v>
      </c>
      <c r="B6602">
        <v>6264</v>
      </c>
      <c r="C6602">
        <v>6233.4</v>
      </c>
      <c r="D6602">
        <v>6176.2</v>
      </c>
      <c r="E6602">
        <v>6235.6</v>
      </c>
      <c r="F6602">
        <v>6226.2</v>
      </c>
      <c r="G6602">
        <v>6240</v>
      </c>
    </row>
    <row r="6603" spans="1:7" x14ac:dyDescent="0.25">
      <c r="A6603" s="1">
        <v>0.65365641203703706</v>
      </c>
      <c r="B6603">
        <v>6264</v>
      </c>
      <c r="C6603">
        <v>6233.6</v>
      </c>
      <c r="D6603">
        <v>6176.2</v>
      </c>
      <c r="E6603">
        <v>6235.8</v>
      </c>
      <c r="F6603">
        <v>6226.2</v>
      </c>
      <c r="G6603">
        <v>6240</v>
      </c>
    </row>
    <row r="6604" spans="1:7" x14ac:dyDescent="0.25">
      <c r="A6604" s="1">
        <v>0.65366184027777774</v>
      </c>
      <c r="B6604">
        <v>6264</v>
      </c>
      <c r="C6604">
        <v>6233.8</v>
      </c>
      <c r="D6604">
        <v>6176.4</v>
      </c>
      <c r="E6604">
        <v>6235.8</v>
      </c>
      <c r="F6604">
        <v>6226.6</v>
      </c>
      <c r="G6604">
        <v>6240</v>
      </c>
    </row>
    <row r="6605" spans="1:7" x14ac:dyDescent="0.25">
      <c r="A6605" s="1">
        <v>0.65366740740740747</v>
      </c>
      <c r="B6605">
        <v>6264</v>
      </c>
      <c r="C6605">
        <v>6234</v>
      </c>
      <c r="D6605">
        <v>6176.6</v>
      </c>
      <c r="E6605">
        <v>6236.2</v>
      </c>
      <c r="F6605">
        <v>6227</v>
      </c>
      <c r="G6605">
        <v>6240</v>
      </c>
    </row>
    <row r="6606" spans="1:7" x14ac:dyDescent="0.25">
      <c r="A6606" s="1">
        <v>0.65367275462962959</v>
      </c>
      <c r="B6606">
        <v>6264</v>
      </c>
      <c r="C6606">
        <v>6234</v>
      </c>
      <c r="D6606">
        <v>6176.8</v>
      </c>
      <c r="E6606">
        <v>6236.2</v>
      </c>
      <c r="F6606">
        <v>6227.4</v>
      </c>
      <c r="G6606">
        <v>6240</v>
      </c>
    </row>
    <row r="6607" spans="1:7" x14ac:dyDescent="0.25">
      <c r="A6607" s="1">
        <v>0.65367818287037038</v>
      </c>
      <c r="B6607">
        <v>6264</v>
      </c>
      <c r="C6607">
        <v>6234</v>
      </c>
      <c r="D6607">
        <v>6177.2</v>
      </c>
      <c r="E6607">
        <v>6236.2</v>
      </c>
      <c r="F6607">
        <v>6227.8</v>
      </c>
      <c r="G6607">
        <v>6240</v>
      </c>
    </row>
    <row r="6608" spans="1:7" x14ac:dyDescent="0.25">
      <c r="A6608" s="1">
        <v>0.65368378472222222</v>
      </c>
      <c r="B6608">
        <v>6264</v>
      </c>
      <c r="C6608">
        <v>6234</v>
      </c>
      <c r="D6608">
        <v>6177.4</v>
      </c>
      <c r="E6608">
        <v>6236.4</v>
      </c>
      <c r="F6608">
        <v>6227.6</v>
      </c>
      <c r="G6608">
        <v>6240</v>
      </c>
    </row>
    <row r="6609" spans="1:7" x14ac:dyDescent="0.25">
      <c r="A6609" s="1">
        <v>0.65369038194444451</v>
      </c>
      <c r="B6609">
        <v>6264</v>
      </c>
      <c r="C6609">
        <v>6234</v>
      </c>
      <c r="D6609">
        <v>6177.6</v>
      </c>
      <c r="E6609">
        <v>6236.4</v>
      </c>
      <c r="F6609">
        <v>6227.8</v>
      </c>
      <c r="G6609">
        <v>6240</v>
      </c>
    </row>
    <row r="6610" spans="1:7" x14ac:dyDescent="0.25">
      <c r="A6610" s="1">
        <v>0.65369591435185181</v>
      </c>
      <c r="B6610">
        <v>6264</v>
      </c>
      <c r="C6610">
        <v>6234.2</v>
      </c>
      <c r="D6610">
        <v>6177.8</v>
      </c>
      <c r="E6610">
        <v>6236.6</v>
      </c>
      <c r="F6610">
        <v>6228</v>
      </c>
      <c r="G6610">
        <v>6240</v>
      </c>
    </row>
    <row r="6611" spans="1:7" x14ac:dyDescent="0.25">
      <c r="A6611" s="1">
        <v>0.65370171296296298</v>
      </c>
      <c r="B6611">
        <v>6264</v>
      </c>
      <c r="C6611">
        <v>6234.4</v>
      </c>
      <c r="D6611">
        <v>6178.2</v>
      </c>
      <c r="E6611">
        <v>6236.6</v>
      </c>
      <c r="F6611">
        <v>6227.8</v>
      </c>
      <c r="G6611">
        <v>6240</v>
      </c>
    </row>
    <row r="6612" spans="1:7" x14ac:dyDescent="0.25">
      <c r="A6612" s="1">
        <v>0.65370733796296299</v>
      </c>
      <c r="B6612">
        <v>6264</v>
      </c>
      <c r="C6612">
        <v>6234.4</v>
      </c>
      <c r="D6612">
        <v>6178.4</v>
      </c>
      <c r="E6612">
        <v>6236.8</v>
      </c>
      <c r="F6612">
        <v>6228.2</v>
      </c>
      <c r="G6612">
        <v>6240</v>
      </c>
    </row>
    <row r="6613" spans="1:7" x14ac:dyDescent="0.25">
      <c r="A6613" s="1">
        <v>0.6537125578703703</v>
      </c>
      <c r="B6613">
        <v>6264</v>
      </c>
      <c r="C6613">
        <v>6234.6</v>
      </c>
      <c r="D6613">
        <v>6178.6</v>
      </c>
      <c r="E6613">
        <v>6236.8</v>
      </c>
      <c r="F6613">
        <v>6228.2</v>
      </c>
      <c r="G6613">
        <v>6240</v>
      </c>
    </row>
    <row r="6614" spans="1:7" x14ac:dyDescent="0.25">
      <c r="A6614" s="1">
        <v>0.65371780092592591</v>
      </c>
      <c r="B6614">
        <v>6264</v>
      </c>
      <c r="C6614">
        <v>6235</v>
      </c>
      <c r="D6614">
        <v>6179.2</v>
      </c>
      <c r="E6614">
        <v>6236.8</v>
      </c>
      <c r="F6614">
        <v>6228.4</v>
      </c>
      <c r="G6614">
        <v>6240</v>
      </c>
    </row>
    <row r="6615" spans="1:7" x14ac:dyDescent="0.25">
      <c r="A6615" s="1">
        <v>0.65372287037037036</v>
      </c>
      <c r="B6615">
        <v>6264</v>
      </c>
      <c r="C6615">
        <v>6235.4</v>
      </c>
      <c r="D6615">
        <v>6179.8</v>
      </c>
      <c r="E6615">
        <v>6237</v>
      </c>
      <c r="F6615">
        <v>6228.6</v>
      </c>
      <c r="G6615">
        <v>6240</v>
      </c>
    </row>
    <row r="6616" spans="1:7" x14ac:dyDescent="0.25">
      <c r="A6616" s="1">
        <v>0.65372810185185182</v>
      </c>
      <c r="B6616">
        <v>6264</v>
      </c>
      <c r="C6616">
        <v>6235.8</v>
      </c>
      <c r="D6616">
        <v>6180.2</v>
      </c>
      <c r="E6616">
        <v>6237</v>
      </c>
      <c r="F6616">
        <v>6228.8</v>
      </c>
      <c r="G6616">
        <v>6240</v>
      </c>
    </row>
    <row r="6617" spans="1:7" x14ac:dyDescent="0.25">
      <c r="A6617" s="1">
        <v>0.65373353009259261</v>
      </c>
      <c r="B6617">
        <v>6264</v>
      </c>
      <c r="C6617">
        <v>6236.2</v>
      </c>
      <c r="D6617">
        <v>6180.8</v>
      </c>
      <c r="E6617">
        <v>6237.2</v>
      </c>
      <c r="F6617">
        <v>6229.2</v>
      </c>
      <c r="G6617">
        <v>6240</v>
      </c>
    </row>
    <row r="6618" spans="1:7" x14ac:dyDescent="0.25">
      <c r="A6618" s="1">
        <v>0.65373899305555561</v>
      </c>
      <c r="B6618">
        <v>6264</v>
      </c>
      <c r="C6618">
        <v>6236.4</v>
      </c>
      <c r="D6618">
        <v>6181.4</v>
      </c>
      <c r="E6618">
        <v>6237.4</v>
      </c>
      <c r="F6618">
        <v>6229.6</v>
      </c>
      <c r="G6618">
        <v>6240</v>
      </c>
    </row>
    <row r="6619" spans="1:7" x14ac:dyDescent="0.25">
      <c r="A6619" s="1">
        <v>0.6537442361111111</v>
      </c>
      <c r="B6619">
        <v>6264</v>
      </c>
      <c r="C6619">
        <v>6236.6</v>
      </c>
      <c r="D6619">
        <v>6181.8</v>
      </c>
      <c r="E6619">
        <v>6237.4</v>
      </c>
      <c r="F6619">
        <v>6229.6</v>
      </c>
      <c r="G6619">
        <v>6240</v>
      </c>
    </row>
    <row r="6620" spans="1:7" x14ac:dyDescent="0.25">
      <c r="A6620" s="1">
        <v>0.6537494791666667</v>
      </c>
      <c r="B6620">
        <v>6264</v>
      </c>
      <c r="C6620">
        <v>6237</v>
      </c>
      <c r="D6620">
        <v>6182</v>
      </c>
      <c r="E6620">
        <v>6237.8</v>
      </c>
      <c r="F6620">
        <v>6230</v>
      </c>
      <c r="G6620">
        <v>6240</v>
      </c>
    </row>
    <row r="6621" spans="1:7" x14ac:dyDescent="0.25">
      <c r="A6621" s="1">
        <v>0.65375526620370372</v>
      </c>
      <c r="B6621">
        <v>6264</v>
      </c>
      <c r="C6621">
        <v>6237</v>
      </c>
      <c r="D6621">
        <v>6182.4</v>
      </c>
      <c r="E6621">
        <v>6238.2</v>
      </c>
      <c r="F6621">
        <v>6229.6</v>
      </c>
      <c r="G6621">
        <v>6240</v>
      </c>
    </row>
    <row r="6622" spans="1:7" x14ac:dyDescent="0.25">
      <c r="A6622" s="1">
        <v>0.65376076388888882</v>
      </c>
      <c r="B6622">
        <v>6264</v>
      </c>
      <c r="C6622">
        <v>6237</v>
      </c>
      <c r="D6622">
        <v>6182.8</v>
      </c>
      <c r="E6622">
        <v>6238.4</v>
      </c>
      <c r="F6622">
        <v>6229.6</v>
      </c>
      <c r="G6622">
        <v>6240</v>
      </c>
    </row>
    <row r="6623" spans="1:7" x14ac:dyDescent="0.25">
      <c r="A6623" s="1">
        <v>0.65376636574074076</v>
      </c>
      <c r="B6623">
        <v>6264</v>
      </c>
      <c r="C6623">
        <v>6237</v>
      </c>
      <c r="D6623">
        <v>6183.2</v>
      </c>
      <c r="E6623">
        <v>6238.8</v>
      </c>
      <c r="F6623">
        <v>6229.8</v>
      </c>
      <c r="G6623">
        <v>6240</v>
      </c>
    </row>
    <row r="6624" spans="1:7" x14ac:dyDescent="0.25">
      <c r="A6624" s="1">
        <v>0.65377285879629632</v>
      </c>
      <c r="B6624">
        <v>6264</v>
      </c>
      <c r="C6624">
        <v>6237.2</v>
      </c>
      <c r="D6624">
        <v>6183.6</v>
      </c>
      <c r="E6624">
        <v>6239</v>
      </c>
      <c r="F6624">
        <v>6230.2</v>
      </c>
      <c r="G6624">
        <v>6240</v>
      </c>
    </row>
    <row r="6625" spans="1:7" x14ac:dyDescent="0.25">
      <c r="A6625" s="1">
        <v>0.65377834490740738</v>
      </c>
      <c r="B6625">
        <v>6264</v>
      </c>
      <c r="C6625">
        <v>6237.2</v>
      </c>
      <c r="D6625">
        <v>6184.2</v>
      </c>
      <c r="E6625">
        <v>6239</v>
      </c>
      <c r="F6625">
        <v>6230.6</v>
      </c>
      <c r="G6625">
        <v>6240</v>
      </c>
    </row>
    <row r="6626" spans="1:7" x14ac:dyDescent="0.25">
      <c r="A6626" s="1">
        <v>0.65378358796296299</v>
      </c>
      <c r="B6626">
        <v>6264</v>
      </c>
      <c r="C6626">
        <v>6237.4</v>
      </c>
      <c r="D6626">
        <v>6184.8</v>
      </c>
      <c r="E6626">
        <v>6239</v>
      </c>
      <c r="F6626">
        <v>6230.6</v>
      </c>
      <c r="G6626">
        <v>6240</v>
      </c>
    </row>
    <row r="6627" spans="1:7" x14ac:dyDescent="0.25">
      <c r="A6627" s="1">
        <v>0.65378891203703704</v>
      </c>
      <c r="B6627">
        <v>6264</v>
      </c>
      <c r="C6627">
        <v>6237.6</v>
      </c>
      <c r="D6627">
        <v>6185.4</v>
      </c>
      <c r="E6627">
        <v>6239</v>
      </c>
      <c r="F6627">
        <v>6230.6</v>
      </c>
      <c r="G6627">
        <v>6240</v>
      </c>
    </row>
    <row r="6628" spans="1:7" x14ac:dyDescent="0.25">
      <c r="A6628" s="1">
        <v>0.65379396990740746</v>
      </c>
      <c r="B6628">
        <v>6264</v>
      </c>
      <c r="C6628">
        <v>6237.8</v>
      </c>
      <c r="D6628">
        <v>6186</v>
      </c>
      <c r="E6628">
        <v>6239</v>
      </c>
      <c r="F6628">
        <v>6230.8</v>
      </c>
      <c r="G6628">
        <v>6240</v>
      </c>
    </row>
    <row r="6629" spans="1:7" x14ac:dyDescent="0.25">
      <c r="A6629" s="1">
        <v>0.65380061342592588</v>
      </c>
      <c r="B6629">
        <v>6264</v>
      </c>
      <c r="C6629">
        <v>6238</v>
      </c>
      <c r="D6629">
        <v>6186.4</v>
      </c>
      <c r="E6629">
        <v>6239.2</v>
      </c>
      <c r="F6629">
        <v>6231</v>
      </c>
      <c r="G6629">
        <v>6240</v>
      </c>
    </row>
    <row r="6630" spans="1:7" x14ac:dyDescent="0.25">
      <c r="A6630" s="1">
        <v>0.6538062731481481</v>
      </c>
      <c r="B6630">
        <v>6264</v>
      </c>
      <c r="C6630">
        <v>6238.4</v>
      </c>
      <c r="D6630">
        <v>6186.8</v>
      </c>
      <c r="E6630">
        <v>6239</v>
      </c>
      <c r="F6630">
        <v>6231.4</v>
      </c>
      <c r="G6630">
        <v>6240</v>
      </c>
    </row>
    <row r="6631" spans="1:7" x14ac:dyDescent="0.25">
      <c r="A6631" s="1">
        <v>0.65381170138888889</v>
      </c>
      <c r="B6631">
        <v>6264</v>
      </c>
      <c r="C6631">
        <v>6238.6</v>
      </c>
      <c r="D6631">
        <v>6187.2</v>
      </c>
      <c r="E6631">
        <v>6239.2</v>
      </c>
      <c r="F6631">
        <v>6231.4</v>
      </c>
      <c r="G6631">
        <v>6240</v>
      </c>
    </row>
    <row r="6632" spans="1:7" x14ac:dyDescent="0.25">
      <c r="A6632" s="1">
        <v>0.65381692129629632</v>
      </c>
      <c r="B6632">
        <v>6264</v>
      </c>
      <c r="C6632">
        <v>6238.8</v>
      </c>
      <c r="D6632">
        <v>6187.4</v>
      </c>
      <c r="E6632">
        <v>6239.4</v>
      </c>
      <c r="F6632">
        <v>6231.4</v>
      </c>
      <c r="G6632">
        <v>6240</v>
      </c>
    </row>
    <row r="6633" spans="1:7" x14ac:dyDescent="0.25">
      <c r="A6633" s="1">
        <v>0.65382253472222229</v>
      </c>
      <c r="B6633">
        <v>6264</v>
      </c>
      <c r="C6633">
        <v>6239</v>
      </c>
      <c r="D6633">
        <v>6187.6</v>
      </c>
      <c r="E6633">
        <v>6239.6</v>
      </c>
      <c r="F6633">
        <v>6231.6</v>
      </c>
      <c r="G6633">
        <v>6240</v>
      </c>
    </row>
    <row r="6634" spans="1:7" x14ac:dyDescent="0.25">
      <c r="A6634" s="1">
        <v>0.65382789351851855</v>
      </c>
      <c r="B6634">
        <v>6264</v>
      </c>
      <c r="C6634">
        <v>6239</v>
      </c>
      <c r="D6634">
        <v>6187.8</v>
      </c>
      <c r="E6634">
        <v>6239.8</v>
      </c>
      <c r="F6634">
        <v>6231.8</v>
      </c>
      <c r="G6634">
        <v>6240</v>
      </c>
    </row>
    <row r="6635" spans="1:7" x14ac:dyDescent="0.25">
      <c r="A6635" s="1">
        <v>0.65383317129629626</v>
      </c>
      <c r="B6635">
        <v>6264</v>
      </c>
      <c r="C6635">
        <v>6239</v>
      </c>
      <c r="D6635">
        <v>6188.2</v>
      </c>
      <c r="E6635">
        <v>6240</v>
      </c>
      <c r="F6635">
        <v>6231.6</v>
      </c>
      <c r="G6635">
        <v>6240</v>
      </c>
    </row>
    <row r="6636" spans="1:7" x14ac:dyDescent="0.25">
      <c r="A6636" s="1">
        <v>0.6538387731481482</v>
      </c>
      <c r="B6636">
        <v>6264</v>
      </c>
      <c r="C6636">
        <v>6239</v>
      </c>
      <c r="D6636">
        <v>6188.6</v>
      </c>
      <c r="E6636">
        <v>6240</v>
      </c>
      <c r="F6636">
        <v>6231.6</v>
      </c>
      <c r="G6636">
        <v>6240</v>
      </c>
    </row>
    <row r="6637" spans="1:7" x14ac:dyDescent="0.25">
      <c r="A6637" s="1">
        <v>0.65384420138888888</v>
      </c>
      <c r="B6637">
        <v>6264</v>
      </c>
      <c r="C6637">
        <v>6239.2</v>
      </c>
      <c r="D6637">
        <v>6189</v>
      </c>
      <c r="E6637">
        <v>6240</v>
      </c>
      <c r="F6637">
        <v>6231.8</v>
      </c>
      <c r="G6637">
        <v>6240</v>
      </c>
    </row>
    <row r="6638" spans="1:7" x14ac:dyDescent="0.25">
      <c r="A6638" s="1">
        <v>0.65384981481481474</v>
      </c>
      <c r="B6638">
        <v>6264</v>
      </c>
      <c r="C6638">
        <v>6239.4</v>
      </c>
      <c r="D6638">
        <v>6189.4</v>
      </c>
      <c r="E6638">
        <v>6240</v>
      </c>
      <c r="F6638">
        <v>6231.8</v>
      </c>
      <c r="G6638">
        <v>6240</v>
      </c>
    </row>
    <row r="6639" spans="1:7" x14ac:dyDescent="0.25">
      <c r="A6639" s="1">
        <v>0.65385657407407405</v>
      </c>
      <c r="B6639">
        <v>6264</v>
      </c>
      <c r="C6639">
        <v>6239.4</v>
      </c>
      <c r="D6639">
        <v>6190</v>
      </c>
      <c r="E6639">
        <v>6240</v>
      </c>
      <c r="F6639">
        <v>6232</v>
      </c>
      <c r="G6639">
        <v>6240</v>
      </c>
    </row>
    <row r="6640" spans="1:7" x14ac:dyDescent="0.25">
      <c r="A6640" s="1">
        <v>0.65386195601851849</v>
      </c>
      <c r="B6640">
        <v>6264</v>
      </c>
      <c r="C6640">
        <v>6239.6</v>
      </c>
      <c r="D6640">
        <v>6190.4</v>
      </c>
      <c r="E6640">
        <v>6240</v>
      </c>
      <c r="F6640">
        <v>6232.4</v>
      </c>
      <c r="G6640">
        <v>6240</v>
      </c>
    </row>
    <row r="6641" spans="1:7" x14ac:dyDescent="0.25">
      <c r="A6641" s="1">
        <v>0.65386756944444446</v>
      </c>
      <c r="B6641">
        <v>6264</v>
      </c>
      <c r="C6641">
        <v>6239.8</v>
      </c>
      <c r="D6641">
        <v>6190.6</v>
      </c>
      <c r="E6641">
        <v>6240</v>
      </c>
      <c r="F6641">
        <v>6232.4</v>
      </c>
      <c r="G6641">
        <v>6240</v>
      </c>
    </row>
    <row r="6642" spans="1:7" x14ac:dyDescent="0.25">
      <c r="A6642" s="1">
        <v>0.65387298611111111</v>
      </c>
      <c r="B6642">
        <v>6264</v>
      </c>
      <c r="C6642">
        <v>6240</v>
      </c>
      <c r="D6642">
        <v>6190.8</v>
      </c>
      <c r="E6642">
        <v>6240</v>
      </c>
      <c r="F6642">
        <v>6232.6</v>
      </c>
      <c r="G6642">
        <v>6240</v>
      </c>
    </row>
    <row r="6643" spans="1:7" x14ac:dyDescent="0.25">
      <c r="A6643" s="1">
        <v>0.65387877314814813</v>
      </c>
      <c r="B6643">
        <v>6264</v>
      </c>
      <c r="C6643">
        <v>6240</v>
      </c>
      <c r="D6643">
        <v>6191</v>
      </c>
      <c r="E6643">
        <v>6240</v>
      </c>
      <c r="F6643">
        <v>6233</v>
      </c>
      <c r="G6643">
        <v>6240.2</v>
      </c>
    </row>
    <row r="6644" spans="1:7" x14ac:dyDescent="0.25">
      <c r="A6644" s="1">
        <v>0.65388442129629631</v>
      </c>
      <c r="B6644">
        <v>6264</v>
      </c>
      <c r="C6644">
        <v>6240</v>
      </c>
      <c r="D6644">
        <v>6191.2</v>
      </c>
      <c r="E6644">
        <v>6240</v>
      </c>
      <c r="F6644">
        <v>6233.4</v>
      </c>
      <c r="G6644">
        <v>6240.4</v>
      </c>
    </row>
    <row r="6645" spans="1:7" x14ac:dyDescent="0.25">
      <c r="A6645" s="1">
        <v>0.65389003472222218</v>
      </c>
      <c r="B6645">
        <v>6264</v>
      </c>
      <c r="C6645">
        <v>6240</v>
      </c>
      <c r="D6645">
        <v>6191.4</v>
      </c>
      <c r="E6645">
        <v>6240</v>
      </c>
      <c r="F6645">
        <v>6233.6</v>
      </c>
      <c r="G6645">
        <v>6240.6</v>
      </c>
    </row>
    <row r="6646" spans="1:7" x14ac:dyDescent="0.25">
      <c r="A6646" s="1">
        <v>0.65389583333333334</v>
      </c>
      <c r="B6646">
        <v>6264</v>
      </c>
      <c r="C6646">
        <v>6240</v>
      </c>
      <c r="D6646">
        <v>6191.6</v>
      </c>
      <c r="E6646">
        <v>6240</v>
      </c>
      <c r="F6646">
        <v>6233.8</v>
      </c>
      <c r="G6646">
        <v>6240.8</v>
      </c>
    </row>
    <row r="6647" spans="1:7" x14ac:dyDescent="0.25">
      <c r="A6647" s="1">
        <v>0.65390126157407413</v>
      </c>
      <c r="B6647">
        <v>6264</v>
      </c>
      <c r="C6647">
        <v>6240</v>
      </c>
      <c r="D6647">
        <v>6191.8</v>
      </c>
      <c r="E6647">
        <v>6240</v>
      </c>
      <c r="F6647">
        <v>6234.2</v>
      </c>
      <c r="G6647">
        <v>6241</v>
      </c>
    </row>
    <row r="6648" spans="1:7" x14ac:dyDescent="0.25">
      <c r="A6648" s="1">
        <v>0.65390682870370365</v>
      </c>
      <c r="B6648">
        <v>6264</v>
      </c>
      <c r="C6648">
        <v>6240</v>
      </c>
      <c r="D6648">
        <v>6192</v>
      </c>
      <c r="E6648">
        <v>6240</v>
      </c>
      <c r="F6648">
        <v>6234.2</v>
      </c>
      <c r="G6648">
        <v>6241</v>
      </c>
    </row>
    <row r="6649" spans="1:7" x14ac:dyDescent="0.25">
      <c r="A6649" s="1">
        <v>0.65391225694444444</v>
      </c>
      <c r="B6649">
        <v>6264.2</v>
      </c>
      <c r="C6649">
        <v>6240</v>
      </c>
      <c r="D6649">
        <v>6192</v>
      </c>
      <c r="E6649">
        <v>6240</v>
      </c>
      <c r="F6649">
        <v>6234.4</v>
      </c>
      <c r="G6649">
        <v>6241</v>
      </c>
    </row>
    <row r="6650" spans="1:7" x14ac:dyDescent="0.25">
      <c r="A6650" s="1">
        <v>0.65391750000000004</v>
      </c>
      <c r="B6650">
        <v>6264.4</v>
      </c>
      <c r="C6650">
        <v>6240</v>
      </c>
      <c r="D6650">
        <v>6192</v>
      </c>
      <c r="E6650">
        <v>6240</v>
      </c>
      <c r="F6650">
        <v>6234.6</v>
      </c>
      <c r="G6650">
        <v>6241.2</v>
      </c>
    </row>
    <row r="6651" spans="1:7" x14ac:dyDescent="0.25">
      <c r="A6651" s="1">
        <v>0.65392310185185187</v>
      </c>
      <c r="B6651">
        <v>6264.4</v>
      </c>
      <c r="C6651">
        <v>6240</v>
      </c>
      <c r="D6651">
        <v>6192</v>
      </c>
      <c r="E6651">
        <v>6240</v>
      </c>
      <c r="F6651">
        <v>6235</v>
      </c>
      <c r="G6651">
        <v>6241.4</v>
      </c>
    </row>
    <row r="6652" spans="1:7" x14ac:dyDescent="0.25">
      <c r="A6652" s="1">
        <v>0.65392855324074073</v>
      </c>
      <c r="B6652">
        <v>6264.6</v>
      </c>
      <c r="C6652">
        <v>6240</v>
      </c>
      <c r="D6652">
        <v>6192</v>
      </c>
      <c r="E6652">
        <v>6240</v>
      </c>
      <c r="F6652">
        <v>6235.4</v>
      </c>
      <c r="G6652">
        <v>6241.6</v>
      </c>
    </row>
    <row r="6653" spans="1:7" x14ac:dyDescent="0.25">
      <c r="A6653" s="1">
        <v>0.65393415509259256</v>
      </c>
      <c r="B6653">
        <v>6264.8</v>
      </c>
      <c r="C6653">
        <v>6240</v>
      </c>
      <c r="D6653">
        <v>6192</v>
      </c>
      <c r="E6653">
        <v>6240</v>
      </c>
      <c r="F6653">
        <v>6235.6</v>
      </c>
      <c r="G6653">
        <v>6241.8</v>
      </c>
    </row>
    <row r="6654" spans="1:7" x14ac:dyDescent="0.25">
      <c r="A6654" s="1">
        <v>0.65394040509259266</v>
      </c>
      <c r="B6654">
        <v>6265</v>
      </c>
      <c r="C6654">
        <v>6240</v>
      </c>
      <c r="D6654">
        <v>6192</v>
      </c>
      <c r="E6654">
        <v>6240</v>
      </c>
      <c r="F6654">
        <v>6235.8</v>
      </c>
      <c r="G6654">
        <v>6241.8</v>
      </c>
    </row>
    <row r="6655" spans="1:7" x14ac:dyDescent="0.25">
      <c r="A6655" s="1">
        <v>0.65394564814814815</v>
      </c>
      <c r="B6655">
        <v>6265</v>
      </c>
      <c r="C6655">
        <v>6240</v>
      </c>
      <c r="D6655">
        <v>6192</v>
      </c>
      <c r="E6655">
        <v>6240</v>
      </c>
      <c r="F6655">
        <v>6236</v>
      </c>
      <c r="G6655">
        <v>6241.8</v>
      </c>
    </row>
    <row r="6656" spans="1:7" x14ac:dyDescent="0.25">
      <c r="A6656" s="1">
        <v>0.65395112268518518</v>
      </c>
      <c r="B6656">
        <v>6265.2</v>
      </c>
      <c r="C6656">
        <v>6240</v>
      </c>
      <c r="D6656">
        <v>6192</v>
      </c>
      <c r="E6656">
        <v>6240</v>
      </c>
      <c r="F6656">
        <v>6236.4</v>
      </c>
      <c r="G6656">
        <v>6242</v>
      </c>
    </row>
    <row r="6657" spans="1:7" x14ac:dyDescent="0.25">
      <c r="A6657" s="1">
        <v>0.65395649305555559</v>
      </c>
      <c r="B6657">
        <v>6265.2</v>
      </c>
      <c r="C6657">
        <v>6240</v>
      </c>
      <c r="D6657">
        <v>6192</v>
      </c>
      <c r="E6657">
        <v>6240</v>
      </c>
      <c r="F6657">
        <v>6237</v>
      </c>
      <c r="G6657">
        <v>6242.2</v>
      </c>
    </row>
    <row r="6658" spans="1:7" x14ac:dyDescent="0.25">
      <c r="A6658" s="1">
        <v>0.65396063657407411</v>
      </c>
      <c r="B6658">
        <v>6265.4</v>
      </c>
      <c r="C6658">
        <v>6240</v>
      </c>
      <c r="D6658">
        <v>6192</v>
      </c>
      <c r="E6658">
        <v>6240</v>
      </c>
      <c r="F6658">
        <v>6237.4</v>
      </c>
      <c r="G6658">
        <v>6242.6</v>
      </c>
    </row>
    <row r="6659" spans="1:7" x14ac:dyDescent="0.25">
      <c r="A6659" s="1">
        <v>0.65396568287037038</v>
      </c>
      <c r="B6659">
        <v>6265.6</v>
      </c>
      <c r="C6659">
        <v>6240</v>
      </c>
      <c r="D6659">
        <v>6192</v>
      </c>
      <c r="E6659">
        <v>6240</v>
      </c>
      <c r="F6659">
        <v>6237.4</v>
      </c>
      <c r="G6659">
        <v>6242.8</v>
      </c>
    </row>
    <row r="6660" spans="1:7" x14ac:dyDescent="0.25">
      <c r="A6660" s="1">
        <v>0.65397075231481483</v>
      </c>
      <c r="B6660">
        <v>6265.8</v>
      </c>
      <c r="C6660">
        <v>6240</v>
      </c>
      <c r="D6660">
        <v>6192</v>
      </c>
      <c r="E6660">
        <v>6240.2</v>
      </c>
      <c r="F6660">
        <v>6237.4</v>
      </c>
      <c r="G6660">
        <v>6243</v>
      </c>
    </row>
    <row r="6661" spans="1:7" x14ac:dyDescent="0.25">
      <c r="A6661" s="1">
        <v>0.65397565972222227</v>
      </c>
      <c r="B6661">
        <v>6266</v>
      </c>
      <c r="C6661">
        <v>6240</v>
      </c>
      <c r="D6661">
        <v>6192.2</v>
      </c>
      <c r="E6661">
        <v>6240.2</v>
      </c>
      <c r="F6661">
        <v>6237.4</v>
      </c>
      <c r="G6661">
        <v>6243</v>
      </c>
    </row>
    <row r="6662" spans="1:7" x14ac:dyDescent="0.25">
      <c r="A6662" s="1">
        <v>0.65398072916666672</v>
      </c>
      <c r="B6662">
        <v>6266</v>
      </c>
      <c r="C6662">
        <v>6240</v>
      </c>
      <c r="D6662">
        <v>6192.4</v>
      </c>
      <c r="E6662">
        <v>6240.4</v>
      </c>
      <c r="F6662">
        <v>6237.4</v>
      </c>
      <c r="G6662">
        <v>6243.4</v>
      </c>
    </row>
    <row r="6663" spans="1:7" x14ac:dyDescent="0.25">
      <c r="A6663" s="1">
        <v>0.65398614583333337</v>
      </c>
      <c r="B6663">
        <v>6266</v>
      </c>
      <c r="C6663">
        <v>6240</v>
      </c>
      <c r="D6663">
        <v>6192.6</v>
      </c>
      <c r="E6663">
        <v>6240.4</v>
      </c>
      <c r="F6663">
        <v>6237.6</v>
      </c>
      <c r="G6663">
        <v>6243.6</v>
      </c>
    </row>
    <row r="6664" spans="1:7" x14ac:dyDescent="0.25">
      <c r="A6664" s="1">
        <v>0.65399137731481483</v>
      </c>
      <c r="B6664">
        <v>6266.2</v>
      </c>
      <c r="C6664">
        <v>6240</v>
      </c>
      <c r="D6664">
        <v>6192.8</v>
      </c>
      <c r="E6664">
        <v>6240.4</v>
      </c>
      <c r="F6664">
        <v>6237.6</v>
      </c>
      <c r="G6664">
        <v>6243.6</v>
      </c>
    </row>
    <row r="6665" spans="1:7" x14ac:dyDescent="0.25">
      <c r="A6665" s="1">
        <v>0.6539960763888889</v>
      </c>
      <c r="B6665">
        <v>6266.4</v>
      </c>
      <c r="C6665">
        <v>6240</v>
      </c>
      <c r="D6665">
        <v>6193</v>
      </c>
      <c r="E6665">
        <v>6240.4</v>
      </c>
      <c r="F6665">
        <v>6237.6</v>
      </c>
      <c r="G6665">
        <v>6243.6</v>
      </c>
    </row>
    <row r="6666" spans="1:7" x14ac:dyDescent="0.25">
      <c r="A6666" s="1">
        <v>0.65400021990740742</v>
      </c>
      <c r="B6666">
        <v>6266.6</v>
      </c>
      <c r="C6666">
        <v>6240</v>
      </c>
      <c r="D6666">
        <v>6192.8</v>
      </c>
      <c r="E6666">
        <v>6240.4</v>
      </c>
      <c r="F6666">
        <v>6237.4</v>
      </c>
      <c r="G6666">
        <v>6243.6</v>
      </c>
    </row>
    <row r="6667" spans="1:7" x14ac:dyDescent="0.25">
      <c r="A6667" s="1">
        <v>0.65400527777777773</v>
      </c>
      <c r="B6667">
        <v>6267</v>
      </c>
      <c r="C6667">
        <v>6240</v>
      </c>
      <c r="D6667">
        <v>6193</v>
      </c>
      <c r="E6667">
        <v>6240.4</v>
      </c>
      <c r="F6667">
        <v>6237.4</v>
      </c>
      <c r="G6667">
        <v>6243.6</v>
      </c>
    </row>
    <row r="6668" spans="1:7" x14ac:dyDescent="0.25">
      <c r="A6668" s="1">
        <v>0.65401167824074069</v>
      </c>
      <c r="B6668">
        <v>6267.2</v>
      </c>
      <c r="C6668">
        <v>6240</v>
      </c>
      <c r="D6668">
        <v>6193</v>
      </c>
      <c r="E6668">
        <v>6240.6</v>
      </c>
      <c r="F6668">
        <v>6237.6</v>
      </c>
      <c r="G6668">
        <v>6243.8</v>
      </c>
    </row>
    <row r="6669" spans="1:7" x14ac:dyDescent="0.25">
      <c r="A6669" s="1">
        <v>0.65401640046296294</v>
      </c>
      <c r="B6669">
        <v>6267.2</v>
      </c>
      <c r="C6669">
        <v>6240</v>
      </c>
      <c r="D6669">
        <v>6193</v>
      </c>
      <c r="E6669">
        <v>6240.4</v>
      </c>
      <c r="F6669">
        <v>6237.8</v>
      </c>
      <c r="G6669">
        <v>6244.2</v>
      </c>
    </row>
    <row r="6670" spans="1:7" x14ac:dyDescent="0.25">
      <c r="A6670" s="1">
        <v>0.65402155092592595</v>
      </c>
      <c r="B6670">
        <v>6267.4</v>
      </c>
      <c r="C6670">
        <v>6240</v>
      </c>
      <c r="D6670">
        <v>6193</v>
      </c>
      <c r="E6670">
        <v>6240.4</v>
      </c>
      <c r="F6670">
        <v>6237.8</v>
      </c>
      <c r="G6670">
        <v>6244.4</v>
      </c>
    </row>
    <row r="6671" spans="1:7" x14ac:dyDescent="0.25">
      <c r="A6671" s="1">
        <v>0.65402648148148146</v>
      </c>
      <c r="B6671">
        <v>6267.8</v>
      </c>
      <c r="C6671">
        <v>6240</v>
      </c>
      <c r="D6671">
        <v>6193</v>
      </c>
      <c r="E6671">
        <v>6240.4</v>
      </c>
      <c r="F6671">
        <v>6237.8</v>
      </c>
      <c r="G6671">
        <v>6244.8</v>
      </c>
    </row>
    <row r="6672" spans="1:7" x14ac:dyDescent="0.25">
      <c r="A6672" s="1">
        <v>0.65403100694444449</v>
      </c>
      <c r="B6672">
        <v>6268.2</v>
      </c>
      <c r="C6672">
        <v>6240</v>
      </c>
      <c r="D6672">
        <v>6192.8</v>
      </c>
      <c r="E6672">
        <v>6240.6</v>
      </c>
      <c r="F6672">
        <v>6237.8</v>
      </c>
      <c r="G6672">
        <v>6245</v>
      </c>
    </row>
    <row r="6673" spans="1:7" x14ac:dyDescent="0.25">
      <c r="A6673" s="1">
        <v>0.65403591435185182</v>
      </c>
      <c r="B6673">
        <v>6268.4</v>
      </c>
      <c r="C6673">
        <v>6240</v>
      </c>
      <c r="D6673">
        <v>6192.8</v>
      </c>
      <c r="E6673">
        <v>6240.8</v>
      </c>
      <c r="F6673">
        <v>6238</v>
      </c>
      <c r="G6673">
        <v>6245.2</v>
      </c>
    </row>
    <row r="6674" spans="1:7" x14ac:dyDescent="0.25">
      <c r="A6674" s="1">
        <v>0.65404103009259262</v>
      </c>
      <c r="B6674">
        <v>6268.8</v>
      </c>
      <c r="C6674">
        <v>6240</v>
      </c>
      <c r="D6674">
        <v>6192.6</v>
      </c>
      <c r="E6674">
        <v>6241</v>
      </c>
      <c r="F6674">
        <v>6238.2</v>
      </c>
      <c r="G6674">
        <v>6245.4</v>
      </c>
    </row>
    <row r="6675" spans="1:7" x14ac:dyDescent="0.25">
      <c r="A6675" s="1">
        <v>0.65404612268518514</v>
      </c>
      <c r="B6675">
        <v>6268.8</v>
      </c>
      <c r="C6675">
        <v>6240</v>
      </c>
      <c r="D6675">
        <v>6192.6</v>
      </c>
      <c r="E6675">
        <v>6241</v>
      </c>
      <c r="F6675">
        <v>6238.4</v>
      </c>
      <c r="G6675">
        <v>6245.6</v>
      </c>
    </row>
    <row r="6676" spans="1:7" x14ac:dyDescent="0.25">
      <c r="A6676" s="1">
        <v>0.65405113425925931</v>
      </c>
      <c r="B6676">
        <v>6269.2</v>
      </c>
      <c r="C6676">
        <v>6240</v>
      </c>
      <c r="D6676">
        <v>6192.6</v>
      </c>
      <c r="E6676">
        <v>6241</v>
      </c>
      <c r="F6676">
        <v>6238.4</v>
      </c>
      <c r="G6676">
        <v>6245.8</v>
      </c>
    </row>
    <row r="6677" spans="1:7" x14ac:dyDescent="0.25">
      <c r="A6677" s="1">
        <v>0.6540562152777778</v>
      </c>
      <c r="B6677">
        <v>6269.4</v>
      </c>
      <c r="C6677">
        <v>6240</v>
      </c>
      <c r="D6677">
        <v>6192.6</v>
      </c>
      <c r="E6677">
        <v>6241</v>
      </c>
      <c r="F6677">
        <v>6238.6</v>
      </c>
      <c r="G6677">
        <v>6246</v>
      </c>
    </row>
    <row r="6678" spans="1:7" x14ac:dyDescent="0.25">
      <c r="A6678" s="1">
        <v>0.65406157407407406</v>
      </c>
      <c r="B6678">
        <v>6269.6</v>
      </c>
      <c r="C6678">
        <v>6240</v>
      </c>
      <c r="D6678">
        <v>6192.8</v>
      </c>
      <c r="E6678">
        <v>6241</v>
      </c>
      <c r="F6678">
        <v>6238.8</v>
      </c>
      <c r="G6678">
        <v>6246.2</v>
      </c>
    </row>
    <row r="6679" spans="1:7" x14ac:dyDescent="0.25">
      <c r="A6679" s="1">
        <v>0.65406667824074072</v>
      </c>
      <c r="B6679">
        <v>6269.6</v>
      </c>
      <c r="C6679">
        <v>6240</v>
      </c>
      <c r="D6679">
        <v>6192.6</v>
      </c>
      <c r="E6679">
        <v>6241</v>
      </c>
      <c r="F6679">
        <v>6238.8</v>
      </c>
      <c r="G6679">
        <v>6246.2</v>
      </c>
    </row>
    <row r="6680" spans="1:7" x14ac:dyDescent="0.25">
      <c r="A6680" s="1">
        <v>0.65407170138888893</v>
      </c>
      <c r="B6680">
        <v>6269.6</v>
      </c>
      <c r="C6680">
        <v>6240</v>
      </c>
      <c r="D6680">
        <v>6192.4</v>
      </c>
      <c r="E6680">
        <v>6241</v>
      </c>
      <c r="F6680">
        <v>6238.8</v>
      </c>
      <c r="G6680">
        <v>6246.4</v>
      </c>
    </row>
    <row r="6681" spans="1:7" x14ac:dyDescent="0.25">
      <c r="A6681" s="1">
        <v>0.65407579861111109</v>
      </c>
      <c r="B6681">
        <v>6269.8</v>
      </c>
      <c r="C6681">
        <v>6240</v>
      </c>
      <c r="D6681">
        <v>6192.4</v>
      </c>
      <c r="E6681">
        <v>6241</v>
      </c>
      <c r="F6681">
        <v>6238.8</v>
      </c>
      <c r="G6681">
        <v>6246.4</v>
      </c>
    </row>
    <row r="6682" spans="1:7" x14ac:dyDescent="0.25">
      <c r="A6682" s="1">
        <v>0.65408071759259256</v>
      </c>
      <c r="B6682">
        <v>6270</v>
      </c>
      <c r="C6682">
        <v>6240</v>
      </c>
      <c r="D6682">
        <v>6192.2</v>
      </c>
      <c r="E6682">
        <v>6241</v>
      </c>
      <c r="F6682">
        <v>6239</v>
      </c>
      <c r="G6682">
        <v>6246.4</v>
      </c>
    </row>
    <row r="6683" spans="1:7" x14ac:dyDescent="0.25">
      <c r="A6683" s="1">
        <v>0.65408711805555553</v>
      </c>
      <c r="B6683">
        <v>6270.4</v>
      </c>
      <c r="C6683">
        <v>6240</v>
      </c>
      <c r="D6683">
        <v>6192.2</v>
      </c>
      <c r="E6683">
        <v>6241</v>
      </c>
      <c r="F6683">
        <v>6239</v>
      </c>
      <c r="G6683">
        <v>6246.4</v>
      </c>
    </row>
    <row r="6684" spans="1:7" x14ac:dyDescent="0.25">
      <c r="A6684" s="1">
        <v>0.65409107638888886</v>
      </c>
      <c r="B6684">
        <v>6270.4</v>
      </c>
      <c r="C6684">
        <v>6240</v>
      </c>
      <c r="D6684">
        <v>6192.4</v>
      </c>
      <c r="E6684">
        <v>6241</v>
      </c>
      <c r="F6684">
        <v>6239</v>
      </c>
      <c r="G6684">
        <v>6246.6</v>
      </c>
    </row>
    <row r="6685" spans="1:7" x14ac:dyDescent="0.25">
      <c r="A6685" s="1">
        <v>0.65409557870370372</v>
      </c>
      <c r="B6685">
        <v>6270.4</v>
      </c>
      <c r="C6685">
        <v>6240</v>
      </c>
      <c r="D6685">
        <v>6192.2</v>
      </c>
      <c r="E6685">
        <v>6241</v>
      </c>
      <c r="F6685">
        <v>6239</v>
      </c>
      <c r="G6685">
        <v>6246.8</v>
      </c>
    </row>
    <row r="6686" spans="1:7" x14ac:dyDescent="0.25">
      <c r="A6686" s="1">
        <v>0.65410064814814817</v>
      </c>
      <c r="B6686">
        <v>6270.8</v>
      </c>
      <c r="C6686">
        <v>6240</v>
      </c>
      <c r="D6686">
        <v>6192</v>
      </c>
      <c r="E6686">
        <v>6241</v>
      </c>
      <c r="F6686">
        <v>6238.8</v>
      </c>
      <c r="G6686">
        <v>6246.8</v>
      </c>
    </row>
    <row r="6687" spans="1:7" x14ac:dyDescent="0.25">
      <c r="A6687" s="1">
        <v>0.65410589120370377</v>
      </c>
      <c r="B6687">
        <v>6271</v>
      </c>
      <c r="C6687">
        <v>6240</v>
      </c>
      <c r="D6687">
        <v>6192</v>
      </c>
      <c r="E6687">
        <v>6241.2</v>
      </c>
      <c r="F6687">
        <v>6238.8</v>
      </c>
      <c r="G6687">
        <v>6246.8</v>
      </c>
    </row>
    <row r="6688" spans="1:7" x14ac:dyDescent="0.25">
      <c r="A6688" s="1">
        <v>0.6541110532407407</v>
      </c>
      <c r="B6688">
        <v>6271.4</v>
      </c>
      <c r="C6688">
        <v>6240</v>
      </c>
      <c r="D6688">
        <v>6192</v>
      </c>
      <c r="E6688">
        <v>6241.4</v>
      </c>
      <c r="F6688">
        <v>6238.8</v>
      </c>
      <c r="G6688">
        <v>6247</v>
      </c>
    </row>
    <row r="6689" spans="1:7" x14ac:dyDescent="0.25">
      <c r="A6689" s="1">
        <v>0.65411648148148149</v>
      </c>
      <c r="B6689">
        <v>6272</v>
      </c>
      <c r="C6689">
        <v>6240</v>
      </c>
      <c r="D6689">
        <v>6192</v>
      </c>
      <c r="E6689">
        <v>6241.6</v>
      </c>
      <c r="F6689">
        <v>6239</v>
      </c>
      <c r="G6689">
        <v>6247</v>
      </c>
    </row>
    <row r="6690" spans="1:7" x14ac:dyDescent="0.25">
      <c r="A6690" s="1">
        <v>0.65412218749999995</v>
      </c>
      <c r="B6690">
        <v>6272.4</v>
      </c>
      <c r="C6690">
        <v>6240</v>
      </c>
      <c r="D6690">
        <v>6192</v>
      </c>
      <c r="E6690">
        <v>6241.6</v>
      </c>
      <c r="F6690">
        <v>6239</v>
      </c>
      <c r="G6690">
        <v>6247.2</v>
      </c>
    </row>
    <row r="6691" spans="1:7" x14ac:dyDescent="0.25">
      <c r="A6691" s="1">
        <v>0.65412761574074074</v>
      </c>
      <c r="B6691">
        <v>6272.4</v>
      </c>
      <c r="C6691">
        <v>6240</v>
      </c>
      <c r="D6691">
        <v>6192</v>
      </c>
      <c r="E6691">
        <v>6241.6</v>
      </c>
      <c r="F6691">
        <v>6239</v>
      </c>
      <c r="G6691">
        <v>6247.4</v>
      </c>
    </row>
    <row r="6692" spans="1:7" x14ac:dyDescent="0.25">
      <c r="A6692" s="1">
        <v>0.65413285879629635</v>
      </c>
      <c r="B6692">
        <v>6272.6</v>
      </c>
      <c r="C6692">
        <v>6240</v>
      </c>
      <c r="D6692">
        <v>6192</v>
      </c>
      <c r="E6692">
        <v>6241.8</v>
      </c>
      <c r="F6692">
        <v>6239</v>
      </c>
      <c r="G6692">
        <v>6247.6</v>
      </c>
    </row>
    <row r="6693" spans="1:7" x14ac:dyDescent="0.25">
      <c r="A6693" s="1">
        <v>0.65413847222222221</v>
      </c>
      <c r="B6693">
        <v>6272.6</v>
      </c>
      <c r="C6693">
        <v>6240</v>
      </c>
      <c r="D6693">
        <v>6192</v>
      </c>
      <c r="E6693">
        <v>6242</v>
      </c>
      <c r="F6693">
        <v>6239</v>
      </c>
      <c r="G6693">
        <v>6247.8</v>
      </c>
    </row>
    <row r="6694" spans="1:7" x14ac:dyDescent="0.25">
      <c r="A6694" s="1">
        <v>0.65414417824074078</v>
      </c>
      <c r="B6694">
        <v>6273</v>
      </c>
      <c r="C6694">
        <v>6240</v>
      </c>
      <c r="D6694">
        <v>6192</v>
      </c>
      <c r="E6694">
        <v>6242.2</v>
      </c>
      <c r="F6694">
        <v>6239</v>
      </c>
      <c r="G6694">
        <v>6248</v>
      </c>
    </row>
    <row r="6695" spans="1:7" x14ac:dyDescent="0.25">
      <c r="A6695" s="1">
        <v>0.65414979166666665</v>
      </c>
      <c r="B6695">
        <v>6273.2</v>
      </c>
      <c r="C6695">
        <v>6240</v>
      </c>
      <c r="D6695">
        <v>6192</v>
      </c>
      <c r="E6695">
        <v>6242.4</v>
      </c>
      <c r="F6695">
        <v>6239</v>
      </c>
      <c r="G6695">
        <v>6248.2</v>
      </c>
    </row>
    <row r="6696" spans="1:7" x14ac:dyDescent="0.25">
      <c r="A6696" s="1">
        <v>0.65415524305555561</v>
      </c>
      <c r="B6696">
        <v>6273.4</v>
      </c>
      <c r="C6696">
        <v>6240</v>
      </c>
      <c r="D6696">
        <v>6192.2</v>
      </c>
      <c r="E6696">
        <v>6242.4</v>
      </c>
      <c r="F6696">
        <v>6239.2</v>
      </c>
      <c r="G6696">
        <v>6248.4</v>
      </c>
    </row>
    <row r="6697" spans="1:7" x14ac:dyDescent="0.25">
      <c r="A6697" s="1">
        <v>0.65416084490740734</v>
      </c>
      <c r="B6697">
        <v>6273.4</v>
      </c>
      <c r="C6697">
        <v>6240</v>
      </c>
      <c r="D6697">
        <v>6192.2</v>
      </c>
      <c r="E6697">
        <v>6242.4</v>
      </c>
      <c r="F6697">
        <v>6239.4</v>
      </c>
      <c r="G6697">
        <v>6248.6</v>
      </c>
    </row>
    <row r="6698" spans="1:7" x14ac:dyDescent="0.25">
      <c r="A6698" s="1">
        <v>0.65416753472222222</v>
      </c>
      <c r="B6698">
        <v>6273.4</v>
      </c>
      <c r="C6698">
        <v>6240</v>
      </c>
      <c r="D6698">
        <v>6192.2</v>
      </c>
      <c r="E6698">
        <v>6242.4</v>
      </c>
      <c r="F6698">
        <v>6239.6</v>
      </c>
      <c r="G6698">
        <v>6248.8</v>
      </c>
    </row>
    <row r="6699" spans="1:7" x14ac:dyDescent="0.25">
      <c r="A6699" s="1">
        <v>0.65417318287037041</v>
      </c>
      <c r="B6699">
        <v>6273.2</v>
      </c>
      <c r="C6699">
        <v>6240</v>
      </c>
      <c r="D6699">
        <v>6192</v>
      </c>
      <c r="E6699">
        <v>6242.6</v>
      </c>
      <c r="F6699">
        <v>6239.4</v>
      </c>
      <c r="G6699">
        <v>6248.8</v>
      </c>
    </row>
    <row r="6700" spans="1:7" x14ac:dyDescent="0.25">
      <c r="A6700" s="1">
        <v>0.65417859953703705</v>
      </c>
      <c r="B6700">
        <v>6273.6</v>
      </c>
      <c r="C6700">
        <v>6240</v>
      </c>
      <c r="D6700">
        <v>6192.2</v>
      </c>
      <c r="E6700">
        <v>6242.6</v>
      </c>
      <c r="F6700">
        <v>6239.6</v>
      </c>
      <c r="G6700">
        <v>6249</v>
      </c>
    </row>
    <row r="6701" spans="1:7" x14ac:dyDescent="0.25">
      <c r="A6701" s="1">
        <v>0.65418421296296303</v>
      </c>
      <c r="B6701">
        <v>6273.8</v>
      </c>
      <c r="C6701">
        <v>6240</v>
      </c>
      <c r="D6701">
        <v>6192.4</v>
      </c>
      <c r="E6701">
        <v>6242.8</v>
      </c>
      <c r="F6701">
        <v>6239.6</v>
      </c>
      <c r="G6701">
        <v>6249</v>
      </c>
    </row>
    <row r="6702" spans="1:7" x14ac:dyDescent="0.25">
      <c r="A6702" s="1">
        <v>0.65418964120370371</v>
      </c>
      <c r="B6702">
        <v>6274</v>
      </c>
      <c r="C6702">
        <v>6240</v>
      </c>
      <c r="D6702">
        <v>6192.4</v>
      </c>
      <c r="E6702">
        <v>6243</v>
      </c>
      <c r="F6702">
        <v>6239.8</v>
      </c>
      <c r="G6702">
        <v>6249.2</v>
      </c>
    </row>
    <row r="6703" spans="1:7" x14ac:dyDescent="0.25">
      <c r="A6703" s="1">
        <v>0.65419524305555554</v>
      </c>
      <c r="B6703">
        <v>6274.2</v>
      </c>
      <c r="C6703">
        <v>6240.2</v>
      </c>
      <c r="D6703">
        <v>6192.6</v>
      </c>
      <c r="E6703">
        <v>6243</v>
      </c>
      <c r="F6703">
        <v>6240</v>
      </c>
      <c r="G6703">
        <v>6249.4</v>
      </c>
    </row>
    <row r="6704" spans="1:7" x14ac:dyDescent="0.25">
      <c r="A6704" s="1">
        <v>0.65420067129629633</v>
      </c>
      <c r="B6704">
        <v>6274.2</v>
      </c>
      <c r="C6704">
        <v>6240.4</v>
      </c>
      <c r="D6704">
        <v>6192.8</v>
      </c>
      <c r="E6704">
        <v>6243</v>
      </c>
      <c r="F6704">
        <v>6240</v>
      </c>
      <c r="G6704">
        <v>6249.6</v>
      </c>
    </row>
    <row r="6705" spans="1:7" x14ac:dyDescent="0.25">
      <c r="A6705" s="1">
        <v>0.65420578703703702</v>
      </c>
      <c r="B6705">
        <v>6274.4</v>
      </c>
      <c r="C6705">
        <v>6240.4</v>
      </c>
      <c r="D6705">
        <v>6192.6</v>
      </c>
      <c r="E6705">
        <v>6243</v>
      </c>
      <c r="F6705">
        <v>6240</v>
      </c>
      <c r="G6705">
        <v>6249.8</v>
      </c>
    </row>
    <row r="6706" spans="1:7" x14ac:dyDescent="0.25">
      <c r="A6706" s="1">
        <v>0.65421086805555551</v>
      </c>
      <c r="B6706">
        <v>6274.6</v>
      </c>
      <c r="C6706">
        <v>6240.4</v>
      </c>
      <c r="D6706">
        <v>6192.8</v>
      </c>
      <c r="E6706">
        <v>6243.2</v>
      </c>
      <c r="F6706">
        <v>6240</v>
      </c>
      <c r="G6706">
        <v>6250.2</v>
      </c>
    </row>
    <row r="6707" spans="1:7" x14ac:dyDescent="0.25">
      <c r="A6707" s="1">
        <v>0.65421598379629631</v>
      </c>
      <c r="B6707">
        <v>6275</v>
      </c>
      <c r="C6707">
        <v>6240.6</v>
      </c>
      <c r="D6707">
        <v>6192.8</v>
      </c>
      <c r="E6707">
        <v>6243.4</v>
      </c>
      <c r="F6707">
        <v>6240</v>
      </c>
      <c r="G6707">
        <v>6250.2</v>
      </c>
    </row>
    <row r="6708" spans="1:7" x14ac:dyDescent="0.25">
      <c r="A6708" s="1">
        <v>0.65422156249999996</v>
      </c>
      <c r="B6708">
        <v>6275</v>
      </c>
      <c r="C6708">
        <v>6240.6</v>
      </c>
      <c r="D6708">
        <v>6193</v>
      </c>
      <c r="E6708">
        <v>6243.6</v>
      </c>
      <c r="F6708">
        <v>6240</v>
      </c>
      <c r="G6708">
        <v>6250.2</v>
      </c>
    </row>
    <row r="6709" spans="1:7" x14ac:dyDescent="0.25">
      <c r="A6709" s="1">
        <v>0.65422715277777777</v>
      </c>
      <c r="B6709">
        <v>6275.2</v>
      </c>
      <c r="C6709">
        <v>6240.8</v>
      </c>
      <c r="D6709">
        <v>6192.8</v>
      </c>
      <c r="E6709">
        <v>6244</v>
      </c>
      <c r="F6709">
        <v>6240</v>
      </c>
      <c r="G6709">
        <v>6250.2</v>
      </c>
    </row>
    <row r="6710" spans="1:7" x14ac:dyDescent="0.25">
      <c r="A6710" s="1">
        <v>0.65423258101851856</v>
      </c>
      <c r="B6710">
        <v>6275.2</v>
      </c>
      <c r="C6710">
        <v>6240.8</v>
      </c>
      <c r="D6710">
        <v>6192.8</v>
      </c>
      <c r="E6710">
        <v>6244</v>
      </c>
      <c r="F6710">
        <v>6240</v>
      </c>
      <c r="G6710">
        <v>6250.4</v>
      </c>
    </row>
    <row r="6711" spans="1:7" x14ac:dyDescent="0.25">
      <c r="A6711" s="1">
        <v>0.65423763888888886</v>
      </c>
      <c r="B6711">
        <v>6275.4</v>
      </c>
      <c r="C6711">
        <v>6241</v>
      </c>
      <c r="D6711">
        <v>6192.8</v>
      </c>
      <c r="E6711">
        <v>6244.2</v>
      </c>
      <c r="F6711">
        <v>6240</v>
      </c>
      <c r="G6711">
        <v>6250.4</v>
      </c>
    </row>
    <row r="6712" spans="1:7" x14ac:dyDescent="0.25">
      <c r="A6712" s="1">
        <v>0.6542428009259259</v>
      </c>
      <c r="B6712">
        <v>6275.6</v>
      </c>
      <c r="C6712">
        <v>6241</v>
      </c>
      <c r="D6712">
        <v>6192.6</v>
      </c>
      <c r="E6712">
        <v>6244.4</v>
      </c>
      <c r="F6712">
        <v>6240</v>
      </c>
      <c r="G6712">
        <v>6250.4</v>
      </c>
    </row>
    <row r="6713" spans="1:7" x14ac:dyDescent="0.25">
      <c r="A6713" s="1">
        <v>0.65424958333333338</v>
      </c>
      <c r="B6713">
        <v>6275.6</v>
      </c>
      <c r="C6713">
        <v>6241</v>
      </c>
      <c r="D6713">
        <v>6192.4</v>
      </c>
      <c r="E6713">
        <v>6244.6</v>
      </c>
      <c r="F6713">
        <v>6240</v>
      </c>
      <c r="G6713">
        <v>6250.4</v>
      </c>
    </row>
    <row r="6714" spans="1:7" x14ac:dyDescent="0.25">
      <c r="A6714" s="1">
        <v>0.65425464120370369</v>
      </c>
      <c r="B6714">
        <v>6275.8</v>
      </c>
      <c r="C6714">
        <v>6241.2</v>
      </c>
      <c r="D6714">
        <v>6192.6</v>
      </c>
      <c r="E6714">
        <v>6245</v>
      </c>
      <c r="F6714">
        <v>6240</v>
      </c>
      <c r="G6714">
        <v>6250.4</v>
      </c>
    </row>
    <row r="6715" spans="1:7" x14ac:dyDescent="0.25">
      <c r="A6715" s="1">
        <v>0.65426006944444448</v>
      </c>
      <c r="B6715">
        <v>6276.2</v>
      </c>
      <c r="C6715">
        <v>6241.2</v>
      </c>
      <c r="D6715">
        <v>6192.6</v>
      </c>
      <c r="E6715">
        <v>6245.2</v>
      </c>
      <c r="F6715">
        <v>6240</v>
      </c>
      <c r="G6715">
        <v>6250.4</v>
      </c>
    </row>
    <row r="6716" spans="1:7" x14ac:dyDescent="0.25">
      <c r="A6716" s="1">
        <v>0.65426495370370363</v>
      </c>
      <c r="B6716">
        <v>6276.4</v>
      </c>
      <c r="C6716">
        <v>6241</v>
      </c>
      <c r="D6716">
        <v>6192.8</v>
      </c>
      <c r="E6716">
        <v>6245</v>
      </c>
      <c r="F6716">
        <v>6240</v>
      </c>
      <c r="G6716">
        <v>6250.6</v>
      </c>
    </row>
    <row r="6717" spans="1:7" x14ac:dyDescent="0.25">
      <c r="A6717" s="1">
        <v>0.65427091435185181</v>
      </c>
      <c r="B6717">
        <v>6276.8</v>
      </c>
      <c r="C6717">
        <v>6241</v>
      </c>
      <c r="D6717">
        <v>6192.8</v>
      </c>
      <c r="E6717">
        <v>6245.4</v>
      </c>
      <c r="F6717">
        <v>6240</v>
      </c>
      <c r="G6717">
        <v>6250.8</v>
      </c>
    </row>
    <row r="6718" spans="1:7" x14ac:dyDescent="0.25">
      <c r="A6718" s="1">
        <v>0.65427615740740741</v>
      </c>
      <c r="B6718">
        <v>6277.2</v>
      </c>
      <c r="C6718">
        <v>6241.2</v>
      </c>
      <c r="D6718">
        <v>6192.8</v>
      </c>
      <c r="E6718">
        <v>6245.6</v>
      </c>
      <c r="F6718">
        <v>6240</v>
      </c>
      <c r="G6718">
        <v>6251</v>
      </c>
    </row>
    <row r="6719" spans="1:7" x14ac:dyDescent="0.25">
      <c r="A6719" s="1">
        <v>0.65428177083333339</v>
      </c>
      <c r="B6719">
        <v>6277.2</v>
      </c>
      <c r="C6719">
        <v>6241.2</v>
      </c>
      <c r="D6719">
        <v>6192.8</v>
      </c>
      <c r="E6719">
        <v>6245.8</v>
      </c>
      <c r="F6719">
        <v>6240</v>
      </c>
      <c r="G6719">
        <v>6251.2</v>
      </c>
    </row>
    <row r="6720" spans="1:7" x14ac:dyDescent="0.25">
      <c r="A6720" s="1">
        <v>0.65428750000000002</v>
      </c>
      <c r="B6720">
        <v>6277.4</v>
      </c>
      <c r="C6720">
        <v>6241.4</v>
      </c>
      <c r="D6720">
        <v>6192.8</v>
      </c>
      <c r="E6720">
        <v>6246.2</v>
      </c>
      <c r="F6720">
        <v>6240</v>
      </c>
      <c r="G6720">
        <v>6251.4</v>
      </c>
    </row>
    <row r="6721" spans="1:7" x14ac:dyDescent="0.25">
      <c r="A6721" s="1">
        <v>0.65429291666666667</v>
      </c>
      <c r="B6721">
        <v>6277.6</v>
      </c>
      <c r="C6721">
        <v>6241.6</v>
      </c>
      <c r="D6721">
        <v>6193</v>
      </c>
      <c r="E6721">
        <v>6246.4</v>
      </c>
      <c r="F6721">
        <v>6240</v>
      </c>
      <c r="G6721">
        <v>6251.6</v>
      </c>
    </row>
    <row r="6722" spans="1:7" x14ac:dyDescent="0.25">
      <c r="A6722" s="1">
        <v>0.65429834490740746</v>
      </c>
      <c r="B6722">
        <v>6277.6</v>
      </c>
      <c r="C6722">
        <v>6241.6</v>
      </c>
      <c r="D6722">
        <v>6193.2</v>
      </c>
      <c r="E6722">
        <v>6246.6</v>
      </c>
      <c r="F6722">
        <v>6240</v>
      </c>
      <c r="G6722">
        <v>6251.8</v>
      </c>
    </row>
    <row r="6723" spans="1:7" x14ac:dyDescent="0.25">
      <c r="A6723" s="1">
        <v>0.6543033217592592</v>
      </c>
      <c r="B6723">
        <v>6277.6</v>
      </c>
      <c r="C6723">
        <v>6241.6</v>
      </c>
      <c r="D6723">
        <v>6193.4</v>
      </c>
      <c r="E6723">
        <v>6246.8</v>
      </c>
      <c r="F6723">
        <v>6240</v>
      </c>
      <c r="G6723">
        <v>6252</v>
      </c>
    </row>
    <row r="6724" spans="1:7" x14ac:dyDescent="0.25">
      <c r="A6724" s="1">
        <v>0.65430839120370365</v>
      </c>
      <c r="B6724">
        <v>6277.6</v>
      </c>
      <c r="C6724">
        <v>6241.8</v>
      </c>
      <c r="D6724">
        <v>6193.6</v>
      </c>
      <c r="E6724">
        <v>6246.8</v>
      </c>
      <c r="F6724">
        <v>6240</v>
      </c>
      <c r="G6724">
        <v>6252.2</v>
      </c>
    </row>
    <row r="6725" spans="1:7" x14ac:dyDescent="0.25">
      <c r="A6725" s="1">
        <v>0.65431381944444444</v>
      </c>
      <c r="B6725">
        <v>6278</v>
      </c>
      <c r="C6725">
        <v>6242.2</v>
      </c>
      <c r="D6725">
        <v>6193.8</v>
      </c>
      <c r="E6725">
        <v>6247.2</v>
      </c>
      <c r="F6725">
        <v>6240</v>
      </c>
      <c r="G6725">
        <v>6252.4</v>
      </c>
    </row>
    <row r="6726" spans="1:7" x14ac:dyDescent="0.25">
      <c r="A6726" s="1">
        <v>0.65431942129629628</v>
      </c>
      <c r="B6726">
        <v>6278.4</v>
      </c>
      <c r="C6726">
        <v>6242.4</v>
      </c>
      <c r="D6726">
        <v>6194.2</v>
      </c>
      <c r="E6726">
        <v>6247</v>
      </c>
      <c r="F6726">
        <v>6240</v>
      </c>
      <c r="G6726">
        <v>6252.6</v>
      </c>
    </row>
    <row r="6727" spans="1:7" x14ac:dyDescent="0.25">
      <c r="A6727" s="1">
        <v>0.6543252083333333</v>
      </c>
      <c r="B6727">
        <v>6278.6</v>
      </c>
      <c r="C6727">
        <v>6242.4</v>
      </c>
      <c r="D6727">
        <v>6194.2</v>
      </c>
      <c r="E6727">
        <v>6247.2</v>
      </c>
      <c r="F6727">
        <v>6240</v>
      </c>
      <c r="G6727">
        <v>6252.8</v>
      </c>
    </row>
    <row r="6728" spans="1:7" x14ac:dyDescent="0.25">
      <c r="A6728" s="1">
        <v>0.65433150462962963</v>
      </c>
      <c r="B6728">
        <v>6278.8</v>
      </c>
      <c r="C6728">
        <v>6242.6</v>
      </c>
      <c r="D6728">
        <v>6194.2</v>
      </c>
      <c r="E6728">
        <v>6247.4</v>
      </c>
      <c r="F6728">
        <v>6240</v>
      </c>
      <c r="G6728">
        <v>6253.2</v>
      </c>
    </row>
    <row r="6729" spans="1:7" x14ac:dyDescent="0.25">
      <c r="A6729" s="1">
        <v>0.65433657407407408</v>
      </c>
      <c r="B6729">
        <v>6279</v>
      </c>
      <c r="C6729">
        <v>6243</v>
      </c>
      <c r="D6729">
        <v>6194.4</v>
      </c>
      <c r="E6729">
        <v>6247.6</v>
      </c>
      <c r="F6729">
        <v>6240</v>
      </c>
      <c r="G6729">
        <v>6253.2</v>
      </c>
    </row>
    <row r="6730" spans="1:7" x14ac:dyDescent="0.25">
      <c r="A6730" s="1">
        <v>0.65434200231481487</v>
      </c>
      <c r="B6730">
        <v>6279</v>
      </c>
      <c r="C6730">
        <v>6243.4</v>
      </c>
      <c r="D6730">
        <v>6194.6</v>
      </c>
      <c r="E6730">
        <v>6247.6</v>
      </c>
      <c r="F6730">
        <v>6240</v>
      </c>
      <c r="G6730">
        <v>6253.4</v>
      </c>
    </row>
    <row r="6731" spans="1:7" x14ac:dyDescent="0.25">
      <c r="A6731" s="1">
        <v>0.65434725694444451</v>
      </c>
      <c r="B6731">
        <v>6279.2</v>
      </c>
      <c r="C6731">
        <v>6243.8</v>
      </c>
      <c r="D6731">
        <v>6194.8</v>
      </c>
      <c r="E6731">
        <v>6248</v>
      </c>
      <c r="F6731">
        <v>6240</v>
      </c>
      <c r="G6731">
        <v>6253.6</v>
      </c>
    </row>
    <row r="6732" spans="1:7" x14ac:dyDescent="0.25">
      <c r="A6732" s="1">
        <v>0.6543525</v>
      </c>
      <c r="B6732">
        <v>6279.2</v>
      </c>
      <c r="C6732">
        <v>6244.2</v>
      </c>
      <c r="D6732">
        <v>6195</v>
      </c>
      <c r="E6732">
        <v>6248.2</v>
      </c>
      <c r="F6732">
        <v>6240</v>
      </c>
      <c r="G6732">
        <v>6253.8</v>
      </c>
    </row>
    <row r="6733" spans="1:7" x14ac:dyDescent="0.25">
      <c r="A6733" s="1">
        <v>0.65435847222222221</v>
      </c>
      <c r="B6733">
        <v>6279.4</v>
      </c>
      <c r="C6733">
        <v>6244.4</v>
      </c>
      <c r="D6733">
        <v>6195.2</v>
      </c>
      <c r="E6733">
        <v>6248.6</v>
      </c>
      <c r="F6733">
        <v>6240</v>
      </c>
      <c r="G6733">
        <v>6254</v>
      </c>
    </row>
    <row r="6734" spans="1:7" x14ac:dyDescent="0.25">
      <c r="A6734" s="1">
        <v>0.65436451388888883</v>
      </c>
      <c r="B6734">
        <v>6279.4</v>
      </c>
      <c r="C6734">
        <v>6244.6</v>
      </c>
      <c r="D6734">
        <v>6195.6</v>
      </c>
      <c r="E6734">
        <v>6248.8</v>
      </c>
      <c r="F6734">
        <v>6240</v>
      </c>
      <c r="G6734">
        <v>6254</v>
      </c>
    </row>
    <row r="6735" spans="1:7" x14ac:dyDescent="0.25">
      <c r="A6735" s="1">
        <v>0.65437011574074078</v>
      </c>
      <c r="B6735">
        <v>6279.6</v>
      </c>
      <c r="C6735">
        <v>6244.8</v>
      </c>
      <c r="D6735">
        <v>6196</v>
      </c>
      <c r="E6735">
        <v>6249.2</v>
      </c>
      <c r="F6735">
        <v>6240</v>
      </c>
      <c r="G6735">
        <v>6254.2</v>
      </c>
    </row>
    <row r="6736" spans="1:7" x14ac:dyDescent="0.25">
      <c r="A6736" s="1">
        <v>0.65437552083333339</v>
      </c>
      <c r="B6736">
        <v>6279.8</v>
      </c>
      <c r="C6736">
        <v>6245</v>
      </c>
      <c r="D6736">
        <v>6196.4</v>
      </c>
      <c r="E6736">
        <v>6249.4</v>
      </c>
      <c r="F6736">
        <v>6240.2</v>
      </c>
      <c r="G6736">
        <v>6254.2</v>
      </c>
    </row>
    <row r="6737" spans="1:7" x14ac:dyDescent="0.25">
      <c r="A6737" s="1">
        <v>0.65438112268518511</v>
      </c>
      <c r="B6737">
        <v>6280</v>
      </c>
      <c r="C6737">
        <v>6245.2</v>
      </c>
      <c r="D6737">
        <v>6197</v>
      </c>
      <c r="E6737">
        <v>6249.6</v>
      </c>
      <c r="F6737">
        <v>6240.4</v>
      </c>
      <c r="G6737">
        <v>6254.4</v>
      </c>
    </row>
    <row r="6738" spans="1:7" x14ac:dyDescent="0.25">
      <c r="A6738" s="1">
        <v>0.65438706018518522</v>
      </c>
      <c r="B6738">
        <v>6280</v>
      </c>
      <c r="C6738">
        <v>6245.4</v>
      </c>
      <c r="D6738">
        <v>6197.4</v>
      </c>
      <c r="E6738">
        <v>6249.8</v>
      </c>
      <c r="F6738">
        <v>6240.6</v>
      </c>
      <c r="G6738">
        <v>6254.6</v>
      </c>
    </row>
    <row r="6739" spans="1:7" x14ac:dyDescent="0.25">
      <c r="A6739" s="1">
        <v>0.65439209490740746</v>
      </c>
      <c r="B6739">
        <v>6280</v>
      </c>
      <c r="C6739">
        <v>6245.6</v>
      </c>
      <c r="D6739">
        <v>6197.6</v>
      </c>
      <c r="E6739">
        <v>6250.2</v>
      </c>
      <c r="F6739">
        <v>6240.6</v>
      </c>
      <c r="G6739">
        <v>6254.8</v>
      </c>
    </row>
    <row r="6740" spans="1:7" x14ac:dyDescent="0.25">
      <c r="A6740" s="1">
        <v>0.65439752314814814</v>
      </c>
      <c r="B6740">
        <v>6280</v>
      </c>
      <c r="C6740">
        <v>6245.8</v>
      </c>
      <c r="D6740">
        <v>6197.8</v>
      </c>
      <c r="E6740">
        <v>6250.2</v>
      </c>
      <c r="F6740">
        <v>6240.8</v>
      </c>
      <c r="G6740">
        <v>6255</v>
      </c>
    </row>
    <row r="6741" spans="1:7" x14ac:dyDescent="0.25">
      <c r="A6741" s="1">
        <v>0.65440299768518517</v>
      </c>
      <c r="B6741">
        <v>6280</v>
      </c>
      <c r="C6741">
        <v>6246.2</v>
      </c>
      <c r="D6741">
        <v>6198</v>
      </c>
      <c r="E6741">
        <v>6250.2</v>
      </c>
      <c r="F6741">
        <v>6241</v>
      </c>
      <c r="G6741">
        <v>6255</v>
      </c>
    </row>
    <row r="6742" spans="1:7" x14ac:dyDescent="0.25">
      <c r="A6742" s="1">
        <v>0.65440987268518513</v>
      </c>
      <c r="B6742">
        <v>6280</v>
      </c>
      <c r="C6742">
        <v>6246.4</v>
      </c>
      <c r="D6742">
        <v>6198</v>
      </c>
      <c r="E6742">
        <v>6250.4</v>
      </c>
      <c r="F6742">
        <v>6241</v>
      </c>
      <c r="G6742">
        <v>6255.2</v>
      </c>
    </row>
    <row r="6743" spans="1:7" x14ac:dyDescent="0.25">
      <c r="A6743" s="1">
        <v>0.65441511574074074</v>
      </c>
      <c r="B6743">
        <v>6280</v>
      </c>
      <c r="C6743">
        <v>6246.6</v>
      </c>
      <c r="D6743">
        <v>6198</v>
      </c>
      <c r="E6743">
        <v>6250.6</v>
      </c>
      <c r="F6743">
        <v>6241</v>
      </c>
      <c r="G6743">
        <v>6255.4</v>
      </c>
    </row>
    <row r="6744" spans="1:7" x14ac:dyDescent="0.25">
      <c r="A6744" s="1">
        <v>0.65442043981481479</v>
      </c>
      <c r="B6744">
        <v>6280</v>
      </c>
      <c r="C6744">
        <v>6246.8</v>
      </c>
      <c r="D6744">
        <v>6198.2</v>
      </c>
      <c r="E6744">
        <v>6250.6</v>
      </c>
      <c r="F6744">
        <v>6241</v>
      </c>
      <c r="G6744">
        <v>6255.4</v>
      </c>
    </row>
    <row r="6745" spans="1:7" x14ac:dyDescent="0.25">
      <c r="A6745" s="1">
        <v>0.65442586805555558</v>
      </c>
      <c r="B6745">
        <v>6280</v>
      </c>
      <c r="C6745">
        <v>6247</v>
      </c>
      <c r="D6745">
        <v>6198.2</v>
      </c>
      <c r="E6745">
        <v>6250.8</v>
      </c>
      <c r="F6745">
        <v>6241</v>
      </c>
      <c r="G6745">
        <v>6255.4</v>
      </c>
    </row>
    <row r="6746" spans="1:7" x14ac:dyDescent="0.25">
      <c r="A6746" s="1">
        <v>0.65443131944444444</v>
      </c>
      <c r="B6746">
        <v>6280</v>
      </c>
      <c r="C6746">
        <v>6247</v>
      </c>
      <c r="D6746">
        <v>6198.2</v>
      </c>
      <c r="E6746">
        <v>6250.6</v>
      </c>
      <c r="F6746">
        <v>6241</v>
      </c>
      <c r="G6746">
        <v>6255.4</v>
      </c>
    </row>
    <row r="6747" spans="1:7" x14ac:dyDescent="0.25">
      <c r="A6747" s="1">
        <v>0.65443692129629627</v>
      </c>
      <c r="B6747">
        <v>6280</v>
      </c>
      <c r="C6747">
        <v>6247</v>
      </c>
      <c r="D6747">
        <v>6198.2</v>
      </c>
      <c r="E6747">
        <v>6250.6</v>
      </c>
      <c r="F6747">
        <v>6241</v>
      </c>
      <c r="G6747">
        <v>6255.6</v>
      </c>
    </row>
    <row r="6748" spans="1:7" x14ac:dyDescent="0.25">
      <c r="A6748" s="1">
        <v>0.65444234953703706</v>
      </c>
      <c r="B6748">
        <v>6280</v>
      </c>
      <c r="C6748">
        <v>6247</v>
      </c>
      <c r="D6748">
        <v>6198.2</v>
      </c>
      <c r="E6748">
        <v>6251</v>
      </c>
      <c r="F6748">
        <v>6240.8</v>
      </c>
      <c r="G6748">
        <v>6255.6</v>
      </c>
    </row>
    <row r="6749" spans="1:7" x14ac:dyDescent="0.25">
      <c r="A6749" s="1">
        <v>0.65444813657407408</v>
      </c>
      <c r="B6749">
        <v>6280</v>
      </c>
      <c r="C6749">
        <v>6247.2</v>
      </c>
      <c r="D6749">
        <v>6198</v>
      </c>
      <c r="E6749">
        <v>6251</v>
      </c>
      <c r="F6749">
        <v>6240.8</v>
      </c>
      <c r="G6749">
        <v>6255.8</v>
      </c>
    </row>
    <row r="6750" spans="1:7" x14ac:dyDescent="0.25">
      <c r="A6750" s="1">
        <v>0.65445361111111111</v>
      </c>
      <c r="B6750">
        <v>6280</v>
      </c>
      <c r="C6750">
        <v>6247.4</v>
      </c>
      <c r="D6750">
        <v>6198</v>
      </c>
      <c r="E6750">
        <v>6251.2</v>
      </c>
      <c r="F6750">
        <v>6240.8</v>
      </c>
      <c r="G6750">
        <v>6255.8</v>
      </c>
    </row>
    <row r="6751" spans="1:7" x14ac:dyDescent="0.25">
      <c r="A6751" s="1">
        <v>0.65445832175925933</v>
      </c>
      <c r="B6751">
        <v>6280</v>
      </c>
      <c r="C6751">
        <v>6247.2</v>
      </c>
      <c r="D6751">
        <v>6198</v>
      </c>
      <c r="E6751">
        <v>6251.2</v>
      </c>
      <c r="F6751">
        <v>6240.8</v>
      </c>
      <c r="G6751">
        <v>6255.8</v>
      </c>
    </row>
    <row r="6752" spans="1:7" x14ac:dyDescent="0.25">
      <c r="A6752" s="1">
        <v>0.65446392361111105</v>
      </c>
      <c r="B6752">
        <v>6280</v>
      </c>
      <c r="C6752">
        <v>6247.4</v>
      </c>
      <c r="D6752">
        <v>6198</v>
      </c>
      <c r="E6752">
        <v>6251</v>
      </c>
      <c r="F6752">
        <v>6241</v>
      </c>
      <c r="G6752">
        <v>6255.8</v>
      </c>
    </row>
    <row r="6753" spans="1:7" x14ac:dyDescent="0.25">
      <c r="A6753" s="1">
        <v>0.65446953703703703</v>
      </c>
      <c r="B6753">
        <v>6280</v>
      </c>
      <c r="C6753">
        <v>6247.6</v>
      </c>
      <c r="D6753">
        <v>6198</v>
      </c>
      <c r="E6753">
        <v>6250.8</v>
      </c>
      <c r="F6753">
        <v>6241</v>
      </c>
      <c r="G6753">
        <v>6256</v>
      </c>
    </row>
    <row r="6754" spans="1:7" x14ac:dyDescent="0.25">
      <c r="A6754" s="1">
        <v>0.65447515046296301</v>
      </c>
      <c r="B6754">
        <v>6280</v>
      </c>
      <c r="C6754">
        <v>6247.8</v>
      </c>
      <c r="D6754">
        <v>6197.8</v>
      </c>
      <c r="E6754">
        <v>6251</v>
      </c>
      <c r="F6754">
        <v>6241</v>
      </c>
      <c r="G6754">
        <v>6256</v>
      </c>
    </row>
    <row r="6755" spans="1:7" x14ac:dyDescent="0.25">
      <c r="A6755" s="1">
        <v>0.65448083333333329</v>
      </c>
      <c r="B6755">
        <v>6280</v>
      </c>
      <c r="C6755">
        <v>6248</v>
      </c>
      <c r="D6755">
        <v>6197.8</v>
      </c>
      <c r="E6755">
        <v>6251.2</v>
      </c>
      <c r="F6755">
        <v>6241</v>
      </c>
      <c r="G6755">
        <v>6256</v>
      </c>
    </row>
    <row r="6756" spans="1:7" x14ac:dyDescent="0.25">
      <c r="A6756" s="1">
        <v>0.65448599537037044</v>
      </c>
      <c r="B6756">
        <v>6280</v>
      </c>
      <c r="C6756">
        <v>6248.4</v>
      </c>
      <c r="D6756">
        <v>6197.6</v>
      </c>
      <c r="E6756">
        <v>6251.6</v>
      </c>
      <c r="F6756">
        <v>6241</v>
      </c>
      <c r="G6756">
        <v>6256</v>
      </c>
    </row>
    <row r="6757" spans="1:7" x14ac:dyDescent="0.25">
      <c r="A6757" s="1">
        <v>0.65449254629629627</v>
      </c>
      <c r="B6757">
        <v>6280</v>
      </c>
      <c r="C6757">
        <v>6248.4</v>
      </c>
      <c r="D6757">
        <v>6197.6</v>
      </c>
      <c r="E6757">
        <v>6251.6</v>
      </c>
      <c r="F6757">
        <v>6241</v>
      </c>
      <c r="G6757">
        <v>6256</v>
      </c>
    </row>
    <row r="6758" spans="1:7" x14ac:dyDescent="0.25">
      <c r="A6758" s="1">
        <v>0.65449678240740738</v>
      </c>
      <c r="B6758">
        <v>6280</v>
      </c>
      <c r="C6758">
        <v>6248.4</v>
      </c>
      <c r="D6758">
        <v>6197.8</v>
      </c>
      <c r="E6758">
        <v>6251.8</v>
      </c>
      <c r="F6758">
        <v>6241.2</v>
      </c>
      <c r="G6758">
        <v>6256</v>
      </c>
    </row>
    <row r="6759" spans="1:7" x14ac:dyDescent="0.25">
      <c r="A6759" s="1">
        <v>0.6545009259259259</v>
      </c>
      <c r="B6759">
        <v>6280</v>
      </c>
      <c r="C6759">
        <v>6248.6</v>
      </c>
      <c r="D6759">
        <v>6197.8</v>
      </c>
      <c r="E6759">
        <v>6251.8</v>
      </c>
      <c r="F6759">
        <v>6241.2</v>
      </c>
      <c r="G6759">
        <v>6256</v>
      </c>
    </row>
    <row r="6760" spans="1:7" x14ac:dyDescent="0.25">
      <c r="A6760" s="1">
        <v>0.65450583333333334</v>
      </c>
      <c r="B6760">
        <v>6280</v>
      </c>
      <c r="C6760">
        <v>6248.8</v>
      </c>
      <c r="D6760">
        <v>6197.8</v>
      </c>
      <c r="E6760">
        <v>6251.8</v>
      </c>
      <c r="F6760">
        <v>6241.4</v>
      </c>
      <c r="G6760">
        <v>6256</v>
      </c>
    </row>
    <row r="6761" spans="1:7" x14ac:dyDescent="0.25">
      <c r="A6761" s="1">
        <v>0.6545105902777778</v>
      </c>
      <c r="B6761">
        <v>6280</v>
      </c>
      <c r="C6761">
        <v>6249</v>
      </c>
      <c r="D6761">
        <v>6197.6</v>
      </c>
      <c r="E6761">
        <v>6252</v>
      </c>
      <c r="F6761">
        <v>6241.4</v>
      </c>
      <c r="G6761">
        <v>6256</v>
      </c>
    </row>
    <row r="6762" spans="1:7" x14ac:dyDescent="0.25">
      <c r="A6762" s="1">
        <v>0.65451564814814811</v>
      </c>
      <c r="B6762">
        <v>6280</v>
      </c>
      <c r="C6762">
        <v>6249</v>
      </c>
      <c r="D6762">
        <v>6197.6</v>
      </c>
      <c r="E6762">
        <v>6252</v>
      </c>
      <c r="F6762">
        <v>6241.2</v>
      </c>
      <c r="G6762">
        <v>6256</v>
      </c>
    </row>
    <row r="6763" spans="1:7" x14ac:dyDescent="0.25">
      <c r="A6763" s="1">
        <v>0.6545206944444445</v>
      </c>
      <c r="B6763">
        <v>6280</v>
      </c>
      <c r="C6763">
        <v>6249</v>
      </c>
      <c r="D6763">
        <v>6197.8</v>
      </c>
      <c r="E6763">
        <v>6252</v>
      </c>
      <c r="F6763">
        <v>6241.4</v>
      </c>
      <c r="G6763">
        <v>6256</v>
      </c>
    </row>
    <row r="6764" spans="1:7" x14ac:dyDescent="0.25">
      <c r="A6764" s="1">
        <v>0.65452629629629633</v>
      </c>
      <c r="B6764">
        <v>6280</v>
      </c>
      <c r="C6764">
        <v>6249</v>
      </c>
      <c r="D6764">
        <v>6197.8</v>
      </c>
      <c r="E6764">
        <v>6252.4</v>
      </c>
      <c r="F6764">
        <v>6241.4</v>
      </c>
      <c r="G6764">
        <v>6256</v>
      </c>
    </row>
    <row r="6765" spans="1:7" x14ac:dyDescent="0.25">
      <c r="A6765" s="1">
        <v>0.65453155092592585</v>
      </c>
      <c r="B6765">
        <v>6280</v>
      </c>
      <c r="C6765">
        <v>6248.8</v>
      </c>
      <c r="D6765">
        <v>6198</v>
      </c>
      <c r="E6765">
        <v>6252.2</v>
      </c>
      <c r="F6765">
        <v>6241.6</v>
      </c>
      <c r="G6765">
        <v>6256</v>
      </c>
    </row>
    <row r="6766" spans="1:7" x14ac:dyDescent="0.25">
      <c r="A6766" s="1">
        <v>0.6545366203703703</v>
      </c>
      <c r="B6766">
        <v>6280</v>
      </c>
      <c r="C6766">
        <v>6249.2</v>
      </c>
      <c r="D6766">
        <v>6197.8</v>
      </c>
      <c r="E6766">
        <v>6252.2</v>
      </c>
      <c r="F6766">
        <v>6241.6</v>
      </c>
      <c r="G6766">
        <v>6256</v>
      </c>
    </row>
    <row r="6767" spans="1:7" x14ac:dyDescent="0.25">
      <c r="A6767" s="1">
        <v>0.65454168981481475</v>
      </c>
      <c r="B6767">
        <v>6280</v>
      </c>
      <c r="C6767">
        <v>6249.4</v>
      </c>
      <c r="D6767">
        <v>6197.8</v>
      </c>
      <c r="E6767">
        <v>6252</v>
      </c>
      <c r="F6767">
        <v>6241.4</v>
      </c>
      <c r="G6767">
        <v>6256</v>
      </c>
    </row>
    <row r="6768" spans="1:7" x14ac:dyDescent="0.25">
      <c r="A6768" s="1">
        <v>0.65454695601851853</v>
      </c>
      <c r="B6768">
        <v>6280</v>
      </c>
      <c r="C6768">
        <v>6249.6</v>
      </c>
      <c r="D6768">
        <v>6197.8</v>
      </c>
      <c r="E6768">
        <v>6252.4</v>
      </c>
      <c r="F6768">
        <v>6241.2</v>
      </c>
      <c r="G6768">
        <v>6256</v>
      </c>
    </row>
    <row r="6769" spans="1:7" x14ac:dyDescent="0.25">
      <c r="A6769" s="1">
        <v>0.6545522222222222</v>
      </c>
      <c r="B6769">
        <v>6280</v>
      </c>
      <c r="C6769">
        <v>6249.8</v>
      </c>
      <c r="D6769">
        <v>6197.8</v>
      </c>
      <c r="E6769">
        <v>6252.4</v>
      </c>
      <c r="F6769">
        <v>6241</v>
      </c>
      <c r="G6769">
        <v>6256</v>
      </c>
    </row>
    <row r="6770" spans="1:7" x14ac:dyDescent="0.25">
      <c r="A6770" s="1">
        <v>0.65455763888888885</v>
      </c>
      <c r="B6770">
        <v>6280</v>
      </c>
      <c r="C6770">
        <v>6249.6</v>
      </c>
      <c r="D6770">
        <v>6198</v>
      </c>
      <c r="E6770">
        <v>6252.4</v>
      </c>
      <c r="F6770">
        <v>6241.2</v>
      </c>
      <c r="G6770">
        <v>6256</v>
      </c>
    </row>
    <row r="6771" spans="1:7" x14ac:dyDescent="0.25">
      <c r="A6771" s="1">
        <v>0.6545625810185185</v>
      </c>
      <c r="B6771">
        <v>6280</v>
      </c>
      <c r="C6771">
        <v>6250</v>
      </c>
      <c r="D6771">
        <v>6198.2</v>
      </c>
      <c r="E6771">
        <v>6252.8</v>
      </c>
      <c r="F6771">
        <v>6241.6</v>
      </c>
      <c r="G6771">
        <v>6256</v>
      </c>
    </row>
    <row r="6772" spans="1:7" x14ac:dyDescent="0.25">
      <c r="A6772" s="1">
        <v>0.65456922453703703</v>
      </c>
      <c r="B6772">
        <v>6280</v>
      </c>
      <c r="C6772">
        <v>6250.4</v>
      </c>
      <c r="D6772">
        <v>6198.4</v>
      </c>
      <c r="E6772">
        <v>6252.8</v>
      </c>
      <c r="F6772">
        <v>6241.2</v>
      </c>
      <c r="G6772">
        <v>6256</v>
      </c>
    </row>
    <row r="6773" spans="1:7" x14ac:dyDescent="0.25">
      <c r="A6773" s="1">
        <v>0.65457434027777783</v>
      </c>
      <c r="B6773">
        <v>6280</v>
      </c>
      <c r="C6773">
        <v>6250.4</v>
      </c>
      <c r="D6773">
        <v>6198.6</v>
      </c>
      <c r="E6773">
        <v>6252.8</v>
      </c>
      <c r="F6773">
        <v>6241.6</v>
      </c>
      <c r="G6773">
        <v>6256</v>
      </c>
    </row>
    <row r="6774" spans="1:7" x14ac:dyDescent="0.25">
      <c r="A6774" s="1">
        <v>0.65457943287037035</v>
      </c>
      <c r="B6774">
        <v>6280.2</v>
      </c>
      <c r="C6774">
        <v>6250.6</v>
      </c>
      <c r="D6774">
        <v>6198.8</v>
      </c>
      <c r="E6774">
        <v>6253.2</v>
      </c>
      <c r="F6774">
        <v>6241.4</v>
      </c>
      <c r="G6774">
        <v>6256</v>
      </c>
    </row>
    <row r="6775" spans="1:7" x14ac:dyDescent="0.25">
      <c r="A6775" s="1">
        <v>0.65458451388888894</v>
      </c>
      <c r="B6775">
        <v>6280.4</v>
      </c>
      <c r="C6775">
        <v>6250.4</v>
      </c>
      <c r="D6775">
        <v>6199</v>
      </c>
      <c r="E6775">
        <v>6253.4</v>
      </c>
      <c r="F6775">
        <v>6241.4</v>
      </c>
      <c r="G6775">
        <v>6256</v>
      </c>
    </row>
    <row r="6776" spans="1:7" x14ac:dyDescent="0.25">
      <c r="A6776" s="1">
        <v>0.65458975694444443</v>
      </c>
      <c r="B6776">
        <v>6280.6</v>
      </c>
      <c r="C6776">
        <v>6250.4</v>
      </c>
      <c r="D6776">
        <v>6199</v>
      </c>
      <c r="E6776">
        <v>6253.6</v>
      </c>
      <c r="F6776">
        <v>6241.4</v>
      </c>
      <c r="G6776">
        <v>6256</v>
      </c>
    </row>
    <row r="6777" spans="1:7" x14ac:dyDescent="0.25">
      <c r="A6777" s="1">
        <v>0.65459494212962965</v>
      </c>
      <c r="B6777">
        <v>6280.8</v>
      </c>
      <c r="C6777">
        <v>6250.4</v>
      </c>
      <c r="D6777">
        <v>6199.2</v>
      </c>
      <c r="E6777">
        <v>6253.8</v>
      </c>
      <c r="F6777">
        <v>6241.4</v>
      </c>
      <c r="G6777">
        <v>6256</v>
      </c>
    </row>
    <row r="6778" spans="1:7" x14ac:dyDescent="0.25">
      <c r="A6778" s="1">
        <v>0.65459991898148151</v>
      </c>
      <c r="B6778">
        <v>6281</v>
      </c>
      <c r="C6778">
        <v>6250.6</v>
      </c>
      <c r="D6778">
        <v>6199.2</v>
      </c>
      <c r="E6778">
        <v>6253.8</v>
      </c>
      <c r="F6778">
        <v>6241.4</v>
      </c>
      <c r="G6778">
        <v>6256</v>
      </c>
    </row>
    <row r="6779" spans="1:7" x14ac:dyDescent="0.25">
      <c r="A6779" s="1">
        <v>0.65460537037037037</v>
      </c>
      <c r="B6779">
        <v>6281</v>
      </c>
      <c r="C6779">
        <v>6250.6</v>
      </c>
      <c r="D6779">
        <v>6199.4</v>
      </c>
      <c r="E6779">
        <v>6253.8</v>
      </c>
      <c r="F6779">
        <v>6241.2</v>
      </c>
      <c r="G6779">
        <v>6256</v>
      </c>
    </row>
    <row r="6780" spans="1:7" x14ac:dyDescent="0.25">
      <c r="A6780" s="1">
        <v>0.65461034722222222</v>
      </c>
      <c r="B6780">
        <v>6281</v>
      </c>
      <c r="C6780">
        <v>6250.6</v>
      </c>
      <c r="D6780">
        <v>6199.4</v>
      </c>
      <c r="E6780">
        <v>6253.8</v>
      </c>
      <c r="F6780">
        <v>6241.2</v>
      </c>
      <c r="G6780">
        <v>6256</v>
      </c>
    </row>
    <row r="6781" spans="1:7" x14ac:dyDescent="0.25">
      <c r="A6781" s="1">
        <v>0.65461467592592593</v>
      </c>
      <c r="B6781">
        <v>6281</v>
      </c>
      <c r="C6781">
        <v>6250.6</v>
      </c>
      <c r="D6781">
        <v>6199.6</v>
      </c>
      <c r="E6781">
        <v>6253.8</v>
      </c>
      <c r="F6781">
        <v>6241.4</v>
      </c>
      <c r="G6781">
        <v>6256</v>
      </c>
    </row>
    <row r="6782" spans="1:7" x14ac:dyDescent="0.25">
      <c r="A6782" s="1">
        <v>0.65461962962962961</v>
      </c>
      <c r="B6782">
        <v>6281</v>
      </c>
      <c r="C6782">
        <v>6251</v>
      </c>
      <c r="D6782">
        <v>6199.8</v>
      </c>
      <c r="E6782">
        <v>6254</v>
      </c>
      <c r="F6782">
        <v>6241.4</v>
      </c>
      <c r="G6782">
        <v>6256</v>
      </c>
    </row>
    <row r="6783" spans="1:7" x14ac:dyDescent="0.25">
      <c r="A6783" s="1">
        <v>0.65462481481481483</v>
      </c>
      <c r="B6783">
        <v>6281</v>
      </c>
      <c r="C6783">
        <v>6251.2</v>
      </c>
      <c r="D6783">
        <v>6199.8</v>
      </c>
      <c r="E6783">
        <v>6253.8</v>
      </c>
      <c r="F6783">
        <v>6241.4</v>
      </c>
      <c r="G6783">
        <v>6256</v>
      </c>
    </row>
    <row r="6784" spans="1:7" x14ac:dyDescent="0.25">
      <c r="A6784" s="1">
        <v>0.65462932870370372</v>
      </c>
      <c r="B6784">
        <v>6281.2</v>
      </c>
      <c r="C6784">
        <v>6251.6</v>
      </c>
      <c r="D6784">
        <v>6200</v>
      </c>
      <c r="E6784">
        <v>6253.8</v>
      </c>
      <c r="F6784">
        <v>6241.6</v>
      </c>
      <c r="G6784">
        <v>6256</v>
      </c>
    </row>
    <row r="6785" spans="1:7" x14ac:dyDescent="0.25">
      <c r="A6785" s="1">
        <v>0.65463399305555559</v>
      </c>
      <c r="B6785">
        <v>6281.4</v>
      </c>
      <c r="C6785">
        <v>6251.8</v>
      </c>
      <c r="D6785">
        <v>6200</v>
      </c>
      <c r="E6785">
        <v>6253.8</v>
      </c>
      <c r="F6785">
        <v>6241.8</v>
      </c>
      <c r="G6785">
        <v>6256</v>
      </c>
    </row>
    <row r="6786" spans="1:7" x14ac:dyDescent="0.25">
      <c r="A6786" s="1">
        <v>0.65463930555555561</v>
      </c>
      <c r="B6786">
        <v>6281.6</v>
      </c>
      <c r="C6786">
        <v>6252</v>
      </c>
      <c r="D6786">
        <v>6200</v>
      </c>
      <c r="E6786">
        <v>6253.6</v>
      </c>
      <c r="F6786">
        <v>6242</v>
      </c>
      <c r="G6786">
        <v>6256</v>
      </c>
    </row>
    <row r="6787" spans="1:7" x14ac:dyDescent="0.25">
      <c r="A6787" s="1">
        <v>0.65464545138888885</v>
      </c>
      <c r="B6787">
        <v>6281.4</v>
      </c>
      <c r="C6787">
        <v>6251.8</v>
      </c>
      <c r="D6787">
        <v>6200</v>
      </c>
      <c r="E6787">
        <v>6253.6</v>
      </c>
      <c r="F6787">
        <v>6242</v>
      </c>
      <c r="G6787">
        <v>6256</v>
      </c>
    </row>
    <row r="6788" spans="1:7" x14ac:dyDescent="0.25">
      <c r="A6788" s="1">
        <v>0.65464994212962957</v>
      </c>
      <c r="B6788">
        <v>6281.4</v>
      </c>
      <c r="C6788">
        <v>6252</v>
      </c>
      <c r="D6788">
        <v>6200</v>
      </c>
      <c r="E6788">
        <v>6253.6</v>
      </c>
      <c r="F6788">
        <v>6242.2</v>
      </c>
      <c r="G6788">
        <v>6256.2</v>
      </c>
    </row>
    <row r="6789" spans="1:7" x14ac:dyDescent="0.25">
      <c r="A6789" s="1">
        <v>0.6546544675925926</v>
      </c>
      <c r="B6789">
        <v>6281.6</v>
      </c>
      <c r="C6789">
        <v>6251.8</v>
      </c>
      <c r="D6789">
        <v>6200</v>
      </c>
      <c r="E6789">
        <v>6254</v>
      </c>
      <c r="F6789">
        <v>6242.2</v>
      </c>
      <c r="G6789">
        <v>6256.2</v>
      </c>
    </row>
    <row r="6790" spans="1:7" x14ac:dyDescent="0.25">
      <c r="A6790" s="1">
        <v>0.65465878472222216</v>
      </c>
      <c r="B6790">
        <v>6282</v>
      </c>
      <c r="C6790">
        <v>6252.2</v>
      </c>
      <c r="D6790">
        <v>6200</v>
      </c>
      <c r="E6790">
        <v>6254.2</v>
      </c>
      <c r="F6790">
        <v>6242</v>
      </c>
      <c r="G6790">
        <v>6256.2</v>
      </c>
    </row>
    <row r="6791" spans="1:7" x14ac:dyDescent="0.25">
      <c r="A6791" s="1">
        <v>0.65466335648148155</v>
      </c>
      <c r="B6791">
        <v>6282.4</v>
      </c>
      <c r="C6791">
        <v>6252.4</v>
      </c>
      <c r="D6791">
        <v>6200</v>
      </c>
      <c r="E6791">
        <v>6254.2</v>
      </c>
      <c r="F6791">
        <v>6242.2</v>
      </c>
      <c r="G6791">
        <v>6256</v>
      </c>
    </row>
    <row r="6792" spans="1:7" x14ac:dyDescent="0.25">
      <c r="A6792" s="1">
        <v>0.6546677662037037</v>
      </c>
      <c r="B6792">
        <v>6282.4</v>
      </c>
      <c r="C6792">
        <v>6252.4</v>
      </c>
      <c r="D6792">
        <v>6200</v>
      </c>
      <c r="E6792">
        <v>6254.6</v>
      </c>
      <c r="F6792">
        <v>6242.2</v>
      </c>
      <c r="G6792">
        <v>6256.2</v>
      </c>
    </row>
    <row r="6793" spans="1:7" x14ac:dyDescent="0.25">
      <c r="A6793" s="1">
        <v>0.6546721875</v>
      </c>
      <c r="B6793">
        <v>6282.6</v>
      </c>
      <c r="C6793">
        <v>6252.6</v>
      </c>
      <c r="D6793">
        <v>6200</v>
      </c>
      <c r="E6793">
        <v>6254.6</v>
      </c>
      <c r="F6793">
        <v>6242.4</v>
      </c>
      <c r="G6793">
        <v>6256.4</v>
      </c>
    </row>
    <row r="6794" spans="1:7" x14ac:dyDescent="0.25">
      <c r="A6794" s="1">
        <v>0.65467806712962962</v>
      </c>
      <c r="B6794">
        <v>6282.6</v>
      </c>
      <c r="C6794">
        <v>6252.4</v>
      </c>
      <c r="D6794">
        <v>6200</v>
      </c>
      <c r="E6794">
        <v>6254.8</v>
      </c>
      <c r="F6794">
        <v>6242.6</v>
      </c>
      <c r="G6794">
        <v>6256.6</v>
      </c>
    </row>
    <row r="6795" spans="1:7" x14ac:dyDescent="0.25">
      <c r="A6795" s="1">
        <v>0.65468312500000003</v>
      </c>
      <c r="B6795">
        <v>6282.8</v>
      </c>
      <c r="C6795">
        <v>6252.4</v>
      </c>
      <c r="D6795">
        <v>6200</v>
      </c>
      <c r="E6795">
        <v>6255</v>
      </c>
      <c r="F6795">
        <v>6242.8</v>
      </c>
      <c r="G6795">
        <v>6256.6</v>
      </c>
    </row>
    <row r="6796" spans="1:7" x14ac:dyDescent="0.25">
      <c r="A6796" s="1">
        <v>0.65468843750000005</v>
      </c>
      <c r="B6796">
        <v>6282.8</v>
      </c>
      <c r="C6796">
        <v>6252.4</v>
      </c>
      <c r="D6796">
        <v>6200</v>
      </c>
      <c r="E6796">
        <v>6255</v>
      </c>
      <c r="F6796">
        <v>6242.8</v>
      </c>
      <c r="G6796">
        <v>6256.8</v>
      </c>
    </row>
    <row r="6797" spans="1:7" x14ac:dyDescent="0.25">
      <c r="A6797" s="1">
        <v>0.65469373842592593</v>
      </c>
      <c r="B6797">
        <v>6282.8</v>
      </c>
      <c r="C6797">
        <v>6252.4</v>
      </c>
      <c r="D6797">
        <v>6200</v>
      </c>
      <c r="E6797">
        <v>6255</v>
      </c>
      <c r="F6797">
        <v>6242.8</v>
      </c>
      <c r="G6797">
        <v>6256.8</v>
      </c>
    </row>
    <row r="6798" spans="1:7" x14ac:dyDescent="0.25">
      <c r="A6798" s="1">
        <v>0.65469898148148153</v>
      </c>
      <c r="B6798">
        <v>6282.8</v>
      </c>
      <c r="C6798">
        <v>6252.6</v>
      </c>
      <c r="D6798">
        <v>6200</v>
      </c>
      <c r="E6798">
        <v>6255</v>
      </c>
      <c r="F6798">
        <v>6243</v>
      </c>
      <c r="G6798">
        <v>6256.8</v>
      </c>
    </row>
    <row r="6799" spans="1:7" x14ac:dyDescent="0.25">
      <c r="A6799" s="1">
        <v>0.6547043402777778</v>
      </c>
      <c r="B6799">
        <v>6282.8</v>
      </c>
      <c r="C6799">
        <v>6252.6</v>
      </c>
      <c r="D6799">
        <v>6200</v>
      </c>
      <c r="E6799">
        <v>6255</v>
      </c>
      <c r="F6799">
        <v>6243</v>
      </c>
      <c r="G6799">
        <v>6257</v>
      </c>
    </row>
    <row r="6800" spans="1:7" x14ac:dyDescent="0.25">
      <c r="A6800" s="1">
        <v>0.65470876157407409</v>
      </c>
      <c r="B6800">
        <v>6283</v>
      </c>
      <c r="C6800">
        <v>6252.6</v>
      </c>
      <c r="D6800">
        <v>6200</v>
      </c>
      <c r="E6800">
        <v>6255</v>
      </c>
      <c r="F6800">
        <v>6243</v>
      </c>
      <c r="G6800">
        <v>6257</v>
      </c>
    </row>
    <row r="6801" spans="1:7" x14ac:dyDescent="0.25">
      <c r="A6801" s="1">
        <v>0.65471418981481488</v>
      </c>
      <c r="B6801">
        <v>6283.4</v>
      </c>
      <c r="C6801">
        <v>6252.8</v>
      </c>
      <c r="D6801">
        <v>6200</v>
      </c>
      <c r="E6801">
        <v>6255</v>
      </c>
      <c r="F6801">
        <v>6243.2</v>
      </c>
      <c r="G6801">
        <v>6257</v>
      </c>
    </row>
    <row r="6802" spans="1:7" x14ac:dyDescent="0.25">
      <c r="A6802" s="1">
        <v>0.65471835648148147</v>
      </c>
      <c r="B6802">
        <v>6283.4</v>
      </c>
      <c r="C6802">
        <v>6253</v>
      </c>
      <c r="D6802">
        <v>6200</v>
      </c>
      <c r="E6802">
        <v>6255.2</v>
      </c>
      <c r="F6802">
        <v>6243.4</v>
      </c>
      <c r="G6802">
        <v>6257.2</v>
      </c>
    </row>
    <row r="6803" spans="1:7" x14ac:dyDescent="0.25">
      <c r="A6803" s="1">
        <v>0.65472263888888882</v>
      </c>
      <c r="B6803">
        <v>6283.6</v>
      </c>
      <c r="C6803">
        <v>6253</v>
      </c>
      <c r="D6803">
        <v>6200</v>
      </c>
      <c r="E6803">
        <v>6255.2</v>
      </c>
      <c r="F6803">
        <v>6243.8</v>
      </c>
      <c r="G6803">
        <v>6257.4</v>
      </c>
    </row>
    <row r="6804" spans="1:7" x14ac:dyDescent="0.25">
      <c r="A6804" s="1">
        <v>0.65472696759259252</v>
      </c>
      <c r="B6804">
        <v>6283.8</v>
      </c>
      <c r="C6804">
        <v>6253.4</v>
      </c>
      <c r="D6804">
        <v>6200</v>
      </c>
      <c r="E6804">
        <v>6255.4</v>
      </c>
      <c r="F6804">
        <v>6243.8</v>
      </c>
      <c r="G6804">
        <v>6257.6</v>
      </c>
    </row>
    <row r="6805" spans="1:7" x14ac:dyDescent="0.25">
      <c r="A6805" s="1">
        <v>0.65476630787037038</v>
      </c>
      <c r="B6805">
        <v>6284</v>
      </c>
      <c r="C6805">
        <v>6253.6</v>
      </c>
      <c r="D6805">
        <v>6200</v>
      </c>
      <c r="E6805">
        <v>6255.6</v>
      </c>
      <c r="F6805">
        <v>6243.8</v>
      </c>
      <c r="G6805">
        <v>6257.8</v>
      </c>
    </row>
    <row r="6806" spans="1:7" x14ac:dyDescent="0.25">
      <c r="A6806" s="1">
        <v>0.65478115740740739</v>
      </c>
      <c r="B6806">
        <v>6284</v>
      </c>
      <c r="C6806">
        <v>6253.8</v>
      </c>
      <c r="D6806">
        <v>6200</v>
      </c>
      <c r="E6806">
        <v>6255.8</v>
      </c>
      <c r="F6806">
        <v>6244.4</v>
      </c>
      <c r="G6806">
        <v>6258</v>
      </c>
    </row>
    <row r="6807" spans="1:7" x14ac:dyDescent="0.25">
      <c r="A6807" s="1">
        <v>0.65478583333333329</v>
      </c>
      <c r="B6807">
        <v>6284.2</v>
      </c>
      <c r="C6807">
        <v>6254</v>
      </c>
      <c r="D6807">
        <v>6200</v>
      </c>
      <c r="E6807">
        <v>6256</v>
      </c>
      <c r="F6807">
        <v>6245</v>
      </c>
      <c r="G6807">
        <v>6258.4</v>
      </c>
    </row>
    <row r="6808" spans="1:7" x14ac:dyDescent="0.25">
      <c r="A6808" s="1">
        <v>0.65479070601851852</v>
      </c>
      <c r="B6808">
        <v>6284.4</v>
      </c>
      <c r="C6808">
        <v>6254</v>
      </c>
      <c r="D6808">
        <v>6200</v>
      </c>
      <c r="E6808">
        <v>6256</v>
      </c>
      <c r="F6808">
        <v>6245.6</v>
      </c>
      <c r="G6808">
        <v>6258.8</v>
      </c>
    </row>
    <row r="6809" spans="1:7" x14ac:dyDescent="0.25">
      <c r="A6809" s="1">
        <v>0.65479737268518512</v>
      </c>
      <c r="B6809">
        <v>6284.6</v>
      </c>
      <c r="C6809">
        <v>6254</v>
      </c>
      <c r="D6809">
        <v>6200</v>
      </c>
      <c r="E6809">
        <v>6256</v>
      </c>
      <c r="F6809">
        <v>6245</v>
      </c>
      <c r="G6809">
        <v>6259.2</v>
      </c>
    </row>
    <row r="6810" spans="1:7" x14ac:dyDescent="0.25">
      <c r="A6810" s="1">
        <v>0.65480347222222224</v>
      </c>
      <c r="B6810">
        <v>6284.8</v>
      </c>
      <c r="C6810">
        <v>6254.2</v>
      </c>
      <c r="D6810">
        <v>6200</v>
      </c>
      <c r="E6810">
        <v>6256</v>
      </c>
      <c r="F6810">
        <v>6245.2</v>
      </c>
      <c r="G6810">
        <v>6259.8</v>
      </c>
    </row>
    <row r="6811" spans="1:7" x14ac:dyDescent="0.25">
      <c r="A6811" s="1">
        <v>0.65480847222222216</v>
      </c>
      <c r="B6811">
        <v>6285.2</v>
      </c>
      <c r="C6811">
        <v>6254.2</v>
      </c>
      <c r="D6811">
        <v>6200</v>
      </c>
      <c r="E6811">
        <v>6256</v>
      </c>
      <c r="F6811">
        <v>6245.8</v>
      </c>
      <c r="G6811">
        <v>6260</v>
      </c>
    </row>
    <row r="6812" spans="1:7" x14ac:dyDescent="0.25">
      <c r="A6812" s="1">
        <v>0.65481289351851857</v>
      </c>
      <c r="B6812">
        <v>6285.4</v>
      </c>
      <c r="C6812">
        <v>6254.4</v>
      </c>
      <c r="D6812">
        <v>6200</v>
      </c>
      <c r="E6812">
        <v>6256</v>
      </c>
      <c r="F6812">
        <v>6246.4</v>
      </c>
      <c r="G6812">
        <v>6260.4</v>
      </c>
    </row>
    <row r="6813" spans="1:7" x14ac:dyDescent="0.25">
      <c r="A6813" s="1">
        <v>0.65481759259259265</v>
      </c>
      <c r="B6813">
        <v>6285.8</v>
      </c>
      <c r="C6813">
        <v>6254.8</v>
      </c>
      <c r="D6813">
        <v>6200</v>
      </c>
      <c r="E6813">
        <v>6256</v>
      </c>
      <c r="F6813">
        <v>6246.8</v>
      </c>
      <c r="G6813">
        <v>6260.6</v>
      </c>
    </row>
    <row r="6814" spans="1:7" x14ac:dyDescent="0.25">
      <c r="A6814" s="1">
        <v>0.65482194444444441</v>
      </c>
      <c r="B6814">
        <v>6286.2</v>
      </c>
      <c r="C6814">
        <v>6255</v>
      </c>
      <c r="D6814">
        <v>6200</v>
      </c>
      <c r="E6814">
        <v>6256.2</v>
      </c>
      <c r="F6814">
        <v>6246.8</v>
      </c>
      <c r="G6814">
        <v>6260.8</v>
      </c>
    </row>
    <row r="6815" spans="1:7" x14ac:dyDescent="0.25">
      <c r="A6815" s="1">
        <v>0.65482695601851859</v>
      </c>
      <c r="B6815">
        <v>6286.6</v>
      </c>
      <c r="C6815">
        <v>6255.4</v>
      </c>
      <c r="D6815">
        <v>6200</v>
      </c>
      <c r="E6815">
        <v>6256</v>
      </c>
      <c r="F6815">
        <v>6246.8</v>
      </c>
      <c r="G6815">
        <v>6261</v>
      </c>
    </row>
    <row r="6816" spans="1:7" x14ac:dyDescent="0.25">
      <c r="A6816" s="1">
        <v>0.65483349537037039</v>
      </c>
      <c r="B6816">
        <v>6286.6</v>
      </c>
      <c r="C6816">
        <v>6255.4</v>
      </c>
      <c r="D6816">
        <v>6200</v>
      </c>
      <c r="E6816">
        <v>6256</v>
      </c>
      <c r="F6816">
        <v>6247.2</v>
      </c>
      <c r="G6816">
        <v>6261</v>
      </c>
    </row>
    <row r="6817" spans="1:7" x14ac:dyDescent="0.25">
      <c r="A6817" s="1">
        <v>0.65483752314814814</v>
      </c>
      <c r="B6817">
        <v>6286.8</v>
      </c>
      <c r="C6817">
        <v>6255.6</v>
      </c>
      <c r="D6817">
        <v>6200</v>
      </c>
      <c r="E6817">
        <v>6256.2</v>
      </c>
      <c r="F6817">
        <v>6246.8</v>
      </c>
      <c r="G6817">
        <v>6261.2</v>
      </c>
    </row>
    <row r="6818" spans="1:7" x14ac:dyDescent="0.25">
      <c r="A6818" s="1">
        <v>0.65484207175925924</v>
      </c>
      <c r="B6818">
        <v>6286.8</v>
      </c>
      <c r="C6818">
        <v>6255.6</v>
      </c>
      <c r="D6818">
        <v>6200</v>
      </c>
      <c r="E6818">
        <v>6256.2</v>
      </c>
      <c r="F6818">
        <v>6247.4</v>
      </c>
      <c r="G6818">
        <v>6261.4</v>
      </c>
    </row>
    <row r="6819" spans="1:7" x14ac:dyDescent="0.25">
      <c r="A6819" s="1">
        <v>0.65484640046296294</v>
      </c>
      <c r="B6819">
        <v>6287</v>
      </c>
      <c r="C6819">
        <v>6255.6</v>
      </c>
      <c r="D6819">
        <v>6200</v>
      </c>
      <c r="E6819">
        <v>6256.2</v>
      </c>
      <c r="F6819">
        <v>6247.2</v>
      </c>
      <c r="G6819">
        <v>6261.6</v>
      </c>
    </row>
    <row r="6820" spans="1:7" x14ac:dyDescent="0.25">
      <c r="A6820" s="1">
        <v>0.65485116898148144</v>
      </c>
      <c r="B6820">
        <v>6287</v>
      </c>
      <c r="C6820">
        <v>6255.8</v>
      </c>
      <c r="D6820">
        <v>6200</v>
      </c>
      <c r="E6820">
        <v>6256.2</v>
      </c>
      <c r="F6820">
        <v>6247.2</v>
      </c>
      <c r="G6820">
        <v>6261.6</v>
      </c>
    </row>
    <row r="6821" spans="1:7" x14ac:dyDescent="0.25">
      <c r="A6821" s="1">
        <v>0.65485596064814822</v>
      </c>
      <c r="B6821">
        <v>6287</v>
      </c>
      <c r="C6821">
        <v>6256</v>
      </c>
      <c r="D6821">
        <v>6200</v>
      </c>
      <c r="E6821">
        <v>6256.4</v>
      </c>
      <c r="F6821">
        <v>6247.2</v>
      </c>
      <c r="G6821">
        <v>6261.6</v>
      </c>
    </row>
    <row r="6822" spans="1:7" x14ac:dyDescent="0.25">
      <c r="A6822" s="1">
        <v>0.65486028935185192</v>
      </c>
      <c r="B6822">
        <v>6287</v>
      </c>
      <c r="C6822">
        <v>6256</v>
      </c>
      <c r="D6822">
        <v>6200</v>
      </c>
      <c r="E6822">
        <v>6256.4</v>
      </c>
      <c r="F6822">
        <v>6247.6</v>
      </c>
      <c r="G6822">
        <v>6261.8</v>
      </c>
    </row>
    <row r="6823" spans="1:7" x14ac:dyDescent="0.25">
      <c r="A6823" s="1">
        <v>0.6548644560185185</v>
      </c>
      <c r="B6823">
        <v>6287</v>
      </c>
      <c r="C6823">
        <v>6256</v>
      </c>
      <c r="D6823">
        <v>6200</v>
      </c>
      <c r="E6823">
        <v>6256.2</v>
      </c>
      <c r="F6823">
        <v>6247.8</v>
      </c>
      <c r="G6823">
        <v>6262</v>
      </c>
    </row>
    <row r="6824" spans="1:7" x14ac:dyDescent="0.25">
      <c r="A6824" s="1">
        <v>0.65486916666666672</v>
      </c>
      <c r="B6824">
        <v>6287.2</v>
      </c>
      <c r="C6824">
        <v>6256</v>
      </c>
      <c r="D6824">
        <v>6200</v>
      </c>
      <c r="E6824">
        <v>6256.4</v>
      </c>
      <c r="F6824">
        <v>6248</v>
      </c>
      <c r="G6824">
        <v>6262.2</v>
      </c>
    </row>
    <row r="6825" spans="1:7" x14ac:dyDescent="0.25">
      <c r="A6825" s="1">
        <v>0.65487442129629636</v>
      </c>
      <c r="B6825">
        <v>6287.2</v>
      </c>
      <c r="C6825">
        <v>6256</v>
      </c>
      <c r="D6825">
        <v>6200</v>
      </c>
      <c r="E6825">
        <v>6256.6</v>
      </c>
      <c r="F6825">
        <v>6248</v>
      </c>
      <c r="G6825">
        <v>6262.4</v>
      </c>
    </row>
    <row r="6826" spans="1:7" x14ac:dyDescent="0.25">
      <c r="A6826" s="1">
        <v>0.65487879629629631</v>
      </c>
      <c r="B6826">
        <v>6287.2</v>
      </c>
      <c r="C6826">
        <v>6256</v>
      </c>
      <c r="D6826">
        <v>6200</v>
      </c>
      <c r="E6826">
        <v>6256.6</v>
      </c>
      <c r="F6826">
        <v>6248.2</v>
      </c>
      <c r="G6826">
        <v>6262.4</v>
      </c>
    </row>
    <row r="6827" spans="1:7" x14ac:dyDescent="0.25">
      <c r="A6827" s="1">
        <v>0.65488388888888893</v>
      </c>
      <c r="B6827">
        <v>6287.4</v>
      </c>
      <c r="C6827">
        <v>6256</v>
      </c>
      <c r="D6827">
        <v>6200</v>
      </c>
      <c r="E6827">
        <v>6256.4</v>
      </c>
      <c r="F6827">
        <v>6248.2</v>
      </c>
      <c r="G6827">
        <v>6262.6</v>
      </c>
    </row>
    <row r="6828" spans="1:7" x14ac:dyDescent="0.25">
      <c r="A6828" s="1">
        <v>0.65488901620370366</v>
      </c>
      <c r="B6828">
        <v>6287.6</v>
      </c>
      <c r="C6828">
        <v>6256</v>
      </c>
      <c r="D6828">
        <v>6200</v>
      </c>
      <c r="E6828">
        <v>6256.6</v>
      </c>
      <c r="F6828">
        <v>6248.4</v>
      </c>
      <c r="G6828">
        <v>6262.8</v>
      </c>
    </row>
    <row r="6829" spans="1:7" x14ac:dyDescent="0.25">
      <c r="A6829" s="1">
        <v>0.65489340277777774</v>
      </c>
      <c r="B6829">
        <v>6288</v>
      </c>
      <c r="C6829">
        <v>6256</v>
      </c>
      <c r="D6829">
        <v>6200</v>
      </c>
      <c r="E6829">
        <v>6256.8</v>
      </c>
      <c r="F6829">
        <v>6248.8</v>
      </c>
      <c r="G6829">
        <v>6263</v>
      </c>
    </row>
    <row r="6830" spans="1:7" x14ac:dyDescent="0.25">
      <c r="A6830" s="1">
        <v>0.65489857638888893</v>
      </c>
      <c r="B6830">
        <v>6288.4</v>
      </c>
      <c r="C6830">
        <v>6256</v>
      </c>
      <c r="D6830">
        <v>6200</v>
      </c>
      <c r="E6830">
        <v>6256.8</v>
      </c>
      <c r="F6830">
        <v>6248.8</v>
      </c>
      <c r="G6830">
        <v>6263</v>
      </c>
    </row>
    <row r="6831" spans="1:7" x14ac:dyDescent="0.25">
      <c r="A6831" s="1">
        <v>0.65490518518518515</v>
      </c>
      <c r="B6831">
        <v>6288.6</v>
      </c>
      <c r="C6831">
        <v>6256</v>
      </c>
      <c r="D6831">
        <v>6200</v>
      </c>
      <c r="E6831">
        <v>6257</v>
      </c>
      <c r="F6831">
        <v>6249.2</v>
      </c>
      <c r="G6831">
        <v>6263</v>
      </c>
    </row>
    <row r="6832" spans="1:7" x14ac:dyDescent="0.25">
      <c r="A6832" s="1">
        <v>0.65491063657407411</v>
      </c>
      <c r="B6832">
        <v>6288.6</v>
      </c>
      <c r="C6832">
        <v>6256</v>
      </c>
      <c r="D6832">
        <v>6200</v>
      </c>
      <c r="E6832">
        <v>6257</v>
      </c>
      <c r="F6832">
        <v>6249.8</v>
      </c>
      <c r="G6832">
        <v>6263</v>
      </c>
    </row>
    <row r="6833" spans="1:7" x14ac:dyDescent="0.25">
      <c r="A6833" s="1">
        <v>0.65491567129629635</v>
      </c>
      <c r="B6833">
        <v>6288.8</v>
      </c>
      <c r="C6833">
        <v>6256</v>
      </c>
      <c r="D6833">
        <v>6200</v>
      </c>
      <c r="E6833">
        <v>6257.2</v>
      </c>
      <c r="F6833">
        <v>6249.8</v>
      </c>
      <c r="G6833">
        <v>6263</v>
      </c>
    </row>
    <row r="6834" spans="1:7" x14ac:dyDescent="0.25">
      <c r="A6834" s="1">
        <v>0.65492108796296289</v>
      </c>
      <c r="B6834">
        <v>6289.2</v>
      </c>
      <c r="C6834">
        <v>6256</v>
      </c>
      <c r="D6834">
        <v>6200</v>
      </c>
      <c r="E6834">
        <v>6257.4</v>
      </c>
      <c r="F6834">
        <v>6249.8</v>
      </c>
      <c r="G6834">
        <v>6263</v>
      </c>
    </row>
    <row r="6835" spans="1:7" x14ac:dyDescent="0.25">
      <c r="A6835" s="1">
        <v>0.65492638888888888</v>
      </c>
      <c r="B6835">
        <v>6289.2</v>
      </c>
      <c r="C6835">
        <v>6256</v>
      </c>
      <c r="D6835">
        <v>6200</v>
      </c>
      <c r="E6835">
        <v>6257.6</v>
      </c>
      <c r="F6835">
        <v>6250.2</v>
      </c>
      <c r="G6835">
        <v>6263.2</v>
      </c>
    </row>
    <row r="6836" spans="1:7" x14ac:dyDescent="0.25">
      <c r="A6836" s="1">
        <v>0.65493181712962956</v>
      </c>
      <c r="B6836">
        <v>6289.2</v>
      </c>
      <c r="C6836">
        <v>6256</v>
      </c>
      <c r="D6836">
        <v>6200</v>
      </c>
      <c r="E6836">
        <v>6257.8</v>
      </c>
      <c r="F6836">
        <v>6250.6</v>
      </c>
      <c r="G6836">
        <v>6263.4</v>
      </c>
    </row>
    <row r="6837" spans="1:7" x14ac:dyDescent="0.25">
      <c r="A6837" s="1">
        <v>0.6549361226851852</v>
      </c>
      <c r="B6837">
        <v>6289.6</v>
      </c>
      <c r="C6837">
        <v>6256</v>
      </c>
      <c r="D6837">
        <v>6200</v>
      </c>
      <c r="E6837">
        <v>6258</v>
      </c>
      <c r="F6837">
        <v>6250.6</v>
      </c>
      <c r="G6837">
        <v>6263.6</v>
      </c>
    </row>
    <row r="6838" spans="1:7" x14ac:dyDescent="0.25">
      <c r="A6838" s="1">
        <v>0.65494107638888888</v>
      </c>
      <c r="B6838">
        <v>6290</v>
      </c>
      <c r="C6838">
        <v>6256</v>
      </c>
      <c r="D6838">
        <v>6200</v>
      </c>
      <c r="E6838">
        <v>6258.2</v>
      </c>
      <c r="F6838">
        <v>6250.8</v>
      </c>
      <c r="G6838">
        <v>6263.8</v>
      </c>
    </row>
    <row r="6839" spans="1:7" x14ac:dyDescent="0.25">
      <c r="A6839" s="1">
        <v>0.65494563657407412</v>
      </c>
      <c r="B6839">
        <v>6290.2</v>
      </c>
      <c r="C6839">
        <v>6256</v>
      </c>
      <c r="D6839">
        <v>6200</v>
      </c>
      <c r="E6839">
        <v>6258.2</v>
      </c>
      <c r="F6839">
        <v>6250.8</v>
      </c>
      <c r="G6839">
        <v>6264</v>
      </c>
    </row>
    <row r="6840" spans="1:7" x14ac:dyDescent="0.25">
      <c r="A6840" s="1">
        <v>0.65495031250000002</v>
      </c>
      <c r="B6840">
        <v>6290.4</v>
      </c>
      <c r="C6840">
        <v>6256</v>
      </c>
      <c r="D6840">
        <v>6200</v>
      </c>
      <c r="E6840">
        <v>6258.2</v>
      </c>
      <c r="F6840">
        <v>6251</v>
      </c>
      <c r="G6840">
        <v>6264</v>
      </c>
    </row>
    <row r="6841" spans="1:7" x14ac:dyDescent="0.25">
      <c r="A6841" s="1">
        <v>0.65495546296296292</v>
      </c>
      <c r="B6841">
        <v>6291</v>
      </c>
      <c r="C6841">
        <v>6256</v>
      </c>
      <c r="D6841">
        <v>6200</v>
      </c>
      <c r="E6841">
        <v>6258.2</v>
      </c>
      <c r="F6841">
        <v>6251</v>
      </c>
      <c r="G6841">
        <v>6264</v>
      </c>
    </row>
    <row r="6842" spans="1:7" x14ac:dyDescent="0.25">
      <c r="A6842" s="1">
        <v>0.65496052083333334</v>
      </c>
      <c r="B6842">
        <v>6291.4</v>
      </c>
      <c r="C6842">
        <v>6256</v>
      </c>
      <c r="D6842">
        <v>6200</v>
      </c>
      <c r="E6842">
        <v>6258.4</v>
      </c>
      <c r="F6842">
        <v>6251.2</v>
      </c>
      <c r="G6842">
        <v>6264</v>
      </c>
    </row>
    <row r="6843" spans="1:7" x14ac:dyDescent="0.25">
      <c r="A6843" s="1">
        <v>0.65496559027777779</v>
      </c>
      <c r="B6843">
        <v>6291.4</v>
      </c>
      <c r="C6843">
        <v>6256</v>
      </c>
      <c r="D6843">
        <v>6200</v>
      </c>
      <c r="E6843">
        <v>6258.2</v>
      </c>
      <c r="F6843">
        <v>6251.4</v>
      </c>
      <c r="G6843">
        <v>6264</v>
      </c>
    </row>
    <row r="6844" spans="1:7" x14ac:dyDescent="0.25">
      <c r="A6844" s="1">
        <v>0.65497072916666665</v>
      </c>
      <c r="B6844">
        <v>6291.6</v>
      </c>
      <c r="C6844">
        <v>6256</v>
      </c>
      <c r="D6844">
        <v>6200</v>
      </c>
      <c r="E6844">
        <v>6258.4</v>
      </c>
      <c r="F6844">
        <v>6251.4</v>
      </c>
      <c r="G6844">
        <v>6264</v>
      </c>
    </row>
    <row r="6845" spans="1:7" x14ac:dyDescent="0.25">
      <c r="A6845" s="1">
        <v>0.65497581018518514</v>
      </c>
      <c r="B6845">
        <v>6291.8</v>
      </c>
      <c r="C6845">
        <v>6256</v>
      </c>
      <c r="D6845">
        <v>6200</v>
      </c>
      <c r="E6845">
        <v>6258.6</v>
      </c>
      <c r="F6845">
        <v>6251.6</v>
      </c>
      <c r="G6845">
        <v>6264</v>
      </c>
    </row>
    <row r="6846" spans="1:7" x14ac:dyDescent="0.25">
      <c r="A6846" s="1">
        <v>0.65498207175925927</v>
      </c>
      <c r="B6846">
        <v>6292</v>
      </c>
      <c r="C6846">
        <v>6256</v>
      </c>
      <c r="D6846">
        <v>6200</v>
      </c>
      <c r="E6846">
        <v>6258.8</v>
      </c>
      <c r="F6846">
        <v>6252</v>
      </c>
      <c r="G6846">
        <v>6264</v>
      </c>
    </row>
    <row r="6847" spans="1:7" x14ac:dyDescent="0.25">
      <c r="A6847" s="1">
        <v>0.65498645833333335</v>
      </c>
      <c r="B6847">
        <v>6292.2</v>
      </c>
      <c r="C6847">
        <v>6256</v>
      </c>
      <c r="D6847">
        <v>6200</v>
      </c>
      <c r="E6847">
        <v>6259</v>
      </c>
      <c r="F6847">
        <v>6252.2</v>
      </c>
      <c r="G6847">
        <v>6264</v>
      </c>
    </row>
    <row r="6848" spans="1:7" x14ac:dyDescent="0.25">
      <c r="A6848" s="1">
        <v>0.65499079861111109</v>
      </c>
      <c r="B6848">
        <v>6292.4</v>
      </c>
      <c r="C6848">
        <v>6256</v>
      </c>
      <c r="D6848">
        <v>6200</v>
      </c>
      <c r="E6848">
        <v>6259.2</v>
      </c>
      <c r="F6848">
        <v>6252.8</v>
      </c>
      <c r="G6848">
        <v>6264</v>
      </c>
    </row>
    <row r="6849" spans="1:7" x14ac:dyDescent="0.25">
      <c r="A6849" s="1">
        <v>0.65499511574074076</v>
      </c>
      <c r="B6849">
        <v>6292.6</v>
      </c>
      <c r="C6849">
        <v>6256</v>
      </c>
      <c r="D6849">
        <v>6200</v>
      </c>
      <c r="E6849">
        <v>6259.4</v>
      </c>
      <c r="F6849">
        <v>6253</v>
      </c>
      <c r="G6849">
        <v>6264</v>
      </c>
    </row>
    <row r="6850" spans="1:7" x14ac:dyDescent="0.25">
      <c r="A6850" s="1">
        <v>0.65499946759259264</v>
      </c>
      <c r="B6850">
        <v>6292.8</v>
      </c>
      <c r="C6850">
        <v>6256</v>
      </c>
      <c r="D6850">
        <v>6200</v>
      </c>
      <c r="E6850">
        <v>6259.6</v>
      </c>
      <c r="F6850">
        <v>6253</v>
      </c>
      <c r="G6850">
        <v>6264</v>
      </c>
    </row>
    <row r="6851" spans="1:7" x14ac:dyDescent="0.25">
      <c r="A6851" s="1">
        <v>0.65500385416666662</v>
      </c>
      <c r="B6851">
        <v>6293</v>
      </c>
      <c r="C6851">
        <v>6256</v>
      </c>
      <c r="D6851">
        <v>6200</v>
      </c>
      <c r="E6851">
        <v>6259.8</v>
      </c>
      <c r="F6851">
        <v>6253.2</v>
      </c>
      <c r="G6851">
        <v>6264</v>
      </c>
    </row>
    <row r="6852" spans="1:7" x14ac:dyDescent="0.25">
      <c r="A6852" s="1">
        <v>0.65500879629629627</v>
      </c>
      <c r="B6852">
        <v>6293.2</v>
      </c>
      <c r="C6852">
        <v>6256</v>
      </c>
      <c r="D6852">
        <v>6200</v>
      </c>
      <c r="E6852">
        <v>6260</v>
      </c>
      <c r="F6852">
        <v>6253.2</v>
      </c>
      <c r="G6852">
        <v>6264</v>
      </c>
    </row>
    <row r="6853" spans="1:7" x14ac:dyDescent="0.25">
      <c r="A6853" s="1">
        <v>0.65501408564814811</v>
      </c>
      <c r="B6853">
        <v>6293.2</v>
      </c>
      <c r="C6853">
        <v>6256</v>
      </c>
      <c r="D6853">
        <v>6200</v>
      </c>
      <c r="E6853">
        <v>6259.8</v>
      </c>
      <c r="F6853">
        <v>6253.4</v>
      </c>
      <c r="G6853">
        <v>6264</v>
      </c>
    </row>
    <row r="6854" spans="1:7" x14ac:dyDescent="0.25">
      <c r="A6854" s="1">
        <v>0.65501839120370364</v>
      </c>
      <c r="B6854">
        <v>6293.4</v>
      </c>
      <c r="C6854">
        <v>6256</v>
      </c>
      <c r="D6854">
        <v>6200</v>
      </c>
      <c r="E6854">
        <v>6260.2</v>
      </c>
      <c r="F6854">
        <v>6253.6</v>
      </c>
      <c r="G6854">
        <v>6264</v>
      </c>
    </row>
    <row r="6855" spans="1:7" x14ac:dyDescent="0.25">
      <c r="A6855" s="1">
        <v>0.65502273148148149</v>
      </c>
      <c r="B6855">
        <v>6293.6</v>
      </c>
      <c r="C6855">
        <v>6256.2</v>
      </c>
      <c r="D6855">
        <v>6200</v>
      </c>
      <c r="E6855">
        <v>6260.2</v>
      </c>
      <c r="F6855">
        <v>6253.6</v>
      </c>
      <c r="G6855">
        <v>6264</v>
      </c>
    </row>
    <row r="6856" spans="1:7" x14ac:dyDescent="0.25">
      <c r="A6856" s="1">
        <v>0.6550270949074074</v>
      </c>
      <c r="B6856">
        <v>6294</v>
      </c>
      <c r="C6856">
        <v>6256.4</v>
      </c>
      <c r="D6856">
        <v>6200</v>
      </c>
      <c r="E6856">
        <v>6260.6</v>
      </c>
      <c r="F6856">
        <v>6253.8</v>
      </c>
      <c r="G6856">
        <v>6264</v>
      </c>
    </row>
    <row r="6857" spans="1:7" x14ac:dyDescent="0.25">
      <c r="A6857" s="1">
        <v>0.65503131944444448</v>
      </c>
      <c r="B6857">
        <v>6294.2</v>
      </c>
      <c r="C6857">
        <v>6256.6</v>
      </c>
      <c r="D6857">
        <v>6200</v>
      </c>
      <c r="E6857">
        <v>6261</v>
      </c>
      <c r="F6857">
        <v>6253.8</v>
      </c>
      <c r="G6857">
        <v>6264</v>
      </c>
    </row>
    <row r="6858" spans="1:7" x14ac:dyDescent="0.25">
      <c r="A6858" s="1">
        <v>0.65503590277777779</v>
      </c>
      <c r="B6858">
        <v>6294.4</v>
      </c>
      <c r="C6858">
        <v>6256.8</v>
      </c>
      <c r="D6858">
        <v>6200</v>
      </c>
      <c r="E6858">
        <v>6260.8</v>
      </c>
      <c r="F6858">
        <v>6254</v>
      </c>
      <c r="G6858">
        <v>6264</v>
      </c>
    </row>
    <row r="6859" spans="1:7" x14ac:dyDescent="0.25">
      <c r="A6859" s="1">
        <v>0.6550410532407408</v>
      </c>
      <c r="B6859">
        <v>6294.6</v>
      </c>
      <c r="C6859">
        <v>6257</v>
      </c>
      <c r="D6859">
        <v>6200</v>
      </c>
      <c r="E6859">
        <v>6261</v>
      </c>
      <c r="F6859">
        <v>6254</v>
      </c>
      <c r="G6859">
        <v>6264</v>
      </c>
    </row>
    <row r="6860" spans="1:7" x14ac:dyDescent="0.25">
      <c r="A6860" s="1">
        <v>0.65504581018518515</v>
      </c>
      <c r="B6860">
        <v>6294.6</v>
      </c>
      <c r="C6860">
        <v>6257</v>
      </c>
      <c r="D6860">
        <v>6200</v>
      </c>
      <c r="E6860">
        <v>6260.8</v>
      </c>
      <c r="F6860">
        <v>6254.2</v>
      </c>
      <c r="G6860">
        <v>6264</v>
      </c>
    </row>
    <row r="6861" spans="1:7" x14ac:dyDescent="0.25">
      <c r="A6861" s="1">
        <v>0.65505240740740744</v>
      </c>
      <c r="B6861">
        <v>6294.8</v>
      </c>
      <c r="C6861">
        <v>6257.2</v>
      </c>
      <c r="D6861">
        <v>6200</v>
      </c>
      <c r="E6861">
        <v>6261.2</v>
      </c>
      <c r="F6861">
        <v>6254.4</v>
      </c>
      <c r="G6861">
        <v>6264</v>
      </c>
    </row>
    <row r="6862" spans="1:7" x14ac:dyDescent="0.25">
      <c r="A6862" s="1">
        <v>0.65505680555555557</v>
      </c>
      <c r="B6862">
        <v>6295</v>
      </c>
      <c r="C6862">
        <v>6257.2</v>
      </c>
      <c r="D6862">
        <v>6200</v>
      </c>
      <c r="E6862">
        <v>6261.6</v>
      </c>
      <c r="F6862">
        <v>6254.6</v>
      </c>
      <c r="G6862">
        <v>6264</v>
      </c>
    </row>
    <row r="6863" spans="1:7" x14ac:dyDescent="0.25">
      <c r="A6863" s="1">
        <v>0.65506122685185186</v>
      </c>
      <c r="B6863">
        <v>6295</v>
      </c>
      <c r="C6863">
        <v>6257.2</v>
      </c>
      <c r="D6863">
        <v>6200</v>
      </c>
      <c r="E6863">
        <v>6261.6</v>
      </c>
      <c r="F6863">
        <v>6254.8</v>
      </c>
      <c r="G6863">
        <v>6264</v>
      </c>
    </row>
    <row r="6864" spans="1:7" x14ac:dyDescent="0.25">
      <c r="A6864" s="1">
        <v>0.65506638888888891</v>
      </c>
      <c r="B6864">
        <v>6295</v>
      </c>
      <c r="C6864">
        <v>6257.4</v>
      </c>
      <c r="D6864">
        <v>6200</v>
      </c>
      <c r="E6864">
        <v>6261.8</v>
      </c>
      <c r="F6864">
        <v>6254.8</v>
      </c>
      <c r="G6864">
        <v>6264</v>
      </c>
    </row>
    <row r="6865" spans="1:7" x14ac:dyDescent="0.25">
      <c r="A6865" s="1">
        <v>0.65507171296296296</v>
      </c>
      <c r="B6865">
        <v>6295.2</v>
      </c>
      <c r="C6865">
        <v>6257.6</v>
      </c>
      <c r="D6865">
        <v>6200</v>
      </c>
      <c r="E6865">
        <v>6262</v>
      </c>
      <c r="F6865">
        <v>6254.8</v>
      </c>
      <c r="G6865">
        <v>6264</v>
      </c>
    </row>
    <row r="6866" spans="1:7" x14ac:dyDescent="0.25">
      <c r="A6866" s="1">
        <v>0.65507600694444446</v>
      </c>
      <c r="B6866">
        <v>6295.2</v>
      </c>
      <c r="C6866">
        <v>6257.6</v>
      </c>
      <c r="D6866">
        <v>6200</v>
      </c>
      <c r="E6866">
        <v>6262.2</v>
      </c>
      <c r="F6866">
        <v>6254.8</v>
      </c>
      <c r="G6866">
        <v>6264</v>
      </c>
    </row>
    <row r="6867" spans="1:7" x14ac:dyDescent="0.25">
      <c r="A6867" s="1">
        <v>0.65508113425925929</v>
      </c>
      <c r="B6867">
        <v>6295.4</v>
      </c>
      <c r="C6867">
        <v>6257.6</v>
      </c>
      <c r="D6867">
        <v>6200</v>
      </c>
      <c r="E6867">
        <v>6262.6</v>
      </c>
      <c r="F6867">
        <v>6255</v>
      </c>
      <c r="G6867">
        <v>6264</v>
      </c>
    </row>
    <row r="6868" spans="1:7" x14ac:dyDescent="0.25">
      <c r="A6868" s="1">
        <v>0.65508629629629633</v>
      </c>
      <c r="B6868">
        <v>6295.6</v>
      </c>
      <c r="C6868">
        <v>6257.8</v>
      </c>
      <c r="D6868">
        <v>6200</v>
      </c>
      <c r="E6868">
        <v>6262.8</v>
      </c>
      <c r="F6868">
        <v>6254.8</v>
      </c>
      <c r="G6868">
        <v>6264</v>
      </c>
    </row>
    <row r="6869" spans="1:7" x14ac:dyDescent="0.25">
      <c r="A6869" s="1">
        <v>0.65509162037037039</v>
      </c>
      <c r="B6869">
        <v>6295.8</v>
      </c>
      <c r="C6869">
        <v>6258.2</v>
      </c>
      <c r="D6869">
        <v>6200</v>
      </c>
      <c r="E6869">
        <v>6262.8</v>
      </c>
      <c r="F6869">
        <v>6254.8</v>
      </c>
      <c r="G6869">
        <v>6264</v>
      </c>
    </row>
    <row r="6870" spans="1:7" x14ac:dyDescent="0.25">
      <c r="A6870" s="1">
        <v>0.65509687500000002</v>
      </c>
      <c r="B6870">
        <v>6295.8</v>
      </c>
      <c r="C6870">
        <v>6258.4</v>
      </c>
      <c r="D6870">
        <v>6200</v>
      </c>
      <c r="E6870">
        <v>6262.8</v>
      </c>
      <c r="F6870">
        <v>6254.6</v>
      </c>
      <c r="G6870">
        <v>6264</v>
      </c>
    </row>
    <row r="6871" spans="1:7" x14ac:dyDescent="0.25">
      <c r="A6871" s="1">
        <v>0.65510124999999997</v>
      </c>
      <c r="B6871">
        <v>6295.8</v>
      </c>
      <c r="C6871">
        <v>6258.6</v>
      </c>
      <c r="D6871">
        <v>6200</v>
      </c>
      <c r="E6871">
        <v>6262.6</v>
      </c>
      <c r="F6871">
        <v>6254.6</v>
      </c>
      <c r="G6871">
        <v>6264</v>
      </c>
    </row>
    <row r="6872" spans="1:7" x14ac:dyDescent="0.25">
      <c r="A6872" s="1">
        <v>0.65510570601851847</v>
      </c>
      <c r="B6872">
        <v>6296</v>
      </c>
      <c r="C6872">
        <v>6258.8</v>
      </c>
      <c r="D6872">
        <v>6200</v>
      </c>
      <c r="E6872">
        <v>6262.8</v>
      </c>
      <c r="F6872">
        <v>6254.6</v>
      </c>
      <c r="G6872">
        <v>6264</v>
      </c>
    </row>
    <row r="6873" spans="1:7" x14ac:dyDescent="0.25">
      <c r="A6873" s="1">
        <v>0.65511090277777784</v>
      </c>
      <c r="B6873">
        <v>6296</v>
      </c>
      <c r="C6873">
        <v>6259.2</v>
      </c>
      <c r="D6873">
        <v>6200</v>
      </c>
      <c r="E6873">
        <v>6262.8</v>
      </c>
      <c r="F6873">
        <v>6254.6</v>
      </c>
      <c r="G6873">
        <v>6264</v>
      </c>
    </row>
    <row r="6874" spans="1:7" x14ac:dyDescent="0.25">
      <c r="A6874" s="1">
        <v>0.65511598379629632</v>
      </c>
      <c r="B6874">
        <v>6296</v>
      </c>
      <c r="C6874">
        <v>6259.4</v>
      </c>
      <c r="D6874">
        <v>6200</v>
      </c>
      <c r="E6874">
        <v>6262.8</v>
      </c>
      <c r="F6874">
        <v>6254.6</v>
      </c>
      <c r="G6874">
        <v>6264</v>
      </c>
    </row>
    <row r="6875" spans="1:7" x14ac:dyDescent="0.25">
      <c r="A6875" s="1">
        <v>0.65512178240740737</v>
      </c>
      <c r="B6875">
        <v>6296</v>
      </c>
      <c r="C6875">
        <v>6259.6</v>
      </c>
      <c r="D6875">
        <v>6200</v>
      </c>
      <c r="E6875">
        <v>6262.6</v>
      </c>
      <c r="F6875">
        <v>6254.4</v>
      </c>
      <c r="G6875">
        <v>6264</v>
      </c>
    </row>
    <row r="6876" spans="1:7" x14ac:dyDescent="0.25">
      <c r="A6876" s="1">
        <v>0.65512615740740743</v>
      </c>
      <c r="B6876">
        <v>6296</v>
      </c>
      <c r="C6876">
        <v>6259.6</v>
      </c>
      <c r="D6876">
        <v>6200</v>
      </c>
      <c r="E6876">
        <v>6262.4</v>
      </c>
      <c r="F6876">
        <v>6254.6</v>
      </c>
      <c r="G6876">
        <v>6264</v>
      </c>
    </row>
    <row r="6877" spans="1:7" x14ac:dyDescent="0.25">
      <c r="A6877" s="1">
        <v>0.65513160879629628</v>
      </c>
      <c r="B6877">
        <v>6296</v>
      </c>
      <c r="C6877">
        <v>6259.8</v>
      </c>
      <c r="D6877">
        <v>6200</v>
      </c>
      <c r="E6877">
        <v>6262.4</v>
      </c>
      <c r="F6877">
        <v>6254.6</v>
      </c>
      <c r="G6877">
        <v>6264</v>
      </c>
    </row>
    <row r="6878" spans="1:7" x14ac:dyDescent="0.25">
      <c r="A6878" s="1">
        <v>0.65513589120370364</v>
      </c>
      <c r="B6878">
        <v>6296</v>
      </c>
      <c r="C6878">
        <v>6260</v>
      </c>
      <c r="D6878">
        <v>6200</v>
      </c>
      <c r="E6878">
        <v>6262.6</v>
      </c>
      <c r="F6878">
        <v>6254.2</v>
      </c>
      <c r="G6878">
        <v>6264</v>
      </c>
    </row>
    <row r="6879" spans="1:7" x14ac:dyDescent="0.25">
      <c r="A6879" s="1">
        <v>0.65514027777777784</v>
      </c>
      <c r="B6879">
        <v>6296</v>
      </c>
      <c r="C6879">
        <v>6260.2</v>
      </c>
      <c r="D6879">
        <v>6200</v>
      </c>
      <c r="E6879">
        <v>6262.8</v>
      </c>
      <c r="F6879">
        <v>6254.6</v>
      </c>
      <c r="G6879">
        <v>6264</v>
      </c>
    </row>
    <row r="6880" spans="1:7" x14ac:dyDescent="0.25">
      <c r="A6880" s="1">
        <v>0.65514454861111104</v>
      </c>
      <c r="B6880">
        <v>6296</v>
      </c>
      <c r="C6880">
        <v>6260.4</v>
      </c>
      <c r="D6880">
        <v>6200</v>
      </c>
      <c r="E6880">
        <v>6263.2</v>
      </c>
      <c r="F6880">
        <v>6254.8</v>
      </c>
      <c r="G6880">
        <v>6264</v>
      </c>
    </row>
    <row r="6881" spans="1:7" x14ac:dyDescent="0.25">
      <c r="A6881" s="1">
        <v>0.65514881944444447</v>
      </c>
      <c r="B6881">
        <v>6296</v>
      </c>
      <c r="C6881">
        <v>6260.6</v>
      </c>
      <c r="D6881">
        <v>6200</v>
      </c>
      <c r="E6881">
        <v>6263.2</v>
      </c>
      <c r="F6881">
        <v>6254.6</v>
      </c>
      <c r="G6881">
        <v>6264</v>
      </c>
    </row>
    <row r="6882" spans="1:7" x14ac:dyDescent="0.25">
      <c r="A6882" s="1">
        <v>0.65515328703703701</v>
      </c>
      <c r="B6882">
        <v>6296</v>
      </c>
      <c r="C6882">
        <v>6261</v>
      </c>
      <c r="D6882">
        <v>6200</v>
      </c>
      <c r="E6882">
        <v>6263.2</v>
      </c>
      <c r="F6882">
        <v>6255</v>
      </c>
      <c r="G6882">
        <v>6264</v>
      </c>
    </row>
    <row r="6883" spans="1:7" x14ac:dyDescent="0.25">
      <c r="A6883" s="1">
        <v>0.65515771990740734</v>
      </c>
      <c r="B6883">
        <v>6296</v>
      </c>
      <c r="C6883">
        <v>6261.4</v>
      </c>
      <c r="D6883">
        <v>6200</v>
      </c>
      <c r="E6883">
        <v>6263</v>
      </c>
      <c r="F6883">
        <v>6255</v>
      </c>
      <c r="G6883">
        <v>6264</v>
      </c>
    </row>
    <row r="6884" spans="1:7" x14ac:dyDescent="0.25">
      <c r="A6884" s="1">
        <v>0.65516204861111105</v>
      </c>
      <c r="B6884">
        <v>6296</v>
      </c>
      <c r="C6884">
        <v>6261.4</v>
      </c>
      <c r="D6884">
        <v>6200</v>
      </c>
      <c r="E6884">
        <v>6263</v>
      </c>
      <c r="F6884">
        <v>6255.4</v>
      </c>
      <c r="G6884">
        <v>6264</v>
      </c>
    </row>
    <row r="6885" spans="1:7" x14ac:dyDescent="0.25">
      <c r="A6885" s="1">
        <v>0.65516643518518525</v>
      </c>
      <c r="B6885">
        <v>6296</v>
      </c>
      <c r="C6885">
        <v>6261.8</v>
      </c>
      <c r="D6885">
        <v>6200</v>
      </c>
      <c r="E6885">
        <v>6263</v>
      </c>
      <c r="F6885">
        <v>6255.4</v>
      </c>
      <c r="G6885">
        <v>6264</v>
      </c>
    </row>
    <row r="6886" spans="1:7" x14ac:dyDescent="0.25">
      <c r="A6886" s="1">
        <v>0.65517121527777777</v>
      </c>
      <c r="B6886">
        <v>6296</v>
      </c>
      <c r="C6886">
        <v>6262</v>
      </c>
      <c r="D6886">
        <v>6200</v>
      </c>
      <c r="E6886">
        <v>6263</v>
      </c>
      <c r="F6886">
        <v>6255.4</v>
      </c>
      <c r="G6886">
        <v>6264</v>
      </c>
    </row>
    <row r="6887" spans="1:7" x14ac:dyDescent="0.25">
      <c r="A6887" s="1">
        <v>0.65517565972222225</v>
      </c>
      <c r="B6887">
        <v>6296</v>
      </c>
      <c r="C6887">
        <v>6262.2</v>
      </c>
      <c r="D6887">
        <v>6200</v>
      </c>
      <c r="E6887">
        <v>6263</v>
      </c>
      <c r="F6887">
        <v>6255.6</v>
      </c>
      <c r="G6887">
        <v>6264</v>
      </c>
    </row>
    <row r="6888" spans="1:7" x14ac:dyDescent="0.25">
      <c r="A6888" s="1">
        <v>0.65517997685185192</v>
      </c>
      <c r="B6888">
        <v>6296</v>
      </c>
      <c r="C6888">
        <v>6262.4</v>
      </c>
      <c r="D6888">
        <v>6200</v>
      </c>
      <c r="E6888">
        <v>6262.8</v>
      </c>
      <c r="F6888">
        <v>6255.4</v>
      </c>
      <c r="G6888">
        <v>6264</v>
      </c>
    </row>
    <row r="6889" spans="1:7" x14ac:dyDescent="0.25">
      <c r="A6889" s="1">
        <v>0.65518438657407407</v>
      </c>
      <c r="B6889">
        <v>6296</v>
      </c>
      <c r="C6889">
        <v>6262.4</v>
      </c>
      <c r="D6889">
        <v>6200</v>
      </c>
      <c r="E6889">
        <v>6262.8</v>
      </c>
      <c r="F6889">
        <v>6255</v>
      </c>
      <c r="G6889">
        <v>6264</v>
      </c>
    </row>
    <row r="6890" spans="1:7" x14ac:dyDescent="0.25">
      <c r="A6890" s="1">
        <v>0.65519017361111109</v>
      </c>
      <c r="B6890">
        <v>6296</v>
      </c>
      <c r="C6890">
        <v>6262.2</v>
      </c>
      <c r="D6890">
        <v>6200</v>
      </c>
      <c r="E6890">
        <v>6262.8</v>
      </c>
      <c r="F6890">
        <v>6255.2</v>
      </c>
      <c r="G6890">
        <v>6264</v>
      </c>
    </row>
    <row r="6891" spans="1:7" x14ac:dyDescent="0.25">
      <c r="A6891" s="1">
        <v>0.65519552083333332</v>
      </c>
      <c r="B6891">
        <v>6296</v>
      </c>
      <c r="C6891">
        <v>6262.4</v>
      </c>
      <c r="D6891">
        <v>6200</v>
      </c>
      <c r="E6891">
        <v>6262.8</v>
      </c>
      <c r="F6891">
        <v>6255</v>
      </c>
      <c r="G6891">
        <v>6264</v>
      </c>
    </row>
    <row r="6892" spans="1:7" x14ac:dyDescent="0.25">
      <c r="A6892" s="1">
        <v>0.65520050925925932</v>
      </c>
      <c r="B6892">
        <v>6296</v>
      </c>
      <c r="C6892">
        <v>6262.4</v>
      </c>
      <c r="D6892">
        <v>6200</v>
      </c>
      <c r="E6892">
        <v>6262.8</v>
      </c>
      <c r="F6892">
        <v>6255.4</v>
      </c>
      <c r="G6892">
        <v>6264</v>
      </c>
    </row>
    <row r="6893" spans="1:7" x14ac:dyDescent="0.25">
      <c r="A6893" s="1">
        <v>0.65520495370370369</v>
      </c>
      <c r="B6893">
        <v>6296</v>
      </c>
      <c r="C6893">
        <v>6262.6</v>
      </c>
      <c r="D6893">
        <v>6200</v>
      </c>
      <c r="E6893">
        <v>6263.2</v>
      </c>
      <c r="F6893">
        <v>6255</v>
      </c>
      <c r="G6893">
        <v>6264</v>
      </c>
    </row>
    <row r="6894" spans="1:7" x14ac:dyDescent="0.25">
      <c r="A6894" s="1">
        <v>0.65520937499999998</v>
      </c>
      <c r="B6894">
        <v>6296</v>
      </c>
      <c r="C6894">
        <v>6262.6</v>
      </c>
      <c r="D6894">
        <v>6200</v>
      </c>
      <c r="E6894">
        <v>6263.4</v>
      </c>
      <c r="F6894">
        <v>6255</v>
      </c>
      <c r="G6894">
        <v>6264</v>
      </c>
    </row>
    <row r="6895" spans="1:7" x14ac:dyDescent="0.25">
      <c r="A6895" s="1">
        <v>0.65521370370370369</v>
      </c>
      <c r="B6895">
        <v>6296</v>
      </c>
      <c r="C6895">
        <v>6262.8</v>
      </c>
      <c r="D6895">
        <v>6200</v>
      </c>
      <c r="E6895">
        <v>6263.4</v>
      </c>
      <c r="F6895">
        <v>6255.4</v>
      </c>
      <c r="G6895">
        <v>6264</v>
      </c>
    </row>
    <row r="6896" spans="1:7" x14ac:dyDescent="0.25">
      <c r="A6896" s="1">
        <v>0.65521804398148153</v>
      </c>
      <c r="B6896">
        <v>6296</v>
      </c>
      <c r="C6896">
        <v>6262.8</v>
      </c>
      <c r="D6896">
        <v>6200</v>
      </c>
      <c r="E6896">
        <v>6263.6</v>
      </c>
      <c r="F6896">
        <v>6255.4</v>
      </c>
      <c r="G6896">
        <v>6264</v>
      </c>
    </row>
    <row r="6897" spans="1:7" x14ac:dyDescent="0.25">
      <c r="A6897" s="1">
        <v>0.65522332175925924</v>
      </c>
      <c r="B6897">
        <v>6296</v>
      </c>
      <c r="C6897">
        <v>6262.8</v>
      </c>
      <c r="D6897">
        <v>6200</v>
      </c>
      <c r="E6897">
        <v>6263.8</v>
      </c>
      <c r="F6897">
        <v>6255.4</v>
      </c>
      <c r="G6897">
        <v>6264</v>
      </c>
    </row>
    <row r="6898" spans="1:7" x14ac:dyDescent="0.25">
      <c r="A6898" s="1">
        <v>0.65522771990740736</v>
      </c>
      <c r="B6898">
        <v>6296</v>
      </c>
      <c r="C6898">
        <v>6263</v>
      </c>
      <c r="D6898">
        <v>6200</v>
      </c>
      <c r="E6898">
        <v>6264</v>
      </c>
      <c r="F6898">
        <v>6255.6</v>
      </c>
      <c r="G6898">
        <v>6264</v>
      </c>
    </row>
    <row r="6899" spans="1:7" x14ac:dyDescent="0.25">
      <c r="A6899" s="1">
        <v>0.65523203703703703</v>
      </c>
      <c r="B6899">
        <v>6296</v>
      </c>
      <c r="C6899">
        <v>6263</v>
      </c>
      <c r="D6899">
        <v>6200</v>
      </c>
      <c r="E6899">
        <v>6263.8</v>
      </c>
      <c r="F6899">
        <v>6255.6</v>
      </c>
      <c r="G6899">
        <v>6264</v>
      </c>
    </row>
    <row r="6900" spans="1:7" x14ac:dyDescent="0.25">
      <c r="A6900" s="1">
        <v>0.65523699074074071</v>
      </c>
      <c r="B6900">
        <v>6296</v>
      </c>
      <c r="C6900">
        <v>6263</v>
      </c>
      <c r="D6900">
        <v>6200</v>
      </c>
      <c r="E6900">
        <v>6264</v>
      </c>
      <c r="F6900">
        <v>6255.6</v>
      </c>
      <c r="G6900">
        <v>6264</v>
      </c>
    </row>
    <row r="6901" spans="1:7" x14ac:dyDescent="0.25">
      <c r="A6901" s="1">
        <v>0.65524260416666669</v>
      </c>
      <c r="B6901">
        <v>6296</v>
      </c>
      <c r="C6901">
        <v>6263.2</v>
      </c>
      <c r="D6901">
        <v>6200</v>
      </c>
      <c r="E6901">
        <v>6263.8</v>
      </c>
      <c r="F6901">
        <v>6255.4</v>
      </c>
      <c r="G6901">
        <v>6264</v>
      </c>
    </row>
    <row r="6902" spans="1:7" x14ac:dyDescent="0.25">
      <c r="A6902" s="1">
        <v>0.65524766203703699</v>
      </c>
      <c r="B6902">
        <v>6296</v>
      </c>
      <c r="C6902">
        <v>6263.2</v>
      </c>
      <c r="D6902">
        <v>6200</v>
      </c>
      <c r="E6902">
        <v>6263.8</v>
      </c>
      <c r="F6902">
        <v>6255.6</v>
      </c>
      <c r="G6902">
        <v>6264</v>
      </c>
    </row>
    <row r="6903" spans="1:7" x14ac:dyDescent="0.25">
      <c r="A6903" s="1">
        <v>0.65525209490740743</v>
      </c>
      <c r="B6903">
        <v>6296</v>
      </c>
      <c r="C6903">
        <v>6263.2</v>
      </c>
      <c r="D6903">
        <v>6200</v>
      </c>
      <c r="E6903">
        <v>6263.8</v>
      </c>
      <c r="F6903">
        <v>6255.6</v>
      </c>
      <c r="G6903">
        <v>6264</v>
      </c>
    </row>
    <row r="6904" spans="1:7" x14ac:dyDescent="0.25">
      <c r="A6904" s="1">
        <v>0.65525637731481479</v>
      </c>
      <c r="B6904">
        <v>6296</v>
      </c>
      <c r="C6904">
        <v>6263.4</v>
      </c>
      <c r="D6904">
        <v>6200</v>
      </c>
      <c r="E6904">
        <v>6263.8</v>
      </c>
      <c r="F6904">
        <v>6255.6</v>
      </c>
      <c r="G6904">
        <v>6264</v>
      </c>
    </row>
    <row r="6905" spans="1:7" x14ac:dyDescent="0.25">
      <c r="A6905" s="1">
        <v>0.6552620023148148</v>
      </c>
      <c r="B6905">
        <v>6296</v>
      </c>
      <c r="C6905">
        <v>6263.6</v>
      </c>
      <c r="D6905">
        <v>6200.2</v>
      </c>
      <c r="E6905">
        <v>6263.6</v>
      </c>
      <c r="F6905">
        <v>6255.8</v>
      </c>
      <c r="G6905">
        <v>6264</v>
      </c>
    </row>
    <row r="6906" spans="1:7" x14ac:dyDescent="0.25">
      <c r="A6906" s="1">
        <v>0.65526768518518519</v>
      </c>
      <c r="B6906">
        <v>6296</v>
      </c>
      <c r="C6906">
        <v>6263.8</v>
      </c>
      <c r="D6906">
        <v>6200.2</v>
      </c>
      <c r="E6906">
        <v>6263.6</v>
      </c>
      <c r="F6906">
        <v>6255.8</v>
      </c>
      <c r="G6906">
        <v>6264</v>
      </c>
    </row>
    <row r="6907" spans="1:7" x14ac:dyDescent="0.25">
      <c r="A6907" s="1">
        <v>0.65527175925925929</v>
      </c>
      <c r="B6907">
        <v>6296</v>
      </c>
      <c r="C6907">
        <v>6264</v>
      </c>
      <c r="D6907">
        <v>6200.2</v>
      </c>
      <c r="E6907">
        <v>6263.6</v>
      </c>
      <c r="F6907">
        <v>6255.8</v>
      </c>
      <c r="G6907">
        <v>6264</v>
      </c>
    </row>
    <row r="6908" spans="1:7" x14ac:dyDescent="0.25">
      <c r="A6908" s="1">
        <v>0.65527741898148151</v>
      </c>
      <c r="B6908">
        <v>6296</v>
      </c>
      <c r="C6908">
        <v>6264</v>
      </c>
      <c r="D6908">
        <v>6200.4</v>
      </c>
      <c r="E6908">
        <v>6263.8</v>
      </c>
      <c r="F6908">
        <v>6255.8</v>
      </c>
      <c r="G6908">
        <v>6264</v>
      </c>
    </row>
    <row r="6909" spans="1:7" x14ac:dyDescent="0.25">
      <c r="A6909" s="1">
        <v>0.655282662037037</v>
      </c>
      <c r="B6909">
        <v>6296</v>
      </c>
      <c r="C6909">
        <v>6264</v>
      </c>
      <c r="D6909">
        <v>6200.8</v>
      </c>
      <c r="E6909">
        <v>6263.6</v>
      </c>
      <c r="F6909">
        <v>6256</v>
      </c>
      <c r="G6909">
        <v>6264</v>
      </c>
    </row>
    <row r="6910" spans="1:7" x14ac:dyDescent="0.25">
      <c r="A6910" s="1">
        <v>0.65528839120370364</v>
      </c>
      <c r="B6910">
        <v>6296</v>
      </c>
      <c r="C6910">
        <v>6264</v>
      </c>
      <c r="D6910">
        <v>6201</v>
      </c>
      <c r="E6910">
        <v>6263.8</v>
      </c>
      <c r="F6910">
        <v>6256</v>
      </c>
      <c r="G6910">
        <v>6264</v>
      </c>
    </row>
    <row r="6911" spans="1:7" x14ac:dyDescent="0.25">
      <c r="A6911" s="1">
        <v>0.65529353009259261</v>
      </c>
      <c r="B6911">
        <v>6296</v>
      </c>
      <c r="C6911">
        <v>6264</v>
      </c>
      <c r="D6911">
        <v>6201.4</v>
      </c>
      <c r="E6911">
        <v>6263.8</v>
      </c>
      <c r="F6911">
        <v>6256</v>
      </c>
      <c r="G6911">
        <v>6264</v>
      </c>
    </row>
    <row r="6912" spans="1:7" x14ac:dyDescent="0.25">
      <c r="A6912" s="1">
        <v>0.65529789351851853</v>
      </c>
      <c r="B6912">
        <v>6296</v>
      </c>
      <c r="C6912">
        <v>6264</v>
      </c>
      <c r="D6912">
        <v>6201.8</v>
      </c>
      <c r="E6912">
        <v>6263.8</v>
      </c>
      <c r="F6912">
        <v>6256</v>
      </c>
      <c r="G6912">
        <v>6264</v>
      </c>
    </row>
    <row r="6913" spans="1:7" x14ac:dyDescent="0.25">
      <c r="A6913" s="1">
        <v>0.65530266203703702</v>
      </c>
      <c r="B6913">
        <v>6296</v>
      </c>
      <c r="C6913">
        <v>6264</v>
      </c>
      <c r="D6913">
        <v>6202.2</v>
      </c>
      <c r="E6913">
        <v>6264</v>
      </c>
      <c r="F6913">
        <v>6256.2</v>
      </c>
      <c r="G6913">
        <v>6264</v>
      </c>
    </row>
    <row r="6914" spans="1:7" x14ac:dyDescent="0.25">
      <c r="A6914" s="1">
        <v>0.65530718749999994</v>
      </c>
      <c r="B6914">
        <v>6296</v>
      </c>
      <c r="C6914">
        <v>6264</v>
      </c>
      <c r="D6914">
        <v>6202.4</v>
      </c>
      <c r="E6914">
        <v>6264</v>
      </c>
      <c r="F6914">
        <v>6256.4</v>
      </c>
      <c r="G6914">
        <v>6264</v>
      </c>
    </row>
    <row r="6915" spans="1:7" x14ac:dyDescent="0.25">
      <c r="A6915" s="1">
        <v>0.65531230324074075</v>
      </c>
      <c r="B6915">
        <v>6296</v>
      </c>
      <c r="C6915">
        <v>6264</v>
      </c>
      <c r="D6915">
        <v>6202.6</v>
      </c>
      <c r="E6915">
        <v>6264</v>
      </c>
      <c r="F6915">
        <v>6256.6</v>
      </c>
      <c r="G6915">
        <v>6264</v>
      </c>
    </row>
    <row r="6916" spans="1:7" x14ac:dyDescent="0.25">
      <c r="A6916" s="1">
        <v>0.65531755787037038</v>
      </c>
      <c r="B6916">
        <v>6296</v>
      </c>
      <c r="C6916">
        <v>6264</v>
      </c>
      <c r="D6916">
        <v>6202.8</v>
      </c>
      <c r="E6916">
        <v>6264</v>
      </c>
      <c r="F6916">
        <v>6256.8</v>
      </c>
      <c r="G6916">
        <v>6264</v>
      </c>
    </row>
    <row r="6917" spans="1:7" x14ac:dyDescent="0.25">
      <c r="A6917" s="1">
        <v>0.6553228703703704</v>
      </c>
      <c r="B6917">
        <v>6296</v>
      </c>
      <c r="C6917">
        <v>6264</v>
      </c>
      <c r="D6917">
        <v>6203.2</v>
      </c>
      <c r="E6917">
        <v>6264</v>
      </c>
      <c r="F6917">
        <v>6256.8</v>
      </c>
      <c r="G6917">
        <v>6264</v>
      </c>
    </row>
    <row r="6918" spans="1:7" x14ac:dyDescent="0.25">
      <c r="A6918" s="1">
        <v>0.65532783564814812</v>
      </c>
      <c r="B6918">
        <v>6296</v>
      </c>
      <c r="C6918">
        <v>6264</v>
      </c>
      <c r="D6918">
        <v>6203.2</v>
      </c>
      <c r="E6918">
        <v>6264</v>
      </c>
      <c r="F6918">
        <v>6257</v>
      </c>
      <c r="G6918">
        <v>6264</v>
      </c>
    </row>
    <row r="6919" spans="1:7" x14ac:dyDescent="0.25">
      <c r="A6919" s="1">
        <v>0.65533297453703698</v>
      </c>
      <c r="B6919">
        <v>6296</v>
      </c>
      <c r="C6919">
        <v>6264</v>
      </c>
      <c r="D6919">
        <v>6203.2</v>
      </c>
      <c r="E6919">
        <v>6264</v>
      </c>
      <c r="F6919">
        <v>6257</v>
      </c>
      <c r="G6919">
        <v>6264</v>
      </c>
    </row>
    <row r="6920" spans="1:7" x14ac:dyDescent="0.25">
      <c r="A6920" s="1">
        <v>0.65533850694444451</v>
      </c>
      <c r="B6920">
        <v>6296</v>
      </c>
      <c r="C6920">
        <v>6264</v>
      </c>
      <c r="D6920">
        <v>6203.2</v>
      </c>
      <c r="E6920">
        <v>6264</v>
      </c>
      <c r="F6920">
        <v>6257</v>
      </c>
      <c r="G6920">
        <v>6264</v>
      </c>
    </row>
    <row r="6921" spans="1:7" x14ac:dyDescent="0.25">
      <c r="A6921" s="1">
        <v>0.65534343750000001</v>
      </c>
      <c r="B6921">
        <v>6296</v>
      </c>
      <c r="C6921">
        <v>6264</v>
      </c>
      <c r="D6921">
        <v>6203.2</v>
      </c>
      <c r="E6921">
        <v>6264</v>
      </c>
      <c r="F6921">
        <v>6257</v>
      </c>
      <c r="G6921">
        <v>6264</v>
      </c>
    </row>
    <row r="6922" spans="1:7" x14ac:dyDescent="0.25">
      <c r="A6922" s="1">
        <v>0.65534827546296304</v>
      </c>
      <c r="B6922">
        <v>6296</v>
      </c>
      <c r="C6922">
        <v>6264</v>
      </c>
      <c r="D6922">
        <v>6203.2</v>
      </c>
      <c r="E6922">
        <v>6264</v>
      </c>
      <c r="F6922">
        <v>6257</v>
      </c>
      <c r="G6922">
        <v>6264</v>
      </c>
    </row>
    <row r="6923" spans="1:7" x14ac:dyDescent="0.25">
      <c r="A6923" s="1">
        <v>0.6553530671296296</v>
      </c>
      <c r="B6923">
        <v>6296</v>
      </c>
      <c r="C6923">
        <v>6264</v>
      </c>
      <c r="D6923">
        <v>6203.2</v>
      </c>
      <c r="E6923">
        <v>6264</v>
      </c>
      <c r="F6923">
        <v>6257</v>
      </c>
      <c r="G6923">
        <v>6264</v>
      </c>
    </row>
    <row r="6924" spans="1:7" x14ac:dyDescent="0.25">
      <c r="A6924" s="1">
        <v>0.65535752314814821</v>
      </c>
      <c r="B6924">
        <v>6296</v>
      </c>
      <c r="C6924">
        <v>6264</v>
      </c>
      <c r="D6924">
        <v>6203.4</v>
      </c>
      <c r="E6924">
        <v>6264</v>
      </c>
      <c r="F6924">
        <v>6257</v>
      </c>
      <c r="G6924">
        <v>6264</v>
      </c>
    </row>
    <row r="6925" spans="1:7" x14ac:dyDescent="0.25">
      <c r="A6925" s="1">
        <v>0.65536190972222219</v>
      </c>
      <c r="B6925">
        <v>6296</v>
      </c>
      <c r="C6925">
        <v>6264</v>
      </c>
      <c r="D6925">
        <v>6203.8</v>
      </c>
      <c r="E6925">
        <v>6264</v>
      </c>
      <c r="F6925">
        <v>6257</v>
      </c>
      <c r="G6925">
        <v>6264</v>
      </c>
    </row>
    <row r="6926" spans="1:7" x14ac:dyDescent="0.25">
      <c r="A6926" s="1">
        <v>0.65536626157407407</v>
      </c>
      <c r="B6926">
        <v>6296</v>
      </c>
      <c r="C6926">
        <v>6264</v>
      </c>
      <c r="D6926">
        <v>6203.6</v>
      </c>
      <c r="E6926">
        <v>6264</v>
      </c>
      <c r="F6926">
        <v>6257</v>
      </c>
      <c r="G6926">
        <v>6264</v>
      </c>
    </row>
    <row r="6927" spans="1:7" x14ac:dyDescent="0.25">
      <c r="A6927" s="1">
        <v>0.65537054398148153</v>
      </c>
      <c r="B6927">
        <v>6296</v>
      </c>
      <c r="C6927">
        <v>6264</v>
      </c>
      <c r="D6927">
        <v>6204</v>
      </c>
      <c r="E6927">
        <v>6264</v>
      </c>
      <c r="F6927">
        <v>6257</v>
      </c>
      <c r="G6927">
        <v>6264</v>
      </c>
    </row>
    <row r="6928" spans="1:7" x14ac:dyDescent="0.25">
      <c r="A6928" s="1">
        <v>0.65537494212962966</v>
      </c>
      <c r="B6928">
        <v>6296</v>
      </c>
      <c r="C6928">
        <v>6264</v>
      </c>
      <c r="D6928">
        <v>6204.2</v>
      </c>
      <c r="E6928">
        <v>6264</v>
      </c>
      <c r="F6928">
        <v>6257</v>
      </c>
      <c r="G6928">
        <v>6264</v>
      </c>
    </row>
    <row r="6929" spans="1:7" x14ac:dyDescent="0.25">
      <c r="A6929" s="1">
        <v>0.65537938657407413</v>
      </c>
      <c r="B6929">
        <v>6296</v>
      </c>
      <c r="C6929">
        <v>6264</v>
      </c>
      <c r="D6929">
        <v>6204.6</v>
      </c>
      <c r="E6929">
        <v>6264</v>
      </c>
      <c r="F6929">
        <v>6257.2</v>
      </c>
      <c r="G6929">
        <v>6264</v>
      </c>
    </row>
    <row r="6930" spans="1:7" x14ac:dyDescent="0.25">
      <c r="A6930" s="1">
        <v>0.65538457175925924</v>
      </c>
      <c r="B6930">
        <v>6296</v>
      </c>
      <c r="C6930">
        <v>6264</v>
      </c>
      <c r="D6930">
        <v>6204.6</v>
      </c>
      <c r="E6930">
        <v>6264</v>
      </c>
      <c r="F6930">
        <v>6257.4</v>
      </c>
      <c r="G6930">
        <v>6264</v>
      </c>
    </row>
    <row r="6931" spans="1:7" x14ac:dyDescent="0.25">
      <c r="A6931" s="1">
        <v>0.6553891087962963</v>
      </c>
      <c r="B6931">
        <v>6296</v>
      </c>
      <c r="C6931">
        <v>6264</v>
      </c>
      <c r="D6931">
        <v>6205</v>
      </c>
      <c r="E6931">
        <v>6264</v>
      </c>
      <c r="F6931">
        <v>6257.6</v>
      </c>
      <c r="G6931">
        <v>6264</v>
      </c>
    </row>
    <row r="6932" spans="1:7" x14ac:dyDescent="0.25">
      <c r="A6932" s="1">
        <v>0.6553941319444444</v>
      </c>
      <c r="B6932">
        <v>6296</v>
      </c>
      <c r="C6932">
        <v>6264</v>
      </c>
      <c r="D6932">
        <v>6205.4</v>
      </c>
      <c r="E6932">
        <v>6264</v>
      </c>
      <c r="F6932">
        <v>6257.8</v>
      </c>
      <c r="G6932">
        <v>6264</v>
      </c>
    </row>
    <row r="6933" spans="1:7" x14ac:dyDescent="0.25">
      <c r="A6933" s="1">
        <v>0.65539918981481482</v>
      </c>
      <c r="B6933">
        <v>6296</v>
      </c>
      <c r="C6933">
        <v>6264</v>
      </c>
      <c r="D6933">
        <v>6205.6</v>
      </c>
      <c r="E6933">
        <v>6264</v>
      </c>
      <c r="F6933">
        <v>6257.8</v>
      </c>
      <c r="G6933">
        <v>6264</v>
      </c>
    </row>
    <row r="6934" spans="1:7" x14ac:dyDescent="0.25">
      <c r="A6934" s="1">
        <v>0.65540501157407405</v>
      </c>
      <c r="B6934">
        <v>6296</v>
      </c>
      <c r="C6934">
        <v>6264</v>
      </c>
      <c r="D6934">
        <v>6205.6</v>
      </c>
      <c r="E6934">
        <v>6264</v>
      </c>
      <c r="F6934">
        <v>6258</v>
      </c>
      <c r="G6934">
        <v>6264</v>
      </c>
    </row>
    <row r="6935" spans="1:7" x14ac:dyDescent="0.25">
      <c r="A6935" s="1">
        <v>0.65540922453703698</v>
      </c>
      <c r="B6935">
        <v>6296</v>
      </c>
      <c r="C6935">
        <v>6264</v>
      </c>
      <c r="D6935">
        <v>6205.8</v>
      </c>
      <c r="E6935">
        <v>6264</v>
      </c>
      <c r="F6935">
        <v>6258</v>
      </c>
      <c r="G6935">
        <v>6264</v>
      </c>
    </row>
    <row r="6936" spans="1:7" x14ac:dyDescent="0.25">
      <c r="A6936" s="1">
        <v>0.65541355324074069</v>
      </c>
      <c r="B6936">
        <v>6296</v>
      </c>
      <c r="C6936">
        <v>6264</v>
      </c>
      <c r="D6936">
        <v>6206</v>
      </c>
      <c r="E6936">
        <v>6264</v>
      </c>
      <c r="F6936">
        <v>6258</v>
      </c>
      <c r="G6936">
        <v>6264</v>
      </c>
    </row>
    <row r="6937" spans="1:7" x14ac:dyDescent="0.25">
      <c r="A6937" s="1">
        <v>0.65541806712962958</v>
      </c>
      <c r="B6937">
        <v>6296</v>
      </c>
      <c r="C6937">
        <v>6264</v>
      </c>
      <c r="D6937">
        <v>6206</v>
      </c>
      <c r="E6937">
        <v>6264</v>
      </c>
      <c r="F6937">
        <v>6258</v>
      </c>
      <c r="G6937">
        <v>6264</v>
      </c>
    </row>
    <row r="6938" spans="1:7" x14ac:dyDescent="0.25">
      <c r="A6938" s="1">
        <v>0.65542261574074068</v>
      </c>
      <c r="B6938">
        <v>6296</v>
      </c>
      <c r="C6938">
        <v>6264</v>
      </c>
      <c r="D6938">
        <v>6206</v>
      </c>
      <c r="E6938">
        <v>6264</v>
      </c>
      <c r="F6938">
        <v>6258</v>
      </c>
      <c r="G6938">
        <v>6264</v>
      </c>
    </row>
    <row r="6939" spans="1:7" x14ac:dyDescent="0.25">
      <c r="A6939" s="1">
        <v>0.65542722222222227</v>
      </c>
      <c r="B6939">
        <v>6296</v>
      </c>
      <c r="C6939">
        <v>6264</v>
      </c>
      <c r="D6939">
        <v>6206.2</v>
      </c>
      <c r="E6939">
        <v>6264</v>
      </c>
      <c r="F6939">
        <v>6258.2</v>
      </c>
      <c r="G6939">
        <v>6264</v>
      </c>
    </row>
    <row r="6940" spans="1:7" x14ac:dyDescent="0.25">
      <c r="A6940" s="1">
        <v>0.65543237268518517</v>
      </c>
      <c r="B6940">
        <v>6296</v>
      </c>
      <c r="C6940">
        <v>6264</v>
      </c>
      <c r="D6940">
        <v>6206.2</v>
      </c>
      <c r="E6940">
        <v>6264</v>
      </c>
      <c r="F6940">
        <v>6258.4</v>
      </c>
      <c r="G6940">
        <v>6264</v>
      </c>
    </row>
    <row r="6941" spans="1:7" x14ac:dyDescent="0.25">
      <c r="A6941" s="1">
        <v>0.65543682870370368</v>
      </c>
      <c r="B6941">
        <v>6296</v>
      </c>
      <c r="C6941">
        <v>6264</v>
      </c>
      <c r="D6941">
        <v>6206.4</v>
      </c>
      <c r="E6941">
        <v>6264</v>
      </c>
      <c r="F6941">
        <v>6258.4</v>
      </c>
      <c r="G6941">
        <v>6264</v>
      </c>
    </row>
    <row r="6942" spans="1:7" x14ac:dyDescent="0.25">
      <c r="A6942" s="1">
        <v>0.6554415393518519</v>
      </c>
      <c r="B6942">
        <v>6296</v>
      </c>
      <c r="C6942">
        <v>6264</v>
      </c>
      <c r="D6942">
        <v>6206.4</v>
      </c>
      <c r="E6942">
        <v>6264</v>
      </c>
      <c r="F6942">
        <v>6258.4</v>
      </c>
      <c r="G6942">
        <v>6264</v>
      </c>
    </row>
    <row r="6943" spans="1:7" x14ac:dyDescent="0.25">
      <c r="A6943" s="1">
        <v>0.65544570601851848</v>
      </c>
      <c r="B6943">
        <v>6296</v>
      </c>
      <c r="C6943">
        <v>6264</v>
      </c>
      <c r="D6943">
        <v>6206.6</v>
      </c>
      <c r="E6943">
        <v>6264</v>
      </c>
      <c r="F6943">
        <v>6258.8</v>
      </c>
      <c r="G6943">
        <v>6264</v>
      </c>
    </row>
    <row r="6944" spans="1:7" x14ac:dyDescent="0.25">
      <c r="A6944" s="1">
        <v>0.6554507638888889</v>
      </c>
      <c r="B6944">
        <v>6296</v>
      </c>
      <c r="C6944">
        <v>6264</v>
      </c>
      <c r="D6944">
        <v>6206.8</v>
      </c>
      <c r="E6944">
        <v>6264</v>
      </c>
      <c r="F6944">
        <v>6258.8</v>
      </c>
      <c r="G6944">
        <v>6264</v>
      </c>
    </row>
    <row r="6945" spans="1:7" x14ac:dyDescent="0.25">
      <c r="A6945" s="1">
        <v>0.65545515046296299</v>
      </c>
      <c r="B6945">
        <v>6296</v>
      </c>
      <c r="C6945">
        <v>6264</v>
      </c>
      <c r="D6945">
        <v>6207</v>
      </c>
      <c r="E6945">
        <v>6264</v>
      </c>
      <c r="F6945">
        <v>6258.8</v>
      </c>
      <c r="G6945">
        <v>6264</v>
      </c>
    </row>
    <row r="6946" spans="1:7" x14ac:dyDescent="0.25">
      <c r="A6946" s="1">
        <v>0.65546017361111109</v>
      </c>
      <c r="B6946">
        <v>6296</v>
      </c>
      <c r="C6946">
        <v>6264</v>
      </c>
      <c r="D6946">
        <v>6206.8</v>
      </c>
      <c r="E6946">
        <v>6264</v>
      </c>
      <c r="F6946">
        <v>6258.6</v>
      </c>
      <c r="G6946">
        <v>6264</v>
      </c>
    </row>
    <row r="6947" spans="1:7" x14ac:dyDescent="0.25">
      <c r="A6947" s="1">
        <v>0.65546486111111113</v>
      </c>
      <c r="B6947">
        <v>6296</v>
      </c>
      <c r="C6947">
        <v>6264</v>
      </c>
      <c r="D6947">
        <v>6207</v>
      </c>
      <c r="E6947">
        <v>6264</v>
      </c>
      <c r="F6947">
        <v>6258.6</v>
      </c>
      <c r="G6947">
        <v>6264</v>
      </c>
    </row>
    <row r="6948" spans="1:7" x14ac:dyDescent="0.25">
      <c r="A6948" s="1">
        <v>0.65547082175925919</v>
      </c>
      <c r="B6948">
        <v>6296</v>
      </c>
      <c r="C6948">
        <v>6264</v>
      </c>
      <c r="D6948">
        <v>6207</v>
      </c>
      <c r="E6948">
        <v>6264</v>
      </c>
      <c r="F6948">
        <v>6258.8</v>
      </c>
      <c r="G6948">
        <v>6264</v>
      </c>
    </row>
    <row r="6949" spans="1:7" x14ac:dyDescent="0.25">
      <c r="A6949" s="1">
        <v>0.65547737268518513</v>
      </c>
      <c r="B6949">
        <v>6296</v>
      </c>
      <c r="C6949">
        <v>6264</v>
      </c>
      <c r="D6949">
        <v>6207</v>
      </c>
      <c r="E6949">
        <v>6264</v>
      </c>
      <c r="F6949">
        <v>6258.8</v>
      </c>
      <c r="G6949">
        <v>6264</v>
      </c>
    </row>
    <row r="6950" spans="1:7" x14ac:dyDescent="0.25">
      <c r="A6950" s="1">
        <v>0.65548150462962962</v>
      </c>
      <c r="B6950">
        <v>6296</v>
      </c>
      <c r="C6950">
        <v>6264</v>
      </c>
      <c r="D6950">
        <v>6207.2</v>
      </c>
      <c r="E6950">
        <v>6264</v>
      </c>
      <c r="F6950">
        <v>6259</v>
      </c>
      <c r="G6950">
        <v>6264</v>
      </c>
    </row>
    <row r="6951" spans="1:7" x14ac:dyDescent="0.25">
      <c r="A6951" s="1">
        <v>0.6554856365740741</v>
      </c>
      <c r="B6951">
        <v>6296</v>
      </c>
      <c r="C6951">
        <v>6264</v>
      </c>
      <c r="D6951">
        <v>6207.4</v>
      </c>
      <c r="E6951">
        <v>6264</v>
      </c>
      <c r="F6951">
        <v>6259.4</v>
      </c>
      <c r="G6951">
        <v>6264</v>
      </c>
    </row>
    <row r="6952" spans="1:7" x14ac:dyDescent="0.25">
      <c r="A6952" s="1">
        <v>0.6554907523148148</v>
      </c>
      <c r="B6952">
        <v>6296</v>
      </c>
      <c r="C6952">
        <v>6264</v>
      </c>
      <c r="D6952">
        <v>6207.6</v>
      </c>
      <c r="E6952">
        <v>6264</v>
      </c>
      <c r="F6952">
        <v>6259.4</v>
      </c>
      <c r="G6952">
        <v>6264</v>
      </c>
    </row>
    <row r="6953" spans="1:7" x14ac:dyDescent="0.25">
      <c r="A6953" s="1">
        <v>0.65549579861111107</v>
      </c>
      <c r="B6953">
        <v>6296</v>
      </c>
      <c r="C6953">
        <v>6264</v>
      </c>
      <c r="D6953">
        <v>6207.8</v>
      </c>
      <c r="E6953">
        <v>6264</v>
      </c>
      <c r="F6953">
        <v>6259.4</v>
      </c>
      <c r="G6953">
        <v>6264</v>
      </c>
    </row>
    <row r="6954" spans="1:7" x14ac:dyDescent="0.25">
      <c r="A6954" s="1">
        <v>0.65550086805555552</v>
      </c>
      <c r="B6954">
        <v>6296</v>
      </c>
      <c r="C6954">
        <v>6264</v>
      </c>
      <c r="D6954">
        <v>6208</v>
      </c>
      <c r="E6954">
        <v>6264</v>
      </c>
      <c r="F6954">
        <v>6259.6</v>
      </c>
      <c r="G6954">
        <v>6264</v>
      </c>
    </row>
    <row r="6955" spans="1:7" x14ac:dyDescent="0.25">
      <c r="A6955" s="1">
        <v>0.65550569444444451</v>
      </c>
      <c r="B6955">
        <v>6296</v>
      </c>
      <c r="C6955">
        <v>6264</v>
      </c>
      <c r="D6955">
        <v>6208</v>
      </c>
      <c r="E6955">
        <v>6264</v>
      </c>
      <c r="F6955">
        <v>6259.8</v>
      </c>
      <c r="G6955">
        <v>6264</v>
      </c>
    </row>
    <row r="6956" spans="1:7" x14ac:dyDescent="0.25">
      <c r="A6956" s="1">
        <v>0.6555101504629629</v>
      </c>
      <c r="B6956">
        <v>6296</v>
      </c>
      <c r="C6956">
        <v>6264</v>
      </c>
      <c r="D6956">
        <v>6208.2</v>
      </c>
      <c r="E6956">
        <v>6264</v>
      </c>
      <c r="F6956">
        <v>6259.8</v>
      </c>
      <c r="G6956">
        <v>6264</v>
      </c>
    </row>
    <row r="6957" spans="1:7" x14ac:dyDescent="0.25">
      <c r="A6957" s="1">
        <v>0.65551495370370372</v>
      </c>
      <c r="B6957">
        <v>6296</v>
      </c>
      <c r="C6957">
        <v>6264</v>
      </c>
      <c r="D6957">
        <v>6208.4</v>
      </c>
      <c r="E6957">
        <v>6264</v>
      </c>
      <c r="F6957">
        <v>6259.8</v>
      </c>
      <c r="G6957">
        <v>6264</v>
      </c>
    </row>
    <row r="6958" spans="1:7" x14ac:dyDescent="0.25">
      <c r="A6958" s="1">
        <v>0.65551991898148143</v>
      </c>
      <c r="B6958">
        <v>6296</v>
      </c>
      <c r="C6958">
        <v>6264</v>
      </c>
      <c r="D6958">
        <v>6208.6</v>
      </c>
      <c r="E6958">
        <v>6264</v>
      </c>
      <c r="F6958">
        <v>6259.4</v>
      </c>
      <c r="G6958">
        <v>6264</v>
      </c>
    </row>
    <row r="6959" spans="1:7" x14ac:dyDescent="0.25">
      <c r="A6959" s="1">
        <v>0.65552447916666667</v>
      </c>
      <c r="B6959">
        <v>6296</v>
      </c>
      <c r="C6959">
        <v>6264</v>
      </c>
      <c r="D6959">
        <v>6208.6</v>
      </c>
      <c r="E6959">
        <v>6264</v>
      </c>
      <c r="F6959">
        <v>6259.6</v>
      </c>
      <c r="G6959">
        <v>6264</v>
      </c>
    </row>
    <row r="6960" spans="1:7" x14ac:dyDescent="0.25">
      <c r="A6960" s="1">
        <v>0.65552862268518519</v>
      </c>
      <c r="B6960">
        <v>6296</v>
      </c>
      <c r="C6960">
        <v>6264</v>
      </c>
      <c r="D6960">
        <v>6208.8</v>
      </c>
      <c r="E6960">
        <v>6264</v>
      </c>
      <c r="F6960">
        <v>6259.6</v>
      </c>
      <c r="G6960">
        <v>6264</v>
      </c>
    </row>
    <row r="6961" spans="1:7" x14ac:dyDescent="0.25">
      <c r="A6961" s="1">
        <v>0.65553361111111108</v>
      </c>
      <c r="B6961">
        <v>6296</v>
      </c>
      <c r="C6961">
        <v>6264</v>
      </c>
      <c r="D6961">
        <v>6209</v>
      </c>
      <c r="E6961">
        <v>6264</v>
      </c>
      <c r="F6961">
        <v>6259.4</v>
      </c>
      <c r="G6961">
        <v>6264</v>
      </c>
    </row>
    <row r="6962" spans="1:7" x14ac:dyDescent="0.25">
      <c r="A6962" s="1">
        <v>0.65553891203703707</v>
      </c>
      <c r="B6962">
        <v>6296</v>
      </c>
      <c r="C6962">
        <v>6264</v>
      </c>
      <c r="D6962">
        <v>6209</v>
      </c>
      <c r="E6962">
        <v>6264</v>
      </c>
      <c r="F6962">
        <v>6259.6</v>
      </c>
      <c r="G6962">
        <v>6264</v>
      </c>
    </row>
    <row r="6963" spans="1:7" x14ac:dyDescent="0.25">
      <c r="A6963" s="1">
        <v>0.65554374999999998</v>
      </c>
      <c r="B6963">
        <v>6296</v>
      </c>
      <c r="C6963">
        <v>6264</v>
      </c>
      <c r="D6963">
        <v>6209</v>
      </c>
      <c r="E6963">
        <v>6264</v>
      </c>
      <c r="F6963">
        <v>6260</v>
      </c>
      <c r="G6963">
        <v>6264</v>
      </c>
    </row>
    <row r="6964" spans="1:7" x14ac:dyDescent="0.25">
      <c r="A6964" s="1">
        <v>0.6555501041666667</v>
      </c>
      <c r="B6964">
        <v>6296</v>
      </c>
      <c r="C6964">
        <v>6264</v>
      </c>
      <c r="D6964">
        <v>6209</v>
      </c>
      <c r="E6964">
        <v>6264</v>
      </c>
      <c r="F6964">
        <v>6259.8</v>
      </c>
      <c r="G6964">
        <v>6264</v>
      </c>
    </row>
    <row r="6965" spans="1:7" x14ac:dyDescent="0.25">
      <c r="A6965" s="1">
        <v>0.65555524305555557</v>
      </c>
      <c r="B6965">
        <v>6296</v>
      </c>
      <c r="C6965">
        <v>6264</v>
      </c>
      <c r="D6965">
        <v>6209</v>
      </c>
      <c r="E6965">
        <v>6264</v>
      </c>
      <c r="F6965">
        <v>6260.2</v>
      </c>
      <c r="G6965">
        <v>6264</v>
      </c>
    </row>
    <row r="6966" spans="1:7" x14ac:dyDescent="0.25">
      <c r="A6966" s="1">
        <v>0.65556062500000001</v>
      </c>
      <c r="B6966">
        <v>6296</v>
      </c>
      <c r="C6966">
        <v>6264</v>
      </c>
      <c r="D6966">
        <v>6209</v>
      </c>
      <c r="E6966">
        <v>6264</v>
      </c>
      <c r="F6966">
        <v>6260</v>
      </c>
      <c r="G6966">
        <v>6264</v>
      </c>
    </row>
    <row r="6967" spans="1:7" x14ac:dyDescent="0.25">
      <c r="A6967" s="1">
        <v>0.65556577546296302</v>
      </c>
      <c r="B6967">
        <v>6296.2</v>
      </c>
      <c r="C6967">
        <v>6264</v>
      </c>
      <c r="D6967">
        <v>6209.2</v>
      </c>
      <c r="E6967">
        <v>6264</v>
      </c>
      <c r="F6967">
        <v>6260.4</v>
      </c>
      <c r="G6967">
        <v>6264</v>
      </c>
    </row>
    <row r="6968" spans="1:7" x14ac:dyDescent="0.25">
      <c r="A6968" s="1">
        <v>0.65557068287037035</v>
      </c>
      <c r="B6968">
        <v>6296.4</v>
      </c>
      <c r="C6968">
        <v>6264</v>
      </c>
      <c r="D6968">
        <v>6209.4</v>
      </c>
      <c r="E6968">
        <v>6264</v>
      </c>
      <c r="F6968">
        <v>6260.4</v>
      </c>
      <c r="G6968">
        <v>6264</v>
      </c>
    </row>
    <row r="6969" spans="1:7" x14ac:dyDescent="0.25">
      <c r="A6969" s="1">
        <v>0.65557606481481479</v>
      </c>
      <c r="B6969">
        <v>6296.6</v>
      </c>
      <c r="C6969">
        <v>6264</v>
      </c>
      <c r="D6969">
        <v>6209.6</v>
      </c>
      <c r="E6969">
        <v>6264</v>
      </c>
      <c r="F6969">
        <v>6260</v>
      </c>
      <c r="G6969">
        <v>6264</v>
      </c>
    </row>
    <row r="6970" spans="1:7" x14ac:dyDescent="0.25">
      <c r="A6970" s="1">
        <v>0.65558097222222222</v>
      </c>
      <c r="B6970">
        <v>6296.8</v>
      </c>
      <c r="C6970">
        <v>6264</v>
      </c>
      <c r="D6970">
        <v>6209.8</v>
      </c>
      <c r="E6970">
        <v>6264</v>
      </c>
      <c r="F6970">
        <v>6260.4</v>
      </c>
      <c r="G6970">
        <v>6264</v>
      </c>
    </row>
    <row r="6971" spans="1:7" x14ac:dyDescent="0.25">
      <c r="A6971" s="1">
        <v>0.65558543981481476</v>
      </c>
      <c r="B6971">
        <v>6297</v>
      </c>
      <c r="C6971">
        <v>6264</v>
      </c>
      <c r="D6971">
        <v>6210</v>
      </c>
      <c r="E6971">
        <v>6264</v>
      </c>
      <c r="F6971">
        <v>6260.8</v>
      </c>
      <c r="G6971">
        <v>6264</v>
      </c>
    </row>
    <row r="6972" spans="1:7" x14ac:dyDescent="0.25">
      <c r="A6972" s="1">
        <v>0.65559054398148142</v>
      </c>
      <c r="B6972">
        <v>6297</v>
      </c>
      <c r="C6972">
        <v>6264</v>
      </c>
      <c r="D6972">
        <v>6210.2</v>
      </c>
      <c r="E6972">
        <v>6264</v>
      </c>
      <c r="F6972">
        <v>6260.4</v>
      </c>
      <c r="G6972">
        <v>6264</v>
      </c>
    </row>
    <row r="6973" spans="1:7" x14ac:dyDescent="0.25">
      <c r="A6973" s="1">
        <v>0.65559574074074078</v>
      </c>
      <c r="B6973">
        <v>6297</v>
      </c>
      <c r="C6973">
        <v>6264</v>
      </c>
      <c r="D6973">
        <v>6210.4</v>
      </c>
      <c r="E6973">
        <v>6264</v>
      </c>
      <c r="F6973">
        <v>6260.8</v>
      </c>
      <c r="G6973">
        <v>6264</v>
      </c>
    </row>
    <row r="6974" spans="1:7" x14ac:dyDescent="0.25">
      <c r="A6974" s="1">
        <v>0.65560106481481484</v>
      </c>
      <c r="B6974">
        <v>6297</v>
      </c>
      <c r="C6974">
        <v>6264</v>
      </c>
      <c r="D6974">
        <v>6210.6</v>
      </c>
      <c r="E6974">
        <v>6264</v>
      </c>
      <c r="F6974">
        <v>6261</v>
      </c>
      <c r="G6974">
        <v>6264</v>
      </c>
    </row>
    <row r="6975" spans="1:7" x14ac:dyDescent="0.25">
      <c r="A6975" s="1">
        <v>0.65560625000000006</v>
      </c>
      <c r="B6975">
        <v>6297</v>
      </c>
      <c r="C6975">
        <v>6264</v>
      </c>
      <c r="D6975">
        <v>6210.6</v>
      </c>
      <c r="E6975">
        <v>6264</v>
      </c>
      <c r="F6975">
        <v>6261.2</v>
      </c>
      <c r="G6975">
        <v>6264</v>
      </c>
    </row>
    <row r="6976" spans="1:7" x14ac:dyDescent="0.25">
      <c r="A6976" s="1">
        <v>0.65561126157407401</v>
      </c>
      <c r="B6976">
        <v>6297</v>
      </c>
      <c r="C6976">
        <v>6264</v>
      </c>
      <c r="D6976">
        <v>6210.8</v>
      </c>
      <c r="E6976">
        <v>6264</v>
      </c>
      <c r="F6976">
        <v>6261.4</v>
      </c>
      <c r="G6976">
        <v>6264</v>
      </c>
    </row>
    <row r="6977" spans="1:7" x14ac:dyDescent="0.25">
      <c r="A6977" s="1">
        <v>0.65561674768518519</v>
      </c>
      <c r="B6977">
        <v>6297</v>
      </c>
      <c r="C6977">
        <v>6264</v>
      </c>
      <c r="D6977">
        <v>6211.2</v>
      </c>
      <c r="E6977">
        <v>6264</v>
      </c>
      <c r="F6977">
        <v>6261.8</v>
      </c>
      <c r="G6977">
        <v>6264</v>
      </c>
    </row>
    <row r="6978" spans="1:7" x14ac:dyDescent="0.25">
      <c r="A6978" s="1">
        <v>0.65562232638888884</v>
      </c>
      <c r="B6978">
        <v>6297</v>
      </c>
      <c r="C6978">
        <v>6264</v>
      </c>
      <c r="D6978">
        <v>6211.2</v>
      </c>
      <c r="E6978">
        <v>6264</v>
      </c>
      <c r="F6978">
        <v>6261.8</v>
      </c>
      <c r="G6978">
        <v>6264</v>
      </c>
    </row>
    <row r="6979" spans="1:7" x14ac:dyDescent="0.25">
      <c r="A6979" s="1">
        <v>0.65562656250000007</v>
      </c>
      <c r="B6979">
        <v>6297</v>
      </c>
      <c r="C6979">
        <v>6264</v>
      </c>
      <c r="D6979">
        <v>6211.2</v>
      </c>
      <c r="E6979">
        <v>6264</v>
      </c>
      <c r="F6979">
        <v>6261.8</v>
      </c>
      <c r="G6979">
        <v>6264</v>
      </c>
    </row>
    <row r="6980" spans="1:7" x14ac:dyDescent="0.25">
      <c r="A6980" s="1">
        <v>0.6556315972222222</v>
      </c>
      <c r="B6980">
        <v>6297</v>
      </c>
      <c r="C6980">
        <v>6264</v>
      </c>
      <c r="D6980">
        <v>6211.4</v>
      </c>
      <c r="E6980">
        <v>6264</v>
      </c>
      <c r="F6980">
        <v>6261.8</v>
      </c>
      <c r="G6980">
        <v>6264</v>
      </c>
    </row>
    <row r="6981" spans="1:7" x14ac:dyDescent="0.25">
      <c r="A6981" s="1">
        <v>0.65563667824074068</v>
      </c>
      <c r="B6981">
        <v>6297</v>
      </c>
      <c r="C6981">
        <v>6264</v>
      </c>
      <c r="D6981">
        <v>6211.4</v>
      </c>
      <c r="E6981">
        <v>6264</v>
      </c>
      <c r="F6981">
        <v>6261.8</v>
      </c>
      <c r="G6981">
        <v>6264</v>
      </c>
    </row>
    <row r="6982" spans="1:7" x14ac:dyDescent="0.25">
      <c r="A6982" s="1">
        <v>0.65564180555555562</v>
      </c>
      <c r="B6982">
        <v>6297</v>
      </c>
      <c r="C6982">
        <v>6264</v>
      </c>
      <c r="D6982">
        <v>6211.2</v>
      </c>
      <c r="E6982">
        <v>6264</v>
      </c>
      <c r="F6982">
        <v>6261.8</v>
      </c>
      <c r="G6982">
        <v>6264</v>
      </c>
    </row>
    <row r="6983" spans="1:7" x14ac:dyDescent="0.25">
      <c r="A6983" s="1">
        <v>0.65564712962962968</v>
      </c>
      <c r="B6983">
        <v>6297</v>
      </c>
      <c r="C6983">
        <v>6264</v>
      </c>
      <c r="D6983">
        <v>6211.2</v>
      </c>
      <c r="E6983">
        <v>6264</v>
      </c>
      <c r="F6983">
        <v>6261.8</v>
      </c>
      <c r="G6983">
        <v>6264</v>
      </c>
    </row>
    <row r="6984" spans="1:7" x14ac:dyDescent="0.25">
      <c r="A6984" s="1">
        <v>0.65565166666666663</v>
      </c>
      <c r="B6984">
        <v>6297</v>
      </c>
      <c r="C6984">
        <v>6264</v>
      </c>
      <c r="D6984">
        <v>6211.6</v>
      </c>
      <c r="E6984">
        <v>6264</v>
      </c>
      <c r="F6984">
        <v>6262</v>
      </c>
      <c r="G6984">
        <v>6264</v>
      </c>
    </row>
    <row r="6985" spans="1:7" x14ac:dyDescent="0.25">
      <c r="A6985" s="1">
        <v>0.65565703703703704</v>
      </c>
      <c r="B6985">
        <v>6297</v>
      </c>
      <c r="C6985">
        <v>6264</v>
      </c>
      <c r="D6985">
        <v>6211.6</v>
      </c>
      <c r="E6985">
        <v>6264</v>
      </c>
      <c r="F6985">
        <v>6262</v>
      </c>
      <c r="G6985">
        <v>6264</v>
      </c>
    </row>
    <row r="6986" spans="1:7" x14ac:dyDescent="0.25">
      <c r="A6986" s="1">
        <v>0.65566130787037036</v>
      </c>
      <c r="B6986">
        <v>6297</v>
      </c>
      <c r="C6986">
        <v>6264</v>
      </c>
      <c r="D6986">
        <v>6211.6</v>
      </c>
      <c r="E6986">
        <v>6264</v>
      </c>
      <c r="F6986">
        <v>6262</v>
      </c>
      <c r="G6986">
        <v>6264</v>
      </c>
    </row>
    <row r="6987" spans="1:7" x14ac:dyDescent="0.25">
      <c r="A6987" s="1">
        <v>0.65566548611111108</v>
      </c>
      <c r="B6987">
        <v>6297</v>
      </c>
      <c r="C6987">
        <v>6264</v>
      </c>
      <c r="D6987">
        <v>6211.8</v>
      </c>
      <c r="E6987">
        <v>6264</v>
      </c>
      <c r="F6987">
        <v>6262</v>
      </c>
      <c r="G6987">
        <v>6264</v>
      </c>
    </row>
    <row r="6988" spans="1:7" x14ac:dyDescent="0.25">
      <c r="A6988" s="1">
        <v>0.65566976851851855</v>
      </c>
      <c r="B6988">
        <v>6297</v>
      </c>
      <c r="C6988">
        <v>6264</v>
      </c>
      <c r="D6988">
        <v>6212</v>
      </c>
      <c r="E6988">
        <v>6264</v>
      </c>
      <c r="F6988">
        <v>6262</v>
      </c>
      <c r="G6988">
        <v>6264</v>
      </c>
    </row>
    <row r="6989" spans="1:7" x14ac:dyDescent="0.25">
      <c r="A6989" s="1">
        <v>0.65567472222222223</v>
      </c>
      <c r="B6989">
        <v>6297.2</v>
      </c>
      <c r="C6989">
        <v>6264</v>
      </c>
      <c r="D6989">
        <v>6212</v>
      </c>
      <c r="E6989">
        <v>6264</v>
      </c>
      <c r="F6989">
        <v>6261.8</v>
      </c>
      <c r="G6989">
        <v>6264</v>
      </c>
    </row>
    <row r="6990" spans="1:7" x14ac:dyDescent="0.25">
      <c r="A6990" s="1">
        <v>0.65567917824074073</v>
      </c>
      <c r="B6990">
        <v>6297.2</v>
      </c>
      <c r="C6990">
        <v>6264</v>
      </c>
      <c r="D6990">
        <v>6212</v>
      </c>
      <c r="E6990">
        <v>6264</v>
      </c>
      <c r="F6990">
        <v>6262</v>
      </c>
      <c r="G6990">
        <v>6264</v>
      </c>
    </row>
    <row r="6991" spans="1:7" x14ac:dyDescent="0.25">
      <c r="A6991" s="1">
        <v>0.65568428240740739</v>
      </c>
      <c r="B6991">
        <v>6297.4</v>
      </c>
      <c r="C6991">
        <v>6264</v>
      </c>
      <c r="D6991">
        <v>6212</v>
      </c>
      <c r="E6991">
        <v>6264</v>
      </c>
      <c r="F6991">
        <v>6262</v>
      </c>
      <c r="G6991">
        <v>6264</v>
      </c>
    </row>
    <row r="6992" spans="1:7" x14ac:dyDescent="0.25">
      <c r="A6992" s="1">
        <v>0.65568857638888889</v>
      </c>
      <c r="B6992">
        <v>6297.6</v>
      </c>
      <c r="C6992">
        <v>6264</v>
      </c>
      <c r="D6992">
        <v>6212.2</v>
      </c>
      <c r="E6992">
        <v>6264</v>
      </c>
      <c r="F6992">
        <v>6262</v>
      </c>
      <c r="G6992">
        <v>6264</v>
      </c>
    </row>
    <row r="6993" spans="1:7" x14ac:dyDescent="0.25">
      <c r="A6993" s="1">
        <v>0.65569502314814809</v>
      </c>
      <c r="B6993">
        <v>6297.6</v>
      </c>
      <c r="C6993">
        <v>6264</v>
      </c>
      <c r="D6993">
        <v>6212.4</v>
      </c>
      <c r="E6993">
        <v>6264</v>
      </c>
      <c r="F6993">
        <v>6262.2</v>
      </c>
      <c r="G6993">
        <v>6264.2</v>
      </c>
    </row>
    <row r="6994" spans="1:7" x14ac:dyDescent="0.25">
      <c r="A6994" s="1">
        <v>0.65570015046296293</v>
      </c>
      <c r="B6994">
        <v>6297.8</v>
      </c>
      <c r="C6994">
        <v>6264</v>
      </c>
      <c r="D6994">
        <v>6212.6</v>
      </c>
      <c r="E6994">
        <v>6264</v>
      </c>
      <c r="F6994">
        <v>6262.2</v>
      </c>
      <c r="G6994">
        <v>6264.4</v>
      </c>
    </row>
    <row r="6995" spans="1:7" x14ac:dyDescent="0.25">
      <c r="A6995" s="1">
        <v>0.6557056365740741</v>
      </c>
      <c r="B6995">
        <v>6298</v>
      </c>
      <c r="C6995">
        <v>6264</v>
      </c>
      <c r="D6995">
        <v>6213</v>
      </c>
      <c r="E6995">
        <v>6264</v>
      </c>
      <c r="F6995">
        <v>6262.2</v>
      </c>
      <c r="G6995">
        <v>6264.6</v>
      </c>
    </row>
    <row r="6996" spans="1:7" x14ac:dyDescent="0.25">
      <c r="A6996" s="1">
        <v>0.65571085648148142</v>
      </c>
      <c r="B6996">
        <v>6298</v>
      </c>
      <c r="C6996">
        <v>6264</v>
      </c>
      <c r="D6996">
        <v>6213.2</v>
      </c>
      <c r="E6996">
        <v>6264</v>
      </c>
      <c r="F6996">
        <v>6262.4</v>
      </c>
      <c r="G6996">
        <v>6264.8</v>
      </c>
    </row>
    <row r="6997" spans="1:7" x14ac:dyDescent="0.25">
      <c r="A6997" s="1">
        <v>0.65571636574074077</v>
      </c>
      <c r="B6997">
        <v>6298</v>
      </c>
      <c r="C6997">
        <v>6264</v>
      </c>
      <c r="D6997">
        <v>6213.4</v>
      </c>
      <c r="E6997">
        <v>6264</v>
      </c>
      <c r="F6997">
        <v>6262.4</v>
      </c>
      <c r="G6997">
        <v>6264.8</v>
      </c>
    </row>
    <row r="6998" spans="1:7" x14ac:dyDescent="0.25">
      <c r="A6998" s="1">
        <v>0.65572165509259261</v>
      </c>
      <c r="B6998">
        <v>6298</v>
      </c>
      <c r="C6998">
        <v>6264</v>
      </c>
      <c r="D6998">
        <v>6213.6</v>
      </c>
      <c r="E6998">
        <v>6264</v>
      </c>
      <c r="F6998">
        <v>6262.4</v>
      </c>
      <c r="G6998">
        <v>6265</v>
      </c>
    </row>
    <row r="6999" spans="1:7" x14ac:dyDescent="0.25">
      <c r="A6999" s="1">
        <v>0.65572702546296291</v>
      </c>
      <c r="B6999">
        <v>6298.2</v>
      </c>
      <c r="C6999">
        <v>6264</v>
      </c>
      <c r="D6999">
        <v>6213.8</v>
      </c>
      <c r="E6999">
        <v>6264</v>
      </c>
      <c r="F6999">
        <v>6262.6</v>
      </c>
      <c r="G6999">
        <v>6265</v>
      </c>
    </row>
    <row r="7000" spans="1:7" x14ac:dyDescent="0.25">
      <c r="A7000" s="1">
        <v>0.65573306712962964</v>
      </c>
      <c r="B7000">
        <v>6298.2</v>
      </c>
      <c r="C7000">
        <v>6264</v>
      </c>
      <c r="D7000">
        <v>6214.2</v>
      </c>
      <c r="E7000">
        <v>6264</v>
      </c>
      <c r="F7000">
        <v>6262.8</v>
      </c>
      <c r="G7000">
        <v>6265.2</v>
      </c>
    </row>
    <row r="7001" spans="1:7" x14ac:dyDescent="0.25">
      <c r="A7001" s="1">
        <v>0.6557389004629629</v>
      </c>
      <c r="B7001">
        <v>6298.2</v>
      </c>
      <c r="C7001">
        <v>6264</v>
      </c>
      <c r="D7001">
        <v>6214.4</v>
      </c>
      <c r="E7001">
        <v>6264</v>
      </c>
      <c r="F7001">
        <v>6263</v>
      </c>
      <c r="G7001">
        <v>6265.4</v>
      </c>
    </row>
    <row r="7002" spans="1:7" x14ac:dyDescent="0.25">
      <c r="A7002" s="1">
        <v>0.65574386574074073</v>
      </c>
      <c r="B7002">
        <v>6298.6</v>
      </c>
      <c r="C7002">
        <v>6264</v>
      </c>
      <c r="D7002">
        <v>6214.4</v>
      </c>
      <c r="E7002">
        <v>6264</v>
      </c>
      <c r="F7002">
        <v>6263</v>
      </c>
      <c r="G7002">
        <v>6265.4</v>
      </c>
    </row>
    <row r="7003" spans="1:7" x14ac:dyDescent="0.25">
      <c r="A7003" s="1">
        <v>0.65574910879629633</v>
      </c>
      <c r="B7003">
        <v>6298.8</v>
      </c>
      <c r="C7003">
        <v>6264</v>
      </c>
      <c r="D7003">
        <v>6214.4</v>
      </c>
      <c r="E7003">
        <v>6264</v>
      </c>
      <c r="F7003">
        <v>6263</v>
      </c>
      <c r="G7003">
        <v>6265.6</v>
      </c>
    </row>
    <row r="7004" spans="1:7" x14ac:dyDescent="0.25">
      <c r="A7004" s="1">
        <v>0.65575335648148148</v>
      </c>
      <c r="B7004">
        <v>6299.2</v>
      </c>
      <c r="C7004">
        <v>6264</v>
      </c>
      <c r="D7004">
        <v>6214.6</v>
      </c>
      <c r="E7004">
        <v>6264</v>
      </c>
      <c r="F7004">
        <v>6263</v>
      </c>
      <c r="G7004">
        <v>6265.6</v>
      </c>
    </row>
    <row r="7005" spans="1:7" x14ac:dyDescent="0.25">
      <c r="A7005" s="1">
        <v>0.65575803240740738</v>
      </c>
      <c r="B7005">
        <v>6299.4</v>
      </c>
      <c r="C7005">
        <v>6264</v>
      </c>
      <c r="D7005">
        <v>6214.6</v>
      </c>
      <c r="E7005">
        <v>6264</v>
      </c>
      <c r="F7005">
        <v>6263</v>
      </c>
      <c r="G7005">
        <v>6265.8</v>
      </c>
    </row>
    <row r="7006" spans="1:7" x14ac:dyDescent="0.25">
      <c r="A7006" s="1">
        <v>0.65576335648148143</v>
      </c>
      <c r="B7006">
        <v>6299.8</v>
      </c>
      <c r="C7006">
        <v>6264</v>
      </c>
      <c r="D7006">
        <v>6214.8</v>
      </c>
      <c r="E7006">
        <v>6264</v>
      </c>
      <c r="F7006">
        <v>6263</v>
      </c>
      <c r="G7006">
        <v>6266.2</v>
      </c>
    </row>
    <row r="7007" spans="1:7" x14ac:dyDescent="0.25">
      <c r="A7007" s="1">
        <v>0.65576846064814809</v>
      </c>
      <c r="B7007">
        <v>6299.8</v>
      </c>
      <c r="C7007">
        <v>6264</v>
      </c>
      <c r="D7007">
        <v>6215</v>
      </c>
      <c r="E7007">
        <v>6264</v>
      </c>
      <c r="F7007">
        <v>6263</v>
      </c>
      <c r="G7007">
        <v>6266.4</v>
      </c>
    </row>
    <row r="7008" spans="1:7" x14ac:dyDescent="0.25">
      <c r="A7008" s="1">
        <v>0.65577451388888885</v>
      </c>
      <c r="B7008">
        <v>6299.8</v>
      </c>
      <c r="C7008">
        <v>6264</v>
      </c>
      <c r="D7008">
        <v>6215.2</v>
      </c>
      <c r="E7008">
        <v>6264</v>
      </c>
      <c r="F7008">
        <v>6263</v>
      </c>
      <c r="G7008">
        <v>6266.4</v>
      </c>
    </row>
    <row r="7009" spans="1:7" x14ac:dyDescent="0.25">
      <c r="A7009" s="1">
        <v>0.6557788541666667</v>
      </c>
      <c r="B7009">
        <v>6300</v>
      </c>
      <c r="C7009">
        <v>6264</v>
      </c>
      <c r="D7009">
        <v>6215.4</v>
      </c>
      <c r="E7009">
        <v>6264</v>
      </c>
      <c r="F7009">
        <v>6263</v>
      </c>
      <c r="G7009">
        <v>6266.4</v>
      </c>
    </row>
    <row r="7010" spans="1:7" x14ac:dyDescent="0.25">
      <c r="A7010" s="1">
        <v>0.65578337962962963</v>
      </c>
      <c r="B7010">
        <v>6300.2</v>
      </c>
      <c r="C7010">
        <v>6264</v>
      </c>
      <c r="D7010">
        <v>6215.6</v>
      </c>
      <c r="E7010">
        <v>6264</v>
      </c>
      <c r="F7010">
        <v>6263</v>
      </c>
      <c r="G7010">
        <v>6266.6</v>
      </c>
    </row>
    <row r="7011" spans="1:7" x14ac:dyDescent="0.25">
      <c r="A7011" s="1">
        <v>0.65578765046296295</v>
      </c>
      <c r="B7011">
        <v>6300.4</v>
      </c>
      <c r="C7011">
        <v>6264</v>
      </c>
      <c r="D7011">
        <v>6215.8</v>
      </c>
      <c r="E7011">
        <v>6264</v>
      </c>
      <c r="F7011">
        <v>6263</v>
      </c>
      <c r="G7011">
        <v>6266.8</v>
      </c>
    </row>
    <row r="7012" spans="1:7" x14ac:dyDescent="0.25">
      <c r="A7012" s="1">
        <v>0.65579197916666665</v>
      </c>
      <c r="B7012">
        <v>6300.6</v>
      </c>
      <c r="C7012">
        <v>6264</v>
      </c>
      <c r="D7012">
        <v>6216</v>
      </c>
      <c r="E7012">
        <v>6264</v>
      </c>
      <c r="F7012">
        <v>6263</v>
      </c>
      <c r="G7012">
        <v>6267</v>
      </c>
    </row>
    <row r="7013" spans="1:7" x14ac:dyDescent="0.25">
      <c r="A7013" s="1">
        <v>0.65579623842592594</v>
      </c>
      <c r="B7013">
        <v>6300.8</v>
      </c>
      <c r="C7013">
        <v>6264</v>
      </c>
      <c r="D7013">
        <v>6216</v>
      </c>
      <c r="E7013">
        <v>6264</v>
      </c>
      <c r="F7013">
        <v>6263.2</v>
      </c>
      <c r="G7013">
        <v>6267.2</v>
      </c>
    </row>
    <row r="7014" spans="1:7" x14ac:dyDescent="0.25">
      <c r="A7014" s="1">
        <v>0.65580047453703705</v>
      </c>
      <c r="B7014">
        <v>6301.2</v>
      </c>
      <c r="C7014">
        <v>6264</v>
      </c>
      <c r="D7014">
        <v>6216</v>
      </c>
      <c r="E7014">
        <v>6264</v>
      </c>
      <c r="F7014">
        <v>6263.2</v>
      </c>
      <c r="G7014">
        <v>6267.2</v>
      </c>
    </row>
    <row r="7015" spans="1:7" x14ac:dyDescent="0.25">
      <c r="A7015" s="1">
        <v>0.65580538194444438</v>
      </c>
      <c r="B7015">
        <v>6301.4</v>
      </c>
      <c r="C7015">
        <v>6264</v>
      </c>
      <c r="D7015">
        <v>6216</v>
      </c>
      <c r="E7015">
        <v>6264</v>
      </c>
      <c r="F7015">
        <v>6263.4</v>
      </c>
      <c r="G7015">
        <v>6267.2</v>
      </c>
    </row>
    <row r="7016" spans="1:7" x14ac:dyDescent="0.25">
      <c r="A7016" s="1">
        <v>0.65580969907407405</v>
      </c>
      <c r="B7016">
        <v>6301.6</v>
      </c>
      <c r="C7016">
        <v>6264</v>
      </c>
      <c r="D7016">
        <v>6216</v>
      </c>
      <c r="E7016">
        <v>6264</v>
      </c>
      <c r="F7016">
        <v>6263.6</v>
      </c>
      <c r="G7016">
        <v>6267.6</v>
      </c>
    </row>
    <row r="7017" spans="1:7" x14ac:dyDescent="0.25">
      <c r="A7017" s="1">
        <v>0.65581406250000007</v>
      </c>
      <c r="B7017">
        <v>6301.8</v>
      </c>
      <c r="C7017">
        <v>6264</v>
      </c>
      <c r="D7017">
        <v>6216</v>
      </c>
      <c r="E7017">
        <v>6264</v>
      </c>
      <c r="F7017">
        <v>6263.8</v>
      </c>
      <c r="G7017">
        <v>6268.2</v>
      </c>
    </row>
    <row r="7018" spans="1:7" x14ac:dyDescent="0.25">
      <c r="A7018" s="1">
        <v>0.65581850694444443</v>
      </c>
      <c r="B7018">
        <v>6301.8</v>
      </c>
      <c r="C7018">
        <v>6264</v>
      </c>
      <c r="D7018">
        <v>6216</v>
      </c>
      <c r="E7018">
        <v>6264</v>
      </c>
      <c r="F7018">
        <v>6264</v>
      </c>
      <c r="G7018">
        <v>6268.8</v>
      </c>
    </row>
    <row r="7019" spans="1:7" x14ac:dyDescent="0.25">
      <c r="A7019" s="1">
        <v>0.65582318287037034</v>
      </c>
      <c r="B7019">
        <v>6302</v>
      </c>
      <c r="C7019">
        <v>6264</v>
      </c>
      <c r="D7019">
        <v>6216</v>
      </c>
      <c r="E7019">
        <v>6264</v>
      </c>
      <c r="F7019">
        <v>6264</v>
      </c>
      <c r="G7019">
        <v>6269.4</v>
      </c>
    </row>
    <row r="7020" spans="1:7" x14ac:dyDescent="0.25">
      <c r="A7020" s="1">
        <v>0.65582737268518521</v>
      </c>
      <c r="B7020">
        <v>6302</v>
      </c>
      <c r="C7020">
        <v>6264</v>
      </c>
      <c r="D7020">
        <v>6216</v>
      </c>
      <c r="E7020">
        <v>6264</v>
      </c>
      <c r="F7020">
        <v>6264</v>
      </c>
      <c r="G7020">
        <v>6269.8</v>
      </c>
    </row>
    <row r="7021" spans="1:7" x14ac:dyDescent="0.25">
      <c r="A7021" s="1">
        <v>0.65583208333333332</v>
      </c>
      <c r="B7021">
        <v>6302</v>
      </c>
      <c r="C7021">
        <v>6264</v>
      </c>
      <c r="D7021">
        <v>6216</v>
      </c>
      <c r="E7021">
        <v>6264</v>
      </c>
      <c r="F7021">
        <v>6264</v>
      </c>
      <c r="G7021">
        <v>6270</v>
      </c>
    </row>
    <row r="7022" spans="1:7" x14ac:dyDescent="0.25">
      <c r="A7022" s="1">
        <v>0.65583768518518515</v>
      </c>
      <c r="B7022">
        <v>6302</v>
      </c>
      <c r="C7022">
        <v>6264</v>
      </c>
      <c r="D7022">
        <v>6216</v>
      </c>
      <c r="E7022">
        <v>6264</v>
      </c>
      <c r="F7022">
        <v>6264</v>
      </c>
      <c r="G7022">
        <v>6270</v>
      </c>
    </row>
    <row r="7023" spans="1:7" x14ac:dyDescent="0.25">
      <c r="A7023" s="1">
        <v>0.6558418055555556</v>
      </c>
      <c r="B7023">
        <v>6302</v>
      </c>
      <c r="C7023">
        <v>6264</v>
      </c>
      <c r="D7023">
        <v>6216</v>
      </c>
      <c r="E7023">
        <v>6264</v>
      </c>
      <c r="F7023">
        <v>6264</v>
      </c>
      <c r="G7023">
        <v>6270.2</v>
      </c>
    </row>
    <row r="7024" spans="1:7" x14ac:dyDescent="0.25">
      <c r="A7024" s="1">
        <v>0.65584611111111113</v>
      </c>
      <c r="B7024">
        <v>6302</v>
      </c>
      <c r="C7024">
        <v>6264</v>
      </c>
      <c r="D7024">
        <v>6216</v>
      </c>
      <c r="E7024">
        <v>6264</v>
      </c>
      <c r="F7024">
        <v>6264</v>
      </c>
      <c r="G7024">
        <v>6270.2</v>
      </c>
    </row>
    <row r="7025" spans="1:7" x14ac:dyDescent="0.25">
      <c r="A7025" s="1">
        <v>0.65585038194444445</v>
      </c>
      <c r="B7025">
        <v>6302</v>
      </c>
      <c r="C7025">
        <v>6264</v>
      </c>
      <c r="D7025">
        <v>6216</v>
      </c>
      <c r="E7025">
        <v>6264</v>
      </c>
      <c r="F7025">
        <v>6264</v>
      </c>
      <c r="G7025">
        <v>6270.6</v>
      </c>
    </row>
    <row r="7026" spans="1:7" x14ac:dyDescent="0.25">
      <c r="A7026" s="1">
        <v>0.65585501157407411</v>
      </c>
      <c r="B7026">
        <v>6302.2</v>
      </c>
      <c r="C7026">
        <v>6264</v>
      </c>
      <c r="D7026">
        <v>6216</v>
      </c>
      <c r="E7026">
        <v>6264.2</v>
      </c>
      <c r="F7026">
        <v>6264</v>
      </c>
      <c r="G7026">
        <v>6271</v>
      </c>
    </row>
    <row r="7027" spans="1:7" x14ac:dyDescent="0.25">
      <c r="A7027" s="1">
        <v>0.6558598726851852</v>
      </c>
      <c r="B7027">
        <v>6302.4</v>
      </c>
      <c r="C7027">
        <v>6264</v>
      </c>
      <c r="D7027">
        <v>6216</v>
      </c>
      <c r="E7027">
        <v>6264.2</v>
      </c>
      <c r="F7027">
        <v>6264</v>
      </c>
      <c r="G7027">
        <v>6271</v>
      </c>
    </row>
    <row r="7028" spans="1:7" x14ac:dyDescent="0.25">
      <c r="A7028" s="1">
        <v>0.65586417824074073</v>
      </c>
      <c r="B7028">
        <v>6302.4</v>
      </c>
      <c r="C7028">
        <v>6264</v>
      </c>
      <c r="D7028">
        <v>6216</v>
      </c>
      <c r="E7028">
        <v>6264.2</v>
      </c>
      <c r="F7028">
        <v>6264</v>
      </c>
      <c r="G7028">
        <v>6271.4</v>
      </c>
    </row>
    <row r="7029" spans="1:7" x14ac:dyDescent="0.25">
      <c r="A7029" s="1">
        <v>0.65586843750000001</v>
      </c>
      <c r="B7029">
        <v>6302.4</v>
      </c>
      <c r="C7029">
        <v>6264</v>
      </c>
      <c r="D7029">
        <v>6216</v>
      </c>
      <c r="E7029">
        <v>6264.4</v>
      </c>
      <c r="F7029">
        <v>6264</v>
      </c>
      <c r="G7029">
        <v>6271.8</v>
      </c>
    </row>
    <row r="7030" spans="1:7" x14ac:dyDescent="0.25">
      <c r="A7030" s="1">
        <v>0.65587326388888889</v>
      </c>
      <c r="B7030">
        <v>6302.4</v>
      </c>
      <c r="C7030">
        <v>6264</v>
      </c>
      <c r="D7030">
        <v>6216</v>
      </c>
      <c r="E7030">
        <v>6264.4</v>
      </c>
      <c r="F7030">
        <v>6264</v>
      </c>
      <c r="G7030">
        <v>6272</v>
      </c>
    </row>
    <row r="7031" spans="1:7" x14ac:dyDescent="0.25">
      <c r="A7031" s="1">
        <v>0.65587746527777779</v>
      </c>
      <c r="B7031">
        <v>6302.6</v>
      </c>
      <c r="C7031">
        <v>6264</v>
      </c>
      <c r="D7031">
        <v>6216</v>
      </c>
      <c r="E7031">
        <v>6264.6</v>
      </c>
      <c r="F7031">
        <v>6264</v>
      </c>
      <c r="G7031">
        <v>6272</v>
      </c>
    </row>
    <row r="7032" spans="1:7" x14ac:dyDescent="0.25">
      <c r="A7032" s="1">
        <v>0.6558817939814815</v>
      </c>
      <c r="B7032">
        <v>6302.8</v>
      </c>
      <c r="C7032">
        <v>6264</v>
      </c>
      <c r="D7032">
        <v>6216</v>
      </c>
      <c r="E7032">
        <v>6264.8</v>
      </c>
      <c r="F7032">
        <v>6264</v>
      </c>
      <c r="G7032">
        <v>6272</v>
      </c>
    </row>
    <row r="7033" spans="1:7" x14ac:dyDescent="0.25">
      <c r="A7033" s="1">
        <v>0.65588606481481482</v>
      </c>
      <c r="B7033">
        <v>6302.8</v>
      </c>
      <c r="C7033">
        <v>6264</v>
      </c>
      <c r="D7033">
        <v>6216</v>
      </c>
      <c r="E7033">
        <v>6264.8</v>
      </c>
      <c r="F7033">
        <v>6264</v>
      </c>
      <c r="G7033">
        <v>6272</v>
      </c>
    </row>
    <row r="7034" spans="1:7" x14ac:dyDescent="0.25">
      <c r="A7034" s="1">
        <v>0.65589025462962958</v>
      </c>
      <c r="B7034">
        <v>6302.8</v>
      </c>
      <c r="C7034">
        <v>6264</v>
      </c>
      <c r="D7034">
        <v>6216</v>
      </c>
      <c r="E7034">
        <v>6264.8</v>
      </c>
      <c r="F7034">
        <v>6264</v>
      </c>
      <c r="G7034">
        <v>6272</v>
      </c>
    </row>
    <row r="7035" spans="1:7" x14ac:dyDescent="0.25">
      <c r="A7035" s="1">
        <v>0.65589421296296291</v>
      </c>
      <c r="B7035">
        <v>6302.8</v>
      </c>
      <c r="C7035">
        <v>6264</v>
      </c>
      <c r="D7035">
        <v>6216</v>
      </c>
      <c r="E7035">
        <v>6264.6</v>
      </c>
      <c r="F7035">
        <v>6264</v>
      </c>
      <c r="G7035">
        <v>6272</v>
      </c>
    </row>
    <row r="7036" spans="1:7" x14ac:dyDescent="0.25">
      <c r="A7036" s="1">
        <v>0.65589962962962967</v>
      </c>
      <c r="B7036">
        <v>6302.8</v>
      </c>
      <c r="C7036">
        <v>6264</v>
      </c>
      <c r="D7036">
        <v>6216</v>
      </c>
      <c r="E7036">
        <v>6264.8</v>
      </c>
      <c r="F7036">
        <v>6264</v>
      </c>
      <c r="G7036">
        <v>6272.2</v>
      </c>
    </row>
    <row r="7037" spans="1:7" x14ac:dyDescent="0.25">
      <c r="A7037" s="1">
        <v>0.65590518518518526</v>
      </c>
      <c r="B7037">
        <v>6303</v>
      </c>
      <c r="C7037">
        <v>6264</v>
      </c>
      <c r="D7037">
        <v>6216</v>
      </c>
      <c r="E7037">
        <v>6265</v>
      </c>
      <c r="F7037">
        <v>6264</v>
      </c>
      <c r="G7037">
        <v>6272.4</v>
      </c>
    </row>
    <row r="7038" spans="1:7" x14ac:dyDescent="0.25">
      <c r="A7038" s="1">
        <v>0.6559102546296296</v>
      </c>
      <c r="B7038">
        <v>6303</v>
      </c>
      <c r="C7038">
        <v>6264</v>
      </c>
      <c r="D7038">
        <v>6216</v>
      </c>
      <c r="E7038">
        <v>6265</v>
      </c>
      <c r="F7038">
        <v>6264</v>
      </c>
      <c r="G7038">
        <v>6272.8</v>
      </c>
    </row>
    <row r="7039" spans="1:7" x14ac:dyDescent="0.25">
      <c r="A7039" s="1">
        <v>0.65591521990740742</v>
      </c>
      <c r="B7039">
        <v>6303</v>
      </c>
      <c r="C7039">
        <v>6264</v>
      </c>
      <c r="D7039">
        <v>6216</v>
      </c>
      <c r="E7039">
        <v>6265</v>
      </c>
      <c r="F7039">
        <v>6264</v>
      </c>
      <c r="G7039">
        <v>6273.2</v>
      </c>
    </row>
    <row r="7040" spans="1:7" x14ac:dyDescent="0.25">
      <c r="A7040" s="1">
        <v>0.65591966435185178</v>
      </c>
      <c r="B7040">
        <v>6303</v>
      </c>
      <c r="C7040">
        <v>6264</v>
      </c>
      <c r="D7040">
        <v>6216</v>
      </c>
      <c r="E7040">
        <v>6265</v>
      </c>
      <c r="F7040">
        <v>6264</v>
      </c>
      <c r="G7040">
        <v>6273.4</v>
      </c>
    </row>
    <row r="7041" spans="1:7" x14ac:dyDescent="0.25">
      <c r="A7041" s="1">
        <v>0.65592388888888886</v>
      </c>
      <c r="B7041">
        <v>6303</v>
      </c>
      <c r="C7041">
        <v>6264</v>
      </c>
      <c r="D7041">
        <v>6216</v>
      </c>
      <c r="E7041">
        <v>6265</v>
      </c>
      <c r="F7041">
        <v>6264</v>
      </c>
      <c r="G7041">
        <v>6273.8</v>
      </c>
    </row>
    <row r="7042" spans="1:7" x14ac:dyDescent="0.25">
      <c r="A7042" s="1">
        <v>0.6559286689814815</v>
      </c>
      <c r="B7042">
        <v>6303</v>
      </c>
      <c r="C7042">
        <v>6264</v>
      </c>
      <c r="D7042">
        <v>6216</v>
      </c>
      <c r="E7042">
        <v>6265</v>
      </c>
      <c r="F7042">
        <v>6264</v>
      </c>
      <c r="G7042">
        <v>6274</v>
      </c>
    </row>
    <row r="7043" spans="1:7" x14ac:dyDescent="0.25">
      <c r="A7043" s="1">
        <v>0.65593384259259258</v>
      </c>
      <c r="B7043">
        <v>6303</v>
      </c>
      <c r="C7043">
        <v>6264</v>
      </c>
      <c r="D7043">
        <v>6216</v>
      </c>
      <c r="E7043">
        <v>6265.2</v>
      </c>
      <c r="F7043">
        <v>6264</v>
      </c>
      <c r="G7043">
        <v>6274.2</v>
      </c>
    </row>
    <row r="7044" spans="1:7" x14ac:dyDescent="0.25">
      <c r="A7044" s="1">
        <v>0.65593815972222225</v>
      </c>
      <c r="B7044">
        <v>6303</v>
      </c>
      <c r="C7044">
        <v>6264</v>
      </c>
      <c r="D7044">
        <v>6216</v>
      </c>
      <c r="E7044">
        <v>6265.6</v>
      </c>
      <c r="F7044">
        <v>6264</v>
      </c>
      <c r="G7044">
        <v>6274.4</v>
      </c>
    </row>
    <row r="7045" spans="1:7" x14ac:dyDescent="0.25">
      <c r="A7045" s="1">
        <v>0.65594240740740739</v>
      </c>
      <c r="B7045">
        <v>6303.2</v>
      </c>
      <c r="C7045">
        <v>6264</v>
      </c>
      <c r="D7045">
        <v>6216</v>
      </c>
      <c r="E7045">
        <v>6266.2</v>
      </c>
      <c r="F7045">
        <v>6264</v>
      </c>
      <c r="G7045">
        <v>6274.6</v>
      </c>
    </row>
    <row r="7046" spans="1:7" x14ac:dyDescent="0.25">
      <c r="A7046" s="1">
        <v>0.65594766203703703</v>
      </c>
      <c r="B7046">
        <v>6303.4</v>
      </c>
      <c r="C7046">
        <v>6264</v>
      </c>
      <c r="D7046">
        <v>6216</v>
      </c>
      <c r="E7046">
        <v>6266.6</v>
      </c>
      <c r="F7046">
        <v>6264</v>
      </c>
      <c r="G7046">
        <v>6274.6</v>
      </c>
    </row>
    <row r="7047" spans="1:7" x14ac:dyDescent="0.25">
      <c r="A7047" s="1">
        <v>0.65595181712962958</v>
      </c>
      <c r="B7047">
        <v>6303.4</v>
      </c>
      <c r="C7047">
        <v>6264</v>
      </c>
      <c r="D7047">
        <v>6216</v>
      </c>
      <c r="E7047">
        <v>6267</v>
      </c>
      <c r="F7047">
        <v>6264</v>
      </c>
      <c r="G7047">
        <v>6274.8</v>
      </c>
    </row>
    <row r="7048" spans="1:7" x14ac:dyDescent="0.25">
      <c r="A7048" s="1">
        <v>0.65595615740740743</v>
      </c>
      <c r="B7048">
        <v>6303.6</v>
      </c>
      <c r="C7048">
        <v>6264</v>
      </c>
      <c r="D7048">
        <v>6216</v>
      </c>
      <c r="E7048">
        <v>6267.4</v>
      </c>
      <c r="F7048">
        <v>6264</v>
      </c>
      <c r="G7048">
        <v>6275</v>
      </c>
    </row>
    <row r="7049" spans="1:7" x14ac:dyDescent="0.25">
      <c r="A7049" s="1">
        <v>0.6559603472222223</v>
      </c>
      <c r="B7049">
        <v>6303.6</v>
      </c>
      <c r="C7049">
        <v>6264</v>
      </c>
      <c r="D7049">
        <v>6216</v>
      </c>
      <c r="E7049">
        <v>6267.6</v>
      </c>
      <c r="F7049">
        <v>6264</v>
      </c>
      <c r="G7049">
        <v>6275.4</v>
      </c>
    </row>
    <row r="7050" spans="1:7" x14ac:dyDescent="0.25">
      <c r="A7050" s="1">
        <v>0.65596468750000003</v>
      </c>
      <c r="B7050">
        <v>6303.6</v>
      </c>
      <c r="C7050">
        <v>6264</v>
      </c>
      <c r="D7050">
        <v>6216</v>
      </c>
      <c r="E7050">
        <v>6267.4</v>
      </c>
      <c r="F7050">
        <v>6264</v>
      </c>
      <c r="G7050">
        <v>6275.6</v>
      </c>
    </row>
    <row r="7051" spans="1:7" x14ac:dyDescent="0.25">
      <c r="A7051" s="1">
        <v>0.65596879629629623</v>
      </c>
      <c r="B7051">
        <v>6303.8</v>
      </c>
      <c r="C7051">
        <v>6264</v>
      </c>
      <c r="D7051">
        <v>6216</v>
      </c>
      <c r="E7051">
        <v>6267.4</v>
      </c>
      <c r="F7051">
        <v>6264</v>
      </c>
      <c r="G7051">
        <v>6275.8</v>
      </c>
    </row>
    <row r="7052" spans="1:7" x14ac:dyDescent="0.25">
      <c r="A7052" s="1">
        <v>0.65597416666666664</v>
      </c>
      <c r="B7052">
        <v>6304</v>
      </c>
      <c r="C7052">
        <v>6264</v>
      </c>
      <c r="D7052">
        <v>6216</v>
      </c>
      <c r="E7052">
        <v>6267.4</v>
      </c>
      <c r="F7052">
        <v>6264</v>
      </c>
      <c r="G7052">
        <v>6276</v>
      </c>
    </row>
    <row r="7053" spans="1:7" x14ac:dyDescent="0.25">
      <c r="A7053" s="1">
        <v>0.65597835648148151</v>
      </c>
      <c r="B7053">
        <v>6304</v>
      </c>
      <c r="C7053">
        <v>6264.2</v>
      </c>
      <c r="D7053">
        <v>6216</v>
      </c>
      <c r="E7053">
        <v>6267.4</v>
      </c>
      <c r="F7053">
        <v>6264</v>
      </c>
      <c r="G7053">
        <v>6276.2</v>
      </c>
    </row>
    <row r="7054" spans="1:7" x14ac:dyDescent="0.25">
      <c r="A7054" s="1">
        <v>0.65598269675925924</v>
      </c>
      <c r="B7054">
        <v>6304</v>
      </c>
      <c r="C7054">
        <v>6264.2</v>
      </c>
      <c r="D7054">
        <v>6216.2</v>
      </c>
      <c r="E7054">
        <v>6267.6</v>
      </c>
      <c r="F7054">
        <v>6264</v>
      </c>
      <c r="G7054">
        <v>6276.4</v>
      </c>
    </row>
    <row r="7055" spans="1:7" x14ac:dyDescent="0.25">
      <c r="A7055" s="1">
        <v>0.65598690972222229</v>
      </c>
      <c r="B7055">
        <v>6304</v>
      </c>
      <c r="C7055">
        <v>6264.4</v>
      </c>
      <c r="D7055">
        <v>6216.4</v>
      </c>
      <c r="E7055">
        <v>6268</v>
      </c>
      <c r="F7055">
        <v>6264</v>
      </c>
      <c r="G7055">
        <v>6276.6</v>
      </c>
    </row>
    <row r="7056" spans="1:7" x14ac:dyDescent="0.25">
      <c r="A7056" s="1">
        <v>0.65599138888888886</v>
      </c>
      <c r="B7056">
        <v>6304</v>
      </c>
      <c r="C7056">
        <v>6264.4</v>
      </c>
      <c r="D7056">
        <v>6216.6</v>
      </c>
      <c r="E7056">
        <v>6268.2</v>
      </c>
      <c r="F7056">
        <v>6264</v>
      </c>
      <c r="G7056">
        <v>6276.8</v>
      </c>
    </row>
    <row r="7057" spans="1:7" x14ac:dyDescent="0.25">
      <c r="A7057" s="1">
        <v>0.65599606481481476</v>
      </c>
      <c r="B7057">
        <v>6304</v>
      </c>
      <c r="C7057">
        <v>6264.4</v>
      </c>
      <c r="D7057">
        <v>6216.8</v>
      </c>
      <c r="E7057">
        <v>6268.2</v>
      </c>
      <c r="F7057">
        <v>6264</v>
      </c>
      <c r="G7057">
        <v>6277</v>
      </c>
    </row>
    <row r="7058" spans="1:7" x14ac:dyDescent="0.25">
      <c r="A7058" s="1">
        <v>0.65600086805555557</v>
      </c>
      <c r="B7058">
        <v>6304</v>
      </c>
      <c r="C7058">
        <v>6264.4</v>
      </c>
      <c r="D7058">
        <v>6216.8</v>
      </c>
      <c r="E7058">
        <v>6268.2</v>
      </c>
      <c r="F7058">
        <v>6264</v>
      </c>
      <c r="G7058">
        <v>6277</v>
      </c>
    </row>
    <row r="7059" spans="1:7" x14ac:dyDescent="0.25">
      <c r="A7059" s="1">
        <v>0.65600525462962966</v>
      </c>
      <c r="B7059">
        <v>6304</v>
      </c>
      <c r="C7059">
        <v>6264.2</v>
      </c>
      <c r="D7059">
        <v>6217</v>
      </c>
      <c r="E7059">
        <v>6268.8</v>
      </c>
      <c r="F7059">
        <v>6264</v>
      </c>
      <c r="G7059">
        <v>6277.2</v>
      </c>
    </row>
    <row r="7060" spans="1:7" x14ac:dyDescent="0.25">
      <c r="A7060" s="1">
        <v>0.65601034722222218</v>
      </c>
      <c r="B7060">
        <v>6304</v>
      </c>
      <c r="C7060">
        <v>6264.2</v>
      </c>
      <c r="D7060">
        <v>6217</v>
      </c>
      <c r="E7060">
        <v>6269.2</v>
      </c>
      <c r="F7060">
        <v>6264</v>
      </c>
      <c r="G7060">
        <v>6277.4</v>
      </c>
    </row>
    <row r="7061" spans="1:7" x14ac:dyDescent="0.25">
      <c r="A7061" s="1">
        <v>0.6560155324074074</v>
      </c>
      <c r="B7061">
        <v>6304</v>
      </c>
      <c r="C7061">
        <v>6264.4</v>
      </c>
      <c r="D7061">
        <v>6217</v>
      </c>
      <c r="E7061">
        <v>6269.8</v>
      </c>
      <c r="F7061">
        <v>6264</v>
      </c>
      <c r="G7061">
        <v>6277.6</v>
      </c>
    </row>
    <row r="7062" spans="1:7" x14ac:dyDescent="0.25">
      <c r="A7062" s="1">
        <v>0.65602067129629626</v>
      </c>
      <c r="B7062">
        <v>6304</v>
      </c>
      <c r="C7062">
        <v>6264.4</v>
      </c>
      <c r="D7062">
        <v>6217</v>
      </c>
      <c r="E7062">
        <v>6270</v>
      </c>
      <c r="F7062">
        <v>6264</v>
      </c>
      <c r="G7062">
        <v>6277.8</v>
      </c>
    </row>
    <row r="7063" spans="1:7" x14ac:dyDescent="0.25">
      <c r="A7063" s="1">
        <v>0.65602501157407411</v>
      </c>
      <c r="B7063">
        <v>6304</v>
      </c>
      <c r="C7063">
        <v>6264.6</v>
      </c>
      <c r="D7063">
        <v>6217</v>
      </c>
      <c r="E7063">
        <v>6270.6</v>
      </c>
      <c r="F7063">
        <v>6264</v>
      </c>
      <c r="G7063">
        <v>6278</v>
      </c>
    </row>
    <row r="7064" spans="1:7" x14ac:dyDescent="0.25">
      <c r="A7064" s="1">
        <v>0.65602931712962964</v>
      </c>
      <c r="B7064">
        <v>6304</v>
      </c>
      <c r="C7064">
        <v>6264.6</v>
      </c>
      <c r="D7064">
        <v>6217</v>
      </c>
      <c r="E7064">
        <v>6270.6</v>
      </c>
      <c r="F7064">
        <v>6264</v>
      </c>
      <c r="G7064">
        <v>6278</v>
      </c>
    </row>
    <row r="7065" spans="1:7" x14ac:dyDescent="0.25">
      <c r="A7065" s="1">
        <v>0.65603335648148142</v>
      </c>
      <c r="B7065">
        <v>6304</v>
      </c>
      <c r="C7065">
        <v>6264.8</v>
      </c>
      <c r="D7065">
        <v>6217</v>
      </c>
      <c r="E7065">
        <v>6271</v>
      </c>
      <c r="F7065">
        <v>6264</v>
      </c>
      <c r="G7065">
        <v>6278</v>
      </c>
    </row>
    <row r="7066" spans="1:7" x14ac:dyDescent="0.25">
      <c r="A7066" s="1">
        <v>0.6560386226851852</v>
      </c>
      <c r="B7066">
        <v>6304</v>
      </c>
      <c r="C7066">
        <v>6265</v>
      </c>
      <c r="D7066">
        <v>6217.2</v>
      </c>
      <c r="E7066">
        <v>6271.2</v>
      </c>
      <c r="F7066">
        <v>6264</v>
      </c>
      <c r="G7066">
        <v>6278</v>
      </c>
    </row>
    <row r="7067" spans="1:7" x14ac:dyDescent="0.25">
      <c r="A7067" s="1">
        <v>0.65604299768518526</v>
      </c>
      <c r="B7067">
        <v>6304</v>
      </c>
      <c r="C7067">
        <v>6265</v>
      </c>
      <c r="D7067">
        <v>6217.4</v>
      </c>
      <c r="E7067">
        <v>6271.6</v>
      </c>
      <c r="F7067">
        <v>6264</v>
      </c>
      <c r="G7067">
        <v>6278.2</v>
      </c>
    </row>
    <row r="7068" spans="1:7" x14ac:dyDescent="0.25">
      <c r="A7068" s="1">
        <v>0.6560474652777778</v>
      </c>
      <c r="B7068">
        <v>6304</v>
      </c>
      <c r="C7068">
        <v>6265</v>
      </c>
      <c r="D7068">
        <v>6217.6</v>
      </c>
      <c r="E7068">
        <v>6271.6</v>
      </c>
      <c r="F7068">
        <v>6264</v>
      </c>
      <c r="G7068">
        <v>6278.4</v>
      </c>
    </row>
    <row r="7069" spans="1:7" x14ac:dyDescent="0.25">
      <c r="A7069" s="1">
        <v>0.65605174768518515</v>
      </c>
      <c r="B7069">
        <v>6304</v>
      </c>
      <c r="C7069">
        <v>6265</v>
      </c>
      <c r="D7069">
        <v>6217.8</v>
      </c>
      <c r="E7069">
        <v>6271.4</v>
      </c>
      <c r="F7069">
        <v>6264</v>
      </c>
      <c r="G7069">
        <v>6278.6</v>
      </c>
    </row>
    <row r="7070" spans="1:7" x14ac:dyDescent="0.25">
      <c r="A7070" s="1">
        <v>0.65605575231481483</v>
      </c>
      <c r="B7070">
        <v>6304.2</v>
      </c>
      <c r="C7070">
        <v>6265</v>
      </c>
      <c r="D7070">
        <v>6218</v>
      </c>
      <c r="E7070">
        <v>6271.6</v>
      </c>
      <c r="F7070">
        <v>6264</v>
      </c>
      <c r="G7070">
        <v>6278.8</v>
      </c>
    </row>
    <row r="7071" spans="1:7" x14ac:dyDescent="0.25">
      <c r="A7071" s="1">
        <v>0.65606001157407412</v>
      </c>
      <c r="B7071">
        <v>6304.2</v>
      </c>
      <c r="C7071">
        <v>6265</v>
      </c>
      <c r="D7071">
        <v>6218</v>
      </c>
      <c r="E7071">
        <v>6271.8</v>
      </c>
      <c r="F7071">
        <v>6264</v>
      </c>
      <c r="G7071">
        <v>6279</v>
      </c>
    </row>
    <row r="7072" spans="1:7" x14ac:dyDescent="0.25">
      <c r="A7072" s="1">
        <v>0.65606530092592596</v>
      </c>
      <c r="B7072">
        <v>6304.4</v>
      </c>
      <c r="C7072">
        <v>6265</v>
      </c>
      <c r="D7072">
        <v>6218</v>
      </c>
      <c r="E7072">
        <v>6272</v>
      </c>
      <c r="F7072">
        <v>6264</v>
      </c>
      <c r="G7072">
        <v>6279</v>
      </c>
    </row>
    <row r="7073" spans="1:7" x14ac:dyDescent="0.25">
      <c r="A7073" s="1">
        <v>0.65607027777777771</v>
      </c>
      <c r="B7073">
        <v>6304.6</v>
      </c>
      <c r="C7073">
        <v>6265.2</v>
      </c>
      <c r="D7073">
        <v>6218</v>
      </c>
      <c r="E7073">
        <v>6272.2</v>
      </c>
      <c r="F7073">
        <v>6264</v>
      </c>
      <c r="G7073">
        <v>6279</v>
      </c>
    </row>
    <row r="7074" spans="1:7" x14ac:dyDescent="0.25">
      <c r="A7074" s="1">
        <v>0.65607461805555556</v>
      </c>
      <c r="B7074">
        <v>6304.8</v>
      </c>
      <c r="C7074">
        <v>6265.6</v>
      </c>
      <c r="D7074">
        <v>6218.2</v>
      </c>
      <c r="E7074">
        <v>6272.6</v>
      </c>
      <c r="F7074">
        <v>6264</v>
      </c>
      <c r="G7074">
        <v>6279</v>
      </c>
    </row>
    <row r="7075" spans="1:7" x14ac:dyDescent="0.25">
      <c r="A7075" s="1">
        <v>0.65607966435185183</v>
      </c>
      <c r="B7075">
        <v>6304.8</v>
      </c>
      <c r="C7075">
        <v>6265.6</v>
      </c>
      <c r="D7075">
        <v>6218.4</v>
      </c>
      <c r="E7075">
        <v>6273</v>
      </c>
      <c r="F7075">
        <v>6264</v>
      </c>
      <c r="G7075">
        <v>6279.2</v>
      </c>
    </row>
    <row r="7076" spans="1:7" x14ac:dyDescent="0.25">
      <c r="A7076" s="1">
        <v>0.65608471064814811</v>
      </c>
      <c r="B7076">
        <v>6305</v>
      </c>
      <c r="C7076">
        <v>6266</v>
      </c>
      <c r="D7076">
        <v>6218.8</v>
      </c>
      <c r="E7076">
        <v>6273.4</v>
      </c>
      <c r="F7076">
        <v>6264</v>
      </c>
      <c r="G7076">
        <v>6279</v>
      </c>
    </row>
    <row r="7077" spans="1:7" x14ac:dyDescent="0.25">
      <c r="A7077" s="1">
        <v>0.65608895833333336</v>
      </c>
      <c r="B7077">
        <v>6305</v>
      </c>
      <c r="C7077">
        <v>6266.4</v>
      </c>
      <c r="D7077">
        <v>6219.2</v>
      </c>
      <c r="E7077">
        <v>6273.6</v>
      </c>
      <c r="F7077">
        <v>6264</v>
      </c>
      <c r="G7077">
        <v>6279</v>
      </c>
    </row>
    <row r="7078" spans="1:7" x14ac:dyDescent="0.25">
      <c r="A7078" s="1">
        <v>0.65609319444444447</v>
      </c>
      <c r="B7078">
        <v>6305</v>
      </c>
      <c r="C7078">
        <v>6266.6</v>
      </c>
      <c r="D7078">
        <v>6219.4</v>
      </c>
      <c r="E7078">
        <v>6274.2</v>
      </c>
      <c r="F7078">
        <v>6264</v>
      </c>
      <c r="G7078">
        <v>6279.2</v>
      </c>
    </row>
    <row r="7079" spans="1:7" x14ac:dyDescent="0.25">
      <c r="A7079" s="1">
        <v>0.6560986689814815</v>
      </c>
      <c r="B7079">
        <v>6305</v>
      </c>
      <c r="C7079">
        <v>6266.6</v>
      </c>
      <c r="D7079">
        <v>6219.8</v>
      </c>
      <c r="E7079">
        <v>6274.4</v>
      </c>
      <c r="F7079">
        <v>6264</v>
      </c>
      <c r="G7079">
        <v>6279.4</v>
      </c>
    </row>
    <row r="7080" spans="1:7" x14ac:dyDescent="0.25">
      <c r="A7080" s="1">
        <v>0.65610372685185181</v>
      </c>
      <c r="B7080">
        <v>6305</v>
      </c>
      <c r="C7080">
        <v>6266.8</v>
      </c>
      <c r="D7080">
        <v>6220.2</v>
      </c>
      <c r="E7080">
        <v>6274.6</v>
      </c>
      <c r="F7080">
        <v>6264</v>
      </c>
      <c r="G7080">
        <v>6279.6</v>
      </c>
    </row>
    <row r="7081" spans="1:7" x14ac:dyDescent="0.25">
      <c r="A7081" s="1">
        <v>0.65610886574074068</v>
      </c>
      <c r="B7081">
        <v>6305</v>
      </c>
      <c r="C7081">
        <v>6266.8</v>
      </c>
      <c r="D7081">
        <v>6220.4</v>
      </c>
      <c r="E7081">
        <v>6274.8</v>
      </c>
      <c r="F7081">
        <v>6264</v>
      </c>
      <c r="G7081">
        <v>6279.8</v>
      </c>
    </row>
    <row r="7082" spans="1:7" x14ac:dyDescent="0.25">
      <c r="A7082" s="1">
        <v>0.65611314814814814</v>
      </c>
      <c r="B7082">
        <v>6305.2</v>
      </c>
      <c r="C7082">
        <v>6267</v>
      </c>
      <c r="D7082">
        <v>6220.6</v>
      </c>
      <c r="E7082">
        <v>6275</v>
      </c>
      <c r="F7082">
        <v>6264</v>
      </c>
      <c r="G7082">
        <v>6280</v>
      </c>
    </row>
    <row r="7083" spans="1:7" x14ac:dyDescent="0.25">
      <c r="A7083" s="1">
        <v>0.65611774305555559</v>
      </c>
      <c r="B7083">
        <v>6305.4</v>
      </c>
      <c r="C7083">
        <v>6267</v>
      </c>
      <c r="D7083">
        <v>6221</v>
      </c>
      <c r="E7083">
        <v>6275.2</v>
      </c>
      <c r="F7083">
        <v>6264</v>
      </c>
      <c r="G7083">
        <v>6280</v>
      </c>
    </row>
    <row r="7084" spans="1:7" x14ac:dyDescent="0.25">
      <c r="A7084" s="1">
        <v>0.65612296296296291</v>
      </c>
      <c r="B7084">
        <v>6305.4</v>
      </c>
      <c r="C7084">
        <v>6267.2</v>
      </c>
      <c r="D7084">
        <v>6221.4</v>
      </c>
      <c r="E7084">
        <v>6275.4</v>
      </c>
      <c r="F7084">
        <v>6264</v>
      </c>
      <c r="G7084">
        <v>6280</v>
      </c>
    </row>
    <row r="7085" spans="1:7" x14ac:dyDescent="0.25">
      <c r="A7085" s="1">
        <v>0.65612809027777774</v>
      </c>
      <c r="B7085">
        <v>6305.6</v>
      </c>
      <c r="C7085">
        <v>6267.6</v>
      </c>
      <c r="D7085">
        <v>6221.6</v>
      </c>
      <c r="E7085">
        <v>6275.6</v>
      </c>
      <c r="F7085">
        <v>6264.2</v>
      </c>
      <c r="G7085">
        <v>6280</v>
      </c>
    </row>
    <row r="7086" spans="1:7" x14ac:dyDescent="0.25">
      <c r="A7086" s="1">
        <v>0.65613334490740738</v>
      </c>
      <c r="B7086">
        <v>6305.6</v>
      </c>
      <c r="C7086">
        <v>6268</v>
      </c>
      <c r="D7086">
        <v>6222</v>
      </c>
      <c r="E7086">
        <v>6275.8</v>
      </c>
      <c r="F7086">
        <v>6264.4</v>
      </c>
      <c r="G7086">
        <v>6280</v>
      </c>
    </row>
    <row r="7087" spans="1:7" x14ac:dyDescent="0.25">
      <c r="A7087" s="1">
        <v>0.65613851851851857</v>
      </c>
      <c r="B7087">
        <v>6305.6</v>
      </c>
      <c r="C7087">
        <v>6268.6</v>
      </c>
      <c r="D7087">
        <v>6222.4</v>
      </c>
      <c r="E7087">
        <v>6275.8</v>
      </c>
      <c r="F7087">
        <v>6264.4</v>
      </c>
      <c r="G7087">
        <v>6280</v>
      </c>
    </row>
    <row r="7088" spans="1:7" x14ac:dyDescent="0.25">
      <c r="A7088" s="1">
        <v>0.65614263888888891</v>
      </c>
      <c r="B7088">
        <v>6305.8</v>
      </c>
      <c r="C7088">
        <v>6268.8</v>
      </c>
      <c r="D7088">
        <v>6222.8</v>
      </c>
      <c r="E7088">
        <v>6276.2</v>
      </c>
      <c r="F7088">
        <v>6264.4</v>
      </c>
      <c r="G7088">
        <v>6280</v>
      </c>
    </row>
    <row r="7089" spans="1:7" x14ac:dyDescent="0.25">
      <c r="A7089" s="1">
        <v>0.65614760416666662</v>
      </c>
      <c r="B7089">
        <v>6306</v>
      </c>
      <c r="C7089">
        <v>6269.2</v>
      </c>
      <c r="D7089">
        <v>6223.2</v>
      </c>
      <c r="E7089">
        <v>6276.2</v>
      </c>
      <c r="F7089">
        <v>6264.6</v>
      </c>
      <c r="G7089">
        <v>6280</v>
      </c>
    </row>
    <row r="7090" spans="1:7" x14ac:dyDescent="0.25">
      <c r="A7090" s="1">
        <v>0.65615192129629629</v>
      </c>
      <c r="B7090">
        <v>6306.2</v>
      </c>
      <c r="C7090">
        <v>6269.4</v>
      </c>
      <c r="D7090">
        <v>6223.6</v>
      </c>
      <c r="E7090">
        <v>6276.4</v>
      </c>
      <c r="F7090">
        <v>6264.8</v>
      </c>
      <c r="G7090">
        <v>6280</v>
      </c>
    </row>
    <row r="7091" spans="1:7" x14ac:dyDescent="0.25">
      <c r="A7091" s="1">
        <v>0.6561563773148148</v>
      </c>
      <c r="B7091">
        <v>6306.4</v>
      </c>
      <c r="C7091">
        <v>6270</v>
      </c>
      <c r="D7091">
        <v>6224.2</v>
      </c>
      <c r="E7091">
        <v>6276.8</v>
      </c>
      <c r="F7091">
        <v>6264.8</v>
      </c>
      <c r="G7091">
        <v>6280</v>
      </c>
    </row>
    <row r="7092" spans="1:7" x14ac:dyDescent="0.25">
      <c r="A7092" s="1">
        <v>0.65616293981481488</v>
      </c>
      <c r="B7092">
        <v>6306.8</v>
      </c>
      <c r="C7092">
        <v>6270.4</v>
      </c>
      <c r="D7092">
        <v>6224.8</v>
      </c>
      <c r="E7092">
        <v>6277.2</v>
      </c>
      <c r="F7092">
        <v>6264.8</v>
      </c>
      <c r="G7092">
        <v>6280</v>
      </c>
    </row>
    <row r="7093" spans="1:7" x14ac:dyDescent="0.25">
      <c r="A7093" s="1">
        <v>0.65616780092592586</v>
      </c>
      <c r="B7093">
        <v>6307.2</v>
      </c>
      <c r="C7093">
        <v>6271</v>
      </c>
      <c r="D7093">
        <v>6225.4</v>
      </c>
      <c r="E7093">
        <v>6277.6</v>
      </c>
      <c r="F7093">
        <v>6265</v>
      </c>
      <c r="G7093">
        <v>6280</v>
      </c>
    </row>
    <row r="7094" spans="1:7" x14ac:dyDescent="0.25">
      <c r="A7094" s="1">
        <v>0.65617289351851849</v>
      </c>
      <c r="B7094">
        <v>6307.2</v>
      </c>
      <c r="C7094">
        <v>6271.4</v>
      </c>
      <c r="D7094">
        <v>6226</v>
      </c>
      <c r="E7094">
        <v>6277.6</v>
      </c>
      <c r="F7094">
        <v>6265</v>
      </c>
      <c r="G7094">
        <v>6280</v>
      </c>
    </row>
    <row r="7095" spans="1:7" x14ac:dyDescent="0.25">
      <c r="A7095" s="1">
        <v>0.65617708333333336</v>
      </c>
      <c r="B7095">
        <v>6307.2</v>
      </c>
      <c r="C7095">
        <v>6271.8</v>
      </c>
      <c r="D7095">
        <v>6226.4</v>
      </c>
      <c r="E7095">
        <v>6277.8</v>
      </c>
      <c r="F7095">
        <v>6265</v>
      </c>
      <c r="G7095">
        <v>6280</v>
      </c>
    </row>
    <row r="7096" spans="1:7" x14ac:dyDescent="0.25">
      <c r="A7096" s="1">
        <v>0.65618210648148145</v>
      </c>
      <c r="B7096">
        <v>6307.6</v>
      </c>
      <c r="C7096">
        <v>6271.8</v>
      </c>
      <c r="D7096">
        <v>6226.8</v>
      </c>
      <c r="E7096">
        <v>6278.2</v>
      </c>
      <c r="F7096">
        <v>6265</v>
      </c>
      <c r="G7096">
        <v>6280</v>
      </c>
    </row>
    <row r="7097" spans="1:7" x14ac:dyDescent="0.25">
      <c r="A7097" s="1">
        <v>0.6561865740740741</v>
      </c>
      <c r="B7097">
        <v>6307.6</v>
      </c>
      <c r="C7097">
        <v>6272</v>
      </c>
      <c r="D7097">
        <v>6226.8</v>
      </c>
      <c r="E7097">
        <v>6278.2</v>
      </c>
      <c r="F7097">
        <v>6265</v>
      </c>
      <c r="G7097">
        <v>6280</v>
      </c>
    </row>
    <row r="7098" spans="1:7" x14ac:dyDescent="0.25">
      <c r="A7098" s="1">
        <v>0.65619171296296297</v>
      </c>
      <c r="B7098">
        <v>6307.6</v>
      </c>
      <c r="C7098">
        <v>6272</v>
      </c>
      <c r="D7098">
        <v>6227</v>
      </c>
      <c r="E7098">
        <v>6278.4</v>
      </c>
      <c r="F7098">
        <v>6265</v>
      </c>
      <c r="G7098">
        <v>6280</v>
      </c>
    </row>
    <row r="7099" spans="1:7" x14ac:dyDescent="0.25">
      <c r="A7099" s="1">
        <v>0.65619681712962963</v>
      </c>
      <c r="B7099">
        <v>6307.6</v>
      </c>
      <c r="C7099">
        <v>6272</v>
      </c>
      <c r="D7099">
        <v>6227</v>
      </c>
      <c r="E7099">
        <v>6278.6</v>
      </c>
      <c r="F7099">
        <v>6265</v>
      </c>
      <c r="G7099">
        <v>6280</v>
      </c>
    </row>
    <row r="7100" spans="1:7" x14ac:dyDescent="0.25">
      <c r="A7100" s="1">
        <v>0.65620107638888892</v>
      </c>
      <c r="B7100">
        <v>6307.4</v>
      </c>
      <c r="C7100">
        <v>6272</v>
      </c>
      <c r="D7100">
        <v>6227</v>
      </c>
      <c r="E7100">
        <v>6278.6</v>
      </c>
      <c r="F7100">
        <v>6265.2</v>
      </c>
      <c r="G7100">
        <v>6280</v>
      </c>
    </row>
    <row r="7101" spans="1:7" x14ac:dyDescent="0.25">
      <c r="A7101" s="1">
        <v>0.65620528935185185</v>
      </c>
      <c r="B7101">
        <v>6307.4</v>
      </c>
      <c r="C7101">
        <v>6272.2</v>
      </c>
      <c r="D7101">
        <v>6227.2</v>
      </c>
      <c r="E7101">
        <v>6278.6</v>
      </c>
      <c r="F7101">
        <v>6265.4</v>
      </c>
      <c r="G7101">
        <v>6280</v>
      </c>
    </row>
    <row r="7102" spans="1:7" x14ac:dyDescent="0.25">
      <c r="A7102" s="1">
        <v>0.65620960648148141</v>
      </c>
      <c r="B7102">
        <v>6307.6</v>
      </c>
      <c r="C7102">
        <v>6272.2</v>
      </c>
      <c r="D7102">
        <v>6227.2</v>
      </c>
      <c r="E7102">
        <v>6278.8</v>
      </c>
      <c r="F7102">
        <v>6265.2</v>
      </c>
      <c r="G7102">
        <v>6280</v>
      </c>
    </row>
    <row r="7103" spans="1:7" x14ac:dyDescent="0.25">
      <c r="A7103" s="1">
        <v>0.65621427083333328</v>
      </c>
      <c r="B7103">
        <v>6308</v>
      </c>
      <c r="C7103">
        <v>6272.4</v>
      </c>
      <c r="D7103">
        <v>6227</v>
      </c>
      <c r="E7103">
        <v>6278.8</v>
      </c>
      <c r="F7103">
        <v>6265.4</v>
      </c>
      <c r="G7103">
        <v>6280</v>
      </c>
    </row>
    <row r="7104" spans="1:7" x14ac:dyDescent="0.25">
      <c r="A7104" s="1">
        <v>0.65621900462962957</v>
      </c>
      <c r="B7104">
        <v>6308.2</v>
      </c>
      <c r="C7104">
        <v>6272.6</v>
      </c>
      <c r="D7104">
        <v>6227.2</v>
      </c>
      <c r="E7104">
        <v>6279</v>
      </c>
      <c r="F7104">
        <v>6265.2</v>
      </c>
      <c r="G7104">
        <v>6280</v>
      </c>
    </row>
    <row r="7105" spans="1:7" x14ac:dyDescent="0.25">
      <c r="A7105" s="1">
        <v>0.65622326388888885</v>
      </c>
      <c r="B7105">
        <v>6308.2</v>
      </c>
      <c r="C7105">
        <v>6272.8</v>
      </c>
      <c r="D7105">
        <v>6227.2</v>
      </c>
      <c r="E7105">
        <v>6278.8</v>
      </c>
      <c r="F7105">
        <v>6265.2</v>
      </c>
      <c r="G7105">
        <v>6280</v>
      </c>
    </row>
    <row r="7106" spans="1:7" x14ac:dyDescent="0.25">
      <c r="A7106" s="1">
        <v>0.65622958333333337</v>
      </c>
      <c r="B7106">
        <v>6308.4</v>
      </c>
      <c r="C7106">
        <v>6273.2</v>
      </c>
      <c r="D7106">
        <v>6227.2</v>
      </c>
      <c r="E7106">
        <v>6279</v>
      </c>
      <c r="F7106">
        <v>6265.4</v>
      </c>
      <c r="G7106">
        <v>6280</v>
      </c>
    </row>
    <row r="7107" spans="1:7" x14ac:dyDescent="0.25">
      <c r="A7107" s="1">
        <v>0.65623388888888889</v>
      </c>
      <c r="B7107">
        <v>6308.6</v>
      </c>
      <c r="C7107">
        <v>6273.6</v>
      </c>
      <c r="D7107">
        <v>6227.4</v>
      </c>
      <c r="E7107">
        <v>6279</v>
      </c>
      <c r="F7107">
        <v>6265.4</v>
      </c>
      <c r="G7107">
        <v>6280</v>
      </c>
    </row>
    <row r="7108" spans="1:7" x14ac:dyDescent="0.25">
      <c r="A7108" s="1">
        <v>0.65623810185185183</v>
      </c>
      <c r="B7108">
        <v>6308.8</v>
      </c>
      <c r="C7108">
        <v>6273.8</v>
      </c>
      <c r="D7108">
        <v>6227.4</v>
      </c>
      <c r="E7108">
        <v>6279</v>
      </c>
      <c r="F7108">
        <v>6265.8</v>
      </c>
      <c r="G7108">
        <v>6280</v>
      </c>
    </row>
    <row r="7109" spans="1:7" x14ac:dyDescent="0.25">
      <c r="A7109" s="1">
        <v>0.65624223379629631</v>
      </c>
      <c r="B7109">
        <v>6309.2</v>
      </c>
      <c r="C7109">
        <v>6274.2</v>
      </c>
      <c r="D7109">
        <v>6227.4</v>
      </c>
      <c r="E7109">
        <v>6279</v>
      </c>
      <c r="F7109">
        <v>6265.8</v>
      </c>
      <c r="G7109">
        <v>6280</v>
      </c>
    </row>
    <row r="7110" spans="1:7" x14ac:dyDescent="0.25">
      <c r="A7110" s="1">
        <v>0.65624642361111107</v>
      </c>
      <c r="B7110">
        <v>6309.6</v>
      </c>
      <c r="C7110">
        <v>6274.2</v>
      </c>
      <c r="D7110">
        <v>6227.4</v>
      </c>
      <c r="E7110">
        <v>6279</v>
      </c>
      <c r="F7110">
        <v>6265.8</v>
      </c>
      <c r="G7110">
        <v>6280</v>
      </c>
    </row>
    <row r="7111" spans="1:7" x14ac:dyDescent="0.25">
      <c r="A7111" s="1">
        <v>0.65625049768518517</v>
      </c>
      <c r="B7111">
        <v>6309.8</v>
      </c>
      <c r="C7111">
        <v>6274.2</v>
      </c>
      <c r="D7111">
        <v>6227.6</v>
      </c>
      <c r="E7111">
        <v>6279</v>
      </c>
      <c r="F7111">
        <v>6266</v>
      </c>
      <c r="G7111">
        <v>6280</v>
      </c>
    </row>
    <row r="7112" spans="1:7" x14ac:dyDescent="0.25">
      <c r="A7112" s="1">
        <v>0.6562548958333333</v>
      </c>
      <c r="B7112">
        <v>6309.8</v>
      </c>
      <c r="C7112">
        <v>6274.4</v>
      </c>
      <c r="D7112">
        <v>6227.8</v>
      </c>
      <c r="E7112">
        <v>6279</v>
      </c>
      <c r="F7112">
        <v>6266.2</v>
      </c>
      <c r="G7112">
        <v>6280</v>
      </c>
    </row>
    <row r="7113" spans="1:7" x14ac:dyDescent="0.25">
      <c r="A7113" s="1">
        <v>0.65625995370370371</v>
      </c>
      <c r="B7113">
        <v>6310</v>
      </c>
      <c r="C7113">
        <v>6274.6</v>
      </c>
      <c r="D7113">
        <v>6227.6</v>
      </c>
      <c r="E7113">
        <v>6279</v>
      </c>
      <c r="F7113">
        <v>6266.2</v>
      </c>
      <c r="G7113">
        <v>6280</v>
      </c>
    </row>
    <row r="7114" spans="1:7" x14ac:dyDescent="0.25">
      <c r="A7114" s="1">
        <v>0.65626430555555559</v>
      </c>
      <c r="B7114">
        <v>6309.8</v>
      </c>
      <c r="C7114">
        <v>6274.8</v>
      </c>
      <c r="D7114">
        <v>6227.8</v>
      </c>
      <c r="E7114">
        <v>6279</v>
      </c>
      <c r="F7114">
        <v>6266.4</v>
      </c>
      <c r="G7114">
        <v>6280</v>
      </c>
    </row>
    <row r="7115" spans="1:7" x14ac:dyDescent="0.25">
      <c r="A7115" s="1">
        <v>0.65626945601851849</v>
      </c>
      <c r="B7115">
        <v>6310</v>
      </c>
      <c r="C7115">
        <v>6275</v>
      </c>
      <c r="D7115">
        <v>6228</v>
      </c>
      <c r="E7115">
        <v>6279</v>
      </c>
      <c r="F7115">
        <v>6266</v>
      </c>
      <c r="G7115">
        <v>6280</v>
      </c>
    </row>
    <row r="7116" spans="1:7" x14ac:dyDescent="0.25">
      <c r="A7116" s="1">
        <v>0.65627390046296297</v>
      </c>
      <c r="B7116">
        <v>6310.4</v>
      </c>
      <c r="C7116">
        <v>6275.2</v>
      </c>
      <c r="D7116">
        <v>6228</v>
      </c>
      <c r="E7116">
        <v>6279</v>
      </c>
      <c r="F7116">
        <v>6266</v>
      </c>
      <c r="G7116">
        <v>6280</v>
      </c>
    </row>
    <row r="7117" spans="1:7" x14ac:dyDescent="0.25">
      <c r="A7117" s="1">
        <v>0.65627807870370369</v>
      </c>
      <c r="B7117">
        <v>6310.6</v>
      </c>
      <c r="C7117">
        <v>6275.2</v>
      </c>
      <c r="D7117">
        <v>6228</v>
      </c>
      <c r="E7117">
        <v>6279</v>
      </c>
      <c r="F7117">
        <v>6265.8</v>
      </c>
      <c r="G7117">
        <v>6280</v>
      </c>
    </row>
    <row r="7118" spans="1:7" x14ac:dyDescent="0.25">
      <c r="A7118" s="1">
        <v>0.65628233796296298</v>
      </c>
      <c r="B7118">
        <v>6310.8</v>
      </c>
      <c r="C7118">
        <v>6275.2</v>
      </c>
      <c r="D7118">
        <v>6228</v>
      </c>
      <c r="E7118">
        <v>6279</v>
      </c>
      <c r="F7118">
        <v>6265.6</v>
      </c>
      <c r="G7118">
        <v>6280.2</v>
      </c>
    </row>
    <row r="7119" spans="1:7" x14ac:dyDescent="0.25">
      <c r="A7119" s="1">
        <v>0.65628853009259258</v>
      </c>
      <c r="B7119">
        <v>6310.8</v>
      </c>
      <c r="C7119">
        <v>6275.2</v>
      </c>
      <c r="D7119">
        <v>6228</v>
      </c>
      <c r="E7119">
        <v>6279.2</v>
      </c>
      <c r="F7119">
        <v>6265.6</v>
      </c>
      <c r="G7119">
        <v>6280</v>
      </c>
    </row>
    <row r="7120" spans="1:7" x14ac:dyDescent="0.25">
      <c r="A7120" s="1">
        <v>0.65629295138888888</v>
      </c>
      <c r="B7120">
        <v>6310.8</v>
      </c>
      <c r="C7120">
        <v>6275.4</v>
      </c>
      <c r="D7120">
        <v>6228</v>
      </c>
      <c r="E7120">
        <v>6279.2</v>
      </c>
      <c r="F7120">
        <v>6265.6</v>
      </c>
      <c r="G7120">
        <v>6280</v>
      </c>
    </row>
    <row r="7121" spans="1:7" x14ac:dyDescent="0.25">
      <c r="A7121" s="1">
        <v>0.65629724537037037</v>
      </c>
      <c r="B7121">
        <v>6311</v>
      </c>
      <c r="C7121">
        <v>6275.6</v>
      </c>
      <c r="D7121">
        <v>6227.8</v>
      </c>
      <c r="E7121">
        <v>6279.2</v>
      </c>
      <c r="F7121">
        <v>6265.6</v>
      </c>
      <c r="G7121">
        <v>6280</v>
      </c>
    </row>
    <row r="7122" spans="1:7" x14ac:dyDescent="0.25">
      <c r="A7122" s="1">
        <v>0.65630181712962965</v>
      </c>
      <c r="B7122">
        <v>6311</v>
      </c>
      <c r="C7122">
        <v>6275.4</v>
      </c>
      <c r="D7122">
        <v>6227.8</v>
      </c>
      <c r="E7122">
        <v>6279.2</v>
      </c>
      <c r="F7122">
        <v>6265.8</v>
      </c>
      <c r="G7122">
        <v>6280</v>
      </c>
    </row>
    <row r="7123" spans="1:7" x14ac:dyDescent="0.25">
      <c r="A7123" s="1">
        <v>0.65630599537037038</v>
      </c>
      <c r="B7123">
        <v>6311.2</v>
      </c>
      <c r="C7123">
        <v>6275.4</v>
      </c>
      <c r="D7123">
        <v>6227.6</v>
      </c>
      <c r="E7123">
        <v>6279.2</v>
      </c>
      <c r="F7123">
        <v>6265.8</v>
      </c>
      <c r="G7123">
        <v>6280</v>
      </c>
    </row>
    <row r="7124" spans="1:7" x14ac:dyDescent="0.25">
      <c r="A7124" s="1">
        <v>0.65631041666666667</v>
      </c>
      <c r="B7124">
        <v>6310.8</v>
      </c>
      <c r="C7124">
        <v>6275.4</v>
      </c>
      <c r="D7124">
        <v>6227.4</v>
      </c>
      <c r="E7124">
        <v>6279.2</v>
      </c>
      <c r="F7124">
        <v>6265.8</v>
      </c>
      <c r="G7124">
        <v>6280.2</v>
      </c>
    </row>
    <row r="7125" spans="1:7" x14ac:dyDescent="0.25">
      <c r="A7125" s="1">
        <v>0.65631471064814817</v>
      </c>
      <c r="B7125">
        <v>6310.8</v>
      </c>
      <c r="C7125">
        <v>6275.2</v>
      </c>
      <c r="D7125">
        <v>6227.4</v>
      </c>
      <c r="E7125">
        <v>6279</v>
      </c>
      <c r="F7125">
        <v>6266</v>
      </c>
      <c r="G7125">
        <v>6280.4</v>
      </c>
    </row>
    <row r="7126" spans="1:7" x14ac:dyDescent="0.25">
      <c r="A7126" s="1">
        <v>0.6563189236111111</v>
      </c>
      <c r="B7126">
        <v>6310.8</v>
      </c>
      <c r="C7126">
        <v>6275.2</v>
      </c>
      <c r="D7126">
        <v>6227.2</v>
      </c>
      <c r="E7126">
        <v>6279</v>
      </c>
      <c r="F7126">
        <v>6266</v>
      </c>
      <c r="G7126">
        <v>6280.4</v>
      </c>
    </row>
    <row r="7127" spans="1:7" x14ac:dyDescent="0.25">
      <c r="A7127" s="1">
        <v>0.65632319444444442</v>
      </c>
      <c r="B7127">
        <v>6311</v>
      </c>
      <c r="C7127">
        <v>6275.6</v>
      </c>
      <c r="D7127">
        <v>6227.2</v>
      </c>
      <c r="E7127">
        <v>6279</v>
      </c>
      <c r="F7127">
        <v>6266</v>
      </c>
      <c r="G7127">
        <v>6280.4</v>
      </c>
    </row>
    <row r="7128" spans="1:7" x14ac:dyDescent="0.25">
      <c r="A7128" s="1">
        <v>0.65632827546296302</v>
      </c>
      <c r="B7128">
        <v>6311.4</v>
      </c>
      <c r="C7128">
        <v>6276</v>
      </c>
      <c r="D7128">
        <v>6227.4</v>
      </c>
      <c r="E7128">
        <v>6279</v>
      </c>
      <c r="F7128">
        <v>6266</v>
      </c>
      <c r="G7128">
        <v>6280.4</v>
      </c>
    </row>
    <row r="7129" spans="1:7" x14ac:dyDescent="0.25">
      <c r="A7129" s="1">
        <v>0.65633314814814814</v>
      </c>
      <c r="B7129">
        <v>6311.6</v>
      </c>
      <c r="C7129">
        <v>6276.2</v>
      </c>
      <c r="D7129">
        <v>6227.2</v>
      </c>
      <c r="E7129">
        <v>6279</v>
      </c>
      <c r="F7129">
        <v>6266</v>
      </c>
      <c r="G7129">
        <v>6280.6</v>
      </c>
    </row>
    <row r="7130" spans="1:7" x14ac:dyDescent="0.25">
      <c r="A7130" s="1">
        <v>0.65633835648148142</v>
      </c>
      <c r="B7130">
        <v>6311.6</v>
      </c>
      <c r="C7130">
        <v>6276</v>
      </c>
      <c r="D7130">
        <v>6227.2</v>
      </c>
      <c r="E7130">
        <v>6279</v>
      </c>
      <c r="F7130">
        <v>6266</v>
      </c>
      <c r="G7130">
        <v>6280.8</v>
      </c>
    </row>
    <row r="7131" spans="1:7" x14ac:dyDescent="0.25">
      <c r="A7131" s="1">
        <v>0.6563428009259259</v>
      </c>
      <c r="B7131">
        <v>6311.6</v>
      </c>
      <c r="C7131">
        <v>6276.4</v>
      </c>
      <c r="D7131">
        <v>6227.2</v>
      </c>
      <c r="E7131">
        <v>6279</v>
      </c>
      <c r="F7131">
        <v>6266</v>
      </c>
      <c r="G7131">
        <v>6280.6</v>
      </c>
    </row>
    <row r="7132" spans="1:7" x14ac:dyDescent="0.25">
      <c r="A7132" s="1">
        <v>0.65634935185185184</v>
      </c>
      <c r="B7132">
        <v>6311.8</v>
      </c>
      <c r="C7132">
        <v>6276.6</v>
      </c>
      <c r="D7132">
        <v>6227.4</v>
      </c>
      <c r="E7132">
        <v>6279.2</v>
      </c>
      <c r="F7132">
        <v>6266</v>
      </c>
      <c r="G7132">
        <v>6280.8</v>
      </c>
    </row>
    <row r="7133" spans="1:7" x14ac:dyDescent="0.25">
      <c r="A7133" s="1">
        <v>0.6563541087962963</v>
      </c>
      <c r="B7133">
        <v>6312.2</v>
      </c>
      <c r="C7133">
        <v>6276.8</v>
      </c>
      <c r="D7133">
        <v>6227.4</v>
      </c>
      <c r="E7133">
        <v>6279.4</v>
      </c>
      <c r="F7133">
        <v>6266</v>
      </c>
      <c r="G7133">
        <v>6280.8</v>
      </c>
    </row>
    <row r="7134" spans="1:7" x14ac:dyDescent="0.25">
      <c r="A7134" s="1">
        <v>0.65635934027777776</v>
      </c>
      <c r="B7134">
        <v>6312.2</v>
      </c>
      <c r="C7134">
        <v>6276.8</v>
      </c>
      <c r="D7134">
        <v>6227.4</v>
      </c>
      <c r="E7134">
        <v>6279.6</v>
      </c>
      <c r="F7134">
        <v>6266</v>
      </c>
      <c r="G7134">
        <v>6280.8</v>
      </c>
    </row>
    <row r="7135" spans="1:7" x14ac:dyDescent="0.25">
      <c r="A7135" s="1">
        <v>0.65636370370370367</v>
      </c>
      <c r="B7135">
        <v>6312.2</v>
      </c>
      <c r="C7135">
        <v>6277</v>
      </c>
      <c r="D7135">
        <v>6227.4</v>
      </c>
      <c r="E7135">
        <v>6279.8</v>
      </c>
      <c r="F7135">
        <v>6266.2</v>
      </c>
      <c r="G7135">
        <v>6281</v>
      </c>
    </row>
    <row r="7136" spans="1:7" x14ac:dyDescent="0.25">
      <c r="A7136" s="1">
        <v>0.65636847222222217</v>
      </c>
      <c r="B7136">
        <v>6312.2</v>
      </c>
      <c r="C7136">
        <v>6277.2</v>
      </c>
      <c r="D7136">
        <v>6227.4</v>
      </c>
      <c r="E7136">
        <v>6279.8</v>
      </c>
      <c r="F7136">
        <v>6266.4</v>
      </c>
      <c r="G7136">
        <v>6281</v>
      </c>
    </row>
    <row r="7137" spans="1:7" x14ac:dyDescent="0.25">
      <c r="A7137" s="1">
        <v>0.65637275462962963</v>
      </c>
      <c r="B7137">
        <v>6312.2</v>
      </c>
      <c r="C7137">
        <v>6276.8</v>
      </c>
      <c r="D7137">
        <v>6227.4</v>
      </c>
      <c r="E7137">
        <v>6279.8</v>
      </c>
      <c r="F7137">
        <v>6266.8</v>
      </c>
      <c r="G7137">
        <v>6281</v>
      </c>
    </row>
    <row r="7138" spans="1:7" x14ac:dyDescent="0.25">
      <c r="A7138" s="1">
        <v>0.6563769791666666</v>
      </c>
      <c r="B7138">
        <v>6312.4</v>
      </c>
      <c r="C7138">
        <v>6276.6</v>
      </c>
      <c r="D7138">
        <v>6227.6</v>
      </c>
      <c r="E7138">
        <v>6280</v>
      </c>
      <c r="F7138">
        <v>6267</v>
      </c>
      <c r="G7138">
        <v>6281</v>
      </c>
    </row>
    <row r="7139" spans="1:7" x14ac:dyDescent="0.25">
      <c r="A7139" s="1">
        <v>0.65638128472222224</v>
      </c>
      <c r="B7139">
        <v>6312.6</v>
      </c>
      <c r="C7139">
        <v>6276.8</v>
      </c>
      <c r="D7139">
        <v>6228</v>
      </c>
      <c r="E7139">
        <v>6280</v>
      </c>
      <c r="F7139">
        <v>6267</v>
      </c>
      <c r="G7139">
        <v>6281</v>
      </c>
    </row>
    <row r="7140" spans="1:7" x14ac:dyDescent="0.25">
      <c r="A7140" s="1">
        <v>0.65638582175925919</v>
      </c>
      <c r="B7140">
        <v>6312.6</v>
      </c>
      <c r="C7140">
        <v>6276.6</v>
      </c>
      <c r="D7140">
        <v>6228.2</v>
      </c>
      <c r="E7140">
        <v>6280</v>
      </c>
      <c r="F7140">
        <v>6267.4</v>
      </c>
      <c r="G7140">
        <v>6281</v>
      </c>
    </row>
    <row r="7141" spans="1:7" x14ac:dyDescent="0.25">
      <c r="A7141" s="1">
        <v>0.65639005787037041</v>
      </c>
      <c r="B7141">
        <v>6312.8</v>
      </c>
      <c r="C7141">
        <v>6277</v>
      </c>
      <c r="D7141">
        <v>6228.2</v>
      </c>
      <c r="E7141">
        <v>6280</v>
      </c>
      <c r="F7141">
        <v>6267.2</v>
      </c>
      <c r="G7141">
        <v>6281</v>
      </c>
    </row>
    <row r="7142" spans="1:7" x14ac:dyDescent="0.25">
      <c r="A7142" s="1">
        <v>0.65639437499999997</v>
      </c>
      <c r="B7142">
        <v>6312.6</v>
      </c>
      <c r="C7142">
        <v>6277</v>
      </c>
      <c r="D7142">
        <v>6228.2</v>
      </c>
      <c r="E7142">
        <v>6280</v>
      </c>
      <c r="F7142">
        <v>6267.4</v>
      </c>
      <c r="G7142">
        <v>6281</v>
      </c>
    </row>
    <row r="7143" spans="1:7" x14ac:dyDescent="0.25">
      <c r="A7143" s="1">
        <v>0.65639952546296298</v>
      </c>
      <c r="B7143">
        <v>6312.8</v>
      </c>
      <c r="C7143">
        <v>6277.4</v>
      </c>
      <c r="D7143">
        <v>6228.4</v>
      </c>
      <c r="E7143">
        <v>6279.8</v>
      </c>
      <c r="F7143">
        <v>6267.2</v>
      </c>
      <c r="G7143">
        <v>6281</v>
      </c>
    </row>
    <row r="7144" spans="1:7" x14ac:dyDescent="0.25">
      <c r="A7144" s="1">
        <v>0.6564043634259259</v>
      </c>
      <c r="B7144">
        <v>6313</v>
      </c>
      <c r="C7144">
        <v>6277.4</v>
      </c>
      <c r="D7144">
        <v>6228.4</v>
      </c>
      <c r="E7144">
        <v>6279.8</v>
      </c>
      <c r="F7144">
        <v>6267.2</v>
      </c>
      <c r="G7144">
        <v>6281</v>
      </c>
    </row>
    <row r="7145" spans="1:7" x14ac:dyDescent="0.25">
      <c r="A7145" s="1">
        <v>0.65640956018518526</v>
      </c>
      <c r="B7145">
        <v>6313</v>
      </c>
      <c r="C7145">
        <v>6277</v>
      </c>
      <c r="D7145">
        <v>6228.4</v>
      </c>
      <c r="E7145">
        <v>6279.8</v>
      </c>
      <c r="F7145">
        <v>6267</v>
      </c>
      <c r="G7145">
        <v>6281</v>
      </c>
    </row>
    <row r="7146" spans="1:7" x14ac:dyDescent="0.25">
      <c r="A7146" s="1">
        <v>0.65641531249999996</v>
      </c>
      <c r="B7146">
        <v>6313</v>
      </c>
      <c r="C7146">
        <v>6277.4</v>
      </c>
      <c r="D7146">
        <v>6228.6</v>
      </c>
      <c r="E7146">
        <v>6279.6</v>
      </c>
      <c r="F7146">
        <v>6266.8</v>
      </c>
      <c r="G7146">
        <v>6281</v>
      </c>
    </row>
    <row r="7147" spans="1:7" x14ac:dyDescent="0.25">
      <c r="A7147" s="1">
        <v>0.65641966435185184</v>
      </c>
      <c r="B7147">
        <v>6313</v>
      </c>
      <c r="C7147">
        <v>6277.6</v>
      </c>
      <c r="D7147">
        <v>6229</v>
      </c>
      <c r="E7147">
        <v>6279.6</v>
      </c>
      <c r="F7147">
        <v>6266.6</v>
      </c>
      <c r="G7147">
        <v>6281</v>
      </c>
    </row>
    <row r="7148" spans="1:7" x14ac:dyDescent="0.25">
      <c r="A7148" s="1">
        <v>0.65642386574074074</v>
      </c>
      <c r="B7148">
        <v>6313.2</v>
      </c>
      <c r="C7148">
        <v>6277.8</v>
      </c>
      <c r="D7148">
        <v>6229</v>
      </c>
      <c r="E7148">
        <v>6279.6</v>
      </c>
      <c r="F7148">
        <v>6267</v>
      </c>
      <c r="G7148">
        <v>6281</v>
      </c>
    </row>
    <row r="7149" spans="1:7" x14ac:dyDescent="0.25">
      <c r="A7149" s="1">
        <v>0.65642809027777782</v>
      </c>
      <c r="B7149">
        <v>6313.2</v>
      </c>
      <c r="C7149">
        <v>6278</v>
      </c>
      <c r="D7149">
        <v>6229.4</v>
      </c>
      <c r="E7149">
        <v>6279.8</v>
      </c>
      <c r="F7149">
        <v>6267.2</v>
      </c>
      <c r="G7149">
        <v>6281.2</v>
      </c>
    </row>
    <row r="7150" spans="1:7" x14ac:dyDescent="0.25">
      <c r="A7150" s="1">
        <v>0.65643324074074072</v>
      </c>
      <c r="B7150">
        <v>6313.4</v>
      </c>
      <c r="C7150">
        <v>6278</v>
      </c>
      <c r="D7150">
        <v>6229.8</v>
      </c>
      <c r="E7150">
        <v>6280</v>
      </c>
      <c r="F7150">
        <v>6267.8</v>
      </c>
      <c r="G7150">
        <v>6281.4</v>
      </c>
    </row>
    <row r="7151" spans="1:7" x14ac:dyDescent="0.25">
      <c r="A7151" s="1">
        <v>0.65643731481481482</v>
      </c>
      <c r="B7151">
        <v>6313.6</v>
      </c>
      <c r="C7151">
        <v>6278</v>
      </c>
      <c r="D7151">
        <v>6230.2</v>
      </c>
      <c r="E7151">
        <v>6280</v>
      </c>
      <c r="F7151">
        <v>6268.4</v>
      </c>
      <c r="G7151">
        <v>6281.6</v>
      </c>
    </row>
    <row r="7152" spans="1:7" x14ac:dyDescent="0.25">
      <c r="A7152" s="1">
        <v>0.65644241898148148</v>
      </c>
      <c r="B7152">
        <v>6314</v>
      </c>
      <c r="C7152">
        <v>6278</v>
      </c>
      <c r="D7152">
        <v>6230.4</v>
      </c>
      <c r="E7152">
        <v>6280</v>
      </c>
      <c r="F7152">
        <v>6269</v>
      </c>
      <c r="G7152">
        <v>6281.8</v>
      </c>
    </row>
    <row r="7153" spans="1:7" x14ac:dyDescent="0.25">
      <c r="A7153" s="1">
        <v>0.65644685185185192</v>
      </c>
      <c r="B7153">
        <v>6314.2</v>
      </c>
      <c r="C7153">
        <v>6278.2</v>
      </c>
      <c r="D7153">
        <v>6230.6</v>
      </c>
      <c r="E7153">
        <v>6280</v>
      </c>
      <c r="F7153">
        <v>6268.6</v>
      </c>
      <c r="G7153">
        <v>6282.2</v>
      </c>
    </row>
    <row r="7154" spans="1:7" x14ac:dyDescent="0.25">
      <c r="A7154" s="1">
        <v>0.65645157407407406</v>
      </c>
      <c r="B7154">
        <v>6314.8</v>
      </c>
      <c r="C7154">
        <v>6278.4</v>
      </c>
      <c r="D7154">
        <v>6230.8</v>
      </c>
      <c r="E7154">
        <v>6280</v>
      </c>
      <c r="F7154">
        <v>6268.6</v>
      </c>
      <c r="G7154">
        <v>6282.2</v>
      </c>
    </row>
    <row r="7155" spans="1:7" x14ac:dyDescent="0.25">
      <c r="A7155" s="1">
        <v>0.65645667824074072</v>
      </c>
      <c r="B7155">
        <v>6315.2</v>
      </c>
      <c r="C7155">
        <v>6278.6</v>
      </c>
      <c r="D7155">
        <v>6231</v>
      </c>
      <c r="E7155">
        <v>6280</v>
      </c>
      <c r="F7155">
        <v>6268.6</v>
      </c>
      <c r="G7155">
        <v>6282.2</v>
      </c>
    </row>
    <row r="7156" spans="1:7" x14ac:dyDescent="0.25">
      <c r="A7156" s="1">
        <v>0.65646097222222222</v>
      </c>
      <c r="B7156">
        <v>6315.6</v>
      </c>
      <c r="C7156">
        <v>6278.8</v>
      </c>
      <c r="D7156">
        <v>6231.2</v>
      </c>
      <c r="E7156">
        <v>6280</v>
      </c>
      <c r="F7156">
        <v>6268.6</v>
      </c>
      <c r="G7156">
        <v>6282.2</v>
      </c>
    </row>
    <row r="7157" spans="1:7" x14ac:dyDescent="0.25">
      <c r="A7157" s="1">
        <v>0.65646508101851853</v>
      </c>
      <c r="B7157">
        <v>6315.6</v>
      </c>
      <c r="C7157">
        <v>6279</v>
      </c>
      <c r="D7157">
        <v>6231.4</v>
      </c>
      <c r="E7157">
        <v>6280</v>
      </c>
      <c r="F7157">
        <v>6268.6</v>
      </c>
      <c r="G7157">
        <v>6282.4</v>
      </c>
    </row>
    <row r="7158" spans="1:7" x14ac:dyDescent="0.25">
      <c r="A7158" s="1">
        <v>0.65646935185185185</v>
      </c>
      <c r="B7158">
        <v>6315.6</v>
      </c>
      <c r="C7158">
        <v>6279</v>
      </c>
      <c r="D7158">
        <v>6231.4</v>
      </c>
      <c r="E7158">
        <v>6280</v>
      </c>
      <c r="F7158">
        <v>6268.4</v>
      </c>
      <c r="G7158">
        <v>6282.6</v>
      </c>
    </row>
    <row r="7159" spans="1:7" x14ac:dyDescent="0.25">
      <c r="A7159" s="1">
        <v>0.65647526620370367</v>
      </c>
      <c r="B7159">
        <v>6315.6</v>
      </c>
      <c r="C7159">
        <v>6279</v>
      </c>
      <c r="D7159">
        <v>6231.6</v>
      </c>
      <c r="E7159">
        <v>6280</v>
      </c>
      <c r="F7159">
        <v>6268.6</v>
      </c>
      <c r="G7159">
        <v>6282.6</v>
      </c>
    </row>
    <row r="7160" spans="1:7" x14ac:dyDescent="0.25">
      <c r="A7160" s="1">
        <v>0.65647958333333334</v>
      </c>
      <c r="B7160">
        <v>6315.8</v>
      </c>
      <c r="C7160">
        <v>6279</v>
      </c>
      <c r="D7160">
        <v>6231.8</v>
      </c>
      <c r="E7160">
        <v>6280</v>
      </c>
      <c r="F7160">
        <v>6268.6</v>
      </c>
      <c r="G7160">
        <v>6282.8</v>
      </c>
    </row>
    <row r="7161" spans="1:7" x14ac:dyDescent="0.25">
      <c r="A7161" s="1">
        <v>0.65648392361111108</v>
      </c>
      <c r="B7161">
        <v>6315.6</v>
      </c>
      <c r="C7161">
        <v>6279</v>
      </c>
      <c r="D7161">
        <v>6232</v>
      </c>
      <c r="E7161">
        <v>6280</v>
      </c>
      <c r="F7161">
        <v>6268.4</v>
      </c>
      <c r="G7161">
        <v>6282.8</v>
      </c>
    </row>
    <row r="7162" spans="1:7" x14ac:dyDescent="0.25">
      <c r="A7162" s="1">
        <v>0.65648910879629629</v>
      </c>
      <c r="B7162">
        <v>6315.6</v>
      </c>
      <c r="C7162">
        <v>6279</v>
      </c>
      <c r="D7162">
        <v>6232</v>
      </c>
      <c r="E7162">
        <v>6280</v>
      </c>
      <c r="F7162">
        <v>6268.8</v>
      </c>
      <c r="G7162">
        <v>6282.8</v>
      </c>
    </row>
    <row r="7163" spans="1:7" x14ac:dyDescent="0.25">
      <c r="A7163" s="1">
        <v>0.65649327546296299</v>
      </c>
      <c r="B7163">
        <v>6315.6</v>
      </c>
      <c r="C7163">
        <v>6279</v>
      </c>
      <c r="D7163">
        <v>6232</v>
      </c>
      <c r="E7163">
        <v>6280</v>
      </c>
      <c r="F7163">
        <v>6269.4</v>
      </c>
      <c r="G7163">
        <v>6283</v>
      </c>
    </row>
    <row r="7164" spans="1:7" x14ac:dyDescent="0.25">
      <c r="A7164" s="1">
        <v>0.65649822916666667</v>
      </c>
      <c r="B7164">
        <v>6315.6</v>
      </c>
      <c r="C7164">
        <v>6279</v>
      </c>
      <c r="D7164">
        <v>6232</v>
      </c>
      <c r="E7164">
        <v>6280</v>
      </c>
      <c r="F7164">
        <v>6269.6</v>
      </c>
      <c r="G7164">
        <v>6283.2</v>
      </c>
    </row>
    <row r="7165" spans="1:7" x14ac:dyDescent="0.25">
      <c r="A7165" s="1">
        <v>0.65650348379629631</v>
      </c>
      <c r="B7165">
        <v>6315.8</v>
      </c>
      <c r="C7165">
        <v>6279</v>
      </c>
      <c r="D7165">
        <v>6232</v>
      </c>
      <c r="E7165">
        <v>6280</v>
      </c>
      <c r="F7165">
        <v>6269.6</v>
      </c>
      <c r="G7165">
        <v>6283.4</v>
      </c>
    </row>
    <row r="7166" spans="1:7" x14ac:dyDescent="0.25">
      <c r="A7166" s="1">
        <v>0.65650809027777779</v>
      </c>
      <c r="B7166">
        <v>6316</v>
      </c>
      <c r="C7166">
        <v>6279</v>
      </c>
      <c r="D7166">
        <v>6232</v>
      </c>
      <c r="E7166">
        <v>6280</v>
      </c>
      <c r="F7166">
        <v>6269.6</v>
      </c>
      <c r="G7166">
        <v>6283.6</v>
      </c>
    </row>
    <row r="7167" spans="1:7" x14ac:dyDescent="0.25">
      <c r="A7167" s="1">
        <v>0.65651239583333332</v>
      </c>
      <c r="B7167">
        <v>6316.2</v>
      </c>
      <c r="C7167">
        <v>6279</v>
      </c>
      <c r="D7167">
        <v>6232</v>
      </c>
      <c r="E7167">
        <v>6280</v>
      </c>
      <c r="F7167">
        <v>6269.8</v>
      </c>
      <c r="G7167">
        <v>6283.8</v>
      </c>
    </row>
    <row r="7168" spans="1:7" x14ac:dyDescent="0.25">
      <c r="A7168" s="1">
        <v>0.65651677083333337</v>
      </c>
      <c r="B7168">
        <v>6316.4</v>
      </c>
      <c r="C7168">
        <v>6279.2</v>
      </c>
      <c r="D7168">
        <v>6232</v>
      </c>
      <c r="E7168">
        <v>6280</v>
      </c>
      <c r="F7168">
        <v>6270</v>
      </c>
      <c r="G7168">
        <v>6284.2</v>
      </c>
    </row>
    <row r="7169" spans="1:7" x14ac:dyDescent="0.25">
      <c r="A7169" s="1">
        <v>0.65652122685185188</v>
      </c>
      <c r="B7169">
        <v>6316.6</v>
      </c>
      <c r="C7169">
        <v>6279.4</v>
      </c>
      <c r="D7169">
        <v>6232</v>
      </c>
      <c r="E7169">
        <v>6280.2</v>
      </c>
      <c r="F7169">
        <v>6270.2</v>
      </c>
      <c r="G7169">
        <v>6284.4</v>
      </c>
    </row>
    <row r="7170" spans="1:7" x14ac:dyDescent="0.25">
      <c r="A7170" s="1">
        <v>0.65652642361111113</v>
      </c>
      <c r="B7170">
        <v>6316.8</v>
      </c>
      <c r="C7170">
        <v>6279.6</v>
      </c>
      <c r="D7170">
        <v>6232</v>
      </c>
      <c r="E7170">
        <v>6280.2</v>
      </c>
      <c r="F7170">
        <v>6270.4</v>
      </c>
      <c r="G7170">
        <v>6284.4</v>
      </c>
    </row>
    <row r="7171" spans="1:7" x14ac:dyDescent="0.25">
      <c r="A7171" s="1">
        <v>0.65653079861111108</v>
      </c>
      <c r="B7171">
        <v>6316.8</v>
      </c>
      <c r="C7171">
        <v>6279.8</v>
      </c>
      <c r="D7171">
        <v>6232</v>
      </c>
      <c r="E7171">
        <v>6280.2</v>
      </c>
      <c r="F7171">
        <v>6270.4</v>
      </c>
      <c r="G7171">
        <v>6284.6</v>
      </c>
    </row>
    <row r="7172" spans="1:7" x14ac:dyDescent="0.25">
      <c r="A7172" s="1">
        <v>0.65653637731481485</v>
      </c>
      <c r="B7172">
        <v>6316.8</v>
      </c>
      <c r="C7172">
        <v>6279.6</v>
      </c>
      <c r="D7172">
        <v>6232</v>
      </c>
      <c r="E7172">
        <v>6280.2</v>
      </c>
      <c r="F7172">
        <v>6270.4</v>
      </c>
      <c r="G7172">
        <v>6284.8</v>
      </c>
    </row>
    <row r="7173" spans="1:7" x14ac:dyDescent="0.25">
      <c r="A7173" s="1">
        <v>0.65654076388888882</v>
      </c>
      <c r="B7173">
        <v>6316.8</v>
      </c>
      <c r="C7173">
        <v>6279.8</v>
      </c>
      <c r="D7173">
        <v>6232</v>
      </c>
      <c r="E7173">
        <v>6280.2</v>
      </c>
      <c r="F7173">
        <v>6270.8</v>
      </c>
      <c r="G7173">
        <v>6284.8</v>
      </c>
    </row>
    <row r="7174" spans="1:7" x14ac:dyDescent="0.25">
      <c r="A7174" s="1">
        <v>0.65654502314814811</v>
      </c>
      <c r="B7174">
        <v>6316.6</v>
      </c>
      <c r="C7174">
        <v>6279.8</v>
      </c>
      <c r="D7174">
        <v>6232</v>
      </c>
      <c r="E7174">
        <v>6280.2</v>
      </c>
      <c r="F7174">
        <v>6271</v>
      </c>
      <c r="G7174">
        <v>6285</v>
      </c>
    </row>
    <row r="7175" spans="1:7" x14ac:dyDescent="0.25">
      <c r="A7175" s="1">
        <v>0.6565500694444445</v>
      </c>
      <c r="B7175">
        <v>6316.8</v>
      </c>
      <c r="C7175">
        <v>6279.8</v>
      </c>
      <c r="D7175">
        <v>6232</v>
      </c>
      <c r="E7175">
        <v>6280.4</v>
      </c>
      <c r="F7175">
        <v>6270.8</v>
      </c>
      <c r="G7175">
        <v>6285</v>
      </c>
    </row>
    <row r="7176" spans="1:7" x14ac:dyDescent="0.25">
      <c r="A7176" s="1">
        <v>0.6565543402777777</v>
      </c>
      <c r="B7176">
        <v>6316.8</v>
      </c>
      <c r="C7176">
        <v>6280</v>
      </c>
      <c r="D7176">
        <v>6232</v>
      </c>
      <c r="E7176">
        <v>6280.6</v>
      </c>
      <c r="F7176">
        <v>6270.8</v>
      </c>
      <c r="G7176">
        <v>6285</v>
      </c>
    </row>
    <row r="7177" spans="1:7" x14ac:dyDescent="0.25">
      <c r="A7177" s="1">
        <v>0.65655906250000007</v>
      </c>
      <c r="B7177">
        <v>6316.8</v>
      </c>
      <c r="C7177">
        <v>6280</v>
      </c>
      <c r="D7177">
        <v>6232</v>
      </c>
      <c r="E7177">
        <v>6280.6</v>
      </c>
      <c r="F7177">
        <v>6270.8</v>
      </c>
      <c r="G7177">
        <v>6285</v>
      </c>
    </row>
    <row r="7178" spans="1:7" x14ac:dyDescent="0.25">
      <c r="A7178" s="1">
        <v>0.65656336805555549</v>
      </c>
      <c r="B7178">
        <v>6316.8</v>
      </c>
      <c r="C7178">
        <v>6280</v>
      </c>
      <c r="D7178">
        <v>6232</v>
      </c>
      <c r="E7178">
        <v>6280.6</v>
      </c>
      <c r="F7178">
        <v>6270.4</v>
      </c>
      <c r="G7178">
        <v>6285</v>
      </c>
    </row>
    <row r="7179" spans="1:7" x14ac:dyDescent="0.25">
      <c r="A7179" s="1">
        <v>0.6565681712962963</v>
      </c>
      <c r="B7179">
        <v>6316.8</v>
      </c>
      <c r="C7179">
        <v>6279.8</v>
      </c>
      <c r="D7179">
        <v>6232</v>
      </c>
      <c r="E7179">
        <v>6280.6</v>
      </c>
      <c r="F7179">
        <v>6270.8</v>
      </c>
      <c r="G7179">
        <v>6285</v>
      </c>
    </row>
    <row r="7180" spans="1:7" x14ac:dyDescent="0.25">
      <c r="A7180" s="1">
        <v>0.65657240740740741</v>
      </c>
      <c r="B7180">
        <v>6317</v>
      </c>
      <c r="C7180">
        <v>6279.8</v>
      </c>
      <c r="D7180">
        <v>6232</v>
      </c>
      <c r="E7180">
        <v>6280.4</v>
      </c>
      <c r="F7180">
        <v>6271.2</v>
      </c>
      <c r="G7180">
        <v>6285</v>
      </c>
    </row>
    <row r="7181" spans="1:7" x14ac:dyDescent="0.25">
      <c r="A7181" s="1">
        <v>0.65657665509259255</v>
      </c>
      <c r="B7181">
        <v>6317.4</v>
      </c>
      <c r="C7181">
        <v>6280</v>
      </c>
      <c r="D7181">
        <v>6232</v>
      </c>
      <c r="E7181">
        <v>6280.6</v>
      </c>
      <c r="F7181">
        <v>6271.6</v>
      </c>
      <c r="G7181">
        <v>6285.2</v>
      </c>
    </row>
    <row r="7182" spans="1:7" x14ac:dyDescent="0.25">
      <c r="A7182" s="1">
        <v>0.65658167824074076</v>
      </c>
      <c r="B7182">
        <v>6317.6</v>
      </c>
      <c r="C7182">
        <v>6280</v>
      </c>
      <c r="D7182">
        <v>6232</v>
      </c>
      <c r="E7182">
        <v>6280.8</v>
      </c>
      <c r="F7182">
        <v>6271.8</v>
      </c>
      <c r="G7182">
        <v>6285.6</v>
      </c>
    </row>
    <row r="7183" spans="1:7" x14ac:dyDescent="0.25">
      <c r="A7183" s="1">
        <v>0.65658607638888888</v>
      </c>
      <c r="B7183">
        <v>6317.8</v>
      </c>
      <c r="C7183">
        <v>6280</v>
      </c>
      <c r="D7183">
        <v>6232</v>
      </c>
      <c r="E7183">
        <v>6281</v>
      </c>
      <c r="F7183">
        <v>6272.4</v>
      </c>
      <c r="G7183">
        <v>6285.8</v>
      </c>
    </row>
    <row r="7184" spans="1:7" x14ac:dyDescent="0.25">
      <c r="A7184" s="1">
        <v>0.65659054398148153</v>
      </c>
      <c r="B7184">
        <v>6317.6</v>
      </c>
      <c r="C7184">
        <v>6280</v>
      </c>
      <c r="D7184">
        <v>6232</v>
      </c>
      <c r="E7184">
        <v>6281</v>
      </c>
      <c r="F7184">
        <v>6272.6</v>
      </c>
      <c r="G7184">
        <v>6286</v>
      </c>
    </row>
    <row r="7185" spans="1:7" x14ac:dyDescent="0.25">
      <c r="A7185" s="1">
        <v>0.65659609953703701</v>
      </c>
      <c r="B7185">
        <v>6317.8</v>
      </c>
      <c r="C7185">
        <v>6280</v>
      </c>
      <c r="D7185">
        <v>6232</v>
      </c>
      <c r="E7185">
        <v>6281</v>
      </c>
      <c r="F7185">
        <v>6272.8</v>
      </c>
      <c r="G7185">
        <v>6286</v>
      </c>
    </row>
    <row r="7186" spans="1:7" x14ac:dyDescent="0.25">
      <c r="A7186" s="1">
        <v>0.65660067129629629</v>
      </c>
      <c r="B7186">
        <v>6318</v>
      </c>
      <c r="C7186">
        <v>6280</v>
      </c>
      <c r="D7186">
        <v>6232</v>
      </c>
      <c r="E7186">
        <v>6281</v>
      </c>
      <c r="F7186">
        <v>6273.2</v>
      </c>
      <c r="G7186">
        <v>6286.4</v>
      </c>
    </row>
    <row r="7187" spans="1:7" x14ac:dyDescent="0.25">
      <c r="A7187" s="1">
        <v>0.65660555555555555</v>
      </c>
      <c r="B7187">
        <v>6318</v>
      </c>
      <c r="C7187">
        <v>6280</v>
      </c>
      <c r="D7187">
        <v>6232</v>
      </c>
      <c r="E7187">
        <v>6281</v>
      </c>
      <c r="F7187">
        <v>6273.4</v>
      </c>
      <c r="G7187">
        <v>6286.6</v>
      </c>
    </row>
    <row r="7188" spans="1:7" x14ac:dyDescent="0.25">
      <c r="A7188" s="1">
        <v>0.65661001157407406</v>
      </c>
      <c r="B7188">
        <v>6318</v>
      </c>
      <c r="C7188">
        <v>6280</v>
      </c>
      <c r="D7188">
        <v>6232</v>
      </c>
      <c r="E7188">
        <v>6281</v>
      </c>
      <c r="F7188">
        <v>6273.6</v>
      </c>
      <c r="G7188">
        <v>6286.6</v>
      </c>
    </row>
    <row r="7189" spans="1:7" x14ac:dyDescent="0.25">
      <c r="A7189" s="1">
        <v>0.65661500000000006</v>
      </c>
      <c r="B7189">
        <v>6318</v>
      </c>
      <c r="C7189">
        <v>6280</v>
      </c>
      <c r="D7189">
        <v>6232</v>
      </c>
      <c r="E7189">
        <v>6281.2</v>
      </c>
      <c r="F7189">
        <v>6273.6</v>
      </c>
      <c r="G7189">
        <v>6286.8</v>
      </c>
    </row>
    <row r="7190" spans="1:7" x14ac:dyDescent="0.25">
      <c r="A7190" s="1">
        <v>0.65662013888888893</v>
      </c>
      <c r="B7190">
        <v>6318.2</v>
      </c>
      <c r="C7190">
        <v>6280</v>
      </c>
      <c r="D7190">
        <v>6232.2</v>
      </c>
      <c r="E7190">
        <v>6281.4</v>
      </c>
      <c r="F7190">
        <v>6273.6</v>
      </c>
      <c r="G7190">
        <v>6286.8</v>
      </c>
    </row>
    <row r="7191" spans="1:7" x14ac:dyDescent="0.25">
      <c r="A7191" s="1">
        <v>0.65662451388888887</v>
      </c>
      <c r="B7191">
        <v>6318.4</v>
      </c>
      <c r="C7191">
        <v>6280</v>
      </c>
      <c r="D7191">
        <v>6232.4</v>
      </c>
      <c r="E7191">
        <v>6281.8</v>
      </c>
      <c r="F7191">
        <v>6273.6</v>
      </c>
      <c r="G7191">
        <v>6286.8</v>
      </c>
    </row>
    <row r="7192" spans="1:7" x14ac:dyDescent="0.25">
      <c r="A7192" s="1">
        <v>0.65662968750000006</v>
      </c>
      <c r="B7192">
        <v>6318.6</v>
      </c>
      <c r="C7192">
        <v>6280</v>
      </c>
      <c r="D7192">
        <v>6232.6</v>
      </c>
      <c r="E7192">
        <v>6282.2</v>
      </c>
      <c r="F7192">
        <v>6273.4</v>
      </c>
      <c r="G7192">
        <v>6287</v>
      </c>
    </row>
    <row r="7193" spans="1:7" x14ac:dyDescent="0.25">
      <c r="A7193" s="1">
        <v>0.65663454861111115</v>
      </c>
      <c r="B7193">
        <v>6318.8</v>
      </c>
      <c r="C7193">
        <v>6280</v>
      </c>
      <c r="D7193">
        <v>6232.8</v>
      </c>
      <c r="E7193">
        <v>6282.4</v>
      </c>
      <c r="F7193">
        <v>6273.8</v>
      </c>
      <c r="G7193">
        <v>6287.2</v>
      </c>
    </row>
    <row r="7194" spans="1:7" x14ac:dyDescent="0.25">
      <c r="A7194" s="1">
        <v>0.65663956018518521</v>
      </c>
      <c r="B7194">
        <v>6319</v>
      </c>
      <c r="C7194">
        <v>6280</v>
      </c>
      <c r="D7194">
        <v>6233</v>
      </c>
      <c r="E7194">
        <v>6282.4</v>
      </c>
      <c r="F7194">
        <v>6274.2</v>
      </c>
      <c r="G7194">
        <v>6287.2</v>
      </c>
    </row>
    <row r="7195" spans="1:7" x14ac:dyDescent="0.25">
      <c r="A7195" s="1">
        <v>0.65664380787037036</v>
      </c>
      <c r="B7195">
        <v>6319</v>
      </c>
      <c r="C7195">
        <v>6280</v>
      </c>
      <c r="D7195">
        <v>6233</v>
      </c>
      <c r="E7195">
        <v>6282.6</v>
      </c>
      <c r="F7195">
        <v>6274</v>
      </c>
      <c r="G7195">
        <v>6287.4</v>
      </c>
    </row>
    <row r="7196" spans="1:7" x14ac:dyDescent="0.25">
      <c r="A7196" s="1">
        <v>0.6566488425925926</v>
      </c>
      <c r="B7196">
        <v>6319</v>
      </c>
      <c r="C7196">
        <v>6280</v>
      </c>
      <c r="D7196">
        <v>6233</v>
      </c>
      <c r="E7196">
        <v>6282.6</v>
      </c>
      <c r="F7196">
        <v>6274.4</v>
      </c>
      <c r="G7196">
        <v>6287.6</v>
      </c>
    </row>
    <row r="7197" spans="1:7" x14ac:dyDescent="0.25">
      <c r="A7197" s="1">
        <v>0.6566534259259259</v>
      </c>
      <c r="B7197">
        <v>6319.2</v>
      </c>
      <c r="C7197">
        <v>6280</v>
      </c>
      <c r="D7197">
        <v>6233.2</v>
      </c>
      <c r="E7197">
        <v>6282.8</v>
      </c>
      <c r="F7197">
        <v>6274.6</v>
      </c>
      <c r="G7197">
        <v>6287.8</v>
      </c>
    </row>
    <row r="7198" spans="1:7" x14ac:dyDescent="0.25">
      <c r="A7198" s="1">
        <v>0.65665774305555558</v>
      </c>
      <c r="B7198">
        <v>6319.2</v>
      </c>
      <c r="C7198">
        <v>6280</v>
      </c>
      <c r="D7198">
        <v>6233.4</v>
      </c>
      <c r="E7198">
        <v>6282.8</v>
      </c>
      <c r="F7198">
        <v>6275.2</v>
      </c>
      <c r="G7198">
        <v>6287.8</v>
      </c>
    </row>
    <row r="7199" spans="1:7" x14ac:dyDescent="0.25">
      <c r="A7199" s="1">
        <v>0.65666319444444443</v>
      </c>
      <c r="B7199">
        <v>6319.2</v>
      </c>
      <c r="C7199">
        <v>6280</v>
      </c>
      <c r="D7199">
        <v>6233.6</v>
      </c>
      <c r="E7199">
        <v>6282.6</v>
      </c>
      <c r="F7199">
        <v>6275.4</v>
      </c>
      <c r="G7199">
        <v>6288</v>
      </c>
    </row>
    <row r="7200" spans="1:7" x14ac:dyDescent="0.25">
      <c r="A7200" s="1">
        <v>0.65666750000000007</v>
      </c>
      <c r="B7200">
        <v>6319.4</v>
      </c>
      <c r="C7200">
        <v>6280</v>
      </c>
      <c r="D7200">
        <v>6233.6</v>
      </c>
      <c r="E7200">
        <v>6282.6</v>
      </c>
      <c r="F7200">
        <v>6275.2</v>
      </c>
      <c r="G7200">
        <v>6288</v>
      </c>
    </row>
    <row r="7201" spans="1:7" x14ac:dyDescent="0.25">
      <c r="A7201" s="1">
        <v>0.65667271990740739</v>
      </c>
      <c r="B7201">
        <v>6319.2</v>
      </c>
      <c r="C7201">
        <v>6280</v>
      </c>
      <c r="D7201">
        <v>6233.6</v>
      </c>
      <c r="E7201">
        <v>6282.6</v>
      </c>
      <c r="F7201">
        <v>6275.8</v>
      </c>
      <c r="G7201">
        <v>6288.2</v>
      </c>
    </row>
    <row r="7202" spans="1:7" x14ac:dyDescent="0.25">
      <c r="A7202" s="1">
        <v>0.6566777777777778</v>
      </c>
      <c r="B7202">
        <v>6319</v>
      </c>
      <c r="C7202">
        <v>6280</v>
      </c>
      <c r="D7202">
        <v>6233.8</v>
      </c>
      <c r="E7202">
        <v>6282.6</v>
      </c>
      <c r="F7202">
        <v>6275.8</v>
      </c>
      <c r="G7202">
        <v>6288.2</v>
      </c>
    </row>
    <row r="7203" spans="1:7" x14ac:dyDescent="0.25">
      <c r="A7203" s="1">
        <v>0.65668283564814811</v>
      </c>
      <c r="B7203">
        <v>6319.2</v>
      </c>
      <c r="C7203">
        <v>6280</v>
      </c>
      <c r="D7203">
        <v>6234</v>
      </c>
      <c r="E7203">
        <v>6282.8</v>
      </c>
      <c r="F7203">
        <v>6275.8</v>
      </c>
      <c r="G7203">
        <v>6288.4</v>
      </c>
    </row>
    <row r="7204" spans="1:7" x14ac:dyDescent="0.25">
      <c r="A7204" s="1">
        <v>0.65668703703703701</v>
      </c>
      <c r="B7204">
        <v>6319.4</v>
      </c>
      <c r="C7204">
        <v>6280</v>
      </c>
      <c r="D7204">
        <v>6234</v>
      </c>
      <c r="E7204">
        <v>6282.8</v>
      </c>
      <c r="F7204">
        <v>6275.8</v>
      </c>
      <c r="G7204">
        <v>6288.4</v>
      </c>
    </row>
    <row r="7205" spans="1:7" x14ac:dyDescent="0.25">
      <c r="A7205" s="1">
        <v>0.65669127314814812</v>
      </c>
      <c r="B7205">
        <v>6319.4</v>
      </c>
      <c r="C7205">
        <v>6280</v>
      </c>
      <c r="D7205">
        <v>6234</v>
      </c>
      <c r="E7205">
        <v>6283</v>
      </c>
      <c r="F7205">
        <v>6275.4</v>
      </c>
      <c r="G7205">
        <v>6288.6</v>
      </c>
    </row>
    <row r="7206" spans="1:7" x14ac:dyDescent="0.25">
      <c r="A7206" s="1">
        <v>0.65669550925925924</v>
      </c>
      <c r="B7206">
        <v>6319.2</v>
      </c>
      <c r="C7206">
        <v>6280</v>
      </c>
      <c r="D7206">
        <v>6234</v>
      </c>
      <c r="E7206">
        <v>6283</v>
      </c>
      <c r="F7206">
        <v>6275.4</v>
      </c>
      <c r="G7206">
        <v>6288.8</v>
      </c>
    </row>
    <row r="7207" spans="1:7" x14ac:dyDescent="0.25">
      <c r="A7207" s="1">
        <v>0.65670037037037032</v>
      </c>
      <c r="B7207">
        <v>6319.4</v>
      </c>
      <c r="C7207">
        <v>6280</v>
      </c>
      <c r="D7207">
        <v>6234</v>
      </c>
      <c r="E7207">
        <v>6283</v>
      </c>
      <c r="F7207">
        <v>6275.4</v>
      </c>
      <c r="G7207">
        <v>6288.8</v>
      </c>
    </row>
    <row r="7208" spans="1:7" x14ac:dyDescent="0.25">
      <c r="A7208" s="1">
        <v>0.65670519675925931</v>
      </c>
      <c r="B7208">
        <v>6319.6</v>
      </c>
      <c r="C7208">
        <v>6280</v>
      </c>
      <c r="D7208">
        <v>6234</v>
      </c>
      <c r="E7208">
        <v>6283</v>
      </c>
      <c r="F7208">
        <v>6275.6</v>
      </c>
      <c r="G7208">
        <v>6289</v>
      </c>
    </row>
    <row r="7209" spans="1:7" x14ac:dyDescent="0.25">
      <c r="A7209" s="1">
        <v>0.6567103125</v>
      </c>
      <c r="B7209">
        <v>6319.6</v>
      </c>
      <c r="C7209">
        <v>6280</v>
      </c>
      <c r="D7209">
        <v>6234</v>
      </c>
      <c r="E7209">
        <v>6283.2</v>
      </c>
      <c r="F7209">
        <v>6275.8</v>
      </c>
      <c r="G7209">
        <v>6289.2</v>
      </c>
    </row>
    <row r="7210" spans="1:7" x14ac:dyDescent="0.25">
      <c r="A7210" s="1">
        <v>0.65671450231481476</v>
      </c>
      <c r="B7210">
        <v>6319.8</v>
      </c>
      <c r="C7210">
        <v>6280</v>
      </c>
      <c r="D7210">
        <v>6234</v>
      </c>
      <c r="E7210">
        <v>6283.2</v>
      </c>
      <c r="F7210">
        <v>6275.8</v>
      </c>
      <c r="G7210">
        <v>6289.2</v>
      </c>
    </row>
    <row r="7211" spans="1:7" x14ac:dyDescent="0.25">
      <c r="A7211" s="1">
        <v>0.65671894675925924</v>
      </c>
      <c r="B7211">
        <v>6320</v>
      </c>
      <c r="C7211">
        <v>6280</v>
      </c>
      <c r="D7211">
        <v>6234</v>
      </c>
      <c r="E7211">
        <v>6283.2</v>
      </c>
      <c r="F7211">
        <v>6276</v>
      </c>
      <c r="G7211">
        <v>6289.2</v>
      </c>
    </row>
    <row r="7212" spans="1:7" x14ac:dyDescent="0.25">
      <c r="A7212" s="1">
        <v>0.65672438657407406</v>
      </c>
      <c r="B7212">
        <v>6320</v>
      </c>
      <c r="C7212">
        <v>6280</v>
      </c>
      <c r="D7212">
        <v>6234.2</v>
      </c>
      <c r="E7212">
        <v>6283.2</v>
      </c>
      <c r="F7212">
        <v>6276.6</v>
      </c>
      <c r="G7212">
        <v>6289.2</v>
      </c>
    </row>
    <row r="7213" spans="1:7" x14ac:dyDescent="0.25">
      <c r="A7213" s="1">
        <v>0.65672939814814812</v>
      </c>
      <c r="B7213">
        <v>6320</v>
      </c>
      <c r="C7213">
        <v>6280</v>
      </c>
      <c r="D7213">
        <v>6234.4</v>
      </c>
      <c r="E7213">
        <v>6283.2</v>
      </c>
      <c r="F7213">
        <v>6276.8</v>
      </c>
      <c r="G7213">
        <v>6289.2</v>
      </c>
    </row>
    <row r="7214" spans="1:7" x14ac:dyDescent="0.25">
      <c r="A7214" s="1">
        <v>0.65673440972222219</v>
      </c>
      <c r="B7214">
        <v>6320</v>
      </c>
      <c r="C7214">
        <v>6280</v>
      </c>
      <c r="D7214">
        <v>6234.6</v>
      </c>
      <c r="E7214">
        <v>6283.6</v>
      </c>
      <c r="F7214">
        <v>6276.8</v>
      </c>
      <c r="G7214">
        <v>6289.2</v>
      </c>
    </row>
    <row r="7215" spans="1:7" x14ac:dyDescent="0.25">
      <c r="A7215" s="1">
        <v>0.65673942129629637</v>
      </c>
      <c r="B7215">
        <v>6320</v>
      </c>
      <c r="C7215">
        <v>6280</v>
      </c>
      <c r="D7215">
        <v>6234.8</v>
      </c>
      <c r="E7215">
        <v>6284</v>
      </c>
      <c r="F7215">
        <v>6276.8</v>
      </c>
      <c r="G7215">
        <v>6289.2</v>
      </c>
    </row>
    <row r="7216" spans="1:7" x14ac:dyDescent="0.25">
      <c r="A7216" s="1">
        <v>0.65674456018518523</v>
      </c>
      <c r="B7216">
        <v>6320</v>
      </c>
      <c r="C7216">
        <v>6280</v>
      </c>
      <c r="D7216">
        <v>6234.8</v>
      </c>
      <c r="E7216">
        <v>6284</v>
      </c>
      <c r="F7216">
        <v>6277.2</v>
      </c>
      <c r="G7216">
        <v>6289.2</v>
      </c>
    </row>
    <row r="7217" spans="1:7" x14ac:dyDescent="0.25">
      <c r="A7217" s="1">
        <v>0.65674890046296297</v>
      </c>
      <c r="B7217">
        <v>6320</v>
      </c>
      <c r="C7217">
        <v>6280.2</v>
      </c>
      <c r="D7217">
        <v>6235.2</v>
      </c>
      <c r="E7217">
        <v>6284.2</v>
      </c>
      <c r="F7217">
        <v>6277.2</v>
      </c>
      <c r="G7217">
        <v>6289.2</v>
      </c>
    </row>
    <row r="7218" spans="1:7" x14ac:dyDescent="0.25">
      <c r="A7218" s="1">
        <v>0.65675306712962966</v>
      </c>
      <c r="B7218">
        <v>6320</v>
      </c>
      <c r="C7218">
        <v>6280.2</v>
      </c>
      <c r="D7218">
        <v>6235.2</v>
      </c>
      <c r="E7218">
        <v>6284</v>
      </c>
      <c r="F7218">
        <v>6277.4</v>
      </c>
      <c r="G7218">
        <v>6289.4</v>
      </c>
    </row>
    <row r="7219" spans="1:7" x14ac:dyDescent="0.25">
      <c r="A7219" s="1">
        <v>0.65675724537037039</v>
      </c>
      <c r="B7219">
        <v>6320</v>
      </c>
      <c r="C7219">
        <v>6280.2</v>
      </c>
      <c r="D7219">
        <v>6235.4</v>
      </c>
      <c r="E7219">
        <v>6284.2</v>
      </c>
      <c r="F7219">
        <v>6277.2</v>
      </c>
      <c r="G7219">
        <v>6289.6</v>
      </c>
    </row>
    <row r="7220" spans="1:7" x14ac:dyDescent="0.25">
      <c r="A7220" s="1">
        <v>0.65676155092592592</v>
      </c>
      <c r="B7220">
        <v>6320</v>
      </c>
      <c r="C7220">
        <v>6280.4</v>
      </c>
      <c r="D7220">
        <v>6235.6</v>
      </c>
      <c r="E7220">
        <v>6284.6</v>
      </c>
      <c r="F7220">
        <v>6277</v>
      </c>
      <c r="G7220">
        <v>6289.6</v>
      </c>
    </row>
    <row r="7221" spans="1:7" x14ac:dyDescent="0.25">
      <c r="A7221" s="1">
        <v>0.65676579861111117</v>
      </c>
      <c r="B7221">
        <v>6320</v>
      </c>
      <c r="C7221">
        <v>6280.6</v>
      </c>
      <c r="D7221">
        <v>6235.8</v>
      </c>
      <c r="E7221">
        <v>6284.6</v>
      </c>
      <c r="F7221">
        <v>6277</v>
      </c>
      <c r="G7221">
        <v>6289.6</v>
      </c>
    </row>
    <row r="7222" spans="1:7" x14ac:dyDescent="0.25">
      <c r="A7222" s="1">
        <v>0.65677001157407411</v>
      </c>
      <c r="B7222">
        <v>6320</v>
      </c>
      <c r="C7222">
        <v>6280.8</v>
      </c>
      <c r="D7222">
        <v>6235.6</v>
      </c>
      <c r="E7222">
        <v>6284.6</v>
      </c>
      <c r="F7222">
        <v>6277</v>
      </c>
      <c r="G7222">
        <v>6289.8</v>
      </c>
    </row>
    <row r="7223" spans="1:7" x14ac:dyDescent="0.25">
      <c r="A7223" s="1">
        <v>0.65677416666666666</v>
      </c>
      <c r="B7223">
        <v>6320</v>
      </c>
      <c r="C7223">
        <v>6280.6</v>
      </c>
      <c r="D7223">
        <v>6235.8</v>
      </c>
      <c r="E7223">
        <v>6284.6</v>
      </c>
      <c r="F7223">
        <v>6277.4</v>
      </c>
      <c r="G7223">
        <v>6290.2</v>
      </c>
    </row>
    <row r="7224" spans="1:7" x14ac:dyDescent="0.25">
      <c r="A7224" s="1">
        <v>0.65677839120370374</v>
      </c>
      <c r="B7224">
        <v>6320</v>
      </c>
      <c r="C7224">
        <v>6280.6</v>
      </c>
      <c r="D7224">
        <v>6235.6</v>
      </c>
      <c r="E7224">
        <v>6284.2</v>
      </c>
      <c r="F7224">
        <v>6277.4</v>
      </c>
      <c r="G7224">
        <v>6290.4</v>
      </c>
    </row>
    <row r="7225" spans="1:7" x14ac:dyDescent="0.25">
      <c r="A7225" s="1">
        <v>0.65678475694444438</v>
      </c>
      <c r="B7225">
        <v>6320</v>
      </c>
      <c r="C7225">
        <v>6280.4</v>
      </c>
      <c r="D7225">
        <v>6235.8</v>
      </c>
      <c r="E7225">
        <v>6284.2</v>
      </c>
      <c r="F7225">
        <v>6277.2</v>
      </c>
      <c r="G7225">
        <v>6290.4</v>
      </c>
    </row>
    <row r="7226" spans="1:7" x14ac:dyDescent="0.25">
      <c r="A7226" s="1">
        <v>0.65678885416666666</v>
      </c>
      <c r="B7226">
        <v>6320</v>
      </c>
      <c r="C7226">
        <v>6280.2</v>
      </c>
      <c r="D7226">
        <v>6235.8</v>
      </c>
      <c r="E7226">
        <v>6284.4</v>
      </c>
      <c r="F7226">
        <v>6277</v>
      </c>
      <c r="G7226">
        <v>6290.6</v>
      </c>
    </row>
    <row r="7227" spans="1:7" x14ac:dyDescent="0.25">
      <c r="A7227" s="1">
        <v>0.65679398148148149</v>
      </c>
      <c r="B7227">
        <v>6320</v>
      </c>
      <c r="C7227">
        <v>6280.4</v>
      </c>
      <c r="D7227">
        <v>6236</v>
      </c>
      <c r="E7227">
        <v>6284.8</v>
      </c>
      <c r="F7227">
        <v>6276.8</v>
      </c>
      <c r="G7227">
        <v>6290.6</v>
      </c>
    </row>
    <row r="7228" spans="1:7" x14ac:dyDescent="0.25">
      <c r="A7228" s="1">
        <v>0.65679853009259259</v>
      </c>
      <c r="B7228">
        <v>6320</v>
      </c>
      <c r="C7228">
        <v>6280.6</v>
      </c>
      <c r="D7228">
        <v>6236</v>
      </c>
      <c r="E7228">
        <v>6284.8</v>
      </c>
      <c r="F7228">
        <v>6277</v>
      </c>
      <c r="G7228">
        <v>6290.6</v>
      </c>
    </row>
    <row r="7229" spans="1:7" x14ac:dyDescent="0.25">
      <c r="A7229" s="1">
        <v>0.65680333333333329</v>
      </c>
      <c r="B7229">
        <v>6320</v>
      </c>
      <c r="C7229">
        <v>6280.6</v>
      </c>
      <c r="D7229">
        <v>6236</v>
      </c>
      <c r="E7229">
        <v>6284.6</v>
      </c>
      <c r="F7229">
        <v>6277.4</v>
      </c>
      <c r="G7229">
        <v>6290.8</v>
      </c>
    </row>
    <row r="7230" spans="1:7" x14ac:dyDescent="0.25">
      <c r="A7230" s="1">
        <v>0.65680840277777774</v>
      </c>
      <c r="B7230">
        <v>6320</v>
      </c>
      <c r="C7230">
        <v>6280.6</v>
      </c>
      <c r="D7230">
        <v>6235.8</v>
      </c>
      <c r="E7230">
        <v>6284.6</v>
      </c>
      <c r="F7230">
        <v>6277.2</v>
      </c>
      <c r="G7230">
        <v>6290.6</v>
      </c>
    </row>
    <row r="7231" spans="1:7" x14ac:dyDescent="0.25">
      <c r="A7231" s="1">
        <v>0.65681269675925924</v>
      </c>
      <c r="B7231">
        <v>6320</v>
      </c>
      <c r="C7231">
        <v>6280.6</v>
      </c>
      <c r="D7231">
        <v>6236</v>
      </c>
      <c r="E7231">
        <v>6284.2</v>
      </c>
      <c r="F7231">
        <v>6277.2</v>
      </c>
      <c r="G7231">
        <v>6290.6</v>
      </c>
    </row>
    <row r="7232" spans="1:7" x14ac:dyDescent="0.25">
      <c r="A7232" s="1">
        <v>0.65681711805555554</v>
      </c>
      <c r="B7232">
        <v>6320</v>
      </c>
      <c r="C7232">
        <v>6280.8</v>
      </c>
      <c r="D7232">
        <v>6236</v>
      </c>
      <c r="E7232">
        <v>6284</v>
      </c>
      <c r="F7232">
        <v>6277.2</v>
      </c>
      <c r="G7232">
        <v>6290.6</v>
      </c>
    </row>
    <row r="7233" spans="1:7" x14ac:dyDescent="0.25">
      <c r="A7233" s="1">
        <v>0.65682173611111117</v>
      </c>
      <c r="B7233">
        <v>6320</v>
      </c>
      <c r="C7233">
        <v>6281</v>
      </c>
      <c r="D7233">
        <v>6236</v>
      </c>
      <c r="E7233">
        <v>6284.4</v>
      </c>
      <c r="F7233">
        <v>6277.2</v>
      </c>
      <c r="G7233">
        <v>6290.6</v>
      </c>
    </row>
    <row r="7234" spans="1:7" x14ac:dyDescent="0.25">
      <c r="A7234" s="1">
        <v>0.65682650462962966</v>
      </c>
      <c r="B7234">
        <v>6320</v>
      </c>
      <c r="C7234">
        <v>6281</v>
      </c>
      <c r="D7234">
        <v>6236.2</v>
      </c>
      <c r="E7234">
        <v>6284.4</v>
      </c>
      <c r="F7234">
        <v>6277.4</v>
      </c>
      <c r="G7234">
        <v>6290.8</v>
      </c>
    </row>
    <row r="7235" spans="1:7" x14ac:dyDescent="0.25">
      <c r="A7235" s="1">
        <v>0.65683081018518519</v>
      </c>
      <c r="B7235">
        <v>6320</v>
      </c>
      <c r="C7235">
        <v>6281</v>
      </c>
      <c r="D7235">
        <v>6236.2</v>
      </c>
      <c r="E7235">
        <v>6284.2</v>
      </c>
      <c r="F7235">
        <v>6277.6</v>
      </c>
      <c r="G7235">
        <v>6290.8</v>
      </c>
    </row>
    <row r="7236" spans="1:7" x14ac:dyDescent="0.25">
      <c r="A7236" s="1">
        <v>0.65683534722222225</v>
      </c>
      <c r="B7236">
        <v>6320</v>
      </c>
      <c r="C7236">
        <v>6281</v>
      </c>
      <c r="D7236">
        <v>6236.4</v>
      </c>
      <c r="E7236">
        <v>6284.2</v>
      </c>
      <c r="F7236">
        <v>6277.8</v>
      </c>
      <c r="G7236">
        <v>6291.2</v>
      </c>
    </row>
    <row r="7237" spans="1:7" x14ac:dyDescent="0.25">
      <c r="A7237" s="1">
        <v>0.65683999999999998</v>
      </c>
      <c r="B7237">
        <v>6320</v>
      </c>
      <c r="C7237">
        <v>6281</v>
      </c>
      <c r="D7237">
        <v>6236.6</v>
      </c>
      <c r="E7237">
        <v>6284.4</v>
      </c>
      <c r="F7237">
        <v>6277.6</v>
      </c>
      <c r="G7237">
        <v>6291.2</v>
      </c>
    </row>
    <row r="7238" spans="1:7" x14ac:dyDescent="0.25">
      <c r="A7238" s="1">
        <v>0.65684562499999999</v>
      </c>
      <c r="B7238">
        <v>6320</v>
      </c>
      <c r="C7238">
        <v>6281</v>
      </c>
      <c r="D7238">
        <v>6236.6</v>
      </c>
      <c r="E7238">
        <v>6284.8</v>
      </c>
      <c r="F7238">
        <v>6277.6</v>
      </c>
      <c r="G7238">
        <v>6291.2</v>
      </c>
    </row>
    <row r="7239" spans="1:7" x14ac:dyDescent="0.25">
      <c r="A7239" s="1">
        <v>0.65685189814814815</v>
      </c>
      <c r="B7239">
        <v>6320</v>
      </c>
      <c r="C7239">
        <v>6281.2</v>
      </c>
      <c r="D7239">
        <v>6236.8</v>
      </c>
      <c r="E7239">
        <v>6285</v>
      </c>
      <c r="F7239">
        <v>6277.6</v>
      </c>
      <c r="G7239">
        <v>6291.2</v>
      </c>
    </row>
    <row r="7240" spans="1:7" x14ac:dyDescent="0.25">
      <c r="A7240" s="1">
        <v>0.65685740740740739</v>
      </c>
      <c r="B7240">
        <v>6320</v>
      </c>
      <c r="C7240">
        <v>6281.2</v>
      </c>
      <c r="D7240">
        <v>6237</v>
      </c>
      <c r="E7240">
        <v>6285.2</v>
      </c>
      <c r="F7240">
        <v>6277.8</v>
      </c>
      <c r="G7240">
        <v>6291.4</v>
      </c>
    </row>
    <row r="7241" spans="1:7" x14ac:dyDescent="0.25">
      <c r="A7241" s="1">
        <v>0.65686302083333337</v>
      </c>
      <c r="B7241">
        <v>6320</v>
      </c>
      <c r="C7241">
        <v>6281.2</v>
      </c>
      <c r="D7241">
        <v>6237</v>
      </c>
      <c r="E7241">
        <v>6285.6</v>
      </c>
      <c r="F7241">
        <v>6277.6</v>
      </c>
      <c r="G7241">
        <v>6291.4</v>
      </c>
    </row>
    <row r="7242" spans="1:7" x14ac:dyDescent="0.25">
      <c r="A7242" s="1">
        <v>0.65686844907407405</v>
      </c>
      <c r="B7242">
        <v>6320</v>
      </c>
      <c r="C7242">
        <v>6281.4</v>
      </c>
      <c r="D7242">
        <v>6237</v>
      </c>
      <c r="E7242">
        <v>6285.6</v>
      </c>
      <c r="F7242">
        <v>6277.6</v>
      </c>
      <c r="G7242">
        <v>6291.6</v>
      </c>
    </row>
    <row r="7243" spans="1:7" x14ac:dyDescent="0.25">
      <c r="A7243" s="1">
        <v>0.65687405092592599</v>
      </c>
      <c r="B7243">
        <v>6320</v>
      </c>
      <c r="C7243">
        <v>6281.6</v>
      </c>
      <c r="D7243">
        <v>6237</v>
      </c>
      <c r="E7243">
        <v>6285.6</v>
      </c>
      <c r="F7243">
        <v>6277.4</v>
      </c>
      <c r="G7243">
        <v>6291.6</v>
      </c>
    </row>
    <row r="7244" spans="1:7" x14ac:dyDescent="0.25">
      <c r="A7244" s="1">
        <v>0.65687954861111109</v>
      </c>
      <c r="B7244">
        <v>6320</v>
      </c>
      <c r="C7244">
        <v>6282</v>
      </c>
      <c r="D7244">
        <v>6237</v>
      </c>
      <c r="E7244">
        <v>6285.8</v>
      </c>
      <c r="F7244">
        <v>6277.4</v>
      </c>
      <c r="G7244">
        <v>6291.8</v>
      </c>
    </row>
    <row r="7245" spans="1:7" x14ac:dyDescent="0.25">
      <c r="A7245" s="1">
        <v>0.65688479166666669</v>
      </c>
      <c r="B7245">
        <v>6320.2</v>
      </c>
      <c r="C7245">
        <v>6282.4</v>
      </c>
      <c r="D7245">
        <v>6237.2</v>
      </c>
      <c r="E7245">
        <v>6285.6</v>
      </c>
      <c r="F7245">
        <v>6277.6</v>
      </c>
      <c r="G7245">
        <v>6291.8</v>
      </c>
    </row>
    <row r="7246" spans="1:7" x14ac:dyDescent="0.25">
      <c r="A7246" s="1">
        <v>0.65689040509259267</v>
      </c>
      <c r="B7246">
        <v>6320.2</v>
      </c>
      <c r="C7246">
        <v>6282.6</v>
      </c>
      <c r="D7246">
        <v>6237.2</v>
      </c>
      <c r="E7246">
        <v>6285.8</v>
      </c>
      <c r="F7246">
        <v>6277.8</v>
      </c>
      <c r="G7246">
        <v>6292</v>
      </c>
    </row>
    <row r="7247" spans="1:7" x14ac:dyDescent="0.25">
      <c r="A7247" s="1">
        <v>0.65689600694444439</v>
      </c>
      <c r="B7247">
        <v>6320.4</v>
      </c>
      <c r="C7247">
        <v>6282.8</v>
      </c>
      <c r="D7247">
        <v>6237.2</v>
      </c>
      <c r="E7247">
        <v>6285.8</v>
      </c>
      <c r="F7247">
        <v>6277.8</v>
      </c>
      <c r="G7247">
        <v>6292.2</v>
      </c>
    </row>
    <row r="7248" spans="1:7" x14ac:dyDescent="0.25">
      <c r="A7248" s="1">
        <v>0.65690162037037036</v>
      </c>
      <c r="B7248">
        <v>6320.2</v>
      </c>
      <c r="C7248">
        <v>6282.8</v>
      </c>
      <c r="D7248">
        <v>6237.4</v>
      </c>
      <c r="E7248">
        <v>6286</v>
      </c>
      <c r="F7248">
        <v>6278.2</v>
      </c>
      <c r="G7248">
        <v>6292.6</v>
      </c>
    </row>
    <row r="7249" spans="1:7" x14ac:dyDescent="0.25">
      <c r="A7249" s="1">
        <v>0.65690704861111116</v>
      </c>
      <c r="B7249">
        <v>6320.2</v>
      </c>
      <c r="C7249">
        <v>6283</v>
      </c>
      <c r="D7249">
        <v>6237.4</v>
      </c>
      <c r="E7249">
        <v>6286.4</v>
      </c>
      <c r="F7249">
        <v>6278.4</v>
      </c>
      <c r="G7249">
        <v>6292.8</v>
      </c>
    </row>
    <row r="7250" spans="1:7" x14ac:dyDescent="0.25">
      <c r="A7250" s="1">
        <v>0.65691266203703702</v>
      </c>
      <c r="B7250">
        <v>6320.2</v>
      </c>
      <c r="C7250">
        <v>6283</v>
      </c>
      <c r="D7250">
        <v>6237.6</v>
      </c>
      <c r="E7250">
        <v>6286.4</v>
      </c>
      <c r="F7250">
        <v>6278.8</v>
      </c>
      <c r="G7250">
        <v>6293</v>
      </c>
    </row>
    <row r="7251" spans="1:7" x14ac:dyDescent="0.25">
      <c r="A7251" s="1">
        <v>0.65691821759259261</v>
      </c>
      <c r="B7251">
        <v>6320.2</v>
      </c>
      <c r="C7251">
        <v>6283</v>
      </c>
      <c r="D7251">
        <v>6237.8</v>
      </c>
      <c r="E7251">
        <v>6286.4</v>
      </c>
      <c r="F7251">
        <v>6279</v>
      </c>
      <c r="G7251">
        <v>6293.2</v>
      </c>
    </row>
    <row r="7252" spans="1:7" x14ac:dyDescent="0.25">
      <c r="A7252" s="1">
        <v>0.65692504629629622</v>
      </c>
      <c r="B7252">
        <v>6320.4</v>
      </c>
      <c r="C7252">
        <v>6283.2</v>
      </c>
      <c r="D7252">
        <v>6238.2</v>
      </c>
      <c r="E7252">
        <v>6286.8</v>
      </c>
      <c r="F7252">
        <v>6279</v>
      </c>
      <c r="G7252">
        <v>6293.4</v>
      </c>
    </row>
    <row r="7253" spans="1:7" x14ac:dyDescent="0.25">
      <c r="A7253" s="1">
        <v>0.6569304398148148</v>
      </c>
      <c r="B7253">
        <v>6320.6</v>
      </c>
      <c r="C7253">
        <v>6283.4</v>
      </c>
      <c r="D7253">
        <v>6238.2</v>
      </c>
      <c r="E7253">
        <v>6286.6</v>
      </c>
      <c r="F7253">
        <v>6279.2</v>
      </c>
      <c r="G7253">
        <v>6293.6</v>
      </c>
    </row>
    <row r="7254" spans="1:7" x14ac:dyDescent="0.25">
      <c r="A7254" s="1">
        <v>0.65693600694444443</v>
      </c>
      <c r="B7254">
        <v>6320.4</v>
      </c>
      <c r="C7254">
        <v>6283.6</v>
      </c>
      <c r="D7254">
        <v>6238.4</v>
      </c>
      <c r="E7254">
        <v>6286.6</v>
      </c>
      <c r="F7254">
        <v>6279.2</v>
      </c>
      <c r="G7254">
        <v>6294</v>
      </c>
    </row>
    <row r="7255" spans="1:7" x14ac:dyDescent="0.25">
      <c r="A7255" s="1">
        <v>0.65694179398148145</v>
      </c>
      <c r="B7255">
        <v>6320.6</v>
      </c>
      <c r="C7255">
        <v>6283.6</v>
      </c>
      <c r="D7255">
        <v>6238.6</v>
      </c>
      <c r="E7255">
        <v>6286.8</v>
      </c>
      <c r="F7255">
        <v>6279.2</v>
      </c>
      <c r="G7255">
        <v>6294.2</v>
      </c>
    </row>
    <row r="7256" spans="1:7" x14ac:dyDescent="0.25">
      <c r="A7256" s="1">
        <v>0.65694703703703705</v>
      </c>
      <c r="B7256">
        <v>6320.6</v>
      </c>
      <c r="C7256">
        <v>6284</v>
      </c>
      <c r="D7256">
        <v>6238.8</v>
      </c>
      <c r="E7256">
        <v>6287.2</v>
      </c>
      <c r="F7256">
        <v>6279.4</v>
      </c>
      <c r="G7256">
        <v>6294.4</v>
      </c>
    </row>
    <row r="7257" spans="1:7" x14ac:dyDescent="0.25">
      <c r="A7257" s="1">
        <v>0.65695228009259254</v>
      </c>
      <c r="B7257">
        <v>6321</v>
      </c>
      <c r="C7257">
        <v>6284</v>
      </c>
      <c r="D7257">
        <v>6238.8</v>
      </c>
      <c r="E7257">
        <v>6287.4</v>
      </c>
      <c r="F7257">
        <v>6279.2</v>
      </c>
      <c r="G7257">
        <v>6294.4</v>
      </c>
    </row>
    <row r="7258" spans="1:7" x14ac:dyDescent="0.25">
      <c r="A7258" s="1">
        <v>0.65695770833333333</v>
      </c>
      <c r="B7258">
        <v>6321.2</v>
      </c>
      <c r="C7258">
        <v>6284</v>
      </c>
      <c r="D7258">
        <v>6239</v>
      </c>
      <c r="E7258">
        <v>6287.4</v>
      </c>
      <c r="F7258">
        <v>6279</v>
      </c>
      <c r="G7258">
        <v>6294.4</v>
      </c>
    </row>
    <row r="7259" spans="1:7" x14ac:dyDescent="0.25">
      <c r="A7259" s="1">
        <v>0.65696313657407412</v>
      </c>
      <c r="B7259">
        <v>6321.4</v>
      </c>
      <c r="C7259">
        <v>6284.2</v>
      </c>
      <c r="D7259">
        <v>6239</v>
      </c>
      <c r="E7259">
        <v>6287.6</v>
      </c>
      <c r="F7259">
        <v>6279</v>
      </c>
      <c r="G7259">
        <v>6294.6</v>
      </c>
    </row>
    <row r="7260" spans="1:7" x14ac:dyDescent="0.25">
      <c r="A7260" s="1">
        <v>0.65696873842592596</v>
      </c>
      <c r="B7260">
        <v>6321.6</v>
      </c>
      <c r="C7260">
        <v>6284.2</v>
      </c>
      <c r="D7260">
        <v>6239</v>
      </c>
      <c r="E7260">
        <v>6287.6</v>
      </c>
      <c r="F7260">
        <v>6279.2</v>
      </c>
      <c r="G7260">
        <v>6294.6</v>
      </c>
    </row>
    <row r="7261" spans="1:7" x14ac:dyDescent="0.25">
      <c r="A7261" s="1">
        <v>0.65697406250000001</v>
      </c>
      <c r="B7261">
        <v>6321.6</v>
      </c>
      <c r="C7261">
        <v>6284.2</v>
      </c>
      <c r="D7261">
        <v>6239</v>
      </c>
      <c r="E7261">
        <v>6287.6</v>
      </c>
      <c r="F7261">
        <v>6279.2</v>
      </c>
      <c r="G7261">
        <v>6294.8</v>
      </c>
    </row>
    <row r="7262" spans="1:7" x14ac:dyDescent="0.25">
      <c r="A7262" s="1">
        <v>0.65697972222222223</v>
      </c>
      <c r="B7262">
        <v>6321.8</v>
      </c>
      <c r="C7262">
        <v>6284.4</v>
      </c>
      <c r="D7262">
        <v>6239</v>
      </c>
      <c r="E7262">
        <v>6288</v>
      </c>
      <c r="F7262">
        <v>6279</v>
      </c>
      <c r="G7262">
        <v>6294.6</v>
      </c>
    </row>
    <row r="7263" spans="1:7" x14ac:dyDescent="0.25">
      <c r="A7263" s="1">
        <v>0.65698513888888888</v>
      </c>
      <c r="B7263">
        <v>6322</v>
      </c>
      <c r="C7263">
        <v>6284.6</v>
      </c>
      <c r="D7263">
        <v>6239</v>
      </c>
      <c r="E7263">
        <v>6288.2</v>
      </c>
      <c r="F7263">
        <v>6279</v>
      </c>
      <c r="G7263">
        <v>6294.6</v>
      </c>
    </row>
    <row r="7264" spans="1:7" x14ac:dyDescent="0.25">
      <c r="A7264" s="1">
        <v>0.65699039351851851</v>
      </c>
      <c r="B7264">
        <v>6322</v>
      </c>
      <c r="C7264">
        <v>6284.6</v>
      </c>
      <c r="D7264">
        <v>6239</v>
      </c>
      <c r="E7264">
        <v>6288.2</v>
      </c>
      <c r="F7264">
        <v>6279.2</v>
      </c>
      <c r="G7264">
        <v>6294.8</v>
      </c>
    </row>
    <row r="7265" spans="1:7" x14ac:dyDescent="0.25">
      <c r="A7265" s="1">
        <v>0.65699756944444443</v>
      </c>
      <c r="B7265">
        <v>6322</v>
      </c>
      <c r="C7265">
        <v>6284.6</v>
      </c>
      <c r="D7265">
        <v>6239.2</v>
      </c>
      <c r="E7265">
        <v>6288.6</v>
      </c>
      <c r="F7265">
        <v>6279</v>
      </c>
      <c r="G7265">
        <v>6294.8</v>
      </c>
    </row>
    <row r="7266" spans="1:7" x14ac:dyDescent="0.25">
      <c r="A7266" s="1">
        <v>0.65700310185185185</v>
      </c>
      <c r="B7266">
        <v>6322.2</v>
      </c>
      <c r="C7266">
        <v>6285</v>
      </c>
      <c r="D7266">
        <v>6239</v>
      </c>
      <c r="E7266">
        <v>6288.8</v>
      </c>
      <c r="F7266">
        <v>6278.8</v>
      </c>
      <c r="G7266">
        <v>6295</v>
      </c>
    </row>
    <row r="7267" spans="1:7" x14ac:dyDescent="0.25">
      <c r="A7267" s="1">
        <v>0.65700853009259264</v>
      </c>
      <c r="B7267">
        <v>6322.4</v>
      </c>
      <c r="C7267">
        <v>6285.4</v>
      </c>
      <c r="D7267">
        <v>6239</v>
      </c>
      <c r="E7267">
        <v>6289</v>
      </c>
      <c r="F7267">
        <v>6279</v>
      </c>
      <c r="G7267">
        <v>6295</v>
      </c>
    </row>
    <row r="7268" spans="1:7" x14ac:dyDescent="0.25">
      <c r="A7268" s="1">
        <v>0.65701399305555552</v>
      </c>
      <c r="B7268">
        <v>6322.6</v>
      </c>
      <c r="C7268">
        <v>6285.6</v>
      </c>
      <c r="D7268">
        <v>6239.2</v>
      </c>
      <c r="E7268">
        <v>6289</v>
      </c>
      <c r="F7268">
        <v>6279.4</v>
      </c>
      <c r="G7268">
        <v>6295.2</v>
      </c>
    </row>
    <row r="7269" spans="1:7" x14ac:dyDescent="0.25">
      <c r="A7269" s="1">
        <v>0.65701978009259265</v>
      </c>
      <c r="B7269">
        <v>6322.8</v>
      </c>
      <c r="C7269">
        <v>6285.8</v>
      </c>
      <c r="D7269">
        <v>6239.2</v>
      </c>
      <c r="E7269">
        <v>6289.2</v>
      </c>
      <c r="F7269">
        <v>6279.6</v>
      </c>
      <c r="G7269">
        <v>6295.4</v>
      </c>
    </row>
    <row r="7270" spans="1:7" x14ac:dyDescent="0.25">
      <c r="A7270" s="1">
        <v>0.65702519675925919</v>
      </c>
      <c r="B7270">
        <v>6323</v>
      </c>
      <c r="C7270">
        <v>6286</v>
      </c>
      <c r="D7270">
        <v>6239.4</v>
      </c>
      <c r="E7270">
        <v>6289.2</v>
      </c>
      <c r="F7270">
        <v>6279.8</v>
      </c>
      <c r="G7270">
        <v>6295.6</v>
      </c>
    </row>
    <row r="7271" spans="1:7" x14ac:dyDescent="0.25">
      <c r="A7271" s="1">
        <v>0.65703057870370374</v>
      </c>
      <c r="B7271">
        <v>6323</v>
      </c>
      <c r="C7271">
        <v>6286</v>
      </c>
      <c r="D7271">
        <v>6239.2</v>
      </c>
      <c r="E7271">
        <v>6289.2</v>
      </c>
      <c r="F7271">
        <v>6279.8</v>
      </c>
      <c r="G7271">
        <v>6295.6</v>
      </c>
    </row>
    <row r="7272" spans="1:7" x14ac:dyDescent="0.25">
      <c r="A7272" s="1">
        <v>0.65703599537037038</v>
      </c>
      <c r="B7272">
        <v>6323</v>
      </c>
      <c r="C7272">
        <v>6286.2</v>
      </c>
      <c r="D7272">
        <v>6239.2</v>
      </c>
      <c r="E7272">
        <v>6289.6</v>
      </c>
      <c r="F7272">
        <v>6279.6</v>
      </c>
      <c r="G7272">
        <v>6295.4</v>
      </c>
    </row>
    <row r="7273" spans="1:7" x14ac:dyDescent="0.25">
      <c r="A7273" s="1">
        <v>0.65704142361111117</v>
      </c>
      <c r="B7273">
        <v>6323</v>
      </c>
      <c r="C7273">
        <v>6286.4</v>
      </c>
      <c r="D7273">
        <v>6239.2</v>
      </c>
      <c r="E7273">
        <v>6289.8</v>
      </c>
      <c r="F7273">
        <v>6279.6</v>
      </c>
      <c r="G7273">
        <v>6295.6</v>
      </c>
    </row>
    <row r="7274" spans="1:7" x14ac:dyDescent="0.25">
      <c r="A7274" s="1">
        <v>0.65704685185185185</v>
      </c>
      <c r="B7274">
        <v>6323.2</v>
      </c>
      <c r="C7274">
        <v>6286.4</v>
      </c>
      <c r="D7274">
        <v>6239</v>
      </c>
      <c r="E7274">
        <v>6289.6</v>
      </c>
      <c r="F7274">
        <v>6280</v>
      </c>
      <c r="G7274">
        <v>6295.8</v>
      </c>
    </row>
    <row r="7275" spans="1:7" x14ac:dyDescent="0.25">
      <c r="A7275" s="1">
        <v>0.65705245370370369</v>
      </c>
      <c r="B7275">
        <v>6323</v>
      </c>
      <c r="C7275">
        <v>6286.4</v>
      </c>
      <c r="D7275">
        <v>6239</v>
      </c>
      <c r="E7275">
        <v>6289.6</v>
      </c>
      <c r="F7275">
        <v>6280.2</v>
      </c>
      <c r="G7275">
        <v>6295.8</v>
      </c>
    </row>
    <row r="7276" spans="1:7" x14ac:dyDescent="0.25">
      <c r="A7276" s="1">
        <v>0.65705770833333332</v>
      </c>
      <c r="B7276">
        <v>6323</v>
      </c>
      <c r="C7276">
        <v>6286.6</v>
      </c>
      <c r="D7276">
        <v>6239</v>
      </c>
      <c r="E7276">
        <v>6289.6</v>
      </c>
      <c r="F7276">
        <v>6280</v>
      </c>
      <c r="G7276">
        <v>6295.8</v>
      </c>
    </row>
    <row r="7277" spans="1:7" x14ac:dyDescent="0.25">
      <c r="A7277" s="1">
        <v>0.65706320601851853</v>
      </c>
      <c r="B7277">
        <v>6323</v>
      </c>
      <c r="C7277">
        <v>6286.6</v>
      </c>
      <c r="D7277">
        <v>6239</v>
      </c>
      <c r="E7277">
        <v>6289.4</v>
      </c>
      <c r="F7277">
        <v>6280</v>
      </c>
      <c r="G7277">
        <v>6295.8</v>
      </c>
    </row>
    <row r="7278" spans="1:7" x14ac:dyDescent="0.25">
      <c r="A7278" s="1">
        <v>0.6570688194444444</v>
      </c>
      <c r="B7278">
        <v>6323</v>
      </c>
      <c r="C7278">
        <v>6286.6</v>
      </c>
      <c r="D7278">
        <v>6239</v>
      </c>
      <c r="E7278">
        <v>6289.4</v>
      </c>
      <c r="F7278">
        <v>6280</v>
      </c>
      <c r="G7278">
        <v>6295.8</v>
      </c>
    </row>
    <row r="7279" spans="1:7" x14ac:dyDescent="0.25">
      <c r="A7279" s="1">
        <v>0.65707533564814813</v>
      </c>
      <c r="B7279">
        <v>6323.2</v>
      </c>
      <c r="C7279">
        <v>6286.6</v>
      </c>
      <c r="D7279">
        <v>6239</v>
      </c>
      <c r="E7279">
        <v>6289.6</v>
      </c>
      <c r="F7279">
        <v>6280</v>
      </c>
      <c r="G7279">
        <v>6295.8</v>
      </c>
    </row>
    <row r="7280" spans="1:7" x14ac:dyDescent="0.25">
      <c r="A7280" s="1">
        <v>0.6570810416666667</v>
      </c>
      <c r="B7280">
        <v>6323.4</v>
      </c>
      <c r="C7280">
        <v>6287</v>
      </c>
      <c r="D7280">
        <v>6239</v>
      </c>
      <c r="E7280">
        <v>6289.6</v>
      </c>
      <c r="F7280">
        <v>6280</v>
      </c>
      <c r="G7280">
        <v>6295.8</v>
      </c>
    </row>
    <row r="7281" spans="1:7" x14ac:dyDescent="0.25">
      <c r="A7281" s="1">
        <v>0.65708650462962959</v>
      </c>
      <c r="B7281">
        <v>6323.4</v>
      </c>
      <c r="C7281">
        <v>6287</v>
      </c>
      <c r="D7281">
        <v>6239</v>
      </c>
      <c r="E7281">
        <v>6289.6</v>
      </c>
      <c r="F7281">
        <v>6280</v>
      </c>
      <c r="G7281">
        <v>6296</v>
      </c>
    </row>
    <row r="7282" spans="1:7" x14ac:dyDescent="0.25">
      <c r="A7282" s="1">
        <v>0.65709211805555556</v>
      </c>
      <c r="B7282">
        <v>6323.4</v>
      </c>
      <c r="C7282">
        <v>6286.8</v>
      </c>
      <c r="D7282">
        <v>6239</v>
      </c>
      <c r="E7282">
        <v>6289.6</v>
      </c>
      <c r="F7282">
        <v>6280</v>
      </c>
      <c r="G7282">
        <v>6296</v>
      </c>
    </row>
    <row r="7283" spans="1:7" x14ac:dyDescent="0.25">
      <c r="A7283" s="1">
        <v>0.65709753472222221</v>
      </c>
      <c r="B7283">
        <v>6323.4</v>
      </c>
      <c r="C7283">
        <v>6286.8</v>
      </c>
      <c r="D7283">
        <v>6239</v>
      </c>
      <c r="E7283">
        <v>6290</v>
      </c>
      <c r="F7283">
        <v>6280</v>
      </c>
      <c r="G7283">
        <v>6296</v>
      </c>
    </row>
    <row r="7284" spans="1:7" x14ac:dyDescent="0.25">
      <c r="A7284" s="1">
        <v>0.65710314814814808</v>
      </c>
      <c r="B7284">
        <v>6323.6</v>
      </c>
      <c r="C7284">
        <v>6287.2</v>
      </c>
      <c r="D7284">
        <v>6239</v>
      </c>
      <c r="E7284">
        <v>6290</v>
      </c>
      <c r="F7284">
        <v>6280</v>
      </c>
      <c r="G7284">
        <v>6296</v>
      </c>
    </row>
    <row r="7285" spans="1:7" x14ac:dyDescent="0.25">
      <c r="A7285" s="1">
        <v>0.65710856481481483</v>
      </c>
      <c r="B7285">
        <v>6323.8</v>
      </c>
      <c r="C7285">
        <v>6287.2</v>
      </c>
      <c r="D7285">
        <v>6239</v>
      </c>
      <c r="E7285">
        <v>6290.2</v>
      </c>
      <c r="F7285">
        <v>6280</v>
      </c>
      <c r="G7285">
        <v>6296</v>
      </c>
    </row>
    <row r="7286" spans="1:7" x14ac:dyDescent="0.25">
      <c r="A7286" s="1">
        <v>0.65711420138888887</v>
      </c>
      <c r="B7286">
        <v>6324</v>
      </c>
      <c r="C7286">
        <v>6287.2</v>
      </c>
      <c r="D7286">
        <v>6239</v>
      </c>
      <c r="E7286">
        <v>6290.4</v>
      </c>
      <c r="F7286">
        <v>6280</v>
      </c>
      <c r="G7286">
        <v>6296</v>
      </c>
    </row>
    <row r="7287" spans="1:7" x14ac:dyDescent="0.25">
      <c r="A7287" s="1">
        <v>0.65711998842592589</v>
      </c>
      <c r="B7287">
        <v>6324.2</v>
      </c>
      <c r="C7287">
        <v>6287.4</v>
      </c>
      <c r="D7287">
        <v>6239</v>
      </c>
      <c r="E7287">
        <v>6291</v>
      </c>
      <c r="F7287">
        <v>6280</v>
      </c>
      <c r="G7287">
        <v>6296</v>
      </c>
    </row>
    <row r="7288" spans="1:7" x14ac:dyDescent="0.25">
      <c r="A7288" s="1">
        <v>0.65712559027777784</v>
      </c>
      <c r="B7288">
        <v>6324.4</v>
      </c>
      <c r="C7288">
        <v>6287.6</v>
      </c>
      <c r="D7288">
        <v>6239.2</v>
      </c>
      <c r="E7288">
        <v>6291.2</v>
      </c>
      <c r="F7288">
        <v>6280.2</v>
      </c>
      <c r="G7288">
        <v>6296</v>
      </c>
    </row>
    <row r="7289" spans="1:7" x14ac:dyDescent="0.25">
      <c r="A7289" s="1">
        <v>0.6571312037037037</v>
      </c>
      <c r="B7289">
        <v>6324.6</v>
      </c>
      <c r="C7289">
        <v>6287.6</v>
      </c>
      <c r="D7289">
        <v>6239.2</v>
      </c>
      <c r="E7289">
        <v>6291.6</v>
      </c>
      <c r="F7289">
        <v>6280.2</v>
      </c>
      <c r="G7289">
        <v>6296</v>
      </c>
    </row>
    <row r="7290" spans="1:7" x14ac:dyDescent="0.25">
      <c r="A7290" s="1">
        <v>0.65713660879629632</v>
      </c>
      <c r="B7290">
        <v>6325</v>
      </c>
      <c r="C7290">
        <v>6287.8</v>
      </c>
      <c r="D7290">
        <v>6239.2</v>
      </c>
      <c r="E7290">
        <v>6292</v>
      </c>
      <c r="F7290">
        <v>6280.2</v>
      </c>
      <c r="G7290">
        <v>6296</v>
      </c>
    </row>
    <row r="7291" spans="1:7" x14ac:dyDescent="0.25">
      <c r="A7291" s="1">
        <v>0.65714222222222218</v>
      </c>
      <c r="B7291">
        <v>6325.4</v>
      </c>
      <c r="C7291">
        <v>6288</v>
      </c>
      <c r="D7291">
        <v>6239.4</v>
      </c>
      <c r="E7291">
        <v>6292.6</v>
      </c>
      <c r="F7291">
        <v>6280.2</v>
      </c>
      <c r="G7291">
        <v>6296</v>
      </c>
    </row>
    <row r="7292" spans="1:7" x14ac:dyDescent="0.25">
      <c r="A7292" s="1">
        <v>0.65714872685185188</v>
      </c>
      <c r="B7292">
        <v>6325.6</v>
      </c>
      <c r="C7292">
        <v>6288</v>
      </c>
      <c r="D7292">
        <v>6239.6</v>
      </c>
      <c r="E7292">
        <v>6292.2</v>
      </c>
      <c r="F7292">
        <v>6280.4</v>
      </c>
      <c r="G7292">
        <v>6296</v>
      </c>
    </row>
    <row r="7293" spans="1:7" x14ac:dyDescent="0.25">
      <c r="A7293" s="1">
        <v>0.65715423611111112</v>
      </c>
      <c r="B7293">
        <v>6325.8</v>
      </c>
      <c r="C7293">
        <v>6288</v>
      </c>
      <c r="D7293">
        <v>6239.8</v>
      </c>
      <c r="E7293">
        <v>6292.4</v>
      </c>
      <c r="F7293">
        <v>6280.4</v>
      </c>
      <c r="G7293">
        <v>6296</v>
      </c>
    </row>
    <row r="7294" spans="1:7" x14ac:dyDescent="0.25">
      <c r="A7294" s="1">
        <v>0.65715993055555555</v>
      </c>
      <c r="B7294">
        <v>6326</v>
      </c>
      <c r="C7294">
        <v>6288.2</v>
      </c>
      <c r="D7294">
        <v>6239.8</v>
      </c>
      <c r="E7294">
        <v>6292.4</v>
      </c>
      <c r="F7294">
        <v>6280.6</v>
      </c>
      <c r="G7294">
        <v>6296</v>
      </c>
    </row>
    <row r="7295" spans="1:7" x14ac:dyDescent="0.25">
      <c r="A7295" s="1">
        <v>0.65716571759259257</v>
      </c>
      <c r="B7295">
        <v>6326</v>
      </c>
      <c r="C7295">
        <v>6288.4</v>
      </c>
      <c r="D7295">
        <v>6239.8</v>
      </c>
      <c r="E7295">
        <v>6292.2</v>
      </c>
      <c r="F7295">
        <v>6280.8</v>
      </c>
      <c r="G7295">
        <v>6296</v>
      </c>
    </row>
    <row r="7296" spans="1:7" x14ac:dyDescent="0.25">
      <c r="A7296" s="1">
        <v>0.65717077546296299</v>
      </c>
      <c r="B7296">
        <v>6326</v>
      </c>
      <c r="C7296">
        <v>6288.6</v>
      </c>
      <c r="D7296">
        <v>6239.6</v>
      </c>
      <c r="E7296">
        <v>6292</v>
      </c>
      <c r="F7296">
        <v>6280.8</v>
      </c>
      <c r="G7296">
        <v>6296</v>
      </c>
    </row>
    <row r="7297" spans="1:7" x14ac:dyDescent="0.25">
      <c r="A7297" s="1">
        <v>0.65717656250000001</v>
      </c>
      <c r="B7297">
        <v>6326</v>
      </c>
      <c r="C7297">
        <v>6288.8</v>
      </c>
      <c r="D7297">
        <v>6239.6</v>
      </c>
      <c r="E7297">
        <v>6292</v>
      </c>
      <c r="F7297">
        <v>6280.6</v>
      </c>
      <c r="G7297">
        <v>6296</v>
      </c>
    </row>
    <row r="7298" spans="1:7" x14ac:dyDescent="0.25">
      <c r="A7298" s="1">
        <v>0.65718199074074068</v>
      </c>
      <c r="B7298">
        <v>6326</v>
      </c>
      <c r="C7298">
        <v>6289</v>
      </c>
      <c r="D7298">
        <v>6239.8</v>
      </c>
      <c r="E7298">
        <v>6292</v>
      </c>
      <c r="F7298">
        <v>6280.8</v>
      </c>
      <c r="G7298">
        <v>6296</v>
      </c>
    </row>
    <row r="7299" spans="1:7" x14ac:dyDescent="0.25">
      <c r="A7299" s="1">
        <v>0.65718741898148147</v>
      </c>
      <c r="B7299">
        <v>6326.2</v>
      </c>
      <c r="C7299">
        <v>6289</v>
      </c>
      <c r="D7299">
        <v>6240</v>
      </c>
      <c r="E7299">
        <v>6292</v>
      </c>
      <c r="F7299">
        <v>6280.6</v>
      </c>
      <c r="G7299">
        <v>6296</v>
      </c>
    </row>
    <row r="7300" spans="1:7" x14ac:dyDescent="0.25">
      <c r="A7300" s="1">
        <v>0.65719284722222227</v>
      </c>
      <c r="B7300">
        <v>6326.2</v>
      </c>
      <c r="C7300">
        <v>6289</v>
      </c>
      <c r="D7300">
        <v>6240</v>
      </c>
      <c r="E7300">
        <v>6292</v>
      </c>
      <c r="F7300">
        <v>6280.6</v>
      </c>
      <c r="G7300">
        <v>6296</v>
      </c>
    </row>
    <row r="7301" spans="1:7" x14ac:dyDescent="0.25">
      <c r="A7301" s="1">
        <v>0.6571984490740741</v>
      </c>
      <c r="B7301">
        <v>6326.4</v>
      </c>
      <c r="C7301">
        <v>6289.2</v>
      </c>
      <c r="D7301">
        <v>6239.8</v>
      </c>
      <c r="E7301">
        <v>6292</v>
      </c>
      <c r="F7301">
        <v>6280.6</v>
      </c>
      <c r="G7301">
        <v>6296</v>
      </c>
    </row>
    <row r="7302" spans="1:7" x14ac:dyDescent="0.25">
      <c r="A7302" s="1">
        <v>0.65720387731481489</v>
      </c>
      <c r="B7302">
        <v>6326.6</v>
      </c>
      <c r="C7302">
        <v>6289.2</v>
      </c>
      <c r="D7302">
        <v>6239.8</v>
      </c>
      <c r="E7302">
        <v>6292</v>
      </c>
      <c r="F7302">
        <v>6280.6</v>
      </c>
      <c r="G7302">
        <v>6296</v>
      </c>
    </row>
    <row r="7303" spans="1:7" x14ac:dyDescent="0.25">
      <c r="A7303" s="1">
        <v>0.65720947916666661</v>
      </c>
      <c r="B7303">
        <v>6326.8</v>
      </c>
      <c r="C7303">
        <v>6289.2</v>
      </c>
      <c r="D7303">
        <v>6239.8</v>
      </c>
      <c r="E7303">
        <v>6292</v>
      </c>
      <c r="F7303">
        <v>6280.6</v>
      </c>
      <c r="G7303">
        <v>6296</v>
      </c>
    </row>
    <row r="7304" spans="1:7" x14ac:dyDescent="0.25">
      <c r="A7304" s="1">
        <v>0.65721508101851855</v>
      </c>
      <c r="B7304">
        <v>6327</v>
      </c>
      <c r="C7304">
        <v>6289.4</v>
      </c>
      <c r="D7304">
        <v>6239.8</v>
      </c>
      <c r="E7304">
        <v>6292</v>
      </c>
      <c r="F7304">
        <v>6280.6</v>
      </c>
      <c r="G7304">
        <v>6296</v>
      </c>
    </row>
    <row r="7305" spans="1:7" x14ac:dyDescent="0.25">
      <c r="A7305" s="1">
        <v>0.65722159722222229</v>
      </c>
      <c r="B7305">
        <v>6327</v>
      </c>
      <c r="C7305">
        <v>6289.6</v>
      </c>
      <c r="D7305">
        <v>6240</v>
      </c>
      <c r="E7305">
        <v>6292.2</v>
      </c>
      <c r="F7305">
        <v>6280.8</v>
      </c>
      <c r="G7305">
        <v>6296</v>
      </c>
    </row>
    <row r="7306" spans="1:7" x14ac:dyDescent="0.25">
      <c r="A7306" s="1">
        <v>0.65722743055555555</v>
      </c>
      <c r="B7306">
        <v>6327</v>
      </c>
      <c r="C7306">
        <v>6289.6</v>
      </c>
      <c r="D7306">
        <v>6239.8</v>
      </c>
      <c r="E7306">
        <v>6292.2</v>
      </c>
      <c r="F7306">
        <v>6281</v>
      </c>
      <c r="G7306">
        <v>6296</v>
      </c>
    </row>
    <row r="7307" spans="1:7" x14ac:dyDescent="0.25">
      <c r="A7307" s="1">
        <v>0.65723267361111104</v>
      </c>
      <c r="B7307">
        <v>6327</v>
      </c>
      <c r="C7307">
        <v>6290</v>
      </c>
      <c r="D7307">
        <v>6239.8</v>
      </c>
      <c r="E7307">
        <v>6292.2</v>
      </c>
      <c r="F7307">
        <v>6281</v>
      </c>
      <c r="G7307">
        <v>6296</v>
      </c>
    </row>
    <row r="7308" spans="1:7" x14ac:dyDescent="0.25">
      <c r="A7308" s="1">
        <v>0.65723807870370365</v>
      </c>
      <c r="B7308">
        <v>6327</v>
      </c>
      <c r="C7308">
        <v>6290.2</v>
      </c>
      <c r="D7308">
        <v>6239.8</v>
      </c>
      <c r="E7308">
        <v>6292.4</v>
      </c>
      <c r="F7308">
        <v>6281</v>
      </c>
      <c r="G7308">
        <v>6296</v>
      </c>
    </row>
    <row r="7309" spans="1:7" x14ac:dyDescent="0.25">
      <c r="A7309" s="1">
        <v>0.65724350694444444</v>
      </c>
      <c r="B7309">
        <v>6327</v>
      </c>
      <c r="C7309">
        <v>6290</v>
      </c>
      <c r="D7309">
        <v>6239.6</v>
      </c>
      <c r="E7309">
        <v>6292.4</v>
      </c>
      <c r="F7309">
        <v>6281</v>
      </c>
      <c r="G7309">
        <v>6296</v>
      </c>
    </row>
    <row r="7310" spans="1:7" x14ac:dyDescent="0.25">
      <c r="A7310" s="1">
        <v>0.65724906250000004</v>
      </c>
      <c r="B7310">
        <v>6327</v>
      </c>
      <c r="C7310">
        <v>6290</v>
      </c>
      <c r="D7310">
        <v>6239.8</v>
      </c>
      <c r="E7310">
        <v>6292.6</v>
      </c>
      <c r="F7310">
        <v>6281</v>
      </c>
      <c r="G7310">
        <v>6296</v>
      </c>
    </row>
    <row r="7311" spans="1:7" x14ac:dyDescent="0.25">
      <c r="A7311" s="1">
        <v>0.65725449074074072</v>
      </c>
      <c r="B7311">
        <v>6327.2</v>
      </c>
      <c r="C7311">
        <v>6290.6</v>
      </c>
      <c r="D7311">
        <v>6239.8</v>
      </c>
      <c r="E7311">
        <v>6292.8</v>
      </c>
      <c r="F7311">
        <v>6280.8</v>
      </c>
      <c r="G7311">
        <v>6296</v>
      </c>
    </row>
    <row r="7312" spans="1:7" x14ac:dyDescent="0.25">
      <c r="A7312" s="1">
        <v>0.65726009259259255</v>
      </c>
      <c r="B7312">
        <v>6327.4</v>
      </c>
      <c r="C7312">
        <v>6291.2</v>
      </c>
      <c r="D7312">
        <v>6240</v>
      </c>
      <c r="E7312">
        <v>6292.6</v>
      </c>
      <c r="F7312">
        <v>6280.8</v>
      </c>
      <c r="G7312">
        <v>6296</v>
      </c>
    </row>
    <row r="7313" spans="1:7" x14ac:dyDescent="0.25">
      <c r="A7313" s="1">
        <v>0.65726552083333334</v>
      </c>
      <c r="B7313">
        <v>6327.6</v>
      </c>
      <c r="C7313">
        <v>6291.6</v>
      </c>
      <c r="D7313">
        <v>6240</v>
      </c>
      <c r="E7313">
        <v>6292.8</v>
      </c>
      <c r="F7313">
        <v>6280.6</v>
      </c>
      <c r="G7313">
        <v>6296</v>
      </c>
    </row>
    <row r="7314" spans="1:7" x14ac:dyDescent="0.25">
      <c r="A7314" s="1">
        <v>0.65727112268518517</v>
      </c>
      <c r="B7314">
        <v>6327.6</v>
      </c>
      <c r="C7314">
        <v>6291.6</v>
      </c>
      <c r="D7314">
        <v>6240</v>
      </c>
      <c r="E7314">
        <v>6292.6</v>
      </c>
      <c r="F7314">
        <v>6280.4</v>
      </c>
      <c r="G7314">
        <v>6296</v>
      </c>
    </row>
    <row r="7315" spans="1:7" x14ac:dyDescent="0.25">
      <c r="A7315" s="1">
        <v>0.65727670138888883</v>
      </c>
      <c r="B7315">
        <v>6327.8</v>
      </c>
      <c r="C7315">
        <v>6291.6</v>
      </c>
      <c r="D7315">
        <v>6240</v>
      </c>
      <c r="E7315">
        <v>6292.8</v>
      </c>
      <c r="F7315">
        <v>6280.4</v>
      </c>
      <c r="G7315">
        <v>6296</v>
      </c>
    </row>
    <row r="7316" spans="1:7" x14ac:dyDescent="0.25">
      <c r="A7316" s="1">
        <v>0.65728248842592596</v>
      </c>
      <c r="B7316">
        <v>6327.8</v>
      </c>
      <c r="C7316">
        <v>6291.6</v>
      </c>
      <c r="D7316">
        <v>6240</v>
      </c>
      <c r="E7316">
        <v>6293</v>
      </c>
      <c r="F7316">
        <v>6280.4</v>
      </c>
      <c r="G7316">
        <v>6296</v>
      </c>
    </row>
    <row r="7317" spans="1:7" x14ac:dyDescent="0.25">
      <c r="A7317" s="1">
        <v>0.65728791666666664</v>
      </c>
      <c r="B7317">
        <v>6327.8</v>
      </c>
      <c r="C7317">
        <v>6291.8</v>
      </c>
      <c r="D7317">
        <v>6240</v>
      </c>
      <c r="E7317">
        <v>6293.2</v>
      </c>
      <c r="F7317">
        <v>6280.6</v>
      </c>
      <c r="G7317">
        <v>6296</v>
      </c>
    </row>
    <row r="7318" spans="1:7" x14ac:dyDescent="0.25">
      <c r="A7318" s="1">
        <v>0.65730635416666672</v>
      </c>
      <c r="B7318">
        <v>6328</v>
      </c>
      <c r="C7318">
        <v>6291.8</v>
      </c>
      <c r="D7318">
        <v>6240</v>
      </c>
      <c r="E7318">
        <v>6293.4</v>
      </c>
      <c r="F7318">
        <v>6280.6</v>
      </c>
      <c r="G7318">
        <v>6296</v>
      </c>
    </row>
    <row r="7319" spans="1:7" x14ac:dyDescent="0.25">
      <c r="A7319" s="1">
        <v>0.65731195601851855</v>
      </c>
      <c r="B7319">
        <v>6328</v>
      </c>
      <c r="C7319">
        <v>6291.8</v>
      </c>
      <c r="D7319">
        <v>6240</v>
      </c>
      <c r="E7319">
        <v>6293.4</v>
      </c>
      <c r="F7319">
        <v>6280.6</v>
      </c>
      <c r="G7319">
        <v>6296</v>
      </c>
    </row>
    <row r="7320" spans="1:7" x14ac:dyDescent="0.25">
      <c r="A7320" s="1">
        <v>0.65731756944444442</v>
      </c>
      <c r="B7320">
        <v>6328</v>
      </c>
      <c r="C7320">
        <v>6291.8</v>
      </c>
      <c r="D7320">
        <v>6240</v>
      </c>
      <c r="E7320">
        <v>6293.4</v>
      </c>
      <c r="F7320">
        <v>6280.8</v>
      </c>
      <c r="G7320">
        <v>6296</v>
      </c>
    </row>
    <row r="7321" spans="1:7" x14ac:dyDescent="0.25">
      <c r="A7321" s="1">
        <v>0.65732281250000002</v>
      </c>
      <c r="B7321">
        <v>6328</v>
      </c>
      <c r="C7321">
        <v>6292</v>
      </c>
      <c r="D7321">
        <v>6240</v>
      </c>
      <c r="E7321">
        <v>6293.4</v>
      </c>
      <c r="F7321">
        <v>6280.6</v>
      </c>
      <c r="G7321">
        <v>6296</v>
      </c>
    </row>
    <row r="7322" spans="1:7" x14ac:dyDescent="0.25">
      <c r="A7322" s="1">
        <v>0.65732841435185185</v>
      </c>
      <c r="B7322">
        <v>6328</v>
      </c>
      <c r="C7322">
        <v>6291.8</v>
      </c>
      <c r="D7322">
        <v>6240</v>
      </c>
      <c r="E7322">
        <v>6293.4</v>
      </c>
      <c r="F7322">
        <v>6280.6</v>
      </c>
      <c r="G7322">
        <v>6296</v>
      </c>
    </row>
    <row r="7323" spans="1:7" x14ac:dyDescent="0.25">
      <c r="A7323" s="1">
        <v>0.65733401620370369</v>
      </c>
      <c r="B7323">
        <v>6328</v>
      </c>
      <c r="C7323">
        <v>6291.8</v>
      </c>
      <c r="D7323">
        <v>6240</v>
      </c>
      <c r="E7323">
        <v>6293.4</v>
      </c>
      <c r="F7323">
        <v>6280.8</v>
      </c>
      <c r="G7323">
        <v>6296</v>
      </c>
    </row>
    <row r="7324" spans="1:7" x14ac:dyDescent="0.25">
      <c r="A7324" s="1">
        <v>0.65733962962962966</v>
      </c>
      <c r="B7324">
        <v>6328.2</v>
      </c>
      <c r="C7324">
        <v>6292</v>
      </c>
      <c r="D7324">
        <v>6240</v>
      </c>
      <c r="E7324">
        <v>6293.4</v>
      </c>
      <c r="F7324">
        <v>6280.8</v>
      </c>
      <c r="G7324">
        <v>6296</v>
      </c>
    </row>
    <row r="7325" spans="1:7" x14ac:dyDescent="0.25">
      <c r="A7325" s="1">
        <v>0.65734468749999997</v>
      </c>
      <c r="B7325">
        <v>6328.4</v>
      </c>
      <c r="C7325">
        <v>6292.2</v>
      </c>
      <c r="D7325">
        <v>6240</v>
      </c>
      <c r="E7325">
        <v>6293.6</v>
      </c>
      <c r="F7325">
        <v>6280.8</v>
      </c>
      <c r="G7325">
        <v>6296</v>
      </c>
    </row>
    <row r="7326" spans="1:7" x14ac:dyDescent="0.25">
      <c r="A7326" s="1">
        <v>0.65734993055555557</v>
      </c>
      <c r="B7326">
        <v>6328.6</v>
      </c>
      <c r="C7326">
        <v>6292.6</v>
      </c>
      <c r="D7326">
        <v>6240</v>
      </c>
      <c r="E7326">
        <v>6293.6</v>
      </c>
      <c r="F7326">
        <v>6280.8</v>
      </c>
      <c r="G7326">
        <v>6296</v>
      </c>
    </row>
    <row r="7327" spans="1:7" x14ac:dyDescent="0.25">
      <c r="A7327" s="1">
        <v>0.65735554398148144</v>
      </c>
      <c r="B7327">
        <v>6328.8</v>
      </c>
      <c r="C7327">
        <v>6293</v>
      </c>
      <c r="D7327">
        <v>6240</v>
      </c>
      <c r="E7327">
        <v>6293.6</v>
      </c>
      <c r="F7327">
        <v>6280.8</v>
      </c>
      <c r="G7327">
        <v>6296</v>
      </c>
    </row>
    <row r="7328" spans="1:7" x14ac:dyDescent="0.25">
      <c r="A7328" s="1">
        <v>0.65736114583333338</v>
      </c>
      <c r="B7328">
        <v>6328.8</v>
      </c>
      <c r="C7328">
        <v>6293.4</v>
      </c>
      <c r="D7328">
        <v>6240</v>
      </c>
      <c r="E7328">
        <v>6293.6</v>
      </c>
      <c r="F7328">
        <v>6281</v>
      </c>
      <c r="G7328">
        <v>6296</v>
      </c>
    </row>
    <row r="7329" spans="1:7" x14ac:dyDescent="0.25">
      <c r="A7329" s="1">
        <v>0.6573668055555556</v>
      </c>
      <c r="B7329">
        <v>6328.8</v>
      </c>
      <c r="C7329">
        <v>6293.8</v>
      </c>
      <c r="D7329">
        <v>6240</v>
      </c>
      <c r="E7329">
        <v>6293.6</v>
      </c>
      <c r="F7329">
        <v>6281</v>
      </c>
      <c r="G7329">
        <v>6296</v>
      </c>
    </row>
    <row r="7330" spans="1:7" x14ac:dyDescent="0.25">
      <c r="A7330" s="1">
        <v>0.65737240740740743</v>
      </c>
      <c r="B7330">
        <v>6329.2</v>
      </c>
      <c r="C7330">
        <v>6293.8</v>
      </c>
      <c r="D7330">
        <v>6240</v>
      </c>
      <c r="E7330">
        <v>6293.8</v>
      </c>
      <c r="F7330">
        <v>6281.2</v>
      </c>
      <c r="G7330">
        <v>6296</v>
      </c>
    </row>
    <row r="7331" spans="1:7" x14ac:dyDescent="0.25">
      <c r="A7331" s="1">
        <v>0.65737746527777785</v>
      </c>
      <c r="B7331">
        <v>6329.2</v>
      </c>
      <c r="C7331">
        <v>6294</v>
      </c>
      <c r="D7331">
        <v>6240</v>
      </c>
      <c r="E7331">
        <v>6294</v>
      </c>
      <c r="F7331">
        <v>6281.6</v>
      </c>
      <c r="G7331">
        <v>6296</v>
      </c>
    </row>
    <row r="7332" spans="1:7" x14ac:dyDescent="0.25">
      <c r="A7332" s="1">
        <v>0.65738428240740743</v>
      </c>
      <c r="B7332">
        <v>6329.2</v>
      </c>
      <c r="C7332">
        <v>6294</v>
      </c>
      <c r="D7332">
        <v>6240</v>
      </c>
      <c r="E7332">
        <v>6294.2</v>
      </c>
      <c r="F7332">
        <v>6281.8</v>
      </c>
      <c r="G7332">
        <v>6296</v>
      </c>
    </row>
    <row r="7333" spans="1:7" x14ac:dyDescent="0.25">
      <c r="A7333" s="1">
        <v>0.65739006944444445</v>
      </c>
      <c r="B7333">
        <v>6329.4</v>
      </c>
      <c r="C7333">
        <v>6294</v>
      </c>
      <c r="D7333">
        <v>6240</v>
      </c>
      <c r="E7333">
        <v>6294.4</v>
      </c>
      <c r="F7333">
        <v>6282.2</v>
      </c>
      <c r="G7333">
        <v>6296</v>
      </c>
    </row>
    <row r="7334" spans="1:7" x14ac:dyDescent="0.25">
      <c r="A7334" s="1">
        <v>0.65739567129629628</v>
      </c>
      <c r="B7334">
        <v>6329.6</v>
      </c>
      <c r="C7334">
        <v>6294</v>
      </c>
      <c r="D7334">
        <v>6240</v>
      </c>
      <c r="E7334">
        <v>6294.6</v>
      </c>
      <c r="F7334">
        <v>6282.2</v>
      </c>
      <c r="G7334">
        <v>6296</v>
      </c>
    </row>
    <row r="7335" spans="1:7" x14ac:dyDescent="0.25">
      <c r="A7335" s="1">
        <v>0.65740150462962965</v>
      </c>
      <c r="B7335">
        <v>6329.8</v>
      </c>
      <c r="C7335">
        <v>6294</v>
      </c>
      <c r="D7335">
        <v>6240</v>
      </c>
      <c r="E7335">
        <v>6294.8</v>
      </c>
      <c r="F7335">
        <v>6282.2</v>
      </c>
      <c r="G7335">
        <v>6296</v>
      </c>
    </row>
    <row r="7336" spans="1:7" x14ac:dyDescent="0.25">
      <c r="A7336" s="1">
        <v>0.65740674768518514</v>
      </c>
      <c r="B7336">
        <v>6329.8</v>
      </c>
      <c r="C7336">
        <v>6294</v>
      </c>
      <c r="D7336">
        <v>6240</v>
      </c>
      <c r="E7336">
        <v>6294.8</v>
      </c>
      <c r="F7336">
        <v>6282.4</v>
      </c>
      <c r="G7336">
        <v>6296</v>
      </c>
    </row>
    <row r="7337" spans="1:7" x14ac:dyDescent="0.25">
      <c r="A7337" s="1">
        <v>0.65741193287037036</v>
      </c>
      <c r="B7337">
        <v>6330</v>
      </c>
      <c r="C7337">
        <v>6294.2</v>
      </c>
      <c r="D7337">
        <v>6240</v>
      </c>
      <c r="E7337">
        <v>6294.8</v>
      </c>
      <c r="F7337">
        <v>6282.2</v>
      </c>
      <c r="G7337">
        <v>6296</v>
      </c>
    </row>
    <row r="7338" spans="1:7" x14ac:dyDescent="0.25">
      <c r="A7338" s="1">
        <v>0.65741717592592586</v>
      </c>
      <c r="B7338">
        <v>6330.2</v>
      </c>
      <c r="C7338">
        <v>6294.2</v>
      </c>
      <c r="D7338">
        <v>6240</v>
      </c>
      <c r="E7338">
        <v>6295</v>
      </c>
      <c r="F7338">
        <v>6282.4</v>
      </c>
      <c r="G7338">
        <v>6296</v>
      </c>
    </row>
    <row r="7339" spans="1:7" x14ac:dyDescent="0.25">
      <c r="A7339" s="1">
        <v>0.65742296296296299</v>
      </c>
      <c r="B7339">
        <v>6330.4</v>
      </c>
      <c r="C7339">
        <v>6294.4</v>
      </c>
      <c r="D7339">
        <v>6240</v>
      </c>
      <c r="E7339">
        <v>6295</v>
      </c>
      <c r="F7339">
        <v>6282.2</v>
      </c>
      <c r="G7339">
        <v>6296</v>
      </c>
    </row>
    <row r="7340" spans="1:7" x14ac:dyDescent="0.25">
      <c r="A7340" s="1">
        <v>0.65742859953703703</v>
      </c>
      <c r="B7340">
        <v>6330.6</v>
      </c>
      <c r="C7340">
        <v>6294.6</v>
      </c>
      <c r="D7340">
        <v>6240</v>
      </c>
      <c r="E7340">
        <v>6295</v>
      </c>
      <c r="F7340">
        <v>6282</v>
      </c>
      <c r="G7340">
        <v>6296</v>
      </c>
    </row>
    <row r="7341" spans="1:7" x14ac:dyDescent="0.25">
      <c r="A7341" s="1">
        <v>0.65743438657407405</v>
      </c>
      <c r="B7341">
        <v>6330.8</v>
      </c>
      <c r="C7341">
        <v>6294.8</v>
      </c>
      <c r="D7341">
        <v>6240</v>
      </c>
      <c r="E7341">
        <v>6295</v>
      </c>
      <c r="F7341">
        <v>6282</v>
      </c>
      <c r="G7341">
        <v>6296</v>
      </c>
    </row>
    <row r="7342" spans="1:7" x14ac:dyDescent="0.25">
      <c r="A7342" s="1">
        <v>0.65743964120370368</v>
      </c>
      <c r="B7342">
        <v>6331</v>
      </c>
      <c r="C7342">
        <v>6295</v>
      </c>
      <c r="D7342">
        <v>6240</v>
      </c>
      <c r="E7342">
        <v>6295</v>
      </c>
      <c r="F7342">
        <v>6282</v>
      </c>
      <c r="G7342">
        <v>6296</v>
      </c>
    </row>
    <row r="7343" spans="1:7" x14ac:dyDescent="0.25">
      <c r="A7343" s="1">
        <v>0.65744535879629629</v>
      </c>
      <c r="B7343">
        <v>6331</v>
      </c>
      <c r="C7343">
        <v>6295</v>
      </c>
      <c r="D7343">
        <v>6240</v>
      </c>
      <c r="E7343">
        <v>6295</v>
      </c>
      <c r="F7343">
        <v>6282</v>
      </c>
      <c r="G7343">
        <v>6296</v>
      </c>
    </row>
    <row r="7344" spans="1:7" x14ac:dyDescent="0.25">
      <c r="A7344" s="1">
        <v>0.65745077546296293</v>
      </c>
      <c r="B7344">
        <v>6331.2</v>
      </c>
      <c r="C7344">
        <v>6295</v>
      </c>
      <c r="D7344">
        <v>6240</v>
      </c>
      <c r="E7344">
        <v>6295</v>
      </c>
      <c r="F7344">
        <v>6282.2</v>
      </c>
      <c r="G7344">
        <v>6296</v>
      </c>
    </row>
    <row r="7345" spans="1:7" x14ac:dyDescent="0.25">
      <c r="A7345" s="1">
        <v>0.65745765046296289</v>
      </c>
      <c r="B7345">
        <v>6331.4</v>
      </c>
      <c r="C7345">
        <v>6295</v>
      </c>
      <c r="D7345">
        <v>6240</v>
      </c>
      <c r="E7345">
        <v>6295</v>
      </c>
      <c r="F7345">
        <v>6282.2</v>
      </c>
      <c r="G7345">
        <v>6296</v>
      </c>
    </row>
    <row r="7346" spans="1:7" x14ac:dyDescent="0.25">
      <c r="A7346" s="1">
        <v>0.65746310185185186</v>
      </c>
      <c r="B7346">
        <v>6331.6</v>
      </c>
      <c r="C7346">
        <v>6295</v>
      </c>
      <c r="D7346">
        <v>6240</v>
      </c>
      <c r="E7346">
        <v>6295</v>
      </c>
      <c r="F7346">
        <v>6282.2</v>
      </c>
      <c r="G7346">
        <v>6296</v>
      </c>
    </row>
    <row r="7347" spans="1:7" x14ac:dyDescent="0.25">
      <c r="A7347" s="1">
        <v>0.65746870370370369</v>
      </c>
      <c r="B7347">
        <v>6331.6</v>
      </c>
      <c r="C7347">
        <v>6295.2</v>
      </c>
      <c r="D7347">
        <v>6240</v>
      </c>
      <c r="E7347">
        <v>6295</v>
      </c>
      <c r="F7347">
        <v>6282.2</v>
      </c>
      <c r="G7347">
        <v>6296</v>
      </c>
    </row>
    <row r="7348" spans="1:7" x14ac:dyDescent="0.25">
      <c r="A7348" s="1">
        <v>0.65747413194444448</v>
      </c>
      <c r="B7348">
        <v>6331.8</v>
      </c>
      <c r="C7348">
        <v>6295.2</v>
      </c>
      <c r="D7348">
        <v>6240</v>
      </c>
      <c r="E7348">
        <v>6295</v>
      </c>
      <c r="F7348">
        <v>6282.2</v>
      </c>
      <c r="G7348">
        <v>6296</v>
      </c>
    </row>
    <row r="7349" spans="1:7" x14ac:dyDescent="0.25">
      <c r="A7349" s="1">
        <v>0.65747956018518516</v>
      </c>
      <c r="B7349">
        <v>6332</v>
      </c>
      <c r="C7349">
        <v>6295.2</v>
      </c>
      <c r="D7349">
        <v>6240</v>
      </c>
      <c r="E7349">
        <v>6295</v>
      </c>
      <c r="F7349">
        <v>6282.2</v>
      </c>
      <c r="G7349">
        <v>6296</v>
      </c>
    </row>
    <row r="7350" spans="1:7" x14ac:dyDescent="0.25">
      <c r="A7350" s="1">
        <v>0.65748498842592595</v>
      </c>
      <c r="B7350">
        <v>6332</v>
      </c>
      <c r="C7350">
        <v>6295.4</v>
      </c>
      <c r="D7350">
        <v>6240</v>
      </c>
      <c r="E7350">
        <v>6295</v>
      </c>
      <c r="F7350">
        <v>6282</v>
      </c>
      <c r="G7350">
        <v>6296</v>
      </c>
    </row>
    <row r="7351" spans="1:7" x14ac:dyDescent="0.25">
      <c r="A7351" s="1">
        <v>0.65749037037037039</v>
      </c>
      <c r="B7351">
        <v>6332.2</v>
      </c>
      <c r="C7351">
        <v>6295.6</v>
      </c>
      <c r="D7351">
        <v>6240</v>
      </c>
      <c r="E7351">
        <v>6295.2</v>
      </c>
      <c r="F7351">
        <v>6282</v>
      </c>
      <c r="G7351">
        <v>6296</v>
      </c>
    </row>
    <row r="7352" spans="1:7" x14ac:dyDescent="0.25">
      <c r="A7352" s="1">
        <v>0.65749615740740741</v>
      </c>
      <c r="B7352">
        <v>6332.4</v>
      </c>
      <c r="C7352">
        <v>6295.4</v>
      </c>
      <c r="D7352">
        <v>6240</v>
      </c>
      <c r="E7352">
        <v>6295.4</v>
      </c>
      <c r="F7352">
        <v>6281.8</v>
      </c>
      <c r="G7352">
        <v>6296</v>
      </c>
    </row>
    <row r="7353" spans="1:7" x14ac:dyDescent="0.25">
      <c r="A7353" s="1">
        <v>0.65750182870370366</v>
      </c>
      <c r="B7353">
        <v>6332.6</v>
      </c>
      <c r="C7353">
        <v>6295.6</v>
      </c>
      <c r="D7353">
        <v>6240</v>
      </c>
      <c r="E7353">
        <v>6295.6</v>
      </c>
      <c r="F7353">
        <v>6281.8</v>
      </c>
      <c r="G7353">
        <v>6296</v>
      </c>
    </row>
    <row r="7354" spans="1:7" x14ac:dyDescent="0.25">
      <c r="A7354" s="1">
        <v>0.65750712962962965</v>
      </c>
      <c r="B7354">
        <v>6332.4</v>
      </c>
      <c r="C7354">
        <v>6295.6</v>
      </c>
      <c r="D7354">
        <v>6240</v>
      </c>
      <c r="E7354">
        <v>6295.6</v>
      </c>
      <c r="F7354">
        <v>6282</v>
      </c>
      <c r="G7354">
        <v>6296</v>
      </c>
    </row>
    <row r="7355" spans="1:7" x14ac:dyDescent="0.25">
      <c r="A7355" s="1">
        <v>0.65751237268518514</v>
      </c>
      <c r="B7355">
        <v>6332.4</v>
      </c>
      <c r="C7355">
        <v>6295.8</v>
      </c>
      <c r="D7355">
        <v>6240</v>
      </c>
      <c r="E7355">
        <v>6295.6</v>
      </c>
      <c r="F7355">
        <v>6282.2</v>
      </c>
      <c r="G7355">
        <v>6296</v>
      </c>
    </row>
    <row r="7356" spans="1:7" x14ac:dyDescent="0.25">
      <c r="A7356" s="1">
        <v>0.65751761574074075</v>
      </c>
      <c r="B7356">
        <v>6332.6</v>
      </c>
      <c r="C7356">
        <v>6295.8</v>
      </c>
      <c r="D7356">
        <v>6240</v>
      </c>
      <c r="E7356">
        <v>6295.8</v>
      </c>
      <c r="F7356">
        <v>6282</v>
      </c>
      <c r="G7356">
        <v>6296</v>
      </c>
    </row>
    <row r="7357" spans="1:7" x14ac:dyDescent="0.25">
      <c r="A7357" s="1">
        <v>0.65752321759259258</v>
      </c>
      <c r="B7357">
        <v>6332.8</v>
      </c>
      <c r="C7357">
        <v>6295.6</v>
      </c>
      <c r="D7357">
        <v>6240</v>
      </c>
      <c r="E7357">
        <v>6296</v>
      </c>
      <c r="F7357">
        <v>6282</v>
      </c>
      <c r="G7357">
        <v>6296</v>
      </c>
    </row>
    <row r="7358" spans="1:7" x14ac:dyDescent="0.25">
      <c r="A7358" s="1">
        <v>0.65752973379629631</v>
      </c>
      <c r="B7358">
        <v>6333</v>
      </c>
      <c r="C7358">
        <v>6295.8</v>
      </c>
      <c r="D7358">
        <v>6240</v>
      </c>
      <c r="E7358">
        <v>6296</v>
      </c>
      <c r="F7358">
        <v>6282.2</v>
      </c>
      <c r="G7358">
        <v>6296</v>
      </c>
    </row>
    <row r="7359" spans="1:7" x14ac:dyDescent="0.25">
      <c r="A7359" s="1">
        <v>0.6575356365740741</v>
      </c>
      <c r="B7359">
        <v>6333</v>
      </c>
      <c r="C7359">
        <v>6295.8</v>
      </c>
      <c r="D7359">
        <v>6240</v>
      </c>
      <c r="E7359">
        <v>6296</v>
      </c>
      <c r="F7359">
        <v>6282.2</v>
      </c>
      <c r="G7359">
        <v>6296</v>
      </c>
    </row>
    <row r="7360" spans="1:7" x14ac:dyDescent="0.25">
      <c r="A7360" s="1">
        <v>0.65754106481481478</v>
      </c>
      <c r="B7360">
        <v>6333</v>
      </c>
      <c r="C7360">
        <v>6295.8</v>
      </c>
      <c r="D7360">
        <v>6240</v>
      </c>
      <c r="E7360">
        <v>6296</v>
      </c>
      <c r="F7360">
        <v>6282.2</v>
      </c>
      <c r="G7360">
        <v>6296</v>
      </c>
    </row>
    <row r="7361" spans="1:7" x14ac:dyDescent="0.25">
      <c r="A7361" s="1">
        <v>0.65754667824074076</v>
      </c>
      <c r="B7361">
        <v>6333</v>
      </c>
      <c r="C7361">
        <v>6296</v>
      </c>
      <c r="D7361">
        <v>6240</v>
      </c>
      <c r="E7361">
        <v>6296</v>
      </c>
      <c r="F7361">
        <v>6282.4</v>
      </c>
      <c r="G7361">
        <v>6296</v>
      </c>
    </row>
    <row r="7362" spans="1:7" x14ac:dyDescent="0.25">
      <c r="A7362" s="1">
        <v>0.65755246527777778</v>
      </c>
      <c r="B7362">
        <v>6333</v>
      </c>
      <c r="C7362">
        <v>6296</v>
      </c>
      <c r="D7362">
        <v>6240</v>
      </c>
      <c r="E7362">
        <v>6296</v>
      </c>
      <c r="F7362">
        <v>6282.8</v>
      </c>
      <c r="G7362">
        <v>6296</v>
      </c>
    </row>
    <row r="7363" spans="1:7" x14ac:dyDescent="0.25">
      <c r="A7363" s="1">
        <v>0.65755788194444442</v>
      </c>
      <c r="B7363">
        <v>6333</v>
      </c>
      <c r="C7363">
        <v>6296</v>
      </c>
      <c r="D7363">
        <v>6240</v>
      </c>
      <c r="E7363">
        <v>6296</v>
      </c>
      <c r="F7363">
        <v>6282.8</v>
      </c>
      <c r="G7363">
        <v>6296</v>
      </c>
    </row>
    <row r="7364" spans="1:7" x14ac:dyDescent="0.25">
      <c r="A7364" s="1">
        <v>0.65756348379629637</v>
      </c>
      <c r="B7364">
        <v>6333.2</v>
      </c>
      <c r="C7364">
        <v>6296</v>
      </c>
      <c r="D7364">
        <v>6240</v>
      </c>
      <c r="E7364">
        <v>6296</v>
      </c>
      <c r="F7364">
        <v>6283</v>
      </c>
      <c r="G7364">
        <v>6296</v>
      </c>
    </row>
    <row r="7365" spans="1:7" x14ac:dyDescent="0.25">
      <c r="A7365" s="1">
        <v>0.65756891203703705</v>
      </c>
      <c r="B7365">
        <v>6333.2</v>
      </c>
      <c r="C7365">
        <v>6296</v>
      </c>
      <c r="D7365">
        <v>6240</v>
      </c>
      <c r="E7365">
        <v>6296</v>
      </c>
      <c r="F7365">
        <v>6283.4</v>
      </c>
      <c r="G7365">
        <v>6296</v>
      </c>
    </row>
    <row r="7366" spans="1:7" x14ac:dyDescent="0.25">
      <c r="A7366" s="1">
        <v>0.65757421296296303</v>
      </c>
      <c r="B7366">
        <v>6333.4</v>
      </c>
      <c r="C7366">
        <v>6296</v>
      </c>
      <c r="D7366">
        <v>6240</v>
      </c>
      <c r="E7366">
        <v>6296</v>
      </c>
      <c r="F7366">
        <v>6283.8</v>
      </c>
      <c r="G7366">
        <v>6296</v>
      </c>
    </row>
    <row r="7367" spans="1:7" x14ac:dyDescent="0.25">
      <c r="A7367" s="1">
        <v>0.65757968750000007</v>
      </c>
      <c r="B7367">
        <v>6333.6</v>
      </c>
      <c r="C7367">
        <v>6296</v>
      </c>
      <c r="D7367">
        <v>6240</v>
      </c>
      <c r="E7367">
        <v>6296</v>
      </c>
      <c r="F7367">
        <v>6283.4</v>
      </c>
      <c r="G7367">
        <v>6296</v>
      </c>
    </row>
    <row r="7368" spans="1:7" x14ac:dyDescent="0.25">
      <c r="A7368" s="1">
        <v>0.657584849537037</v>
      </c>
      <c r="B7368">
        <v>6333.8</v>
      </c>
      <c r="C7368">
        <v>6296</v>
      </c>
      <c r="D7368">
        <v>6240</v>
      </c>
      <c r="E7368">
        <v>6296</v>
      </c>
      <c r="F7368">
        <v>6284</v>
      </c>
      <c r="G7368">
        <v>6296</v>
      </c>
    </row>
    <row r="7369" spans="1:7" x14ac:dyDescent="0.25">
      <c r="A7369" s="1">
        <v>0.65759045138888894</v>
      </c>
      <c r="B7369">
        <v>6333.8</v>
      </c>
      <c r="C7369">
        <v>6296</v>
      </c>
      <c r="D7369">
        <v>6240</v>
      </c>
      <c r="E7369">
        <v>6296</v>
      </c>
      <c r="F7369">
        <v>6284.4</v>
      </c>
      <c r="G7369">
        <v>6296</v>
      </c>
    </row>
    <row r="7370" spans="1:7" x14ac:dyDescent="0.25">
      <c r="A7370" s="1">
        <v>0.65759587962962962</v>
      </c>
      <c r="B7370">
        <v>6334</v>
      </c>
      <c r="C7370">
        <v>6296</v>
      </c>
      <c r="D7370">
        <v>6240</v>
      </c>
      <c r="E7370">
        <v>6296</v>
      </c>
      <c r="F7370">
        <v>6284.8</v>
      </c>
      <c r="G7370">
        <v>6296</v>
      </c>
    </row>
    <row r="7371" spans="1:7" x14ac:dyDescent="0.25">
      <c r="A7371" s="1">
        <v>0.65760126157407406</v>
      </c>
      <c r="B7371">
        <v>6334</v>
      </c>
      <c r="C7371">
        <v>6296</v>
      </c>
      <c r="D7371">
        <v>6240</v>
      </c>
      <c r="E7371">
        <v>6296</v>
      </c>
      <c r="F7371">
        <v>6284.8</v>
      </c>
      <c r="G7371">
        <v>6296.2</v>
      </c>
    </row>
    <row r="7372" spans="1:7" x14ac:dyDescent="0.25">
      <c r="A7372" s="1">
        <v>0.65760777777777779</v>
      </c>
      <c r="B7372">
        <v>6334</v>
      </c>
      <c r="C7372">
        <v>6296</v>
      </c>
      <c r="D7372">
        <v>6240</v>
      </c>
      <c r="E7372">
        <v>6296</v>
      </c>
      <c r="F7372">
        <v>6285.2</v>
      </c>
      <c r="G7372">
        <v>6296.2</v>
      </c>
    </row>
    <row r="7373" spans="1:7" x14ac:dyDescent="0.25">
      <c r="A7373" s="1">
        <v>0.65761356481481481</v>
      </c>
      <c r="B7373">
        <v>6334.2</v>
      </c>
      <c r="C7373">
        <v>6296</v>
      </c>
      <c r="D7373">
        <v>6240</v>
      </c>
      <c r="E7373">
        <v>6296</v>
      </c>
      <c r="F7373">
        <v>6285.2</v>
      </c>
      <c r="G7373">
        <v>6296.2</v>
      </c>
    </row>
    <row r="7374" spans="1:7" x14ac:dyDescent="0.25">
      <c r="A7374" s="1">
        <v>0.65761899305555549</v>
      </c>
      <c r="B7374">
        <v>6334.4</v>
      </c>
      <c r="C7374">
        <v>6296</v>
      </c>
      <c r="D7374">
        <v>6240</v>
      </c>
      <c r="E7374">
        <v>6296</v>
      </c>
      <c r="F7374">
        <v>6285.6</v>
      </c>
      <c r="G7374">
        <v>6296.2</v>
      </c>
    </row>
    <row r="7375" spans="1:7" x14ac:dyDescent="0.25">
      <c r="A7375" s="1">
        <v>0.65762467592592599</v>
      </c>
      <c r="B7375">
        <v>6334.4</v>
      </c>
      <c r="C7375">
        <v>6296</v>
      </c>
      <c r="D7375">
        <v>6240</v>
      </c>
      <c r="E7375">
        <v>6296</v>
      </c>
      <c r="F7375">
        <v>6285.4</v>
      </c>
      <c r="G7375">
        <v>6296.2</v>
      </c>
    </row>
    <row r="7376" spans="1:7" x14ac:dyDescent="0.25">
      <c r="A7376" s="1">
        <v>0.6576302083333333</v>
      </c>
      <c r="B7376">
        <v>6334.6</v>
      </c>
      <c r="C7376">
        <v>6296</v>
      </c>
      <c r="D7376">
        <v>6240</v>
      </c>
      <c r="E7376">
        <v>6296</v>
      </c>
      <c r="F7376">
        <v>6285.4</v>
      </c>
      <c r="G7376">
        <v>6296.2</v>
      </c>
    </row>
    <row r="7377" spans="1:7" x14ac:dyDescent="0.25">
      <c r="A7377" s="1">
        <v>0.65763562500000006</v>
      </c>
      <c r="B7377">
        <v>6334.8</v>
      </c>
      <c r="C7377">
        <v>6296</v>
      </c>
      <c r="D7377">
        <v>6240</v>
      </c>
      <c r="E7377">
        <v>6296</v>
      </c>
      <c r="F7377">
        <v>6285.2</v>
      </c>
      <c r="G7377">
        <v>6296.2</v>
      </c>
    </row>
    <row r="7378" spans="1:7" x14ac:dyDescent="0.25">
      <c r="A7378" s="1">
        <v>0.65764086805555555</v>
      </c>
      <c r="B7378">
        <v>6334.8</v>
      </c>
      <c r="C7378">
        <v>6296</v>
      </c>
      <c r="D7378">
        <v>6240</v>
      </c>
      <c r="E7378">
        <v>6296</v>
      </c>
      <c r="F7378">
        <v>6285.4</v>
      </c>
      <c r="G7378">
        <v>6296.2</v>
      </c>
    </row>
    <row r="7379" spans="1:7" x14ac:dyDescent="0.25">
      <c r="A7379" s="1">
        <v>0.65764648148148142</v>
      </c>
      <c r="B7379">
        <v>6335</v>
      </c>
      <c r="C7379">
        <v>6296</v>
      </c>
      <c r="D7379">
        <v>6240</v>
      </c>
      <c r="E7379">
        <v>6296</v>
      </c>
      <c r="F7379">
        <v>6285.4</v>
      </c>
      <c r="G7379">
        <v>6296</v>
      </c>
    </row>
    <row r="7380" spans="1:7" x14ac:dyDescent="0.25">
      <c r="A7380" s="1">
        <v>0.65765189814814817</v>
      </c>
      <c r="B7380">
        <v>6335</v>
      </c>
      <c r="C7380">
        <v>6296</v>
      </c>
      <c r="D7380">
        <v>6240</v>
      </c>
      <c r="E7380">
        <v>6296</v>
      </c>
      <c r="F7380">
        <v>6285.4</v>
      </c>
      <c r="G7380">
        <v>6296</v>
      </c>
    </row>
    <row r="7381" spans="1:7" x14ac:dyDescent="0.25">
      <c r="A7381" s="1">
        <v>0.65765768518518519</v>
      </c>
      <c r="B7381">
        <v>6335</v>
      </c>
      <c r="C7381">
        <v>6296</v>
      </c>
      <c r="D7381">
        <v>6240</v>
      </c>
      <c r="E7381">
        <v>6296</v>
      </c>
      <c r="F7381">
        <v>6285.2</v>
      </c>
      <c r="G7381">
        <v>6296</v>
      </c>
    </row>
    <row r="7382" spans="1:7" x14ac:dyDescent="0.25">
      <c r="A7382" s="1">
        <v>0.65766311342592598</v>
      </c>
      <c r="B7382">
        <v>6335</v>
      </c>
      <c r="C7382">
        <v>6296</v>
      </c>
      <c r="D7382">
        <v>6240</v>
      </c>
      <c r="E7382">
        <v>6296</v>
      </c>
      <c r="F7382">
        <v>6285.4</v>
      </c>
      <c r="G7382">
        <v>6296.2</v>
      </c>
    </row>
    <row r="7383" spans="1:7" x14ac:dyDescent="0.25">
      <c r="A7383" s="1">
        <v>0.65766854166666666</v>
      </c>
      <c r="B7383">
        <v>6335</v>
      </c>
      <c r="C7383">
        <v>6296</v>
      </c>
      <c r="D7383">
        <v>6240</v>
      </c>
      <c r="E7383">
        <v>6296</v>
      </c>
      <c r="F7383">
        <v>6285.4</v>
      </c>
      <c r="G7383">
        <v>6296.2</v>
      </c>
    </row>
    <row r="7384" spans="1:7" x14ac:dyDescent="0.25">
      <c r="A7384" s="1">
        <v>0.65767415509259253</v>
      </c>
      <c r="B7384">
        <v>6335</v>
      </c>
      <c r="C7384">
        <v>6296</v>
      </c>
      <c r="D7384">
        <v>6240</v>
      </c>
      <c r="E7384">
        <v>6296</v>
      </c>
      <c r="F7384">
        <v>6285.6</v>
      </c>
      <c r="G7384">
        <v>6296.4</v>
      </c>
    </row>
    <row r="7385" spans="1:7" x14ac:dyDescent="0.25">
      <c r="A7385" s="1">
        <v>0.65768084490740741</v>
      </c>
      <c r="B7385">
        <v>6335</v>
      </c>
      <c r="C7385">
        <v>6296</v>
      </c>
      <c r="D7385">
        <v>6240</v>
      </c>
      <c r="E7385">
        <v>6296</v>
      </c>
      <c r="F7385">
        <v>6286</v>
      </c>
      <c r="G7385">
        <v>6296.6</v>
      </c>
    </row>
    <row r="7386" spans="1:7" x14ac:dyDescent="0.25">
      <c r="A7386" s="1">
        <v>0.65768636574074069</v>
      </c>
      <c r="B7386">
        <v>6335.2</v>
      </c>
      <c r="C7386">
        <v>6296</v>
      </c>
      <c r="D7386">
        <v>6240</v>
      </c>
      <c r="E7386">
        <v>6296</v>
      </c>
      <c r="F7386">
        <v>6286</v>
      </c>
      <c r="G7386">
        <v>6296.8</v>
      </c>
    </row>
    <row r="7387" spans="1:7" x14ac:dyDescent="0.25">
      <c r="A7387" s="1">
        <v>0.65769171296296303</v>
      </c>
      <c r="B7387">
        <v>6335.4</v>
      </c>
      <c r="C7387">
        <v>6296</v>
      </c>
      <c r="D7387">
        <v>6240</v>
      </c>
      <c r="E7387">
        <v>6296</v>
      </c>
      <c r="F7387">
        <v>6286.2</v>
      </c>
      <c r="G7387">
        <v>6297</v>
      </c>
    </row>
    <row r="7388" spans="1:7" x14ac:dyDescent="0.25">
      <c r="A7388" s="1">
        <v>0.65769696759259266</v>
      </c>
      <c r="B7388">
        <v>6335.4</v>
      </c>
      <c r="C7388">
        <v>6296</v>
      </c>
      <c r="D7388">
        <v>6240</v>
      </c>
      <c r="E7388">
        <v>6296</v>
      </c>
      <c r="F7388">
        <v>6286.6</v>
      </c>
      <c r="G7388">
        <v>6297</v>
      </c>
    </row>
    <row r="7389" spans="1:7" x14ac:dyDescent="0.25">
      <c r="A7389" s="1">
        <v>0.65770256944444438</v>
      </c>
      <c r="B7389">
        <v>6335.6</v>
      </c>
      <c r="C7389">
        <v>6296</v>
      </c>
      <c r="D7389">
        <v>6240</v>
      </c>
      <c r="E7389">
        <v>6296</v>
      </c>
      <c r="F7389">
        <v>6287.2</v>
      </c>
      <c r="G7389">
        <v>6297</v>
      </c>
    </row>
    <row r="7390" spans="1:7" x14ac:dyDescent="0.25">
      <c r="A7390" s="1">
        <v>0.65770818287037036</v>
      </c>
      <c r="B7390">
        <v>6335.6</v>
      </c>
      <c r="C7390">
        <v>6296</v>
      </c>
      <c r="D7390">
        <v>6240</v>
      </c>
      <c r="E7390">
        <v>6296</v>
      </c>
      <c r="F7390">
        <v>6287.6</v>
      </c>
      <c r="G7390">
        <v>6297.2</v>
      </c>
    </row>
    <row r="7391" spans="1:7" x14ac:dyDescent="0.25">
      <c r="A7391" s="1">
        <v>0.65771378472222219</v>
      </c>
      <c r="B7391">
        <v>6335.8</v>
      </c>
      <c r="C7391">
        <v>6296</v>
      </c>
      <c r="D7391">
        <v>6240.2</v>
      </c>
      <c r="E7391">
        <v>6296</v>
      </c>
      <c r="F7391">
        <v>6287.8</v>
      </c>
      <c r="G7391">
        <v>6297.4</v>
      </c>
    </row>
    <row r="7392" spans="1:7" x14ac:dyDescent="0.25">
      <c r="A7392" s="1">
        <v>0.65771938657407414</v>
      </c>
      <c r="B7392">
        <v>6336</v>
      </c>
      <c r="C7392">
        <v>6296</v>
      </c>
      <c r="D7392">
        <v>6240.4</v>
      </c>
      <c r="E7392">
        <v>6296</v>
      </c>
      <c r="F7392">
        <v>6287.6</v>
      </c>
      <c r="G7392">
        <v>6297.4</v>
      </c>
    </row>
    <row r="7393" spans="1:7" x14ac:dyDescent="0.25">
      <c r="A7393" s="1">
        <v>0.65772494212962962</v>
      </c>
      <c r="B7393">
        <v>6336</v>
      </c>
      <c r="C7393">
        <v>6296</v>
      </c>
      <c r="D7393">
        <v>6240.6</v>
      </c>
      <c r="E7393">
        <v>6296</v>
      </c>
      <c r="F7393">
        <v>6287.8</v>
      </c>
      <c r="G7393">
        <v>6297.6</v>
      </c>
    </row>
    <row r="7394" spans="1:7" x14ac:dyDescent="0.25">
      <c r="A7394" s="1">
        <v>0.65773037037037041</v>
      </c>
      <c r="B7394">
        <v>6336</v>
      </c>
      <c r="C7394">
        <v>6296</v>
      </c>
      <c r="D7394">
        <v>6240.6</v>
      </c>
      <c r="E7394">
        <v>6296</v>
      </c>
      <c r="F7394">
        <v>6288.2</v>
      </c>
      <c r="G7394">
        <v>6297.6</v>
      </c>
    </row>
    <row r="7395" spans="1:7" x14ac:dyDescent="0.25">
      <c r="A7395" s="1">
        <v>0.65773597222222224</v>
      </c>
      <c r="B7395">
        <v>6336</v>
      </c>
      <c r="C7395">
        <v>6296</v>
      </c>
      <c r="D7395">
        <v>6240.6</v>
      </c>
      <c r="E7395">
        <v>6296</v>
      </c>
      <c r="F7395">
        <v>6288.4</v>
      </c>
      <c r="G7395">
        <v>6297.6</v>
      </c>
    </row>
    <row r="7396" spans="1:7" x14ac:dyDescent="0.25">
      <c r="A7396" s="1">
        <v>0.65774121527777785</v>
      </c>
      <c r="B7396">
        <v>6336</v>
      </c>
      <c r="C7396">
        <v>6296</v>
      </c>
      <c r="D7396">
        <v>6240.8</v>
      </c>
      <c r="E7396">
        <v>6296</v>
      </c>
      <c r="F7396">
        <v>6288.6</v>
      </c>
      <c r="G7396">
        <v>6297.6</v>
      </c>
    </row>
    <row r="7397" spans="1:7" x14ac:dyDescent="0.25">
      <c r="A7397" s="1">
        <v>0.65774682870370371</v>
      </c>
      <c r="B7397">
        <v>6336</v>
      </c>
      <c r="C7397">
        <v>6296</v>
      </c>
      <c r="D7397">
        <v>6241</v>
      </c>
      <c r="E7397">
        <v>6296</v>
      </c>
      <c r="F7397">
        <v>6289</v>
      </c>
      <c r="G7397">
        <v>6297.6</v>
      </c>
    </row>
    <row r="7398" spans="1:7" x14ac:dyDescent="0.25">
      <c r="A7398" s="1">
        <v>0.65775342592592589</v>
      </c>
      <c r="B7398">
        <v>6336</v>
      </c>
      <c r="C7398">
        <v>6296</v>
      </c>
      <c r="D7398">
        <v>6241</v>
      </c>
      <c r="E7398">
        <v>6296</v>
      </c>
      <c r="F7398">
        <v>6289</v>
      </c>
      <c r="G7398">
        <v>6297.8</v>
      </c>
    </row>
    <row r="7399" spans="1:7" x14ac:dyDescent="0.25">
      <c r="A7399" s="1">
        <v>0.65775918981481485</v>
      </c>
      <c r="B7399">
        <v>6336</v>
      </c>
      <c r="C7399">
        <v>6296</v>
      </c>
      <c r="D7399">
        <v>6241</v>
      </c>
      <c r="E7399">
        <v>6296</v>
      </c>
      <c r="F7399">
        <v>6289.4</v>
      </c>
      <c r="G7399">
        <v>6297.8</v>
      </c>
    </row>
    <row r="7400" spans="1:7" x14ac:dyDescent="0.25">
      <c r="A7400" s="1">
        <v>0.65776479166666668</v>
      </c>
      <c r="B7400">
        <v>6336</v>
      </c>
      <c r="C7400">
        <v>6296</v>
      </c>
      <c r="D7400">
        <v>6241</v>
      </c>
      <c r="E7400">
        <v>6296</v>
      </c>
      <c r="F7400">
        <v>6289.4</v>
      </c>
      <c r="G7400">
        <v>6297.6</v>
      </c>
    </row>
    <row r="7401" spans="1:7" x14ac:dyDescent="0.25">
      <c r="A7401" s="1">
        <v>0.65777040509259266</v>
      </c>
      <c r="B7401">
        <v>6336</v>
      </c>
      <c r="C7401">
        <v>6296</v>
      </c>
      <c r="D7401">
        <v>6241</v>
      </c>
      <c r="E7401">
        <v>6296</v>
      </c>
      <c r="F7401">
        <v>6289.6</v>
      </c>
      <c r="G7401">
        <v>6297.8</v>
      </c>
    </row>
    <row r="7402" spans="1:7" x14ac:dyDescent="0.25">
      <c r="A7402" s="1">
        <v>0.65777579861111113</v>
      </c>
      <c r="B7402">
        <v>6336</v>
      </c>
      <c r="C7402">
        <v>6296</v>
      </c>
      <c r="D7402">
        <v>6241</v>
      </c>
      <c r="E7402">
        <v>6296</v>
      </c>
      <c r="F7402">
        <v>6289.6</v>
      </c>
      <c r="G7402">
        <v>6298</v>
      </c>
    </row>
    <row r="7403" spans="1:7" x14ac:dyDescent="0.25">
      <c r="A7403" s="1">
        <v>0.65778141203703699</v>
      </c>
      <c r="B7403">
        <v>6336</v>
      </c>
      <c r="C7403">
        <v>6296</v>
      </c>
      <c r="D7403">
        <v>6241</v>
      </c>
      <c r="E7403">
        <v>6296</v>
      </c>
      <c r="F7403">
        <v>6289.8</v>
      </c>
      <c r="G7403">
        <v>6298</v>
      </c>
    </row>
    <row r="7404" spans="1:7" x14ac:dyDescent="0.25">
      <c r="A7404" s="1">
        <v>0.65778679398148154</v>
      </c>
      <c r="B7404">
        <v>6336</v>
      </c>
      <c r="C7404">
        <v>6296</v>
      </c>
      <c r="D7404">
        <v>6241</v>
      </c>
      <c r="E7404">
        <v>6296</v>
      </c>
      <c r="F7404">
        <v>6290.2</v>
      </c>
      <c r="G7404">
        <v>6297.8</v>
      </c>
    </row>
    <row r="7405" spans="1:7" x14ac:dyDescent="0.25">
      <c r="A7405" s="1">
        <v>0.65779240740740741</v>
      </c>
      <c r="B7405">
        <v>6336</v>
      </c>
      <c r="C7405">
        <v>6296</v>
      </c>
      <c r="D7405">
        <v>6241.2</v>
      </c>
      <c r="E7405">
        <v>6296</v>
      </c>
      <c r="F7405">
        <v>6290.4</v>
      </c>
      <c r="G7405">
        <v>6298.2</v>
      </c>
    </row>
    <row r="7406" spans="1:7" x14ac:dyDescent="0.25">
      <c r="A7406" s="1">
        <v>0.6577976504629629</v>
      </c>
      <c r="B7406">
        <v>6336</v>
      </c>
      <c r="C7406">
        <v>6296</v>
      </c>
      <c r="D7406">
        <v>6241.4</v>
      </c>
      <c r="E7406">
        <v>6296</v>
      </c>
      <c r="F7406">
        <v>6290</v>
      </c>
      <c r="G7406">
        <v>6298.2</v>
      </c>
    </row>
    <row r="7407" spans="1:7" x14ac:dyDescent="0.25">
      <c r="A7407" s="1">
        <v>0.65780325231481485</v>
      </c>
      <c r="B7407">
        <v>6336</v>
      </c>
      <c r="C7407">
        <v>6296</v>
      </c>
      <c r="D7407">
        <v>6241.8</v>
      </c>
      <c r="E7407">
        <v>6296</v>
      </c>
      <c r="F7407">
        <v>6290.4</v>
      </c>
      <c r="G7407">
        <v>6298.2</v>
      </c>
    </row>
    <row r="7408" spans="1:7" x14ac:dyDescent="0.25">
      <c r="A7408" s="1">
        <v>0.65780903935185187</v>
      </c>
      <c r="B7408">
        <v>6336</v>
      </c>
      <c r="C7408">
        <v>6296</v>
      </c>
      <c r="D7408">
        <v>6242</v>
      </c>
      <c r="E7408">
        <v>6296</v>
      </c>
      <c r="F7408">
        <v>6290.6</v>
      </c>
      <c r="G7408">
        <v>6298.2</v>
      </c>
    </row>
    <row r="7409" spans="1:7" x14ac:dyDescent="0.25">
      <c r="A7409" s="1">
        <v>0.65781467592592591</v>
      </c>
      <c r="B7409">
        <v>6336</v>
      </c>
      <c r="C7409">
        <v>6296</v>
      </c>
      <c r="D7409">
        <v>6242.2</v>
      </c>
      <c r="E7409">
        <v>6296</v>
      </c>
      <c r="F7409">
        <v>6290.6</v>
      </c>
      <c r="G7409">
        <v>6298.4</v>
      </c>
    </row>
    <row r="7410" spans="1:7" x14ac:dyDescent="0.25">
      <c r="A7410" s="1">
        <v>0.65782046296296293</v>
      </c>
      <c r="B7410">
        <v>6336</v>
      </c>
      <c r="C7410">
        <v>6296</v>
      </c>
      <c r="D7410">
        <v>6242.4</v>
      </c>
      <c r="E7410">
        <v>6296</v>
      </c>
      <c r="F7410">
        <v>6290.6</v>
      </c>
      <c r="G7410">
        <v>6298.6</v>
      </c>
    </row>
    <row r="7411" spans="1:7" x14ac:dyDescent="0.25">
      <c r="A7411" s="1">
        <v>0.65782624999999995</v>
      </c>
      <c r="B7411">
        <v>6336</v>
      </c>
      <c r="C7411">
        <v>6296</v>
      </c>
      <c r="D7411">
        <v>6242.6</v>
      </c>
      <c r="E7411">
        <v>6296</v>
      </c>
      <c r="F7411">
        <v>6290.8</v>
      </c>
      <c r="G7411">
        <v>6298.6</v>
      </c>
    </row>
    <row r="7412" spans="1:7" x14ac:dyDescent="0.25">
      <c r="A7412" s="1">
        <v>0.65783275462962965</v>
      </c>
      <c r="B7412">
        <v>6336</v>
      </c>
      <c r="C7412">
        <v>6296</v>
      </c>
      <c r="D7412">
        <v>6242.8</v>
      </c>
      <c r="E7412">
        <v>6296.2</v>
      </c>
      <c r="F7412">
        <v>6290.8</v>
      </c>
      <c r="G7412">
        <v>6298.6</v>
      </c>
    </row>
    <row r="7413" spans="1:7" x14ac:dyDescent="0.25">
      <c r="A7413" s="1">
        <v>0.65783818287037044</v>
      </c>
      <c r="B7413">
        <v>6336</v>
      </c>
      <c r="C7413">
        <v>6296</v>
      </c>
      <c r="D7413">
        <v>6243</v>
      </c>
      <c r="E7413">
        <v>6296.2</v>
      </c>
      <c r="F7413">
        <v>6290.6</v>
      </c>
      <c r="G7413">
        <v>6298.8</v>
      </c>
    </row>
    <row r="7414" spans="1:7" x14ac:dyDescent="0.25">
      <c r="A7414" s="1">
        <v>0.65784361111111112</v>
      </c>
      <c r="B7414">
        <v>6336</v>
      </c>
      <c r="C7414">
        <v>6296</v>
      </c>
      <c r="D7414">
        <v>6243</v>
      </c>
      <c r="E7414">
        <v>6296</v>
      </c>
      <c r="F7414">
        <v>6290.6</v>
      </c>
      <c r="G7414">
        <v>6299</v>
      </c>
    </row>
    <row r="7415" spans="1:7" x14ac:dyDescent="0.25">
      <c r="A7415" s="1">
        <v>0.65784932870370372</v>
      </c>
      <c r="B7415">
        <v>6336</v>
      </c>
      <c r="C7415">
        <v>6296</v>
      </c>
      <c r="D7415">
        <v>6243</v>
      </c>
      <c r="E7415">
        <v>6296.2</v>
      </c>
      <c r="F7415">
        <v>6290.6</v>
      </c>
      <c r="G7415">
        <v>6299.2</v>
      </c>
    </row>
    <row r="7416" spans="1:7" x14ac:dyDescent="0.25">
      <c r="A7416" s="1">
        <v>0.65785475694444451</v>
      </c>
      <c r="B7416">
        <v>6336</v>
      </c>
      <c r="C7416">
        <v>6296</v>
      </c>
      <c r="D7416">
        <v>6243</v>
      </c>
      <c r="E7416">
        <v>6296.4</v>
      </c>
      <c r="F7416">
        <v>6290.6</v>
      </c>
      <c r="G7416">
        <v>6299.4</v>
      </c>
    </row>
    <row r="7417" spans="1:7" x14ac:dyDescent="0.25">
      <c r="A7417" s="1">
        <v>0.65786035879629623</v>
      </c>
      <c r="B7417">
        <v>6336</v>
      </c>
      <c r="C7417">
        <v>6296</v>
      </c>
      <c r="D7417">
        <v>6243.2</v>
      </c>
      <c r="E7417">
        <v>6296.6</v>
      </c>
      <c r="F7417">
        <v>6290.8</v>
      </c>
      <c r="G7417">
        <v>6299.6</v>
      </c>
    </row>
    <row r="7418" spans="1:7" x14ac:dyDescent="0.25">
      <c r="A7418" s="1">
        <v>0.65786578703703702</v>
      </c>
      <c r="B7418">
        <v>6336</v>
      </c>
      <c r="C7418">
        <v>6296</v>
      </c>
      <c r="D7418">
        <v>6243.2</v>
      </c>
      <c r="E7418">
        <v>6296.6</v>
      </c>
      <c r="F7418">
        <v>6291.4</v>
      </c>
      <c r="G7418">
        <v>6299.6</v>
      </c>
    </row>
    <row r="7419" spans="1:7" x14ac:dyDescent="0.25">
      <c r="A7419" s="1">
        <v>0.6578710879629629</v>
      </c>
      <c r="B7419">
        <v>6336</v>
      </c>
      <c r="C7419">
        <v>6296</v>
      </c>
      <c r="D7419">
        <v>6243.4</v>
      </c>
      <c r="E7419">
        <v>6296.4</v>
      </c>
      <c r="F7419">
        <v>6292</v>
      </c>
      <c r="G7419">
        <v>6299.8</v>
      </c>
    </row>
    <row r="7420" spans="1:7" x14ac:dyDescent="0.25">
      <c r="A7420" s="1">
        <v>0.65787668981481484</v>
      </c>
      <c r="B7420">
        <v>6336</v>
      </c>
      <c r="C7420">
        <v>6296</v>
      </c>
      <c r="D7420">
        <v>6243.6</v>
      </c>
      <c r="E7420">
        <v>6296.6</v>
      </c>
      <c r="F7420">
        <v>6292.2</v>
      </c>
      <c r="G7420">
        <v>6299.8</v>
      </c>
    </row>
    <row r="7421" spans="1:7" x14ac:dyDescent="0.25">
      <c r="A7421" s="1">
        <v>0.65788233796296292</v>
      </c>
      <c r="B7421">
        <v>6336</v>
      </c>
      <c r="C7421">
        <v>6296</v>
      </c>
      <c r="D7421">
        <v>6243.6</v>
      </c>
      <c r="E7421">
        <v>6296.6</v>
      </c>
      <c r="F7421">
        <v>6292.2</v>
      </c>
      <c r="G7421">
        <v>6300</v>
      </c>
    </row>
    <row r="7422" spans="1:7" x14ac:dyDescent="0.25">
      <c r="A7422" s="1">
        <v>0.65788776620370371</v>
      </c>
      <c r="B7422">
        <v>6336</v>
      </c>
      <c r="C7422">
        <v>6296</v>
      </c>
      <c r="D7422">
        <v>6243.6</v>
      </c>
      <c r="E7422">
        <v>6296.6</v>
      </c>
      <c r="F7422">
        <v>6292.6</v>
      </c>
      <c r="G7422">
        <v>6300</v>
      </c>
    </row>
    <row r="7423" spans="1:7" x14ac:dyDescent="0.25">
      <c r="A7423" s="1">
        <v>0.65789304398148152</v>
      </c>
      <c r="B7423">
        <v>6336</v>
      </c>
      <c r="C7423">
        <v>6296</v>
      </c>
      <c r="D7423">
        <v>6243.4</v>
      </c>
      <c r="E7423">
        <v>6296.8</v>
      </c>
      <c r="F7423">
        <v>6293</v>
      </c>
      <c r="G7423">
        <v>6300</v>
      </c>
    </row>
    <row r="7424" spans="1:7" x14ac:dyDescent="0.25">
      <c r="A7424" s="1">
        <v>0.6578984722222222</v>
      </c>
      <c r="B7424">
        <v>6336</v>
      </c>
      <c r="C7424">
        <v>6296</v>
      </c>
      <c r="D7424">
        <v>6243.4</v>
      </c>
      <c r="E7424">
        <v>6296.6</v>
      </c>
      <c r="F7424">
        <v>6293</v>
      </c>
      <c r="G7424">
        <v>6300.2</v>
      </c>
    </row>
    <row r="7425" spans="1:7" x14ac:dyDescent="0.25">
      <c r="A7425" s="1">
        <v>0.65790513888888891</v>
      </c>
      <c r="B7425">
        <v>6336</v>
      </c>
      <c r="C7425">
        <v>6296</v>
      </c>
      <c r="D7425">
        <v>6243.4</v>
      </c>
      <c r="E7425">
        <v>6296.4</v>
      </c>
      <c r="F7425">
        <v>6293</v>
      </c>
      <c r="G7425">
        <v>6300.4</v>
      </c>
    </row>
    <row r="7426" spans="1:7" x14ac:dyDescent="0.25">
      <c r="A7426" s="1">
        <v>0.65791079861111113</v>
      </c>
      <c r="B7426">
        <v>6336</v>
      </c>
      <c r="C7426">
        <v>6296</v>
      </c>
      <c r="D7426">
        <v>6243.4</v>
      </c>
      <c r="E7426">
        <v>6296.4</v>
      </c>
      <c r="F7426">
        <v>6293.2</v>
      </c>
      <c r="G7426">
        <v>6300.4</v>
      </c>
    </row>
    <row r="7427" spans="1:7" x14ac:dyDescent="0.25">
      <c r="A7427" s="1">
        <v>0.65791627314814816</v>
      </c>
      <c r="B7427">
        <v>6336</v>
      </c>
      <c r="C7427">
        <v>6296</v>
      </c>
      <c r="D7427">
        <v>6243.6</v>
      </c>
      <c r="E7427">
        <v>6296.4</v>
      </c>
      <c r="F7427">
        <v>6293.2</v>
      </c>
      <c r="G7427">
        <v>6300.6</v>
      </c>
    </row>
    <row r="7428" spans="1:7" x14ac:dyDescent="0.25">
      <c r="A7428" s="1">
        <v>0.65792187499999999</v>
      </c>
      <c r="B7428">
        <v>6336</v>
      </c>
      <c r="C7428">
        <v>6296</v>
      </c>
      <c r="D7428">
        <v>6243.6</v>
      </c>
      <c r="E7428">
        <v>6296.6</v>
      </c>
      <c r="F7428">
        <v>6293.2</v>
      </c>
      <c r="G7428">
        <v>6300.8</v>
      </c>
    </row>
    <row r="7429" spans="1:7" x14ac:dyDescent="0.25">
      <c r="A7429" s="1">
        <v>0.65792726851851857</v>
      </c>
      <c r="B7429">
        <v>6336</v>
      </c>
      <c r="C7429">
        <v>6296</v>
      </c>
      <c r="D7429">
        <v>6243.8</v>
      </c>
      <c r="E7429">
        <v>6296.6</v>
      </c>
      <c r="F7429">
        <v>6293</v>
      </c>
      <c r="G7429">
        <v>6301</v>
      </c>
    </row>
    <row r="7430" spans="1:7" x14ac:dyDescent="0.25">
      <c r="A7430" s="1">
        <v>0.65793288194444444</v>
      </c>
      <c r="B7430">
        <v>6336</v>
      </c>
      <c r="C7430">
        <v>6296</v>
      </c>
      <c r="D7430">
        <v>6244.2</v>
      </c>
      <c r="E7430">
        <v>6296.6</v>
      </c>
      <c r="F7430">
        <v>6293.4</v>
      </c>
      <c r="G7430">
        <v>6301</v>
      </c>
    </row>
    <row r="7431" spans="1:7" x14ac:dyDescent="0.25">
      <c r="A7431" s="1">
        <v>0.65793848379629627</v>
      </c>
      <c r="B7431">
        <v>6336</v>
      </c>
      <c r="C7431">
        <v>6296</v>
      </c>
      <c r="D7431">
        <v>6244.4</v>
      </c>
      <c r="E7431">
        <v>6296.8</v>
      </c>
      <c r="F7431">
        <v>6293.4</v>
      </c>
      <c r="G7431">
        <v>6301</v>
      </c>
    </row>
    <row r="7432" spans="1:7" x14ac:dyDescent="0.25">
      <c r="A7432" s="1">
        <v>0.65794398148148148</v>
      </c>
      <c r="B7432">
        <v>6336</v>
      </c>
      <c r="C7432">
        <v>6296</v>
      </c>
      <c r="D7432">
        <v>6244.6</v>
      </c>
      <c r="E7432">
        <v>6296.8</v>
      </c>
      <c r="F7432">
        <v>6293.6</v>
      </c>
      <c r="G7432">
        <v>6301.2</v>
      </c>
    </row>
    <row r="7433" spans="1:7" x14ac:dyDescent="0.25">
      <c r="A7433" s="1">
        <v>0.65794959490740734</v>
      </c>
      <c r="B7433">
        <v>6336</v>
      </c>
      <c r="C7433">
        <v>6296</v>
      </c>
      <c r="D7433">
        <v>6244.8</v>
      </c>
      <c r="E7433">
        <v>6297</v>
      </c>
      <c r="F7433">
        <v>6293.6</v>
      </c>
      <c r="G7433">
        <v>6301.4</v>
      </c>
    </row>
    <row r="7434" spans="1:7" x14ac:dyDescent="0.25">
      <c r="A7434" s="1">
        <v>0.65795519675925929</v>
      </c>
      <c r="B7434">
        <v>6336</v>
      </c>
      <c r="C7434">
        <v>6296</v>
      </c>
      <c r="D7434">
        <v>6245.2</v>
      </c>
      <c r="E7434">
        <v>6297.2</v>
      </c>
      <c r="F7434">
        <v>6293.6</v>
      </c>
      <c r="G7434">
        <v>6301.8</v>
      </c>
    </row>
    <row r="7435" spans="1:7" x14ac:dyDescent="0.25">
      <c r="A7435" s="1">
        <v>0.65796062499999997</v>
      </c>
      <c r="B7435">
        <v>6336</v>
      </c>
      <c r="C7435">
        <v>6296</v>
      </c>
      <c r="D7435">
        <v>6245.4</v>
      </c>
      <c r="E7435">
        <v>6297.2</v>
      </c>
      <c r="F7435">
        <v>6293.8</v>
      </c>
      <c r="G7435">
        <v>6302.2</v>
      </c>
    </row>
    <row r="7436" spans="1:7" x14ac:dyDescent="0.25">
      <c r="A7436" s="1">
        <v>0.65796622685185191</v>
      </c>
      <c r="B7436">
        <v>6336</v>
      </c>
      <c r="C7436">
        <v>6296</v>
      </c>
      <c r="D7436">
        <v>6245.6</v>
      </c>
      <c r="E7436">
        <v>6297.4</v>
      </c>
      <c r="F7436">
        <v>6293.8</v>
      </c>
      <c r="G7436">
        <v>6302.4</v>
      </c>
    </row>
    <row r="7437" spans="1:7" x14ac:dyDescent="0.25">
      <c r="A7437" s="1">
        <v>0.65797165509259259</v>
      </c>
      <c r="B7437">
        <v>6336</v>
      </c>
      <c r="C7437">
        <v>6296</v>
      </c>
      <c r="D7437">
        <v>6245.8</v>
      </c>
      <c r="E7437">
        <v>6297.4</v>
      </c>
      <c r="F7437">
        <v>6294.2</v>
      </c>
      <c r="G7437">
        <v>6302.8</v>
      </c>
    </row>
    <row r="7438" spans="1:7" x14ac:dyDescent="0.25">
      <c r="A7438" s="1">
        <v>0.65797834490740736</v>
      </c>
      <c r="B7438">
        <v>6336</v>
      </c>
      <c r="C7438">
        <v>6296</v>
      </c>
      <c r="D7438">
        <v>6246</v>
      </c>
      <c r="E7438">
        <v>6297.6</v>
      </c>
      <c r="F7438">
        <v>6294.6</v>
      </c>
      <c r="G7438">
        <v>6302.8</v>
      </c>
    </row>
    <row r="7439" spans="1:7" x14ac:dyDescent="0.25">
      <c r="A7439" s="1">
        <v>0.65798413194444449</v>
      </c>
      <c r="B7439">
        <v>6336</v>
      </c>
      <c r="C7439">
        <v>6296</v>
      </c>
      <c r="D7439">
        <v>6246</v>
      </c>
      <c r="E7439">
        <v>6298</v>
      </c>
      <c r="F7439">
        <v>6294.6</v>
      </c>
      <c r="G7439">
        <v>6302.8</v>
      </c>
    </row>
    <row r="7440" spans="1:7" x14ac:dyDescent="0.25">
      <c r="A7440" s="1">
        <v>0.65798956018518517</v>
      </c>
      <c r="B7440">
        <v>6336</v>
      </c>
      <c r="C7440">
        <v>6296</v>
      </c>
      <c r="D7440">
        <v>6246</v>
      </c>
      <c r="E7440">
        <v>6298.2</v>
      </c>
      <c r="F7440">
        <v>6295</v>
      </c>
      <c r="G7440">
        <v>6303</v>
      </c>
    </row>
    <row r="7441" spans="1:7" x14ac:dyDescent="0.25">
      <c r="A7441" s="1">
        <v>0.65799487268518519</v>
      </c>
      <c r="B7441">
        <v>6336</v>
      </c>
      <c r="C7441">
        <v>6296</v>
      </c>
      <c r="D7441">
        <v>6246.2</v>
      </c>
      <c r="E7441">
        <v>6298.4</v>
      </c>
      <c r="F7441">
        <v>6295</v>
      </c>
      <c r="G7441">
        <v>6303</v>
      </c>
    </row>
    <row r="7442" spans="1:7" x14ac:dyDescent="0.25">
      <c r="A7442" s="1">
        <v>0.65800047453703703</v>
      </c>
      <c r="B7442">
        <v>6336</v>
      </c>
      <c r="C7442">
        <v>6296</v>
      </c>
      <c r="D7442">
        <v>6246.2</v>
      </c>
      <c r="E7442">
        <v>6298.4</v>
      </c>
      <c r="F7442">
        <v>6295.4</v>
      </c>
      <c r="G7442">
        <v>6303</v>
      </c>
    </row>
    <row r="7443" spans="1:7" x14ac:dyDescent="0.25">
      <c r="A7443" s="1">
        <v>0.65800587962962964</v>
      </c>
      <c r="B7443">
        <v>6336</v>
      </c>
      <c r="C7443">
        <v>6296</v>
      </c>
      <c r="D7443">
        <v>6246.2</v>
      </c>
      <c r="E7443">
        <v>6298.6</v>
      </c>
      <c r="F7443">
        <v>6295.4</v>
      </c>
      <c r="G7443">
        <v>6303</v>
      </c>
    </row>
    <row r="7444" spans="1:7" x14ac:dyDescent="0.25">
      <c r="A7444" s="1">
        <v>0.65801149305555551</v>
      </c>
      <c r="B7444">
        <v>6336</v>
      </c>
      <c r="C7444">
        <v>6296</v>
      </c>
      <c r="D7444">
        <v>6246.4</v>
      </c>
      <c r="E7444">
        <v>6298.8</v>
      </c>
      <c r="F7444">
        <v>6295</v>
      </c>
      <c r="G7444">
        <v>6303</v>
      </c>
    </row>
    <row r="7445" spans="1:7" x14ac:dyDescent="0.25">
      <c r="A7445" s="1">
        <v>0.65801702546296303</v>
      </c>
      <c r="B7445">
        <v>6336</v>
      </c>
      <c r="C7445">
        <v>6296</v>
      </c>
      <c r="D7445">
        <v>6246.6</v>
      </c>
      <c r="E7445">
        <v>6298.6</v>
      </c>
      <c r="F7445">
        <v>6295.4</v>
      </c>
      <c r="G7445">
        <v>6303</v>
      </c>
    </row>
    <row r="7446" spans="1:7" x14ac:dyDescent="0.25">
      <c r="A7446" s="1">
        <v>0.65802245370370371</v>
      </c>
      <c r="B7446">
        <v>6336</v>
      </c>
      <c r="C7446">
        <v>6296</v>
      </c>
      <c r="D7446">
        <v>6247</v>
      </c>
      <c r="E7446">
        <v>6298.8</v>
      </c>
      <c r="F7446">
        <v>6295.4</v>
      </c>
      <c r="G7446">
        <v>6303</v>
      </c>
    </row>
    <row r="7447" spans="1:7" x14ac:dyDescent="0.25">
      <c r="A7447" s="1">
        <v>0.65802806712962958</v>
      </c>
      <c r="B7447">
        <v>6336</v>
      </c>
      <c r="C7447">
        <v>6296</v>
      </c>
      <c r="D7447">
        <v>6247.2</v>
      </c>
      <c r="E7447">
        <v>6298.8</v>
      </c>
      <c r="F7447">
        <v>6295.6</v>
      </c>
      <c r="G7447">
        <v>6303.2</v>
      </c>
    </row>
    <row r="7448" spans="1:7" x14ac:dyDescent="0.25">
      <c r="A7448" s="1">
        <v>0.65803374999999997</v>
      </c>
      <c r="B7448">
        <v>6336</v>
      </c>
      <c r="C7448">
        <v>6296</v>
      </c>
      <c r="D7448">
        <v>6247.4</v>
      </c>
      <c r="E7448">
        <v>6299</v>
      </c>
      <c r="F7448">
        <v>6295.6</v>
      </c>
      <c r="G7448">
        <v>6303.2</v>
      </c>
    </row>
    <row r="7449" spans="1:7" x14ac:dyDescent="0.25">
      <c r="A7449" s="1">
        <v>0.65803936342592595</v>
      </c>
      <c r="B7449">
        <v>6336</v>
      </c>
      <c r="C7449">
        <v>6296</v>
      </c>
      <c r="D7449">
        <v>6247.6</v>
      </c>
      <c r="E7449">
        <v>6299.2</v>
      </c>
      <c r="F7449">
        <v>6295.4</v>
      </c>
      <c r="G7449">
        <v>6303.2</v>
      </c>
    </row>
    <row r="7450" spans="1:7" x14ac:dyDescent="0.25">
      <c r="A7450" s="1">
        <v>0.6580447800925926</v>
      </c>
      <c r="B7450">
        <v>6336</v>
      </c>
      <c r="C7450">
        <v>6296</v>
      </c>
      <c r="D7450">
        <v>6247.8</v>
      </c>
      <c r="E7450">
        <v>6299.4</v>
      </c>
      <c r="F7450">
        <v>6295.4</v>
      </c>
      <c r="G7450">
        <v>6303.4</v>
      </c>
    </row>
    <row r="7451" spans="1:7" x14ac:dyDescent="0.25">
      <c r="A7451" s="1">
        <v>0.65805158564814814</v>
      </c>
      <c r="B7451">
        <v>6336</v>
      </c>
      <c r="C7451">
        <v>6296</v>
      </c>
      <c r="D7451">
        <v>6248</v>
      </c>
      <c r="E7451">
        <v>6299.4</v>
      </c>
      <c r="F7451">
        <v>6295.4</v>
      </c>
      <c r="G7451">
        <v>6303.6</v>
      </c>
    </row>
    <row r="7452" spans="1:7" x14ac:dyDescent="0.25">
      <c r="A7452" s="1">
        <v>0.65805700231481479</v>
      </c>
      <c r="B7452">
        <v>6336</v>
      </c>
      <c r="C7452">
        <v>6296</v>
      </c>
      <c r="D7452">
        <v>6248</v>
      </c>
      <c r="E7452">
        <v>6299.4</v>
      </c>
      <c r="F7452">
        <v>6295.6</v>
      </c>
      <c r="G7452">
        <v>6303.8</v>
      </c>
    </row>
    <row r="7453" spans="1:7" x14ac:dyDescent="0.25">
      <c r="A7453" s="1">
        <v>0.65806284722222219</v>
      </c>
      <c r="B7453">
        <v>6336</v>
      </c>
      <c r="C7453">
        <v>6296</v>
      </c>
      <c r="D7453">
        <v>6248</v>
      </c>
      <c r="E7453">
        <v>6299.4</v>
      </c>
      <c r="F7453">
        <v>6295.8</v>
      </c>
      <c r="G7453">
        <v>6304</v>
      </c>
    </row>
    <row r="7454" spans="1:7" x14ac:dyDescent="0.25">
      <c r="A7454" s="1">
        <v>0.65806827546296298</v>
      </c>
      <c r="B7454">
        <v>6336</v>
      </c>
      <c r="C7454">
        <v>6296</v>
      </c>
      <c r="D7454">
        <v>6248</v>
      </c>
      <c r="E7454">
        <v>6299.4</v>
      </c>
      <c r="F7454">
        <v>6295.8</v>
      </c>
      <c r="G7454">
        <v>6304</v>
      </c>
    </row>
    <row r="7455" spans="1:7" x14ac:dyDescent="0.25">
      <c r="A7455" s="1">
        <v>0.65807369212962963</v>
      </c>
      <c r="B7455">
        <v>6336</v>
      </c>
      <c r="C7455">
        <v>6296</v>
      </c>
      <c r="D7455">
        <v>6248</v>
      </c>
      <c r="E7455">
        <v>6299.6</v>
      </c>
      <c r="F7455">
        <v>6295.8</v>
      </c>
      <c r="G7455">
        <v>6304</v>
      </c>
    </row>
    <row r="7456" spans="1:7" x14ac:dyDescent="0.25">
      <c r="A7456" s="1">
        <v>0.65807900462962965</v>
      </c>
      <c r="B7456">
        <v>6336</v>
      </c>
      <c r="C7456">
        <v>6296</v>
      </c>
      <c r="D7456">
        <v>6248</v>
      </c>
      <c r="E7456">
        <v>6299.6</v>
      </c>
      <c r="F7456">
        <v>6295.8</v>
      </c>
      <c r="G7456">
        <v>6304</v>
      </c>
    </row>
    <row r="7457" spans="1:7" x14ac:dyDescent="0.25">
      <c r="A7457" s="1">
        <v>0.65808460648148148</v>
      </c>
      <c r="B7457">
        <v>6336</v>
      </c>
      <c r="C7457">
        <v>6296</v>
      </c>
      <c r="D7457">
        <v>6248.2</v>
      </c>
      <c r="E7457">
        <v>6299.4</v>
      </c>
      <c r="F7457">
        <v>6296</v>
      </c>
      <c r="G7457">
        <v>6304</v>
      </c>
    </row>
    <row r="7458" spans="1:7" x14ac:dyDescent="0.25">
      <c r="A7458" s="1">
        <v>0.65808984953703697</v>
      </c>
      <c r="B7458">
        <v>6336</v>
      </c>
      <c r="C7458">
        <v>6296</v>
      </c>
      <c r="D7458">
        <v>6248.2</v>
      </c>
      <c r="E7458">
        <v>6299.6</v>
      </c>
      <c r="F7458">
        <v>6296</v>
      </c>
      <c r="G7458">
        <v>6304</v>
      </c>
    </row>
    <row r="7459" spans="1:7" x14ac:dyDescent="0.25">
      <c r="A7459" s="1">
        <v>0.65809545138888892</v>
      </c>
      <c r="B7459">
        <v>6336</v>
      </c>
      <c r="C7459">
        <v>6296</v>
      </c>
      <c r="D7459">
        <v>6248.4</v>
      </c>
      <c r="E7459">
        <v>6299.6</v>
      </c>
      <c r="F7459">
        <v>6296</v>
      </c>
      <c r="G7459">
        <v>6304</v>
      </c>
    </row>
    <row r="7460" spans="1:7" x14ac:dyDescent="0.25">
      <c r="A7460" s="1">
        <v>0.65810093749999998</v>
      </c>
      <c r="B7460">
        <v>6336</v>
      </c>
      <c r="C7460">
        <v>6296</v>
      </c>
      <c r="D7460">
        <v>6248.6</v>
      </c>
      <c r="E7460">
        <v>6299.8</v>
      </c>
      <c r="F7460">
        <v>6296</v>
      </c>
      <c r="G7460">
        <v>6304</v>
      </c>
    </row>
    <row r="7461" spans="1:7" x14ac:dyDescent="0.25">
      <c r="A7461" s="1">
        <v>0.65810635416666663</v>
      </c>
      <c r="B7461">
        <v>6336</v>
      </c>
      <c r="C7461">
        <v>6296</v>
      </c>
      <c r="D7461">
        <v>6248.8</v>
      </c>
      <c r="E7461">
        <v>6300</v>
      </c>
      <c r="F7461">
        <v>6296</v>
      </c>
      <c r="G7461">
        <v>6304</v>
      </c>
    </row>
    <row r="7462" spans="1:7" x14ac:dyDescent="0.25">
      <c r="A7462" s="1">
        <v>0.65811195601851857</v>
      </c>
      <c r="B7462">
        <v>6336</v>
      </c>
      <c r="C7462">
        <v>6296</v>
      </c>
      <c r="D7462">
        <v>6249</v>
      </c>
      <c r="E7462">
        <v>6300</v>
      </c>
      <c r="F7462">
        <v>6296</v>
      </c>
      <c r="G7462">
        <v>6304</v>
      </c>
    </row>
    <row r="7463" spans="1:7" x14ac:dyDescent="0.25">
      <c r="A7463" s="1">
        <v>0.6581170833333333</v>
      </c>
      <c r="B7463">
        <v>6336</v>
      </c>
      <c r="C7463">
        <v>6296</v>
      </c>
      <c r="D7463">
        <v>6249</v>
      </c>
      <c r="E7463">
        <v>6300</v>
      </c>
      <c r="F7463">
        <v>6296</v>
      </c>
      <c r="G7463">
        <v>6304</v>
      </c>
    </row>
    <row r="7464" spans="1:7" x14ac:dyDescent="0.25">
      <c r="A7464" s="1">
        <v>0.65812251157407409</v>
      </c>
      <c r="B7464">
        <v>6336</v>
      </c>
      <c r="C7464">
        <v>6296</v>
      </c>
      <c r="D7464">
        <v>6249</v>
      </c>
      <c r="E7464">
        <v>6300.2</v>
      </c>
      <c r="F7464">
        <v>6296</v>
      </c>
      <c r="G7464">
        <v>6304</v>
      </c>
    </row>
    <row r="7465" spans="1:7" x14ac:dyDescent="0.25">
      <c r="A7465" s="1">
        <v>0.65812932870370366</v>
      </c>
      <c r="B7465">
        <v>6336</v>
      </c>
      <c r="C7465">
        <v>6296.2</v>
      </c>
      <c r="D7465">
        <v>6249</v>
      </c>
      <c r="E7465">
        <v>6300.4</v>
      </c>
      <c r="F7465">
        <v>6296</v>
      </c>
      <c r="G7465">
        <v>6304</v>
      </c>
    </row>
    <row r="7466" spans="1:7" x14ac:dyDescent="0.25">
      <c r="A7466" s="1">
        <v>0.65813479166666666</v>
      </c>
      <c r="B7466">
        <v>6336</v>
      </c>
      <c r="C7466">
        <v>6296.4</v>
      </c>
      <c r="D7466">
        <v>6249</v>
      </c>
      <c r="E7466">
        <v>6300.6</v>
      </c>
      <c r="F7466">
        <v>6296</v>
      </c>
      <c r="G7466">
        <v>6304</v>
      </c>
    </row>
    <row r="7467" spans="1:7" x14ac:dyDescent="0.25">
      <c r="A7467" s="1">
        <v>0.65814040509259264</v>
      </c>
      <c r="B7467">
        <v>6336</v>
      </c>
      <c r="C7467">
        <v>6296.4</v>
      </c>
      <c r="D7467">
        <v>6249</v>
      </c>
      <c r="E7467">
        <v>6300.8</v>
      </c>
      <c r="F7467">
        <v>6296</v>
      </c>
      <c r="G7467">
        <v>6304</v>
      </c>
    </row>
    <row r="7468" spans="1:7" x14ac:dyDescent="0.25">
      <c r="A7468" s="1">
        <v>0.65814600694444447</v>
      </c>
      <c r="B7468">
        <v>6336</v>
      </c>
      <c r="C7468">
        <v>6296.4</v>
      </c>
      <c r="D7468">
        <v>6249</v>
      </c>
      <c r="E7468">
        <v>6300.8</v>
      </c>
      <c r="F7468">
        <v>6296</v>
      </c>
      <c r="G7468">
        <v>6304</v>
      </c>
    </row>
    <row r="7469" spans="1:7" x14ac:dyDescent="0.25">
      <c r="A7469" s="1">
        <v>0.65815136574074073</v>
      </c>
      <c r="B7469">
        <v>6336</v>
      </c>
      <c r="C7469">
        <v>6296.4</v>
      </c>
      <c r="D7469">
        <v>6249.2</v>
      </c>
      <c r="E7469">
        <v>6301</v>
      </c>
      <c r="F7469">
        <v>6296</v>
      </c>
      <c r="G7469">
        <v>6304</v>
      </c>
    </row>
    <row r="7470" spans="1:7" x14ac:dyDescent="0.25">
      <c r="A7470" s="1">
        <v>0.6581568518518518</v>
      </c>
      <c r="B7470">
        <v>6336</v>
      </c>
      <c r="C7470">
        <v>6296.4</v>
      </c>
      <c r="D7470">
        <v>6249.4</v>
      </c>
      <c r="E7470">
        <v>6301.2</v>
      </c>
      <c r="F7470">
        <v>6296</v>
      </c>
      <c r="G7470">
        <v>6304</v>
      </c>
    </row>
    <row r="7471" spans="1:7" x14ac:dyDescent="0.25">
      <c r="A7471" s="1">
        <v>0.65816245370370374</v>
      </c>
      <c r="B7471">
        <v>6336</v>
      </c>
      <c r="C7471">
        <v>6296.4</v>
      </c>
      <c r="D7471">
        <v>6249.8</v>
      </c>
      <c r="E7471">
        <v>6301.2</v>
      </c>
      <c r="F7471">
        <v>6296</v>
      </c>
      <c r="G7471">
        <v>6304</v>
      </c>
    </row>
    <row r="7472" spans="1:7" x14ac:dyDescent="0.25">
      <c r="A7472" s="1">
        <v>0.65816806712962961</v>
      </c>
      <c r="B7472">
        <v>6336</v>
      </c>
      <c r="C7472">
        <v>6296.4</v>
      </c>
      <c r="D7472">
        <v>6249.8</v>
      </c>
      <c r="E7472">
        <v>6301.2</v>
      </c>
      <c r="F7472">
        <v>6296</v>
      </c>
      <c r="G7472">
        <v>6304</v>
      </c>
    </row>
    <row r="7473" spans="1:7" x14ac:dyDescent="0.25">
      <c r="A7473" s="1">
        <v>0.65817376157407403</v>
      </c>
      <c r="B7473">
        <v>6336</v>
      </c>
      <c r="C7473">
        <v>6296.4</v>
      </c>
      <c r="D7473">
        <v>6250</v>
      </c>
      <c r="E7473">
        <v>6301.2</v>
      </c>
      <c r="F7473">
        <v>6296</v>
      </c>
      <c r="G7473">
        <v>6304</v>
      </c>
    </row>
    <row r="7474" spans="1:7" x14ac:dyDescent="0.25">
      <c r="A7474" s="1">
        <v>0.65817937500000001</v>
      </c>
      <c r="B7474">
        <v>6336</v>
      </c>
      <c r="C7474">
        <v>6296.4</v>
      </c>
      <c r="D7474">
        <v>6250.4</v>
      </c>
      <c r="E7474">
        <v>6301.4</v>
      </c>
      <c r="F7474">
        <v>6296</v>
      </c>
      <c r="G7474">
        <v>6304</v>
      </c>
    </row>
    <row r="7475" spans="1:7" x14ac:dyDescent="0.25">
      <c r="A7475" s="1">
        <v>0.65818479166666666</v>
      </c>
      <c r="B7475">
        <v>6336</v>
      </c>
      <c r="C7475">
        <v>6296.4</v>
      </c>
      <c r="D7475">
        <v>6250.6</v>
      </c>
      <c r="E7475">
        <v>6301.6</v>
      </c>
      <c r="F7475">
        <v>6296</v>
      </c>
      <c r="G7475">
        <v>6304</v>
      </c>
    </row>
    <row r="7476" spans="1:7" x14ac:dyDescent="0.25">
      <c r="A7476" s="1">
        <v>0.65819049768518523</v>
      </c>
      <c r="B7476">
        <v>6336</v>
      </c>
      <c r="C7476">
        <v>6296.6</v>
      </c>
      <c r="D7476">
        <v>6251</v>
      </c>
      <c r="E7476">
        <v>6301.8</v>
      </c>
      <c r="F7476">
        <v>6296</v>
      </c>
      <c r="G7476">
        <v>6304</v>
      </c>
    </row>
    <row r="7477" spans="1:7" x14ac:dyDescent="0.25">
      <c r="A7477" s="1">
        <v>0.6581961458333333</v>
      </c>
      <c r="B7477">
        <v>6336</v>
      </c>
      <c r="C7477">
        <v>6296.8</v>
      </c>
      <c r="D7477">
        <v>6251.4</v>
      </c>
      <c r="E7477">
        <v>6302</v>
      </c>
      <c r="F7477">
        <v>6296</v>
      </c>
      <c r="G7477">
        <v>6304</v>
      </c>
    </row>
    <row r="7478" spans="1:7" x14ac:dyDescent="0.25">
      <c r="A7478" s="1">
        <v>0.65820291666666664</v>
      </c>
      <c r="B7478">
        <v>6336</v>
      </c>
      <c r="C7478">
        <v>6297</v>
      </c>
      <c r="D7478">
        <v>6251.6</v>
      </c>
      <c r="E7478">
        <v>6302</v>
      </c>
      <c r="F7478">
        <v>6296</v>
      </c>
      <c r="G7478">
        <v>6304</v>
      </c>
    </row>
    <row r="7479" spans="1:7" x14ac:dyDescent="0.25">
      <c r="A7479" s="1">
        <v>0.65820851851851858</v>
      </c>
      <c r="B7479">
        <v>6336</v>
      </c>
      <c r="C7479">
        <v>6297</v>
      </c>
      <c r="D7479">
        <v>6251.8</v>
      </c>
      <c r="E7479">
        <v>6302.2</v>
      </c>
      <c r="F7479">
        <v>6296</v>
      </c>
      <c r="G7479">
        <v>6304</v>
      </c>
    </row>
    <row r="7480" spans="1:7" x14ac:dyDescent="0.25">
      <c r="A7480" s="1">
        <v>0.65821413194444445</v>
      </c>
      <c r="B7480">
        <v>6336</v>
      </c>
      <c r="C7480">
        <v>6297</v>
      </c>
      <c r="D7480">
        <v>6252.2</v>
      </c>
      <c r="E7480">
        <v>6302.4</v>
      </c>
      <c r="F7480">
        <v>6296.2</v>
      </c>
      <c r="G7480">
        <v>6304.2</v>
      </c>
    </row>
    <row r="7481" spans="1:7" x14ac:dyDescent="0.25">
      <c r="A7481" s="1">
        <v>0.65821973379629628</v>
      </c>
      <c r="B7481">
        <v>6336</v>
      </c>
      <c r="C7481">
        <v>6297</v>
      </c>
      <c r="D7481">
        <v>6252.6</v>
      </c>
      <c r="E7481">
        <v>6302.6</v>
      </c>
      <c r="F7481">
        <v>6296.2</v>
      </c>
      <c r="G7481">
        <v>6304.4</v>
      </c>
    </row>
    <row r="7482" spans="1:7" x14ac:dyDescent="0.25">
      <c r="A7482" s="1">
        <v>0.65822497685185188</v>
      </c>
      <c r="B7482">
        <v>6336</v>
      </c>
      <c r="C7482">
        <v>6297</v>
      </c>
      <c r="D7482">
        <v>6253</v>
      </c>
      <c r="E7482">
        <v>6302.8</v>
      </c>
      <c r="F7482">
        <v>6296.2</v>
      </c>
      <c r="G7482">
        <v>6304.6</v>
      </c>
    </row>
    <row r="7483" spans="1:7" x14ac:dyDescent="0.25">
      <c r="A7483" s="1">
        <v>0.65823050925925919</v>
      </c>
      <c r="B7483">
        <v>6336</v>
      </c>
      <c r="C7483">
        <v>6297</v>
      </c>
      <c r="D7483">
        <v>6253.4</v>
      </c>
      <c r="E7483">
        <v>6303.2</v>
      </c>
      <c r="F7483">
        <v>6296</v>
      </c>
      <c r="G7483">
        <v>6304.6</v>
      </c>
    </row>
    <row r="7484" spans="1:7" x14ac:dyDescent="0.25">
      <c r="A7484" s="1">
        <v>0.6582362268518519</v>
      </c>
      <c r="B7484">
        <v>6336</v>
      </c>
      <c r="C7484">
        <v>6297</v>
      </c>
      <c r="D7484">
        <v>6253.8</v>
      </c>
      <c r="E7484">
        <v>6303.4</v>
      </c>
      <c r="F7484">
        <v>6296</v>
      </c>
      <c r="G7484">
        <v>6304.8</v>
      </c>
    </row>
    <row r="7485" spans="1:7" x14ac:dyDescent="0.25">
      <c r="A7485" s="1">
        <v>0.65824184027777777</v>
      </c>
      <c r="B7485">
        <v>6336</v>
      </c>
      <c r="C7485">
        <v>6297</v>
      </c>
      <c r="D7485">
        <v>6254</v>
      </c>
      <c r="E7485">
        <v>6303.4</v>
      </c>
      <c r="F7485">
        <v>6296</v>
      </c>
      <c r="G7485">
        <v>6305</v>
      </c>
    </row>
    <row r="7486" spans="1:7" x14ac:dyDescent="0.25">
      <c r="A7486" s="1">
        <v>0.6582474421296296</v>
      </c>
      <c r="B7486">
        <v>6336</v>
      </c>
      <c r="C7486">
        <v>6297</v>
      </c>
      <c r="D7486">
        <v>6254</v>
      </c>
      <c r="E7486">
        <v>6303.6</v>
      </c>
      <c r="F7486">
        <v>6296</v>
      </c>
      <c r="G7486">
        <v>6305</v>
      </c>
    </row>
    <row r="7487" spans="1:7" x14ac:dyDescent="0.25">
      <c r="A7487" s="1">
        <v>0.65825305555555558</v>
      </c>
      <c r="B7487">
        <v>6336</v>
      </c>
      <c r="C7487">
        <v>6297</v>
      </c>
      <c r="D7487">
        <v>6254.2</v>
      </c>
      <c r="E7487">
        <v>6303.4</v>
      </c>
      <c r="F7487">
        <v>6296</v>
      </c>
      <c r="G7487">
        <v>6305</v>
      </c>
    </row>
    <row r="7488" spans="1:7" x14ac:dyDescent="0.25">
      <c r="A7488" s="1">
        <v>0.65825865740740741</v>
      </c>
      <c r="B7488">
        <v>6336</v>
      </c>
      <c r="C7488">
        <v>6297</v>
      </c>
      <c r="D7488">
        <v>6254.4</v>
      </c>
      <c r="E7488">
        <v>6303.6</v>
      </c>
      <c r="F7488">
        <v>6296.2</v>
      </c>
      <c r="G7488">
        <v>6305</v>
      </c>
    </row>
    <row r="7489" spans="1:7" x14ac:dyDescent="0.25">
      <c r="A7489" s="1">
        <v>0.65826427083333339</v>
      </c>
      <c r="B7489">
        <v>6336</v>
      </c>
      <c r="C7489">
        <v>6297</v>
      </c>
      <c r="D7489">
        <v>6254.6</v>
      </c>
      <c r="E7489">
        <v>6303.8</v>
      </c>
      <c r="F7489">
        <v>6296</v>
      </c>
      <c r="G7489">
        <v>6305</v>
      </c>
    </row>
    <row r="7490" spans="1:7" x14ac:dyDescent="0.25">
      <c r="A7490" s="1">
        <v>0.65827023148148145</v>
      </c>
      <c r="B7490">
        <v>6336</v>
      </c>
      <c r="C7490">
        <v>6297.2</v>
      </c>
      <c r="D7490">
        <v>6254.6</v>
      </c>
      <c r="E7490">
        <v>6303.8</v>
      </c>
      <c r="F7490">
        <v>6296.2</v>
      </c>
      <c r="G7490">
        <v>6305</v>
      </c>
    </row>
    <row r="7491" spans="1:7" x14ac:dyDescent="0.25">
      <c r="A7491" s="1">
        <v>0.6582769444444444</v>
      </c>
      <c r="B7491">
        <v>6336</v>
      </c>
      <c r="C7491">
        <v>6297.4</v>
      </c>
      <c r="D7491">
        <v>6255</v>
      </c>
      <c r="E7491">
        <v>6303.6</v>
      </c>
      <c r="F7491">
        <v>6296.2</v>
      </c>
      <c r="G7491">
        <v>6305</v>
      </c>
    </row>
    <row r="7492" spans="1:7" x14ac:dyDescent="0.25">
      <c r="A7492" s="1">
        <v>0.65828243055555558</v>
      </c>
      <c r="B7492">
        <v>6336</v>
      </c>
      <c r="C7492">
        <v>6297.8</v>
      </c>
      <c r="D7492">
        <v>6255.2</v>
      </c>
      <c r="E7492">
        <v>6303.6</v>
      </c>
      <c r="F7492">
        <v>6296.2</v>
      </c>
      <c r="G7492">
        <v>6305.2</v>
      </c>
    </row>
    <row r="7493" spans="1:7" x14ac:dyDescent="0.25">
      <c r="A7493" s="1">
        <v>0.65828821759259259</v>
      </c>
      <c r="B7493">
        <v>6336</v>
      </c>
      <c r="C7493">
        <v>6297.6</v>
      </c>
      <c r="D7493">
        <v>6255.4</v>
      </c>
      <c r="E7493">
        <v>6303.6</v>
      </c>
      <c r="F7493">
        <v>6296.2</v>
      </c>
      <c r="G7493">
        <v>6305.4</v>
      </c>
    </row>
    <row r="7494" spans="1:7" x14ac:dyDescent="0.25">
      <c r="A7494" s="1">
        <v>0.65829375000000001</v>
      </c>
      <c r="B7494">
        <v>6336</v>
      </c>
      <c r="C7494">
        <v>6297.8</v>
      </c>
      <c r="D7494">
        <v>6255.6</v>
      </c>
      <c r="E7494">
        <v>6303.8</v>
      </c>
      <c r="F7494">
        <v>6296.4</v>
      </c>
      <c r="G7494">
        <v>6305.6</v>
      </c>
    </row>
    <row r="7495" spans="1:7" x14ac:dyDescent="0.25">
      <c r="A7495" s="1">
        <v>0.65829922453703704</v>
      </c>
      <c r="B7495">
        <v>6336</v>
      </c>
      <c r="C7495">
        <v>6298.2</v>
      </c>
      <c r="D7495">
        <v>6255.6</v>
      </c>
      <c r="E7495">
        <v>6303.8</v>
      </c>
      <c r="F7495">
        <v>6296.2</v>
      </c>
      <c r="G7495">
        <v>6306</v>
      </c>
    </row>
    <row r="7496" spans="1:7" x14ac:dyDescent="0.25">
      <c r="A7496" s="1">
        <v>0.65830484953703705</v>
      </c>
      <c r="B7496">
        <v>6336</v>
      </c>
      <c r="C7496">
        <v>6298.6</v>
      </c>
      <c r="D7496">
        <v>6255.8</v>
      </c>
      <c r="E7496">
        <v>6304</v>
      </c>
      <c r="F7496">
        <v>6296.4</v>
      </c>
      <c r="G7496">
        <v>6306.4</v>
      </c>
    </row>
    <row r="7497" spans="1:7" x14ac:dyDescent="0.25">
      <c r="A7497" s="1">
        <v>0.65831045138888888</v>
      </c>
      <c r="B7497">
        <v>6336</v>
      </c>
      <c r="C7497">
        <v>6298.6</v>
      </c>
      <c r="D7497">
        <v>6256</v>
      </c>
      <c r="E7497">
        <v>6304</v>
      </c>
      <c r="F7497">
        <v>6296.4</v>
      </c>
      <c r="G7497">
        <v>6306.4</v>
      </c>
    </row>
    <row r="7498" spans="1:7" x14ac:dyDescent="0.25">
      <c r="A7498" s="1">
        <v>0.65831574074074073</v>
      </c>
      <c r="B7498">
        <v>6336</v>
      </c>
      <c r="C7498">
        <v>6298.6</v>
      </c>
      <c r="D7498">
        <v>6256</v>
      </c>
      <c r="E7498">
        <v>6304</v>
      </c>
      <c r="F7498">
        <v>6296.6</v>
      </c>
      <c r="G7498">
        <v>6306.6</v>
      </c>
    </row>
    <row r="7499" spans="1:7" x14ac:dyDescent="0.25">
      <c r="A7499" s="1">
        <v>0.65832133101851853</v>
      </c>
      <c r="B7499">
        <v>6336</v>
      </c>
      <c r="C7499">
        <v>6298.8</v>
      </c>
      <c r="D7499">
        <v>6256</v>
      </c>
      <c r="E7499">
        <v>6304</v>
      </c>
      <c r="F7499">
        <v>6296.4</v>
      </c>
      <c r="G7499">
        <v>6306.8</v>
      </c>
    </row>
    <row r="7500" spans="1:7" x14ac:dyDescent="0.25">
      <c r="A7500" s="1">
        <v>0.6583268518518518</v>
      </c>
      <c r="B7500">
        <v>6336</v>
      </c>
      <c r="C7500">
        <v>6298.8</v>
      </c>
      <c r="D7500">
        <v>6256</v>
      </c>
      <c r="E7500">
        <v>6304.2</v>
      </c>
      <c r="F7500">
        <v>6296.6</v>
      </c>
      <c r="G7500">
        <v>6307.2</v>
      </c>
    </row>
    <row r="7501" spans="1:7" x14ac:dyDescent="0.25">
      <c r="A7501" s="1">
        <v>0.65833265046296296</v>
      </c>
      <c r="B7501">
        <v>6336</v>
      </c>
      <c r="C7501">
        <v>6299</v>
      </c>
      <c r="D7501">
        <v>6256</v>
      </c>
      <c r="E7501">
        <v>6304.4</v>
      </c>
      <c r="F7501">
        <v>6296.6</v>
      </c>
      <c r="G7501">
        <v>6307.4</v>
      </c>
    </row>
    <row r="7502" spans="1:7" x14ac:dyDescent="0.25">
      <c r="A7502" s="1">
        <v>0.65833806712962961</v>
      </c>
      <c r="B7502">
        <v>6336</v>
      </c>
      <c r="C7502">
        <v>6299.4</v>
      </c>
      <c r="D7502">
        <v>6256</v>
      </c>
      <c r="E7502">
        <v>6304.4</v>
      </c>
      <c r="F7502">
        <v>6296.8</v>
      </c>
      <c r="G7502">
        <v>6307.8</v>
      </c>
    </row>
    <row r="7503" spans="1:7" x14ac:dyDescent="0.25">
      <c r="A7503" s="1">
        <v>0.65834368055555559</v>
      </c>
      <c r="B7503">
        <v>6336</v>
      </c>
      <c r="C7503">
        <v>6299.6</v>
      </c>
      <c r="D7503">
        <v>6256</v>
      </c>
      <c r="E7503">
        <v>6304.2</v>
      </c>
      <c r="F7503">
        <v>6296.8</v>
      </c>
      <c r="G7503">
        <v>6308.2</v>
      </c>
    </row>
    <row r="7504" spans="1:7" x14ac:dyDescent="0.25">
      <c r="A7504" s="1">
        <v>0.65834909722222223</v>
      </c>
      <c r="B7504">
        <v>6336</v>
      </c>
      <c r="C7504">
        <v>6299.6</v>
      </c>
      <c r="D7504">
        <v>6256</v>
      </c>
      <c r="E7504">
        <v>6304.2</v>
      </c>
      <c r="F7504">
        <v>6297</v>
      </c>
      <c r="G7504">
        <v>6308.6</v>
      </c>
    </row>
    <row r="7505" spans="1:7" x14ac:dyDescent="0.25">
      <c r="A7505" s="1">
        <v>0.65835579861111115</v>
      </c>
      <c r="B7505">
        <v>6336</v>
      </c>
      <c r="C7505">
        <v>6300</v>
      </c>
      <c r="D7505">
        <v>6256</v>
      </c>
      <c r="E7505">
        <v>6304.2</v>
      </c>
      <c r="F7505">
        <v>6297</v>
      </c>
      <c r="G7505">
        <v>6308.8</v>
      </c>
    </row>
    <row r="7506" spans="1:7" x14ac:dyDescent="0.25">
      <c r="A7506" s="1">
        <v>0.65836148148148144</v>
      </c>
      <c r="B7506">
        <v>6336</v>
      </c>
      <c r="C7506">
        <v>6300.4</v>
      </c>
      <c r="D7506">
        <v>6256</v>
      </c>
      <c r="E7506">
        <v>6304.2</v>
      </c>
      <c r="F7506">
        <v>6297.2</v>
      </c>
      <c r="G7506">
        <v>6309</v>
      </c>
    </row>
    <row r="7507" spans="1:7" x14ac:dyDescent="0.25">
      <c r="A7507" s="1">
        <v>0.65836730324074078</v>
      </c>
      <c r="B7507">
        <v>6336</v>
      </c>
      <c r="C7507">
        <v>6300.4</v>
      </c>
      <c r="D7507">
        <v>6256</v>
      </c>
      <c r="E7507">
        <v>6304.4</v>
      </c>
      <c r="F7507">
        <v>6297.2</v>
      </c>
      <c r="G7507">
        <v>6309.2</v>
      </c>
    </row>
    <row r="7508" spans="1:7" x14ac:dyDescent="0.25">
      <c r="A7508" s="1">
        <v>0.65837291666666664</v>
      </c>
      <c r="B7508">
        <v>6336</v>
      </c>
      <c r="C7508">
        <v>6300.6</v>
      </c>
      <c r="D7508">
        <v>6256</v>
      </c>
      <c r="E7508">
        <v>6304.6</v>
      </c>
      <c r="F7508">
        <v>6297.2</v>
      </c>
      <c r="G7508">
        <v>6309.4</v>
      </c>
    </row>
    <row r="7509" spans="1:7" x14ac:dyDescent="0.25">
      <c r="A7509" s="1">
        <v>0.65837851851851859</v>
      </c>
      <c r="B7509">
        <v>6336</v>
      </c>
      <c r="C7509">
        <v>6300.6</v>
      </c>
      <c r="D7509">
        <v>6256</v>
      </c>
      <c r="E7509">
        <v>6304.6</v>
      </c>
      <c r="F7509">
        <v>6297.2</v>
      </c>
      <c r="G7509">
        <v>6309.4</v>
      </c>
    </row>
    <row r="7510" spans="1:7" x14ac:dyDescent="0.25">
      <c r="A7510" s="1">
        <v>0.65838376157407408</v>
      </c>
      <c r="B7510">
        <v>6336</v>
      </c>
      <c r="C7510">
        <v>6300.6</v>
      </c>
      <c r="D7510">
        <v>6256</v>
      </c>
      <c r="E7510">
        <v>6304.6</v>
      </c>
      <c r="F7510">
        <v>6297.4</v>
      </c>
      <c r="G7510">
        <v>6309.6</v>
      </c>
    </row>
    <row r="7511" spans="1:7" x14ac:dyDescent="0.25">
      <c r="A7511" s="1">
        <v>0.65838936342592591</v>
      </c>
      <c r="B7511">
        <v>6336</v>
      </c>
      <c r="C7511">
        <v>6300.6</v>
      </c>
      <c r="D7511">
        <v>6256</v>
      </c>
      <c r="E7511">
        <v>6304.8</v>
      </c>
      <c r="F7511">
        <v>6297.4</v>
      </c>
      <c r="G7511">
        <v>6309.6</v>
      </c>
    </row>
    <row r="7512" spans="1:7" x14ac:dyDescent="0.25">
      <c r="A7512" s="1">
        <v>0.65839497685185189</v>
      </c>
      <c r="B7512">
        <v>6336</v>
      </c>
      <c r="C7512">
        <v>6300.6</v>
      </c>
      <c r="D7512">
        <v>6256</v>
      </c>
      <c r="E7512">
        <v>6305</v>
      </c>
      <c r="F7512">
        <v>6297.4</v>
      </c>
      <c r="G7512">
        <v>6309.8</v>
      </c>
    </row>
    <row r="7513" spans="1:7" x14ac:dyDescent="0.25">
      <c r="A7513" s="1">
        <v>0.65840074074074073</v>
      </c>
      <c r="B7513">
        <v>6336</v>
      </c>
      <c r="C7513">
        <v>6300.6</v>
      </c>
      <c r="D7513">
        <v>6256</v>
      </c>
      <c r="E7513">
        <v>6305</v>
      </c>
      <c r="F7513">
        <v>6297.4</v>
      </c>
      <c r="G7513">
        <v>6310</v>
      </c>
    </row>
    <row r="7514" spans="1:7" x14ac:dyDescent="0.25">
      <c r="A7514" s="1">
        <v>0.65840616898148141</v>
      </c>
      <c r="B7514">
        <v>6336</v>
      </c>
      <c r="C7514">
        <v>6300.6</v>
      </c>
      <c r="D7514">
        <v>6256</v>
      </c>
      <c r="E7514">
        <v>6305</v>
      </c>
      <c r="F7514">
        <v>6297.4</v>
      </c>
      <c r="G7514">
        <v>6310.2</v>
      </c>
    </row>
    <row r="7515" spans="1:7" x14ac:dyDescent="0.25">
      <c r="A7515" s="1">
        <v>0.6584115972222222</v>
      </c>
      <c r="B7515">
        <v>6336</v>
      </c>
      <c r="C7515">
        <v>6300.8</v>
      </c>
      <c r="D7515">
        <v>6256.2</v>
      </c>
      <c r="E7515">
        <v>6305.2</v>
      </c>
      <c r="F7515">
        <v>6297.2</v>
      </c>
      <c r="G7515">
        <v>6310.2</v>
      </c>
    </row>
    <row r="7516" spans="1:7" x14ac:dyDescent="0.25">
      <c r="A7516" s="1">
        <v>0.6584168402777778</v>
      </c>
      <c r="B7516">
        <v>6336</v>
      </c>
      <c r="C7516">
        <v>6301.2</v>
      </c>
      <c r="D7516">
        <v>6256.4</v>
      </c>
      <c r="E7516">
        <v>6305.4</v>
      </c>
      <c r="F7516">
        <v>6297.2</v>
      </c>
      <c r="G7516">
        <v>6310.4</v>
      </c>
    </row>
    <row r="7517" spans="1:7" x14ac:dyDescent="0.25">
      <c r="A7517" s="1">
        <v>0.6584229050925926</v>
      </c>
      <c r="B7517">
        <v>6336</v>
      </c>
      <c r="C7517">
        <v>6301.2</v>
      </c>
      <c r="D7517">
        <v>6256.6</v>
      </c>
      <c r="E7517">
        <v>6305.4</v>
      </c>
      <c r="F7517">
        <v>6297.4</v>
      </c>
      <c r="G7517">
        <v>6310.6</v>
      </c>
    </row>
    <row r="7518" spans="1:7" x14ac:dyDescent="0.25">
      <c r="A7518" s="1">
        <v>0.65842949074074075</v>
      </c>
      <c r="B7518">
        <v>6336</v>
      </c>
      <c r="C7518">
        <v>6301.6</v>
      </c>
      <c r="D7518">
        <v>6256.8</v>
      </c>
      <c r="E7518">
        <v>6305.4</v>
      </c>
      <c r="F7518">
        <v>6297.4</v>
      </c>
      <c r="G7518">
        <v>6310.8</v>
      </c>
    </row>
    <row r="7519" spans="1:7" x14ac:dyDescent="0.25">
      <c r="A7519" s="1">
        <v>0.65843512731481479</v>
      </c>
      <c r="B7519">
        <v>6336</v>
      </c>
      <c r="C7519">
        <v>6301.8</v>
      </c>
      <c r="D7519">
        <v>6256.8</v>
      </c>
      <c r="E7519">
        <v>6305.6</v>
      </c>
      <c r="F7519">
        <v>6297.2</v>
      </c>
      <c r="G7519">
        <v>6311</v>
      </c>
    </row>
    <row r="7520" spans="1:7" x14ac:dyDescent="0.25">
      <c r="A7520" s="1">
        <v>0.65844055555555558</v>
      </c>
      <c r="B7520">
        <v>6336</v>
      </c>
      <c r="C7520">
        <v>6301.8</v>
      </c>
      <c r="D7520">
        <v>6257</v>
      </c>
      <c r="E7520">
        <v>6305.8</v>
      </c>
      <c r="F7520">
        <v>6297.2</v>
      </c>
      <c r="G7520">
        <v>6311.2</v>
      </c>
    </row>
    <row r="7521" spans="1:7" x14ac:dyDescent="0.25">
      <c r="A7521" s="1">
        <v>0.65844579861111108</v>
      </c>
      <c r="B7521">
        <v>6336</v>
      </c>
      <c r="C7521">
        <v>6301.8</v>
      </c>
      <c r="D7521">
        <v>6257</v>
      </c>
      <c r="E7521">
        <v>6305.8</v>
      </c>
      <c r="F7521">
        <v>6297.4</v>
      </c>
      <c r="G7521">
        <v>6311.4</v>
      </c>
    </row>
    <row r="7522" spans="1:7" x14ac:dyDescent="0.25">
      <c r="A7522" s="1">
        <v>0.65845143518518523</v>
      </c>
      <c r="B7522">
        <v>6336</v>
      </c>
      <c r="C7522">
        <v>6302.2</v>
      </c>
      <c r="D7522">
        <v>6257</v>
      </c>
      <c r="E7522">
        <v>6306</v>
      </c>
      <c r="F7522">
        <v>6297.4</v>
      </c>
      <c r="G7522">
        <v>6311.6</v>
      </c>
    </row>
    <row r="7523" spans="1:7" x14ac:dyDescent="0.25">
      <c r="A7523" s="1">
        <v>0.65845690972222226</v>
      </c>
      <c r="B7523">
        <v>6336</v>
      </c>
      <c r="C7523">
        <v>6302.2</v>
      </c>
      <c r="D7523">
        <v>6257</v>
      </c>
      <c r="E7523">
        <v>6306.4</v>
      </c>
      <c r="F7523">
        <v>6297.4</v>
      </c>
      <c r="G7523">
        <v>6311.6</v>
      </c>
    </row>
    <row r="7524" spans="1:7" x14ac:dyDescent="0.25">
      <c r="A7524" s="1">
        <v>0.65846256944444448</v>
      </c>
      <c r="B7524">
        <v>6336</v>
      </c>
      <c r="C7524">
        <v>6302.4</v>
      </c>
      <c r="D7524">
        <v>6257</v>
      </c>
      <c r="E7524">
        <v>6306.2</v>
      </c>
      <c r="F7524">
        <v>6297.6</v>
      </c>
      <c r="G7524">
        <v>6312</v>
      </c>
    </row>
    <row r="7525" spans="1:7" x14ac:dyDescent="0.25">
      <c r="A7525" s="1">
        <v>0.65846798611111113</v>
      </c>
      <c r="B7525">
        <v>6336</v>
      </c>
      <c r="C7525">
        <v>6302.4</v>
      </c>
      <c r="D7525">
        <v>6257</v>
      </c>
      <c r="E7525">
        <v>6306</v>
      </c>
      <c r="F7525">
        <v>6297.8</v>
      </c>
      <c r="G7525">
        <v>6312.2</v>
      </c>
    </row>
    <row r="7526" spans="1:7" x14ac:dyDescent="0.25">
      <c r="A7526" s="1">
        <v>0.65847358796296296</v>
      </c>
      <c r="B7526">
        <v>6336</v>
      </c>
      <c r="C7526">
        <v>6302.4</v>
      </c>
      <c r="D7526">
        <v>6257</v>
      </c>
      <c r="E7526">
        <v>6306.4</v>
      </c>
      <c r="F7526">
        <v>6297.8</v>
      </c>
      <c r="G7526">
        <v>6312.6</v>
      </c>
    </row>
    <row r="7527" spans="1:7" x14ac:dyDescent="0.25">
      <c r="A7527" s="1">
        <v>0.65847901620370364</v>
      </c>
      <c r="B7527">
        <v>6336</v>
      </c>
      <c r="C7527">
        <v>6302.4</v>
      </c>
      <c r="D7527">
        <v>6257</v>
      </c>
      <c r="E7527">
        <v>6306.4</v>
      </c>
      <c r="F7527">
        <v>6298</v>
      </c>
      <c r="G7527">
        <v>6312.8</v>
      </c>
    </row>
    <row r="7528" spans="1:7" x14ac:dyDescent="0.25">
      <c r="A7528" s="1">
        <v>0.65848461805555558</v>
      </c>
      <c r="B7528">
        <v>6336</v>
      </c>
      <c r="C7528">
        <v>6302.6</v>
      </c>
      <c r="D7528">
        <v>6257</v>
      </c>
      <c r="E7528">
        <v>6306.4</v>
      </c>
      <c r="F7528">
        <v>6298</v>
      </c>
      <c r="G7528">
        <v>6313.2</v>
      </c>
    </row>
    <row r="7529" spans="1:7" x14ac:dyDescent="0.25">
      <c r="A7529" s="1">
        <v>0.65849004629629626</v>
      </c>
      <c r="B7529">
        <v>6336</v>
      </c>
      <c r="C7529">
        <v>6302.4</v>
      </c>
      <c r="D7529">
        <v>6257</v>
      </c>
      <c r="E7529">
        <v>6306.4</v>
      </c>
      <c r="F7529">
        <v>6298</v>
      </c>
      <c r="G7529">
        <v>6313.2</v>
      </c>
    </row>
    <row r="7530" spans="1:7" x14ac:dyDescent="0.25">
      <c r="A7530" s="1">
        <v>0.65849565972222224</v>
      </c>
      <c r="B7530">
        <v>6336</v>
      </c>
      <c r="C7530">
        <v>6302.4</v>
      </c>
      <c r="D7530">
        <v>6257</v>
      </c>
      <c r="E7530">
        <v>6306.6</v>
      </c>
      <c r="F7530">
        <v>6298</v>
      </c>
      <c r="G7530">
        <v>6313.2</v>
      </c>
    </row>
    <row r="7531" spans="1:7" x14ac:dyDescent="0.25">
      <c r="A7531" s="1">
        <v>0.65850233796296298</v>
      </c>
      <c r="B7531">
        <v>6336</v>
      </c>
      <c r="C7531">
        <v>6302.4</v>
      </c>
      <c r="D7531">
        <v>6257</v>
      </c>
      <c r="E7531">
        <v>6306.4</v>
      </c>
      <c r="F7531">
        <v>6298.2</v>
      </c>
      <c r="G7531">
        <v>6313.2</v>
      </c>
    </row>
    <row r="7532" spans="1:7" x14ac:dyDescent="0.25">
      <c r="A7532" s="1">
        <v>0.65850789351851857</v>
      </c>
      <c r="B7532">
        <v>6336</v>
      </c>
      <c r="C7532">
        <v>6302.6</v>
      </c>
      <c r="D7532">
        <v>6257</v>
      </c>
      <c r="E7532">
        <v>6306.4</v>
      </c>
      <c r="F7532">
        <v>6298.2</v>
      </c>
      <c r="G7532">
        <v>6313.4</v>
      </c>
    </row>
    <row r="7533" spans="1:7" x14ac:dyDescent="0.25">
      <c r="A7533" s="1">
        <v>0.65851313657407406</v>
      </c>
      <c r="B7533">
        <v>6336</v>
      </c>
      <c r="C7533">
        <v>6302.6</v>
      </c>
      <c r="D7533">
        <v>6257</v>
      </c>
      <c r="E7533">
        <v>6306.6</v>
      </c>
      <c r="F7533">
        <v>6298.4</v>
      </c>
      <c r="G7533">
        <v>6313.4</v>
      </c>
    </row>
    <row r="7534" spans="1:7" x14ac:dyDescent="0.25">
      <c r="A7534" s="1">
        <v>0.6585187384259259</v>
      </c>
      <c r="B7534">
        <v>6336</v>
      </c>
      <c r="C7534">
        <v>6303</v>
      </c>
      <c r="D7534">
        <v>6257</v>
      </c>
      <c r="E7534">
        <v>6306.6</v>
      </c>
      <c r="F7534">
        <v>6298.6</v>
      </c>
      <c r="G7534">
        <v>6313.6</v>
      </c>
    </row>
    <row r="7535" spans="1:7" x14ac:dyDescent="0.25">
      <c r="A7535" s="1">
        <v>0.65852435185185187</v>
      </c>
      <c r="B7535">
        <v>6336</v>
      </c>
      <c r="C7535">
        <v>6303</v>
      </c>
      <c r="D7535">
        <v>6257</v>
      </c>
      <c r="E7535">
        <v>6306.6</v>
      </c>
      <c r="F7535">
        <v>6298.8</v>
      </c>
      <c r="G7535">
        <v>6313.8</v>
      </c>
    </row>
    <row r="7536" spans="1:7" x14ac:dyDescent="0.25">
      <c r="A7536" s="1">
        <v>0.65852995370370371</v>
      </c>
      <c r="B7536">
        <v>6336.2</v>
      </c>
      <c r="C7536">
        <v>6303.4</v>
      </c>
      <c r="D7536">
        <v>6257</v>
      </c>
      <c r="E7536">
        <v>6306.8</v>
      </c>
      <c r="F7536">
        <v>6298.6</v>
      </c>
      <c r="G7536">
        <v>6313.8</v>
      </c>
    </row>
    <row r="7537" spans="1:7" x14ac:dyDescent="0.25">
      <c r="A7537" s="1">
        <v>0.65853560185185189</v>
      </c>
      <c r="B7537">
        <v>6336.2</v>
      </c>
      <c r="C7537">
        <v>6303.4</v>
      </c>
      <c r="D7537">
        <v>6257</v>
      </c>
      <c r="E7537">
        <v>6307.2</v>
      </c>
      <c r="F7537">
        <v>6298.6</v>
      </c>
      <c r="G7537">
        <v>6313.8</v>
      </c>
    </row>
    <row r="7538" spans="1:7" x14ac:dyDescent="0.25">
      <c r="A7538" s="1">
        <v>0.65854149305555554</v>
      </c>
      <c r="B7538">
        <v>6336.2</v>
      </c>
      <c r="C7538">
        <v>6303.4</v>
      </c>
      <c r="D7538">
        <v>6257</v>
      </c>
      <c r="E7538">
        <v>6307.4</v>
      </c>
      <c r="F7538">
        <v>6299</v>
      </c>
      <c r="G7538">
        <v>6314</v>
      </c>
    </row>
    <row r="7539" spans="1:7" x14ac:dyDescent="0.25">
      <c r="A7539" s="1">
        <v>0.65854692129629633</v>
      </c>
      <c r="B7539">
        <v>6336.2</v>
      </c>
      <c r="C7539">
        <v>6303.4</v>
      </c>
      <c r="D7539">
        <v>6257</v>
      </c>
      <c r="E7539">
        <v>6307.6</v>
      </c>
      <c r="F7539">
        <v>6299.2</v>
      </c>
      <c r="G7539">
        <v>6314</v>
      </c>
    </row>
    <row r="7540" spans="1:7" x14ac:dyDescent="0.25">
      <c r="A7540" s="1">
        <v>0.65855216435185182</v>
      </c>
      <c r="B7540">
        <v>6336.2</v>
      </c>
      <c r="C7540">
        <v>6303.6</v>
      </c>
      <c r="D7540">
        <v>6257</v>
      </c>
      <c r="E7540">
        <v>6307.6</v>
      </c>
      <c r="F7540">
        <v>6299.2</v>
      </c>
      <c r="G7540">
        <v>6314</v>
      </c>
    </row>
    <row r="7541" spans="1:7" x14ac:dyDescent="0.25">
      <c r="A7541" s="1">
        <v>0.65855795138888895</v>
      </c>
      <c r="B7541">
        <v>6336.4</v>
      </c>
      <c r="C7541">
        <v>6303.6</v>
      </c>
      <c r="D7541">
        <v>6257</v>
      </c>
      <c r="E7541">
        <v>6308</v>
      </c>
      <c r="F7541">
        <v>6299.2</v>
      </c>
      <c r="G7541">
        <v>6314.2</v>
      </c>
    </row>
    <row r="7542" spans="1:7" x14ac:dyDescent="0.25">
      <c r="A7542" s="1">
        <v>0.65856372685185183</v>
      </c>
      <c r="B7542">
        <v>6336.4</v>
      </c>
      <c r="C7542">
        <v>6303.4</v>
      </c>
      <c r="D7542">
        <v>6257.2</v>
      </c>
      <c r="E7542">
        <v>6308.2</v>
      </c>
      <c r="F7542">
        <v>6299</v>
      </c>
      <c r="G7542">
        <v>6314.4</v>
      </c>
    </row>
    <row r="7543" spans="1:7" x14ac:dyDescent="0.25">
      <c r="A7543" s="1">
        <v>0.65856921296296289</v>
      </c>
      <c r="B7543">
        <v>6336.6</v>
      </c>
      <c r="C7543">
        <v>6303.4</v>
      </c>
      <c r="D7543">
        <v>6257.6</v>
      </c>
      <c r="E7543">
        <v>6308.4</v>
      </c>
      <c r="F7543">
        <v>6299</v>
      </c>
      <c r="G7543">
        <v>6314.6</v>
      </c>
    </row>
    <row r="7544" spans="1:7" x14ac:dyDescent="0.25">
      <c r="A7544" s="1">
        <v>0.65857480324074069</v>
      </c>
      <c r="B7544">
        <v>6336.8</v>
      </c>
      <c r="C7544">
        <v>6303.6</v>
      </c>
      <c r="D7544">
        <v>6258</v>
      </c>
      <c r="E7544">
        <v>6309</v>
      </c>
      <c r="F7544">
        <v>6298.6</v>
      </c>
      <c r="G7544">
        <v>6314.8</v>
      </c>
    </row>
    <row r="7545" spans="1:7" x14ac:dyDescent="0.25">
      <c r="A7545" s="1">
        <v>0.65858131944444442</v>
      </c>
      <c r="B7545">
        <v>6336.8</v>
      </c>
      <c r="C7545">
        <v>6303.6</v>
      </c>
      <c r="D7545">
        <v>6258.4</v>
      </c>
      <c r="E7545">
        <v>6309.2</v>
      </c>
      <c r="F7545">
        <v>6299</v>
      </c>
      <c r="G7545">
        <v>6315.2</v>
      </c>
    </row>
    <row r="7546" spans="1:7" x14ac:dyDescent="0.25">
      <c r="A7546" s="1">
        <v>0.65858638888888887</v>
      </c>
      <c r="B7546">
        <v>6337</v>
      </c>
      <c r="C7546">
        <v>6303.8</v>
      </c>
      <c r="D7546">
        <v>6258.8</v>
      </c>
      <c r="E7546">
        <v>6309.4</v>
      </c>
      <c r="F7546">
        <v>6299.2</v>
      </c>
      <c r="G7546">
        <v>6315.4</v>
      </c>
    </row>
    <row r="7547" spans="1:7" x14ac:dyDescent="0.25">
      <c r="A7547" s="1">
        <v>0.65859217592592589</v>
      </c>
      <c r="B7547">
        <v>6337</v>
      </c>
      <c r="C7547">
        <v>6303.8</v>
      </c>
      <c r="D7547">
        <v>6259</v>
      </c>
      <c r="E7547">
        <v>6309.8</v>
      </c>
      <c r="F7547">
        <v>6299</v>
      </c>
      <c r="G7547">
        <v>6315.6</v>
      </c>
    </row>
    <row r="7548" spans="1:7" x14ac:dyDescent="0.25">
      <c r="A7548" s="1">
        <v>0.65859759259259254</v>
      </c>
      <c r="B7548">
        <v>6337</v>
      </c>
      <c r="C7548">
        <v>6303.8</v>
      </c>
      <c r="D7548">
        <v>6259</v>
      </c>
      <c r="E7548">
        <v>6310.2</v>
      </c>
      <c r="F7548">
        <v>6299</v>
      </c>
      <c r="G7548">
        <v>6315.6</v>
      </c>
    </row>
    <row r="7549" spans="1:7" x14ac:dyDescent="0.25">
      <c r="A7549" s="1">
        <v>0.65860320601851852</v>
      </c>
      <c r="B7549">
        <v>6337</v>
      </c>
      <c r="C7549">
        <v>6303.8</v>
      </c>
      <c r="D7549">
        <v>6259</v>
      </c>
      <c r="E7549">
        <v>6310.2</v>
      </c>
      <c r="F7549">
        <v>6299.2</v>
      </c>
      <c r="G7549">
        <v>6315.6</v>
      </c>
    </row>
    <row r="7550" spans="1:7" x14ac:dyDescent="0.25">
      <c r="A7550" s="1">
        <v>0.65860862268518516</v>
      </c>
      <c r="B7550">
        <v>6337</v>
      </c>
      <c r="C7550">
        <v>6304</v>
      </c>
      <c r="D7550">
        <v>6259</v>
      </c>
      <c r="E7550">
        <v>6310.2</v>
      </c>
      <c r="F7550">
        <v>6299.6</v>
      </c>
      <c r="G7550">
        <v>6315.6</v>
      </c>
    </row>
    <row r="7551" spans="1:7" x14ac:dyDescent="0.25">
      <c r="A7551" s="1">
        <v>0.65861412037037037</v>
      </c>
      <c r="B7551">
        <v>6337</v>
      </c>
      <c r="C7551">
        <v>6304</v>
      </c>
      <c r="D7551">
        <v>6259.2</v>
      </c>
      <c r="E7551">
        <v>6309.8</v>
      </c>
      <c r="F7551">
        <v>6299.8</v>
      </c>
      <c r="G7551">
        <v>6315.8</v>
      </c>
    </row>
    <row r="7552" spans="1:7" x14ac:dyDescent="0.25">
      <c r="A7552" s="1">
        <v>0.65861973379629635</v>
      </c>
      <c r="B7552">
        <v>6337</v>
      </c>
      <c r="C7552">
        <v>6304</v>
      </c>
      <c r="D7552">
        <v>6259.2</v>
      </c>
      <c r="E7552">
        <v>6310</v>
      </c>
      <c r="F7552">
        <v>6299.8</v>
      </c>
      <c r="G7552">
        <v>6316</v>
      </c>
    </row>
    <row r="7553" spans="1:7" x14ac:dyDescent="0.25">
      <c r="A7553" s="1">
        <v>0.65862533564814818</v>
      </c>
      <c r="B7553">
        <v>6337</v>
      </c>
      <c r="C7553">
        <v>6304</v>
      </c>
      <c r="D7553">
        <v>6259.4</v>
      </c>
      <c r="E7553">
        <v>6309.8</v>
      </c>
      <c r="F7553">
        <v>6299.8</v>
      </c>
      <c r="G7553">
        <v>6316.2</v>
      </c>
    </row>
    <row r="7554" spans="1:7" x14ac:dyDescent="0.25">
      <c r="A7554" s="1">
        <v>0.65863070601851847</v>
      </c>
      <c r="B7554">
        <v>6337.2</v>
      </c>
      <c r="C7554">
        <v>6304</v>
      </c>
      <c r="D7554">
        <v>6259.6</v>
      </c>
      <c r="E7554">
        <v>6310</v>
      </c>
      <c r="F7554">
        <v>6300</v>
      </c>
      <c r="G7554">
        <v>6316.2</v>
      </c>
    </row>
    <row r="7555" spans="1:7" x14ac:dyDescent="0.25">
      <c r="A7555" s="1">
        <v>0.65863643518518522</v>
      </c>
      <c r="B7555">
        <v>6337.4</v>
      </c>
      <c r="C7555">
        <v>6304</v>
      </c>
      <c r="D7555">
        <v>6259.4</v>
      </c>
      <c r="E7555">
        <v>6310.2</v>
      </c>
      <c r="F7555">
        <v>6299.6</v>
      </c>
      <c r="G7555">
        <v>6316.2</v>
      </c>
    </row>
    <row r="7556" spans="1:7" x14ac:dyDescent="0.25">
      <c r="A7556" s="1">
        <v>0.65864184027777772</v>
      </c>
      <c r="B7556">
        <v>6337.6</v>
      </c>
      <c r="C7556">
        <v>6304</v>
      </c>
      <c r="D7556">
        <v>6259.6</v>
      </c>
      <c r="E7556">
        <v>6310</v>
      </c>
      <c r="F7556">
        <v>6300</v>
      </c>
      <c r="G7556">
        <v>6316.6</v>
      </c>
    </row>
    <row r="7557" spans="1:7" x14ac:dyDescent="0.25">
      <c r="A7557" s="1">
        <v>0.65864738425925928</v>
      </c>
      <c r="B7557">
        <v>6337.8</v>
      </c>
      <c r="C7557">
        <v>6304</v>
      </c>
      <c r="D7557">
        <v>6259.8</v>
      </c>
      <c r="E7557">
        <v>6310</v>
      </c>
      <c r="F7557">
        <v>6300.2</v>
      </c>
      <c r="G7557">
        <v>6316.8</v>
      </c>
    </row>
    <row r="7558" spans="1:7" x14ac:dyDescent="0.25">
      <c r="A7558" s="1">
        <v>0.65865425925925924</v>
      </c>
      <c r="B7558">
        <v>6338</v>
      </c>
      <c r="C7558">
        <v>6304</v>
      </c>
      <c r="D7558">
        <v>6260.2</v>
      </c>
      <c r="E7558">
        <v>6310.2</v>
      </c>
      <c r="F7558">
        <v>6300.4</v>
      </c>
      <c r="G7558">
        <v>6317.2</v>
      </c>
    </row>
    <row r="7559" spans="1:7" x14ac:dyDescent="0.25">
      <c r="A7559" s="1">
        <v>0.65865986111111108</v>
      </c>
      <c r="B7559">
        <v>6338.2</v>
      </c>
      <c r="C7559">
        <v>6304</v>
      </c>
      <c r="D7559">
        <v>6260.4</v>
      </c>
      <c r="E7559">
        <v>6310</v>
      </c>
      <c r="F7559">
        <v>6300.6</v>
      </c>
      <c r="G7559">
        <v>6317.6</v>
      </c>
    </row>
    <row r="7560" spans="1:7" x14ac:dyDescent="0.25">
      <c r="A7560" s="1">
        <v>0.65866564814814821</v>
      </c>
      <c r="B7560">
        <v>6338.2</v>
      </c>
      <c r="C7560">
        <v>6304</v>
      </c>
      <c r="D7560">
        <v>6260.8</v>
      </c>
      <c r="E7560">
        <v>6310</v>
      </c>
      <c r="F7560">
        <v>6300.6</v>
      </c>
      <c r="G7560">
        <v>6317.6</v>
      </c>
    </row>
    <row r="7561" spans="1:7" x14ac:dyDescent="0.25">
      <c r="A7561" s="1">
        <v>0.65867115740740745</v>
      </c>
      <c r="B7561">
        <v>6338.4</v>
      </c>
      <c r="C7561">
        <v>6304</v>
      </c>
      <c r="D7561">
        <v>6261</v>
      </c>
      <c r="E7561">
        <v>6310</v>
      </c>
      <c r="F7561">
        <v>6300.8</v>
      </c>
      <c r="G7561">
        <v>6317.6</v>
      </c>
    </row>
    <row r="7562" spans="1:7" x14ac:dyDescent="0.25">
      <c r="A7562" s="1">
        <v>0.65867657407407409</v>
      </c>
      <c r="B7562">
        <v>6338.6</v>
      </c>
      <c r="C7562">
        <v>6304</v>
      </c>
      <c r="D7562">
        <v>6261</v>
      </c>
      <c r="E7562">
        <v>6310</v>
      </c>
      <c r="F7562">
        <v>6301</v>
      </c>
      <c r="G7562">
        <v>6317.8</v>
      </c>
    </row>
    <row r="7563" spans="1:7" x14ac:dyDescent="0.25">
      <c r="A7563" s="1">
        <v>0.65868218750000007</v>
      </c>
      <c r="B7563">
        <v>6338.8</v>
      </c>
      <c r="C7563">
        <v>6304</v>
      </c>
      <c r="D7563">
        <v>6261.2</v>
      </c>
      <c r="E7563">
        <v>6310</v>
      </c>
      <c r="F7563">
        <v>6301</v>
      </c>
      <c r="G7563">
        <v>6317.8</v>
      </c>
    </row>
    <row r="7564" spans="1:7" x14ac:dyDescent="0.25">
      <c r="A7564" s="1">
        <v>0.65868776620370373</v>
      </c>
      <c r="B7564">
        <v>6338.8</v>
      </c>
      <c r="C7564">
        <v>6304</v>
      </c>
      <c r="D7564">
        <v>6261.6</v>
      </c>
      <c r="E7564">
        <v>6310.2</v>
      </c>
      <c r="F7564">
        <v>6301</v>
      </c>
      <c r="G7564">
        <v>6318.2</v>
      </c>
    </row>
    <row r="7565" spans="1:7" x14ac:dyDescent="0.25">
      <c r="A7565" s="1">
        <v>0.65869355324074075</v>
      </c>
      <c r="B7565">
        <v>6339</v>
      </c>
      <c r="C7565">
        <v>6304</v>
      </c>
      <c r="D7565">
        <v>6261.8</v>
      </c>
      <c r="E7565">
        <v>6310.4</v>
      </c>
      <c r="F7565">
        <v>6301.2</v>
      </c>
      <c r="G7565">
        <v>6318.4</v>
      </c>
    </row>
    <row r="7566" spans="1:7" x14ac:dyDescent="0.25">
      <c r="A7566" s="1">
        <v>0.65869916666666672</v>
      </c>
      <c r="B7566">
        <v>6339</v>
      </c>
      <c r="C7566">
        <v>6304</v>
      </c>
      <c r="D7566">
        <v>6261.8</v>
      </c>
      <c r="E7566">
        <v>6310.6</v>
      </c>
      <c r="F7566">
        <v>6301.2</v>
      </c>
      <c r="G7566">
        <v>6318.4</v>
      </c>
    </row>
    <row r="7567" spans="1:7" x14ac:dyDescent="0.25">
      <c r="A7567" s="1">
        <v>0.65870465277777779</v>
      </c>
      <c r="B7567">
        <v>6339</v>
      </c>
      <c r="C7567">
        <v>6304</v>
      </c>
      <c r="D7567">
        <v>6262.2</v>
      </c>
      <c r="E7567">
        <v>6310.8</v>
      </c>
      <c r="F7567">
        <v>6301.2</v>
      </c>
      <c r="G7567">
        <v>6318.6</v>
      </c>
    </row>
    <row r="7568" spans="1:7" x14ac:dyDescent="0.25">
      <c r="A7568" s="1">
        <v>0.65871016203703703</v>
      </c>
      <c r="B7568">
        <v>6339.2</v>
      </c>
      <c r="C7568">
        <v>6304</v>
      </c>
      <c r="D7568">
        <v>6262.4</v>
      </c>
      <c r="E7568">
        <v>6311.2</v>
      </c>
      <c r="F7568">
        <v>6301.2</v>
      </c>
      <c r="G7568">
        <v>6318.6</v>
      </c>
    </row>
    <row r="7569" spans="1:7" x14ac:dyDescent="0.25">
      <c r="A7569" s="1">
        <v>0.65871576388888886</v>
      </c>
      <c r="B7569">
        <v>6339.4</v>
      </c>
      <c r="C7569">
        <v>6304.2</v>
      </c>
      <c r="D7569">
        <v>6262.6</v>
      </c>
      <c r="E7569">
        <v>6311.4</v>
      </c>
      <c r="F7569">
        <v>6301.4</v>
      </c>
      <c r="G7569">
        <v>6318.6</v>
      </c>
    </row>
    <row r="7570" spans="1:7" x14ac:dyDescent="0.25">
      <c r="A7570" s="1">
        <v>0.65872155092592599</v>
      </c>
      <c r="B7570">
        <v>6339.4</v>
      </c>
      <c r="C7570">
        <v>6304.2</v>
      </c>
      <c r="D7570">
        <v>6262.8</v>
      </c>
      <c r="E7570">
        <v>6311.4</v>
      </c>
      <c r="F7570">
        <v>6301.2</v>
      </c>
      <c r="G7570">
        <v>6318.6</v>
      </c>
    </row>
    <row r="7571" spans="1:7" x14ac:dyDescent="0.25">
      <c r="A7571" s="1">
        <v>0.65872849537037037</v>
      </c>
      <c r="B7571">
        <v>6339.4</v>
      </c>
      <c r="C7571">
        <v>6304.4</v>
      </c>
      <c r="D7571">
        <v>6263</v>
      </c>
      <c r="E7571">
        <v>6311.8</v>
      </c>
      <c r="F7571">
        <v>6301</v>
      </c>
      <c r="G7571">
        <v>6318.8</v>
      </c>
    </row>
    <row r="7572" spans="1:7" x14ac:dyDescent="0.25">
      <c r="A7572" s="1">
        <v>0.65873378472222222</v>
      </c>
      <c r="B7572">
        <v>6339.6</v>
      </c>
      <c r="C7572">
        <v>6304.4</v>
      </c>
      <c r="D7572">
        <v>6263</v>
      </c>
      <c r="E7572">
        <v>6312</v>
      </c>
      <c r="F7572">
        <v>6301</v>
      </c>
      <c r="G7572">
        <v>6318.8</v>
      </c>
    </row>
    <row r="7573" spans="1:7" x14ac:dyDescent="0.25">
      <c r="A7573" s="1">
        <v>0.65873921296296289</v>
      </c>
      <c r="B7573">
        <v>6339.6</v>
      </c>
      <c r="C7573">
        <v>6304.6</v>
      </c>
      <c r="D7573">
        <v>6263</v>
      </c>
      <c r="E7573">
        <v>6311.6</v>
      </c>
      <c r="F7573">
        <v>6301</v>
      </c>
      <c r="G7573">
        <v>6318.8</v>
      </c>
    </row>
    <row r="7574" spans="1:7" x14ac:dyDescent="0.25">
      <c r="A7574" s="1">
        <v>0.65874490740740743</v>
      </c>
      <c r="B7574">
        <v>6339.4</v>
      </c>
      <c r="C7574">
        <v>6304.6</v>
      </c>
      <c r="D7574">
        <v>6263</v>
      </c>
      <c r="E7574">
        <v>6311.8</v>
      </c>
      <c r="F7574">
        <v>6301</v>
      </c>
      <c r="G7574">
        <v>6318.8</v>
      </c>
    </row>
    <row r="7575" spans="1:7" x14ac:dyDescent="0.25">
      <c r="A7575" s="1">
        <v>0.6587505208333333</v>
      </c>
      <c r="B7575">
        <v>6339.6</v>
      </c>
      <c r="C7575">
        <v>6304.6</v>
      </c>
      <c r="D7575">
        <v>6263</v>
      </c>
      <c r="E7575">
        <v>6311.8</v>
      </c>
      <c r="F7575">
        <v>6301.2</v>
      </c>
      <c r="G7575">
        <v>6319</v>
      </c>
    </row>
    <row r="7576" spans="1:7" x14ac:dyDescent="0.25">
      <c r="A7576" s="1">
        <v>0.6587557638888889</v>
      </c>
      <c r="B7576">
        <v>6339.8</v>
      </c>
      <c r="C7576">
        <v>6304.6</v>
      </c>
      <c r="D7576">
        <v>6263</v>
      </c>
      <c r="E7576">
        <v>6312</v>
      </c>
      <c r="F7576">
        <v>6301.4</v>
      </c>
      <c r="G7576">
        <v>6319</v>
      </c>
    </row>
    <row r="7577" spans="1:7" x14ac:dyDescent="0.25">
      <c r="A7577" s="1">
        <v>0.65876136574074073</v>
      </c>
      <c r="B7577">
        <v>6339.8</v>
      </c>
      <c r="C7577">
        <v>6304.6</v>
      </c>
      <c r="D7577">
        <v>6263</v>
      </c>
      <c r="E7577">
        <v>6311.6</v>
      </c>
      <c r="F7577">
        <v>6301.6</v>
      </c>
      <c r="G7577">
        <v>6319</v>
      </c>
    </row>
    <row r="7578" spans="1:7" x14ac:dyDescent="0.25">
      <c r="A7578" s="1">
        <v>0.65876725694444438</v>
      </c>
      <c r="B7578">
        <v>6339.6</v>
      </c>
      <c r="C7578">
        <v>6304.6</v>
      </c>
      <c r="D7578">
        <v>6263</v>
      </c>
      <c r="E7578">
        <v>6311.6</v>
      </c>
      <c r="F7578">
        <v>6301.4</v>
      </c>
      <c r="G7578">
        <v>6319</v>
      </c>
    </row>
    <row r="7579" spans="1:7" x14ac:dyDescent="0.25">
      <c r="A7579" s="1">
        <v>0.65877249999999998</v>
      </c>
      <c r="B7579">
        <v>6339.8</v>
      </c>
      <c r="C7579">
        <v>6304.8</v>
      </c>
      <c r="D7579">
        <v>6263</v>
      </c>
      <c r="E7579">
        <v>6311.8</v>
      </c>
      <c r="F7579">
        <v>6301.6</v>
      </c>
      <c r="G7579">
        <v>6319</v>
      </c>
    </row>
    <row r="7580" spans="1:7" x14ac:dyDescent="0.25">
      <c r="A7580" s="1">
        <v>0.65877811342592596</v>
      </c>
      <c r="B7580">
        <v>6340.2</v>
      </c>
      <c r="C7580">
        <v>6304.8</v>
      </c>
      <c r="D7580">
        <v>6263</v>
      </c>
      <c r="E7580">
        <v>6311.6</v>
      </c>
      <c r="F7580">
        <v>6301.6</v>
      </c>
      <c r="G7580">
        <v>6319</v>
      </c>
    </row>
    <row r="7581" spans="1:7" x14ac:dyDescent="0.25">
      <c r="A7581" s="1">
        <v>0.65878371527777779</v>
      </c>
      <c r="B7581">
        <v>6340.4</v>
      </c>
      <c r="C7581">
        <v>6305</v>
      </c>
      <c r="D7581">
        <v>6263</v>
      </c>
      <c r="E7581">
        <v>6311.6</v>
      </c>
      <c r="F7581">
        <v>6301.8</v>
      </c>
      <c r="G7581">
        <v>6319.2</v>
      </c>
    </row>
    <row r="7582" spans="1:7" x14ac:dyDescent="0.25">
      <c r="A7582" s="1">
        <v>0.65878932870370377</v>
      </c>
      <c r="B7582">
        <v>6340.4</v>
      </c>
      <c r="C7582">
        <v>6305</v>
      </c>
      <c r="D7582">
        <v>6263.2</v>
      </c>
      <c r="E7582">
        <v>6311.8</v>
      </c>
      <c r="F7582">
        <v>6301.8</v>
      </c>
      <c r="G7582">
        <v>6319.2</v>
      </c>
    </row>
    <row r="7583" spans="1:7" x14ac:dyDescent="0.25">
      <c r="A7583" s="1">
        <v>0.65879493055555549</v>
      </c>
      <c r="B7583">
        <v>6340.6</v>
      </c>
      <c r="C7583">
        <v>6305</v>
      </c>
      <c r="D7583">
        <v>6263.4</v>
      </c>
      <c r="E7583">
        <v>6311.8</v>
      </c>
      <c r="F7583">
        <v>6301.6</v>
      </c>
      <c r="G7583">
        <v>6319.4</v>
      </c>
    </row>
    <row r="7584" spans="1:7" x14ac:dyDescent="0.25">
      <c r="A7584" s="1">
        <v>0.65880178240740739</v>
      </c>
      <c r="B7584">
        <v>6340.8</v>
      </c>
      <c r="C7584">
        <v>6305</v>
      </c>
      <c r="D7584">
        <v>6263.4</v>
      </c>
      <c r="E7584">
        <v>6312</v>
      </c>
      <c r="F7584">
        <v>6301.4</v>
      </c>
      <c r="G7584">
        <v>6319.2</v>
      </c>
    </row>
    <row r="7585" spans="1:7" x14ac:dyDescent="0.25">
      <c r="A7585" s="1">
        <v>0.65880702546296299</v>
      </c>
      <c r="B7585">
        <v>6341</v>
      </c>
      <c r="C7585">
        <v>6305</v>
      </c>
      <c r="D7585">
        <v>6263.4</v>
      </c>
      <c r="E7585">
        <v>6311.8</v>
      </c>
      <c r="F7585">
        <v>6301.2</v>
      </c>
      <c r="G7585">
        <v>6319.2</v>
      </c>
    </row>
    <row r="7586" spans="1:7" x14ac:dyDescent="0.25">
      <c r="A7586" s="1">
        <v>0.65881263888888886</v>
      </c>
      <c r="B7586">
        <v>6341.2</v>
      </c>
      <c r="C7586">
        <v>6305</v>
      </c>
      <c r="D7586">
        <v>6263.4</v>
      </c>
      <c r="E7586">
        <v>6312.4</v>
      </c>
      <c r="F7586">
        <v>6301</v>
      </c>
      <c r="G7586">
        <v>6319</v>
      </c>
    </row>
    <row r="7587" spans="1:7" x14ac:dyDescent="0.25">
      <c r="A7587" s="1">
        <v>0.6588180555555555</v>
      </c>
      <c r="B7587">
        <v>6341.2</v>
      </c>
      <c r="C7587">
        <v>6305</v>
      </c>
      <c r="D7587">
        <v>6263.4</v>
      </c>
      <c r="E7587">
        <v>6313</v>
      </c>
      <c r="F7587">
        <v>6301.2</v>
      </c>
      <c r="G7587">
        <v>6319</v>
      </c>
    </row>
    <row r="7588" spans="1:7" x14ac:dyDescent="0.25">
      <c r="A7588" s="1">
        <v>0.65882348379629629</v>
      </c>
      <c r="B7588">
        <v>6341.4</v>
      </c>
      <c r="C7588">
        <v>6305.2</v>
      </c>
      <c r="D7588">
        <v>6263.6</v>
      </c>
      <c r="E7588">
        <v>6313.2</v>
      </c>
      <c r="F7588">
        <v>6301</v>
      </c>
      <c r="G7588">
        <v>6319</v>
      </c>
    </row>
    <row r="7589" spans="1:7" x14ac:dyDescent="0.25">
      <c r="A7589" s="1">
        <v>0.65882909722222227</v>
      </c>
      <c r="B7589">
        <v>6341.6</v>
      </c>
      <c r="C7589">
        <v>6305.2</v>
      </c>
      <c r="D7589">
        <v>6263.6</v>
      </c>
      <c r="E7589">
        <v>6313.8</v>
      </c>
      <c r="F7589">
        <v>6301</v>
      </c>
      <c r="G7589">
        <v>6319</v>
      </c>
    </row>
    <row r="7590" spans="1:7" x14ac:dyDescent="0.25">
      <c r="A7590" s="1">
        <v>0.65883488425925929</v>
      </c>
      <c r="B7590">
        <v>6342</v>
      </c>
      <c r="C7590">
        <v>6305.4</v>
      </c>
      <c r="D7590">
        <v>6263.4</v>
      </c>
      <c r="E7590">
        <v>6313.6</v>
      </c>
      <c r="F7590">
        <v>6301</v>
      </c>
      <c r="G7590">
        <v>6319</v>
      </c>
    </row>
    <row r="7591" spans="1:7" x14ac:dyDescent="0.25">
      <c r="A7591" s="1">
        <v>0.65884012731481478</v>
      </c>
      <c r="B7591">
        <v>6342</v>
      </c>
      <c r="C7591">
        <v>6305.6</v>
      </c>
      <c r="D7591">
        <v>6263.4</v>
      </c>
      <c r="E7591">
        <v>6314</v>
      </c>
      <c r="F7591">
        <v>6300.8</v>
      </c>
      <c r="G7591">
        <v>6319</v>
      </c>
    </row>
    <row r="7592" spans="1:7" x14ac:dyDescent="0.25">
      <c r="A7592" s="1">
        <v>0.6588454398148148</v>
      </c>
      <c r="B7592">
        <v>6342.4</v>
      </c>
      <c r="C7592">
        <v>6305.8</v>
      </c>
      <c r="D7592">
        <v>6263.2</v>
      </c>
      <c r="E7592">
        <v>6314.2</v>
      </c>
      <c r="F7592">
        <v>6300.6</v>
      </c>
      <c r="G7592">
        <v>6319</v>
      </c>
    </row>
    <row r="7593" spans="1:7" x14ac:dyDescent="0.25">
      <c r="A7593" s="1">
        <v>0.65885067129629626</v>
      </c>
      <c r="B7593">
        <v>6342.4</v>
      </c>
      <c r="C7593">
        <v>6306</v>
      </c>
      <c r="D7593">
        <v>6263.2</v>
      </c>
      <c r="E7593">
        <v>6313.6</v>
      </c>
      <c r="F7593">
        <v>6300.6</v>
      </c>
      <c r="G7593">
        <v>6319</v>
      </c>
    </row>
    <row r="7594" spans="1:7" x14ac:dyDescent="0.25">
      <c r="A7594" s="1">
        <v>0.6588562731481481</v>
      </c>
      <c r="B7594">
        <v>6342.6</v>
      </c>
      <c r="C7594">
        <v>6306</v>
      </c>
      <c r="D7594">
        <v>6263.2</v>
      </c>
      <c r="E7594">
        <v>6314.2</v>
      </c>
      <c r="F7594">
        <v>6300.6</v>
      </c>
      <c r="G7594">
        <v>6319.2</v>
      </c>
    </row>
    <row r="7595" spans="1:7" x14ac:dyDescent="0.25">
      <c r="A7595" s="1">
        <v>0.65886206018518523</v>
      </c>
      <c r="B7595">
        <v>6342.6</v>
      </c>
      <c r="C7595">
        <v>6306.2</v>
      </c>
      <c r="D7595">
        <v>6263.2</v>
      </c>
      <c r="E7595">
        <v>6313.6</v>
      </c>
      <c r="F7595">
        <v>6301</v>
      </c>
      <c r="G7595">
        <v>6319.2</v>
      </c>
    </row>
    <row r="7596" spans="1:7" x14ac:dyDescent="0.25">
      <c r="A7596" s="1">
        <v>0.6588673263888889</v>
      </c>
      <c r="B7596">
        <v>6342.8</v>
      </c>
      <c r="C7596">
        <v>6306.4</v>
      </c>
      <c r="D7596">
        <v>6263.4</v>
      </c>
      <c r="E7596">
        <v>6313.4</v>
      </c>
      <c r="F7596">
        <v>6301</v>
      </c>
      <c r="G7596">
        <v>6319.4</v>
      </c>
    </row>
    <row r="7597" spans="1:7" x14ac:dyDescent="0.25">
      <c r="A7597" s="1">
        <v>0.65887293981481487</v>
      </c>
      <c r="B7597">
        <v>6343</v>
      </c>
      <c r="C7597">
        <v>6306.6</v>
      </c>
      <c r="D7597">
        <v>6263.2</v>
      </c>
      <c r="E7597">
        <v>6313.2</v>
      </c>
      <c r="F7597">
        <v>6301.2</v>
      </c>
      <c r="G7597">
        <v>6319.4</v>
      </c>
    </row>
    <row r="7598" spans="1:7" x14ac:dyDescent="0.25">
      <c r="A7598" s="1">
        <v>0.65887976851851848</v>
      </c>
      <c r="B7598">
        <v>6342.8</v>
      </c>
      <c r="C7598">
        <v>6306.6</v>
      </c>
      <c r="D7598">
        <v>6263</v>
      </c>
      <c r="E7598">
        <v>6313</v>
      </c>
      <c r="F7598">
        <v>6301.4</v>
      </c>
      <c r="G7598">
        <v>6319.6</v>
      </c>
    </row>
    <row r="7599" spans="1:7" x14ac:dyDescent="0.25">
      <c r="A7599" s="1">
        <v>0.65888526620370369</v>
      </c>
      <c r="B7599">
        <v>6342.8</v>
      </c>
      <c r="C7599">
        <v>6306.6</v>
      </c>
      <c r="D7599">
        <v>6263</v>
      </c>
      <c r="E7599">
        <v>6313.2</v>
      </c>
      <c r="F7599">
        <v>6301.4</v>
      </c>
      <c r="G7599">
        <v>6319.6</v>
      </c>
    </row>
    <row r="7600" spans="1:7" x14ac:dyDescent="0.25">
      <c r="A7600" s="1">
        <v>0.65889086805555552</v>
      </c>
      <c r="B7600">
        <v>6342.8</v>
      </c>
      <c r="C7600">
        <v>6306.6</v>
      </c>
      <c r="D7600">
        <v>6263</v>
      </c>
      <c r="E7600">
        <v>6313.4</v>
      </c>
      <c r="F7600">
        <v>6301.6</v>
      </c>
      <c r="G7600">
        <v>6319.8</v>
      </c>
    </row>
    <row r="7601" spans="1:7" x14ac:dyDescent="0.25">
      <c r="A7601" s="1">
        <v>0.6588964814814815</v>
      </c>
      <c r="B7601">
        <v>6342.6</v>
      </c>
      <c r="C7601">
        <v>6306.8</v>
      </c>
      <c r="D7601">
        <v>6263</v>
      </c>
      <c r="E7601">
        <v>6312.8</v>
      </c>
      <c r="F7601">
        <v>6301.6</v>
      </c>
      <c r="G7601">
        <v>6319.8</v>
      </c>
    </row>
    <row r="7602" spans="1:7" x14ac:dyDescent="0.25">
      <c r="A7602" s="1">
        <v>0.6589017245370371</v>
      </c>
      <c r="B7602">
        <v>6342.6</v>
      </c>
      <c r="C7602">
        <v>6306.8</v>
      </c>
      <c r="D7602">
        <v>6263</v>
      </c>
      <c r="E7602">
        <v>6313</v>
      </c>
      <c r="F7602">
        <v>6301.6</v>
      </c>
      <c r="G7602">
        <v>6319.6</v>
      </c>
    </row>
    <row r="7603" spans="1:7" x14ac:dyDescent="0.25">
      <c r="A7603" s="1">
        <v>0.65890751157407401</v>
      </c>
      <c r="B7603">
        <v>6342.6</v>
      </c>
      <c r="C7603">
        <v>6306.8</v>
      </c>
      <c r="D7603">
        <v>6263</v>
      </c>
      <c r="E7603">
        <v>6312.8</v>
      </c>
      <c r="F7603">
        <v>6301.6</v>
      </c>
      <c r="G7603">
        <v>6319.6</v>
      </c>
    </row>
    <row r="7604" spans="1:7" x14ac:dyDescent="0.25">
      <c r="A7604" s="1">
        <v>0.6589129398148148</v>
      </c>
      <c r="B7604">
        <v>6342.8</v>
      </c>
      <c r="C7604">
        <v>6306.8</v>
      </c>
      <c r="D7604">
        <v>6263</v>
      </c>
      <c r="E7604">
        <v>6312.8</v>
      </c>
      <c r="F7604">
        <v>6301.4</v>
      </c>
      <c r="G7604">
        <v>6319.6</v>
      </c>
    </row>
    <row r="7605" spans="1:7" x14ac:dyDescent="0.25">
      <c r="A7605" s="1">
        <v>0.65891854166666664</v>
      </c>
      <c r="B7605">
        <v>6342.8</v>
      </c>
      <c r="C7605">
        <v>6306.8</v>
      </c>
      <c r="D7605">
        <v>6263</v>
      </c>
      <c r="E7605">
        <v>6313</v>
      </c>
      <c r="F7605">
        <v>6301.4</v>
      </c>
      <c r="G7605">
        <v>6319.6</v>
      </c>
    </row>
    <row r="7606" spans="1:7" x14ac:dyDescent="0.25">
      <c r="A7606" s="1">
        <v>0.65892423611111106</v>
      </c>
      <c r="B7606">
        <v>6342.8</v>
      </c>
      <c r="C7606">
        <v>6306.8</v>
      </c>
      <c r="D7606">
        <v>6263</v>
      </c>
      <c r="E7606">
        <v>6313.4</v>
      </c>
      <c r="F7606">
        <v>6301.4</v>
      </c>
      <c r="G7606">
        <v>6319.8</v>
      </c>
    </row>
    <row r="7607" spans="1:7" x14ac:dyDescent="0.25">
      <c r="A7607" s="1">
        <v>0.65892966435185185</v>
      </c>
      <c r="B7607">
        <v>6343</v>
      </c>
      <c r="C7607">
        <v>6307</v>
      </c>
      <c r="D7607">
        <v>6263</v>
      </c>
      <c r="E7607">
        <v>6313.4</v>
      </c>
      <c r="F7607">
        <v>6301.2</v>
      </c>
      <c r="G7607">
        <v>6319.8</v>
      </c>
    </row>
    <row r="7608" spans="1:7" x14ac:dyDescent="0.25">
      <c r="A7608" s="1">
        <v>0.65893490740740746</v>
      </c>
      <c r="B7608">
        <v>6343</v>
      </c>
      <c r="C7608">
        <v>6307.2</v>
      </c>
      <c r="D7608">
        <v>6263</v>
      </c>
      <c r="E7608">
        <v>6313.6</v>
      </c>
      <c r="F7608">
        <v>6301.4</v>
      </c>
      <c r="G7608">
        <v>6319.8</v>
      </c>
    </row>
    <row r="7609" spans="1:7" x14ac:dyDescent="0.25">
      <c r="A7609" s="1">
        <v>0.65894050925925929</v>
      </c>
      <c r="B7609">
        <v>6343</v>
      </c>
      <c r="C7609">
        <v>6307.2</v>
      </c>
      <c r="D7609">
        <v>6263</v>
      </c>
      <c r="E7609">
        <v>6313.6</v>
      </c>
      <c r="F7609">
        <v>6301.6</v>
      </c>
      <c r="G7609">
        <v>6319.8</v>
      </c>
    </row>
    <row r="7610" spans="1:7" x14ac:dyDescent="0.25">
      <c r="A7610" s="1">
        <v>0.65894593749999997</v>
      </c>
      <c r="B7610">
        <v>6343</v>
      </c>
      <c r="C7610">
        <v>6307.4</v>
      </c>
      <c r="D7610">
        <v>6263</v>
      </c>
      <c r="E7610">
        <v>6313.8</v>
      </c>
      <c r="F7610">
        <v>6301.8</v>
      </c>
      <c r="G7610">
        <v>6320</v>
      </c>
    </row>
    <row r="7611" spans="1:7" x14ac:dyDescent="0.25">
      <c r="A7611" s="1">
        <v>0.65895261574074071</v>
      </c>
      <c r="B7611">
        <v>6343</v>
      </c>
      <c r="C7611">
        <v>6307.8</v>
      </c>
      <c r="D7611">
        <v>6263</v>
      </c>
      <c r="E7611">
        <v>6313.8</v>
      </c>
      <c r="F7611">
        <v>6302</v>
      </c>
      <c r="G7611">
        <v>6320</v>
      </c>
    </row>
    <row r="7612" spans="1:7" x14ac:dyDescent="0.25">
      <c r="A7612" s="1">
        <v>0.65895822916666669</v>
      </c>
      <c r="B7612">
        <v>6343.2</v>
      </c>
      <c r="C7612">
        <v>6308</v>
      </c>
      <c r="D7612">
        <v>6263</v>
      </c>
      <c r="E7612">
        <v>6313.6</v>
      </c>
      <c r="F7612">
        <v>6302.2</v>
      </c>
      <c r="G7612">
        <v>6320</v>
      </c>
    </row>
    <row r="7613" spans="1:7" x14ac:dyDescent="0.25">
      <c r="A7613" s="1">
        <v>0.65896347222222229</v>
      </c>
      <c r="B7613">
        <v>6343.4</v>
      </c>
      <c r="C7613">
        <v>6308.2</v>
      </c>
      <c r="D7613">
        <v>6263</v>
      </c>
      <c r="E7613">
        <v>6314</v>
      </c>
      <c r="F7613">
        <v>6302.4</v>
      </c>
      <c r="G7613">
        <v>6320</v>
      </c>
    </row>
    <row r="7614" spans="1:7" x14ac:dyDescent="0.25">
      <c r="A7614" s="1">
        <v>0.65896905092592595</v>
      </c>
      <c r="B7614">
        <v>6343.6</v>
      </c>
      <c r="C7614">
        <v>6308.2</v>
      </c>
      <c r="D7614">
        <v>6263.2</v>
      </c>
      <c r="E7614">
        <v>6314</v>
      </c>
      <c r="F7614">
        <v>6302.6</v>
      </c>
      <c r="G7614">
        <v>6320</v>
      </c>
    </row>
    <row r="7615" spans="1:7" x14ac:dyDescent="0.25">
      <c r="A7615" s="1">
        <v>0.65897483796296297</v>
      </c>
      <c r="B7615">
        <v>6343.8</v>
      </c>
      <c r="C7615">
        <v>6308.6</v>
      </c>
      <c r="D7615">
        <v>6263.4</v>
      </c>
      <c r="E7615">
        <v>6314.2</v>
      </c>
      <c r="F7615">
        <v>6302.4</v>
      </c>
      <c r="G7615">
        <v>6320</v>
      </c>
    </row>
    <row r="7616" spans="1:7" x14ac:dyDescent="0.25">
      <c r="A7616" s="1">
        <v>0.65898045138888894</v>
      </c>
      <c r="B7616">
        <v>6343.8</v>
      </c>
      <c r="C7616">
        <v>6309</v>
      </c>
      <c r="D7616">
        <v>6263.6</v>
      </c>
      <c r="E7616">
        <v>6314.2</v>
      </c>
      <c r="F7616">
        <v>6302.6</v>
      </c>
      <c r="G7616">
        <v>6320</v>
      </c>
    </row>
    <row r="7617" spans="1:7" x14ac:dyDescent="0.25">
      <c r="A7617" s="1">
        <v>0.65898586805555559</v>
      </c>
      <c r="B7617">
        <v>6344</v>
      </c>
      <c r="C7617">
        <v>6309.2</v>
      </c>
      <c r="D7617">
        <v>6263.8</v>
      </c>
      <c r="E7617">
        <v>6314.4</v>
      </c>
      <c r="F7617">
        <v>6302.6</v>
      </c>
      <c r="G7617">
        <v>6320</v>
      </c>
    </row>
    <row r="7618" spans="1:7" x14ac:dyDescent="0.25">
      <c r="A7618" s="1">
        <v>0.65899148148148146</v>
      </c>
      <c r="B7618">
        <v>6344</v>
      </c>
      <c r="C7618">
        <v>6309.2</v>
      </c>
      <c r="D7618">
        <v>6263.8</v>
      </c>
      <c r="E7618">
        <v>6314.8</v>
      </c>
      <c r="F7618">
        <v>6302.8</v>
      </c>
      <c r="G7618">
        <v>6320</v>
      </c>
    </row>
    <row r="7619" spans="1:7" x14ac:dyDescent="0.25">
      <c r="A7619" s="1">
        <v>0.65899708333333329</v>
      </c>
      <c r="B7619">
        <v>6344</v>
      </c>
      <c r="C7619">
        <v>6309.2</v>
      </c>
      <c r="D7619">
        <v>6264</v>
      </c>
      <c r="E7619">
        <v>6315.2</v>
      </c>
      <c r="F7619">
        <v>6303</v>
      </c>
      <c r="G7619">
        <v>6320</v>
      </c>
    </row>
    <row r="7620" spans="1:7" x14ac:dyDescent="0.25">
      <c r="A7620" s="1">
        <v>0.65900254629629629</v>
      </c>
      <c r="B7620">
        <v>6344</v>
      </c>
      <c r="C7620">
        <v>6309.2</v>
      </c>
      <c r="D7620">
        <v>6264</v>
      </c>
      <c r="E7620">
        <v>6315.6</v>
      </c>
      <c r="F7620">
        <v>6303</v>
      </c>
      <c r="G7620">
        <v>6320</v>
      </c>
    </row>
    <row r="7621" spans="1:7" x14ac:dyDescent="0.25">
      <c r="A7621" s="1">
        <v>0.65900814814814812</v>
      </c>
      <c r="B7621">
        <v>6344</v>
      </c>
      <c r="C7621">
        <v>6309.4</v>
      </c>
      <c r="D7621">
        <v>6264</v>
      </c>
      <c r="E7621">
        <v>6315.6</v>
      </c>
      <c r="F7621">
        <v>6303.2</v>
      </c>
      <c r="G7621">
        <v>6320</v>
      </c>
    </row>
    <row r="7622" spans="1:7" x14ac:dyDescent="0.25">
      <c r="A7622" s="1">
        <v>0.65901361111111112</v>
      </c>
      <c r="B7622">
        <v>6344</v>
      </c>
      <c r="C7622">
        <v>6309.6</v>
      </c>
      <c r="D7622">
        <v>6264</v>
      </c>
      <c r="E7622">
        <v>6316</v>
      </c>
      <c r="F7622">
        <v>6303.2</v>
      </c>
      <c r="G7622">
        <v>6320</v>
      </c>
    </row>
    <row r="7623" spans="1:7" x14ac:dyDescent="0.25">
      <c r="A7623" s="1">
        <v>0.65901921296296295</v>
      </c>
      <c r="B7623">
        <v>6344</v>
      </c>
      <c r="C7623">
        <v>6309.6</v>
      </c>
      <c r="D7623">
        <v>6264</v>
      </c>
      <c r="E7623">
        <v>6316.4</v>
      </c>
      <c r="F7623">
        <v>6303</v>
      </c>
      <c r="G7623">
        <v>6320</v>
      </c>
    </row>
    <row r="7624" spans="1:7" x14ac:dyDescent="0.25">
      <c r="A7624" s="1">
        <v>0.65902586805555552</v>
      </c>
      <c r="B7624">
        <v>6344</v>
      </c>
      <c r="C7624">
        <v>6309.8</v>
      </c>
      <c r="D7624">
        <v>6264</v>
      </c>
      <c r="E7624">
        <v>6316.4</v>
      </c>
      <c r="F7624">
        <v>6303.2</v>
      </c>
      <c r="G7624">
        <v>6320</v>
      </c>
    </row>
    <row r="7625" spans="1:7" x14ac:dyDescent="0.25">
      <c r="A7625" s="1">
        <v>0.65903142361111111</v>
      </c>
      <c r="B7625">
        <v>6344</v>
      </c>
      <c r="C7625">
        <v>6309.8</v>
      </c>
      <c r="D7625">
        <v>6264</v>
      </c>
      <c r="E7625">
        <v>6316.4</v>
      </c>
      <c r="F7625">
        <v>6303</v>
      </c>
      <c r="G7625">
        <v>6320</v>
      </c>
    </row>
    <row r="7626" spans="1:7" x14ac:dyDescent="0.25">
      <c r="A7626" s="1">
        <v>0.65903685185185179</v>
      </c>
      <c r="B7626">
        <v>6344</v>
      </c>
      <c r="C7626">
        <v>6310.2</v>
      </c>
      <c r="D7626">
        <v>6264</v>
      </c>
      <c r="E7626">
        <v>6316.6</v>
      </c>
      <c r="F7626">
        <v>6303.2</v>
      </c>
      <c r="G7626">
        <v>6320</v>
      </c>
    </row>
    <row r="7627" spans="1:7" x14ac:dyDescent="0.25">
      <c r="A7627" s="1">
        <v>0.65904245370370373</v>
      </c>
      <c r="B7627">
        <v>6344</v>
      </c>
      <c r="C7627">
        <v>6310.4</v>
      </c>
      <c r="D7627">
        <v>6264</v>
      </c>
      <c r="E7627">
        <v>6316.8</v>
      </c>
      <c r="F7627">
        <v>6302.8</v>
      </c>
      <c r="G7627">
        <v>6320</v>
      </c>
    </row>
    <row r="7628" spans="1:7" x14ac:dyDescent="0.25">
      <c r="A7628" s="1">
        <v>0.6590480671296296</v>
      </c>
      <c r="B7628">
        <v>6344</v>
      </c>
      <c r="C7628">
        <v>6310.4</v>
      </c>
      <c r="D7628">
        <v>6264</v>
      </c>
      <c r="E7628">
        <v>6317</v>
      </c>
      <c r="F7628">
        <v>6302.6</v>
      </c>
      <c r="G7628">
        <v>6320</v>
      </c>
    </row>
    <row r="7629" spans="1:7" x14ac:dyDescent="0.25">
      <c r="A7629" s="1">
        <v>0.65905366898148154</v>
      </c>
      <c r="B7629">
        <v>6344</v>
      </c>
      <c r="C7629">
        <v>6310.4</v>
      </c>
      <c r="D7629">
        <v>6264</v>
      </c>
      <c r="E7629">
        <v>6317</v>
      </c>
      <c r="F7629">
        <v>6302.8</v>
      </c>
      <c r="G7629">
        <v>6320</v>
      </c>
    </row>
    <row r="7630" spans="1:7" x14ac:dyDescent="0.25">
      <c r="A7630" s="1">
        <v>0.65905928240740741</v>
      </c>
      <c r="B7630">
        <v>6344</v>
      </c>
      <c r="C7630">
        <v>6310.8</v>
      </c>
      <c r="D7630">
        <v>6264</v>
      </c>
      <c r="E7630">
        <v>6317.2</v>
      </c>
      <c r="F7630">
        <v>6302.4</v>
      </c>
      <c r="G7630">
        <v>6320</v>
      </c>
    </row>
    <row r="7631" spans="1:7" x14ac:dyDescent="0.25">
      <c r="A7631" s="1">
        <v>0.65906478009259262</v>
      </c>
      <c r="B7631">
        <v>6344</v>
      </c>
      <c r="C7631">
        <v>6311</v>
      </c>
      <c r="D7631">
        <v>6264</v>
      </c>
      <c r="E7631">
        <v>6317.4</v>
      </c>
      <c r="F7631">
        <v>6302.8</v>
      </c>
      <c r="G7631">
        <v>6320</v>
      </c>
    </row>
    <row r="7632" spans="1:7" x14ac:dyDescent="0.25">
      <c r="A7632" s="1">
        <v>0.65907020833333341</v>
      </c>
      <c r="B7632">
        <v>6344</v>
      </c>
      <c r="C7632">
        <v>6311.2</v>
      </c>
      <c r="D7632">
        <v>6264</v>
      </c>
      <c r="E7632">
        <v>6317.6</v>
      </c>
      <c r="F7632">
        <v>6303.4</v>
      </c>
      <c r="G7632">
        <v>6320</v>
      </c>
    </row>
    <row r="7633" spans="1:7" x14ac:dyDescent="0.25">
      <c r="A7633" s="1">
        <v>0.65907581018518513</v>
      </c>
      <c r="B7633">
        <v>6344</v>
      </c>
      <c r="C7633">
        <v>6311</v>
      </c>
      <c r="D7633">
        <v>6264</v>
      </c>
      <c r="E7633">
        <v>6317.8</v>
      </c>
      <c r="F7633">
        <v>6303.4</v>
      </c>
      <c r="G7633">
        <v>6320</v>
      </c>
    </row>
    <row r="7634" spans="1:7" x14ac:dyDescent="0.25">
      <c r="A7634" s="1">
        <v>0.65908123842592592</v>
      </c>
      <c r="B7634">
        <v>6344</v>
      </c>
      <c r="C7634">
        <v>6311.2</v>
      </c>
      <c r="D7634">
        <v>6264</v>
      </c>
      <c r="E7634">
        <v>6317.8</v>
      </c>
      <c r="F7634">
        <v>6303.8</v>
      </c>
      <c r="G7634">
        <v>6320</v>
      </c>
    </row>
    <row r="7635" spans="1:7" x14ac:dyDescent="0.25">
      <c r="A7635" s="1">
        <v>0.65908702546296294</v>
      </c>
      <c r="B7635">
        <v>6344</v>
      </c>
      <c r="C7635">
        <v>6311.4</v>
      </c>
      <c r="D7635">
        <v>6264</v>
      </c>
      <c r="E7635">
        <v>6318</v>
      </c>
      <c r="F7635">
        <v>6303.4</v>
      </c>
      <c r="G7635">
        <v>6320</v>
      </c>
    </row>
    <row r="7636" spans="1:7" x14ac:dyDescent="0.25">
      <c r="A7636" s="1">
        <v>0.65909270833333333</v>
      </c>
      <c r="B7636">
        <v>6344</v>
      </c>
      <c r="C7636">
        <v>6311</v>
      </c>
      <c r="D7636">
        <v>6264</v>
      </c>
      <c r="E7636">
        <v>6318</v>
      </c>
      <c r="F7636">
        <v>6304</v>
      </c>
      <c r="G7636">
        <v>6320</v>
      </c>
    </row>
    <row r="7637" spans="1:7" x14ac:dyDescent="0.25">
      <c r="A7637" s="1">
        <v>0.65909821759259257</v>
      </c>
      <c r="B7637">
        <v>6344</v>
      </c>
      <c r="C7637">
        <v>6311.4</v>
      </c>
      <c r="D7637">
        <v>6264</v>
      </c>
      <c r="E7637">
        <v>6318</v>
      </c>
      <c r="F7637">
        <v>6304.4</v>
      </c>
      <c r="G7637">
        <v>6320</v>
      </c>
    </row>
    <row r="7638" spans="1:7" x14ac:dyDescent="0.25">
      <c r="A7638" s="1">
        <v>0.65910471064814813</v>
      </c>
      <c r="B7638">
        <v>6344</v>
      </c>
      <c r="C7638">
        <v>6311.6</v>
      </c>
      <c r="D7638">
        <v>6264</v>
      </c>
      <c r="E7638">
        <v>6318.2</v>
      </c>
      <c r="F7638">
        <v>6304.2</v>
      </c>
      <c r="G7638">
        <v>6320</v>
      </c>
    </row>
    <row r="7639" spans="1:7" x14ac:dyDescent="0.25">
      <c r="A7639" s="1">
        <v>0.65911015046296295</v>
      </c>
      <c r="B7639">
        <v>6344</v>
      </c>
      <c r="C7639">
        <v>6311.4</v>
      </c>
      <c r="D7639">
        <v>6264</v>
      </c>
      <c r="E7639">
        <v>6318.2</v>
      </c>
      <c r="F7639">
        <v>6304.4</v>
      </c>
      <c r="G7639">
        <v>6320</v>
      </c>
    </row>
    <row r="7640" spans="1:7" x14ac:dyDescent="0.25">
      <c r="A7640" s="1">
        <v>0.65911576388888882</v>
      </c>
      <c r="B7640">
        <v>6344</v>
      </c>
      <c r="C7640">
        <v>6311.4</v>
      </c>
      <c r="D7640">
        <v>6264</v>
      </c>
      <c r="E7640">
        <v>6318.2</v>
      </c>
      <c r="F7640">
        <v>6304.6</v>
      </c>
      <c r="G7640">
        <v>6320</v>
      </c>
    </row>
    <row r="7641" spans="1:7" x14ac:dyDescent="0.25">
      <c r="A7641" s="1">
        <v>0.65912136574074076</v>
      </c>
      <c r="B7641">
        <v>6344</v>
      </c>
      <c r="C7641">
        <v>6311.4</v>
      </c>
      <c r="D7641">
        <v>6264</v>
      </c>
      <c r="E7641">
        <v>6318.4</v>
      </c>
      <c r="F7641">
        <v>6304.4</v>
      </c>
      <c r="G7641">
        <v>6320</v>
      </c>
    </row>
    <row r="7642" spans="1:7" x14ac:dyDescent="0.25">
      <c r="A7642" s="1">
        <v>0.65912690972222221</v>
      </c>
      <c r="B7642">
        <v>6344</v>
      </c>
      <c r="C7642">
        <v>6311.6</v>
      </c>
      <c r="D7642">
        <v>6264</v>
      </c>
      <c r="E7642">
        <v>6318.4</v>
      </c>
      <c r="F7642">
        <v>6304.4</v>
      </c>
      <c r="G7642">
        <v>6320</v>
      </c>
    </row>
    <row r="7643" spans="1:7" x14ac:dyDescent="0.25">
      <c r="A7643" s="1">
        <v>0.65913240740740742</v>
      </c>
      <c r="B7643">
        <v>6344</v>
      </c>
      <c r="C7643">
        <v>6311.6</v>
      </c>
      <c r="D7643">
        <v>6264</v>
      </c>
      <c r="E7643">
        <v>6318.6</v>
      </c>
      <c r="F7643">
        <v>6304.6</v>
      </c>
      <c r="G7643">
        <v>6320</v>
      </c>
    </row>
    <row r="7644" spans="1:7" x14ac:dyDescent="0.25">
      <c r="A7644" s="1">
        <v>0.65913788194444445</v>
      </c>
      <c r="B7644">
        <v>6344</v>
      </c>
      <c r="C7644">
        <v>6311.4</v>
      </c>
      <c r="D7644">
        <v>6264</v>
      </c>
      <c r="E7644">
        <v>6318.8</v>
      </c>
      <c r="F7644">
        <v>6304.6</v>
      </c>
      <c r="G7644">
        <v>6320</v>
      </c>
    </row>
    <row r="7645" spans="1:7" x14ac:dyDescent="0.25">
      <c r="A7645" s="1">
        <v>0.65914368055555561</v>
      </c>
      <c r="B7645">
        <v>6344</v>
      </c>
      <c r="C7645">
        <v>6311.4</v>
      </c>
      <c r="D7645">
        <v>6264</v>
      </c>
      <c r="E7645">
        <v>6318.8</v>
      </c>
      <c r="F7645">
        <v>6304.6</v>
      </c>
      <c r="G7645">
        <v>6320</v>
      </c>
    </row>
    <row r="7646" spans="1:7" x14ac:dyDescent="0.25">
      <c r="A7646" s="1">
        <v>0.65914918981481485</v>
      </c>
      <c r="B7646">
        <v>6344</v>
      </c>
      <c r="C7646">
        <v>6311.4</v>
      </c>
      <c r="D7646">
        <v>6264</v>
      </c>
      <c r="E7646">
        <v>6319</v>
      </c>
      <c r="F7646">
        <v>6304.6</v>
      </c>
      <c r="G7646">
        <v>6320</v>
      </c>
    </row>
    <row r="7647" spans="1:7" x14ac:dyDescent="0.25">
      <c r="A7647" s="1">
        <v>0.65915479166666668</v>
      </c>
      <c r="B7647">
        <v>6344</v>
      </c>
      <c r="C7647">
        <v>6311.4</v>
      </c>
      <c r="D7647">
        <v>6264</v>
      </c>
      <c r="E7647">
        <v>6319.2</v>
      </c>
      <c r="F7647">
        <v>6304.6</v>
      </c>
      <c r="G7647">
        <v>6320</v>
      </c>
    </row>
    <row r="7648" spans="1:7" x14ac:dyDescent="0.25">
      <c r="A7648" s="1">
        <v>0.65916026620370372</v>
      </c>
      <c r="B7648">
        <v>6344</v>
      </c>
      <c r="C7648">
        <v>6311.4</v>
      </c>
      <c r="D7648">
        <v>6264</v>
      </c>
      <c r="E7648">
        <v>6319.4</v>
      </c>
      <c r="F7648">
        <v>6305</v>
      </c>
      <c r="G7648">
        <v>6320</v>
      </c>
    </row>
    <row r="7649" spans="1:7" x14ac:dyDescent="0.25">
      <c r="A7649" s="1">
        <v>0.65916593749999997</v>
      </c>
      <c r="B7649">
        <v>6344</v>
      </c>
      <c r="C7649">
        <v>6311</v>
      </c>
      <c r="D7649">
        <v>6264</v>
      </c>
      <c r="E7649">
        <v>6319.4</v>
      </c>
      <c r="F7649">
        <v>6305.2</v>
      </c>
      <c r="G7649">
        <v>6320</v>
      </c>
    </row>
    <row r="7650" spans="1:7" x14ac:dyDescent="0.25">
      <c r="A7650" s="1">
        <v>0.65917152777777777</v>
      </c>
      <c r="B7650">
        <v>6344</v>
      </c>
      <c r="C7650">
        <v>6311.2</v>
      </c>
      <c r="D7650">
        <v>6264</v>
      </c>
      <c r="E7650">
        <v>6319.4</v>
      </c>
      <c r="F7650">
        <v>6305.6</v>
      </c>
      <c r="G7650">
        <v>6320</v>
      </c>
    </row>
    <row r="7651" spans="1:7" x14ac:dyDescent="0.25">
      <c r="A7651" s="1">
        <v>0.6591783912037037</v>
      </c>
      <c r="B7651">
        <v>6344</v>
      </c>
      <c r="C7651">
        <v>6311.2</v>
      </c>
      <c r="D7651">
        <v>6264</v>
      </c>
      <c r="E7651">
        <v>6319.4</v>
      </c>
      <c r="F7651">
        <v>6305.6</v>
      </c>
      <c r="G7651">
        <v>6320</v>
      </c>
    </row>
    <row r="7652" spans="1:7" x14ac:dyDescent="0.25">
      <c r="A7652" s="1">
        <v>0.65918385416666669</v>
      </c>
      <c r="B7652">
        <v>6344</v>
      </c>
      <c r="C7652">
        <v>6311.4</v>
      </c>
      <c r="D7652">
        <v>6264</v>
      </c>
      <c r="E7652">
        <v>6319.6</v>
      </c>
      <c r="F7652">
        <v>6305.6</v>
      </c>
      <c r="G7652">
        <v>6320.2</v>
      </c>
    </row>
    <row r="7653" spans="1:7" x14ac:dyDescent="0.25">
      <c r="A7653" s="1">
        <v>0.65918950231481477</v>
      </c>
      <c r="B7653">
        <v>6344</v>
      </c>
      <c r="C7653">
        <v>6311.4</v>
      </c>
      <c r="D7653">
        <v>6264</v>
      </c>
      <c r="E7653">
        <v>6319.6</v>
      </c>
      <c r="F7653">
        <v>6305.8</v>
      </c>
      <c r="G7653">
        <v>6320.4</v>
      </c>
    </row>
    <row r="7654" spans="1:7" x14ac:dyDescent="0.25">
      <c r="A7654" s="1">
        <v>0.6591952893518519</v>
      </c>
      <c r="B7654">
        <v>6344</v>
      </c>
      <c r="C7654">
        <v>6311.8</v>
      </c>
      <c r="D7654">
        <v>6264</v>
      </c>
      <c r="E7654">
        <v>6319.8</v>
      </c>
      <c r="F7654">
        <v>6305.8</v>
      </c>
      <c r="G7654">
        <v>6320.4</v>
      </c>
    </row>
    <row r="7655" spans="1:7" x14ac:dyDescent="0.25">
      <c r="A7655" s="1">
        <v>0.65920089120370373</v>
      </c>
      <c r="B7655">
        <v>6344</v>
      </c>
      <c r="C7655">
        <v>6311.8</v>
      </c>
      <c r="D7655">
        <v>6264</v>
      </c>
      <c r="E7655">
        <v>6320</v>
      </c>
      <c r="F7655">
        <v>6306</v>
      </c>
      <c r="G7655">
        <v>6320.6</v>
      </c>
    </row>
    <row r="7656" spans="1:7" x14ac:dyDescent="0.25">
      <c r="A7656" s="1">
        <v>0.65920667824074075</v>
      </c>
      <c r="B7656">
        <v>6344</v>
      </c>
      <c r="C7656">
        <v>6312</v>
      </c>
      <c r="D7656">
        <v>6264</v>
      </c>
      <c r="E7656">
        <v>6320</v>
      </c>
      <c r="F7656">
        <v>6306</v>
      </c>
      <c r="G7656">
        <v>6320.8</v>
      </c>
    </row>
    <row r="7657" spans="1:7" x14ac:dyDescent="0.25">
      <c r="A7657" s="1">
        <v>0.65921249999999998</v>
      </c>
      <c r="B7657">
        <v>6344</v>
      </c>
      <c r="C7657">
        <v>6312.4</v>
      </c>
      <c r="D7657">
        <v>6264</v>
      </c>
      <c r="E7657">
        <v>6320</v>
      </c>
      <c r="F7657">
        <v>6306</v>
      </c>
      <c r="G7657">
        <v>6320.8</v>
      </c>
    </row>
    <row r="7658" spans="1:7" x14ac:dyDescent="0.25">
      <c r="A7658" s="1">
        <v>0.65921810185185181</v>
      </c>
      <c r="B7658">
        <v>6344</v>
      </c>
      <c r="C7658">
        <v>6312.8</v>
      </c>
      <c r="D7658">
        <v>6264</v>
      </c>
      <c r="E7658">
        <v>6320</v>
      </c>
      <c r="F7658">
        <v>6306</v>
      </c>
      <c r="G7658">
        <v>6321</v>
      </c>
    </row>
    <row r="7659" spans="1:7" x14ac:dyDescent="0.25">
      <c r="A7659" s="1">
        <v>0.65922370370370376</v>
      </c>
      <c r="B7659">
        <v>6344</v>
      </c>
      <c r="C7659">
        <v>6313.2</v>
      </c>
      <c r="D7659">
        <v>6264</v>
      </c>
      <c r="E7659">
        <v>6320</v>
      </c>
      <c r="F7659">
        <v>6306</v>
      </c>
      <c r="G7659">
        <v>6321</v>
      </c>
    </row>
    <row r="7660" spans="1:7" x14ac:dyDescent="0.25">
      <c r="A7660" s="1">
        <v>0.65922949074074078</v>
      </c>
      <c r="B7660">
        <v>6344</v>
      </c>
      <c r="C7660">
        <v>6313.4</v>
      </c>
      <c r="D7660">
        <v>6264</v>
      </c>
      <c r="E7660">
        <v>6320</v>
      </c>
      <c r="F7660">
        <v>6306.4</v>
      </c>
      <c r="G7660">
        <v>6321.2</v>
      </c>
    </row>
    <row r="7661" spans="1:7" x14ac:dyDescent="0.25">
      <c r="A7661" s="1">
        <v>0.65923510416666664</v>
      </c>
      <c r="B7661">
        <v>6344</v>
      </c>
      <c r="C7661">
        <v>6313.4</v>
      </c>
      <c r="D7661">
        <v>6264</v>
      </c>
      <c r="E7661">
        <v>6320</v>
      </c>
      <c r="F7661">
        <v>6306.8</v>
      </c>
      <c r="G7661">
        <v>6321.4</v>
      </c>
    </row>
    <row r="7662" spans="1:7" x14ac:dyDescent="0.25">
      <c r="A7662" s="1">
        <v>0.65924053240740743</v>
      </c>
      <c r="B7662">
        <v>6344</v>
      </c>
      <c r="C7662">
        <v>6313.4</v>
      </c>
      <c r="D7662">
        <v>6264</v>
      </c>
      <c r="E7662">
        <v>6320</v>
      </c>
      <c r="F7662">
        <v>6307</v>
      </c>
      <c r="G7662">
        <v>6321.6</v>
      </c>
    </row>
    <row r="7663" spans="1:7" x14ac:dyDescent="0.25">
      <c r="A7663" s="1">
        <v>0.65924611111111109</v>
      </c>
      <c r="B7663">
        <v>6344</v>
      </c>
      <c r="C7663">
        <v>6313.6</v>
      </c>
      <c r="D7663">
        <v>6264</v>
      </c>
      <c r="E7663">
        <v>6320</v>
      </c>
      <c r="F7663">
        <v>6307.4</v>
      </c>
      <c r="G7663">
        <v>6321.8</v>
      </c>
    </row>
    <row r="7664" spans="1:7" x14ac:dyDescent="0.25">
      <c r="A7664" s="1">
        <v>0.65925399305555554</v>
      </c>
      <c r="B7664">
        <v>6344</v>
      </c>
      <c r="C7664">
        <v>6313.8</v>
      </c>
      <c r="D7664">
        <v>6264</v>
      </c>
      <c r="E7664">
        <v>6320</v>
      </c>
      <c r="F7664">
        <v>6307.6</v>
      </c>
      <c r="G7664">
        <v>6321.8</v>
      </c>
    </row>
    <row r="7665" spans="1:7" x14ac:dyDescent="0.25">
      <c r="A7665" s="1">
        <v>0.65925932870370374</v>
      </c>
      <c r="B7665">
        <v>6344</v>
      </c>
      <c r="C7665">
        <v>6314</v>
      </c>
      <c r="D7665">
        <v>6264</v>
      </c>
      <c r="E7665">
        <v>6320</v>
      </c>
      <c r="F7665">
        <v>6307.2</v>
      </c>
      <c r="G7665">
        <v>6322</v>
      </c>
    </row>
    <row r="7666" spans="1:7" x14ac:dyDescent="0.25">
      <c r="A7666" s="1">
        <v>0.65926493055555557</v>
      </c>
      <c r="B7666">
        <v>6344</v>
      </c>
      <c r="C7666">
        <v>6314</v>
      </c>
      <c r="D7666">
        <v>6264</v>
      </c>
      <c r="E7666">
        <v>6320</v>
      </c>
      <c r="F7666">
        <v>6307.6</v>
      </c>
      <c r="G7666">
        <v>6322</v>
      </c>
    </row>
    <row r="7667" spans="1:7" x14ac:dyDescent="0.25">
      <c r="A7667" s="1">
        <v>0.65927059027777779</v>
      </c>
      <c r="B7667">
        <v>6344</v>
      </c>
      <c r="C7667">
        <v>6314</v>
      </c>
      <c r="D7667">
        <v>6264</v>
      </c>
      <c r="E7667">
        <v>6320</v>
      </c>
      <c r="F7667">
        <v>6307.8</v>
      </c>
      <c r="G7667">
        <v>6322.2</v>
      </c>
    </row>
    <row r="7668" spans="1:7" x14ac:dyDescent="0.25">
      <c r="A7668" s="1">
        <v>0.65927601851851858</v>
      </c>
      <c r="B7668">
        <v>6344</v>
      </c>
      <c r="C7668">
        <v>6314</v>
      </c>
      <c r="D7668">
        <v>6264</v>
      </c>
      <c r="E7668">
        <v>6320</v>
      </c>
      <c r="F7668">
        <v>6307.6</v>
      </c>
      <c r="G7668">
        <v>6322.4</v>
      </c>
    </row>
    <row r="7669" spans="1:7" x14ac:dyDescent="0.25">
      <c r="A7669" s="1">
        <v>0.65928144675925926</v>
      </c>
      <c r="B7669">
        <v>6344</v>
      </c>
      <c r="C7669">
        <v>6314.2</v>
      </c>
      <c r="D7669">
        <v>6264</v>
      </c>
      <c r="E7669">
        <v>6320</v>
      </c>
      <c r="F7669">
        <v>6307.4</v>
      </c>
      <c r="G7669">
        <v>6322.4</v>
      </c>
    </row>
    <row r="7670" spans="1:7" x14ac:dyDescent="0.25">
      <c r="A7670" s="1">
        <v>0.65928704861111109</v>
      </c>
      <c r="B7670">
        <v>6344</v>
      </c>
      <c r="C7670">
        <v>6314.2</v>
      </c>
      <c r="D7670">
        <v>6264</v>
      </c>
      <c r="E7670">
        <v>6320</v>
      </c>
      <c r="F7670">
        <v>6307.4</v>
      </c>
      <c r="G7670">
        <v>6322.4</v>
      </c>
    </row>
    <row r="7671" spans="1:7" x14ac:dyDescent="0.25">
      <c r="A7671" s="1">
        <v>0.6592928009259259</v>
      </c>
      <c r="B7671">
        <v>6344</v>
      </c>
      <c r="C7671">
        <v>6314.4</v>
      </c>
      <c r="D7671">
        <v>6264</v>
      </c>
      <c r="E7671">
        <v>6320</v>
      </c>
      <c r="F7671">
        <v>6307.8</v>
      </c>
      <c r="G7671">
        <v>6322.4</v>
      </c>
    </row>
    <row r="7672" spans="1:7" x14ac:dyDescent="0.25">
      <c r="A7672" s="1">
        <v>0.65929858796296303</v>
      </c>
      <c r="B7672">
        <v>6344</v>
      </c>
      <c r="C7672">
        <v>6314.4</v>
      </c>
      <c r="D7672">
        <v>6264</v>
      </c>
      <c r="E7672">
        <v>6320</v>
      </c>
      <c r="F7672">
        <v>6308</v>
      </c>
      <c r="G7672">
        <v>6322.4</v>
      </c>
    </row>
    <row r="7673" spans="1:7" x14ac:dyDescent="0.25">
      <c r="A7673" s="1">
        <v>0.65930418981481476</v>
      </c>
      <c r="B7673">
        <v>6344</v>
      </c>
      <c r="C7673">
        <v>6314.8</v>
      </c>
      <c r="D7673">
        <v>6264</v>
      </c>
      <c r="E7673">
        <v>6320</v>
      </c>
      <c r="F7673">
        <v>6308.2</v>
      </c>
      <c r="G7673">
        <v>6322.4</v>
      </c>
    </row>
    <row r="7674" spans="1:7" x14ac:dyDescent="0.25">
      <c r="A7674" s="1">
        <v>0.65930961805555555</v>
      </c>
      <c r="B7674">
        <v>6344.2</v>
      </c>
      <c r="C7674">
        <v>6315.2</v>
      </c>
      <c r="D7674">
        <v>6264</v>
      </c>
      <c r="E7674">
        <v>6320</v>
      </c>
      <c r="F7674">
        <v>6308.6</v>
      </c>
      <c r="G7674">
        <v>6322.6</v>
      </c>
    </row>
    <row r="7675" spans="1:7" x14ac:dyDescent="0.25">
      <c r="A7675" s="1">
        <v>0.65931521990740738</v>
      </c>
      <c r="B7675">
        <v>6344.2</v>
      </c>
      <c r="C7675">
        <v>6315.2</v>
      </c>
      <c r="D7675">
        <v>6264</v>
      </c>
      <c r="E7675">
        <v>6320</v>
      </c>
      <c r="F7675">
        <v>6308.8</v>
      </c>
      <c r="G7675">
        <v>6322.8</v>
      </c>
    </row>
    <row r="7676" spans="1:7" x14ac:dyDescent="0.25">
      <c r="A7676" s="1">
        <v>0.65932084490740739</v>
      </c>
      <c r="B7676">
        <v>6344.4</v>
      </c>
      <c r="C7676">
        <v>6315.2</v>
      </c>
      <c r="D7676">
        <v>6264</v>
      </c>
      <c r="E7676">
        <v>6320</v>
      </c>
      <c r="F7676">
        <v>6308.6</v>
      </c>
      <c r="G7676">
        <v>6322.8</v>
      </c>
    </row>
    <row r="7677" spans="1:7" x14ac:dyDescent="0.25">
      <c r="A7677" s="1">
        <v>0.65932761574074072</v>
      </c>
      <c r="B7677">
        <v>6344.4</v>
      </c>
      <c r="C7677">
        <v>6315</v>
      </c>
      <c r="D7677">
        <v>6264</v>
      </c>
      <c r="E7677">
        <v>6320</v>
      </c>
      <c r="F7677">
        <v>6309</v>
      </c>
      <c r="G7677">
        <v>6322.8</v>
      </c>
    </row>
    <row r="7678" spans="1:7" x14ac:dyDescent="0.25">
      <c r="A7678" s="1">
        <v>0.65933292824074075</v>
      </c>
      <c r="B7678">
        <v>6344.4</v>
      </c>
      <c r="C7678">
        <v>6315</v>
      </c>
      <c r="D7678">
        <v>6264</v>
      </c>
      <c r="E7678">
        <v>6320</v>
      </c>
      <c r="F7678">
        <v>6309.6</v>
      </c>
      <c r="G7678">
        <v>6323.2</v>
      </c>
    </row>
    <row r="7679" spans="1:7" x14ac:dyDescent="0.25">
      <c r="A7679" s="1">
        <v>0.65933851851851855</v>
      </c>
      <c r="B7679">
        <v>6344.4</v>
      </c>
      <c r="C7679">
        <v>6314.8</v>
      </c>
      <c r="D7679">
        <v>6264</v>
      </c>
      <c r="E7679">
        <v>6320.2</v>
      </c>
      <c r="F7679">
        <v>6310</v>
      </c>
      <c r="G7679">
        <v>6323.4</v>
      </c>
    </row>
    <row r="7680" spans="1:7" x14ac:dyDescent="0.25">
      <c r="A7680" s="1">
        <v>0.65934413194444441</v>
      </c>
      <c r="B7680">
        <v>6344.2</v>
      </c>
      <c r="C7680">
        <v>6314.4</v>
      </c>
      <c r="D7680">
        <v>6264</v>
      </c>
      <c r="E7680">
        <v>6320.2</v>
      </c>
      <c r="F7680">
        <v>6310.4</v>
      </c>
      <c r="G7680">
        <v>6323.4</v>
      </c>
    </row>
    <row r="7681" spans="1:7" x14ac:dyDescent="0.25">
      <c r="A7681" s="1">
        <v>0.65934973379629624</v>
      </c>
      <c r="B7681">
        <v>6344.2</v>
      </c>
      <c r="C7681">
        <v>6314.4</v>
      </c>
      <c r="D7681">
        <v>6264</v>
      </c>
      <c r="E7681">
        <v>6320.2</v>
      </c>
      <c r="F7681">
        <v>6310.8</v>
      </c>
      <c r="G7681">
        <v>6323.6</v>
      </c>
    </row>
    <row r="7682" spans="1:7" x14ac:dyDescent="0.25">
      <c r="A7682" s="1">
        <v>0.65935516203703703</v>
      </c>
      <c r="B7682">
        <v>6344.2</v>
      </c>
      <c r="C7682">
        <v>6314.2</v>
      </c>
      <c r="D7682">
        <v>6264</v>
      </c>
      <c r="E7682">
        <v>6320</v>
      </c>
      <c r="F7682">
        <v>6311.4</v>
      </c>
      <c r="G7682">
        <v>6323.8</v>
      </c>
    </row>
    <row r="7683" spans="1:7" x14ac:dyDescent="0.25">
      <c r="A7683" s="1">
        <v>0.65936094907407405</v>
      </c>
      <c r="B7683">
        <v>6344.2</v>
      </c>
      <c r="C7683">
        <v>6314.2</v>
      </c>
      <c r="D7683">
        <v>6264</v>
      </c>
      <c r="E7683">
        <v>6320.2</v>
      </c>
      <c r="F7683">
        <v>6311.4</v>
      </c>
      <c r="G7683">
        <v>6323.6</v>
      </c>
    </row>
    <row r="7684" spans="1:7" x14ac:dyDescent="0.25">
      <c r="A7684" s="1">
        <v>0.65937467592592591</v>
      </c>
      <c r="B7684">
        <v>6344.2</v>
      </c>
      <c r="C7684">
        <v>6314.2</v>
      </c>
      <c r="D7684">
        <v>6264</v>
      </c>
      <c r="E7684">
        <v>6320.4</v>
      </c>
      <c r="F7684">
        <v>6311.2</v>
      </c>
      <c r="G7684">
        <v>6323.6</v>
      </c>
    </row>
    <row r="7685" spans="1:7" x14ac:dyDescent="0.25">
      <c r="A7685" s="1">
        <v>0.65938050925925928</v>
      </c>
      <c r="B7685">
        <v>6344.2</v>
      </c>
      <c r="C7685">
        <v>6314.4</v>
      </c>
      <c r="D7685">
        <v>6264</v>
      </c>
      <c r="E7685">
        <v>6320.2</v>
      </c>
      <c r="F7685">
        <v>6311.2</v>
      </c>
      <c r="G7685">
        <v>6323.8</v>
      </c>
    </row>
    <row r="7686" spans="1:7" x14ac:dyDescent="0.25">
      <c r="A7686" s="1">
        <v>0.65938611111111112</v>
      </c>
      <c r="B7686">
        <v>6344.4</v>
      </c>
      <c r="C7686">
        <v>6314.6</v>
      </c>
      <c r="D7686">
        <v>6264</v>
      </c>
      <c r="E7686">
        <v>6320.2</v>
      </c>
      <c r="F7686">
        <v>6311.4</v>
      </c>
      <c r="G7686">
        <v>6324</v>
      </c>
    </row>
    <row r="7687" spans="1:7" x14ac:dyDescent="0.25">
      <c r="A7687" s="1">
        <v>0.65939172453703698</v>
      </c>
      <c r="B7687">
        <v>6344.6</v>
      </c>
      <c r="C7687">
        <v>6314.4</v>
      </c>
      <c r="D7687">
        <v>6264</v>
      </c>
      <c r="E7687">
        <v>6320.2</v>
      </c>
      <c r="F7687">
        <v>6311.2</v>
      </c>
      <c r="G7687">
        <v>6324</v>
      </c>
    </row>
    <row r="7688" spans="1:7" x14ac:dyDescent="0.25">
      <c r="A7688" s="1">
        <v>0.65939740740740738</v>
      </c>
      <c r="B7688">
        <v>6344.6</v>
      </c>
      <c r="C7688">
        <v>6314.2</v>
      </c>
      <c r="D7688">
        <v>6264</v>
      </c>
      <c r="E7688">
        <v>6320.2</v>
      </c>
      <c r="F7688">
        <v>6311</v>
      </c>
      <c r="G7688">
        <v>6324</v>
      </c>
    </row>
    <row r="7689" spans="1:7" x14ac:dyDescent="0.25">
      <c r="A7689" s="1">
        <v>0.6594031944444444</v>
      </c>
      <c r="B7689">
        <v>6344.6</v>
      </c>
      <c r="C7689">
        <v>6314.4</v>
      </c>
      <c r="D7689">
        <v>6264</v>
      </c>
      <c r="E7689">
        <v>6320.4</v>
      </c>
      <c r="F7689">
        <v>6311.2</v>
      </c>
      <c r="G7689">
        <v>6324.2</v>
      </c>
    </row>
    <row r="7690" spans="1:7" x14ac:dyDescent="0.25">
      <c r="A7690" s="1">
        <v>0.65941013888888889</v>
      </c>
      <c r="B7690">
        <v>6344.6</v>
      </c>
      <c r="C7690">
        <v>6314.4</v>
      </c>
      <c r="D7690">
        <v>6264</v>
      </c>
      <c r="E7690">
        <v>6320.6</v>
      </c>
      <c r="F7690">
        <v>6311</v>
      </c>
      <c r="G7690">
        <v>6324.2</v>
      </c>
    </row>
    <row r="7691" spans="1:7" x14ac:dyDescent="0.25">
      <c r="A7691" s="1">
        <v>0.65941591435185187</v>
      </c>
      <c r="B7691">
        <v>6344.8</v>
      </c>
      <c r="C7691">
        <v>6314.2</v>
      </c>
      <c r="D7691">
        <v>6264</v>
      </c>
      <c r="E7691">
        <v>6320.8</v>
      </c>
      <c r="F7691">
        <v>6311</v>
      </c>
      <c r="G7691">
        <v>6324.2</v>
      </c>
    </row>
    <row r="7692" spans="1:7" x14ac:dyDescent="0.25">
      <c r="A7692" s="1">
        <v>0.65942151620370371</v>
      </c>
      <c r="B7692">
        <v>6344.8</v>
      </c>
      <c r="C7692">
        <v>6314.2</v>
      </c>
      <c r="D7692">
        <v>6264</v>
      </c>
      <c r="E7692">
        <v>6320.8</v>
      </c>
      <c r="F7692">
        <v>6311</v>
      </c>
      <c r="G7692">
        <v>6324.2</v>
      </c>
    </row>
    <row r="7693" spans="1:7" x14ac:dyDescent="0.25">
      <c r="A7693" s="1">
        <v>0.65942702546296295</v>
      </c>
      <c r="B7693">
        <v>6345</v>
      </c>
      <c r="C7693">
        <v>6314.4</v>
      </c>
      <c r="D7693">
        <v>6262</v>
      </c>
      <c r="E7693">
        <v>6320.6</v>
      </c>
      <c r="F7693">
        <v>6311.4</v>
      </c>
      <c r="G7693">
        <v>6321.8</v>
      </c>
    </row>
    <row r="7694" spans="1:7" x14ac:dyDescent="0.25">
      <c r="A7694" s="1">
        <v>0.65943281249999997</v>
      </c>
      <c r="B7694">
        <v>6345</v>
      </c>
      <c r="C7694">
        <v>6314.4</v>
      </c>
      <c r="D7694">
        <v>6255.6</v>
      </c>
      <c r="E7694">
        <v>6320.8</v>
      </c>
      <c r="F7694">
        <v>6311.4</v>
      </c>
      <c r="G7694">
        <v>6316.2</v>
      </c>
    </row>
    <row r="7695" spans="1:7" x14ac:dyDescent="0.25">
      <c r="A7695" s="1">
        <v>0.6594384143518518</v>
      </c>
      <c r="B7695">
        <v>6345.2</v>
      </c>
      <c r="C7695">
        <v>6314.6</v>
      </c>
      <c r="D7695">
        <v>6243</v>
      </c>
      <c r="E7695">
        <v>6321.2</v>
      </c>
      <c r="F7695">
        <v>6311.4</v>
      </c>
      <c r="G7695">
        <v>6307.2</v>
      </c>
    </row>
    <row r="7696" spans="1:7" x14ac:dyDescent="0.25">
      <c r="A7696" s="1">
        <v>0.65944394675925933</v>
      </c>
      <c r="B7696">
        <v>6345.4</v>
      </c>
      <c r="C7696">
        <v>6315.2</v>
      </c>
      <c r="D7696">
        <v>6228.6</v>
      </c>
      <c r="E7696">
        <v>6321.2</v>
      </c>
      <c r="F7696">
        <v>6311.4</v>
      </c>
      <c r="G7696">
        <v>6295.2</v>
      </c>
    </row>
    <row r="7697" spans="1:7" x14ac:dyDescent="0.25">
      <c r="A7697" s="1">
        <v>0.65944954861111105</v>
      </c>
      <c r="B7697">
        <v>6345.4</v>
      </c>
      <c r="C7697">
        <v>6315.6</v>
      </c>
      <c r="D7697">
        <v>6209.4</v>
      </c>
      <c r="E7697">
        <v>6321</v>
      </c>
      <c r="F7697">
        <v>6311.6</v>
      </c>
      <c r="G7697">
        <v>6281</v>
      </c>
    </row>
    <row r="7698" spans="1:7" x14ac:dyDescent="0.25">
      <c r="A7698" s="1">
        <v>0.65945497685185184</v>
      </c>
      <c r="B7698">
        <v>6345.6</v>
      </c>
      <c r="C7698">
        <v>6316</v>
      </c>
      <c r="D7698">
        <v>6189</v>
      </c>
      <c r="E7698">
        <v>6321</v>
      </c>
      <c r="F7698">
        <v>6311.4</v>
      </c>
      <c r="G7698">
        <v>6265.2</v>
      </c>
    </row>
    <row r="7699" spans="1:7" x14ac:dyDescent="0.25">
      <c r="A7699" s="1">
        <v>0.65946057870370367</v>
      </c>
      <c r="B7699">
        <v>6345.6</v>
      </c>
      <c r="C7699">
        <v>6316.4</v>
      </c>
      <c r="D7699">
        <v>6170.4</v>
      </c>
      <c r="E7699">
        <v>6321</v>
      </c>
      <c r="F7699">
        <v>6311.4</v>
      </c>
      <c r="G7699">
        <v>6247.8</v>
      </c>
    </row>
    <row r="7700" spans="1:7" x14ac:dyDescent="0.25">
      <c r="A7700" s="1">
        <v>0.6594660532407407</v>
      </c>
      <c r="B7700">
        <v>6345.6</v>
      </c>
      <c r="C7700">
        <v>6316.6</v>
      </c>
      <c r="D7700">
        <v>6152.6</v>
      </c>
      <c r="E7700">
        <v>6321.2</v>
      </c>
      <c r="F7700">
        <v>6311.2</v>
      </c>
      <c r="G7700">
        <v>6230.6</v>
      </c>
    </row>
    <row r="7701" spans="1:7" x14ac:dyDescent="0.25">
      <c r="A7701" s="1">
        <v>0.65947165509259265</v>
      </c>
      <c r="B7701">
        <v>6345.8</v>
      </c>
      <c r="C7701">
        <v>6316.8</v>
      </c>
      <c r="D7701">
        <v>6131.8</v>
      </c>
      <c r="E7701">
        <v>6321.4</v>
      </c>
      <c r="F7701">
        <v>6311.2</v>
      </c>
      <c r="G7701">
        <v>6212</v>
      </c>
    </row>
    <row r="7702" spans="1:7" x14ac:dyDescent="0.25">
      <c r="A7702" s="1">
        <v>0.65947726851851851</v>
      </c>
      <c r="B7702">
        <v>6346</v>
      </c>
      <c r="C7702">
        <v>6317.2</v>
      </c>
      <c r="D7702">
        <v>6112.6</v>
      </c>
      <c r="E7702">
        <v>6321.6</v>
      </c>
      <c r="F7702">
        <v>6310.8</v>
      </c>
      <c r="G7702">
        <v>6191.8</v>
      </c>
    </row>
    <row r="7703" spans="1:7" x14ac:dyDescent="0.25">
      <c r="A7703" s="1">
        <v>0.65948305555555553</v>
      </c>
      <c r="B7703">
        <v>6346</v>
      </c>
      <c r="C7703">
        <v>6317.2</v>
      </c>
      <c r="D7703">
        <v>6090.2</v>
      </c>
      <c r="E7703">
        <v>6321.6</v>
      </c>
      <c r="F7703">
        <v>6310.6</v>
      </c>
      <c r="G7703">
        <v>6172</v>
      </c>
    </row>
    <row r="7704" spans="1:7" x14ac:dyDescent="0.25">
      <c r="A7704" s="1">
        <v>0.65948944444444446</v>
      </c>
      <c r="B7704">
        <v>6346</v>
      </c>
      <c r="C7704">
        <v>6317.2</v>
      </c>
      <c r="D7704">
        <v>6065.6</v>
      </c>
      <c r="E7704">
        <v>6321.4</v>
      </c>
      <c r="F7704">
        <v>6310.4</v>
      </c>
      <c r="G7704">
        <v>6151.4</v>
      </c>
    </row>
    <row r="7705" spans="1:7" x14ac:dyDescent="0.25">
      <c r="A7705" s="1">
        <v>0.65949479166666669</v>
      </c>
      <c r="B7705">
        <v>6345.8</v>
      </c>
      <c r="C7705">
        <v>6317.2</v>
      </c>
      <c r="D7705">
        <v>6040</v>
      </c>
      <c r="E7705">
        <v>6321.4</v>
      </c>
      <c r="F7705">
        <v>6310.4</v>
      </c>
      <c r="G7705">
        <v>6128.6</v>
      </c>
    </row>
    <row r="7706" spans="1:7" x14ac:dyDescent="0.25">
      <c r="A7706" s="1">
        <v>0.65950020833333334</v>
      </c>
      <c r="B7706">
        <v>6346</v>
      </c>
      <c r="C7706">
        <v>6317.2</v>
      </c>
      <c r="D7706">
        <v>6014.4</v>
      </c>
      <c r="E7706">
        <v>6321.6</v>
      </c>
      <c r="F7706">
        <v>6310.4</v>
      </c>
      <c r="G7706">
        <v>6107.2</v>
      </c>
    </row>
    <row r="7707" spans="1:7" x14ac:dyDescent="0.25">
      <c r="A7707" s="1">
        <v>0.6595058217592592</v>
      </c>
      <c r="B7707">
        <v>6345.8</v>
      </c>
      <c r="C7707">
        <v>6317.2</v>
      </c>
      <c r="D7707">
        <v>5988.4</v>
      </c>
      <c r="E7707">
        <v>6321.8</v>
      </c>
      <c r="F7707">
        <v>6310.2</v>
      </c>
      <c r="G7707">
        <v>6084.8</v>
      </c>
    </row>
    <row r="7708" spans="1:7" x14ac:dyDescent="0.25">
      <c r="A7708" s="1">
        <v>0.6595115046296296</v>
      </c>
      <c r="B7708">
        <v>6345.8</v>
      </c>
      <c r="C7708">
        <v>6317.2</v>
      </c>
      <c r="D7708">
        <v>5962.8</v>
      </c>
      <c r="E7708">
        <v>6321.8</v>
      </c>
      <c r="F7708">
        <v>6310.2</v>
      </c>
      <c r="G7708">
        <v>6061.4</v>
      </c>
    </row>
    <row r="7709" spans="1:7" x14ac:dyDescent="0.25">
      <c r="A7709" s="1">
        <v>0.6595169675925926</v>
      </c>
      <c r="B7709">
        <v>6345.6</v>
      </c>
      <c r="C7709">
        <v>6317</v>
      </c>
      <c r="D7709">
        <v>5938.4</v>
      </c>
      <c r="E7709">
        <v>6321.8</v>
      </c>
      <c r="F7709">
        <v>6309.8</v>
      </c>
      <c r="G7709">
        <v>6040.2</v>
      </c>
    </row>
    <row r="7710" spans="1:7" x14ac:dyDescent="0.25">
      <c r="A7710" s="1">
        <v>0.65952239583333327</v>
      </c>
      <c r="B7710">
        <v>6345.4</v>
      </c>
      <c r="C7710">
        <v>6317</v>
      </c>
      <c r="D7710">
        <v>5916.8</v>
      </c>
      <c r="E7710">
        <v>6321.6</v>
      </c>
      <c r="F7710">
        <v>6310.2</v>
      </c>
      <c r="G7710">
        <v>6020</v>
      </c>
    </row>
    <row r="7711" spans="1:7" x14ac:dyDescent="0.25">
      <c r="A7711" s="1">
        <v>0.65952818287037041</v>
      </c>
      <c r="B7711">
        <v>6345.4</v>
      </c>
      <c r="C7711">
        <v>6317</v>
      </c>
      <c r="D7711">
        <v>5896</v>
      </c>
      <c r="E7711">
        <v>6321.6</v>
      </c>
      <c r="F7711">
        <v>6309.8</v>
      </c>
      <c r="G7711">
        <v>5996.6</v>
      </c>
    </row>
    <row r="7712" spans="1:7" x14ac:dyDescent="0.25">
      <c r="A7712" s="1">
        <v>0.65953414351851858</v>
      </c>
      <c r="B7712">
        <v>6345.2</v>
      </c>
      <c r="C7712">
        <v>6317</v>
      </c>
      <c r="D7712">
        <v>5873</v>
      </c>
      <c r="E7712">
        <v>6321.6</v>
      </c>
      <c r="F7712">
        <v>6309.8</v>
      </c>
      <c r="G7712">
        <v>5975.8</v>
      </c>
    </row>
    <row r="7713" spans="1:7" x14ac:dyDescent="0.25">
      <c r="A7713" s="1">
        <v>0.65953993055555549</v>
      </c>
      <c r="B7713">
        <v>6345</v>
      </c>
      <c r="C7713">
        <v>6317</v>
      </c>
      <c r="D7713">
        <v>5854.2</v>
      </c>
      <c r="E7713">
        <v>6321.6</v>
      </c>
      <c r="F7713">
        <v>6310.4</v>
      </c>
      <c r="G7713">
        <v>5955</v>
      </c>
    </row>
    <row r="7714" spans="1:7" x14ac:dyDescent="0.25">
      <c r="A7714" s="1">
        <v>0.65954534722222224</v>
      </c>
      <c r="B7714">
        <v>6345</v>
      </c>
      <c r="C7714">
        <v>6317</v>
      </c>
      <c r="D7714">
        <v>5834</v>
      </c>
      <c r="E7714">
        <v>6321.6</v>
      </c>
      <c r="F7714">
        <v>6309.6</v>
      </c>
      <c r="G7714">
        <v>5935.4</v>
      </c>
    </row>
    <row r="7715" spans="1:7" x14ac:dyDescent="0.25">
      <c r="A7715" s="1">
        <v>0.65955113425925926</v>
      </c>
      <c r="B7715">
        <v>6345</v>
      </c>
      <c r="C7715">
        <v>6316.8</v>
      </c>
      <c r="D7715">
        <v>5815.6</v>
      </c>
      <c r="E7715">
        <v>6321.4</v>
      </c>
      <c r="F7715">
        <v>6309.2</v>
      </c>
      <c r="G7715">
        <v>5917.6</v>
      </c>
    </row>
    <row r="7716" spans="1:7" x14ac:dyDescent="0.25">
      <c r="A7716" s="1">
        <v>0.6595563888888889</v>
      </c>
      <c r="B7716">
        <v>6345</v>
      </c>
      <c r="C7716">
        <v>6316.6</v>
      </c>
      <c r="D7716">
        <v>5798</v>
      </c>
      <c r="E7716">
        <v>6321.2</v>
      </c>
      <c r="F7716">
        <v>6309.4</v>
      </c>
      <c r="G7716">
        <v>5905.8</v>
      </c>
    </row>
    <row r="7717" spans="1:7" x14ac:dyDescent="0.25">
      <c r="A7717" s="1">
        <v>0.65956322916666665</v>
      </c>
      <c r="B7717">
        <v>6344.8</v>
      </c>
      <c r="C7717">
        <v>6316.6</v>
      </c>
      <c r="D7717">
        <v>5783</v>
      </c>
      <c r="E7717">
        <v>6321.2</v>
      </c>
      <c r="F7717">
        <v>6308.6</v>
      </c>
      <c r="G7717">
        <v>5892.6</v>
      </c>
    </row>
    <row r="7718" spans="1:7" x14ac:dyDescent="0.25">
      <c r="A7718" s="1">
        <v>0.65956884259259263</v>
      </c>
      <c r="B7718">
        <v>6344.6</v>
      </c>
      <c r="C7718">
        <v>6316.6</v>
      </c>
      <c r="D7718">
        <v>5765</v>
      </c>
      <c r="E7718">
        <v>6321</v>
      </c>
      <c r="F7718">
        <v>6308.6</v>
      </c>
      <c r="G7718">
        <v>5881.2</v>
      </c>
    </row>
    <row r="7719" spans="1:7" x14ac:dyDescent="0.25">
      <c r="A7719" s="1">
        <v>0.65957431712962966</v>
      </c>
      <c r="B7719">
        <v>6344.4</v>
      </c>
      <c r="C7719">
        <v>6316.4</v>
      </c>
      <c r="D7719">
        <v>5749.2</v>
      </c>
      <c r="E7719">
        <v>6321.2</v>
      </c>
      <c r="F7719">
        <v>6308.2</v>
      </c>
      <c r="G7719">
        <v>5868</v>
      </c>
    </row>
    <row r="7720" spans="1:7" x14ac:dyDescent="0.25">
      <c r="A7720" s="1">
        <v>0.65957984953703697</v>
      </c>
      <c r="B7720">
        <v>6344.2</v>
      </c>
      <c r="C7720">
        <v>6316.2</v>
      </c>
      <c r="D7720">
        <v>5730</v>
      </c>
      <c r="E7720">
        <v>6321</v>
      </c>
      <c r="F7720">
        <v>6308.6</v>
      </c>
      <c r="G7720">
        <v>5854.8</v>
      </c>
    </row>
    <row r="7721" spans="1:7" x14ac:dyDescent="0.25">
      <c r="A7721" s="1">
        <v>0.65958545138888891</v>
      </c>
      <c r="B7721">
        <v>6344</v>
      </c>
      <c r="C7721">
        <v>6315.8</v>
      </c>
      <c r="D7721">
        <v>5711.4</v>
      </c>
      <c r="E7721">
        <v>6321</v>
      </c>
      <c r="F7721">
        <v>6308.2</v>
      </c>
      <c r="G7721">
        <v>5839.2</v>
      </c>
    </row>
    <row r="7722" spans="1:7" x14ac:dyDescent="0.25">
      <c r="A7722" s="1">
        <v>0.65959087962962959</v>
      </c>
      <c r="B7722">
        <v>6344</v>
      </c>
      <c r="C7722">
        <v>6315.6</v>
      </c>
      <c r="D7722">
        <v>5692.2</v>
      </c>
      <c r="E7722">
        <v>6321</v>
      </c>
      <c r="F7722">
        <v>6307.6</v>
      </c>
      <c r="G7722">
        <v>5823.6</v>
      </c>
    </row>
    <row r="7723" spans="1:7" x14ac:dyDescent="0.25">
      <c r="A7723" s="1">
        <v>0.65959649305555557</v>
      </c>
      <c r="B7723">
        <v>6344</v>
      </c>
      <c r="C7723">
        <v>6315.6</v>
      </c>
      <c r="D7723">
        <v>5673.2</v>
      </c>
      <c r="E7723">
        <v>6321</v>
      </c>
      <c r="F7723">
        <v>6307.2</v>
      </c>
      <c r="G7723">
        <v>5807</v>
      </c>
    </row>
    <row r="7724" spans="1:7" x14ac:dyDescent="0.25">
      <c r="A7724" s="1">
        <v>0.65960173611111117</v>
      </c>
      <c r="B7724">
        <v>6344</v>
      </c>
      <c r="C7724">
        <v>6315.4</v>
      </c>
      <c r="D7724">
        <v>5653.6</v>
      </c>
      <c r="E7724">
        <v>6321</v>
      </c>
      <c r="F7724">
        <v>6306.6</v>
      </c>
      <c r="G7724">
        <v>5790.2</v>
      </c>
    </row>
    <row r="7725" spans="1:7" x14ac:dyDescent="0.25">
      <c r="A7725" s="1">
        <v>0.65960752314814808</v>
      </c>
      <c r="B7725">
        <v>6344</v>
      </c>
      <c r="C7725">
        <v>6315.2</v>
      </c>
      <c r="D7725">
        <v>5636</v>
      </c>
      <c r="E7725">
        <v>6320.8</v>
      </c>
      <c r="F7725">
        <v>6306.4</v>
      </c>
      <c r="G7725">
        <v>5774.2</v>
      </c>
    </row>
    <row r="7726" spans="1:7" x14ac:dyDescent="0.25">
      <c r="A7726" s="1">
        <v>0.65961331018518521</v>
      </c>
      <c r="B7726">
        <v>6344</v>
      </c>
      <c r="C7726">
        <v>6314.8</v>
      </c>
      <c r="D7726">
        <v>5619.2</v>
      </c>
      <c r="E7726">
        <v>6320.6</v>
      </c>
      <c r="F7726">
        <v>6306.2</v>
      </c>
      <c r="G7726">
        <v>5758</v>
      </c>
    </row>
    <row r="7727" spans="1:7" x14ac:dyDescent="0.25">
      <c r="A7727" s="1">
        <v>0.65961892361111107</v>
      </c>
      <c r="B7727">
        <v>6344</v>
      </c>
      <c r="C7727">
        <v>6314.4</v>
      </c>
      <c r="D7727">
        <v>5603</v>
      </c>
      <c r="E7727">
        <v>6320.4</v>
      </c>
      <c r="F7727">
        <v>6306.2</v>
      </c>
      <c r="G7727">
        <v>5744</v>
      </c>
    </row>
    <row r="7728" spans="1:7" x14ac:dyDescent="0.25">
      <c r="A7728" s="1">
        <v>0.65962452546296302</v>
      </c>
      <c r="B7728">
        <v>6344</v>
      </c>
      <c r="C7728">
        <v>6314.4</v>
      </c>
      <c r="D7728">
        <v>5589.8</v>
      </c>
      <c r="E7728">
        <v>6320.2</v>
      </c>
      <c r="F7728">
        <v>6306.2</v>
      </c>
      <c r="G7728">
        <v>5730.2</v>
      </c>
    </row>
    <row r="7729" spans="1:7" x14ac:dyDescent="0.25">
      <c r="A7729" s="1">
        <v>0.65963041666666666</v>
      </c>
      <c r="B7729">
        <v>6344</v>
      </c>
      <c r="C7729">
        <v>6314</v>
      </c>
      <c r="D7729">
        <v>5574.8</v>
      </c>
      <c r="E7729">
        <v>6320</v>
      </c>
      <c r="F7729">
        <v>6306</v>
      </c>
      <c r="G7729">
        <v>5717.4</v>
      </c>
    </row>
    <row r="7730" spans="1:7" x14ac:dyDescent="0.25">
      <c r="A7730" s="1">
        <v>0.65963724537037038</v>
      </c>
      <c r="B7730">
        <v>6344</v>
      </c>
      <c r="C7730">
        <v>6313.8</v>
      </c>
      <c r="D7730">
        <v>5560</v>
      </c>
      <c r="E7730">
        <v>6320</v>
      </c>
      <c r="F7730">
        <v>6306</v>
      </c>
      <c r="G7730">
        <v>5702.8</v>
      </c>
    </row>
    <row r="7731" spans="1:7" x14ac:dyDescent="0.25">
      <c r="A7731" s="1">
        <v>0.65964291666666663</v>
      </c>
      <c r="B7731">
        <v>6344</v>
      </c>
      <c r="C7731">
        <v>6313.6</v>
      </c>
      <c r="D7731">
        <v>5544</v>
      </c>
      <c r="E7731">
        <v>6320</v>
      </c>
      <c r="F7731">
        <v>6306</v>
      </c>
      <c r="G7731">
        <v>5689.2</v>
      </c>
    </row>
    <row r="7732" spans="1:7" x14ac:dyDescent="0.25">
      <c r="A7732" s="1">
        <v>0.65964870370370365</v>
      </c>
      <c r="B7732">
        <v>6344</v>
      </c>
      <c r="C7732">
        <v>6313.2</v>
      </c>
      <c r="D7732">
        <v>5537</v>
      </c>
      <c r="E7732">
        <v>6320</v>
      </c>
      <c r="F7732">
        <v>6305.8</v>
      </c>
      <c r="G7732">
        <v>5684.6</v>
      </c>
    </row>
    <row r="7733" spans="1:7" x14ac:dyDescent="0.25">
      <c r="A7733" s="1">
        <v>0.65965413194444444</v>
      </c>
      <c r="B7733">
        <v>6344</v>
      </c>
      <c r="C7733">
        <v>6312.8</v>
      </c>
      <c r="D7733">
        <v>5537</v>
      </c>
      <c r="E7733">
        <v>6320</v>
      </c>
      <c r="F7733">
        <v>6305.8</v>
      </c>
      <c r="G7733">
        <v>5684.6</v>
      </c>
    </row>
    <row r="7734" spans="1:7" x14ac:dyDescent="0.25">
      <c r="A7734" s="1">
        <v>0.65965956018518523</v>
      </c>
      <c r="B7734">
        <v>6344</v>
      </c>
      <c r="C7734">
        <v>6312.6</v>
      </c>
      <c r="D7734">
        <v>5537</v>
      </c>
      <c r="E7734">
        <v>6320</v>
      </c>
      <c r="F7734">
        <v>6305.4</v>
      </c>
      <c r="G7734">
        <v>5684.6</v>
      </c>
    </row>
    <row r="7735" spans="1:7" x14ac:dyDescent="0.25">
      <c r="A7735" s="1">
        <v>0.65966534722222225</v>
      </c>
      <c r="B7735">
        <v>6344</v>
      </c>
      <c r="C7735">
        <v>6312.4</v>
      </c>
      <c r="D7735">
        <v>5539.8</v>
      </c>
      <c r="E7735">
        <v>6320</v>
      </c>
      <c r="F7735">
        <v>6305.4</v>
      </c>
      <c r="G7735">
        <v>5694.2</v>
      </c>
    </row>
    <row r="7736" spans="1:7" x14ac:dyDescent="0.25">
      <c r="A7736" s="1">
        <v>0.65967094907407409</v>
      </c>
      <c r="B7736">
        <v>6344</v>
      </c>
      <c r="C7736">
        <v>6312.2</v>
      </c>
      <c r="D7736">
        <v>5557</v>
      </c>
      <c r="E7736">
        <v>6320</v>
      </c>
      <c r="F7736">
        <v>6305</v>
      </c>
      <c r="G7736">
        <v>5717.8</v>
      </c>
    </row>
    <row r="7737" spans="1:7" x14ac:dyDescent="0.25">
      <c r="A7737" s="1">
        <v>0.65967673611111111</v>
      </c>
      <c r="B7737">
        <v>6343.8</v>
      </c>
      <c r="C7737">
        <v>6311.8</v>
      </c>
      <c r="D7737">
        <v>5583</v>
      </c>
      <c r="E7737">
        <v>6320</v>
      </c>
      <c r="F7737">
        <v>6304.6</v>
      </c>
      <c r="G7737">
        <v>5753.2</v>
      </c>
    </row>
    <row r="7738" spans="1:7" x14ac:dyDescent="0.25">
      <c r="A7738" s="1">
        <v>0.65968266203703707</v>
      </c>
      <c r="B7738">
        <v>6343.6</v>
      </c>
      <c r="C7738">
        <v>6311.6</v>
      </c>
      <c r="D7738">
        <v>5618.8</v>
      </c>
      <c r="E7738">
        <v>6320</v>
      </c>
      <c r="F7738">
        <v>6304.2</v>
      </c>
      <c r="G7738">
        <v>5796.4</v>
      </c>
    </row>
    <row r="7739" spans="1:7" x14ac:dyDescent="0.25">
      <c r="A7739" s="1">
        <v>0.6596882638888889</v>
      </c>
      <c r="B7739">
        <v>6343.6</v>
      </c>
      <c r="C7739">
        <v>6311.6</v>
      </c>
      <c r="D7739">
        <v>5656.8</v>
      </c>
      <c r="E7739">
        <v>6320</v>
      </c>
      <c r="F7739">
        <v>6303.8</v>
      </c>
      <c r="G7739">
        <v>5836</v>
      </c>
    </row>
    <row r="7740" spans="1:7" x14ac:dyDescent="0.25">
      <c r="A7740" s="1">
        <v>0.65969416666666669</v>
      </c>
      <c r="B7740">
        <v>6343.4</v>
      </c>
      <c r="C7740">
        <v>6311.4</v>
      </c>
      <c r="D7740">
        <v>5694</v>
      </c>
      <c r="E7740">
        <v>6320</v>
      </c>
      <c r="F7740">
        <v>6303.8</v>
      </c>
      <c r="G7740">
        <v>5870.2</v>
      </c>
    </row>
    <row r="7741" spans="1:7" x14ac:dyDescent="0.25">
      <c r="A7741" s="1">
        <v>0.65969978009259256</v>
      </c>
      <c r="B7741">
        <v>6343.2</v>
      </c>
      <c r="C7741">
        <v>6311.2</v>
      </c>
      <c r="D7741">
        <v>5727.8</v>
      </c>
      <c r="E7741">
        <v>6320</v>
      </c>
      <c r="F7741">
        <v>6303.8</v>
      </c>
      <c r="G7741">
        <v>5897.8</v>
      </c>
    </row>
    <row r="7742" spans="1:7" x14ac:dyDescent="0.25">
      <c r="A7742" s="1">
        <v>0.6597051967592592</v>
      </c>
      <c r="B7742">
        <v>6343</v>
      </c>
      <c r="C7742">
        <v>6311.2</v>
      </c>
      <c r="D7742">
        <v>5761.6</v>
      </c>
      <c r="E7742">
        <v>6320</v>
      </c>
      <c r="F7742">
        <v>6303.6</v>
      </c>
      <c r="G7742">
        <v>5923</v>
      </c>
    </row>
    <row r="7743" spans="1:7" x14ac:dyDescent="0.25">
      <c r="A7743" s="1">
        <v>0.65971195601851851</v>
      </c>
      <c r="B7743">
        <v>6343</v>
      </c>
      <c r="C7743">
        <v>6311.2</v>
      </c>
      <c r="D7743">
        <v>5794.8</v>
      </c>
      <c r="E7743">
        <v>6320</v>
      </c>
      <c r="F7743">
        <v>6303.6</v>
      </c>
      <c r="G7743">
        <v>5946.2</v>
      </c>
    </row>
    <row r="7744" spans="1:7" x14ac:dyDescent="0.25">
      <c r="A7744" s="1">
        <v>0.65971755787037034</v>
      </c>
      <c r="B7744">
        <v>6343</v>
      </c>
      <c r="C7744">
        <v>6310.8</v>
      </c>
      <c r="D7744">
        <v>5826.4</v>
      </c>
      <c r="E7744">
        <v>6320</v>
      </c>
      <c r="F7744">
        <v>6303.4</v>
      </c>
      <c r="G7744">
        <v>5970</v>
      </c>
    </row>
    <row r="7745" spans="1:7" x14ac:dyDescent="0.25">
      <c r="A7745" s="1">
        <v>0.6597233217592593</v>
      </c>
      <c r="B7745">
        <v>6343</v>
      </c>
      <c r="C7745">
        <v>6310.8</v>
      </c>
      <c r="D7745">
        <v>5854.4</v>
      </c>
      <c r="E7745">
        <v>6319.8</v>
      </c>
      <c r="F7745">
        <v>6303.4</v>
      </c>
      <c r="G7745">
        <v>5990.8</v>
      </c>
    </row>
    <row r="7746" spans="1:7" x14ac:dyDescent="0.25">
      <c r="A7746" s="1">
        <v>0.65972892361111113</v>
      </c>
      <c r="B7746">
        <v>6343</v>
      </c>
      <c r="C7746">
        <v>6310.8</v>
      </c>
      <c r="D7746">
        <v>5882.4</v>
      </c>
      <c r="E7746">
        <v>6319.8</v>
      </c>
      <c r="F7746">
        <v>6303.2</v>
      </c>
      <c r="G7746">
        <v>6011.6</v>
      </c>
    </row>
    <row r="7747" spans="1:7" x14ac:dyDescent="0.25">
      <c r="A7747" s="1">
        <v>0.65973453703703699</v>
      </c>
      <c r="B7747">
        <v>6343</v>
      </c>
      <c r="C7747">
        <v>6310.6</v>
      </c>
      <c r="D7747">
        <v>5906.6</v>
      </c>
      <c r="E7747">
        <v>6319.8</v>
      </c>
      <c r="F7747">
        <v>6302.8</v>
      </c>
      <c r="G7747">
        <v>6031</v>
      </c>
    </row>
    <row r="7748" spans="1:7" x14ac:dyDescent="0.25">
      <c r="A7748" s="1">
        <v>0.65974013888888894</v>
      </c>
      <c r="B7748">
        <v>6343</v>
      </c>
      <c r="C7748">
        <v>6310.4</v>
      </c>
      <c r="D7748">
        <v>5930.6</v>
      </c>
      <c r="E7748">
        <v>6319.8</v>
      </c>
      <c r="F7748">
        <v>6303</v>
      </c>
      <c r="G7748">
        <v>6048.4</v>
      </c>
    </row>
    <row r="7749" spans="1:7" x14ac:dyDescent="0.25">
      <c r="A7749" s="1">
        <v>0.65974582175925922</v>
      </c>
      <c r="B7749">
        <v>6342.8</v>
      </c>
      <c r="C7749">
        <v>6310.2</v>
      </c>
      <c r="D7749">
        <v>5951.6</v>
      </c>
      <c r="E7749">
        <v>6319.8</v>
      </c>
      <c r="F7749">
        <v>6302.8</v>
      </c>
      <c r="G7749">
        <v>6064.8</v>
      </c>
    </row>
    <row r="7750" spans="1:7" x14ac:dyDescent="0.25">
      <c r="A7750" s="1">
        <v>0.65975182870370375</v>
      </c>
      <c r="B7750">
        <v>6342.8</v>
      </c>
      <c r="C7750">
        <v>6310</v>
      </c>
      <c r="D7750">
        <v>5972.4</v>
      </c>
      <c r="E7750">
        <v>6319.6</v>
      </c>
      <c r="F7750">
        <v>6302.6</v>
      </c>
      <c r="G7750">
        <v>6081.8</v>
      </c>
    </row>
    <row r="7751" spans="1:7" x14ac:dyDescent="0.25">
      <c r="A7751" s="1">
        <v>0.65975761574074077</v>
      </c>
      <c r="B7751">
        <v>6342.8</v>
      </c>
      <c r="C7751">
        <v>6310</v>
      </c>
      <c r="D7751">
        <v>5990</v>
      </c>
      <c r="E7751">
        <v>6319.6</v>
      </c>
      <c r="F7751">
        <v>6302.2</v>
      </c>
      <c r="G7751">
        <v>6097.6</v>
      </c>
    </row>
    <row r="7752" spans="1:7" x14ac:dyDescent="0.25">
      <c r="A7752" s="1">
        <v>0.65976304398148145</v>
      </c>
      <c r="B7752">
        <v>6342.6</v>
      </c>
      <c r="C7752">
        <v>6310.2</v>
      </c>
      <c r="D7752">
        <v>6008.8</v>
      </c>
      <c r="E7752">
        <v>6319.6</v>
      </c>
      <c r="F7752">
        <v>6301.8</v>
      </c>
      <c r="G7752">
        <v>6112</v>
      </c>
    </row>
    <row r="7753" spans="1:7" x14ac:dyDescent="0.25">
      <c r="A7753" s="1">
        <v>0.65976873842592598</v>
      </c>
      <c r="B7753">
        <v>6342.6</v>
      </c>
      <c r="C7753">
        <v>6310.2</v>
      </c>
      <c r="D7753">
        <v>6024.2</v>
      </c>
      <c r="E7753">
        <v>6319.6</v>
      </c>
      <c r="F7753">
        <v>6301.2</v>
      </c>
      <c r="G7753">
        <v>6125</v>
      </c>
    </row>
    <row r="7754" spans="1:7" x14ac:dyDescent="0.25">
      <c r="A7754" s="1">
        <v>0.6597743402777777</v>
      </c>
      <c r="B7754">
        <v>6342.4</v>
      </c>
      <c r="C7754">
        <v>6309.8</v>
      </c>
      <c r="D7754">
        <v>6040</v>
      </c>
      <c r="E7754">
        <v>6319.6</v>
      </c>
      <c r="F7754">
        <v>6300.8</v>
      </c>
      <c r="G7754">
        <v>6137</v>
      </c>
    </row>
    <row r="7755" spans="1:7" x14ac:dyDescent="0.25">
      <c r="A7755" s="1">
        <v>0.65978016203703704</v>
      </c>
      <c r="B7755">
        <v>6342.2</v>
      </c>
      <c r="C7755">
        <v>6309.8</v>
      </c>
      <c r="D7755">
        <v>6053.8</v>
      </c>
      <c r="E7755">
        <v>6319.4</v>
      </c>
      <c r="F7755">
        <v>6300.4</v>
      </c>
      <c r="G7755">
        <v>6148.2</v>
      </c>
    </row>
    <row r="7756" spans="1:7" x14ac:dyDescent="0.25">
      <c r="A7756" s="1">
        <v>0.65978685185185182</v>
      </c>
      <c r="B7756">
        <v>6341.8</v>
      </c>
      <c r="C7756">
        <v>6309.8</v>
      </c>
      <c r="D7756">
        <v>6066.6</v>
      </c>
      <c r="E7756">
        <v>6319.2</v>
      </c>
      <c r="F7756">
        <v>6300.4</v>
      </c>
      <c r="G7756">
        <v>6158</v>
      </c>
    </row>
    <row r="7757" spans="1:7" x14ac:dyDescent="0.25">
      <c r="A7757" s="1">
        <v>0.65979266203703701</v>
      </c>
      <c r="B7757">
        <v>6341.6</v>
      </c>
      <c r="C7757">
        <v>6309.8</v>
      </c>
      <c r="D7757">
        <v>6079.4</v>
      </c>
      <c r="E7757">
        <v>6319</v>
      </c>
      <c r="F7757">
        <v>6300.4</v>
      </c>
      <c r="G7757">
        <v>6167.4</v>
      </c>
    </row>
    <row r="7758" spans="1:7" x14ac:dyDescent="0.25">
      <c r="A7758" s="1">
        <v>0.65979826388888896</v>
      </c>
      <c r="B7758">
        <v>6341.4</v>
      </c>
      <c r="C7758">
        <v>6310</v>
      </c>
      <c r="D7758">
        <v>6091.2</v>
      </c>
      <c r="E7758">
        <v>6319</v>
      </c>
      <c r="F7758">
        <v>6300.2</v>
      </c>
      <c r="G7758">
        <v>6178.2</v>
      </c>
    </row>
    <row r="7759" spans="1:7" x14ac:dyDescent="0.25">
      <c r="A7759" s="1">
        <v>0.65980387731481482</v>
      </c>
      <c r="B7759">
        <v>6341.2</v>
      </c>
      <c r="C7759">
        <v>6309.8</v>
      </c>
      <c r="D7759">
        <v>6102.4</v>
      </c>
      <c r="E7759">
        <v>6318.8</v>
      </c>
      <c r="F7759">
        <v>6300</v>
      </c>
      <c r="G7759">
        <v>6186.6</v>
      </c>
    </row>
    <row r="7760" spans="1:7" x14ac:dyDescent="0.25">
      <c r="A7760" s="1">
        <v>0.65980935185185186</v>
      </c>
      <c r="B7760">
        <v>6341</v>
      </c>
      <c r="C7760">
        <v>6310</v>
      </c>
      <c r="D7760">
        <v>6114.6</v>
      </c>
      <c r="E7760">
        <v>6318.8</v>
      </c>
      <c r="F7760">
        <v>6299.8</v>
      </c>
      <c r="G7760">
        <v>6194</v>
      </c>
    </row>
    <row r="7761" spans="1:7" x14ac:dyDescent="0.25">
      <c r="A7761" s="1">
        <v>0.65981513888888887</v>
      </c>
      <c r="B7761">
        <v>6340.8</v>
      </c>
      <c r="C7761">
        <v>6309.6</v>
      </c>
      <c r="D7761">
        <v>6125.8</v>
      </c>
      <c r="E7761">
        <v>6318.8</v>
      </c>
      <c r="F7761">
        <v>6299.4</v>
      </c>
      <c r="G7761">
        <v>6202</v>
      </c>
    </row>
    <row r="7762" spans="1:7" x14ac:dyDescent="0.25">
      <c r="A7762" s="1">
        <v>0.65982092592592589</v>
      </c>
      <c r="B7762">
        <v>6340.6</v>
      </c>
      <c r="C7762">
        <v>6309.4</v>
      </c>
      <c r="D7762">
        <v>6135</v>
      </c>
      <c r="E7762">
        <v>6318.8</v>
      </c>
      <c r="F7762">
        <v>6299</v>
      </c>
      <c r="G7762">
        <v>6208.6</v>
      </c>
    </row>
    <row r="7763" spans="1:7" x14ac:dyDescent="0.25">
      <c r="A7763" s="1">
        <v>0.65982707175925925</v>
      </c>
      <c r="B7763">
        <v>6340.4</v>
      </c>
      <c r="C7763">
        <v>6309.4</v>
      </c>
      <c r="D7763">
        <v>6143.6</v>
      </c>
      <c r="E7763">
        <v>6318.8</v>
      </c>
      <c r="F7763">
        <v>6298.4</v>
      </c>
      <c r="G7763">
        <v>6215.2</v>
      </c>
    </row>
    <row r="7764" spans="1:7" x14ac:dyDescent="0.25">
      <c r="A7764" s="1">
        <v>0.65983268518518512</v>
      </c>
      <c r="B7764">
        <v>6340</v>
      </c>
      <c r="C7764">
        <v>6309</v>
      </c>
      <c r="D7764">
        <v>6151.6</v>
      </c>
      <c r="E7764">
        <v>6319</v>
      </c>
      <c r="F7764">
        <v>6297.8</v>
      </c>
      <c r="G7764">
        <v>6223</v>
      </c>
    </row>
    <row r="7765" spans="1:7" x14ac:dyDescent="0.25">
      <c r="A7765" s="1">
        <v>0.65983828703703706</v>
      </c>
      <c r="B7765">
        <v>6340</v>
      </c>
      <c r="C7765">
        <v>6308.8</v>
      </c>
      <c r="D7765">
        <v>6157</v>
      </c>
      <c r="E7765">
        <v>6319</v>
      </c>
      <c r="F7765">
        <v>6297.2</v>
      </c>
      <c r="G7765">
        <v>6230</v>
      </c>
    </row>
    <row r="7766" spans="1:7" x14ac:dyDescent="0.25">
      <c r="A7766" s="1">
        <v>0.65984390046296293</v>
      </c>
      <c r="B7766">
        <v>6339.6</v>
      </c>
      <c r="C7766">
        <v>6308.6</v>
      </c>
      <c r="D7766">
        <v>6163.4</v>
      </c>
      <c r="E7766">
        <v>6319</v>
      </c>
      <c r="F7766">
        <v>6297</v>
      </c>
      <c r="G7766">
        <v>6236</v>
      </c>
    </row>
    <row r="7767" spans="1:7" x14ac:dyDescent="0.25">
      <c r="A7767" s="1">
        <v>0.65984972222222227</v>
      </c>
      <c r="B7767">
        <v>6339.4</v>
      </c>
      <c r="C7767">
        <v>6308.4</v>
      </c>
      <c r="D7767">
        <v>6170.6</v>
      </c>
      <c r="E7767">
        <v>6319</v>
      </c>
      <c r="F7767">
        <v>6297</v>
      </c>
      <c r="G7767">
        <v>6242</v>
      </c>
    </row>
    <row r="7768" spans="1:7" x14ac:dyDescent="0.25">
      <c r="A7768" s="1">
        <v>0.65985515046296295</v>
      </c>
      <c r="B7768">
        <v>6339.2</v>
      </c>
      <c r="C7768">
        <v>6308.2</v>
      </c>
      <c r="D7768">
        <v>6178</v>
      </c>
      <c r="E7768">
        <v>6319</v>
      </c>
      <c r="F7768">
        <v>6296.8</v>
      </c>
      <c r="G7768">
        <v>6246.8</v>
      </c>
    </row>
    <row r="7769" spans="1:7" x14ac:dyDescent="0.25">
      <c r="A7769" s="1">
        <v>0.65986184027777772</v>
      </c>
      <c r="B7769">
        <v>6339</v>
      </c>
      <c r="C7769">
        <v>6307.6</v>
      </c>
      <c r="D7769">
        <v>6184.2</v>
      </c>
      <c r="E7769">
        <v>6319</v>
      </c>
      <c r="F7769">
        <v>6296.6</v>
      </c>
      <c r="G7769">
        <v>6251</v>
      </c>
    </row>
    <row r="7770" spans="1:7" x14ac:dyDescent="0.25">
      <c r="A7770" s="1">
        <v>0.65986744212962967</v>
      </c>
      <c r="B7770">
        <v>6339</v>
      </c>
      <c r="C7770">
        <v>6307.2</v>
      </c>
      <c r="D7770">
        <v>6190.6</v>
      </c>
      <c r="E7770">
        <v>6319</v>
      </c>
      <c r="F7770">
        <v>6296.4</v>
      </c>
      <c r="G7770">
        <v>6255.8</v>
      </c>
    </row>
    <row r="7771" spans="1:7" x14ac:dyDescent="0.25">
      <c r="A7771" s="1">
        <v>0.65987305555555553</v>
      </c>
      <c r="B7771">
        <v>6339</v>
      </c>
      <c r="C7771">
        <v>6307.2</v>
      </c>
      <c r="D7771">
        <v>6195.4</v>
      </c>
      <c r="E7771">
        <v>6319</v>
      </c>
      <c r="F7771">
        <v>6296.2</v>
      </c>
      <c r="G7771">
        <v>6259.4</v>
      </c>
    </row>
    <row r="7772" spans="1:7" x14ac:dyDescent="0.25">
      <c r="A7772" s="1">
        <v>0.65987884259259266</v>
      </c>
      <c r="B7772">
        <v>6339</v>
      </c>
      <c r="C7772">
        <v>6306.8</v>
      </c>
      <c r="D7772">
        <v>6198.8</v>
      </c>
      <c r="E7772">
        <v>6319</v>
      </c>
      <c r="F7772">
        <v>6296</v>
      </c>
      <c r="G7772">
        <v>6261.6</v>
      </c>
    </row>
    <row r="7773" spans="1:7" x14ac:dyDescent="0.25">
      <c r="A7773" s="1">
        <v>0.65988449074074074</v>
      </c>
      <c r="B7773">
        <v>6338.8</v>
      </c>
      <c r="C7773">
        <v>6306.8</v>
      </c>
      <c r="D7773">
        <v>6202.8</v>
      </c>
      <c r="E7773">
        <v>6319</v>
      </c>
      <c r="F7773">
        <v>6296</v>
      </c>
      <c r="G7773">
        <v>6263.4</v>
      </c>
    </row>
    <row r="7774" spans="1:7" x14ac:dyDescent="0.25">
      <c r="A7774" s="1">
        <v>0.65988990740740738</v>
      </c>
      <c r="B7774">
        <v>6338.6</v>
      </c>
      <c r="C7774">
        <v>6306.4</v>
      </c>
      <c r="D7774">
        <v>6206.2</v>
      </c>
      <c r="E7774">
        <v>6319</v>
      </c>
      <c r="F7774">
        <v>6296</v>
      </c>
      <c r="G7774">
        <v>6265.8</v>
      </c>
    </row>
    <row r="7775" spans="1:7" x14ac:dyDescent="0.25">
      <c r="A7775" s="1">
        <v>0.65989552083333336</v>
      </c>
      <c r="B7775">
        <v>6338.4</v>
      </c>
      <c r="C7775">
        <v>6306</v>
      </c>
      <c r="D7775">
        <v>6209.8</v>
      </c>
      <c r="E7775">
        <v>6318.8</v>
      </c>
      <c r="F7775">
        <v>6296</v>
      </c>
      <c r="G7775">
        <v>6268.4</v>
      </c>
    </row>
    <row r="7776" spans="1:7" x14ac:dyDescent="0.25">
      <c r="A7776" s="1">
        <v>0.65990112268518519</v>
      </c>
      <c r="B7776">
        <v>6338.4</v>
      </c>
      <c r="C7776">
        <v>6305.8</v>
      </c>
      <c r="D7776">
        <v>6215</v>
      </c>
      <c r="E7776">
        <v>6319</v>
      </c>
      <c r="F7776">
        <v>6296</v>
      </c>
      <c r="G7776">
        <v>6271.6</v>
      </c>
    </row>
    <row r="7777" spans="1:7" x14ac:dyDescent="0.25">
      <c r="A7777" s="1">
        <v>0.65990664351851847</v>
      </c>
      <c r="B7777">
        <v>6338</v>
      </c>
      <c r="C7777">
        <v>6305.6</v>
      </c>
      <c r="D7777">
        <v>6220.8</v>
      </c>
      <c r="E7777">
        <v>6318.8</v>
      </c>
      <c r="F7777">
        <v>6296</v>
      </c>
      <c r="G7777">
        <v>6274.8</v>
      </c>
    </row>
    <row r="7778" spans="1:7" x14ac:dyDescent="0.25">
      <c r="A7778" s="1">
        <v>0.65991222222222223</v>
      </c>
      <c r="B7778">
        <v>6338</v>
      </c>
      <c r="C7778">
        <v>6305.6</v>
      </c>
      <c r="D7778">
        <v>6225</v>
      </c>
      <c r="E7778">
        <v>6318.6</v>
      </c>
      <c r="F7778">
        <v>6296</v>
      </c>
      <c r="G7778">
        <v>6278.2</v>
      </c>
    </row>
    <row r="7779" spans="1:7" x14ac:dyDescent="0.25">
      <c r="A7779" s="1">
        <v>0.65991800925925925</v>
      </c>
      <c r="B7779">
        <v>6337.6</v>
      </c>
      <c r="C7779">
        <v>6305.6</v>
      </c>
      <c r="D7779">
        <v>6229.4</v>
      </c>
      <c r="E7779">
        <v>6318.4</v>
      </c>
      <c r="F7779">
        <v>6296</v>
      </c>
      <c r="G7779">
        <v>6281</v>
      </c>
    </row>
    <row r="7780" spans="1:7" x14ac:dyDescent="0.25">
      <c r="A7780" s="1">
        <v>0.65992353009259264</v>
      </c>
      <c r="B7780">
        <v>6337.6</v>
      </c>
      <c r="C7780">
        <v>6305.4</v>
      </c>
      <c r="D7780">
        <v>6233.8</v>
      </c>
      <c r="E7780">
        <v>6318.2</v>
      </c>
      <c r="F7780">
        <v>6296</v>
      </c>
      <c r="G7780">
        <v>6283.6</v>
      </c>
    </row>
    <row r="7781" spans="1:7" x14ac:dyDescent="0.25">
      <c r="A7781" s="1">
        <v>0.65993023148148156</v>
      </c>
      <c r="B7781">
        <v>6337.4</v>
      </c>
      <c r="C7781">
        <v>6305.4</v>
      </c>
      <c r="D7781">
        <v>6236.6</v>
      </c>
      <c r="E7781">
        <v>6318</v>
      </c>
      <c r="F7781">
        <v>6296</v>
      </c>
      <c r="G7781">
        <v>6286.4</v>
      </c>
    </row>
    <row r="7782" spans="1:7" x14ac:dyDescent="0.25">
      <c r="A7782" s="1">
        <v>0.65993578703703704</v>
      </c>
      <c r="B7782">
        <v>6337.2</v>
      </c>
      <c r="C7782">
        <v>6305.6</v>
      </c>
      <c r="D7782">
        <v>6238.2</v>
      </c>
      <c r="E7782">
        <v>6318</v>
      </c>
      <c r="F7782">
        <v>6296</v>
      </c>
      <c r="G7782">
        <v>6289.6</v>
      </c>
    </row>
    <row r="7783" spans="1:7" x14ac:dyDescent="0.25">
      <c r="A7783" s="1">
        <v>0.65994160879629626</v>
      </c>
      <c r="B7783">
        <v>6337</v>
      </c>
      <c r="C7783">
        <v>6305.6</v>
      </c>
      <c r="D7783">
        <v>6240.4</v>
      </c>
      <c r="E7783">
        <v>6317.8</v>
      </c>
      <c r="F7783">
        <v>6296</v>
      </c>
      <c r="G7783">
        <v>6292.4</v>
      </c>
    </row>
    <row r="7784" spans="1:7" x14ac:dyDescent="0.25">
      <c r="A7784" s="1">
        <v>0.65994703703703705</v>
      </c>
      <c r="B7784">
        <v>6337</v>
      </c>
      <c r="C7784">
        <v>6305.8</v>
      </c>
      <c r="D7784">
        <v>6242.4</v>
      </c>
      <c r="E7784">
        <v>6317.8</v>
      </c>
      <c r="F7784">
        <v>6296</v>
      </c>
      <c r="G7784">
        <v>6294.4</v>
      </c>
    </row>
    <row r="7785" spans="1:7" x14ac:dyDescent="0.25">
      <c r="A7785" s="1">
        <v>0.65995266203703706</v>
      </c>
      <c r="B7785">
        <v>6337.2</v>
      </c>
      <c r="C7785">
        <v>6306</v>
      </c>
      <c r="D7785">
        <v>6244.6</v>
      </c>
      <c r="E7785">
        <v>6317.8</v>
      </c>
      <c r="F7785">
        <v>6295.8</v>
      </c>
      <c r="G7785">
        <v>6295.6</v>
      </c>
    </row>
    <row r="7786" spans="1:7" x14ac:dyDescent="0.25">
      <c r="A7786" s="1">
        <v>0.6599582638888889</v>
      </c>
      <c r="B7786">
        <v>6337.2</v>
      </c>
      <c r="C7786">
        <v>6306</v>
      </c>
      <c r="D7786">
        <v>6247.6</v>
      </c>
      <c r="E7786">
        <v>6317.8</v>
      </c>
      <c r="F7786">
        <v>6295.6</v>
      </c>
      <c r="G7786">
        <v>6296</v>
      </c>
    </row>
    <row r="7787" spans="1:7" x14ac:dyDescent="0.25">
      <c r="A7787" s="1">
        <v>0.65996364583333333</v>
      </c>
      <c r="B7787">
        <v>6337</v>
      </c>
      <c r="C7787">
        <v>6305.8</v>
      </c>
      <c r="D7787">
        <v>6250.8</v>
      </c>
      <c r="E7787">
        <v>6317.6</v>
      </c>
      <c r="F7787">
        <v>6295.4</v>
      </c>
      <c r="G7787">
        <v>6296</v>
      </c>
    </row>
    <row r="7788" spans="1:7" x14ac:dyDescent="0.25">
      <c r="A7788" s="1">
        <v>0.65996943287037035</v>
      </c>
      <c r="B7788">
        <v>6337</v>
      </c>
      <c r="C7788">
        <v>6305.8</v>
      </c>
      <c r="D7788">
        <v>6253.2</v>
      </c>
      <c r="E7788">
        <v>6317.4</v>
      </c>
      <c r="F7788">
        <v>6295.2</v>
      </c>
      <c r="G7788">
        <v>6296.2</v>
      </c>
    </row>
    <row r="7789" spans="1:7" x14ac:dyDescent="0.25">
      <c r="A7789" s="1">
        <v>0.65997526620370373</v>
      </c>
      <c r="B7789">
        <v>6337</v>
      </c>
      <c r="C7789">
        <v>6306</v>
      </c>
      <c r="D7789">
        <v>6255.2</v>
      </c>
      <c r="E7789">
        <v>6317.4</v>
      </c>
      <c r="F7789">
        <v>6295</v>
      </c>
      <c r="G7789">
        <v>6296.8</v>
      </c>
    </row>
    <row r="7790" spans="1:7" x14ac:dyDescent="0.25">
      <c r="A7790" s="1">
        <v>0.65998057870370375</v>
      </c>
      <c r="B7790">
        <v>6337</v>
      </c>
      <c r="C7790">
        <v>6306</v>
      </c>
      <c r="D7790">
        <v>6257.4</v>
      </c>
      <c r="E7790">
        <v>6317.2</v>
      </c>
      <c r="F7790">
        <v>6294.8</v>
      </c>
      <c r="G7790">
        <v>6297.4</v>
      </c>
    </row>
    <row r="7791" spans="1:7" x14ac:dyDescent="0.25">
      <c r="A7791" s="1">
        <v>0.65998618055555558</v>
      </c>
      <c r="B7791">
        <v>6337</v>
      </c>
      <c r="C7791">
        <v>6305.8</v>
      </c>
      <c r="D7791">
        <v>6259</v>
      </c>
      <c r="E7791">
        <v>6317.2</v>
      </c>
      <c r="F7791">
        <v>6294.6</v>
      </c>
      <c r="G7791">
        <v>6298.6</v>
      </c>
    </row>
    <row r="7792" spans="1:7" x14ac:dyDescent="0.25">
      <c r="A7792" s="1">
        <v>0.65999179398148144</v>
      </c>
      <c r="B7792">
        <v>6337.2</v>
      </c>
      <c r="C7792">
        <v>6305.8</v>
      </c>
      <c r="D7792">
        <v>6260.6</v>
      </c>
      <c r="E7792">
        <v>6317.2</v>
      </c>
      <c r="F7792">
        <v>6294.6</v>
      </c>
      <c r="G7792">
        <v>6300</v>
      </c>
    </row>
    <row r="7793" spans="1:7" x14ac:dyDescent="0.25">
      <c r="A7793" s="1">
        <v>0.65999855324074075</v>
      </c>
      <c r="B7793">
        <v>6337.2</v>
      </c>
      <c r="C7793">
        <v>6305.8</v>
      </c>
      <c r="D7793">
        <v>6262.2</v>
      </c>
      <c r="E7793">
        <v>6317.2</v>
      </c>
      <c r="F7793">
        <v>6294.6</v>
      </c>
      <c r="G7793">
        <v>6301.4</v>
      </c>
    </row>
    <row r="7794" spans="1:7" x14ac:dyDescent="0.25">
      <c r="A7794" s="1">
        <v>0.66000413194444441</v>
      </c>
      <c r="B7794">
        <v>6337.2</v>
      </c>
      <c r="C7794">
        <v>6305.6</v>
      </c>
      <c r="D7794">
        <v>6263.4</v>
      </c>
      <c r="E7794">
        <v>6317.2</v>
      </c>
      <c r="F7794">
        <v>6294.4</v>
      </c>
      <c r="G7794">
        <v>6302.4</v>
      </c>
    </row>
    <row r="7795" spans="1:7" x14ac:dyDescent="0.25">
      <c r="A7795" s="1">
        <v>0.66000991898148154</v>
      </c>
      <c r="B7795">
        <v>6337.4</v>
      </c>
      <c r="C7795">
        <v>6305.8</v>
      </c>
      <c r="D7795">
        <v>6263.8</v>
      </c>
      <c r="E7795">
        <v>6317.4</v>
      </c>
      <c r="F7795">
        <v>6294.2</v>
      </c>
      <c r="G7795">
        <v>6303.6</v>
      </c>
    </row>
    <row r="7796" spans="1:7" x14ac:dyDescent="0.25">
      <c r="A7796" s="1">
        <v>0.6600155324074074</v>
      </c>
      <c r="B7796">
        <v>6337.6</v>
      </c>
      <c r="C7796">
        <v>6306</v>
      </c>
      <c r="D7796">
        <v>6264</v>
      </c>
      <c r="E7796">
        <v>6317.6</v>
      </c>
      <c r="F7796">
        <v>6293.8</v>
      </c>
      <c r="G7796">
        <v>6304.2</v>
      </c>
    </row>
    <row r="7797" spans="1:7" x14ac:dyDescent="0.25">
      <c r="A7797" s="1">
        <v>0.66002137731481481</v>
      </c>
      <c r="B7797">
        <v>6337.8</v>
      </c>
      <c r="C7797">
        <v>6306</v>
      </c>
      <c r="D7797">
        <v>6264</v>
      </c>
      <c r="E7797">
        <v>6317.6</v>
      </c>
      <c r="F7797">
        <v>6293.4</v>
      </c>
      <c r="G7797">
        <v>6304.6</v>
      </c>
    </row>
    <row r="7798" spans="1:7" x14ac:dyDescent="0.25">
      <c r="A7798" s="1">
        <v>0.66002738425925933</v>
      </c>
      <c r="B7798">
        <v>6337.6</v>
      </c>
      <c r="C7798">
        <v>6306</v>
      </c>
      <c r="D7798">
        <v>6264</v>
      </c>
      <c r="E7798">
        <v>6317.4</v>
      </c>
      <c r="F7798">
        <v>6293.2</v>
      </c>
      <c r="G7798">
        <v>6305.2</v>
      </c>
    </row>
    <row r="7799" spans="1:7" x14ac:dyDescent="0.25">
      <c r="A7799" s="1">
        <v>0.66003281250000001</v>
      </c>
      <c r="B7799">
        <v>6337.8</v>
      </c>
      <c r="C7799">
        <v>6306</v>
      </c>
      <c r="D7799">
        <v>6264</v>
      </c>
      <c r="E7799">
        <v>6317.4</v>
      </c>
      <c r="F7799">
        <v>6293</v>
      </c>
      <c r="G7799">
        <v>6306</v>
      </c>
    </row>
    <row r="7800" spans="1:7" x14ac:dyDescent="0.25">
      <c r="A7800" s="1">
        <v>0.6600384953703704</v>
      </c>
      <c r="B7800">
        <v>6338</v>
      </c>
      <c r="C7800">
        <v>6306</v>
      </c>
      <c r="D7800">
        <v>6264</v>
      </c>
      <c r="E7800">
        <v>6317.6</v>
      </c>
      <c r="F7800">
        <v>6293</v>
      </c>
      <c r="G7800">
        <v>6307</v>
      </c>
    </row>
    <row r="7801" spans="1:7" x14ac:dyDescent="0.25">
      <c r="A7801" s="1">
        <v>0.66004392361111108</v>
      </c>
      <c r="B7801">
        <v>6338</v>
      </c>
      <c r="C7801">
        <v>6306.2</v>
      </c>
      <c r="D7801">
        <v>6264.2</v>
      </c>
      <c r="E7801">
        <v>6318</v>
      </c>
      <c r="F7801">
        <v>6292.6</v>
      </c>
      <c r="G7801">
        <v>6308.2</v>
      </c>
    </row>
    <row r="7802" spans="1:7" x14ac:dyDescent="0.25">
      <c r="A7802" s="1">
        <v>0.66004950231481485</v>
      </c>
      <c r="B7802">
        <v>6338</v>
      </c>
      <c r="C7802">
        <v>6306.2</v>
      </c>
      <c r="D7802">
        <v>6264.8</v>
      </c>
      <c r="E7802">
        <v>6317.8</v>
      </c>
      <c r="F7802">
        <v>6292.4</v>
      </c>
      <c r="G7802">
        <v>6310</v>
      </c>
    </row>
    <row r="7803" spans="1:7" x14ac:dyDescent="0.25">
      <c r="A7803" s="1">
        <v>0.66005510416666668</v>
      </c>
      <c r="B7803">
        <v>6338</v>
      </c>
      <c r="C7803">
        <v>6306.4</v>
      </c>
      <c r="D7803">
        <v>6266</v>
      </c>
      <c r="E7803">
        <v>6317.8</v>
      </c>
      <c r="F7803">
        <v>6292.2</v>
      </c>
      <c r="G7803">
        <v>6311.4</v>
      </c>
    </row>
    <row r="7804" spans="1:7" x14ac:dyDescent="0.25">
      <c r="A7804" s="1">
        <v>0.66006062499999996</v>
      </c>
      <c r="B7804">
        <v>6338</v>
      </c>
      <c r="C7804">
        <v>6306.6</v>
      </c>
      <c r="D7804">
        <v>6267.6</v>
      </c>
      <c r="E7804">
        <v>6318</v>
      </c>
      <c r="F7804">
        <v>6292.2</v>
      </c>
      <c r="G7804">
        <v>6312.8</v>
      </c>
    </row>
    <row r="7805" spans="1:7" x14ac:dyDescent="0.25">
      <c r="A7805" s="1">
        <v>0.66006725694444446</v>
      </c>
      <c r="B7805">
        <v>6338</v>
      </c>
      <c r="C7805">
        <v>6306.8</v>
      </c>
      <c r="D7805">
        <v>6269.6</v>
      </c>
      <c r="E7805">
        <v>6318</v>
      </c>
      <c r="F7805">
        <v>6292.4</v>
      </c>
      <c r="G7805">
        <v>6313.8</v>
      </c>
    </row>
    <row r="7806" spans="1:7" x14ac:dyDescent="0.25">
      <c r="A7806" s="1">
        <v>0.66007285879629629</v>
      </c>
      <c r="B7806">
        <v>6338</v>
      </c>
      <c r="C7806">
        <v>6307</v>
      </c>
      <c r="D7806">
        <v>6271.4</v>
      </c>
      <c r="E7806">
        <v>6318</v>
      </c>
      <c r="F7806">
        <v>6292</v>
      </c>
      <c r="G7806">
        <v>6315</v>
      </c>
    </row>
    <row r="7807" spans="1:7" x14ac:dyDescent="0.25">
      <c r="A7807" s="1">
        <v>0.66007837962962956</v>
      </c>
      <c r="B7807">
        <v>6338</v>
      </c>
      <c r="C7807">
        <v>6307</v>
      </c>
      <c r="D7807">
        <v>6273.4</v>
      </c>
      <c r="E7807">
        <v>6318</v>
      </c>
      <c r="F7807">
        <v>6291.6</v>
      </c>
      <c r="G7807">
        <v>6315.6</v>
      </c>
    </row>
    <row r="7808" spans="1:7" x14ac:dyDescent="0.25">
      <c r="A7808" s="1">
        <v>0.6600843287037037</v>
      </c>
      <c r="B7808">
        <v>6338</v>
      </c>
      <c r="C7808">
        <v>6307</v>
      </c>
      <c r="D7808">
        <v>6275</v>
      </c>
      <c r="E7808">
        <v>6318.4</v>
      </c>
      <c r="F7808">
        <v>6291.2</v>
      </c>
      <c r="G7808">
        <v>6316.4</v>
      </c>
    </row>
    <row r="7809" spans="1:7" x14ac:dyDescent="0.25">
      <c r="A7809" s="1">
        <v>0.66008975694444449</v>
      </c>
      <c r="B7809">
        <v>6337.8</v>
      </c>
      <c r="C7809">
        <v>6307</v>
      </c>
      <c r="D7809">
        <v>6276.4</v>
      </c>
      <c r="E7809">
        <v>6318.6</v>
      </c>
      <c r="F7809">
        <v>6291.2</v>
      </c>
      <c r="G7809">
        <v>6317.2</v>
      </c>
    </row>
    <row r="7810" spans="1:7" x14ac:dyDescent="0.25">
      <c r="A7810" s="1">
        <v>0.66009543981481478</v>
      </c>
      <c r="B7810">
        <v>6337.8</v>
      </c>
      <c r="C7810">
        <v>6307</v>
      </c>
      <c r="D7810">
        <v>6277.6</v>
      </c>
      <c r="E7810">
        <v>6318.6</v>
      </c>
      <c r="F7810">
        <v>6291</v>
      </c>
      <c r="G7810">
        <v>6318</v>
      </c>
    </row>
    <row r="7811" spans="1:7" x14ac:dyDescent="0.25">
      <c r="A7811" s="1">
        <v>0.66010085648148153</v>
      </c>
      <c r="B7811">
        <v>6337.6</v>
      </c>
      <c r="C7811">
        <v>6307</v>
      </c>
      <c r="D7811">
        <v>6278.8</v>
      </c>
      <c r="E7811">
        <v>6318.6</v>
      </c>
      <c r="F7811">
        <v>6290.8</v>
      </c>
      <c r="G7811">
        <v>6318.6</v>
      </c>
    </row>
    <row r="7812" spans="1:7" x14ac:dyDescent="0.25">
      <c r="A7812" s="1">
        <v>0.66010631944444442</v>
      </c>
      <c r="B7812">
        <v>6337.4</v>
      </c>
      <c r="C7812">
        <v>6307</v>
      </c>
      <c r="D7812">
        <v>6279.4</v>
      </c>
      <c r="E7812">
        <v>6318.6</v>
      </c>
      <c r="F7812">
        <v>6291.2</v>
      </c>
      <c r="G7812">
        <v>6319.2</v>
      </c>
    </row>
    <row r="7813" spans="1:7" x14ac:dyDescent="0.25">
      <c r="A7813" s="1">
        <v>0.66011192129629637</v>
      </c>
      <c r="B7813">
        <v>6337.4</v>
      </c>
      <c r="C7813">
        <v>6307</v>
      </c>
      <c r="D7813">
        <v>6279.8</v>
      </c>
      <c r="E7813">
        <v>6318.6</v>
      </c>
      <c r="F7813">
        <v>6290.8</v>
      </c>
      <c r="G7813">
        <v>6319.6</v>
      </c>
    </row>
    <row r="7814" spans="1:7" x14ac:dyDescent="0.25">
      <c r="A7814" s="1">
        <v>0.66011767361111107</v>
      </c>
      <c r="B7814">
        <v>6337.6</v>
      </c>
      <c r="C7814">
        <v>6307</v>
      </c>
      <c r="D7814">
        <v>6280</v>
      </c>
      <c r="E7814">
        <v>6318.8</v>
      </c>
      <c r="F7814">
        <v>6290.4</v>
      </c>
      <c r="G7814">
        <v>6319.8</v>
      </c>
    </row>
    <row r="7815" spans="1:7" x14ac:dyDescent="0.25">
      <c r="A7815" s="1">
        <v>0.66012328703703704</v>
      </c>
      <c r="B7815">
        <v>6337.4</v>
      </c>
      <c r="C7815">
        <v>6307</v>
      </c>
      <c r="D7815">
        <v>6280</v>
      </c>
      <c r="E7815">
        <v>6318.8</v>
      </c>
      <c r="F7815">
        <v>6290.2</v>
      </c>
      <c r="G7815">
        <v>6320</v>
      </c>
    </row>
    <row r="7816" spans="1:7" x14ac:dyDescent="0.25">
      <c r="A7816" s="1">
        <v>0.66012893518518523</v>
      </c>
      <c r="B7816">
        <v>6337.6</v>
      </c>
      <c r="C7816">
        <v>6307</v>
      </c>
      <c r="D7816">
        <v>6280</v>
      </c>
      <c r="E7816">
        <v>6319.2</v>
      </c>
      <c r="F7816">
        <v>6290.2</v>
      </c>
      <c r="G7816">
        <v>6320</v>
      </c>
    </row>
    <row r="7817" spans="1:7" x14ac:dyDescent="0.25">
      <c r="A7817" s="1">
        <v>0.66013563657407415</v>
      </c>
      <c r="B7817">
        <v>6337.6</v>
      </c>
      <c r="C7817">
        <v>6307</v>
      </c>
      <c r="D7817">
        <v>6280.2</v>
      </c>
      <c r="E7817">
        <v>6318.8</v>
      </c>
      <c r="F7817">
        <v>6290.4</v>
      </c>
      <c r="G7817">
        <v>6320</v>
      </c>
    </row>
    <row r="7818" spans="1:7" x14ac:dyDescent="0.25">
      <c r="A7818" s="1">
        <v>0.66014134259259261</v>
      </c>
      <c r="B7818">
        <v>6337.8</v>
      </c>
      <c r="C7818">
        <v>6307</v>
      </c>
      <c r="D7818">
        <v>6280.4</v>
      </c>
      <c r="E7818">
        <v>6318.8</v>
      </c>
      <c r="F7818">
        <v>6290.4</v>
      </c>
      <c r="G7818">
        <v>6320</v>
      </c>
    </row>
    <row r="7819" spans="1:7" x14ac:dyDescent="0.25">
      <c r="A7819" s="1">
        <v>0.6601467708333334</v>
      </c>
      <c r="B7819">
        <v>6337.8</v>
      </c>
      <c r="C7819">
        <v>6307</v>
      </c>
      <c r="D7819">
        <v>6280.8</v>
      </c>
      <c r="E7819">
        <v>6318.8</v>
      </c>
      <c r="F7819">
        <v>6290.4</v>
      </c>
      <c r="G7819">
        <v>6320</v>
      </c>
    </row>
    <row r="7820" spans="1:7" x14ac:dyDescent="0.25">
      <c r="A7820" s="1">
        <v>0.66015218749999993</v>
      </c>
      <c r="B7820">
        <v>6338</v>
      </c>
      <c r="C7820">
        <v>6307.2</v>
      </c>
      <c r="D7820">
        <v>6281.2</v>
      </c>
      <c r="E7820">
        <v>6319</v>
      </c>
      <c r="F7820">
        <v>6290</v>
      </c>
      <c r="G7820">
        <v>6320</v>
      </c>
    </row>
    <row r="7821" spans="1:7" x14ac:dyDescent="0.25">
      <c r="A7821" s="1">
        <v>0.66015780092592591</v>
      </c>
      <c r="B7821">
        <v>6338</v>
      </c>
      <c r="C7821">
        <v>6307</v>
      </c>
      <c r="D7821">
        <v>6281.6</v>
      </c>
      <c r="E7821">
        <v>6319</v>
      </c>
      <c r="F7821">
        <v>6289.6</v>
      </c>
      <c r="G7821">
        <v>6320</v>
      </c>
    </row>
    <row r="7822" spans="1:7" x14ac:dyDescent="0.25">
      <c r="A7822" s="1">
        <v>0.66016349537037033</v>
      </c>
      <c r="B7822">
        <v>6338</v>
      </c>
      <c r="C7822">
        <v>6307.2</v>
      </c>
      <c r="D7822">
        <v>6282</v>
      </c>
      <c r="E7822">
        <v>6319</v>
      </c>
      <c r="F7822">
        <v>6289.6</v>
      </c>
      <c r="G7822">
        <v>6320</v>
      </c>
    </row>
    <row r="7823" spans="1:7" x14ac:dyDescent="0.25">
      <c r="A7823" s="1">
        <v>0.66016891203703698</v>
      </c>
      <c r="B7823">
        <v>6338.2</v>
      </c>
      <c r="C7823">
        <v>6307.2</v>
      </c>
      <c r="D7823">
        <v>6282.4</v>
      </c>
      <c r="E7823">
        <v>6319</v>
      </c>
      <c r="F7823">
        <v>6289.4</v>
      </c>
      <c r="G7823">
        <v>6320</v>
      </c>
    </row>
    <row r="7824" spans="1:7" x14ac:dyDescent="0.25">
      <c r="A7824" s="1">
        <v>0.66017452546296296</v>
      </c>
      <c r="B7824">
        <v>6338.2</v>
      </c>
      <c r="C7824">
        <v>6306.8</v>
      </c>
      <c r="D7824">
        <v>6283</v>
      </c>
      <c r="E7824">
        <v>6319</v>
      </c>
      <c r="F7824">
        <v>6289.2</v>
      </c>
      <c r="G7824">
        <v>6320</v>
      </c>
    </row>
    <row r="7825" spans="1:7" x14ac:dyDescent="0.25">
      <c r="A7825" s="1">
        <v>0.66018002314814817</v>
      </c>
      <c r="B7825">
        <v>6338</v>
      </c>
      <c r="C7825">
        <v>6306.8</v>
      </c>
      <c r="D7825">
        <v>6283.6</v>
      </c>
      <c r="E7825">
        <v>6319</v>
      </c>
      <c r="F7825">
        <v>6289</v>
      </c>
      <c r="G7825">
        <v>6320</v>
      </c>
    </row>
    <row r="7826" spans="1:7" x14ac:dyDescent="0.25">
      <c r="A7826" s="1">
        <v>0.660185625</v>
      </c>
      <c r="B7826">
        <v>6338</v>
      </c>
      <c r="C7826">
        <v>6306.4</v>
      </c>
      <c r="D7826">
        <v>6284.4</v>
      </c>
      <c r="E7826">
        <v>6319</v>
      </c>
      <c r="F7826">
        <v>6289</v>
      </c>
      <c r="G7826">
        <v>6320</v>
      </c>
    </row>
    <row r="7827" spans="1:7" x14ac:dyDescent="0.25">
      <c r="A7827" s="1">
        <v>0.66019123842592597</v>
      </c>
      <c r="B7827">
        <v>6338.2</v>
      </c>
      <c r="C7827">
        <v>6306.4</v>
      </c>
      <c r="D7827">
        <v>6285</v>
      </c>
      <c r="E7827">
        <v>6319</v>
      </c>
      <c r="F7827">
        <v>6288.4</v>
      </c>
      <c r="G7827">
        <v>6320</v>
      </c>
    </row>
    <row r="7828" spans="1:7" x14ac:dyDescent="0.25">
      <c r="A7828" s="1">
        <v>0.66019684027777781</v>
      </c>
      <c r="B7828">
        <v>6338.4</v>
      </c>
      <c r="C7828">
        <v>6306.6</v>
      </c>
      <c r="D7828">
        <v>6285.8</v>
      </c>
      <c r="E7828">
        <v>6319</v>
      </c>
      <c r="F7828">
        <v>6288.4</v>
      </c>
      <c r="G7828">
        <v>6320</v>
      </c>
    </row>
    <row r="7829" spans="1:7" x14ac:dyDescent="0.25">
      <c r="A7829" s="1">
        <v>0.66020350694444441</v>
      </c>
      <c r="B7829">
        <v>6338.2</v>
      </c>
      <c r="C7829">
        <v>6306.6</v>
      </c>
      <c r="D7829">
        <v>6286.2</v>
      </c>
      <c r="E7829">
        <v>6319</v>
      </c>
      <c r="F7829">
        <v>6288.6</v>
      </c>
      <c r="G7829">
        <v>6320</v>
      </c>
    </row>
    <row r="7830" spans="1:7" x14ac:dyDescent="0.25">
      <c r="A7830" s="1">
        <v>0.66020900462962961</v>
      </c>
      <c r="B7830">
        <v>6338.4</v>
      </c>
      <c r="C7830">
        <v>6306.8</v>
      </c>
      <c r="D7830">
        <v>6286.8</v>
      </c>
      <c r="E7830">
        <v>6319</v>
      </c>
      <c r="F7830">
        <v>6288.2</v>
      </c>
      <c r="G7830">
        <v>6320</v>
      </c>
    </row>
    <row r="7831" spans="1:7" x14ac:dyDescent="0.25">
      <c r="A7831" s="1">
        <v>0.66021497685185182</v>
      </c>
      <c r="B7831">
        <v>6338.4</v>
      </c>
      <c r="C7831">
        <v>6306.8</v>
      </c>
      <c r="D7831">
        <v>6287.2</v>
      </c>
      <c r="E7831">
        <v>6319</v>
      </c>
      <c r="F7831">
        <v>6288.8</v>
      </c>
      <c r="G7831">
        <v>6320</v>
      </c>
    </row>
    <row r="7832" spans="1:7" x14ac:dyDescent="0.25">
      <c r="A7832" s="1">
        <v>0.66022030092592587</v>
      </c>
      <c r="B7832">
        <v>6338.4</v>
      </c>
      <c r="C7832">
        <v>6306.8</v>
      </c>
      <c r="D7832">
        <v>6287.8</v>
      </c>
      <c r="E7832">
        <v>6319</v>
      </c>
      <c r="F7832">
        <v>6288.8</v>
      </c>
      <c r="G7832">
        <v>6320</v>
      </c>
    </row>
    <row r="7833" spans="1:7" x14ac:dyDescent="0.25">
      <c r="A7833" s="1">
        <v>0.66022627314814819</v>
      </c>
      <c r="B7833">
        <v>6338.6</v>
      </c>
      <c r="C7833">
        <v>6307</v>
      </c>
      <c r="D7833">
        <v>6288.4</v>
      </c>
      <c r="E7833">
        <v>6319</v>
      </c>
      <c r="F7833">
        <v>6289</v>
      </c>
      <c r="G7833">
        <v>6320.2</v>
      </c>
    </row>
    <row r="7834" spans="1:7" x14ac:dyDescent="0.25">
      <c r="A7834" s="1">
        <v>0.66023151620370368</v>
      </c>
      <c r="B7834">
        <v>6338.6</v>
      </c>
      <c r="C7834">
        <v>6307.2</v>
      </c>
      <c r="D7834">
        <v>6289</v>
      </c>
      <c r="E7834">
        <v>6318.8</v>
      </c>
      <c r="F7834">
        <v>6289.2</v>
      </c>
      <c r="G7834">
        <v>6320.4</v>
      </c>
    </row>
    <row r="7835" spans="1:7" x14ac:dyDescent="0.25">
      <c r="A7835" s="1">
        <v>0.66023725694444446</v>
      </c>
      <c r="B7835">
        <v>6338.8</v>
      </c>
      <c r="C7835">
        <v>6307.4</v>
      </c>
      <c r="D7835">
        <v>6289.4</v>
      </c>
      <c r="E7835">
        <v>6318.6</v>
      </c>
      <c r="F7835">
        <v>6288.8</v>
      </c>
      <c r="G7835">
        <v>6320.6</v>
      </c>
    </row>
    <row r="7836" spans="1:7" x14ac:dyDescent="0.25">
      <c r="A7836" s="1">
        <v>0.66024268518518514</v>
      </c>
      <c r="B7836">
        <v>6338.8</v>
      </c>
      <c r="C7836">
        <v>6307.6</v>
      </c>
      <c r="D7836">
        <v>6289.8</v>
      </c>
      <c r="E7836">
        <v>6318.6</v>
      </c>
      <c r="F7836">
        <v>6289</v>
      </c>
      <c r="G7836">
        <v>6320.8</v>
      </c>
    </row>
    <row r="7837" spans="1:7" x14ac:dyDescent="0.25">
      <c r="A7837" s="1">
        <v>0.66024829861111112</v>
      </c>
      <c r="B7837">
        <v>6338.8</v>
      </c>
      <c r="C7837">
        <v>6307.8</v>
      </c>
      <c r="D7837">
        <v>6290.4</v>
      </c>
      <c r="E7837">
        <v>6318.6</v>
      </c>
      <c r="F7837">
        <v>6288.6</v>
      </c>
      <c r="G7837">
        <v>6320.8</v>
      </c>
    </row>
    <row r="7838" spans="1:7" x14ac:dyDescent="0.25">
      <c r="A7838" s="1">
        <v>0.66025371527777776</v>
      </c>
      <c r="B7838">
        <v>6339.2</v>
      </c>
      <c r="C7838">
        <v>6308</v>
      </c>
      <c r="D7838">
        <v>6290.8</v>
      </c>
      <c r="E7838">
        <v>6318.6</v>
      </c>
      <c r="F7838">
        <v>6288.2</v>
      </c>
      <c r="G7838">
        <v>6320.8</v>
      </c>
    </row>
    <row r="7839" spans="1:7" x14ac:dyDescent="0.25">
      <c r="A7839" s="1">
        <v>0.66025878472222221</v>
      </c>
      <c r="B7839">
        <v>6339.4</v>
      </c>
      <c r="C7839">
        <v>6308.2</v>
      </c>
      <c r="D7839">
        <v>6291.2</v>
      </c>
      <c r="E7839">
        <v>6318.6</v>
      </c>
      <c r="F7839">
        <v>6288.2</v>
      </c>
      <c r="G7839">
        <v>6321</v>
      </c>
    </row>
    <row r="7840" spans="1:7" x14ac:dyDescent="0.25">
      <c r="A7840" s="1">
        <v>0.66026437500000001</v>
      </c>
      <c r="B7840">
        <v>6339.6</v>
      </c>
      <c r="C7840">
        <v>6308.6</v>
      </c>
      <c r="D7840">
        <v>6291.8</v>
      </c>
      <c r="E7840">
        <v>6318.6</v>
      </c>
      <c r="F7840">
        <v>6288</v>
      </c>
      <c r="G7840">
        <v>6321</v>
      </c>
    </row>
    <row r="7841" spans="1:7" x14ac:dyDescent="0.25">
      <c r="A7841" s="1">
        <v>0.66027108796296297</v>
      </c>
      <c r="B7841">
        <v>6339.8</v>
      </c>
      <c r="C7841">
        <v>6309</v>
      </c>
      <c r="D7841">
        <v>6292.4</v>
      </c>
      <c r="E7841">
        <v>6318.8</v>
      </c>
      <c r="F7841">
        <v>6288</v>
      </c>
      <c r="G7841">
        <v>6321</v>
      </c>
    </row>
    <row r="7842" spans="1:7" x14ac:dyDescent="0.25">
      <c r="A7842" s="1">
        <v>0.66027677083333336</v>
      </c>
      <c r="B7842">
        <v>6340</v>
      </c>
      <c r="C7842">
        <v>6309</v>
      </c>
      <c r="D7842">
        <v>6292.6</v>
      </c>
      <c r="E7842">
        <v>6318.6</v>
      </c>
      <c r="F7842">
        <v>6287.8</v>
      </c>
      <c r="G7842">
        <v>6321</v>
      </c>
    </row>
    <row r="7843" spans="1:7" x14ac:dyDescent="0.25">
      <c r="A7843" s="1">
        <v>0.6602825347222222</v>
      </c>
      <c r="B7843">
        <v>6340</v>
      </c>
      <c r="C7843">
        <v>6309.2</v>
      </c>
      <c r="D7843">
        <v>6292.8</v>
      </c>
      <c r="E7843">
        <v>6318.6</v>
      </c>
      <c r="F7843">
        <v>6287.8</v>
      </c>
      <c r="G7843">
        <v>6321</v>
      </c>
    </row>
    <row r="7844" spans="1:7" x14ac:dyDescent="0.25">
      <c r="A7844" s="1">
        <v>0.66028842592592596</v>
      </c>
      <c r="B7844">
        <v>6340.2</v>
      </c>
      <c r="C7844">
        <v>6309.2</v>
      </c>
      <c r="D7844">
        <v>6293</v>
      </c>
      <c r="E7844">
        <v>6318.8</v>
      </c>
      <c r="F7844">
        <v>6287.6</v>
      </c>
      <c r="G7844">
        <v>6321</v>
      </c>
    </row>
    <row r="7845" spans="1:7" x14ac:dyDescent="0.25">
      <c r="A7845" s="1">
        <v>0.66029421296296298</v>
      </c>
      <c r="B7845">
        <v>6340</v>
      </c>
      <c r="C7845">
        <v>6309.2</v>
      </c>
      <c r="D7845">
        <v>6293.6</v>
      </c>
      <c r="E7845">
        <v>6318.8</v>
      </c>
      <c r="F7845">
        <v>6287.4</v>
      </c>
      <c r="G7845">
        <v>6321.2</v>
      </c>
    </row>
    <row r="7846" spans="1:7" x14ac:dyDescent="0.25">
      <c r="A7846" s="1">
        <v>0.66029964120370377</v>
      </c>
      <c r="B7846">
        <v>6339.8</v>
      </c>
      <c r="C7846">
        <v>6309</v>
      </c>
      <c r="D7846">
        <v>6294</v>
      </c>
      <c r="E7846">
        <v>6318.8</v>
      </c>
      <c r="F7846">
        <v>6287.2</v>
      </c>
      <c r="G7846">
        <v>6321.2</v>
      </c>
    </row>
    <row r="7847" spans="1:7" x14ac:dyDescent="0.25">
      <c r="A7847" s="1">
        <v>0.66030521990740743</v>
      </c>
      <c r="B7847">
        <v>6339.8</v>
      </c>
      <c r="C7847">
        <v>6308.8</v>
      </c>
      <c r="D7847">
        <v>6294.4</v>
      </c>
      <c r="E7847">
        <v>6318.8</v>
      </c>
      <c r="F7847">
        <v>6287.2</v>
      </c>
      <c r="G7847">
        <v>6321.4</v>
      </c>
    </row>
    <row r="7848" spans="1:7" x14ac:dyDescent="0.25">
      <c r="A7848" s="1">
        <v>0.6603108680555555</v>
      </c>
      <c r="B7848">
        <v>6339.8</v>
      </c>
      <c r="C7848">
        <v>6308.4</v>
      </c>
      <c r="D7848">
        <v>6294.8</v>
      </c>
      <c r="E7848">
        <v>6318.6</v>
      </c>
      <c r="F7848">
        <v>6287.2</v>
      </c>
      <c r="G7848">
        <v>6321.4</v>
      </c>
    </row>
    <row r="7849" spans="1:7" x14ac:dyDescent="0.25">
      <c r="A7849" s="1">
        <v>0.66031646990740744</v>
      </c>
      <c r="B7849">
        <v>6340</v>
      </c>
      <c r="C7849">
        <v>6308.2</v>
      </c>
      <c r="D7849">
        <v>6295</v>
      </c>
      <c r="E7849">
        <v>6318.8</v>
      </c>
      <c r="F7849">
        <v>6287.2</v>
      </c>
      <c r="G7849">
        <v>6321.6</v>
      </c>
    </row>
    <row r="7850" spans="1:7" x14ac:dyDescent="0.25">
      <c r="A7850" s="1">
        <v>0.66032208333333331</v>
      </c>
      <c r="B7850">
        <v>6340.2</v>
      </c>
      <c r="C7850">
        <v>6308.2</v>
      </c>
      <c r="D7850">
        <v>6295.2</v>
      </c>
      <c r="E7850">
        <v>6318.8</v>
      </c>
      <c r="F7850">
        <v>6287</v>
      </c>
      <c r="G7850">
        <v>6321.8</v>
      </c>
    </row>
    <row r="7851" spans="1:7" x14ac:dyDescent="0.25">
      <c r="A7851" s="1">
        <v>0.66032787037037044</v>
      </c>
      <c r="B7851">
        <v>6340.2</v>
      </c>
      <c r="C7851">
        <v>6308.2</v>
      </c>
      <c r="D7851">
        <v>6295.4</v>
      </c>
      <c r="E7851">
        <v>6318.8</v>
      </c>
      <c r="F7851">
        <v>6287</v>
      </c>
      <c r="G7851">
        <v>6321.8</v>
      </c>
    </row>
    <row r="7852" spans="1:7" x14ac:dyDescent="0.25">
      <c r="A7852" s="1">
        <v>0.66033347222222216</v>
      </c>
      <c r="B7852">
        <v>6340.6</v>
      </c>
      <c r="C7852">
        <v>6308.2</v>
      </c>
      <c r="D7852">
        <v>6295.6</v>
      </c>
      <c r="E7852">
        <v>6319</v>
      </c>
      <c r="F7852">
        <v>6287</v>
      </c>
      <c r="G7852">
        <v>6322</v>
      </c>
    </row>
    <row r="7853" spans="1:7" x14ac:dyDescent="0.25">
      <c r="A7853" s="1">
        <v>0.66034028935185185</v>
      </c>
      <c r="B7853">
        <v>6340.6</v>
      </c>
      <c r="C7853">
        <v>6308.4</v>
      </c>
      <c r="D7853">
        <v>6295.8</v>
      </c>
      <c r="E7853">
        <v>6318.8</v>
      </c>
      <c r="F7853">
        <v>6286.8</v>
      </c>
      <c r="G7853">
        <v>6322.2</v>
      </c>
    </row>
    <row r="7854" spans="1:7" x14ac:dyDescent="0.25">
      <c r="A7854" s="1">
        <v>0.66034589120370368</v>
      </c>
      <c r="B7854">
        <v>6340.8</v>
      </c>
      <c r="C7854">
        <v>6308.8</v>
      </c>
      <c r="D7854">
        <v>6295.8</v>
      </c>
      <c r="E7854">
        <v>6318.8</v>
      </c>
      <c r="F7854">
        <v>6286.6</v>
      </c>
      <c r="G7854">
        <v>6322.4</v>
      </c>
    </row>
    <row r="7855" spans="1:7" x14ac:dyDescent="0.25">
      <c r="A7855" s="1">
        <v>0.66035149305555552</v>
      </c>
      <c r="B7855">
        <v>6340.8</v>
      </c>
      <c r="C7855">
        <v>6309</v>
      </c>
      <c r="D7855">
        <v>6296</v>
      </c>
      <c r="E7855">
        <v>6318.8</v>
      </c>
      <c r="F7855">
        <v>6286.4</v>
      </c>
      <c r="G7855">
        <v>6322.6</v>
      </c>
    </row>
    <row r="7856" spans="1:7" x14ac:dyDescent="0.25">
      <c r="A7856" s="1">
        <v>0.66035710648148149</v>
      </c>
      <c r="B7856">
        <v>6340.6</v>
      </c>
      <c r="C7856">
        <v>6309</v>
      </c>
      <c r="D7856">
        <v>6296</v>
      </c>
      <c r="E7856">
        <v>6318.8</v>
      </c>
      <c r="F7856">
        <v>6286.2</v>
      </c>
      <c r="G7856">
        <v>6322.8</v>
      </c>
    </row>
    <row r="7857" spans="1:7" x14ac:dyDescent="0.25">
      <c r="A7857" s="1">
        <v>0.66036270833333333</v>
      </c>
      <c r="B7857">
        <v>6340.8</v>
      </c>
      <c r="C7857">
        <v>6309.4</v>
      </c>
      <c r="D7857">
        <v>6296</v>
      </c>
      <c r="E7857">
        <v>6319</v>
      </c>
      <c r="F7857">
        <v>6285.8</v>
      </c>
      <c r="G7857">
        <v>6322.6</v>
      </c>
    </row>
    <row r="7858" spans="1:7" x14ac:dyDescent="0.25">
      <c r="A7858" s="1">
        <v>0.66036849537037035</v>
      </c>
      <c r="B7858">
        <v>6340.8</v>
      </c>
      <c r="C7858">
        <v>6309.6</v>
      </c>
      <c r="D7858">
        <v>6296</v>
      </c>
      <c r="E7858">
        <v>6319</v>
      </c>
      <c r="F7858">
        <v>6285.8</v>
      </c>
      <c r="G7858">
        <v>6322.8</v>
      </c>
    </row>
    <row r="7859" spans="1:7" x14ac:dyDescent="0.25">
      <c r="A7859" s="1">
        <v>0.66037407407407411</v>
      </c>
      <c r="B7859">
        <v>6340.8</v>
      </c>
      <c r="C7859">
        <v>6309.8</v>
      </c>
      <c r="D7859">
        <v>6296</v>
      </c>
      <c r="E7859">
        <v>6318.8</v>
      </c>
      <c r="F7859">
        <v>6285.8</v>
      </c>
      <c r="G7859">
        <v>6323.2</v>
      </c>
    </row>
    <row r="7860" spans="1:7" x14ac:dyDescent="0.25">
      <c r="A7860" s="1">
        <v>0.66037950231481479</v>
      </c>
      <c r="B7860">
        <v>6341.2</v>
      </c>
      <c r="C7860">
        <v>6309.8</v>
      </c>
      <c r="D7860">
        <v>6296</v>
      </c>
      <c r="E7860">
        <v>6319</v>
      </c>
      <c r="F7860">
        <v>6286</v>
      </c>
      <c r="G7860">
        <v>6323.2</v>
      </c>
    </row>
    <row r="7861" spans="1:7" x14ac:dyDescent="0.25">
      <c r="A7861" s="1">
        <v>0.66038547453703711</v>
      </c>
      <c r="B7861">
        <v>6341.4</v>
      </c>
      <c r="C7861">
        <v>6310.2</v>
      </c>
      <c r="D7861">
        <v>6296</v>
      </c>
      <c r="E7861">
        <v>6319</v>
      </c>
      <c r="F7861">
        <v>6286.2</v>
      </c>
      <c r="G7861">
        <v>6323.4</v>
      </c>
    </row>
    <row r="7862" spans="1:7" x14ac:dyDescent="0.25">
      <c r="A7862" s="1">
        <v>0.66039112268518518</v>
      </c>
      <c r="B7862">
        <v>6341.4</v>
      </c>
      <c r="C7862">
        <v>6309.8</v>
      </c>
      <c r="D7862">
        <v>6296</v>
      </c>
      <c r="E7862">
        <v>6319</v>
      </c>
      <c r="F7862">
        <v>6286.2</v>
      </c>
      <c r="G7862">
        <v>6323.6</v>
      </c>
    </row>
    <row r="7863" spans="1:7" x14ac:dyDescent="0.25">
      <c r="A7863" s="1">
        <v>0.6603966550925926</v>
      </c>
      <c r="B7863">
        <v>6341.6</v>
      </c>
      <c r="C7863">
        <v>6309.8</v>
      </c>
      <c r="D7863">
        <v>6296</v>
      </c>
      <c r="E7863">
        <v>6319</v>
      </c>
      <c r="F7863">
        <v>6286.6</v>
      </c>
      <c r="G7863">
        <v>6323.8</v>
      </c>
    </row>
    <row r="7864" spans="1:7" x14ac:dyDescent="0.25">
      <c r="A7864" s="1">
        <v>0.66040244212962962</v>
      </c>
      <c r="B7864">
        <v>6341.8</v>
      </c>
      <c r="C7864">
        <v>6310.2</v>
      </c>
      <c r="D7864">
        <v>6296</v>
      </c>
      <c r="E7864">
        <v>6319</v>
      </c>
      <c r="F7864">
        <v>6286.6</v>
      </c>
      <c r="G7864">
        <v>6323.8</v>
      </c>
    </row>
    <row r="7865" spans="1:7" x14ac:dyDescent="0.25">
      <c r="A7865" s="1">
        <v>0.66040949074074073</v>
      </c>
      <c r="B7865">
        <v>6342</v>
      </c>
      <c r="C7865">
        <v>6310.6</v>
      </c>
      <c r="D7865">
        <v>6296</v>
      </c>
      <c r="E7865">
        <v>6319.2</v>
      </c>
      <c r="F7865">
        <v>6286.4</v>
      </c>
      <c r="G7865">
        <v>6323.8</v>
      </c>
    </row>
    <row r="7866" spans="1:7" x14ac:dyDescent="0.25">
      <c r="A7866" s="1">
        <v>0.66041502314814815</v>
      </c>
      <c r="B7866">
        <v>6342</v>
      </c>
      <c r="C7866">
        <v>6311</v>
      </c>
      <c r="D7866">
        <v>6296</v>
      </c>
      <c r="E7866">
        <v>6319.2</v>
      </c>
      <c r="F7866">
        <v>6286.4</v>
      </c>
      <c r="G7866">
        <v>6324.2</v>
      </c>
    </row>
    <row r="7867" spans="1:7" x14ac:dyDescent="0.25">
      <c r="A7867" s="1">
        <v>0.66042032407407414</v>
      </c>
      <c r="B7867">
        <v>6342.2</v>
      </c>
      <c r="C7867">
        <v>6311</v>
      </c>
      <c r="D7867">
        <v>6296</v>
      </c>
      <c r="E7867">
        <v>6319.2</v>
      </c>
      <c r="F7867">
        <v>6286</v>
      </c>
      <c r="G7867">
        <v>6324.4</v>
      </c>
    </row>
    <row r="7868" spans="1:7" x14ac:dyDescent="0.25">
      <c r="A7868" s="1">
        <v>0.66042613425925922</v>
      </c>
      <c r="B7868">
        <v>6342.2</v>
      </c>
      <c r="C7868">
        <v>6310.8</v>
      </c>
      <c r="D7868">
        <v>6296</v>
      </c>
      <c r="E7868">
        <v>6319.4</v>
      </c>
      <c r="F7868">
        <v>6286</v>
      </c>
      <c r="G7868">
        <v>6324.6</v>
      </c>
    </row>
    <row r="7869" spans="1:7" x14ac:dyDescent="0.25">
      <c r="A7869" s="1">
        <v>0.66043173611111106</v>
      </c>
      <c r="B7869">
        <v>6342.4</v>
      </c>
      <c r="C7869">
        <v>6311.2</v>
      </c>
      <c r="D7869">
        <v>6296</v>
      </c>
      <c r="E7869">
        <v>6319.6</v>
      </c>
      <c r="F7869">
        <v>6285.4</v>
      </c>
      <c r="G7869">
        <v>6324.6</v>
      </c>
    </row>
    <row r="7870" spans="1:7" x14ac:dyDescent="0.25">
      <c r="A7870" s="1">
        <v>0.66043716435185185</v>
      </c>
      <c r="B7870">
        <v>6342.6</v>
      </c>
      <c r="C7870">
        <v>6311.2</v>
      </c>
      <c r="D7870">
        <v>6296</v>
      </c>
      <c r="E7870">
        <v>6319.6</v>
      </c>
      <c r="F7870">
        <v>6285.6</v>
      </c>
      <c r="G7870">
        <v>6324.6</v>
      </c>
    </row>
    <row r="7871" spans="1:7" x14ac:dyDescent="0.25">
      <c r="A7871" s="1">
        <v>0.66044258101851849</v>
      </c>
      <c r="B7871">
        <v>6342.6</v>
      </c>
      <c r="C7871">
        <v>6311.4</v>
      </c>
      <c r="D7871">
        <v>6296</v>
      </c>
      <c r="E7871">
        <v>6319.4</v>
      </c>
      <c r="F7871">
        <v>6285.6</v>
      </c>
      <c r="G7871">
        <v>6325</v>
      </c>
    </row>
    <row r="7872" spans="1:7" x14ac:dyDescent="0.25">
      <c r="A7872" s="1">
        <v>0.6604482986111111</v>
      </c>
      <c r="B7872">
        <v>6342.6</v>
      </c>
      <c r="C7872">
        <v>6311.6</v>
      </c>
      <c r="D7872">
        <v>6296</v>
      </c>
      <c r="E7872">
        <v>6319.6</v>
      </c>
      <c r="F7872">
        <v>6285.2</v>
      </c>
      <c r="G7872">
        <v>6325</v>
      </c>
    </row>
    <row r="7873" spans="1:7" x14ac:dyDescent="0.25">
      <c r="A7873" s="1">
        <v>0.66045390046296293</v>
      </c>
      <c r="B7873">
        <v>6342.8</v>
      </c>
      <c r="C7873">
        <v>6311.8</v>
      </c>
      <c r="D7873">
        <v>6296</v>
      </c>
      <c r="E7873">
        <v>6319.8</v>
      </c>
      <c r="F7873">
        <v>6285.6</v>
      </c>
      <c r="G7873">
        <v>6325.4</v>
      </c>
    </row>
    <row r="7874" spans="1:7" x14ac:dyDescent="0.25">
      <c r="A7874" s="1">
        <v>0.66045969907407409</v>
      </c>
      <c r="B7874">
        <v>6342.8</v>
      </c>
      <c r="C7874">
        <v>6311.8</v>
      </c>
      <c r="D7874">
        <v>6296</v>
      </c>
      <c r="E7874">
        <v>6319.6</v>
      </c>
      <c r="F7874">
        <v>6286.2</v>
      </c>
      <c r="G7874">
        <v>6325.6</v>
      </c>
    </row>
    <row r="7875" spans="1:7" x14ac:dyDescent="0.25">
      <c r="A7875" s="1">
        <v>0.66046511574074074</v>
      </c>
      <c r="B7875">
        <v>6342.8</v>
      </c>
      <c r="C7875">
        <v>6312</v>
      </c>
      <c r="D7875">
        <v>6296</v>
      </c>
      <c r="E7875">
        <v>6319.6</v>
      </c>
      <c r="F7875">
        <v>6286.2</v>
      </c>
      <c r="G7875">
        <v>6325.6</v>
      </c>
    </row>
    <row r="7876" spans="1:7" x14ac:dyDescent="0.25">
      <c r="A7876" s="1">
        <v>0.6604707291666666</v>
      </c>
      <c r="B7876">
        <v>6342.8</v>
      </c>
      <c r="C7876">
        <v>6312.2</v>
      </c>
      <c r="D7876">
        <v>6296</v>
      </c>
      <c r="E7876">
        <v>6319.8</v>
      </c>
      <c r="F7876">
        <v>6286</v>
      </c>
      <c r="G7876">
        <v>6325.8</v>
      </c>
    </row>
    <row r="7877" spans="1:7" x14ac:dyDescent="0.25">
      <c r="A7877" s="1">
        <v>0.66047777777777783</v>
      </c>
      <c r="B7877">
        <v>6343</v>
      </c>
      <c r="C7877">
        <v>6312.4</v>
      </c>
      <c r="D7877">
        <v>6296</v>
      </c>
      <c r="E7877">
        <v>6319.6</v>
      </c>
      <c r="F7877">
        <v>6286</v>
      </c>
      <c r="G7877">
        <v>6325.8</v>
      </c>
    </row>
    <row r="7878" spans="1:7" x14ac:dyDescent="0.25">
      <c r="A7878" s="1">
        <v>0.66048335648148149</v>
      </c>
      <c r="B7878">
        <v>6342.8</v>
      </c>
      <c r="C7878">
        <v>6312.2</v>
      </c>
      <c r="D7878">
        <v>6296</v>
      </c>
      <c r="E7878">
        <v>6319.4</v>
      </c>
      <c r="F7878">
        <v>6286</v>
      </c>
      <c r="G7878">
        <v>6326</v>
      </c>
    </row>
    <row r="7879" spans="1:7" x14ac:dyDescent="0.25">
      <c r="A7879" s="1">
        <v>0.66048900462962956</v>
      </c>
      <c r="B7879">
        <v>6342.8</v>
      </c>
      <c r="C7879">
        <v>6312.4</v>
      </c>
      <c r="D7879">
        <v>6296</v>
      </c>
      <c r="E7879">
        <v>6319.6</v>
      </c>
      <c r="F7879">
        <v>6286</v>
      </c>
      <c r="G7879">
        <v>6326.2</v>
      </c>
    </row>
    <row r="7880" spans="1:7" x14ac:dyDescent="0.25">
      <c r="A7880" s="1">
        <v>0.66049479166666669</v>
      </c>
      <c r="B7880">
        <v>6343</v>
      </c>
      <c r="C7880">
        <v>6312.6</v>
      </c>
      <c r="D7880">
        <v>6296</v>
      </c>
      <c r="E7880">
        <v>6319.8</v>
      </c>
      <c r="F7880">
        <v>6286.2</v>
      </c>
      <c r="G7880">
        <v>6326.2</v>
      </c>
    </row>
    <row r="7881" spans="1:7" x14ac:dyDescent="0.25">
      <c r="A7881" s="1">
        <v>0.66050032407407411</v>
      </c>
      <c r="B7881">
        <v>6343</v>
      </c>
      <c r="C7881">
        <v>6312.8</v>
      </c>
      <c r="D7881">
        <v>6296</v>
      </c>
      <c r="E7881">
        <v>6319.8</v>
      </c>
      <c r="F7881">
        <v>6286.2</v>
      </c>
      <c r="G7881">
        <v>6326.2</v>
      </c>
    </row>
    <row r="7882" spans="1:7" x14ac:dyDescent="0.25">
      <c r="A7882" s="1">
        <v>0.66050574074074075</v>
      </c>
      <c r="B7882">
        <v>6343</v>
      </c>
      <c r="C7882">
        <v>6313</v>
      </c>
      <c r="D7882">
        <v>6296</v>
      </c>
      <c r="E7882">
        <v>6319.8</v>
      </c>
      <c r="F7882">
        <v>6285.8</v>
      </c>
      <c r="G7882">
        <v>6326.2</v>
      </c>
    </row>
    <row r="7883" spans="1:7" x14ac:dyDescent="0.25">
      <c r="A7883" s="1">
        <v>0.66051098379629625</v>
      </c>
      <c r="B7883">
        <v>6343</v>
      </c>
      <c r="C7883">
        <v>6313</v>
      </c>
      <c r="D7883">
        <v>6296</v>
      </c>
      <c r="E7883">
        <v>6320</v>
      </c>
      <c r="F7883">
        <v>6285.2</v>
      </c>
      <c r="G7883">
        <v>6326</v>
      </c>
    </row>
    <row r="7884" spans="1:7" x14ac:dyDescent="0.25">
      <c r="A7884" s="1">
        <v>0.66051684027777779</v>
      </c>
      <c r="B7884">
        <v>6343</v>
      </c>
      <c r="C7884">
        <v>6312.8</v>
      </c>
      <c r="D7884">
        <v>6296</v>
      </c>
      <c r="E7884">
        <v>6319.8</v>
      </c>
      <c r="F7884">
        <v>6285</v>
      </c>
      <c r="G7884">
        <v>6326.2</v>
      </c>
    </row>
    <row r="7885" spans="1:7" x14ac:dyDescent="0.25">
      <c r="A7885" s="1">
        <v>0.66052262731481481</v>
      </c>
      <c r="B7885">
        <v>6343</v>
      </c>
      <c r="C7885">
        <v>6313</v>
      </c>
      <c r="D7885">
        <v>6296</v>
      </c>
      <c r="E7885">
        <v>6319.6</v>
      </c>
      <c r="F7885">
        <v>6285.2</v>
      </c>
      <c r="G7885">
        <v>6326.4</v>
      </c>
    </row>
    <row r="7886" spans="1:7" x14ac:dyDescent="0.25">
      <c r="A7886" s="1">
        <v>0.66052841435185183</v>
      </c>
      <c r="B7886">
        <v>6343</v>
      </c>
      <c r="C7886">
        <v>6313</v>
      </c>
      <c r="D7886">
        <v>6296</v>
      </c>
      <c r="E7886">
        <v>6319.8</v>
      </c>
      <c r="F7886">
        <v>6284.6</v>
      </c>
      <c r="G7886">
        <v>6326.2</v>
      </c>
    </row>
    <row r="7887" spans="1:7" x14ac:dyDescent="0.25">
      <c r="A7887" s="1">
        <v>0.66053401620370378</v>
      </c>
      <c r="B7887">
        <v>6343</v>
      </c>
      <c r="C7887">
        <v>6313</v>
      </c>
      <c r="D7887">
        <v>6296</v>
      </c>
      <c r="E7887">
        <v>6319.8</v>
      </c>
      <c r="F7887">
        <v>6285</v>
      </c>
      <c r="G7887">
        <v>6326.4</v>
      </c>
    </row>
    <row r="7888" spans="1:7" x14ac:dyDescent="0.25">
      <c r="A7888" s="1">
        <v>0.66054001157407405</v>
      </c>
      <c r="B7888">
        <v>6343</v>
      </c>
      <c r="C7888">
        <v>6313</v>
      </c>
      <c r="D7888">
        <v>6296</v>
      </c>
      <c r="E7888">
        <v>6319.8</v>
      </c>
      <c r="F7888">
        <v>6284.4</v>
      </c>
      <c r="G7888">
        <v>6326.4</v>
      </c>
    </row>
    <row r="7889" spans="1:7" x14ac:dyDescent="0.25">
      <c r="A7889" s="1">
        <v>0.66054545138888887</v>
      </c>
      <c r="B7889">
        <v>6343</v>
      </c>
      <c r="C7889">
        <v>6313</v>
      </c>
      <c r="D7889">
        <v>6296</v>
      </c>
      <c r="E7889">
        <v>6319.6</v>
      </c>
      <c r="F7889">
        <v>6284</v>
      </c>
      <c r="G7889">
        <v>6326.6</v>
      </c>
    </row>
    <row r="7890" spans="1:7" x14ac:dyDescent="0.25">
      <c r="A7890" s="1">
        <v>0.66055178240740742</v>
      </c>
      <c r="B7890">
        <v>6343</v>
      </c>
      <c r="C7890">
        <v>6313</v>
      </c>
      <c r="D7890">
        <v>6296</v>
      </c>
      <c r="E7890">
        <v>6319.4</v>
      </c>
      <c r="F7890">
        <v>6284.2</v>
      </c>
      <c r="G7890">
        <v>6326.8</v>
      </c>
    </row>
    <row r="7891" spans="1:7" x14ac:dyDescent="0.25">
      <c r="A7891" s="1">
        <v>0.6605573379629629</v>
      </c>
      <c r="B7891">
        <v>6343</v>
      </c>
      <c r="C7891">
        <v>6313.2</v>
      </c>
      <c r="D7891">
        <v>6296</v>
      </c>
      <c r="E7891">
        <v>6319.2</v>
      </c>
      <c r="F7891">
        <v>6284.4</v>
      </c>
      <c r="G7891">
        <v>6327</v>
      </c>
    </row>
    <row r="7892" spans="1:7" x14ac:dyDescent="0.25">
      <c r="A7892" s="1">
        <v>0.66056312500000003</v>
      </c>
      <c r="B7892">
        <v>6343</v>
      </c>
      <c r="C7892">
        <v>6313</v>
      </c>
      <c r="D7892">
        <v>6296</v>
      </c>
      <c r="E7892">
        <v>6319.2</v>
      </c>
      <c r="F7892">
        <v>6284.4</v>
      </c>
      <c r="G7892">
        <v>6327</v>
      </c>
    </row>
    <row r="7893" spans="1:7" x14ac:dyDescent="0.25">
      <c r="A7893" s="1">
        <v>0.66056872685185186</v>
      </c>
      <c r="B7893">
        <v>6343</v>
      </c>
      <c r="C7893">
        <v>6313</v>
      </c>
      <c r="D7893">
        <v>6296</v>
      </c>
      <c r="E7893">
        <v>6319.2</v>
      </c>
      <c r="F7893">
        <v>6284.6</v>
      </c>
      <c r="G7893">
        <v>6327</v>
      </c>
    </row>
    <row r="7894" spans="1:7" x14ac:dyDescent="0.25">
      <c r="A7894" s="1">
        <v>0.66057451388888888</v>
      </c>
      <c r="B7894">
        <v>6343</v>
      </c>
      <c r="C7894">
        <v>6313.2</v>
      </c>
      <c r="D7894">
        <v>6296</v>
      </c>
      <c r="E7894">
        <v>6319.4</v>
      </c>
      <c r="F7894">
        <v>6284.4</v>
      </c>
      <c r="G7894">
        <v>6327</v>
      </c>
    </row>
    <row r="7895" spans="1:7" x14ac:dyDescent="0.25">
      <c r="A7895" s="1">
        <v>0.66058015046296303</v>
      </c>
      <c r="B7895">
        <v>6343.2</v>
      </c>
      <c r="C7895">
        <v>6313.2</v>
      </c>
      <c r="D7895">
        <v>6296</v>
      </c>
      <c r="E7895">
        <v>6319.2</v>
      </c>
      <c r="F7895">
        <v>6284.6</v>
      </c>
      <c r="G7895">
        <v>6327</v>
      </c>
    </row>
    <row r="7896" spans="1:7" x14ac:dyDescent="0.25">
      <c r="A7896" s="1">
        <v>0.66058570601851851</v>
      </c>
      <c r="B7896">
        <v>6343.4</v>
      </c>
      <c r="C7896">
        <v>6313.2</v>
      </c>
      <c r="D7896">
        <v>6296</v>
      </c>
      <c r="E7896">
        <v>6319.4</v>
      </c>
      <c r="F7896">
        <v>6284.6</v>
      </c>
      <c r="G7896">
        <v>6327</v>
      </c>
    </row>
    <row r="7897" spans="1:7" x14ac:dyDescent="0.25">
      <c r="A7897" s="1">
        <v>0.66059129629629632</v>
      </c>
      <c r="B7897">
        <v>6343.4</v>
      </c>
      <c r="C7897">
        <v>6313.2</v>
      </c>
      <c r="D7897">
        <v>6296</v>
      </c>
      <c r="E7897">
        <v>6319.4</v>
      </c>
      <c r="F7897">
        <v>6284.6</v>
      </c>
      <c r="G7897">
        <v>6327</v>
      </c>
    </row>
    <row r="7898" spans="1:7" x14ac:dyDescent="0.25">
      <c r="A7898" s="1">
        <v>0.66059666666666661</v>
      </c>
      <c r="B7898">
        <v>6343.4</v>
      </c>
      <c r="C7898">
        <v>6313.2</v>
      </c>
      <c r="D7898">
        <v>6296</v>
      </c>
      <c r="E7898">
        <v>6319.6</v>
      </c>
      <c r="F7898">
        <v>6284.8</v>
      </c>
      <c r="G7898">
        <v>6327.2</v>
      </c>
    </row>
    <row r="7899" spans="1:7" x14ac:dyDescent="0.25">
      <c r="A7899" s="1">
        <v>0.66060226851851855</v>
      </c>
      <c r="B7899">
        <v>6343.6</v>
      </c>
      <c r="C7899">
        <v>6313.4</v>
      </c>
      <c r="D7899">
        <v>6296</v>
      </c>
      <c r="E7899">
        <v>6319.6</v>
      </c>
      <c r="F7899">
        <v>6284.8</v>
      </c>
      <c r="G7899">
        <v>6327.4</v>
      </c>
    </row>
    <row r="7900" spans="1:7" x14ac:dyDescent="0.25">
      <c r="A7900" s="1">
        <v>0.66060805555555557</v>
      </c>
      <c r="B7900">
        <v>6343.8</v>
      </c>
      <c r="C7900">
        <v>6313.4</v>
      </c>
      <c r="D7900">
        <v>6296</v>
      </c>
      <c r="E7900">
        <v>6319.8</v>
      </c>
      <c r="F7900">
        <v>6284.6</v>
      </c>
      <c r="G7900">
        <v>6327.6</v>
      </c>
    </row>
    <row r="7901" spans="1:7" x14ac:dyDescent="0.25">
      <c r="A7901" s="1">
        <v>0.66061331018518521</v>
      </c>
      <c r="B7901">
        <v>6343.8</v>
      </c>
      <c r="C7901">
        <v>6313.6</v>
      </c>
      <c r="D7901">
        <v>6296</v>
      </c>
      <c r="E7901">
        <v>6319.8</v>
      </c>
      <c r="F7901">
        <v>6284.6</v>
      </c>
      <c r="G7901">
        <v>6327.8</v>
      </c>
    </row>
    <row r="7902" spans="1:7" x14ac:dyDescent="0.25">
      <c r="A7902" s="1">
        <v>0.66061999999999999</v>
      </c>
      <c r="B7902">
        <v>6344</v>
      </c>
      <c r="C7902">
        <v>6314</v>
      </c>
      <c r="D7902">
        <v>6296</v>
      </c>
      <c r="E7902">
        <v>6320</v>
      </c>
      <c r="F7902">
        <v>6284.6</v>
      </c>
      <c r="G7902">
        <v>6328</v>
      </c>
    </row>
    <row r="7903" spans="1:7" x14ac:dyDescent="0.25">
      <c r="A7903" s="1">
        <v>0.660625787037037</v>
      </c>
      <c r="B7903">
        <v>6344</v>
      </c>
      <c r="C7903">
        <v>6314.2</v>
      </c>
      <c r="D7903">
        <v>6296</v>
      </c>
      <c r="E7903">
        <v>6320</v>
      </c>
      <c r="F7903">
        <v>6285</v>
      </c>
      <c r="G7903">
        <v>6328</v>
      </c>
    </row>
    <row r="7904" spans="1:7" x14ac:dyDescent="0.25">
      <c r="A7904" s="1">
        <v>0.66063151620370364</v>
      </c>
      <c r="B7904">
        <v>6344</v>
      </c>
      <c r="C7904">
        <v>6314.2</v>
      </c>
      <c r="D7904">
        <v>6296</v>
      </c>
      <c r="E7904">
        <v>6320</v>
      </c>
      <c r="F7904">
        <v>6285</v>
      </c>
      <c r="G7904">
        <v>6328</v>
      </c>
    </row>
    <row r="7905" spans="1:7" x14ac:dyDescent="0.25">
      <c r="A7905" s="1">
        <v>0.66063730324074077</v>
      </c>
      <c r="B7905">
        <v>6344</v>
      </c>
      <c r="C7905">
        <v>6314.4</v>
      </c>
      <c r="D7905">
        <v>6296</v>
      </c>
      <c r="E7905">
        <v>6320</v>
      </c>
      <c r="F7905">
        <v>6285</v>
      </c>
      <c r="G7905">
        <v>6328</v>
      </c>
    </row>
    <row r="7906" spans="1:7" x14ac:dyDescent="0.25">
      <c r="A7906" s="1">
        <v>0.6606429050925926</v>
      </c>
      <c r="B7906">
        <v>6344</v>
      </c>
      <c r="C7906">
        <v>6314.8</v>
      </c>
      <c r="D7906">
        <v>6296</v>
      </c>
      <c r="E7906">
        <v>6320</v>
      </c>
      <c r="F7906">
        <v>6285.4</v>
      </c>
      <c r="G7906">
        <v>6328</v>
      </c>
    </row>
    <row r="7907" spans="1:7" x14ac:dyDescent="0.25">
      <c r="A7907" s="1">
        <v>0.66064833333333339</v>
      </c>
      <c r="B7907">
        <v>6344</v>
      </c>
      <c r="C7907">
        <v>6315</v>
      </c>
      <c r="D7907">
        <v>6296</v>
      </c>
      <c r="E7907">
        <v>6320</v>
      </c>
      <c r="F7907">
        <v>6285.6</v>
      </c>
      <c r="G7907">
        <v>6328</v>
      </c>
    </row>
    <row r="7908" spans="1:7" x14ac:dyDescent="0.25">
      <c r="A7908" s="1">
        <v>0.66065393518518511</v>
      </c>
      <c r="B7908">
        <v>6344</v>
      </c>
      <c r="C7908">
        <v>6315.4</v>
      </c>
      <c r="D7908">
        <v>6296</v>
      </c>
      <c r="E7908">
        <v>6320</v>
      </c>
      <c r="F7908">
        <v>6285.4</v>
      </c>
      <c r="G7908">
        <v>6328</v>
      </c>
    </row>
    <row r="7909" spans="1:7" x14ac:dyDescent="0.25">
      <c r="A7909" s="1">
        <v>0.66065947916666667</v>
      </c>
      <c r="B7909">
        <v>6344</v>
      </c>
      <c r="C7909">
        <v>6315.6</v>
      </c>
      <c r="D7909">
        <v>6296</v>
      </c>
      <c r="E7909">
        <v>6320</v>
      </c>
      <c r="F7909">
        <v>6285.6</v>
      </c>
      <c r="G7909">
        <v>6328</v>
      </c>
    </row>
    <row r="7910" spans="1:7" x14ac:dyDescent="0.25">
      <c r="A7910" s="1">
        <v>0.66066499999999995</v>
      </c>
      <c r="B7910">
        <v>6344</v>
      </c>
      <c r="C7910">
        <v>6315.6</v>
      </c>
      <c r="D7910">
        <v>6296</v>
      </c>
      <c r="E7910">
        <v>6320</v>
      </c>
      <c r="F7910">
        <v>6285.6</v>
      </c>
      <c r="G7910">
        <v>6328</v>
      </c>
    </row>
    <row r="7911" spans="1:7" x14ac:dyDescent="0.25">
      <c r="A7911" s="1">
        <v>0.66067061342592592</v>
      </c>
      <c r="B7911">
        <v>6344</v>
      </c>
      <c r="C7911">
        <v>6315.8</v>
      </c>
      <c r="D7911">
        <v>6296</v>
      </c>
      <c r="E7911">
        <v>6320</v>
      </c>
      <c r="F7911">
        <v>6285.8</v>
      </c>
      <c r="G7911">
        <v>6328</v>
      </c>
    </row>
    <row r="7912" spans="1:7" x14ac:dyDescent="0.25">
      <c r="A7912" s="1">
        <v>0.66067601851851854</v>
      </c>
      <c r="B7912">
        <v>6344</v>
      </c>
      <c r="C7912">
        <v>6315.8</v>
      </c>
      <c r="D7912">
        <v>6296</v>
      </c>
      <c r="E7912">
        <v>6320</v>
      </c>
      <c r="F7912">
        <v>6285.8</v>
      </c>
      <c r="G7912">
        <v>6328</v>
      </c>
    </row>
    <row r="7913" spans="1:7" x14ac:dyDescent="0.25">
      <c r="A7913" s="1">
        <v>0.66068162037037037</v>
      </c>
      <c r="B7913">
        <v>6344</v>
      </c>
      <c r="C7913">
        <v>6315.8</v>
      </c>
      <c r="D7913">
        <v>6296</v>
      </c>
      <c r="E7913">
        <v>6320</v>
      </c>
      <c r="F7913">
        <v>6285.8</v>
      </c>
      <c r="G7913">
        <v>6328</v>
      </c>
    </row>
    <row r="7914" spans="1:7" x14ac:dyDescent="0.25">
      <c r="A7914" s="1">
        <v>0.66068825231481487</v>
      </c>
      <c r="B7914">
        <v>6344</v>
      </c>
      <c r="C7914">
        <v>6316</v>
      </c>
      <c r="D7914">
        <v>6296</v>
      </c>
      <c r="E7914">
        <v>6320</v>
      </c>
      <c r="F7914">
        <v>6285.6</v>
      </c>
      <c r="G7914">
        <v>6328</v>
      </c>
    </row>
    <row r="7915" spans="1:7" x14ac:dyDescent="0.25">
      <c r="A7915" s="1">
        <v>0.66069385416666659</v>
      </c>
      <c r="B7915">
        <v>6344</v>
      </c>
      <c r="C7915">
        <v>6316</v>
      </c>
      <c r="D7915">
        <v>6296</v>
      </c>
      <c r="E7915">
        <v>6320</v>
      </c>
      <c r="F7915">
        <v>6285.6</v>
      </c>
      <c r="G7915">
        <v>6328</v>
      </c>
    </row>
    <row r="7916" spans="1:7" x14ac:dyDescent="0.25">
      <c r="A7916" s="1">
        <v>0.66069938657407412</v>
      </c>
      <c r="B7916">
        <v>6344</v>
      </c>
      <c r="C7916">
        <v>6316</v>
      </c>
      <c r="D7916">
        <v>6296</v>
      </c>
      <c r="E7916">
        <v>6320</v>
      </c>
      <c r="F7916">
        <v>6285.4</v>
      </c>
      <c r="G7916">
        <v>6328</v>
      </c>
    </row>
    <row r="7917" spans="1:7" x14ac:dyDescent="0.25">
      <c r="A7917" s="1">
        <v>0.66070498842592595</v>
      </c>
      <c r="B7917">
        <v>6344</v>
      </c>
      <c r="C7917">
        <v>6316</v>
      </c>
      <c r="D7917">
        <v>6296</v>
      </c>
      <c r="E7917">
        <v>6320</v>
      </c>
      <c r="F7917">
        <v>6285.6</v>
      </c>
      <c r="G7917">
        <v>6328.2</v>
      </c>
    </row>
    <row r="7918" spans="1:7" x14ac:dyDescent="0.25">
      <c r="A7918" s="1">
        <v>0.66071056712962961</v>
      </c>
      <c r="B7918">
        <v>6344</v>
      </c>
      <c r="C7918">
        <v>6316</v>
      </c>
      <c r="D7918">
        <v>6296</v>
      </c>
      <c r="E7918">
        <v>6320</v>
      </c>
      <c r="F7918">
        <v>6285.2</v>
      </c>
      <c r="G7918">
        <v>6328.4</v>
      </c>
    </row>
    <row r="7919" spans="1:7" x14ac:dyDescent="0.25">
      <c r="A7919" s="1">
        <v>0.66071638888888884</v>
      </c>
      <c r="B7919">
        <v>6344</v>
      </c>
      <c r="C7919">
        <v>6316</v>
      </c>
      <c r="D7919">
        <v>6296</v>
      </c>
      <c r="E7919">
        <v>6320.2</v>
      </c>
      <c r="F7919">
        <v>6285.4</v>
      </c>
      <c r="G7919">
        <v>6328.4</v>
      </c>
    </row>
    <row r="7920" spans="1:7" x14ac:dyDescent="0.25">
      <c r="A7920" s="1">
        <v>0.66072222222222221</v>
      </c>
      <c r="B7920">
        <v>6344</v>
      </c>
      <c r="C7920">
        <v>6316</v>
      </c>
      <c r="D7920">
        <v>6296</v>
      </c>
      <c r="E7920">
        <v>6320.4</v>
      </c>
      <c r="F7920">
        <v>6285.4</v>
      </c>
      <c r="G7920">
        <v>6328.6</v>
      </c>
    </row>
    <row r="7921" spans="1:7" x14ac:dyDescent="0.25">
      <c r="A7921" s="1">
        <v>0.66072780092592598</v>
      </c>
      <c r="B7921">
        <v>6344</v>
      </c>
      <c r="C7921">
        <v>6316</v>
      </c>
      <c r="D7921">
        <v>6296</v>
      </c>
      <c r="E7921">
        <v>6320.4</v>
      </c>
      <c r="F7921">
        <v>6285.4</v>
      </c>
      <c r="G7921">
        <v>6328.6</v>
      </c>
    </row>
    <row r="7922" spans="1:7" x14ac:dyDescent="0.25">
      <c r="A7922" s="1">
        <v>0.66073337962962964</v>
      </c>
      <c r="B7922">
        <v>6344</v>
      </c>
      <c r="C7922">
        <v>6316</v>
      </c>
      <c r="D7922">
        <v>6296</v>
      </c>
      <c r="E7922">
        <v>6320.2</v>
      </c>
      <c r="F7922">
        <v>6285.8</v>
      </c>
      <c r="G7922">
        <v>6328.8</v>
      </c>
    </row>
    <row r="7923" spans="1:7" x14ac:dyDescent="0.25">
      <c r="A7923" s="1">
        <v>0.66073898148148147</v>
      </c>
      <c r="B7923">
        <v>6344</v>
      </c>
      <c r="C7923">
        <v>6316.2</v>
      </c>
      <c r="D7923">
        <v>6296</v>
      </c>
      <c r="E7923">
        <v>6320.4</v>
      </c>
      <c r="F7923">
        <v>6286</v>
      </c>
      <c r="G7923">
        <v>6329</v>
      </c>
    </row>
    <row r="7924" spans="1:7" x14ac:dyDescent="0.25">
      <c r="A7924" s="1">
        <v>0.66074440972222226</v>
      </c>
      <c r="B7924">
        <v>6344</v>
      </c>
      <c r="C7924">
        <v>6316</v>
      </c>
      <c r="D7924">
        <v>6296</v>
      </c>
      <c r="E7924">
        <v>6320.6</v>
      </c>
      <c r="F7924">
        <v>6285.8</v>
      </c>
      <c r="G7924">
        <v>6329</v>
      </c>
    </row>
    <row r="7925" spans="1:7" x14ac:dyDescent="0.25">
      <c r="A7925" s="1">
        <v>0.66075002314814812</v>
      </c>
      <c r="B7925">
        <v>6344</v>
      </c>
      <c r="C7925">
        <v>6316</v>
      </c>
      <c r="D7925">
        <v>6296</v>
      </c>
      <c r="E7925">
        <v>6320.8</v>
      </c>
      <c r="F7925">
        <v>6286</v>
      </c>
      <c r="G7925">
        <v>6329</v>
      </c>
    </row>
    <row r="7926" spans="1:7" x14ac:dyDescent="0.25">
      <c r="A7926" s="1">
        <v>0.66075704861111106</v>
      </c>
      <c r="B7926">
        <v>6344</v>
      </c>
      <c r="C7926">
        <v>6316.2</v>
      </c>
      <c r="D7926">
        <v>6296</v>
      </c>
      <c r="E7926">
        <v>6320.8</v>
      </c>
      <c r="F7926">
        <v>6286.4</v>
      </c>
      <c r="G7926">
        <v>6329.2</v>
      </c>
    </row>
    <row r="7927" spans="1:7" x14ac:dyDescent="0.25">
      <c r="A7927" s="1">
        <v>0.66076265046296301</v>
      </c>
      <c r="B7927">
        <v>6344</v>
      </c>
      <c r="C7927">
        <v>6316.2</v>
      </c>
      <c r="D7927">
        <v>6296</v>
      </c>
      <c r="E7927">
        <v>6320.8</v>
      </c>
      <c r="F7927">
        <v>6286.6</v>
      </c>
      <c r="G7927">
        <v>6329.2</v>
      </c>
    </row>
    <row r="7928" spans="1:7" x14ac:dyDescent="0.25">
      <c r="A7928" s="1">
        <v>0.66076807870370369</v>
      </c>
      <c r="B7928">
        <v>6344</v>
      </c>
      <c r="C7928">
        <v>6316.2</v>
      </c>
      <c r="D7928">
        <v>6296</v>
      </c>
      <c r="E7928">
        <v>6320.8</v>
      </c>
      <c r="F7928">
        <v>6286.6</v>
      </c>
      <c r="G7928">
        <v>6329.4</v>
      </c>
    </row>
    <row r="7929" spans="1:7" x14ac:dyDescent="0.25">
      <c r="A7929" s="1">
        <v>0.66077386574074071</v>
      </c>
      <c r="B7929">
        <v>6344</v>
      </c>
      <c r="C7929">
        <v>6316.4</v>
      </c>
      <c r="D7929">
        <v>6296</v>
      </c>
      <c r="E7929">
        <v>6320.8</v>
      </c>
      <c r="F7929">
        <v>6286.8</v>
      </c>
      <c r="G7929">
        <v>6329.6</v>
      </c>
    </row>
    <row r="7930" spans="1:7" x14ac:dyDescent="0.25">
      <c r="A7930" s="1">
        <v>0.66077983796296291</v>
      </c>
      <c r="B7930">
        <v>6344</v>
      </c>
      <c r="C7930">
        <v>6316.6</v>
      </c>
      <c r="D7930">
        <v>6296</v>
      </c>
      <c r="E7930">
        <v>6321</v>
      </c>
      <c r="F7930">
        <v>6286.6</v>
      </c>
      <c r="G7930">
        <v>6329.6</v>
      </c>
    </row>
    <row r="7931" spans="1:7" x14ac:dyDescent="0.25">
      <c r="A7931" s="1">
        <v>0.66078525462962967</v>
      </c>
      <c r="B7931">
        <v>6344</v>
      </c>
      <c r="C7931">
        <v>6316.6</v>
      </c>
      <c r="D7931">
        <v>6296.2</v>
      </c>
      <c r="E7931">
        <v>6321</v>
      </c>
      <c r="F7931">
        <v>6287.2</v>
      </c>
      <c r="G7931">
        <v>6329.8</v>
      </c>
    </row>
    <row r="7932" spans="1:7" x14ac:dyDescent="0.25">
      <c r="A7932" s="1">
        <v>0.66079086805555554</v>
      </c>
      <c r="B7932">
        <v>6344</v>
      </c>
      <c r="C7932">
        <v>6316.6</v>
      </c>
      <c r="D7932">
        <v>6296.4</v>
      </c>
      <c r="E7932">
        <v>6321</v>
      </c>
      <c r="F7932">
        <v>6287.2</v>
      </c>
      <c r="G7932">
        <v>6329.8</v>
      </c>
    </row>
    <row r="7933" spans="1:7" x14ac:dyDescent="0.25">
      <c r="A7933" s="1">
        <v>0.66079665509259267</v>
      </c>
      <c r="B7933">
        <v>6344</v>
      </c>
      <c r="C7933">
        <v>6316.8</v>
      </c>
      <c r="D7933">
        <v>6296.6</v>
      </c>
      <c r="E7933">
        <v>6321</v>
      </c>
      <c r="F7933">
        <v>6287.8</v>
      </c>
      <c r="G7933">
        <v>6330</v>
      </c>
    </row>
    <row r="7934" spans="1:7" x14ac:dyDescent="0.25">
      <c r="A7934" s="1">
        <v>0.66080222222222218</v>
      </c>
      <c r="B7934">
        <v>6344</v>
      </c>
      <c r="C7934">
        <v>6317</v>
      </c>
      <c r="D7934">
        <v>6296.8</v>
      </c>
      <c r="E7934">
        <v>6321</v>
      </c>
      <c r="F7934">
        <v>6288</v>
      </c>
      <c r="G7934">
        <v>6330</v>
      </c>
    </row>
    <row r="7935" spans="1:7" x14ac:dyDescent="0.25">
      <c r="A7935" s="1">
        <v>0.66080800925925931</v>
      </c>
      <c r="B7935">
        <v>6344</v>
      </c>
      <c r="C7935">
        <v>6317</v>
      </c>
      <c r="D7935">
        <v>6297</v>
      </c>
      <c r="E7935">
        <v>6321</v>
      </c>
      <c r="F7935">
        <v>6287.6</v>
      </c>
      <c r="G7935">
        <v>6330.2</v>
      </c>
    </row>
    <row r="7936" spans="1:7" x14ac:dyDescent="0.25">
      <c r="A7936" s="1">
        <v>0.66081361111111114</v>
      </c>
      <c r="B7936">
        <v>6344</v>
      </c>
      <c r="C7936">
        <v>6317</v>
      </c>
      <c r="D7936">
        <v>6297</v>
      </c>
      <c r="E7936">
        <v>6321</v>
      </c>
      <c r="F7936">
        <v>6287.8</v>
      </c>
      <c r="G7936">
        <v>6330.4</v>
      </c>
    </row>
    <row r="7937" spans="1:7" x14ac:dyDescent="0.25">
      <c r="A7937" s="1">
        <v>0.66081922453703701</v>
      </c>
      <c r="B7937">
        <v>6344</v>
      </c>
      <c r="C7937">
        <v>6317</v>
      </c>
      <c r="D7937">
        <v>6297</v>
      </c>
      <c r="E7937">
        <v>6321.2</v>
      </c>
      <c r="F7937">
        <v>6287.8</v>
      </c>
      <c r="G7937">
        <v>6330.6</v>
      </c>
    </row>
    <row r="7938" spans="1:7" x14ac:dyDescent="0.25">
      <c r="A7938" s="1">
        <v>0.66082586805555554</v>
      </c>
      <c r="B7938">
        <v>6344</v>
      </c>
      <c r="C7938">
        <v>6317</v>
      </c>
      <c r="D7938">
        <v>6297</v>
      </c>
      <c r="E7938">
        <v>6321.4</v>
      </c>
      <c r="F7938">
        <v>6287.8</v>
      </c>
      <c r="G7938">
        <v>6330.8</v>
      </c>
    </row>
    <row r="7939" spans="1:7" x14ac:dyDescent="0.25">
      <c r="A7939" s="1">
        <v>0.6608316666666666</v>
      </c>
      <c r="B7939">
        <v>6344</v>
      </c>
      <c r="C7939">
        <v>6317</v>
      </c>
      <c r="D7939">
        <v>6297</v>
      </c>
      <c r="E7939">
        <v>6321.4</v>
      </c>
      <c r="F7939">
        <v>6288.2</v>
      </c>
      <c r="G7939">
        <v>6330.8</v>
      </c>
    </row>
    <row r="7940" spans="1:7" x14ac:dyDescent="0.25">
      <c r="A7940" s="1">
        <v>0.66083726851851854</v>
      </c>
      <c r="B7940">
        <v>6344</v>
      </c>
      <c r="C7940">
        <v>6317</v>
      </c>
      <c r="D7940">
        <v>6297</v>
      </c>
      <c r="E7940">
        <v>6321.6</v>
      </c>
      <c r="F7940">
        <v>6288.4</v>
      </c>
      <c r="G7940">
        <v>6331</v>
      </c>
    </row>
    <row r="7941" spans="1:7" x14ac:dyDescent="0.25">
      <c r="A7941" s="1">
        <v>0.66084287037037037</v>
      </c>
      <c r="B7941">
        <v>6344</v>
      </c>
      <c r="C7941">
        <v>6317.2</v>
      </c>
      <c r="D7941">
        <v>6297</v>
      </c>
      <c r="E7941">
        <v>6321.8</v>
      </c>
      <c r="F7941">
        <v>6288.6</v>
      </c>
      <c r="G7941">
        <v>6331.2</v>
      </c>
    </row>
    <row r="7942" spans="1:7" x14ac:dyDescent="0.25">
      <c r="A7942" s="1">
        <v>0.66084829861111116</v>
      </c>
      <c r="B7942">
        <v>6344</v>
      </c>
      <c r="C7942">
        <v>6317.4</v>
      </c>
      <c r="D7942">
        <v>6297</v>
      </c>
      <c r="E7942">
        <v>6322</v>
      </c>
      <c r="F7942">
        <v>6288.2</v>
      </c>
      <c r="G7942">
        <v>6331.4</v>
      </c>
    </row>
    <row r="7943" spans="1:7" x14ac:dyDescent="0.25">
      <c r="A7943" s="1">
        <v>0.66085427083333337</v>
      </c>
      <c r="B7943">
        <v>6344</v>
      </c>
      <c r="C7943">
        <v>6317.4</v>
      </c>
      <c r="D7943">
        <v>6297</v>
      </c>
      <c r="E7943">
        <v>6322</v>
      </c>
      <c r="F7943">
        <v>6288.2</v>
      </c>
      <c r="G7943">
        <v>6331.4</v>
      </c>
    </row>
    <row r="7944" spans="1:7" x14ac:dyDescent="0.25">
      <c r="A7944" s="1">
        <v>0.66085979166666664</v>
      </c>
      <c r="B7944">
        <v>6344</v>
      </c>
      <c r="C7944">
        <v>6317.6</v>
      </c>
      <c r="D7944">
        <v>6297.2</v>
      </c>
      <c r="E7944">
        <v>6322</v>
      </c>
      <c r="F7944">
        <v>6288.8</v>
      </c>
      <c r="G7944">
        <v>6331.6</v>
      </c>
    </row>
    <row r="7945" spans="1:7" x14ac:dyDescent="0.25">
      <c r="A7945" s="1">
        <v>0.66086523148148146</v>
      </c>
      <c r="B7945">
        <v>6344</v>
      </c>
      <c r="C7945">
        <v>6317.6</v>
      </c>
      <c r="D7945">
        <v>6297.2</v>
      </c>
      <c r="E7945">
        <v>6322</v>
      </c>
      <c r="F7945">
        <v>6289.2</v>
      </c>
      <c r="G7945">
        <v>6331.8</v>
      </c>
    </row>
    <row r="7946" spans="1:7" x14ac:dyDescent="0.25">
      <c r="A7946" s="1">
        <v>0.66087101851851848</v>
      </c>
      <c r="B7946">
        <v>6344</v>
      </c>
      <c r="C7946">
        <v>6317.8</v>
      </c>
      <c r="D7946">
        <v>6297.4</v>
      </c>
      <c r="E7946">
        <v>6322</v>
      </c>
      <c r="F7946">
        <v>6289.2</v>
      </c>
      <c r="G7946">
        <v>6332.2</v>
      </c>
    </row>
    <row r="7947" spans="1:7" x14ac:dyDescent="0.25">
      <c r="A7947" s="1">
        <v>0.66087662037037032</v>
      </c>
      <c r="B7947">
        <v>6344</v>
      </c>
      <c r="C7947">
        <v>6318.2</v>
      </c>
      <c r="D7947">
        <v>6297.4</v>
      </c>
      <c r="E7947">
        <v>6322</v>
      </c>
      <c r="F7947">
        <v>6289.4</v>
      </c>
      <c r="G7947">
        <v>6332.4</v>
      </c>
    </row>
    <row r="7948" spans="1:7" x14ac:dyDescent="0.25">
      <c r="A7948" s="1">
        <v>0.66088222222222226</v>
      </c>
      <c r="B7948">
        <v>6344</v>
      </c>
      <c r="C7948">
        <v>6318.4</v>
      </c>
      <c r="D7948">
        <v>6297.6</v>
      </c>
      <c r="E7948">
        <v>6322</v>
      </c>
      <c r="F7948">
        <v>6289.2</v>
      </c>
      <c r="G7948">
        <v>6332.6</v>
      </c>
    </row>
    <row r="7949" spans="1:7" x14ac:dyDescent="0.25">
      <c r="A7949" s="1">
        <v>0.66088791666666669</v>
      </c>
      <c r="B7949">
        <v>6344</v>
      </c>
      <c r="C7949">
        <v>6318.4</v>
      </c>
      <c r="D7949">
        <v>6297.8</v>
      </c>
      <c r="E7949">
        <v>6322</v>
      </c>
      <c r="F7949">
        <v>6288.8</v>
      </c>
      <c r="G7949">
        <v>6332.6</v>
      </c>
    </row>
    <row r="7950" spans="1:7" x14ac:dyDescent="0.25">
      <c r="A7950" s="1">
        <v>0.66089479166666665</v>
      </c>
      <c r="B7950">
        <v>6344</v>
      </c>
      <c r="C7950">
        <v>6318.4</v>
      </c>
      <c r="D7950">
        <v>6298</v>
      </c>
      <c r="E7950">
        <v>6322</v>
      </c>
      <c r="F7950">
        <v>6288.8</v>
      </c>
      <c r="G7950">
        <v>6332.8</v>
      </c>
    </row>
    <row r="7951" spans="1:7" x14ac:dyDescent="0.25">
      <c r="A7951" s="1">
        <v>0.66090039351851859</v>
      </c>
      <c r="B7951">
        <v>6344</v>
      </c>
      <c r="C7951">
        <v>6318.6</v>
      </c>
      <c r="D7951">
        <v>6298</v>
      </c>
      <c r="E7951">
        <v>6322</v>
      </c>
      <c r="F7951">
        <v>6288.8</v>
      </c>
      <c r="G7951">
        <v>6333</v>
      </c>
    </row>
    <row r="7952" spans="1:7" x14ac:dyDescent="0.25">
      <c r="A7952" s="1">
        <v>0.66090599537037031</v>
      </c>
      <c r="B7952">
        <v>6344.2</v>
      </c>
      <c r="C7952">
        <v>6318.6</v>
      </c>
      <c r="D7952">
        <v>6298</v>
      </c>
      <c r="E7952">
        <v>6322.2</v>
      </c>
      <c r="F7952">
        <v>6289</v>
      </c>
      <c r="G7952">
        <v>6333</v>
      </c>
    </row>
    <row r="7953" spans="1:7" x14ac:dyDescent="0.25">
      <c r="A7953" s="1">
        <v>0.66091143518518514</v>
      </c>
      <c r="B7953">
        <v>6344.4</v>
      </c>
      <c r="C7953">
        <v>6318.8</v>
      </c>
      <c r="D7953">
        <v>6298.2</v>
      </c>
      <c r="E7953">
        <v>6322.4</v>
      </c>
      <c r="F7953">
        <v>6288.6</v>
      </c>
      <c r="G7953">
        <v>6333.2</v>
      </c>
    </row>
    <row r="7954" spans="1:7" x14ac:dyDescent="0.25">
      <c r="A7954" s="1">
        <v>0.66091722222222227</v>
      </c>
      <c r="B7954">
        <v>6344.6</v>
      </c>
      <c r="C7954">
        <v>6319</v>
      </c>
      <c r="D7954">
        <v>6298.6</v>
      </c>
      <c r="E7954">
        <v>6322.6</v>
      </c>
      <c r="F7954">
        <v>6288.6</v>
      </c>
      <c r="G7954">
        <v>6333.4</v>
      </c>
    </row>
    <row r="7955" spans="1:7" x14ac:dyDescent="0.25">
      <c r="A7955" s="1">
        <v>0.66092300925925929</v>
      </c>
      <c r="B7955">
        <v>6344.6</v>
      </c>
      <c r="C7955">
        <v>6319.2</v>
      </c>
      <c r="D7955">
        <v>6299</v>
      </c>
      <c r="E7955">
        <v>6322.6</v>
      </c>
      <c r="F7955">
        <v>6288.6</v>
      </c>
      <c r="G7955">
        <v>6333.6</v>
      </c>
    </row>
    <row r="7956" spans="1:7" x14ac:dyDescent="0.25">
      <c r="A7956" s="1">
        <v>0.66092877314814813</v>
      </c>
      <c r="B7956">
        <v>6344.8</v>
      </c>
      <c r="C7956">
        <v>6319.2</v>
      </c>
      <c r="D7956">
        <v>6299.4</v>
      </c>
      <c r="E7956">
        <v>6322.8</v>
      </c>
      <c r="F7956">
        <v>6288.6</v>
      </c>
      <c r="G7956">
        <v>6333.8</v>
      </c>
    </row>
    <row r="7957" spans="1:7" x14ac:dyDescent="0.25">
      <c r="A7957" s="1">
        <v>0.66093453703703708</v>
      </c>
      <c r="B7957">
        <v>6345</v>
      </c>
      <c r="C7957">
        <v>6319.4</v>
      </c>
      <c r="D7957">
        <v>6300</v>
      </c>
      <c r="E7957">
        <v>6322.8</v>
      </c>
      <c r="F7957">
        <v>6288.8</v>
      </c>
      <c r="G7957">
        <v>6334</v>
      </c>
    </row>
    <row r="7958" spans="1:7" x14ac:dyDescent="0.25">
      <c r="A7958" s="1">
        <v>0.66093996527777776</v>
      </c>
      <c r="B7958">
        <v>6345</v>
      </c>
      <c r="C7958">
        <v>6319.6</v>
      </c>
      <c r="D7958">
        <v>6300.4</v>
      </c>
      <c r="E7958">
        <v>6323.2</v>
      </c>
      <c r="F7958">
        <v>6288.8</v>
      </c>
      <c r="G7958">
        <v>6334.2</v>
      </c>
    </row>
    <row r="7959" spans="1:7" x14ac:dyDescent="0.25">
      <c r="A7959" s="1">
        <v>0.66094575231481478</v>
      </c>
      <c r="B7959">
        <v>6345</v>
      </c>
      <c r="C7959">
        <v>6319.8</v>
      </c>
      <c r="D7959">
        <v>6300.6</v>
      </c>
      <c r="E7959">
        <v>6323.4</v>
      </c>
      <c r="F7959">
        <v>6288.8</v>
      </c>
      <c r="G7959">
        <v>6334.4</v>
      </c>
    </row>
    <row r="7960" spans="1:7" x14ac:dyDescent="0.25">
      <c r="A7960" s="1">
        <v>0.6609512847222222</v>
      </c>
      <c r="B7960">
        <v>6345.2</v>
      </c>
      <c r="C7960">
        <v>6319.8</v>
      </c>
      <c r="D7960">
        <v>6300.8</v>
      </c>
      <c r="E7960">
        <v>6323.6</v>
      </c>
      <c r="F7960">
        <v>6289.2</v>
      </c>
      <c r="G7960">
        <v>6334.6</v>
      </c>
    </row>
    <row r="7961" spans="1:7" x14ac:dyDescent="0.25">
      <c r="A7961" s="1">
        <v>0.66095711805555557</v>
      </c>
      <c r="B7961">
        <v>6345.2</v>
      </c>
      <c r="C7961">
        <v>6320</v>
      </c>
      <c r="D7961">
        <v>6301</v>
      </c>
      <c r="E7961">
        <v>6323.4</v>
      </c>
      <c r="F7961">
        <v>6289.4</v>
      </c>
      <c r="G7961">
        <v>6334.8</v>
      </c>
    </row>
    <row r="7962" spans="1:7" x14ac:dyDescent="0.25">
      <c r="A7962" s="1">
        <v>0.6609638541666667</v>
      </c>
      <c r="B7962">
        <v>6345.4</v>
      </c>
      <c r="C7962">
        <v>6320</v>
      </c>
      <c r="D7962">
        <v>6301.2</v>
      </c>
      <c r="E7962">
        <v>6323.6</v>
      </c>
      <c r="F7962">
        <v>6290</v>
      </c>
      <c r="G7962">
        <v>6335</v>
      </c>
    </row>
    <row r="7963" spans="1:7" x14ac:dyDescent="0.25">
      <c r="A7963" s="1">
        <v>0.66096990740740746</v>
      </c>
      <c r="B7963">
        <v>6345.8</v>
      </c>
      <c r="C7963">
        <v>6320</v>
      </c>
      <c r="D7963">
        <v>6301.6</v>
      </c>
      <c r="E7963">
        <v>6323.8</v>
      </c>
      <c r="F7963">
        <v>6290.6</v>
      </c>
      <c r="G7963">
        <v>6335</v>
      </c>
    </row>
    <row r="7964" spans="1:7" x14ac:dyDescent="0.25">
      <c r="A7964" s="1">
        <v>0.6609754166666667</v>
      </c>
      <c r="B7964">
        <v>6346.2</v>
      </c>
      <c r="C7964">
        <v>6320</v>
      </c>
      <c r="D7964">
        <v>6301.8</v>
      </c>
      <c r="E7964">
        <v>6323.8</v>
      </c>
      <c r="F7964">
        <v>6291</v>
      </c>
      <c r="G7964">
        <v>6335</v>
      </c>
    </row>
    <row r="7965" spans="1:7" x14ac:dyDescent="0.25">
      <c r="A7965" s="1">
        <v>0.66098120370370372</v>
      </c>
      <c r="B7965">
        <v>6346.6</v>
      </c>
      <c r="C7965">
        <v>6320</v>
      </c>
      <c r="D7965">
        <v>6302.2</v>
      </c>
      <c r="E7965">
        <v>6324.2</v>
      </c>
      <c r="F7965">
        <v>6291.6</v>
      </c>
      <c r="G7965">
        <v>6335.2</v>
      </c>
    </row>
    <row r="7966" spans="1:7" x14ac:dyDescent="0.25">
      <c r="A7966" s="1">
        <v>0.66098699074074074</v>
      </c>
      <c r="B7966">
        <v>6346.6</v>
      </c>
      <c r="C7966">
        <v>6320</v>
      </c>
      <c r="D7966">
        <v>6302.6</v>
      </c>
      <c r="E7966">
        <v>6324.6</v>
      </c>
      <c r="F7966">
        <v>6291.4</v>
      </c>
      <c r="G7966">
        <v>6335.2</v>
      </c>
    </row>
    <row r="7967" spans="1:7" x14ac:dyDescent="0.25">
      <c r="A7967" s="1">
        <v>0.66099241898148142</v>
      </c>
      <c r="B7967">
        <v>6346.6</v>
      </c>
      <c r="C7967">
        <v>6320</v>
      </c>
      <c r="D7967">
        <v>6302.8</v>
      </c>
      <c r="E7967">
        <v>6324.8</v>
      </c>
      <c r="F7967">
        <v>6292</v>
      </c>
      <c r="G7967">
        <v>6335.4</v>
      </c>
    </row>
    <row r="7968" spans="1:7" x14ac:dyDescent="0.25">
      <c r="A7968" s="1">
        <v>0.66099802083333337</v>
      </c>
      <c r="B7968">
        <v>6346.8</v>
      </c>
      <c r="C7968">
        <v>6320</v>
      </c>
      <c r="D7968">
        <v>6302.8</v>
      </c>
      <c r="E7968">
        <v>6325.2</v>
      </c>
      <c r="F7968">
        <v>6292.4</v>
      </c>
      <c r="G7968">
        <v>6335.4</v>
      </c>
    </row>
    <row r="7969" spans="1:7" x14ac:dyDescent="0.25">
      <c r="A7969" s="1">
        <v>0.66100363425925923</v>
      </c>
      <c r="B7969">
        <v>6347</v>
      </c>
      <c r="C7969">
        <v>6320</v>
      </c>
      <c r="D7969">
        <v>6303</v>
      </c>
      <c r="E7969">
        <v>6325.2</v>
      </c>
      <c r="F7969">
        <v>6292.4</v>
      </c>
      <c r="G7969">
        <v>6335.4</v>
      </c>
    </row>
    <row r="7970" spans="1:7" x14ac:dyDescent="0.25">
      <c r="A7970" s="1">
        <v>0.66100932870370366</v>
      </c>
      <c r="B7970">
        <v>6347</v>
      </c>
      <c r="C7970">
        <v>6320</v>
      </c>
      <c r="D7970">
        <v>6303</v>
      </c>
      <c r="E7970">
        <v>6325.6</v>
      </c>
      <c r="F7970">
        <v>6292.4</v>
      </c>
      <c r="G7970">
        <v>6335.6</v>
      </c>
    </row>
    <row r="7971" spans="1:7" x14ac:dyDescent="0.25">
      <c r="A7971" s="1">
        <v>0.66101494212962963</v>
      </c>
      <c r="B7971">
        <v>6347.4</v>
      </c>
      <c r="C7971">
        <v>6320</v>
      </c>
      <c r="D7971">
        <v>6303</v>
      </c>
      <c r="E7971">
        <v>6325.8</v>
      </c>
      <c r="F7971">
        <v>6292</v>
      </c>
      <c r="G7971">
        <v>6335.6</v>
      </c>
    </row>
    <row r="7972" spans="1:7" x14ac:dyDescent="0.25">
      <c r="A7972" s="1">
        <v>0.66102054398148147</v>
      </c>
      <c r="B7972">
        <v>6347.4</v>
      </c>
      <c r="C7972">
        <v>6320</v>
      </c>
      <c r="D7972">
        <v>6303</v>
      </c>
      <c r="E7972">
        <v>6325.8</v>
      </c>
      <c r="F7972">
        <v>6291.8</v>
      </c>
      <c r="G7972">
        <v>6335.6</v>
      </c>
    </row>
    <row r="7973" spans="1:7" x14ac:dyDescent="0.25">
      <c r="A7973" s="1">
        <v>0.6610261458333333</v>
      </c>
      <c r="B7973">
        <v>6347.2</v>
      </c>
      <c r="C7973">
        <v>6320</v>
      </c>
      <c r="D7973">
        <v>6303</v>
      </c>
      <c r="E7973">
        <v>6325.8</v>
      </c>
      <c r="F7973">
        <v>6292</v>
      </c>
      <c r="G7973">
        <v>6335.8</v>
      </c>
    </row>
    <row r="7974" spans="1:7" x14ac:dyDescent="0.25">
      <c r="A7974" s="1">
        <v>0.66103276620370377</v>
      </c>
      <c r="B7974">
        <v>6347.2</v>
      </c>
      <c r="C7974">
        <v>6320</v>
      </c>
      <c r="D7974">
        <v>6303.2</v>
      </c>
      <c r="E7974">
        <v>6325.6</v>
      </c>
      <c r="F7974">
        <v>6291.8</v>
      </c>
      <c r="G7974">
        <v>6335.8</v>
      </c>
    </row>
    <row r="7975" spans="1:7" x14ac:dyDescent="0.25">
      <c r="A7975" s="1">
        <v>0.66103836805555549</v>
      </c>
      <c r="B7975">
        <v>6347.2</v>
      </c>
      <c r="C7975">
        <v>6320</v>
      </c>
      <c r="D7975">
        <v>6303.2</v>
      </c>
      <c r="E7975">
        <v>6325.4</v>
      </c>
      <c r="F7975">
        <v>6292</v>
      </c>
      <c r="G7975">
        <v>6336</v>
      </c>
    </row>
    <row r="7976" spans="1:7" x14ac:dyDescent="0.25">
      <c r="A7976" s="1">
        <v>0.66104415509259262</v>
      </c>
      <c r="B7976">
        <v>6347.2</v>
      </c>
      <c r="C7976">
        <v>6320</v>
      </c>
      <c r="D7976">
        <v>6303.4</v>
      </c>
      <c r="E7976">
        <v>6325.4</v>
      </c>
      <c r="F7976">
        <v>6292</v>
      </c>
      <c r="G7976">
        <v>6336</v>
      </c>
    </row>
    <row r="7977" spans="1:7" x14ac:dyDescent="0.25">
      <c r="A7977" s="1">
        <v>0.66104983796296291</v>
      </c>
      <c r="B7977">
        <v>6347.2</v>
      </c>
      <c r="C7977">
        <v>6320</v>
      </c>
      <c r="D7977">
        <v>6303.4</v>
      </c>
      <c r="E7977">
        <v>6325.2</v>
      </c>
      <c r="F7977">
        <v>6291.8</v>
      </c>
      <c r="G7977">
        <v>6336</v>
      </c>
    </row>
    <row r="7978" spans="1:7" x14ac:dyDescent="0.25">
      <c r="A7978" s="1">
        <v>0.66105548611111109</v>
      </c>
      <c r="B7978">
        <v>6347</v>
      </c>
      <c r="C7978">
        <v>6320</v>
      </c>
      <c r="D7978">
        <v>6303.6</v>
      </c>
      <c r="E7978">
        <v>6324.8</v>
      </c>
      <c r="F7978">
        <v>6291.8</v>
      </c>
      <c r="G7978">
        <v>6336</v>
      </c>
    </row>
    <row r="7979" spans="1:7" x14ac:dyDescent="0.25">
      <c r="A7979" s="1">
        <v>0.66106127314814811</v>
      </c>
      <c r="B7979">
        <v>6347.2</v>
      </c>
      <c r="C7979">
        <v>6320</v>
      </c>
      <c r="D7979">
        <v>6303.4</v>
      </c>
      <c r="E7979">
        <v>6324.8</v>
      </c>
      <c r="F7979">
        <v>6291.6</v>
      </c>
      <c r="G7979">
        <v>6336</v>
      </c>
    </row>
    <row r="7980" spans="1:7" x14ac:dyDescent="0.25">
      <c r="A7980" s="1">
        <v>0.66106668981481487</v>
      </c>
      <c r="B7980">
        <v>6347.2</v>
      </c>
      <c r="C7980">
        <v>6320</v>
      </c>
      <c r="D7980">
        <v>6303.4</v>
      </c>
      <c r="E7980">
        <v>6324.8</v>
      </c>
      <c r="F7980">
        <v>6291.4</v>
      </c>
      <c r="G7980">
        <v>6336</v>
      </c>
    </row>
    <row r="7981" spans="1:7" x14ac:dyDescent="0.25">
      <c r="A7981" s="1">
        <v>0.66107240740740736</v>
      </c>
      <c r="B7981">
        <v>6347.4</v>
      </c>
      <c r="C7981">
        <v>6320</v>
      </c>
      <c r="D7981">
        <v>6303.4</v>
      </c>
      <c r="E7981">
        <v>6325</v>
      </c>
      <c r="F7981">
        <v>6291.4</v>
      </c>
      <c r="G7981">
        <v>6336</v>
      </c>
    </row>
    <row r="7982" spans="1:7" x14ac:dyDescent="0.25">
      <c r="A7982" s="1">
        <v>0.6610781365740741</v>
      </c>
      <c r="B7982">
        <v>6347.4</v>
      </c>
      <c r="C7982">
        <v>6320</v>
      </c>
      <c r="D7982">
        <v>6303.6</v>
      </c>
      <c r="E7982">
        <v>6324.8</v>
      </c>
      <c r="F7982">
        <v>6291.2</v>
      </c>
      <c r="G7982">
        <v>6336</v>
      </c>
    </row>
    <row r="7983" spans="1:7" x14ac:dyDescent="0.25">
      <c r="A7983" s="1">
        <v>0.66108414351851852</v>
      </c>
      <c r="B7983">
        <v>6347.8</v>
      </c>
      <c r="C7983">
        <v>6320</v>
      </c>
      <c r="D7983">
        <v>6303.6</v>
      </c>
      <c r="E7983">
        <v>6324.8</v>
      </c>
      <c r="F7983">
        <v>6291</v>
      </c>
      <c r="G7983">
        <v>6336</v>
      </c>
    </row>
    <row r="7984" spans="1:7" x14ac:dyDescent="0.25">
      <c r="A7984" s="1">
        <v>0.6610895717592592</v>
      </c>
      <c r="B7984">
        <v>6348.2</v>
      </c>
      <c r="C7984">
        <v>6320</v>
      </c>
      <c r="D7984">
        <v>6303.8</v>
      </c>
      <c r="E7984">
        <v>6324.8</v>
      </c>
      <c r="F7984">
        <v>6290.6</v>
      </c>
      <c r="G7984">
        <v>6336</v>
      </c>
    </row>
    <row r="7985" spans="1:7" x14ac:dyDescent="0.25">
      <c r="A7985" s="1">
        <v>0.66109499999999999</v>
      </c>
      <c r="B7985">
        <v>6348.6</v>
      </c>
      <c r="C7985">
        <v>6320</v>
      </c>
      <c r="D7985">
        <v>6303.8</v>
      </c>
      <c r="E7985">
        <v>6325.2</v>
      </c>
      <c r="F7985">
        <v>6290.4</v>
      </c>
      <c r="G7985">
        <v>6336</v>
      </c>
    </row>
    <row r="7986" spans="1:7" x14ac:dyDescent="0.25">
      <c r="A7986" s="1">
        <v>0.66110187500000006</v>
      </c>
      <c r="B7986">
        <v>6348.8</v>
      </c>
      <c r="C7986">
        <v>6320</v>
      </c>
      <c r="D7986">
        <v>6304</v>
      </c>
      <c r="E7986">
        <v>6325</v>
      </c>
      <c r="F7986">
        <v>6290.6</v>
      </c>
      <c r="G7986">
        <v>6336</v>
      </c>
    </row>
    <row r="7987" spans="1:7" x14ac:dyDescent="0.25">
      <c r="A7987" s="1">
        <v>0.66110711805555555</v>
      </c>
      <c r="B7987">
        <v>6349</v>
      </c>
      <c r="C7987">
        <v>6320</v>
      </c>
      <c r="D7987">
        <v>6304</v>
      </c>
      <c r="E7987">
        <v>6325.2</v>
      </c>
      <c r="F7987">
        <v>6290.6</v>
      </c>
      <c r="G7987">
        <v>6336</v>
      </c>
    </row>
    <row r="7988" spans="1:7" x14ac:dyDescent="0.25">
      <c r="A7988" s="1">
        <v>0.66111236111111105</v>
      </c>
      <c r="B7988">
        <v>6349.4</v>
      </c>
      <c r="C7988">
        <v>6320</v>
      </c>
      <c r="D7988">
        <v>6304</v>
      </c>
      <c r="E7988">
        <v>6325.2</v>
      </c>
      <c r="F7988">
        <v>6290.6</v>
      </c>
      <c r="G7988">
        <v>6336</v>
      </c>
    </row>
    <row r="7989" spans="1:7" x14ac:dyDescent="0.25">
      <c r="A7989" s="1">
        <v>0.66111771990740742</v>
      </c>
      <c r="B7989">
        <v>6349.6</v>
      </c>
      <c r="C7989">
        <v>6320.2</v>
      </c>
      <c r="D7989">
        <v>6304</v>
      </c>
      <c r="E7989">
        <v>6325</v>
      </c>
      <c r="F7989">
        <v>6290.8</v>
      </c>
      <c r="G7989">
        <v>6336</v>
      </c>
    </row>
    <row r="7990" spans="1:7" x14ac:dyDescent="0.25">
      <c r="A7990" s="1">
        <v>0.66112350694444444</v>
      </c>
      <c r="B7990">
        <v>6349.8</v>
      </c>
      <c r="C7990">
        <v>6320.2</v>
      </c>
      <c r="D7990">
        <v>6304</v>
      </c>
      <c r="E7990">
        <v>6324.8</v>
      </c>
      <c r="F7990">
        <v>6290.8</v>
      </c>
      <c r="G7990">
        <v>6336</v>
      </c>
    </row>
    <row r="7991" spans="1:7" x14ac:dyDescent="0.25">
      <c r="A7991" s="1">
        <v>0.66112893518518512</v>
      </c>
      <c r="B7991">
        <v>6349.8</v>
      </c>
      <c r="C7991">
        <v>6320.2</v>
      </c>
      <c r="D7991">
        <v>6304</v>
      </c>
      <c r="E7991">
        <v>6325.2</v>
      </c>
      <c r="F7991">
        <v>6290.6</v>
      </c>
      <c r="G7991">
        <v>6336</v>
      </c>
    </row>
    <row r="7992" spans="1:7" x14ac:dyDescent="0.25">
      <c r="A7992" s="1">
        <v>0.66113447916666668</v>
      </c>
      <c r="B7992">
        <v>6349.6</v>
      </c>
      <c r="C7992">
        <v>6320.4</v>
      </c>
      <c r="D7992">
        <v>6304</v>
      </c>
      <c r="E7992">
        <v>6325</v>
      </c>
      <c r="F7992">
        <v>6290.6</v>
      </c>
      <c r="G7992">
        <v>6336</v>
      </c>
    </row>
    <row r="7993" spans="1:7" x14ac:dyDescent="0.25">
      <c r="A7993" s="1">
        <v>0.66114008101851851</v>
      </c>
      <c r="B7993">
        <v>6349.8</v>
      </c>
      <c r="C7993">
        <v>6320.6</v>
      </c>
      <c r="D7993">
        <v>6304</v>
      </c>
      <c r="E7993">
        <v>6325.2</v>
      </c>
      <c r="F7993">
        <v>6290.6</v>
      </c>
      <c r="G7993">
        <v>6336</v>
      </c>
    </row>
    <row r="7994" spans="1:7" x14ac:dyDescent="0.25">
      <c r="A7994" s="1">
        <v>0.66114569444444438</v>
      </c>
      <c r="B7994">
        <v>6350.2</v>
      </c>
      <c r="C7994">
        <v>6320.8</v>
      </c>
      <c r="D7994">
        <v>6304</v>
      </c>
      <c r="E7994">
        <v>6325.2</v>
      </c>
      <c r="F7994">
        <v>6290.6</v>
      </c>
      <c r="G7994">
        <v>6336</v>
      </c>
    </row>
    <row r="7995" spans="1:7" x14ac:dyDescent="0.25">
      <c r="A7995" s="1">
        <v>0.66115129629629632</v>
      </c>
      <c r="B7995">
        <v>6350.4</v>
      </c>
      <c r="C7995">
        <v>6321</v>
      </c>
      <c r="D7995">
        <v>6304</v>
      </c>
      <c r="E7995">
        <v>6325.4</v>
      </c>
      <c r="F7995">
        <v>6290.6</v>
      </c>
      <c r="G7995">
        <v>6336</v>
      </c>
    </row>
    <row r="7996" spans="1:7" x14ac:dyDescent="0.25">
      <c r="A7996" s="1">
        <v>0.66115708333333334</v>
      </c>
      <c r="B7996">
        <v>6350.8</v>
      </c>
      <c r="C7996">
        <v>6321</v>
      </c>
      <c r="D7996">
        <v>6304</v>
      </c>
      <c r="E7996">
        <v>6325.4</v>
      </c>
      <c r="F7996">
        <v>6290.4</v>
      </c>
      <c r="G7996">
        <v>6336</v>
      </c>
    </row>
    <row r="7997" spans="1:7" x14ac:dyDescent="0.25">
      <c r="A7997" s="1">
        <v>0.66116268518518517</v>
      </c>
      <c r="B7997">
        <v>6350.6</v>
      </c>
      <c r="C7997">
        <v>6321</v>
      </c>
      <c r="D7997">
        <v>6304</v>
      </c>
      <c r="E7997">
        <v>6325</v>
      </c>
      <c r="F7997">
        <v>6290.6</v>
      </c>
      <c r="G7997">
        <v>6336</v>
      </c>
    </row>
    <row r="7998" spans="1:7" x14ac:dyDescent="0.25">
      <c r="A7998" s="1">
        <v>0.66116975694444446</v>
      </c>
      <c r="B7998">
        <v>6350.6</v>
      </c>
      <c r="C7998">
        <v>6321</v>
      </c>
      <c r="D7998">
        <v>6304</v>
      </c>
      <c r="E7998">
        <v>6325.2</v>
      </c>
      <c r="F7998">
        <v>6290.8</v>
      </c>
      <c r="G7998">
        <v>6336</v>
      </c>
    </row>
    <row r="7999" spans="1:7" x14ac:dyDescent="0.25">
      <c r="A7999" s="1">
        <v>0.66117554398148148</v>
      </c>
      <c r="B7999">
        <v>6350.8</v>
      </c>
      <c r="C7999">
        <v>6321</v>
      </c>
      <c r="D7999">
        <v>6304</v>
      </c>
      <c r="E7999">
        <v>6325.6</v>
      </c>
      <c r="F7999">
        <v>6290.4</v>
      </c>
      <c r="G7999">
        <v>6336</v>
      </c>
    </row>
    <row r="8000" spans="1:7" x14ac:dyDescent="0.25">
      <c r="A8000" s="1">
        <v>0.66118114583333332</v>
      </c>
      <c r="B8000">
        <v>6351.2</v>
      </c>
      <c r="C8000">
        <v>6321</v>
      </c>
      <c r="D8000">
        <v>6304</v>
      </c>
      <c r="E8000">
        <v>6325.8</v>
      </c>
      <c r="F8000">
        <v>6290.4</v>
      </c>
      <c r="G8000">
        <v>6336</v>
      </c>
    </row>
    <row r="8001" spans="1:7" x14ac:dyDescent="0.25">
      <c r="A8001" s="1">
        <v>0.66118673611111112</v>
      </c>
      <c r="B8001">
        <v>6351.2</v>
      </c>
      <c r="C8001">
        <v>6321</v>
      </c>
      <c r="D8001">
        <v>6304</v>
      </c>
      <c r="E8001">
        <v>6325.8</v>
      </c>
      <c r="F8001">
        <v>6290.6</v>
      </c>
      <c r="G8001">
        <v>6336</v>
      </c>
    </row>
    <row r="8002" spans="1:7" x14ac:dyDescent="0.25">
      <c r="A8002" s="1">
        <v>0.66119252314814814</v>
      </c>
      <c r="B8002">
        <v>6351.4</v>
      </c>
      <c r="C8002">
        <v>6321.2</v>
      </c>
      <c r="D8002">
        <v>6304</v>
      </c>
      <c r="E8002">
        <v>6325.8</v>
      </c>
      <c r="F8002">
        <v>6291.2</v>
      </c>
      <c r="G8002">
        <v>6336</v>
      </c>
    </row>
    <row r="8003" spans="1:7" x14ac:dyDescent="0.25">
      <c r="A8003" s="1">
        <v>0.66119812499999997</v>
      </c>
      <c r="B8003">
        <v>6351.4</v>
      </c>
      <c r="C8003">
        <v>6321.4</v>
      </c>
      <c r="D8003">
        <v>6304</v>
      </c>
      <c r="E8003">
        <v>6325.4</v>
      </c>
      <c r="F8003">
        <v>6291.6</v>
      </c>
      <c r="G8003">
        <v>6336</v>
      </c>
    </row>
    <row r="8004" spans="1:7" x14ac:dyDescent="0.25">
      <c r="A8004" s="1">
        <v>0.66120372685185191</v>
      </c>
      <c r="B8004">
        <v>6351.6</v>
      </c>
      <c r="C8004">
        <v>6321.6</v>
      </c>
      <c r="D8004">
        <v>6304</v>
      </c>
      <c r="E8004">
        <v>6325.8</v>
      </c>
      <c r="F8004">
        <v>6291.2</v>
      </c>
      <c r="G8004">
        <v>6336</v>
      </c>
    </row>
    <row r="8005" spans="1:7" x14ac:dyDescent="0.25">
      <c r="A8005" s="1">
        <v>0.66120951388888882</v>
      </c>
      <c r="B8005">
        <v>6351.8</v>
      </c>
      <c r="C8005">
        <v>6321.6</v>
      </c>
      <c r="D8005">
        <v>6304</v>
      </c>
      <c r="E8005">
        <v>6326.2</v>
      </c>
      <c r="F8005">
        <v>6291.8</v>
      </c>
      <c r="G8005">
        <v>6336</v>
      </c>
    </row>
    <row r="8006" spans="1:7" x14ac:dyDescent="0.25">
      <c r="A8006" s="1">
        <v>0.6612151273148148</v>
      </c>
      <c r="B8006">
        <v>6352.2</v>
      </c>
      <c r="C8006">
        <v>6321.8</v>
      </c>
      <c r="D8006">
        <v>6304</v>
      </c>
      <c r="E8006">
        <v>6326.6</v>
      </c>
      <c r="F8006">
        <v>6292.2</v>
      </c>
      <c r="G8006">
        <v>6336</v>
      </c>
    </row>
    <row r="8007" spans="1:7" x14ac:dyDescent="0.25">
      <c r="A8007" s="1">
        <v>0.66122091435185182</v>
      </c>
      <c r="B8007">
        <v>6352.4</v>
      </c>
      <c r="C8007">
        <v>6322</v>
      </c>
      <c r="D8007">
        <v>6304.2</v>
      </c>
      <c r="E8007">
        <v>6326.6</v>
      </c>
      <c r="F8007">
        <v>6292.2</v>
      </c>
      <c r="G8007">
        <v>6336</v>
      </c>
    </row>
    <row r="8008" spans="1:7" x14ac:dyDescent="0.25">
      <c r="A8008" s="1">
        <v>0.66122651620370376</v>
      </c>
      <c r="B8008">
        <v>6352.6</v>
      </c>
      <c r="C8008">
        <v>6322</v>
      </c>
      <c r="D8008">
        <v>6304.2</v>
      </c>
      <c r="E8008">
        <v>6326.6</v>
      </c>
      <c r="F8008">
        <v>6292.8</v>
      </c>
      <c r="G8008">
        <v>6336</v>
      </c>
    </row>
    <row r="8009" spans="1:7" x14ac:dyDescent="0.25">
      <c r="A8009" s="1">
        <v>0.66123194444444444</v>
      </c>
      <c r="B8009">
        <v>6352.6</v>
      </c>
      <c r="C8009">
        <v>6322</v>
      </c>
      <c r="D8009">
        <v>6304.4</v>
      </c>
      <c r="E8009">
        <v>6326.6</v>
      </c>
      <c r="F8009">
        <v>6293</v>
      </c>
      <c r="G8009">
        <v>6336</v>
      </c>
    </row>
    <row r="8010" spans="1:7" x14ac:dyDescent="0.25">
      <c r="A8010" s="1">
        <v>0.66123890046296296</v>
      </c>
      <c r="B8010">
        <v>6352.6</v>
      </c>
      <c r="C8010">
        <v>6322</v>
      </c>
      <c r="D8010">
        <v>6304.6</v>
      </c>
      <c r="E8010">
        <v>6326.8</v>
      </c>
      <c r="F8010">
        <v>6293.4</v>
      </c>
      <c r="G8010">
        <v>6336</v>
      </c>
    </row>
    <row r="8011" spans="1:7" x14ac:dyDescent="0.25">
      <c r="A8011" s="1">
        <v>0.66124456018518518</v>
      </c>
      <c r="B8011">
        <v>6352.6</v>
      </c>
      <c r="C8011">
        <v>6322</v>
      </c>
      <c r="D8011">
        <v>6304.8</v>
      </c>
      <c r="E8011">
        <v>6326.8</v>
      </c>
      <c r="F8011">
        <v>6293.4</v>
      </c>
      <c r="G8011">
        <v>6336</v>
      </c>
    </row>
    <row r="8012" spans="1:7" x14ac:dyDescent="0.25">
      <c r="A8012" s="1">
        <v>0.66125045138888894</v>
      </c>
      <c r="B8012">
        <v>6352.6</v>
      </c>
      <c r="C8012">
        <v>6322</v>
      </c>
      <c r="D8012">
        <v>6305</v>
      </c>
      <c r="E8012">
        <v>6327</v>
      </c>
      <c r="F8012">
        <v>6293.6</v>
      </c>
      <c r="G8012">
        <v>6336</v>
      </c>
    </row>
    <row r="8013" spans="1:7" x14ac:dyDescent="0.25">
      <c r="A8013" s="1">
        <v>0.66125598379629624</v>
      </c>
      <c r="B8013">
        <v>6352.4</v>
      </c>
      <c r="C8013">
        <v>6322</v>
      </c>
      <c r="D8013">
        <v>6305</v>
      </c>
      <c r="E8013">
        <v>6326.8</v>
      </c>
      <c r="F8013">
        <v>6293.8</v>
      </c>
      <c r="G8013">
        <v>6336</v>
      </c>
    </row>
    <row r="8014" spans="1:7" x14ac:dyDescent="0.25">
      <c r="A8014" s="1">
        <v>0.66126158564814819</v>
      </c>
      <c r="B8014">
        <v>6352.4</v>
      </c>
      <c r="C8014">
        <v>6322</v>
      </c>
      <c r="D8014">
        <v>6305</v>
      </c>
      <c r="E8014">
        <v>6327</v>
      </c>
      <c r="F8014">
        <v>6293.8</v>
      </c>
      <c r="G8014">
        <v>6336</v>
      </c>
    </row>
    <row r="8015" spans="1:7" x14ac:dyDescent="0.25">
      <c r="A8015" s="1">
        <v>0.66126716435185184</v>
      </c>
      <c r="B8015">
        <v>6352.4</v>
      </c>
      <c r="C8015">
        <v>6322</v>
      </c>
      <c r="D8015">
        <v>6305</v>
      </c>
      <c r="E8015">
        <v>6327</v>
      </c>
      <c r="F8015">
        <v>6294</v>
      </c>
      <c r="G8015">
        <v>6336</v>
      </c>
    </row>
    <row r="8016" spans="1:7" x14ac:dyDescent="0.25">
      <c r="A8016" s="1">
        <v>0.66127277777777771</v>
      </c>
      <c r="B8016">
        <v>6352.2</v>
      </c>
      <c r="C8016">
        <v>6322</v>
      </c>
      <c r="D8016">
        <v>6305</v>
      </c>
      <c r="E8016">
        <v>6327.2</v>
      </c>
      <c r="F8016">
        <v>6294.2</v>
      </c>
      <c r="G8016">
        <v>6336</v>
      </c>
    </row>
    <row r="8017" spans="1:7" x14ac:dyDescent="0.25">
      <c r="A8017" s="1">
        <v>0.66127856481481484</v>
      </c>
      <c r="B8017">
        <v>6352.2</v>
      </c>
      <c r="C8017">
        <v>6322</v>
      </c>
      <c r="D8017">
        <v>6305</v>
      </c>
      <c r="E8017">
        <v>6327.2</v>
      </c>
      <c r="F8017">
        <v>6294.2</v>
      </c>
      <c r="G8017">
        <v>6336</v>
      </c>
    </row>
    <row r="8018" spans="1:7" x14ac:dyDescent="0.25">
      <c r="A8018" s="1">
        <v>0.66128422453703706</v>
      </c>
      <c r="B8018">
        <v>6352</v>
      </c>
      <c r="C8018">
        <v>6321.8</v>
      </c>
      <c r="D8018">
        <v>6305</v>
      </c>
      <c r="E8018">
        <v>6327.2</v>
      </c>
      <c r="F8018">
        <v>6294.2</v>
      </c>
      <c r="G8018">
        <v>6336</v>
      </c>
    </row>
    <row r="8019" spans="1:7" x14ac:dyDescent="0.25">
      <c r="A8019" s="1">
        <v>0.66129001157407408</v>
      </c>
      <c r="B8019">
        <v>6352</v>
      </c>
      <c r="C8019">
        <v>6321.8</v>
      </c>
      <c r="D8019">
        <v>6305</v>
      </c>
      <c r="E8019">
        <v>6327.4</v>
      </c>
      <c r="F8019">
        <v>6294.2</v>
      </c>
      <c r="G8019">
        <v>6336</v>
      </c>
    </row>
    <row r="8020" spans="1:7" x14ac:dyDescent="0.25">
      <c r="A8020" s="1">
        <v>0.66129561342592591</v>
      </c>
      <c r="B8020">
        <v>6352</v>
      </c>
      <c r="C8020">
        <v>6321.6</v>
      </c>
      <c r="D8020">
        <v>6305</v>
      </c>
      <c r="E8020">
        <v>6327.6</v>
      </c>
      <c r="F8020">
        <v>6294.4</v>
      </c>
      <c r="G8020">
        <v>6336</v>
      </c>
    </row>
    <row r="8021" spans="1:7" x14ac:dyDescent="0.25">
      <c r="A8021" s="1">
        <v>0.66130140046296293</v>
      </c>
      <c r="B8021">
        <v>6352.2</v>
      </c>
      <c r="C8021">
        <v>6321.6</v>
      </c>
      <c r="D8021">
        <v>6305</v>
      </c>
      <c r="E8021">
        <v>6327.6</v>
      </c>
      <c r="F8021">
        <v>6294.4</v>
      </c>
      <c r="G8021">
        <v>6336</v>
      </c>
    </row>
    <row r="8022" spans="1:7" x14ac:dyDescent="0.25">
      <c r="A8022" s="1">
        <v>0.66130725694444448</v>
      </c>
      <c r="B8022">
        <v>6352.4</v>
      </c>
      <c r="C8022">
        <v>6321.8</v>
      </c>
      <c r="D8022">
        <v>6305</v>
      </c>
      <c r="E8022">
        <v>6327.8</v>
      </c>
      <c r="F8022">
        <v>6294.2</v>
      </c>
      <c r="G8022">
        <v>6336</v>
      </c>
    </row>
    <row r="8023" spans="1:7" x14ac:dyDescent="0.25">
      <c r="A8023" s="1">
        <v>0.66131401620370367</v>
      </c>
      <c r="B8023">
        <v>6352.6</v>
      </c>
      <c r="C8023">
        <v>6321.8</v>
      </c>
      <c r="D8023">
        <v>6304.8</v>
      </c>
      <c r="E8023">
        <v>6327.6</v>
      </c>
      <c r="F8023">
        <v>6294.2</v>
      </c>
      <c r="G8023">
        <v>6336</v>
      </c>
    </row>
    <row r="8024" spans="1:7" x14ac:dyDescent="0.25">
      <c r="A8024" s="1">
        <v>0.66131952546296302</v>
      </c>
      <c r="B8024">
        <v>6352.4</v>
      </c>
      <c r="C8024">
        <v>6321.6</v>
      </c>
      <c r="D8024">
        <v>6304.8</v>
      </c>
      <c r="E8024">
        <v>6327.6</v>
      </c>
      <c r="F8024">
        <v>6294.4</v>
      </c>
      <c r="G8024">
        <v>6336</v>
      </c>
    </row>
    <row r="8025" spans="1:7" x14ac:dyDescent="0.25">
      <c r="A8025" s="1">
        <v>0.66132512731481474</v>
      </c>
      <c r="B8025">
        <v>6352.6</v>
      </c>
      <c r="C8025">
        <v>6322</v>
      </c>
      <c r="D8025">
        <v>6304.8</v>
      </c>
      <c r="E8025">
        <v>6327.8</v>
      </c>
      <c r="F8025">
        <v>6294.2</v>
      </c>
      <c r="G8025">
        <v>6336</v>
      </c>
    </row>
    <row r="8026" spans="1:7" x14ac:dyDescent="0.25">
      <c r="A8026" s="1">
        <v>0.66133091435185187</v>
      </c>
      <c r="B8026">
        <v>6352.6</v>
      </c>
      <c r="C8026">
        <v>6322.2</v>
      </c>
      <c r="D8026">
        <v>6304.8</v>
      </c>
      <c r="E8026">
        <v>6327.8</v>
      </c>
      <c r="F8026">
        <v>6294.4</v>
      </c>
      <c r="G8026">
        <v>6336</v>
      </c>
    </row>
    <row r="8027" spans="1:7" x14ac:dyDescent="0.25">
      <c r="A8027" s="1">
        <v>0.66133640046296294</v>
      </c>
      <c r="B8027">
        <v>6352.6</v>
      </c>
      <c r="C8027">
        <v>6322.4</v>
      </c>
      <c r="D8027">
        <v>6304.8</v>
      </c>
      <c r="E8027">
        <v>6327.6</v>
      </c>
      <c r="F8027">
        <v>6294.6</v>
      </c>
      <c r="G8027">
        <v>6336</v>
      </c>
    </row>
    <row r="8028" spans="1:7" x14ac:dyDescent="0.25">
      <c r="A8028" s="1">
        <v>0.66134217592592592</v>
      </c>
      <c r="B8028">
        <v>6352.8</v>
      </c>
      <c r="C8028">
        <v>6322.6</v>
      </c>
      <c r="D8028">
        <v>6304.8</v>
      </c>
      <c r="E8028">
        <v>6327.6</v>
      </c>
      <c r="F8028">
        <v>6294.6</v>
      </c>
      <c r="G8028">
        <v>6336</v>
      </c>
    </row>
    <row r="8029" spans="1:7" x14ac:dyDescent="0.25">
      <c r="A8029" s="1">
        <v>0.6613477893518519</v>
      </c>
      <c r="B8029">
        <v>6353</v>
      </c>
      <c r="C8029">
        <v>6322.6</v>
      </c>
      <c r="D8029">
        <v>6304.8</v>
      </c>
      <c r="E8029">
        <v>6327.4</v>
      </c>
      <c r="F8029">
        <v>6294.6</v>
      </c>
      <c r="G8029">
        <v>6336</v>
      </c>
    </row>
    <row r="8030" spans="1:7" x14ac:dyDescent="0.25">
      <c r="A8030" s="1">
        <v>0.66135376157407411</v>
      </c>
      <c r="B8030">
        <v>6353.2</v>
      </c>
      <c r="C8030">
        <v>6322.4</v>
      </c>
      <c r="D8030">
        <v>6305</v>
      </c>
      <c r="E8030">
        <v>6327.6</v>
      </c>
      <c r="F8030">
        <v>6294.6</v>
      </c>
      <c r="G8030">
        <v>6336</v>
      </c>
    </row>
    <row r="8031" spans="1:7" x14ac:dyDescent="0.25">
      <c r="A8031" s="1">
        <v>0.66135936342592594</v>
      </c>
      <c r="B8031">
        <v>6353.2</v>
      </c>
      <c r="C8031">
        <v>6322.2</v>
      </c>
      <c r="D8031">
        <v>6305</v>
      </c>
      <c r="E8031">
        <v>6327.6</v>
      </c>
      <c r="F8031">
        <v>6294.8</v>
      </c>
      <c r="G8031">
        <v>6336</v>
      </c>
    </row>
    <row r="8032" spans="1:7" x14ac:dyDescent="0.25">
      <c r="A8032" s="1">
        <v>0.66136515046296296</v>
      </c>
      <c r="B8032">
        <v>6353.2</v>
      </c>
      <c r="C8032">
        <v>6322</v>
      </c>
      <c r="D8032">
        <v>6305</v>
      </c>
      <c r="E8032">
        <v>6327.8</v>
      </c>
      <c r="F8032">
        <v>6294.8</v>
      </c>
      <c r="G8032">
        <v>6336</v>
      </c>
    </row>
    <row r="8033" spans="1:7" x14ac:dyDescent="0.25">
      <c r="A8033" s="1">
        <v>0.66137086805555556</v>
      </c>
      <c r="B8033">
        <v>6353.2</v>
      </c>
      <c r="C8033">
        <v>6322.2</v>
      </c>
      <c r="D8033">
        <v>6305</v>
      </c>
      <c r="E8033">
        <v>6327.8</v>
      </c>
      <c r="F8033">
        <v>6294.8</v>
      </c>
      <c r="G8033">
        <v>6336</v>
      </c>
    </row>
    <row r="8034" spans="1:7" x14ac:dyDescent="0.25">
      <c r="A8034" s="1">
        <v>0.66137611111111105</v>
      </c>
      <c r="B8034">
        <v>6353</v>
      </c>
      <c r="C8034">
        <v>6322</v>
      </c>
      <c r="D8034">
        <v>6305</v>
      </c>
      <c r="E8034">
        <v>6327.8</v>
      </c>
      <c r="F8034">
        <v>6295</v>
      </c>
      <c r="G8034">
        <v>6336</v>
      </c>
    </row>
    <row r="8035" spans="1:7" x14ac:dyDescent="0.25">
      <c r="A8035" s="1">
        <v>0.66138280092592594</v>
      </c>
      <c r="B8035">
        <v>6353.2</v>
      </c>
      <c r="C8035">
        <v>6321.8</v>
      </c>
      <c r="D8035">
        <v>6305</v>
      </c>
      <c r="E8035">
        <v>6328</v>
      </c>
      <c r="F8035">
        <v>6295</v>
      </c>
      <c r="G8035">
        <v>6336</v>
      </c>
    </row>
    <row r="8036" spans="1:7" x14ac:dyDescent="0.25">
      <c r="A8036" s="1">
        <v>0.66138831018518518</v>
      </c>
      <c r="B8036">
        <v>6353.2</v>
      </c>
      <c r="C8036">
        <v>6321.6</v>
      </c>
      <c r="D8036">
        <v>6305</v>
      </c>
      <c r="E8036">
        <v>6328</v>
      </c>
      <c r="F8036">
        <v>6295</v>
      </c>
      <c r="G8036">
        <v>6336</v>
      </c>
    </row>
    <row r="8037" spans="1:7" x14ac:dyDescent="0.25">
      <c r="A8037" s="1">
        <v>0.6613939699074074</v>
      </c>
      <c r="B8037">
        <v>6353.4</v>
      </c>
      <c r="C8037">
        <v>6321.6</v>
      </c>
      <c r="D8037">
        <v>6305.2</v>
      </c>
      <c r="E8037">
        <v>6328.2</v>
      </c>
      <c r="F8037">
        <v>6295</v>
      </c>
      <c r="G8037">
        <v>6336</v>
      </c>
    </row>
    <row r="8038" spans="1:7" x14ac:dyDescent="0.25">
      <c r="A8038" s="1">
        <v>0.66139957175925923</v>
      </c>
      <c r="B8038">
        <v>6353.4</v>
      </c>
      <c r="C8038">
        <v>6321.6</v>
      </c>
      <c r="D8038">
        <v>6305.4</v>
      </c>
      <c r="E8038">
        <v>6328.2</v>
      </c>
      <c r="F8038">
        <v>6295</v>
      </c>
      <c r="G8038">
        <v>6336</v>
      </c>
    </row>
    <row r="8039" spans="1:7" x14ac:dyDescent="0.25">
      <c r="A8039" s="1">
        <v>0.66140525462962962</v>
      </c>
      <c r="B8039">
        <v>6353.4</v>
      </c>
      <c r="C8039">
        <v>6321.6</v>
      </c>
      <c r="D8039">
        <v>6305.2</v>
      </c>
      <c r="E8039">
        <v>6328.4</v>
      </c>
      <c r="F8039">
        <v>6295</v>
      </c>
      <c r="G8039">
        <v>6336</v>
      </c>
    </row>
    <row r="8040" spans="1:7" x14ac:dyDescent="0.25">
      <c r="A8040" s="1">
        <v>0.66141105324074079</v>
      </c>
      <c r="B8040">
        <v>6353.6</v>
      </c>
      <c r="C8040">
        <v>6321.8</v>
      </c>
      <c r="D8040">
        <v>6305.4</v>
      </c>
      <c r="E8040">
        <v>6328.6</v>
      </c>
      <c r="F8040">
        <v>6295</v>
      </c>
      <c r="G8040">
        <v>6336</v>
      </c>
    </row>
    <row r="8041" spans="1:7" x14ac:dyDescent="0.25">
      <c r="A8041" s="1">
        <v>0.66141682870370377</v>
      </c>
      <c r="B8041">
        <v>6354</v>
      </c>
      <c r="C8041">
        <v>6322</v>
      </c>
      <c r="D8041">
        <v>6305.6</v>
      </c>
      <c r="E8041">
        <v>6329</v>
      </c>
      <c r="F8041">
        <v>6295</v>
      </c>
      <c r="G8041">
        <v>6336</v>
      </c>
    </row>
    <row r="8042" spans="1:7" x14ac:dyDescent="0.25">
      <c r="A8042" s="1">
        <v>0.66142234953703705</v>
      </c>
      <c r="B8042">
        <v>6354.4</v>
      </c>
      <c r="C8042">
        <v>6321.8</v>
      </c>
      <c r="D8042">
        <v>6305.8</v>
      </c>
      <c r="E8042">
        <v>6329.2</v>
      </c>
      <c r="F8042">
        <v>6295</v>
      </c>
      <c r="G8042">
        <v>6336</v>
      </c>
    </row>
    <row r="8043" spans="1:7" x14ac:dyDescent="0.25">
      <c r="A8043" s="1">
        <v>0.66142777777777784</v>
      </c>
      <c r="B8043">
        <v>6354.6</v>
      </c>
      <c r="C8043">
        <v>6321.6</v>
      </c>
      <c r="D8043">
        <v>6306</v>
      </c>
      <c r="E8043">
        <v>6329.4</v>
      </c>
      <c r="F8043">
        <v>6295.2</v>
      </c>
      <c r="G8043">
        <v>6336</v>
      </c>
    </row>
    <row r="8044" spans="1:7" x14ac:dyDescent="0.25">
      <c r="A8044" s="1">
        <v>0.66143356481481475</v>
      </c>
      <c r="B8044">
        <v>6354.8</v>
      </c>
      <c r="C8044">
        <v>6321.8</v>
      </c>
      <c r="D8044">
        <v>6306</v>
      </c>
      <c r="E8044">
        <v>6329.2</v>
      </c>
      <c r="F8044">
        <v>6295.2</v>
      </c>
      <c r="G8044">
        <v>6336</v>
      </c>
    </row>
    <row r="8045" spans="1:7" x14ac:dyDescent="0.25">
      <c r="A8045" s="1">
        <v>0.66143928240740746</v>
      </c>
      <c r="B8045">
        <v>6355</v>
      </c>
      <c r="C8045">
        <v>6322</v>
      </c>
      <c r="D8045">
        <v>6306</v>
      </c>
      <c r="E8045">
        <v>6329.4</v>
      </c>
      <c r="F8045">
        <v>6295.2</v>
      </c>
      <c r="G8045">
        <v>6336</v>
      </c>
    </row>
    <row r="8046" spans="1:7" x14ac:dyDescent="0.25">
      <c r="A8046" s="1">
        <v>0.66144488425925929</v>
      </c>
      <c r="B8046">
        <v>6355</v>
      </c>
      <c r="C8046">
        <v>6321.8</v>
      </c>
      <c r="D8046">
        <v>6306</v>
      </c>
      <c r="E8046">
        <v>6329.2</v>
      </c>
      <c r="F8046">
        <v>6295.2</v>
      </c>
      <c r="G8046">
        <v>6336</v>
      </c>
    </row>
    <row r="8047" spans="1:7" x14ac:dyDescent="0.25">
      <c r="A8047" s="1">
        <v>0.66145157407407407</v>
      </c>
      <c r="B8047">
        <v>6355</v>
      </c>
      <c r="C8047">
        <v>6321.8</v>
      </c>
      <c r="D8047">
        <v>6306</v>
      </c>
      <c r="E8047">
        <v>6329.4</v>
      </c>
      <c r="F8047">
        <v>6295.2</v>
      </c>
      <c r="G8047">
        <v>6336</v>
      </c>
    </row>
    <row r="8048" spans="1:7" x14ac:dyDescent="0.25">
      <c r="A8048" s="1">
        <v>0.66145718750000004</v>
      </c>
      <c r="B8048">
        <v>6355</v>
      </c>
      <c r="C8048">
        <v>6321.8</v>
      </c>
      <c r="D8048">
        <v>6306</v>
      </c>
      <c r="E8048">
        <v>6329.4</v>
      </c>
      <c r="F8048">
        <v>6295.4</v>
      </c>
      <c r="G8048">
        <v>6336</v>
      </c>
    </row>
    <row r="8049" spans="1:7" x14ac:dyDescent="0.25">
      <c r="A8049" s="1">
        <v>0.66146261574074072</v>
      </c>
      <c r="B8049">
        <v>6355</v>
      </c>
      <c r="C8049">
        <v>6321.8</v>
      </c>
      <c r="D8049">
        <v>6306</v>
      </c>
      <c r="E8049">
        <v>6329.4</v>
      </c>
      <c r="F8049">
        <v>6295.4</v>
      </c>
      <c r="G8049">
        <v>6336</v>
      </c>
    </row>
    <row r="8050" spans="1:7" x14ac:dyDescent="0.25">
      <c r="A8050" s="1">
        <v>0.66146820601851852</v>
      </c>
      <c r="B8050">
        <v>6355</v>
      </c>
      <c r="C8050">
        <v>6321.8</v>
      </c>
      <c r="D8050">
        <v>6306</v>
      </c>
      <c r="E8050">
        <v>6329.2</v>
      </c>
      <c r="F8050">
        <v>6295.6</v>
      </c>
      <c r="G8050">
        <v>6336</v>
      </c>
    </row>
    <row r="8051" spans="1:7" x14ac:dyDescent="0.25">
      <c r="A8051" s="1">
        <v>0.66147380787037036</v>
      </c>
      <c r="B8051">
        <v>6355</v>
      </c>
      <c r="C8051">
        <v>6321.8</v>
      </c>
      <c r="D8051">
        <v>6306.2</v>
      </c>
      <c r="E8051">
        <v>6329</v>
      </c>
      <c r="F8051">
        <v>6295.8</v>
      </c>
      <c r="G8051">
        <v>6336</v>
      </c>
    </row>
    <row r="8052" spans="1:7" x14ac:dyDescent="0.25">
      <c r="A8052" s="1">
        <v>0.66147989583333333</v>
      </c>
      <c r="B8052">
        <v>6355</v>
      </c>
      <c r="C8052">
        <v>6322</v>
      </c>
      <c r="D8052">
        <v>6306.2</v>
      </c>
      <c r="E8052">
        <v>6329.2</v>
      </c>
      <c r="F8052">
        <v>6295.8</v>
      </c>
      <c r="G8052">
        <v>6336</v>
      </c>
    </row>
    <row r="8053" spans="1:7" x14ac:dyDescent="0.25">
      <c r="A8053" s="1">
        <v>0.66148568287037035</v>
      </c>
      <c r="B8053">
        <v>6355</v>
      </c>
      <c r="C8053">
        <v>6321.8</v>
      </c>
      <c r="D8053">
        <v>6306.2</v>
      </c>
      <c r="E8053">
        <v>6329.4</v>
      </c>
      <c r="F8053">
        <v>6296</v>
      </c>
      <c r="G8053">
        <v>6336</v>
      </c>
    </row>
    <row r="8054" spans="1:7" x14ac:dyDescent="0.25">
      <c r="A8054" s="1">
        <v>0.66149146990740737</v>
      </c>
      <c r="B8054">
        <v>6355</v>
      </c>
      <c r="C8054">
        <v>6322</v>
      </c>
      <c r="D8054">
        <v>6306.4</v>
      </c>
      <c r="E8054">
        <v>6329.4</v>
      </c>
      <c r="F8054">
        <v>6296</v>
      </c>
      <c r="G8054">
        <v>6336</v>
      </c>
    </row>
    <row r="8055" spans="1:7" x14ac:dyDescent="0.25">
      <c r="A8055" s="1">
        <v>0.66149728009259257</v>
      </c>
      <c r="B8055">
        <v>6355</v>
      </c>
      <c r="C8055">
        <v>6322</v>
      </c>
      <c r="D8055">
        <v>6306.6</v>
      </c>
      <c r="E8055">
        <v>6329.6</v>
      </c>
      <c r="F8055">
        <v>6296</v>
      </c>
      <c r="G8055">
        <v>6336</v>
      </c>
    </row>
    <row r="8056" spans="1:7" x14ac:dyDescent="0.25">
      <c r="A8056" s="1">
        <v>0.66150292824074075</v>
      </c>
      <c r="B8056">
        <v>6355.2</v>
      </c>
      <c r="C8056">
        <v>6322</v>
      </c>
      <c r="D8056">
        <v>6307</v>
      </c>
      <c r="E8056">
        <v>6329.6</v>
      </c>
      <c r="F8056">
        <v>6296</v>
      </c>
      <c r="G8056">
        <v>6336</v>
      </c>
    </row>
    <row r="8057" spans="1:7" x14ac:dyDescent="0.25">
      <c r="A8057" s="1">
        <v>0.66150853009259258</v>
      </c>
      <c r="B8057">
        <v>6355.4</v>
      </c>
      <c r="C8057">
        <v>6322</v>
      </c>
      <c r="D8057">
        <v>6307.4</v>
      </c>
      <c r="E8057">
        <v>6330</v>
      </c>
      <c r="F8057">
        <v>6296</v>
      </c>
      <c r="G8057">
        <v>6336</v>
      </c>
    </row>
    <row r="8058" spans="1:7" x14ac:dyDescent="0.25">
      <c r="A8058" s="1">
        <v>0.66151423611111115</v>
      </c>
      <c r="B8058">
        <v>6355.6</v>
      </c>
      <c r="C8058">
        <v>6322.2</v>
      </c>
      <c r="D8058">
        <v>6307.6</v>
      </c>
      <c r="E8058">
        <v>6330.6</v>
      </c>
      <c r="F8058">
        <v>6296</v>
      </c>
      <c r="G8058">
        <v>6336</v>
      </c>
    </row>
    <row r="8059" spans="1:7" x14ac:dyDescent="0.25">
      <c r="A8059" s="1">
        <v>0.66152111111111112</v>
      </c>
      <c r="B8059">
        <v>6355.8</v>
      </c>
      <c r="C8059">
        <v>6322.4</v>
      </c>
      <c r="D8059">
        <v>6307.8</v>
      </c>
      <c r="E8059">
        <v>6330.8</v>
      </c>
      <c r="F8059">
        <v>6296</v>
      </c>
      <c r="G8059">
        <v>6336</v>
      </c>
    </row>
    <row r="8060" spans="1:7" x14ac:dyDescent="0.25">
      <c r="A8060" s="1">
        <v>0.66152689814814813</v>
      </c>
      <c r="B8060">
        <v>6356</v>
      </c>
      <c r="C8060">
        <v>6322.8</v>
      </c>
      <c r="D8060">
        <v>6308</v>
      </c>
      <c r="E8060">
        <v>6331</v>
      </c>
      <c r="F8060">
        <v>6296</v>
      </c>
      <c r="G8060">
        <v>6336</v>
      </c>
    </row>
    <row r="8061" spans="1:7" x14ac:dyDescent="0.25">
      <c r="A8061" s="1">
        <v>0.66153249999999997</v>
      </c>
      <c r="B8061">
        <v>6356.2</v>
      </c>
      <c r="C8061">
        <v>6322.6</v>
      </c>
      <c r="D8061">
        <v>6308.2</v>
      </c>
      <c r="E8061">
        <v>6331</v>
      </c>
      <c r="F8061">
        <v>6296</v>
      </c>
      <c r="G8061">
        <v>6336</v>
      </c>
    </row>
    <row r="8062" spans="1:7" x14ac:dyDescent="0.25">
      <c r="A8062" s="1">
        <v>0.6615380671296297</v>
      </c>
      <c r="B8062">
        <v>6356.4</v>
      </c>
      <c r="C8062">
        <v>6322.6</v>
      </c>
      <c r="D8062">
        <v>6308.2</v>
      </c>
      <c r="E8062">
        <v>6331.4</v>
      </c>
      <c r="F8062">
        <v>6296</v>
      </c>
      <c r="G8062">
        <v>6336</v>
      </c>
    </row>
    <row r="8063" spans="1:7" x14ac:dyDescent="0.25">
      <c r="A8063" s="1">
        <v>0.66154368055555557</v>
      </c>
      <c r="B8063">
        <v>6356.6</v>
      </c>
      <c r="C8063">
        <v>6322.6</v>
      </c>
      <c r="D8063">
        <v>6308.2</v>
      </c>
      <c r="E8063">
        <v>6331.4</v>
      </c>
      <c r="F8063">
        <v>6296</v>
      </c>
      <c r="G8063">
        <v>6336</v>
      </c>
    </row>
    <row r="8064" spans="1:7" x14ac:dyDescent="0.25">
      <c r="A8064" s="1">
        <v>0.66154925925925923</v>
      </c>
      <c r="B8064">
        <v>6356.6</v>
      </c>
      <c r="C8064">
        <v>6322.6</v>
      </c>
      <c r="D8064">
        <v>6308.4</v>
      </c>
      <c r="E8064">
        <v>6331.4</v>
      </c>
      <c r="F8064">
        <v>6296</v>
      </c>
      <c r="G8064">
        <v>6336</v>
      </c>
    </row>
    <row r="8065" spans="1:7" x14ac:dyDescent="0.25">
      <c r="A8065" s="1">
        <v>0.66155494212962962</v>
      </c>
      <c r="B8065">
        <v>6356.6</v>
      </c>
      <c r="C8065">
        <v>6322.6</v>
      </c>
      <c r="D8065">
        <v>6308.6</v>
      </c>
      <c r="E8065">
        <v>6331.6</v>
      </c>
      <c r="F8065">
        <v>6296</v>
      </c>
      <c r="G8065">
        <v>6336</v>
      </c>
    </row>
    <row r="8066" spans="1:7" x14ac:dyDescent="0.25">
      <c r="A8066" s="1">
        <v>0.66156054398148145</v>
      </c>
      <c r="B8066">
        <v>6356.8</v>
      </c>
      <c r="C8066">
        <v>6322.8</v>
      </c>
      <c r="D8066">
        <v>6308.6</v>
      </c>
      <c r="E8066">
        <v>6332</v>
      </c>
      <c r="F8066">
        <v>6296</v>
      </c>
      <c r="G8066">
        <v>6336</v>
      </c>
    </row>
    <row r="8067" spans="1:7" x14ac:dyDescent="0.25">
      <c r="A8067" s="1">
        <v>0.66156597222222224</v>
      </c>
      <c r="B8067">
        <v>6357</v>
      </c>
      <c r="C8067">
        <v>6323</v>
      </c>
      <c r="D8067">
        <v>6308.8</v>
      </c>
      <c r="E8067">
        <v>6332</v>
      </c>
      <c r="F8067">
        <v>6296</v>
      </c>
      <c r="G8067">
        <v>6336</v>
      </c>
    </row>
    <row r="8068" spans="1:7" x14ac:dyDescent="0.25">
      <c r="A8068" s="1">
        <v>0.66157157407407408</v>
      </c>
      <c r="B8068">
        <v>6357.4</v>
      </c>
      <c r="C8068">
        <v>6323</v>
      </c>
      <c r="D8068">
        <v>6309</v>
      </c>
      <c r="E8068">
        <v>6332.2</v>
      </c>
      <c r="F8068">
        <v>6296</v>
      </c>
      <c r="G8068">
        <v>6336</v>
      </c>
    </row>
    <row r="8069" spans="1:7" x14ac:dyDescent="0.25">
      <c r="A8069" s="1">
        <v>0.66157718749999994</v>
      </c>
      <c r="B8069">
        <v>6357.6</v>
      </c>
      <c r="C8069">
        <v>6323</v>
      </c>
      <c r="D8069">
        <v>6309.4</v>
      </c>
      <c r="E8069">
        <v>6332.6</v>
      </c>
      <c r="F8069">
        <v>6296.2</v>
      </c>
      <c r="G8069">
        <v>6336</v>
      </c>
    </row>
    <row r="8070" spans="1:7" x14ac:dyDescent="0.25">
      <c r="A8070" s="1">
        <v>0.66158304398148149</v>
      </c>
      <c r="B8070">
        <v>6357.8</v>
      </c>
      <c r="C8070">
        <v>6323.6</v>
      </c>
      <c r="D8070">
        <v>6309.6</v>
      </c>
      <c r="E8070">
        <v>6332.8</v>
      </c>
      <c r="F8070">
        <v>6296.4</v>
      </c>
      <c r="G8070">
        <v>6336</v>
      </c>
    </row>
    <row r="8071" spans="1:7" x14ac:dyDescent="0.25">
      <c r="A8071" s="1">
        <v>0.66158972222222223</v>
      </c>
      <c r="B8071">
        <v>6357.8</v>
      </c>
      <c r="C8071">
        <v>6324</v>
      </c>
      <c r="D8071">
        <v>6309.8</v>
      </c>
      <c r="E8071">
        <v>6332.8</v>
      </c>
      <c r="F8071">
        <v>6296.6</v>
      </c>
      <c r="G8071">
        <v>6336</v>
      </c>
    </row>
    <row r="8072" spans="1:7" x14ac:dyDescent="0.25">
      <c r="A8072" s="1">
        <v>0.66159552083333339</v>
      </c>
      <c r="B8072">
        <v>6358</v>
      </c>
      <c r="C8072">
        <v>6324</v>
      </c>
      <c r="D8072">
        <v>6310</v>
      </c>
      <c r="E8072">
        <v>6333</v>
      </c>
      <c r="F8072">
        <v>6296.8</v>
      </c>
      <c r="G8072">
        <v>6336</v>
      </c>
    </row>
    <row r="8073" spans="1:7" x14ac:dyDescent="0.25">
      <c r="A8073" s="1">
        <v>0.66160113425925926</v>
      </c>
      <c r="B8073">
        <v>6358</v>
      </c>
      <c r="C8073">
        <v>6324.2</v>
      </c>
      <c r="D8073">
        <v>6310.2</v>
      </c>
      <c r="E8073">
        <v>6333</v>
      </c>
      <c r="F8073">
        <v>6297</v>
      </c>
      <c r="G8073">
        <v>6336</v>
      </c>
    </row>
    <row r="8074" spans="1:7" x14ac:dyDescent="0.25">
      <c r="A8074" s="1">
        <v>0.66160706018518523</v>
      </c>
      <c r="B8074">
        <v>6358.2</v>
      </c>
      <c r="C8074">
        <v>6324.2</v>
      </c>
      <c r="D8074">
        <v>6310.2</v>
      </c>
      <c r="E8074">
        <v>6333</v>
      </c>
      <c r="F8074">
        <v>6297</v>
      </c>
      <c r="G8074">
        <v>6336</v>
      </c>
    </row>
    <row r="8075" spans="1:7" x14ac:dyDescent="0.25">
      <c r="A8075" s="1">
        <v>0.6616124884259259</v>
      </c>
      <c r="B8075">
        <v>6358.2</v>
      </c>
      <c r="C8075">
        <v>6324.2</v>
      </c>
      <c r="D8075">
        <v>6310.4</v>
      </c>
      <c r="E8075">
        <v>6333.2</v>
      </c>
      <c r="F8075">
        <v>6297</v>
      </c>
      <c r="G8075">
        <v>6336</v>
      </c>
    </row>
    <row r="8076" spans="1:7" x14ac:dyDescent="0.25">
      <c r="A8076" s="1">
        <v>0.66161827546296303</v>
      </c>
      <c r="B8076">
        <v>6358.2</v>
      </c>
      <c r="C8076">
        <v>6324.2</v>
      </c>
      <c r="D8076">
        <v>6310.6</v>
      </c>
      <c r="E8076">
        <v>6333.4</v>
      </c>
      <c r="F8076">
        <v>6297</v>
      </c>
      <c r="G8076">
        <v>6336</v>
      </c>
    </row>
    <row r="8077" spans="1:7" x14ac:dyDescent="0.25">
      <c r="A8077" s="1">
        <v>0.66162369212962957</v>
      </c>
      <c r="B8077">
        <v>6358.4</v>
      </c>
      <c r="C8077">
        <v>6324.6</v>
      </c>
      <c r="D8077">
        <v>6310.6</v>
      </c>
      <c r="E8077">
        <v>6333.6</v>
      </c>
      <c r="F8077">
        <v>6297</v>
      </c>
      <c r="G8077">
        <v>6336</v>
      </c>
    </row>
    <row r="8078" spans="1:7" x14ac:dyDescent="0.25">
      <c r="A8078" s="1">
        <v>0.66162912037037036</v>
      </c>
      <c r="B8078">
        <v>6358.4</v>
      </c>
      <c r="C8078">
        <v>6324.8</v>
      </c>
      <c r="D8078">
        <v>6311</v>
      </c>
      <c r="E8078">
        <v>6333.8</v>
      </c>
      <c r="F8078">
        <v>6297</v>
      </c>
      <c r="G8078">
        <v>6336</v>
      </c>
    </row>
    <row r="8079" spans="1:7" x14ac:dyDescent="0.25">
      <c r="A8079" s="1">
        <v>0.66163490740740738</v>
      </c>
      <c r="B8079">
        <v>6358.4</v>
      </c>
      <c r="C8079">
        <v>6324.8</v>
      </c>
      <c r="D8079">
        <v>6311</v>
      </c>
      <c r="E8079">
        <v>6334.2</v>
      </c>
      <c r="F8079">
        <v>6297</v>
      </c>
      <c r="G8079">
        <v>6336</v>
      </c>
    </row>
    <row r="8080" spans="1:7" x14ac:dyDescent="0.25">
      <c r="A8080" s="1">
        <v>0.66164038194444441</v>
      </c>
      <c r="B8080">
        <v>6358.4</v>
      </c>
      <c r="C8080">
        <v>6324.8</v>
      </c>
      <c r="D8080">
        <v>6311.4</v>
      </c>
      <c r="E8080">
        <v>6334.2</v>
      </c>
      <c r="F8080">
        <v>6297</v>
      </c>
      <c r="G8080">
        <v>6336</v>
      </c>
    </row>
    <row r="8081" spans="1:7" x14ac:dyDescent="0.25">
      <c r="A8081" s="1">
        <v>0.66164598379629636</v>
      </c>
      <c r="B8081">
        <v>6358.6</v>
      </c>
      <c r="C8081">
        <v>6325</v>
      </c>
      <c r="D8081">
        <v>6311.6</v>
      </c>
      <c r="E8081">
        <v>6334.4</v>
      </c>
      <c r="F8081">
        <v>6297</v>
      </c>
      <c r="G8081">
        <v>6336</v>
      </c>
    </row>
    <row r="8082" spans="1:7" x14ac:dyDescent="0.25">
      <c r="A8082" s="1">
        <v>0.66165175925925923</v>
      </c>
      <c r="B8082">
        <v>6358.8</v>
      </c>
      <c r="C8082">
        <v>6325.2</v>
      </c>
      <c r="D8082">
        <v>6311.4</v>
      </c>
      <c r="E8082">
        <v>6334.6</v>
      </c>
      <c r="F8082">
        <v>6297</v>
      </c>
      <c r="G8082">
        <v>6336</v>
      </c>
    </row>
    <row r="8083" spans="1:7" x14ac:dyDescent="0.25">
      <c r="A8083" s="1">
        <v>0.6616586342592593</v>
      </c>
      <c r="B8083">
        <v>6358.6</v>
      </c>
      <c r="C8083">
        <v>6325.2</v>
      </c>
      <c r="D8083">
        <v>6311.4</v>
      </c>
      <c r="E8083">
        <v>6334.8</v>
      </c>
      <c r="F8083">
        <v>6297</v>
      </c>
      <c r="G8083">
        <v>6336</v>
      </c>
    </row>
    <row r="8084" spans="1:7" x14ac:dyDescent="0.25">
      <c r="A8084" s="1">
        <v>0.66166442129629632</v>
      </c>
      <c r="B8084">
        <v>6358.8</v>
      </c>
      <c r="C8084">
        <v>6325.2</v>
      </c>
      <c r="D8084">
        <v>6311.6</v>
      </c>
      <c r="E8084">
        <v>6334.8</v>
      </c>
      <c r="F8084">
        <v>6297.2</v>
      </c>
      <c r="G8084">
        <v>6336</v>
      </c>
    </row>
    <row r="8085" spans="1:7" x14ac:dyDescent="0.25">
      <c r="A8085" s="1">
        <v>0.66167003472222219</v>
      </c>
      <c r="B8085">
        <v>6358.8</v>
      </c>
      <c r="C8085">
        <v>6325.2</v>
      </c>
      <c r="D8085">
        <v>6311.4</v>
      </c>
      <c r="E8085">
        <v>6335</v>
      </c>
      <c r="F8085">
        <v>6297.2</v>
      </c>
      <c r="G8085">
        <v>6336</v>
      </c>
    </row>
    <row r="8086" spans="1:7" x14ac:dyDescent="0.25">
      <c r="A8086" s="1">
        <v>0.66167584490740738</v>
      </c>
      <c r="B8086">
        <v>6358.6</v>
      </c>
      <c r="C8086">
        <v>6325.4</v>
      </c>
      <c r="D8086">
        <v>6311.4</v>
      </c>
      <c r="E8086">
        <v>6335</v>
      </c>
      <c r="F8086">
        <v>6297.4</v>
      </c>
      <c r="G8086">
        <v>6336</v>
      </c>
    </row>
    <row r="8087" spans="1:7" x14ac:dyDescent="0.25">
      <c r="A8087" s="1">
        <v>0.66168144675925922</v>
      </c>
      <c r="B8087">
        <v>6358.4</v>
      </c>
      <c r="C8087">
        <v>6325.6</v>
      </c>
      <c r="D8087">
        <v>6311.2</v>
      </c>
      <c r="E8087">
        <v>6335</v>
      </c>
      <c r="F8087">
        <v>6297.6</v>
      </c>
      <c r="G8087">
        <v>6336</v>
      </c>
    </row>
    <row r="8088" spans="1:7" x14ac:dyDescent="0.25">
      <c r="A8088" s="1">
        <v>0.66168688657407404</v>
      </c>
      <c r="B8088">
        <v>6358.4</v>
      </c>
      <c r="C8088">
        <v>6325.6</v>
      </c>
      <c r="D8088">
        <v>6311.2</v>
      </c>
      <c r="E8088">
        <v>6335</v>
      </c>
      <c r="F8088">
        <v>6297.6</v>
      </c>
      <c r="G8088">
        <v>6336</v>
      </c>
    </row>
    <row r="8089" spans="1:7" x14ac:dyDescent="0.25">
      <c r="A8089" s="1">
        <v>0.66169231481481483</v>
      </c>
      <c r="B8089">
        <v>6358.4</v>
      </c>
      <c r="C8089">
        <v>6325.4</v>
      </c>
      <c r="D8089">
        <v>6311.2</v>
      </c>
      <c r="E8089">
        <v>6335</v>
      </c>
      <c r="F8089">
        <v>6297.8</v>
      </c>
      <c r="G8089">
        <v>6336</v>
      </c>
    </row>
    <row r="8090" spans="1:7" x14ac:dyDescent="0.25">
      <c r="A8090" s="1">
        <v>0.66169791666666666</v>
      </c>
      <c r="B8090">
        <v>6358.2</v>
      </c>
      <c r="C8090">
        <v>6325.4</v>
      </c>
      <c r="D8090">
        <v>6310.8</v>
      </c>
      <c r="E8090">
        <v>6335</v>
      </c>
      <c r="F8090">
        <v>6297.6</v>
      </c>
      <c r="G8090">
        <v>6336</v>
      </c>
    </row>
    <row r="8091" spans="1:7" x14ac:dyDescent="0.25">
      <c r="A8091" s="1">
        <v>0.66170370370370368</v>
      </c>
      <c r="B8091">
        <v>6358</v>
      </c>
      <c r="C8091">
        <v>6325.2</v>
      </c>
      <c r="D8091">
        <v>6310.8</v>
      </c>
      <c r="E8091">
        <v>6335</v>
      </c>
      <c r="F8091">
        <v>6297.8</v>
      </c>
      <c r="G8091">
        <v>6336</v>
      </c>
    </row>
    <row r="8092" spans="1:7" x14ac:dyDescent="0.25">
      <c r="A8092" s="1">
        <v>0.6617094907407407</v>
      </c>
      <c r="B8092">
        <v>6358</v>
      </c>
      <c r="C8092">
        <v>6325.4</v>
      </c>
      <c r="D8092">
        <v>6310.6</v>
      </c>
      <c r="E8092">
        <v>6335</v>
      </c>
      <c r="F8092">
        <v>6297.8</v>
      </c>
      <c r="G8092">
        <v>6336</v>
      </c>
    </row>
    <row r="8093" spans="1:7" x14ac:dyDescent="0.25">
      <c r="A8093" s="1">
        <v>0.66171509259259265</v>
      </c>
      <c r="B8093">
        <v>6358</v>
      </c>
      <c r="C8093">
        <v>6325.6</v>
      </c>
      <c r="D8093">
        <v>6310.6</v>
      </c>
      <c r="E8093">
        <v>6335</v>
      </c>
      <c r="F8093">
        <v>6297.6</v>
      </c>
      <c r="G8093">
        <v>6336</v>
      </c>
    </row>
    <row r="8094" spans="1:7" x14ac:dyDescent="0.25">
      <c r="A8094" s="1">
        <v>0.66172056712962968</v>
      </c>
      <c r="B8094">
        <v>6358.2</v>
      </c>
      <c r="C8094">
        <v>6325.6</v>
      </c>
      <c r="D8094">
        <v>6310.8</v>
      </c>
      <c r="E8094">
        <v>6335</v>
      </c>
      <c r="F8094">
        <v>6297.6</v>
      </c>
      <c r="G8094">
        <v>6336</v>
      </c>
    </row>
    <row r="8095" spans="1:7" x14ac:dyDescent="0.25">
      <c r="A8095" s="1">
        <v>0.66172741898148146</v>
      </c>
      <c r="B8095">
        <v>6358.4</v>
      </c>
      <c r="C8095">
        <v>6325.4</v>
      </c>
      <c r="D8095">
        <v>6310.6</v>
      </c>
      <c r="E8095">
        <v>6335</v>
      </c>
      <c r="F8095">
        <v>6297.6</v>
      </c>
      <c r="G8095">
        <v>6336</v>
      </c>
    </row>
    <row r="8096" spans="1:7" x14ac:dyDescent="0.25">
      <c r="A8096" s="1">
        <v>0.66173312500000003</v>
      </c>
      <c r="B8096">
        <v>6358.4</v>
      </c>
      <c r="C8096">
        <v>6325.4</v>
      </c>
      <c r="D8096">
        <v>6310.8</v>
      </c>
      <c r="E8096">
        <v>6335</v>
      </c>
      <c r="F8096">
        <v>6297.6</v>
      </c>
      <c r="G8096">
        <v>6336</v>
      </c>
    </row>
    <row r="8097" spans="1:7" x14ac:dyDescent="0.25">
      <c r="A8097" s="1">
        <v>0.66173871527777772</v>
      </c>
      <c r="B8097">
        <v>6358.4</v>
      </c>
      <c r="C8097">
        <v>6325.4</v>
      </c>
      <c r="D8097">
        <v>6311.2</v>
      </c>
      <c r="E8097">
        <v>6335</v>
      </c>
      <c r="F8097">
        <v>6297.6</v>
      </c>
      <c r="G8097">
        <v>6336</v>
      </c>
    </row>
    <row r="8098" spans="1:7" x14ac:dyDescent="0.25">
      <c r="A8098" s="1">
        <v>0.66174431712962967</v>
      </c>
      <c r="B8098">
        <v>6358.6</v>
      </c>
      <c r="C8098">
        <v>6325.6</v>
      </c>
      <c r="D8098">
        <v>6311.2</v>
      </c>
      <c r="E8098">
        <v>6335</v>
      </c>
      <c r="F8098">
        <v>6297.4</v>
      </c>
      <c r="G8098">
        <v>6336</v>
      </c>
    </row>
    <row r="8099" spans="1:7" x14ac:dyDescent="0.25">
      <c r="A8099" s="1">
        <v>0.66174988425925929</v>
      </c>
      <c r="B8099">
        <v>6358.8</v>
      </c>
      <c r="C8099">
        <v>6325.8</v>
      </c>
      <c r="D8099">
        <v>6311.6</v>
      </c>
      <c r="E8099">
        <v>6335</v>
      </c>
      <c r="F8099">
        <v>6297.6</v>
      </c>
      <c r="G8099">
        <v>6336</v>
      </c>
    </row>
    <row r="8100" spans="1:7" x14ac:dyDescent="0.25">
      <c r="A8100" s="1">
        <v>0.66175549768518516</v>
      </c>
      <c r="B8100">
        <v>6359</v>
      </c>
      <c r="C8100">
        <v>6326</v>
      </c>
      <c r="D8100">
        <v>6312.2</v>
      </c>
      <c r="E8100">
        <v>6335</v>
      </c>
      <c r="F8100">
        <v>6297.4</v>
      </c>
      <c r="G8100">
        <v>6336</v>
      </c>
    </row>
    <row r="8101" spans="1:7" x14ac:dyDescent="0.25">
      <c r="A8101" s="1">
        <v>0.66176109953703699</v>
      </c>
      <c r="B8101">
        <v>6359</v>
      </c>
      <c r="C8101">
        <v>6326</v>
      </c>
      <c r="D8101">
        <v>6312.2</v>
      </c>
      <c r="E8101">
        <v>6335</v>
      </c>
      <c r="F8101">
        <v>6297.4</v>
      </c>
      <c r="G8101">
        <v>6336</v>
      </c>
    </row>
    <row r="8102" spans="1:7" x14ac:dyDescent="0.25">
      <c r="A8102" s="1">
        <v>0.66176688657407412</v>
      </c>
      <c r="B8102">
        <v>6359</v>
      </c>
      <c r="C8102">
        <v>6326</v>
      </c>
      <c r="D8102">
        <v>6312.2</v>
      </c>
      <c r="E8102">
        <v>6335</v>
      </c>
      <c r="F8102">
        <v>6297.4</v>
      </c>
      <c r="G8102">
        <v>6336</v>
      </c>
    </row>
    <row r="8103" spans="1:7" x14ac:dyDescent="0.25">
      <c r="A8103" s="1">
        <v>0.66177212962962961</v>
      </c>
      <c r="B8103">
        <v>6359</v>
      </c>
      <c r="C8103">
        <v>6326.2</v>
      </c>
      <c r="D8103">
        <v>6312.2</v>
      </c>
      <c r="E8103">
        <v>6335</v>
      </c>
      <c r="F8103">
        <v>6297.4</v>
      </c>
      <c r="G8103">
        <v>6336</v>
      </c>
    </row>
    <row r="8104" spans="1:7" x14ac:dyDescent="0.25">
      <c r="A8104" s="1">
        <v>0.66177791666666663</v>
      </c>
      <c r="B8104">
        <v>6359.2</v>
      </c>
      <c r="C8104">
        <v>6326.4</v>
      </c>
      <c r="D8104">
        <v>6312.4</v>
      </c>
      <c r="E8104">
        <v>6335</v>
      </c>
      <c r="F8104">
        <v>6297.2</v>
      </c>
      <c r="G8104">
        <v>6336</v>
      </c>
    </row>
    <row r="8105" spans="1:7" x14ac:dyDescent="0.25">
      <c r="A8105" s="1">
        <v>0.66178353009259261</v>
      </c>
      <c r="B8105">
        <v>6359.4</v>
      </c>
      <c r="C8105">
        <v>6326.4</v>
      </c>
      <c r="D8105">
        <v>6312.6</v>
      </c>
      <c r="E8105">
        <v>6335</v>
      </c>
      <c r="F8105">
        <v>6297.2</v>
      </c>
      <c r="G8105">
        <v>6336</v>
      </c>
    </row>
    <row r="8106" spans="1:7" x14ac:dyDescent="0.25">
      <c r="A8106" s="1">
        <v>0.66178931712962963</v>
      </c>
      <c r="B8106">
        <v>6359.4</v>
      </c>
      <c r="C8106">
        <v>6326.6</v>
      </c>
      <c r="D8106">
        <v>6312.8</v>
      </c>
      <c r="E8106">
        <v>6335.2</v>
      </c>
      <c r="F8106">
        <v>6297.2</v>
      </c>
      <c r="G8106">
        <v>6336</v>
      </c>
    </row>
    <row r="8107" spans="1:7" x14ac:dyDescent="0.25">
      <c r="A8107" s="1">
        <v>0.66179611111111114</v>
      </c>
      <c r="B8107">
        <v>6359.2</v>
      </c>
      <c r="C8107">
        <v>6326.4</v>
      </c>
      <c r="D8107">
        <v>6312.8</v>
      </c>
      <c r="E8107">
        <v>6335.2</v>
      </c>
      <c r="F8107">
        <v>6297.4</v>
      </c>
      <c r="G8107">
        <v>6336</v>
      </c>
    </row>
    <row r="8108" spans="1:7" x14ac:dyDescent="0.25">
      <c r="A8108" s="1">
        <v>0.66180172453703701</v>
      </c>
      <c r="B8108">
        <v>6359.4</v>
      </c>
      <c r="C8108">
        <v>6326.6</v>
      </c>
      <c r="D8108">
        <v>6312.8</v>
      </c>
      <c r="E8108">
        <v>6335.2</v>
      </c>
      <c r="F8108">
        <v>6297.6</v>
      </c>
      <c r="G8108">
        <v>6336</v>
      </c>
    </row>
    <row r="8109" spans="1:7" x14ac:dyDescent="0.25">
      <c r="A8109" s="1">
        <v>0.66180730324074077</v>
      </c>
      <c r="B8109">
        <v>6359.4</v>
      </c>
      <c r="C8109">
        <v>6326.6</v>
      </c>
      <c r="D8109">
        <v>6312.6</v>
      </c>
      <c r="E8109">
        <v>6335</v>
      </c>
      <c r="F8109">
        <v>6297.8</v>
      </c>
      <c r="G8109">
        <v>6336</v>
      </c>
    </row>
    <row r="8110" spans="1:7" x14ac:dyDescent="0.25">
      <c r="A8110" s="1">
        <v>0.66181314814814818</v>
      </c>
      <c r="B8110">
        <v>6359.4</v>
      </c>
      <c r="C8110">
        <v>6326.8</v>
      </c>
      <c r="D8110">
        <v>6312.6</v>
      </c>
      <c r="E8110">
        <v>6335</v>
      </c>
      <c r="F8110">
        <v>6297.6</v>
      </c>
      <c r="G8110">
        <v>6336</v>
      </c>
    </row>
    <row r="8111" spans="1:7" x14ac:dyDescent="0.25">
      <c r="A8111" s="1">
        <v>0.66181869212962963</v>
      </c>
      <c r="B8111">
        <v>6359.2</v>
      </c>
      <c r="C8111">
        <v>6326.8</v>
      </c>
      <c r="D8111">
        <v>6312.8</v>
      </c>
      <c r="E8111">
        <v>6335.2</v>
      </c>
      <c r="F8111">
        <v>6298</v>
      </c>
      <c r="G8111">
        <v>6336</v>
      </c>
    </row>
    <row r="8112" spans="1:7" x14ac:dyDescent="0.25">
      <c r="A8112" s="1">
        <v>0.66182447916666665</v>
      </c>
      <c r="B8112">
        <v>6359.4</v>
      </c>
      <c r="C8112">
        <v>6326.8</v>
      </c>
      <c r="D8112">
        <v>6313</v>
      </c>
      <c r="E8112">
        <v>6335.2</v>
      </c>
      <c r="F8112">
        <v>6298</v>
      </c>
      <c r="G8112">
        <v>6336</v>
      </c>
    </row>
    <row r="8113" spans="1:7" x14ac:dyDescent="0.25">
      <c r="A8113" s="1">
        <v>0.66183004629629627</v>
      </c>
      <c r="B8113">
        <v>6359.4</v>
      </c>
      <c r="C8113">
        <v>6326.8</v>
      </c>
      <c r="D8113">
        <v>6313</v>
      </c>
      <c r="E8113">
        <v>6335</v>
      </c>
      <c r="F8113">
        <v>6298.2</v>
      </c>
      <c r="G8113">
        <v>6336</v>
      </c>
    </row>
    <row r="8114" spans="1:7" x14ac:dyDescent="0.25">
      <c r="A8114" s="1">
        <v>0.66183572916666666</v>
      </c>
      <c r="B8114">
        <v>6359.4</v>
      </c>
      <c r="C8114">
        <v>6327</v>
      </c>
      <c r="D8114">
        <v>6313</v>
      </c>
      <c r="E8114">
        <v>6335.2</v>
      </c>
      <c r="F8114">
        <v>6298.2</v>
      </c>
      <c r="G8114">
        <v>6336</v>
      </c>
    </row>
    <row r="8115" spans="1:7" x14ac:dyDescent="0.25">
      <c r="A8115" s="1">
        <v>0.66184143518518523</v>
      </c>
      <c r="B8115">
        <v>6359.6</v>
      </c>
      <c r="C8115">
        <v>6327</v>
      </c>
      <c r="D8115">
        <v>6313</v>
      </c>
      <c r="E8115">
        <v>6335.2</v>
      </c>
      <c r="F8115">
        <v>6298.6</v>
      </c>
      <c r="G8115">
        <v>6336</v>
      </c>
    </row>
    <row r="8116" spans="1:7" x14ac:dyDescent="0.25">
      <c r="A8116" s="1">
        <v>0.66184722222222225</v>
      </c>
      <c r="B8116">
        <v>6359.8</v>
      </c>
      <c r="C8116">
        <v>6327</v>
      </c>
      <c r="D8116">
        <v>6313.4</v>
      </c>
      <c r="E8116">
        <v>6335.2</v>
      </c>
      <c r="F8116">
        <v>6298.6</v>
      </c>
      <c r="G8116">
        <v>6336</v>
      </c>
    </row>
    <row r="8117" spans="1:7" x14ac:dyDescent="0.25">
      <c r="A8117" s="1">
        <v>0.66185277777777773</v>
      </c>
      <c r="B8117">
        <v>6359.8</v>
      </c>
      <c r="C8117">
        <v>6327</v>
      </c>
      <c r="D8117">
        <v>6313.8</v>
      </c>
      <c r="E8117">
        <v>6335.4</v>
      </c>
      <c r="F8117">
        <v>6298.4</v>
      </c>
      <c r="G8117">
        <v>6336</v>
      </c>
    </row>
    <row r="8118" spans="1:7" x14ac:dyDescent="0.25">
      <c r="A8118" s="1">
        <v>0.66185839120370371</v>
      </c>
      <c r="B8118">
        <v>6360</v>
      </c>
      <c r="C8118">
        <v>6327</v>
      </c>
      <c r="D8118">
        <v>6314.2</v>
      </c>
      <c r="E8118">
        <v>6335.4</v>
      </c>
      <c r="F8118">
        <v>6298.4</v>
      </c>
      <c r="G8118">
        <v>6336</v>
      </c>
    </row>
    <row r="8119" spans="1:7" x14ac:dyDescent="0.25">
      <c r="A8119" s="1">
        <v>0.66186508101851849</v>
      </c>
      <c r="B8119">
        <v>6360</v>
      </c>
      <c r="C8119">
        <v>6327.2</v>
      </c>
      <c r="D8119">
        <v>6314.8</v>
      </c>
      <c r="E8119">
        <v>6335.6</v>
      </c>
      <c r="F8119">
        <v>6298.8</v>
      </c>
      <c r="G8119">
        <v>6336</v>
      </c>
    </row>
    <row r="8120" spans="1:7" x14ac:dyDescent="0.25">
      <c r="A8120" s="1">
        <v>0.66187086805555551</v>
      </c>
      <c r="B8120">
        <v>6360</v>
      </c>
      <c r="C8120">
        <v>6327.4</v>
      </c>
      <c r="D8120">
        <v>6315.4</v>
      </c>
      <c r="E8120">
        <v>6335.6</v>
      </c>
      <c r="F8120">
        <v>6299</v>
      </c>
      <c r="G8120">
        <v>6336</v>
      </c>
    </row>
    <row r="8121" spans="1:7" x14ac:dyDescent="0.25">
      <c r="A8121" s="1">
        <v>0.6618762962962963</v>
      </c>
      <c r="B8121">
        <v>6360</v>
      </c>
      <c r="C8121">
        <v>6327.4</v>
      </c>
      <c r="D8121">
        <v>6315.6</v>
      </c>
      <c r="E8121">
        <v>6335.8</v>
      </c>
      <c r="F8121">
        <v>6299.4</v>
      </c>
      <c r="G8121">
        <v>6336</v>
      </c>
    </row>
    <row r="8122" spans="1:7" x14ac:dyDescent="0.25">
      <c r="A8122" s="1">
        <v>0.66188208333333332</v>
      </c>
      <c r="B8122">
        <v>6360</v>
      </c>
      <c r="C8122">
        <v>6327.6</v>
      </c>
      <c r="D8122">
        <v>6315.8</v>
      </c>
      <c r="E8122">
        <v>6336</v>
      </c>
      <c r="F8122">
        <v>6299.8</v>
      </c>
      <c r="G8122">
        <v>6336</v>
      </c>
    </row>
    <row r="8123" spans="1:7" x14ac:dyDescent="0.25">
      <c r="A8123" s="1">
        <v>0.66188787037037033</v>
      </c>
      <c r="B8123">
        <v>6360</v>
      </c>
      <c r="C8123">
        <v>6327.8</v>
      </c>
      <c r="D8123">
        <v>6316.2</v>
      </c>
      <c r="E8123">
        <v>6336</v>
      </c>
      <c r="F8123">
        <v>6299.8</v>
      </c>
      <c r="G8123">
        <v>6336</v>
      </c>
    </row>
    <row r="8124" spans="1:7" x14ac:dyDescent="0.25">
      <c r="A8124" s="1">
        <v>0.66189341435185189</v>
      </c>
      <c r="B8124">
        <v>6360</v>
      </c>
      <c r="C8124">
        <v>6328</v>
      </c>
      <c r="D8124">
        <v>6316.4</v>
      </c>
      <c r="E8124">
        <v>6336</v>
      </c>
      <c r="F8124">
        <v>6300</v>
      </c>
      <c r="G8124">
        <v>6336</v>
      </c>
    </row>
    <row r="8125" spans="1:7" x14ac:dyDescent="0.25">
      <c r="A8125" s="1">
        <v>0.6618989467592592</v>
      </c>
      <c r="B8125">
        <v>6360</v>
      </c>
      <c r="C8125">
        <v>6328</v>
      </c>
      <c r="D8125">
        <v>6316.6</v>
      </c>
      <c r="E8125">
        <v>6336</v>
      </c>
      <c r="F8125">
        <v>6300.2</v>
      </c>
      <c r="G8125">
        <v>6336</v>
      </c>
    </row>
    <row r="8126" spans="1:7" x14ac:dyDescent="0.25">
      <c r="A8126" s="1">
        <v>0.66190473379629633</v>
      </c>
      <c r="B8126">
        <v>6360</v>
      </c>
      <c r="C8126">
        <v>6328</v>
      </c>
      <c r="D8126">
        <v>6316.8</v>
      </c>
      <c r="E8126">
        <v>6336</v>
      </c>
      <c r="F8126">
        <v>6300.2</v>
      </c>
      <c r="G8126">
        <v>6336</v>
      </c>
    </row>
    <row r="8127" spans="1:7" x14ac:dyDescent="0.25">
      <c r="A8127" s="1">
        <v>0.6619103472222222</v>
      </c>
      <c r="B8127">
        <v>6360</v>
      </c>
      <c r="C8127">
        <v>6328</v>
      </c>
      <c r="D8127">
        <v>6317.2</v>
      </c>
      <c r="E8127">
        <v>6336</v>
      </c>
      <c r="F8127">
        <v>6300.4</v>
      </c>
      <c r="G8127">
        <v>6336</v>
      </c>
    </row>
    <row r="8128" spans="1:7" x14ac:dyDescent="0.25">
      <c r="A8128" s="1">
        <v>0.66191590277777779</v>
      </c>
      <c r="B8128">
        <v>6360</v>
      </c>
      <c r="C8128">
        <v>6328</v>
      </c>
      <c r="D8128">
        <v>6317.4</v>
      </c>
      <c r="E8128">
        <v>6336</v>
      </c>
      <c r="F8128">
        <v>6300.6</v>
      </c>
      <c r="G8128">
        <v>6336</v>
      </c>
    </row>
    <row r="8129" spans="1:7" x14ac:dyDescent="0.25">
      <c r="A8129" s="1">
        <v>0.66192150462962962</v>
      </c>
      <c r="B8129">
        <v>6360</v>
      </c>
      <c r="C8129">
        <v>6328.2</v>
      </c>
      <c r="D8129">
        <v>6317.6</v>
      </c>
      <c r="E8129">
        <v>6336</v>
      </c>
      <c r="F8129">
        <v>6300.8</v>
      </c>
      <c r="G8129">
        <v>6336</v>
      </c>
    </row>
    <row r="8130" spans="1:7" x14ac:dyDescent="0.25">
      <c r="A8130" s="1">
        <v>0.66192761574074077</v>
      </c>
      <c r="B8130">
        <v>6360</v>
      </c>
      <c r="C8130">
        <v>6328.2</v>
      </c>
      <c r="D8130">
        <v>6317.8</v>
      </c>
      <c r="E8130">
        <v>6336</v>
      </c>
      <c r="F8130">
        <v>6301</v>
      </c>
      <c r="G8130">
        <v>6336</v>
      </c>
    </row>
    <row r="8131" spans="1:7" x14ac:dyDescent="0.25">
      <c r="A8131" s="1">
        <v>0.66193467592592592</v>
      </c>
      <c r="B8131">
        <v>6360</v>
      </c>
      <c r="C8131">
        <v>6328.4</v>
      </c>
      <c r="D8131">
        <v>6318.2</v>
      </c>
      <c r="E8131">
        <v>6336</v>
      </c>
      <c r="F8131">
        <v>6301.2</v>
      </c>
      <c r="G8131">
        <v>6336</v>
      </c>
    </row>
    <row r="8132" spans="1:7" x14ac:dyDescent="0.25">
      <c r="A8132" s="1">
        <v>0.66194033564814814</v>
      </c>
      <c r="B8132">
        <v>6360</v>
      </c>
      <c r="C8132">
        <v>6328.6</v>
      </c>
      <c r="D8132">
        <v>6318.2</v>
      </c>
      <c r="E8132">
        <v>6336</v>
      </c>
      <c r="F8132">
        <v>6301.2</v>
      </c>
      <c r="G8132">
        <v>6336</v>
      </c>
    </row>
    <row r="8133" spans="1:7" x14ac:dyDescent="0.25">
      <c r="A8133" s="1">
        <v>0.66194576388888893</v>
      </c>
      <c r="B8133">
        <v>6360.2</v>
      </c>
      <c r="C8133">
        <v>6328.8</v>
      </c>
      <c r="D8133">
        <v>6318.2</v>
      </c>
      <c r="E8133">
        <v>6336</v>
      </c>
      <c r="F8133">
        <v>6301.2</v>
      </c>
      <c r="G8133">
        <v>6336</v>
      </c>
    </row>
    <row r="8134" spans="1:7" x14ac:dyDescent="0.25">
      <c r="A8134" s="1">
        <v>0.66195145833333335</v>
      </c>
      <c r="B8134">
        <v>6360.2</v>
      </c>
      <c r="C8134">
        <v>6329</v>
      </c>
      <c r="D8134">
        <v>6318.4</v>
      </c>
      <c r="E8134">
        <v>6336</v>
      </c>
      <c r="F8134">
        <v>6301.6</v>
      </c>
      <c r="G8134">
        <v>6336</v>
      </c>
    </row>
    <row r="8135" spans="1:7" x14ac:dyDescent="0.25">
      <c r="A8135" s="1">
        <v>0.66195697916666674</v>
      </c>
      <c r="B8135">
        <v>6360.2</v>
      </c>
      <c r="C8135">
        <v>6328.8</v>
      </c>
      <c r="D8135">
        <v>6318.6</v>
      </c>
      <c r="E8135">
        <v>6336</v>
      </c>
      <c r="F8135">
        <v>6301.8</v>
      </c>
      <c r="G8135">
        <v>6336</v>
      </c>
    </row>
    <row r="8136" spans="1:7" x14ac:dyDescent="0.25">
      <c r="A8136" s="1">
        <v>0.66196247685185183</v>
      </c>
      <c r="B8136">
        <v>6360.4</v>
      </c>
      <c r="C8136">
        <v>6329</v>
      </c>
      <c r="D8136">
        <v>6318.8</v>
      </c>
      <c r="E8136">
        <v>6336</v>
      </c>
      <c r="F8136">
        <v>6301.4</v>
      </c>
      <c r="G8136">
        <v>6336</v>
      </c>
    </row>
    <row r="8137" spans="1:7" x14ac:dyDescent="0.25">
      <c r="A8137" s="1">
        <v>0.66196795138888886</v>
      </c>
      <c r="B8137">
        <v>6360.6</v>
      </c>
      <c r="C8137">
        <v>6329</v>
      </c>
      <c r="D8137">
        <v>6319</v>
      </c>
      <c r="E8137">
        <v>6336</v>
      </c>
      <c r="F8137">
        <v>6301</v>
      </c>
      <c r="G8137">
        <v>6336</v>
      </c>
    </row>
    <row r="8138" spans="1:7" x14ac:dyDescent="0.25">
      <c r="A8138" s="1">
        <v>0.66197384259259262</v>
      </c>
      <c r="B8138">
        <v>6360.4</v>
      </c>
      <c r="C8138">
        <v>6329</v>
      </c>
      <c r="D8138">
        <v>6319</v>
      </c>
      <c r="E8138">
        <v>6336</v>
      </c>
      <c r="F8138">
        <v>6301.2</v>
      </c>
      <c r="G8138">
        <v>6336</v>
      </c>
    </row>
    <row r="8139" spans="1:7" x14ac:dyDescent="0.25">
      <c r="A8139" s="1">
        <v>0.66197908564814811</v>
      </c>
      <c r="B8139">
        <v>6360.4</v>
      </c>
      <c r="C8139">
        <v>6329.2</v>
      </c>
      <c r="D8139">
        <v>6319</v>
      </c>
      <c r="E8139">
        <v>6336</v>
      </c>
      <c r="F8139">
        <v>6301</v>
      </c>
      <c r="G8139">
        <v>6336</v>
      </c>
    </row>
    <row r="8140" spans="1:7" x14ac:dyDescent="0.25">
      <c r="A8140" s="1">
        <v>0.66198487268518524</v>
      </c>
      <c r="B8140">
        <v>6360.4</v>
      </c>
      <c r="C8140">
        <v>6329.4</v>
      </c>
      <c r="D8140">
        <v>6319</v>
      </c>
      <c r="E8140">
        <v>6336</v>
      </c>
      <c r="F8140">
        <v>6300.8</v>
      </c>
      <c r="G8140">
        <v>6336</v>
      </c>
    </row>
    <row r="8141" spans="1:7" x14ac:dyDescent="0.25">
      <c r="A8141" s="1">
        <v>0.66199065972222215</v>
      </c>
      <c r="B8141">
        <v>6360.2</v>
      </c>
      <c r="C8141">
        <v>6329.4</v>
      </c>
      <c r="D8141">
        <v>6319</v>
      </c>
      <c r="E8141">
        <v>6336</v>
      </c>
      <c r="F8141">
        <v>6301</v>
      </c>
      <c r="G8141">
        <v>6336</v>
      </c>
    </row>
    <row r="8142" spans="1:7" x14ac:dyDescent="0.25">
      <c r="A8142" s="1">
        <v>0.66199627314814813</v>
      </c>
      <c r="B8142">
        <v>6360.2</v>
      </c>
      <c r="C8142">
        <v>6329.6</v>
      </c>
      <c r="D8142">
        <v>6319</v>
      </c>
      <c r="E8142">
        <v>6336</v>
      </c>
      <c r="F8142">
        <v>6301</v>
      </c>
      <c r="G8142">
        <v>6336</v>
      </c>
    </row>
    <row r="8143" spans="1:7" x14ac:dyDescent="0.25">
      <c r="A8143" s="1">
        <v>0.66200319444444444</v>
      </c>
      <c r="B8143">
        <v>6360.4</v>
      </c>
      <c r="C8143">
        <v>6330</v>
      </c>
      <c r="D8143">
        <v>6319</v>
      </c>
      <c r="E8143">
        <v>6336</v>
      </c>
      <c r="F8143">
        <v>6300.6</v>
      </c>
      <c r="G8143">
        <v>6336</v>
      </c>
    </row>
    <row r="8144" spans="1:7" x14ac:dyDescent="0.25">
      <c r="A8144" s="1">
        <v>0.66200885416666666</v>
      </c>
      <c r="B8144">
        <v>6360.6</v>
      </c>
      <c r="C8144">
        <v>6330.2</v>
      </c>
      <c r="D8144">
        <v>6319</v>
      </c>
      <c r="E8144">
        <v>6336</v>
      </c>
      <c r="F8144">
        <v>6300.6</v>
      </c>
      <c r="G8144">
        <v>6336</v>
      </c>
    </row>
    <row r="8145" spans="1:7" x14ac:dyDescent="0.25">
      <c r="A8145" s="1">
        <v>0.66201445601851849</v>
      </c>
      <c r="B8145">
        <v>6360.6</v>
      </c>
      <c r="C8145">
        <v>6330.2</v>
      </c>
      <c r="D8145">
        <v>6319</v>
      </c>
      <c r="E8145">
        <v>6336</v>
      </c>
      <c r="F8145">
        <v>6300.4</v>
      </c>
      <c r="G8145">
        <v>6336</v>
      </c>
    </row>
    <row r="8146" spans="1:7" x14ac:dyDescent="0.25">
      <c r="A8146" s="1">
        <v>0.66201988425925928</v>
      </c>
      <c r="B8146">
        <v>6360.6</v>
      </c>
      <c r="C8146">
        <v>6330.2</v>
      </c>
      <c r="D8146">
        <v>6319</v>
      </c>
      <c r="E8146">
        <v>6336</v>
      </c>
      <c r="F8146">
        <v>6300.4</v>
      </c>
      <c r="G8146">
        <v>6336</v>
      </c>
    </row>
    <row r="8147" spans="1:7" x14ac:dyDescent="0.25">
      <c r="A8147" s="1">
        <v>0.66202548611111112</v>
      </c>
      <c r="B8147">
        <v>6360.6</v>
      </c>
      <c r="C8147">
        <v>6330.2</v>
      </c>
      <c r="D8147">
        <v>6319</v>
      </c>
      <c r="E8147">
        <v>6336</v>
      </c>
      <c r="F8147">
        <v>6300.2</v>
      </c>
      <c r="G8147">
        <v>6336</v>
      </c>
    </row>
    <row r="8148" spans="1:7" x14ac:dyDescent="0.25">
      <c r="A8148" s="1">
        <v>0.66203105324074074</v>
      </c>
      <c r="B8148">
        <v>6360.8</v>
      </c>
      <c r="C8148">
        <v>6330.2</v>
      </c>
      <c r="D8148">
        <v>6319</v>
      </c>
      <c r="E8148">
        <v>6336</v>
      </c>
      <c r="F8148">
        <v>6300.2</v>
      </c>
      <c r="G8148">
        <v>6336</v>
      </c>
    </row>
    <row r="8149" spans="1:7" x14ac:dyDescent="0.25">
      <c r="A8149" s="1">
        <v>0.66203684027777776</v>
      </c>
      <c r="B8149">
        <v>6361</v>
      </c>
      <c r="C8149">
        <v>6330.2</v>
      </c>
      <c r="D8149">
        <v>6319</v>
      </c>
      <c r="E8149">
        <v>6336</v>
      </c>
      <c r="F8149">
        <v>6300.8</v>
      </c>
      <c r="G8149">
        <v>6336</v>
      </c>
    </row>
    <row r="8150" spans="1:7" x14ac:dyDescent="0.25">
      <c r="A8150" s="1">
        <v>0.66204244212962959</v>
      </c>
      <c r="B8150">
        <v>6361</v>
      </c>
      <c r="C8150">
        <v>6330.4</v>
      </c>
      <c r="D8150">
        <v>6319</v>
      </c>
      <c r="E8150">
        <v>6336</v>
      </c>
      <c r="F8150">
        <v>6300.8</v>
      </c>
      <c r="G8150">
        <v>6336</v>
      </c>
    </row>
    <row r="8151" spans="1:7" x14ac:dyDescent="0.25">
      <c r="A8151" s="1">
        <v>0.66204834490740738</v>
      </c>
      <c r="B8151">
        <v>6360.8</v>
      </c>
      <c r="C8151">
        <v>6330.6</v>
      </c>
      <c r="D8151">
        <v>6319</v>
      </c>
      <c r="E8151">
        <v>6336</v>
      </c>
      <c r="F8151">
        <v>6300.8</v>
      </c>
      <c r="G8151">
        <v>6336</v>
      </c>
    </row>
    <row r="8152" spans="1:7" x14ac:dyDescent="0.25">
      <c r="A8152" s="1">
        <v>0.66205376157407414</v>
      </c>
      <c r="B8152">
        <v>6360.8</v>
      </c>
      <c r="C8152">
        <v>6330.6</v>
      </c>
      <c r="D8152">
        <v>6319</v>
      </c>
      <c r="E8152">
        <v>6336</v>
      </c>
      <c r="F8152">
        <v>6301</v>
      </c>
      <c r="G8152">
        <v>6336</v>
      </c>
    </row>
    <row r="8153" spans="1:7" x14ac:dyDescent="0.25">
      <c r="A8153" s="1">
        <v>0.66205937500000001</v>
      </c>
      <c r="B8153">
        <v>6360.8</v>
      </c>
      <c r="C8153">
        <v>6331</v>
      </c>
      <c r="D8153">
        <v>6319</v>
      </c>
      <c r="E8153">
        <v>6336</v>
      </c>
      <c r="F8153">
        <v>6300.8</v>
      </c>
      <c r="G8153">
        <v>6336</v>
      </c>
    </row>
    <row r="8154" spans="1:7" x14ac:dyDescent="0.25">
      <c r="A8154" s="1">
        <v>0.66206491898148145</v>
      </c>
      <c r="B8154">
        <v>6360.8</v>
      </c>
      <c r="C8154">
        <v>6331</v>
      </c>
      <c r="D8154">
        <v>6319</v>
      </c>
      <c r="E8154">
        <v>6336</v>
      </c>
      <c r="F8154">
        <v>6300.8</v>
      </c>
      <c r="G8154">
        <v>6336</v>
      </c>
    </row>
    <row r="8155" spans="1:7" x14ac:dyDescent="0.25">
      <c r="A8155" s="1">
        <v>0.6620705208333334</v>
      </c>
      <c r="B8155">
        <v>6360.8</v>
      </c>
      <c r="C8155">
        <v>6331.2</v>
      </c>
      <c r="D8155">
        <v>6319</v>
      </c>
      <c r="E8155">
        <v>6336</v>
      </c>
      <c r="F8155">
        <v>6301.2</v>
      </c>
      <c r="G8155">
        <v>6336</v>
      </c>
    </row>
    <row r="8156" spans="1:7" x14ac:dyDescent="0.25">
      <c r="A8156" s="1">
        <v>0.66207703703703702</v>
      </c>
      <c r="B8156">
        <v>6361</v>
      </c>
      <c r="C8156">
        <v>6331.2</v>
      </c>
      <c r="D8156">
        <v>6319</v>
      </c>
      <c r="E8156">
        <v>6336</v>
      </c>
      <c r="F8156">
        <v>6301</v>
      </c>
      <c r="G8156">
        <v>6336</v>
      </c>
    </row>
    <row r="8157" spans="1:7" x14ac:dyDescent="0.25">
      <c r="A8157" s="1">
        <v>0.66208266203703703</v>
      </c>
      <c r="B8157">
        <v>6361</v>
      </c>
      <c r="C8157">
        <v>6331</v>
      </c>
      <c r="D8157">
        <v>6319</v>
      </c>
      <c r="E8157">
        <v>6336</v>
      </c>
      <c r="F8157">
        <v>6301.2</v>
      </c>
      <c r="G8157">
        <v>6336</v>
      </c>
    </row>
    <row r="8158" spans="1:7" x14ac:dyDescent="0.25">
      <c r="A8158" s="1">
        <v>0.66208826388888886</v>
      </c>
      <c r="B8158">
        <v>6361</v>
      </c>
      <c r="C8158">
        <v>6331</v>
      </c>
      <c r="D8158">
        <v>6319</v>
      </c>
      <c r="E8158">
        <v>6336</v>
      </c>
      <c r="F8158">
        <v>6300.8</v>
      </c>
      <c r="G8158">
        <v>6336</v>
      </c>
    </row>
    <row r="8159" spans="1:7" x14ac:dyDescent="0.25">
      <c r="A8159" s="1">
        <v>0.66209373842592589</v>
      </c>
      <c r="B8159">
        <v>6361</v>
      </c>
      <c r="C8159">
        <v>6331</v>
      </c>
      <c r="D8159">
        <v>6319</v>
      </c>
      <c r="E8159">
        <v>6336</v>
      </c>
      <c r="F8159">
        <v>6300.6</v>
      </c>
      <c r="G8159">
        <v>6336</v>
      </c>
    </row>
    <row r="8160" spans="1:7" x14ac:dyDescent="0.25">
      <c r="A8160" s="1">
        <v>0.66209957175925926</v>
      </c>
      <c r="B8160">
        <v>6361</v>
      </c>
      <c r="C8160">
        <v>6331</v>
      </c>
      <c r="D8160">
        <v>6319</v>
      </c>
      <c r="E8160">
        <v>6336</v>
      </c>
      <c r="F8160">
        <v>6301</v>
      </c>
      <c r="G8160">
        <v>6336.2</v>
      </c>
    </row>
    <row r="8161" spans="1:7" x14ac:dyDescent="0.25">
      <c r="A8161" s="1">
        <v>0.6621051736111111</v>
      </c>
      <c r="B8161">
        <v>6361</v>
      </c>
      <c r="C8161">
        <v>6330.8</v>
      </c>
      <c r="D8161">
        <v>6319</v>
      </c>
      <c r="E8161">
        <v>6336</v>
      </c>
      <c r="F8161">
        <v>6300.8</v>
      </c>
      <c r="G8161">
        <v>6336.4</v>
      </c>
    </row>
    <row r="8162" spans="1:7" x14ac:dyDescent="0.25">
      <c r="A8162" s="1">
        <v>0.66211060185185189</v>
      </c>
      <c r="B8162">
        <v>6361</v>
      </c>
      <c r="C8162">
        <v>6330.8</v>
      </c>
      <c r="D8162">
        <v>6319</v>
      </c>
      <c r="E8162">
        <v>6336</v>
      </c>
      <c r="F8162">
        <v>6300.8</v>
      </c>
      <c r="G8162">
        <v>6336.4</v>
      </c>
    </row>
    <row r="8163" spans="1:7" x14ac:dyDescent="0.25">
      <c r="A8163" s="1">
        <v>0.66211634259259255</v>
      </c>
      <c r="B8163">
        <v>6361</v>
      </c>
      <c r="C8163">
        <v>6331</v>
      </c>
      <c r="D8163">
        <v>6319</v>
      </c>
      <c r="E8163">
        <v>6336</v>
      </c>
      <c r="F8163">
        <v>6300.8</v>
      </c>
      <c r="G8163">
        <v>6336.4</v>
      </c>
    </row>
    <row r="8164" spans="1:7" x14ac:dyDescent="0.25">
      <c r="A8164" s="1">
        <v>0.66212212962962969</v>
      </c>
      <c r="B8164">
        <v>6361</v>
      </c>
      <c r="C8164">
        <v>6331</v>
      </c>
      <c r="D8164">
        <v>6319</v>
      </c>
      <c r="E8164">
        <v>6336</v>
      </c>
      <c r="F8164">
        <v>6300.4</v>
      </c>
      <c r="G8164">
        <v>6336.2</v>
      </c>
    </row>
    <row r="8165" spans="1:7" x14ac:dyDescent="0.25">
      <c r="A8165" s="1">
        <v>0.66212774305555555</v>
      </c>
      <c r="B8165">
        <v>6361</v>
      </c>
      <c r="C8165">
        <v>6331</v>
      </c>
      <c r="D8165">
        <v>6319</v>
      </c>
      <c r="E8165">
        <v>6336</v>
      </c>
      <c r="F8165">
        <v>6300.4</v>
      </c>
      <c r="G8165">
        <v>6336.4</v>
      </c>
    </row>
    <row r="8166" spans="1:7" x14ac:dyDescent="0.25">
      <c r="A8166" s="1">
        <v>0.66213351851851854</v>
      </c>
      <c r="B8166">
        <v>6361</v>
      </c>
      <c r="C8166">
        <v>6331</v>
      </c>
      <c r="D8166">
        <v>6319</v>
      </c>
      <c r="E8166">
        <v>6336</v>
      </c>
      <c r="F8166">
        <v>6300.4</v>
      </c>
      <c r="G8166">
        <v>6336.4</v>
      </c>
    </row>
    <row r="8167" spans="1:7" x14ac:dyDescent="0.25">
      <c r="A8167" s="1">
        <v>0.66213893518518518</v>
      </c>
      <c r="B8167">
        <v>6361</v>
      </c>
      <c r="C8167">
        <v>6331</v>
      </c>
      <c r="D8167">
        <v>6319</v>
      </c>
      <c r="E8167">
        <v>6336</v>
      </c>
      <c r="F8167">
        <v>6300.4</v>
      </c>
      <c r="G8167">
        <v>6336.2</v>
      </c>
    </row>
    <row r="8168" spans="1:7" x14ac:dyDescent="0.25">
      <c r="A8168" s="1">
        <v>0.66214581018518526</v>
      </c>
      <c r="B8168">
        <v>6361</v>
      </c>
      <c r="C8168">
        <v>6331</v>
      </c>
      <c r="D8168">
        <v>6319</v>
      </c>
      <c r="E8168">
        <v>6336</v>
      </c>
      <c r="F8168">
        <v>6300.2</v>
      </c>
      <c r="G8168">
        <v>6336.2</v>
      </c>
    </row>
    <row r="8169" spans="1:7" x14ac:dyDescent="0.25">
      <c r="A8169" s="1">
        <v>0.66215159722222217</v>
      </c>
      <c r="B8169">
        <v>6361</v>
      </c>
      <c r="C8169">
        <v>6330.8</v>
      </c>
      <c r="D8169">
        <v>6319</v>
      </c>
      <c r="E8169">
        <v>6336</v>
      </c>
      <c r="F8169">
        <v>6299.8</v>
      </c>
      <c r="G8169">
        <v>6336.2</v>
      </c>
    </row>
    <row r="8170" spans="1:7" x14ac:dyDescent="0.25">
      <c r="A8170" s="1">
        <v>0.66215719907407411</v>
      </c>
      <c r="B8170">
        <v>6361</v>
      </c>
      <c r="C8170">
        <v>6331</v>
      </c>
      <c r="D8170">
        <v>6319</v>
      </c>
      <c r="E8170">
        <v>6336</v>
      </c>
      <c r="F8170">
        <v>6300.2</v>
      </c>
      <c r="G8170">
        <v>6336.2</v>
      </c>
    </row>
    <row r="8171" spans="1:7" x14ac:dyDescent="0.25">
      <c r="A8171" s="1">
        <v>0.66216309027777775</v>
      </c>
      <c r="B8171">
        <v>6361</v>
      </c>
      <c r="C8171">
        <v>6331</v>
      </c>
      <c r="D8171">
        <v>6319</v>
      </c>
      <c r="E8171">
        <v>6336</v>
      </c>
      <c r="F8171">
        <v>6300.2</v>
      </c>
      <c r="G8171">
        <v>6336.4</v>
      </c>
    </row>
    <row r="8172" spans="1:7" x14ac:dyDescent="0.25">
      <c r="A8172" s="1">
        <v>0.66216869212962959</v>
      </c>
      <c r="B8172">
        <v>6361</v>
      </c>
      <c r="C8172">
        <v>6330.8</v>
      </c>
      <c r="D8172">
        <v>6319</v>
      </c>
      <c r="E8172">
        <v>6336</v>
      </c>
      <c r="F8172">
        <v>6300.2</v>
      </c>
      <c r="G8172">
        <v>6336.6</v>
      </c>
    </row>
    <row r="8173" spans="1:7" x14ac:dyDescent="0.25">
      <c r="A8173" s="1">
        <v>0.66217420138888883</v>
      </c>
      <c r="B8173">
        <v>6361</v>
      </c>
      <c r="C8173">
        <v>6330.6</v>
      </c>
      <c r="D8173">
        <v>6319</v>
      </c>
      <c r="E8173">
        <v>6336</v>
      </c>
      <c r="F8173">
        <v>6300.4</v>
      </c>
      <c r="G8173">
        <v>6336.8</v>
      </c>
    </row>
    <row r="8174" spans="1:7" x14ac:dyDescent="0.25">
      <c r="A8174" s="1">
        <v>0.6621798148148148</v>
      </c>
      <c r="B8174">
        <v>6361</v>
      </c>
      <c r="C8174">
        <v>6330.4</v>
      </c>
      <c r="D8174">
        <v>6319</v>
      </c>
      <c r="E8174">
        <v>6336</v>
      </c>
      <c r="F8174">
        <v>6300.6</v>
      </c>
      <c r="G8174">
        <v>6336.8</v>
      </c>
    </row>
    <row r="8175" spans="1:7" x14ac:dyDescent="0.25">
      <c r="A8175" s="1">
        <v>0.66218560185185182</v>
      </c>
      <c r="B8175">
        <v>6361</v>
      </c>
      <c r="C8175">
        <v>6330.4</v>
      </c>
      <c r="D8175">
        <v>6319</v>
      </c>
      <c r="E8175">
        <v>6336</v>
      </c>
      <c r="F8175">
        <v>6300.6</v>
      </c>
      <c r="G8175">
        <v>6337</v>
      </c>
    </row>
    <row r="8176" spans="1:7" x14ac:dyDescent="0.25">
      <c r="A8176" s="1">
        <v>0.66219113425925924</v>
      </c>
      <c r="B8176">
        <v>6361</v>
      </c>
      <c r="C8176">
        <v>6330.2</v>
      </c>
      <c r="D8176">
        <v>6319</v>
      </c>
      <c r="E8176">
        <v>6336</v>
      </c>
      <c r="F8176">
        <v>6300.6</v>
      </c>
      <c r="G8176">
        <v>6337</v>
      </c>
    </row>
    <row r="8177" spans="1:7" x14ac:dyDescent="0.25">
      <c r="A8177" s="1">
        <v>0.662197025462963</v>
      </c>
      <c r="B8177">
        <v>6361</v>
      </c>
      <c r="C8177">
        <v>6330.2</v>
      </c>
      <c r="D8177">
        <v>6319</v>
      </c>
      <c r="E8177">
        <v>6336</v>
      </c>
      <c r="F8177">
        <v>6300.8</v>
      </c>
      <c r="G8177">
        <v>6337</v>
      </c>
    </row>
    <row r="8178" spans="1:7" x14ac:dyDescent="0.25">
      <c r="A8178" s="1">
        <v>0.66220263888888886</v>
      </c>
      <c r="B8178">
        <v>6361.2</v>
      </c>
      <c r="C8178">
        <v>6330.4</v>
      </c>
      <c r="D8178">
        <v>6319</v>
      </c>
      <c r="E8178">
        <v>6336</v>
      </c>
      <c r="F8178">
        <v>6301</v>
      </c>
      <c r="G8178">
        <v>6337</v>
      </c>
    </row>
    <row r="8179" spans="1:7" x14ac:dyDescent="0.25">
      <c r="A8179" s="1">
        <v>0.66220824074074069</v>
      </c>
      <c r="B8179">
        <v>6361.2</v>
      </c>
      <c r="C8179">
        <v>6330.4</v>
      </c>
      <c r="D8179">
        <v>6319</v>
      </c>
      <c r="E8179">
        <v>6336</v>
      </c>
      <c r="F8179">
        <v>6300.8</v>
      </c>
      <c r="G8179">
        <v>6337</v>
      </c>
    </row>
    <row r="8180" spans="1:7" x14ac:dyDescent="0.25">
      <c r="A8180" s="1">
        <v>0.66221513888888894</v>
      </c>
      <c r="B8180">
        <v>6361</v>
      </c>
      <c r="C8180">
        <v>6330.4</v>
      </c>
      <c r="D8180">
        <v>6319</v>
      </c>
      <c r="E8180">
        <v>6336</v>
      </c>
      <c r="F8180">
        <v>6300.8</v>
      </c>
      <c r="G8180">
        <v>6337</v>
      </c>
    </row>
    <row r="8181" spans="1:7" x14ac:dyDescent="0.25">
      <c r="A8181" s="1">
        <v>0.66222064814814818</v>
      </c>
      <c r="B8181">
        <v>6361</v>
      </c>
      <c r="C8181">
        <v>6330.6</v>
      </c>
      <c r="D8181">
        <v>6319</v>
      </c>
      <c r="E8181">
        <v>6336</v>
      </c>
      <c r="F8181">
        <v>6300.8</v>
      </c>
      <c r="G8181">
        <v>6337</v>
      </c>
    </row>
    <row r="8182" spans="1:7" x14ac:dyDescent="0.25">
      <c r="A8182" s="1">
        <v>0.66222626157407405</v>
      </c>
      <c r="B8182">
        <v>6361.2</v>
      </c>
      <c r="C8182">
        <v>6330.8</v>
      </c>
      <c r="D8182">
        <v>6319</v>
      </c>
      <c r="E8182">
        <v>6336</v>
      </c>
      <c r="F8182">
        <v>6300.6</v>
      </c>
      <c r="G8182">
        <v>6337</v>
      </c>
    </row>
    <row r="8183" spans="1:7" x14ac:dyDescent="0.25">
      <c r="A8183" s="1">
        <v>0.66223186342592599</v>
      </c>
      <c r="B8183">
        <v>6361.4</v>
      </c>
      <c r="C8183">
        <v>6331</v>
      </c>
      <c r="D8183">
        <v>6319</v>
      </c>
      <c r="E8183">
        <v>6336</v>
      </c>
      <c r="F8183">
        <v>6300.6</v>
      </c>
      <c r="G8183">
        <v>6337</v>
      </c>
    </row>
    <row r="8184" spans="1:7" x14ac:dyDescent="0.25">
      <c r="A8184" s="1">
        <v>0.66223774305555561</v>
      </c>
      <c r="B8184">
        <v>6361.6</v>
      </c>
      <c r="C8184">
        <v>6331</v>
      </c>
      <c r="D8184">
        <v>6319</v>
      </c>
      <c r="E8184">
        <v>6336</v>
      </c>
      <c r="F8184">
        <v>6300.4</v>
      </c>
      <c r="G8184">
        <v>6337</v>
      </c>
    </row>
    <row r="8185" spans="1:7" x14ac:dyDescent="0.25">
      <c r="A8185" s="1">
        <v>0.66224334490740744</v>
      </c>
      <c r="B8185">
        <v>6361.6</v>
      </c>
      <c r="C8185">
        <v>6331</v>
      </c>
      <c r="D8185">
        <v>6319.2</v>
      </c>
      <c r="E8185">
        <v>6336</v>
      </c>
      <c r="F8185">
        <v>6300.4</v>
      </c>
      <c r="G8185">
        <v>6337</v>
      </c>
    </row>
    <row r="8186" spans="1:7" x14ac:dyDescent="0.25">
      <c r="A8186" s="1">
        <v>0.66224913194444446</v>
      </c>
      <c r="B8186">
        <v>6361.8</v>
      </c>
      <c r="C8186">
        <v>6331</v>
      </c>
      <c r="D8186">
        <v>6319.4</v>
      </c>
      <c r="E8186">
        <v>6336</v>
      </c>
      <c r="F8186">
        <v>6300.6</v>
      </c>
      <c r="G8186">
        <v>6337</v>
      </c>
    </row>
    <row r="8187" spans="1:7" x14ac:dyDescent="0.25">
      <c r="A8187" s="1">
        <v>0.66225474537037032</v>
      </c>
      <c r="B8187">
        <v>6361.8</v>
      </c>
      <c r="C8187">
        <v>6331</v>
      </c>
      <c r="D8187">
        <v>6319.6</v>
      </c>
      <c r="E8187">
        <v>6336</v>
      </c>
      <c r="F8187">
        <v>6300.4</v>
      </c>
      <c r="G8187">
        <v>6337.2</v>
      </c>
    </row>
    <row r="8188" spans="1:7" x14ac:dyDescent="0.25">
      <c r="A8188" s="1">
        <v>0.66226065972222226</v>
      </c>
      <c r="B8188">
        <v>6361.8</v>
      </c>
      <c r="C8188">
        <v>6331</v>
      </c>
      <c r="D8188">
        <v>6319.6</v>
      </c>
      <c r="E8188">
        <v>6336</v>
      </c>
      <c r="F8188">
        <v>6300.4</v>
      </c>
      <c r="G8188">
        <v>6337</v>
      </c>
    </row>
    <row r="8189" spans="1:7" x14ac:dyDescent="0.25">
      <c r="A8189" s="1">
        <v>0.6622660763888889</v>
      </c>
      <c r="B8189">
        <v>6362</v>
      </c>
      <c r="C8189">
        <v>6331</v>
      </c>
      <c r="D8189">
        <v>6319.8</v>
      </c>
      <c r="E8189">
        <v>6336</v>
      </c>
      <c r="F8189">
        <v>6300.4</v>
      </c>
      <c r="G8189">
        <v>6337</v>
      </c>
    </row>
    <row r="8190" spans="1:7" x14ac:dyDescent="0.25">
      <c r="A8190" s="1">
        <v>0.66227168981481477</v>
      </c>
      <c r="B8190">
        <v>6362</v>
      </c>
      <c r="C8190">
        <v>6331</v>
      </c>
      <c r="D8190">
        <v>6319.6</v>
      </c>
      <c r="E8190">
        <v>6336</v>
      </c>
      <c r="F8190">
        <v>6300.4</v>
      </c>
      <c r="G8190">
        <v>6337.2</v>
      </c>
    </row>
    <row r="8191" spans="1:7" x14ac:dyDescent="0.25">
      <c r="A8191" s="1">
        <v>0.66227746527777775</v>
      </c>
      <c r="B8191">
        <v>6362</v>
      </c>
      <c r="C8191">
        <v>6331</v>
      </c>
      <c r="D8191">
        <v>6319.8</v>
      </c>
      <c r="E8191">
        <v>6336</v>
      </c>
      <c r="F8191">
        <v>6300.8</v>
      </c>
      <c r="G8191">
        <v>6337.4</v>
      </c>
    </row>
    <row r="8192" spans="1:7" x14ac:dyDescent="0.25">
      <c r="A8192" s="1">
        <v>0.66228425925925927</v>
      </c>
      <c r="B8192">
        <v>6362</v>
      </c>
      <c r="C8192">
        <v>6331</v>
      </c>
      <c r="D8192">
        <v>6319.8</v>
      </c>
      <c r="E8192">
        <v>6336</v>
      </c>
      <c r="F8192">
        <v>6301</v>
      </c>
      <c r="G8192">
        <v>6337.6</v>
      </c>
    </row>
    <row r="8193" spans="1:7" x14ac:dyDescent="0.25">
      <c r="A8193" s="1">
        <v>0.66228968750000006</v>
      </c>
      <c r="B8193">
        <v>6362</v>
      </c>
      <c r="C8193">
        <v>6331</v>
      </c>
      <c r="D8193">
        <v>6319.8</v>
      </c>
      <c r="E8193">
        <v>6336</v>
      </c>
      <c r="F8193">
        <v>6301</v>
      </c>
      <c r="G8193">
        <v>6337.8</v>
      </c>
    </row>
    <row r="8194" spans="1:7" x14ac:dyDescent="0.25">
      <c r="A8194" s="1">
        <v>0.66229530092592592</v>
      </c>
      <c r="B8194">
        <v>6362</v>
      </c>
      <c r="C8194">
        <v>6331</v>
      </c>
      <c r="D8194">
        <v>6319.6</v>
      </c>
      <c r="E8194">
        <v>6336</v>
      </c>
      <c r="F8194">
        <v>6301.2</v>
      </c>
      <c r="G8194">
        <v>6337.8</v>
      </c>
    </row>
    <row r="8195" spans="1:7" x14ac:dyDescent="0.25">
      <c r="A8195" s="1">
        <v>0.66230090277777776</v>
      </c>
      <c r="B8195">
        <v>6362</v>
      </c>
      <c r="C8195">
        <v>6331</v>
      </c>
      <c r="D8195">
        <v>6319.4</v>
      </c>
      <c r="E8195">
        <v>6336</v>
      </c>
      <c r="F8195">
        <v>6300.8</v>
      </c>
      <c r="G8195">
        <v>6337.8</v>
      </c>
    </row>
    <row r="8196" spans="1:7" x14ac:dyDescent="0.25">
      <c r="A8196" s="1">
        <v>0.6623065393518518</v>
      </c>
      <c r="B8196">
        <v>6362</v>
      </c>
      <c r="C8196">
        <v>6331</v>
      </c>
      <c r="D8196">
        <v>6319.4</v>
      </c>
      <c r="E8196">
        <v>6336</v>
      </c>
      <c r="F8196">
        <v>6300.6</v>
      </c>
      <c r="G8196">
        <v>6337.8</v>
      </c>
    </row>
    <row r="8197" spans="1:7" x14ac:dyDescent="0.25">
      <c r="A8197" s="1">
        <v>0.66231187499999999</v>
      </c>
      <c r="B8197">
        <v>6362</v>
      </c>
      <c r="C8197">
        <v>6331.2</v>
      </c>
      <c r="D8197">
        <v>6319.6</v>
      </c>
      <c r="E8197">
        <v>6336</v>
      </c>
      <c r="F8197">
        <v>6300.6</v>
      </c>
      <c r="G8197">
        <v>6338</v>
      </c>
    </row>
    <row r="8198" spans="1:7" x14ac:dyDescent="0.25">
      <c r="A8198" s="1">
        <v>0.66231748842592586</v>
      </c>
      <c r="B8198">
        <v>6362.2</v>
      </c>
      <c r="C8198">
        <v>6331.2</v>
      </c>
      <c r="D8198">
        <v>6319.4</v>
      </c>
      <c r="E8198">
        <v>6336</v>
      </c>
      <c r="F8198">
        <v>6300.4</v>
      </c>
      <c r="G8198">
        <v>6338.2</v>
      </c>
    </row>
    <row r="8199" spans="1:7" x14ac:dyDescent="0.25">
      <c r="A8199" s="1">
        <v>0.66232335648148155</v>
      </c>
      <c r="B8199">
        <v>6362.2</v>
      </c>
      <c r="C8199">
        <v>6331.2</v>
      </c>
      <c r="D8199">
        <v>6319.4</v>
      </c>
      <c r="E8199">
        <v>6336</v>
      </c>
      <c r="F8199">
        <v>6300.6</v>
      </c>
      <c r="G8199">
        <v>6338.2</v>
      </c>
    </row>
    <row r="8200" spans="1:7" x14ac:dyDescent="0.25">
      <c r="A8200" s="1">
        <v>0.66232878472222223</v>
      </c>
      <c r="B8200">
        <v>6362.4</v>
      </c>
      <c r="C8200">
        <v>6331.4</v>
      </c>
      <c r="D8200">
        <v>6319.2</v>
      </c>
      <c r="E8200">
        <v>6336</v>
      </c>
      <c r="F8200">
        <v>6300.4</v>
      </c>
      <c r="G8200">
        <v>6338.2</v>
      </c>
    </row>
    <row r="8201" spans="1:7" x14ac:dyDescent="0.25">
      <c r="A8201" s="1">
        <v>0.66233438657407406</v>
      </c>
      <c r="B8201">
        <v>6362.4</v>
      </c>
      <c r="C8201">
        <v>6331.4</v>
      </c>
      <c r="D8201">
        <v>6319.2</v>
      </c>
      <c r="E8201">
        <v>6336</v>
      </c>
      <c r="F8201">
        <v>6300.2</v>
      </c>
      <c r="G8201">
        <v>6338.2</v>
      </c>
    </row>
    <row r="8202" spans="1:7" x14ac:dyDescent="0.25">
      <c r="A8202" s="1">
        <v>0.66234018518518523</v>
      </c>
      <c r="B8202">
        <v>6362.2</v>
      </c>
      <c r="C8202">
        <v>6331.4</v>
      </c>
      <c r="D8202">
        <v>6319</v>
      </c>
      <c r="E8202">
        <v>6336</v>
      </c>
      <c r="F8202">
        <v>6300.2</v>
      </c>
      <c r="G8202">
        <v>6338.2</v>
      </c>
    </row>
    <row r="8203" spans="1:7" x14ac:dyDescent="0.25">
      <c r="A8203" s="1">
        <v>0.66234578703703706</v>
      </c>
      <c r="B8203">
        <v>6362.4</v>
      </c>
      <c r="C8203">
        <v>6331.6</v>
      </c>
      <c r="D8203">
        <v>6319</v>
      </c>
      <c r="E8203">
        <v>6336</v>
      </c>
      <c r="F8203">
        <v>6300.2</v>
      </c>
      <c r="G8203">
        <v>6338.4</v>
      </c>
    </row>
    <row r="8204" spans="1:7" x14ac:dyDescent="0.25">
      <c r="A8204" s="1">
        <v>0.66235269675925923</v>
      </c>
      <c r="B8204">
        <v>6362.6</v>
      </c>
      <c r="C8204">
        <v>6331.8</v>
      </c>
      <c r="D8204">
        <v>6319.2</v>
      </c>
      <c r="E8204">
        <v>6336</v>
      </c>
      <c r="F8204">
        <v>6300.2</v>
      </c>
      <c r="G8204">
        <v>6338.4</v>
      </c>
    </row>
    <row r="8205" spans="1:7" x14ac:dyDescent="0.25">
      <c r="A8205" s="1">
        <v>0.66235822916666665</v>
      </c>
      <c r="B8205">
        <v>6362.8</v>
      </c>
      <c r="C8205">
        <v>6331.8</v>
      </c>
      <c r="D8205">
        <v>6319.2</v>
      </c>
      <c r="E8205">
        <v>6336</v>
      </c>
      <c r="F8205">
        <v>6300</v>
      </c>
      <c r="G8205">
        <v>6338.4</v>
      </c>
    </row>
    <row r="8206" spans="1:7" x14ac:dyDescent="0.25">
      <c r="A8206" s="1">
        <v>0.66236376157407406</v>
      </c>
      <c r="B8206">
        <v>6362.8</v>
      </c>
      <c r="C8206">
        <v>6331.6</v>
      </c>
      <c r="D8206">
        <v>6319</v>
      </c>
      <c r="E8206">
        <v>6336</v>
      </c>
      <c r="F8206">
        <v>6300.2</v>
      </c>
      <c r="G8206">
        <v>6338.2</v>
      </c>
    </row>
    <row r="8207" spans="1:7" x14ac:dyDescent="0.25">
      <c r="A8207" s="1">
        <v>0.66236954861111108</v>
      </c>
      <c r="B8207">
        <v>6362.6</v>
      </c>
      <c r="C8207">
        <v>6331.6</v>
      </c>
      <c r="D8207">
        <v>6319</v>
      </c>
      <c r="E8207">
        <v>6336</v>
      </c>
      <c r="F8207">
        <v>6299.8</v>
      </c>
      <c r="G8207">
        <v>6338</v>
      </c>
    </row>
    <row r="8208" spans="1:7" x14ac:dyDescent="0.25">
      <c r="A8208" s="1">
        <v>0.66237516203703706</v>
      </c>
      <c r="B8208">
        <v>6362.8</v>
      </c>
      <c r="C8208">
        <v>6331.6</v>
      </c>
      <c r="D8208">
        <v>6319</v>
      </c>
      <c r="E8208">
        <v>6336</v>
      </c>
      <c r="F8208">
        <v>6299.8</v>
      </c>
      <c r="G8208">
        <v>6338.2</v>
      </c>
    </row>
    <row r="8209" spans="1:7" x14ac:dyDescent="0.25">
      <c r="A8209" s="1">
        <v>0.66238094907407408</v>
      </c>
      <c r="B8209">
        <v>6362.8</v>
      </c>
      <c r="C8209">
        <v>6331.4</v>
      </c>
      <c r="D8209">
        <v>6319</v>
      </c>
      <c r="E8209">
        <v>6336</v>
      </c>
      <c r="F8209">
        <v>6299.6</v>
      </c>
      <c r="G8209">
        <v>6338.4</v>
      </c>
    </row>
    <row r="8210" spans="1:7" x14ac:dyDescent="0.25">
      <c r="A8210" s="1">
        <v>0.66238681712962966</v>
      </c>
      <c r="B8210">
        <v>6363.2</v>
      </c>
      <c r="C8210">
        <v>6331.2</v>
      </c>
      <c r="D8210">
        <v>6319</v>
      </c>
      <c r="E8210">
        <v>6336</v>
      </c>
      <c r="F8210">
        <v>6299.6</v>
      </c>
      <c r="G8210">
        <v>6338.6</v>
      </c>
    </row>
    <row r="8211" spans="1:7" x14ac:dyDescent="0.25">
      <c r="A8211" s="1">
        <v>0.66239224537037034</v>
      </c>
      <c r="B8211">
        <v>6363.2</v>
      </c>
      <c r="C8211">
        <v>6331.4</v>
      </c>
      <c r="D8211">
        <v>6319.2</v>
      </c>
      <c r="E8211">
        <v>6336</v>
      </c>
      <c r="F8211">
        <v>6299.8</v>
      </c>
      <c r="G8211">
        <v>6338.8</v>
      </c>
    </row>
    <row r="8212" spans="1:7" x14ac:dyDescent="0.25">
      <c r="A8212" s="1">
        <v>0.66239803240740736</v>
      </c>
      <c r="B8212">
        <v>6363</v>
      </c>
      <c r="C8212">
        <v>6331.4</v>
      </c>
      <c r="D8212">
        <v>6319.2</v>
      </c>
      <c r="E8212">
        <v>6336</v>
      </c>
      <c r="F8212">
        <v>6299.6</v>
      </c>
      <c r="G8212">
        <v>6338.8</v>
      </c>
    </row>
    <row r="8213" spans="1:7" x14ac:dyDescent="0.25">
      <c r="A8213" s="1">
        <v>0.66240373842592593</v>
      </c>
      <c r="B8213">
        <v>6363</v>
      </c>
      <c r="C8213">
        <v>6331.4</v>
      </c>
      <c r="D8213">
        <v>6319</v>
      </c>
      <c r="E8213">
        <v>6336</v>
      </c>
      <c r="F8213">
        <v>6299.8</v>
      </c>
      <c r="G8213">
        <v>6339.2</v>
      </c>
    </row>
    <row r="8214" spans="1:7" x14ac:dyDescent="0.25">
      <c r="A8214" s="1">
        <v>0.66240938657407411</v>
      </c>
      <c r="B8214">
        <v>6363</v>
      </c>
      <c r="C8214">
        <v>6331.4</v>
      </c>
      <c r="D8214">
        <v>6319</v>
      </c>
      <c r="E8214">
        <v>6336</v>
      </c>
      <c r="F8214">
        <v>6299.8</v>
      </c>
      <c r="G8214">
        <v>6339.2</v>
      </c>
    </row>
    <row r="8215" spans="1:7" x14ac:dyDescent="0.25">
      <c r="A8215" s="1">
        <v>0.66241505787037036</v>
      </c>
      <c r="B8215">
        <v>6363</v>
      </c>
      <c r="C8215">
        <v>6331.6</v>
      </c>
      <c r="D8215">
        <v>6319</v>
      </c>
      <c r="E8215">
        <v>6336</v>
      </c>
      <c r="F8215">
        <v>6299.6</v>
      </c>
      <c r="G8215">
        <v>6339.4</v>
      </c>
    </row>
    <row r="8216" spans="1:7" x14ac:dyDescent="0.25">
      <c r="A8216" s="1">
        <v>0.66242174768518514</v>
      </c>
      <c r="B8216">
        <v>6363</v>
      </c>
      <c r="C8216">
        <v>6331.8</v>
      </c>
      <c r="D8216">
        <v>6319</v>
      </c>
      <c r="E8216">
        <v>6336</v>
      </c>
      <c r="F8216">
        <v>6299.6</v>
      </c>
      <c r="G8216">
        <v>6339.4</v>
      </c>
    </row>
    <row r="8217" spans="1:7" x14ac:dyDescent="0.25">
      <c r="A8217" s="1">
        <v>0.66242771990740745</v>
      </c>
      <c r="B8217">
        <v>6363</v>
      </c>
      <c r="C8217">
        <v>6331.8</v>
      </c>
      <c r="D8217">
        <v>6319.2</v>
      </c>
      <c r="E8217">
        <v>6336</v>
      </c>
      <c r="F8217">
        <v>6299.4</v>
      </c>
      <c r="G8217">
        <v>6339.2</v>
      </c>
    </row>
    <row r="8218" spans="1:7" x14ac:dyDescent="0.25">
      <c r="A8218" s="1">
        <v>0.66243332175925929</v>
      </c>
      <c r="B8218">
        <v>6363</v>
      </c>
      <c r="C8218">
        <v>6332</v>
      </c>
      <c r="D8218">
        <v>6319.2</v>
      </c>
      <c r="E8218">
        <v>6336</v>
      </c>
      <c r="F8218">
        <v>6299.6</v>
      </c>
      <c r="G8218">
        <v>6339</v>
      </c>
    </row>
    <row r="8219" spans="1:7" x14ac:dyDescent="0.25">
      <c r="A8219" s="1">
        <v>0.66243909722222216</v>
      </c>
      <c r="B8219">
        <v>6363</v>
      </c>
      <c r="C8219">
        <v>6332</v>
      </c>
      <c r="D8219">
        <v>6319.4</v>
      </c>
      <c r="E8219">
        <v>6336</v>
      </c>
      <c r="F8219">
        <v>6299.6</v>
      </c>
      <c r="G8219">
        <v>6339</v>
      </c>
    </row>
    <row r="8220" spans="1:7" x14ac:dyDescent="0.25">
      <c r="A8220" s="1">
        <v>0.66244495370370371</v>
      </c>
      <c r="B8220">
        <v>6363</v>
      </c>
      <c r="C8220">
        <v>6332.2</v>
      </c>
      <c r="D8220">
        <v>6319.2</v>
      </c>
      <c r="E8220">
        <v>6336</v>
      </c>
      <c r="F8220">
        <v>6299.4</v>
      </c>
      <c r="G8220">
        <v>6338.8</v>
      </c>
    </row>
    <row r="8221" spans="1:7" x14ac:dyDescent="0.25">
      <c r="A8221" s="1">
        <v>0.66245056712962958</v>
      </c>
      <c r="B8221">
        <v>6363.2</v>
      </c>
      <c r="C8221">
        <v>6332.4</v>
      </c>
      <c r="D8221">
        <v>6319.2</v>
      </c>
      <c r="E8221">
        <v>6336</v>
      </c>
      <c r="F8221">
        <v>6299.4</v>
      </c>
      <c r="G8221">
        <v>6338.8</v>
      </c>
    </row>
    <row r="8222" spans="1:7" x14ac:dyDescent="0.25">
      <c r="A8222" s="1">
        <v>0.6624560069444444</v>
      </c>
      <c r="B8222">
        <v>6363.2</v>
      </c>
      <c r="C8222">
        <v>6332.4</v>
      </c>
      <c r="D8222">
        <v>6319.2</v>
      </c>
      <c r="E8222">
        <v>6336</v>
      </c>
      <c r="F8222">
        <v>6299.2</v>
      </c>
      <c r="G8222">
        <v>6338.4</v>
      </c>
    </row>
    <row r="8223" spans="1:7" x14ac:dyDescent="0.25">
      <c r="A8223" s="1">
        <v>0.66246179398148153</v>
      </c>
      <c r="B8223">
        <v>6363.4</v>
      </c>
      <c r="C8223">
        <v>6332.4</v>
      </c>
      <c r="D8223">
        <v>6319.4</v>
      </c>
      <c r="E8223">
        <v>6336</v>
      </c>
      <c r="F8223">
        <v>6299</v>
      </c>
      <c r="G8223">
        <v>6338.4</v>
      </c>
    </row>
    <row r="8224" spans="1:7" x14ac:dyDescent="0.25">
      <c r="A8224" s="1">
        <v>0.66246759259259258</v>
      </c>
      <c r="B8224">
        <v>6363.6</v>
      </c>
      <c r="C8224">
        <v>6332.6</v>
      </c>
      <c r="D8224">
        <v>6319.4</v>
      </c>
      <c r="E8224">
        <v>6336</v>
      </c>
      <c r="F8224">
        <v>6298.8</v>
      </c>
      <c r="G8224">
        <v>6338.4</v>
      </c>
    </row>
    <row r="8225" spans="1:7" x14ac:dyDescent="0.25">
      <c r="A8225" s="1">
        <v>0.66247311342592596</v>
      </c>
      <c r="B8225">
        <v>6363.4</v>
      </c>
      <c r="C8225">
        <v>6332.6</v>
      </c>
      <c r="D8225">
        <v>6319.4</v>
      </c>
      <c r="E8225">
        <v>6336</v>
      </c>
      <c r="F8225">
        <v>6298.8</v>
      </c>
      <c r="G8225">
        <v>6338.8</v>
      </c>
    </row>
    <row r="8226" spans="1:7" x14ac:dyDescent="0.25">
      <c r="A8226" s="1">
        <v>0.66247872685185183</v>
      </c>
      <c r="B8226">
        <v>6363.6</v>
      </c>
      <c r="C8226">
        <v>6332.8</v>
      </c>
      <c r="D8226">
        <v>6319.2</v>
      </c>
      <c r="E8226">
        <v>6336</v>
      </c>
      <c r="F8226">
        <v>6299</v>
      </c>
      <c r="G8226">
        <v>6339.2</v>
      </c>
    </row>
    <row r="8227" spans="1:7" x14ac:dyDescent="0.25">
      <c r="A8227" s="1">
        <v>0.66248434027777781</v>
      </c>
      <c r="B8227">
        <v>6363.8</v>
      </c>
      <c r="C8227">
        <v>6332.8</v>
      </c>
      <c r="D8227">
        <v>6319.2</v>
      </c>
      <c r="E8227">
        <v>6336</v>
      </c>
      <c r="F8227">
        <v>6298.6</v>
      </c>
      <c r="G8227">
        <v>6339.4</v>
      </c>
    </row>
    <row r="8228" spans="1:7" x14ac:dyDescent="0.25">
      <c r="A8228" s="1">
        <v>0.66249084490740739</v>
      </c>
      <c r="B8228">
        <v>6364</v>
      </c>
      <c r="C8228">
        <v>6333</v>
      </c>
      <c r="D8228">
        <v>6319</v>
      </c>
      <c r="E8228">
        <v>6336</v>
      </c>
      <c r="F8228">
        <v>6298.4</v>
      </c>
      <c r="G8228">
        <v>6339.4</v>
      </c>
    </row>
    <row r="8229" spans="1:7" x14ac:dyDescent="0.25">
      <c r="A8229" s="1">
        <v>0.66249648148148144</v>
      </c>
      <c r="B8229">
        <v>6364</v>
      </c>
      <c r="C8229">
        <v>6333</v>
      </c>
      <c r="D8229">
        <v>6319.2</v>
      </c>
      <c r="E8229">
        <v>6336</v>
      </c>
      <c r="F8229">
        <v>6298.8</v>
      </c>
      <c r="G8229">
        <v>6339.6</v>
      </c>
    </row>
    <row r="8230" spans="1:7" x14ac:dyDescent="0.25">
      <c r="A8230" s="1">
        <v>0.66250226851851857</v>
      </c>
      <c r="B8230">
        <v>6364</v>
      </c>
      <c r="C8230">
        <v>6333</v>
      </c>
      <c r="D8230">
        <v>6319.4</v>
      </c>
      <c r="E8230">
        <v>6336</v>
      </c>
      <c r="F8230">
        <v>6298.4</v>
      </c>
      <c r="G8230">
        <v>6339.6</v>
      </c>
    </row>
    <row r="8231" spans="1:7" x14ac:dyDescent="0.25">
      <c r="A8231" s="1">
        <v>0.6625078703703704</v>
      </c>
      <c r="B8231">
        <v>6364</v>
      </c>
      <c r="C8231">
        <v>6333</v>
      </c>
      <c r="D8231">
        <v>6319.4</v>
      </c>
      <c r="E8231">
        <v>6336</v>
      </c>
      <c r="F8231">
        <v>6298.2</v>
      </c>
      <c r="G8231">
        <v>6339.8</v>
      </c>
    </row>
    <row r="8232" spans="1:7" x14ac:dyDescent="0.25">
      <c r="A8232" s="1">
        <v>0.66251348379629627</v>
      </c>
      <c r="B8232">
        <v>6364.2</v>
      </c>
      <c r="C8232">
        <v>6333.2</v>
      </c>
      <c r="D8232">
        <v>6319.4</v>
      </c>
      <c r="E8232">
        <v>6336</v>
      </c>
      <c r="F8232">
        <v>6298.4</v>
      </c>
      <c r="G8232">
        <v>6340</v>
      </c>
    </row>
    <row r="8233" spans="1:7" x14ac:dyDescent="0.25">
      <c r="A8233" s="1">
        <v>0.66251912037037031</v>
      </c>
      <c r="B8233">
        <v>6364.4</v>
      </c>
      <c r="C8233">
        <v>6333.2</v>
      </c>
      <c r="D8233">
        <v>6319.4</v>
      </c>
      <c r="E8233">
        <v>6336</v>
      </c>
      <c r="F8233">
        <v>6298.2</v>
      </c>
      <c r="G8233">
        <v>6340</v>
      </c>
    </row>
    <row r="8234" spans="1:7" x14ac:dyDescent="0.25">
      <c r="A8234" s="1">
        <v>0.66252472222222225</v>
      </c>
      <c r="B8234">
        <v>6364.6</v>
      </c>
      <c r="C8234">
        <v>6333.4</v>
      </c>
      <c r="D8234">
        <v>6319.6</v>
      </c>
      <c r="E8234">
        <v>6336</v>
      </c>
      <c r="F8234">
        <v>6298.4</v>
      </c>
      <c r="G8234">
        <v>6340</v>
      </c>
    </row>
    <row r="8235" spans="1:7" x14ac:dyDescent="0.25">
      <c r="A8235" s="1">
        <v>0.66253041666666668</v>
      </c>
      <c r="B8235">
        <v>6364.8</v>
      </c>
      <c r="C8235">
        <v>6333.6</v>
      </c>
      <c r="D8235">
        <v>6319.8</v>
      </c>
      <c r="E8235">
        <v>6336</v>
      </c>
      <c r="F8235">
        <v>6298.4</v>
      </c>
      <c r="G8235">
        <v>6339.8</v>
      </c>
    </row>
    <row r="8236" spans="1:7" x14ac:dyDescent="0.25">
      <c r="A8236" s="1">
        <v>0.66253597222222227</v>
      </c>
      <c r="B8236">
        <v>6365.2</v>
      </c>
      <c r="C8236">
        <v>6333.8</v>
      </c>
      <c r="D8236">
        <v>6320</v>
      </c>
      <c r="E8236">
        <v>6336</v>
      </c>
      <c r="F8236">
        <v>6298.4</v>
      </c>
      <c r="G8236">
        <v>6340.2</v>
      </c>
    </row>
    <row r="8237" spans="1:7" x14ac:dyDescent="0.25">
      <c r="A8237" s="1">
        <v>0.66254151620370372</v>
      </c>
      <c r="B8237">
        <v>6365.2</v>
      </c>
      <c r="C8237">
        <v>6333.8</v>
      </c>
      <c r="D8237">
        <v>6320</v>
      </c>
      <c r="E8237">
        <v>6336</v>
      </c>
      <c r="F8237">
        <v>6298.4</v>
      </c>
      <c r="G8237">
        <v>6340.4</v>
      </c>
    </row>
    <row r="8238" spans="1:7" x14ac:dyDescent="0.25">
      <c r="A8238" s="1">
        <v>0.66254746527777775</v>
      </c>
      <c r="B8238">
        <v>6365.2</v>
      </c>
      <c r="C8238">
        <v>6334</v>
      </c>
      <c r="D8238">
        <v>6320</v>
      </c>
      <c r="E8238">
        <v>6336</v>
      </c>
      <c r="F8238">
        <v>6298.4</v>
      </c>
      <c r="G8238">
        <v>6340.6</v>
      </c>
    </row>
    <row r="8239" spans="1:7" x14ac:dyDescent="0.25">
      <c r="A8239" s="1">
        <v>0.66255299768518516</v>
      </c>
      <c r="B8239">
        <v>6365.4</v>
      </c>
      <c r="C8239">
        <v>6334</v>
      </c>
      <c r="D8239">
        <v>6320</v>
      </c>
      <c r="E8239">
        <v>6336</v>
      </c>
      <c r="F8239">
        <v>6298.6</v>
      </c>
      <c r="G8239">
        <v>6340.6</v>
      </c>
    </row>
    <row r="8240" spans="1:7" x14ac:dyDescent="0.25">
      <c r="A8240" s="1">
        <v>0.6625602083333334</v>
      </c>
      <c r="B8240">
        <v>6365.6</v>
      </c>
      <c r="C8240">
        <v>6334</v>
      </c>
      <c r="D8240">
        <v>6320</v>
      </c>
      <c r="E8240">
        <v>6336</v>
      </c>
      <c r="F8240">
        <v>6298.8</v>
      </c>
      <c r="G8240">
        <v>6340.6</v>
      </c>
    </row>
    <row r="8241" spans="1:7" x14ac:dyDescent="0.25">
      <c r="A8241" s="1">
        <v>0.66256575231481485</v>
      </c>
      <c r="B8241">
        <v>6366</v>
      </c>
      <c r="C8241">
        <v>6334.2</v>
      </c>
      <c r="D8241">
        <v>6320</v>
      </c>
      <c r="E8241">
        <v>6336</v>
      </c>
      <c r="F8241">
        <v>6298.8</v>
      </c>
      <c r="G8241">
        <v>6340.6</v>
      </c>
    </row>
    <row r="8242" spans="1:7" x14ac:dyDescent="0.25">
      <c r="A8242" s="1">
        <v>0.66257136574074071</v>
      </c>
      <c r="B8242">
        <v>6366</v>
      </c>
      <c r="C8242">
        <v>6334.4</v>
      </c>
      <c r="D8242">
        <v>6320</v>
      </c>
      <c r="E8242">
        <v>6336</v>
      </c>
      <c r="F8242">
        <v>6298.8</v>
      </c>
      <c r="G8242">
        <v>6340.6</v>
      </c>
    </row>
    <row r="8243" spans="1:7" x14ac:dyDescent="0.25">
      <c r="A8243" s="1">
        <v>0.66257696759259266</v>
      </c>
      <c r="B8243">
        <v>6366.2</v>
      </c>
      <c r="C8243">
        <v>6334.6</v>
      </c>
      <c r="D8243">
        <v>6320</v>
      </c>
      <c r="E8243">
        <v>6336</v>
      </c>
      <c r="F8243">
        <v>6298.8</v>
      </c>
      <c r="G8243">
        <v>6340.8</v>
      </c>
    </row>
    <row r="8244" spans="1:7" x14ac:dyDescent="0.25">
      <c r="A8244" s="1">
        <v>0.66258221064814815</v>
      </c>
      <c r="B8244">
        <v>6366.4</v>
      </c>
      <c r="C8244">
        <v>6334.6</v>
      </c>
      <c r="D8244">
        <v>6320</v>
      </c>
      <c r="E8244">
        <v>6336</v>
      </c>
      <c r="F8244">
        <v>6298.8</v>
      </c>
      <c r="G8244">
        <v>6341</v>
      </c>
    </row>
    <row r="8245" spans="1:7" x14ac:dyDescent="0.25">
      <c r="A8245" s="1">
        <v>0.66258796296296296</v>
      </c>
      <c r="B8245">
        <v>6366.6</v>
      </c>
      <c r="C8245">
        <v>6334.8</v>
      </c>
      <c r="D8245">
        <v>6320</v>
      </c>
      <c r="E8245">
        <v>6336</v>
      </c>
      <c r="F8245">
        <v>6299</v>
      </c>
      <c r="G8245">
        <v>6341</v>
      </c>
    </row>
    <row r="8246" spans="1:7" x14ac:dyDescent="0.25">
      <c r="A8246" s="1">
        <v>0.66259353009259259</v>
      </c>
      <c r="B8246">
        <v>6366.6</v>
      </c>
      <c r="C8246">
        <v>6335</v>
      </c>
      <c r="D8246">
        <v>6320</v>
      </c>
      <c r="E8246">
        <v>6336</v>
      </c>
      <c r="F8246">
        <v>6299</v>
      </c>
      <c r="G8246">
        <v>6341.2</v>
      </c>
    </row>
    <row r="8247" spans="1:7" x14ac:dyDescent="0.25">
      <c r="A8247" s="1">
        <v>0.66259913194444442</v>
      </c>
      <c r="B8247">
        <v>6366.8</v>
      </c>
      <c r="C8247">
        <v>6335</v>
      </c>
      <c r="D8247">
        <v>6320</v>
      </c>
      <c r="E8247">
        <v>6336</v>
      </c>
      <c r="F8247">
        <v>6299.2</v>
      </c>
      <c r="G8247">
        <v>6341.4</v>
      </c>
    </row>
    <row r="8248" spans="1:7" x14ac:dyDescent="0.25">
      <c r="A8248" s="1">
        <v>0.66260473379629625</v>
      </c>
      <c r="B8248">
        <v>6367</v>
      </c>
      <c r="C8248">
        <v>6335</v>
      </c>
      <c r="D8248">
        <v>6320</v>
      </c>
      <c r="E8248">
        <v>6336</v>
      </c>
      <c r="F8248">
        <v>6299.2</v>
      </c>
      <c r="G8248">
        <v>6341.4</v>
      </c>
    </row>
    <row r="8249" spans="1:7" x14ac:dyDescent="0.25">
      <c r="A8249" s="1">
        <v>0.66261034722222223</v>
      </c>
      <c r="B8249">
        <v>6366.8</v>
      </c>
      <c r="C8249">
        <v>6335.2</v>
      </c>
      <c r="D8249">
        <v>6320</v>
      </c>
      <c r="E8249">
        <v>6336</v>
      </c>
      <c r="F8249">
        <v>6299.6</v>
      </c>
      <c r="G8249">
        <v>6341.6</v>
      </c>
    </row>
    <row r="8250" spans="1:7" x14ac:dyDescent="0.25">
      <c r="A8250" s="1">
        <v>0.66261613425925925</v>
      </c>
      <c r="B8250">
        <v>6366.8</v>
      </c>
      <c r="C8250">
        <v>6335.4</v>
      </c>
      <c r="D8250">
        <v>6320</v>
      </c>
      <c r="E8250">
        <v>6336</v>
      </c>
      <c r="F8250">
        <v>6299.8</v>
      </c>
      <c r="G8250">
        <v>6341.8</v>
      </c>
    </row>
    <row r="8251" spans="1:7" x14ac:dyDescent="0.25">
      <c r="A8251" s="1">
        <v>0.66262142361111109</v>
      </c>
      <c r="B8251">
        <v>6367</v>
      </c>
      <c r="C8251">
        <v>6335.4</v>
      </c>
      <c r="D8251">
        <v>6320</v>
      </c>
      <c r="E8251">
        <v>6336</v>
      </c>
      <c r="F8251">
        <v>6300</v>
      </c>
      <c r="G8251">
        <v>6342</v>
      </c>
    </row>
    <row r="8252" spans="1:7" x14ac:dyDescent="0.25">
      <c r="A8252" s="1">
        <v>0.66262827546296299</v>
      </c>
      <c r="B8252">
        <v>6367</v>
      </c>
      <c r="C8252">
        <v>6335.6</v>
      </c>
      <c r="D8252">
        <v>6320</v>
      </c>
      <c r="E8252">
        <v>6336</v>
      </c>
      <c r="F8252">
        <v>6300</v>
      </c>
      <c r="G8252">
        <v>6342</v>
      </c>
    </row>
    <row r="8253" spans="1:7" x14ac:dyDescent="0.25">
      <c r="A8253" s="1">
        <v>0.66263418981481481</v>
      </c>
      <c r="B8253">
        <v>6367</v>
      </c>
      <c r="C8253">
        <v>6335.8</v>
      </c>
      <c r="D8253">
        <v>6320</v>
      </c>
      <c r="E8253">
        <v>6336</v>
      </c>
      <c r="F8253">
        <v>6300.4</v>
      </c>
      <c r="G8253">
        <v>6342</v>
      </c>
    </row>
    <row r="8254" spans="1:7" x14ac:dyDescent="0.25">
      <c r="A8254" s="1">
        <v>0.66263997685185183</v>
      </c>
      <c r="B8254">
        <v>6367</v>
      </c>
      <c r="C8254">
        <v>6336</v>
      </c>
      <c r="D8254">
        <v>6320</v>
      </c>
      <c r="E8254">
        <v>6336</v>
      </c>
      <c r="F8254">
        <v>6300.4</v>
      </c>
      <c r="G8254">
        <v>6342</v>
      </c>
    </row>
    <row r="8255" spans="1:7" x14ac:dyDescent="0.25">
      <c r="A8255" s="1">
        <v>0.66264576388888885</v>
      </c>
      <c r="B8255">
        <v>6367</v>
      </c>
      <c r="C8255">
        <v>6336</v>
      </c>
      <c r="D8255">
        <v>6320</v>
      </c>
      <c r="E8255">
        <v>6336</v>
      </c>
      <c r="F8255">
        <v>6300.6</v>
      </c>
      <c r="G8255">
        <v>6342</v>
      </c>
    </row>
    <row r="8256" spans="1:7" x14ac:dyDescent="0.25">
      <c r="A8256" s="1">
        <v>0.66265137731481483</v>
      </c>
      <c r="B8256">
        <v>6367</v>
      </c>
      <c r="C8256">
        <v>6336</v>
      </c>
      <c r="D8256">
        <v>6320</v>
      </c>
      <c r="E8256">
        <v>6336</v>
      </c>
      <c r="F8256">
        <v>6300.6</v>
      </c>
      <c r="G8256">
        <v>6342</v>
      </c>
    </row>
    <row r="8257" spans="1:7" x14ac:dyDescent="0.25">
      <c r="A8257" s="1">
        <v>0.66265716435185185</v>
      </c>
      <c r="B8257">
        <v>6367</v>
      </c>
      <c r="C8257">
        <v>6336</v>
      </c>
      <c r="D8257">
        <v>6320</v>
      </c>
      <c r="E8257">
        <v>6336</v>
      </c>
      <c r="F8257">
        <v>6300.8</v>
      </c>
      <c r="G8257">
        <v>6342.2</v>
      </c>
    </row>
    <row r="8258" spans="1:7" x14ac:dyDescent="0.25">
      <c r="A8258" s="1">
        <v>0.66266262731481484</v>
      </c>
      <c r="B8258">
        <v>6367</v>
      </c>
      <c r="C8258">
        <v>6336</v>
      </c>
      <c r="D8258">
        <v>6320</v>
      </c>
      <c r="E8258">
        <v>6336</v>
      </c>
      <c r="F8258">
        <v>6300.8</v>
      </c>
      <c r="G8258">
        <v>6342.2</v>
      </c>
    </row>
    <row r="8259" spans="1:7" x14ac:dyDescent="0.25">
      <c r="A8259" s="1">
        <v>0.66266866898148147</v>
      </c>
      <c r="B8259">
        <v>6367.2</v>
      </c>
      <c r="C8259">
        <v>6336</v>
      </c>
      <c r="D8259">
        <v>6320</v>
      </c>
      <c r="E8259">
        <v>6336</v>
      </c>
      <c r="F8259">
        <v>6301.2</v>
      </c>
      <c r="G8259">
        <v>6342.4</v>
      </c>
    </row>
    <row r="8260" spans="1:7" x14ac:dyDescent="0.25">
      <c r="A8260" s="1">
        <v>0.6626742708333333</v>
      </c>
      <c r="B8260">
        <v>6367.4</v>
      </c>
      <c r="C8260">
        <v>6336</v>
      </c>
      <c r="D8260">
        <v>6320</v>
      </c>
      <c r="E8260">
        <v>6336</v>
      </c>
      <c r="F8260">
        <v>6301.4</v>
      </c>
      <c r="G8260">
        <v>6342.4</v>
      </c>
    </row>
    <row r="8261" spans="1:7" x14ac:dyDescent="0.25">
      <c r="A8261" s="1">
        <v>0.66268005787037032</v>
      </c>
      <c r="B8261">
        <v>6367.6</v>
      </c>
      <c r="C8261">
        <v>6336</v>
      </c>
      <c r="D8261">
        <v>6320</v>
      </c>
      <c r="E8261">
        <v>6336</v>
      </c>
      <c r="F8261">
        <v>6301.6</v>
      </c>
      <c r="G8261">
        <v>6342.6</v>
      </c>
    </row>
    <row r="8262" spans="1:7" x14ac:dyDescent="0.25">
      <c r="A8262" s="1">
        <v>0.66268565972222226</v>
      </c>
      <c r="B8262">
        <v>6367.8</v>
      </c>
      <c r="C8262">
        <v>6336</v>
      </c>
      <c r="D8262">
        <v>6320</v>
      </c>
      <c r="E8262">
        <v>6336</v>
      </c>
      <c r="F8262">
        <v>6301.6</v>
      </c>
      <c r="G8262">
        <v>6342.8</v>
      </c>
    </row>
    <row r="8263" spans="1:7" x14ac:dyDescent="0.25">
      <c r="A8263" s="1">
        <v>0.66269111111111112</v>
      </c>
      <c r="B8263">
        <v>6367.8</v>
      </c>
      <c r="C8263">
        <v>6336</v>
      </c>
      <c r="D8263">
        <v>6320</v>
      </c>
      <c r="E8263">
        <v>6336</v>
      </c>
      <c r="F8263">
        <v>6301.6</v>
      </c>
      <c r="G8263">
        <v>6342.8</v>
      </c>
    </row>
    <row r="8264" spans="1:7" x14ac:dyDescent="0.25">
      <c r="A8264" s="1">
        <v>0.66269795138888887</v>
      </c>
      <c r="B8264">
        <v>6367.8</v>
      </c>
      <c r="C8264">
        <v>6336</v>
      </c>
      <c r="D8264">
        <v>6320</v>
      </c>
      <c r="E8264">
        <v>6336</v>
      </c>
      <c r="F8264">
        <v>6301.8</v>
      </c>
      <c r="G8264">
        <v>6343</v>
      </c>
    </row>
    <row r="8265" spans="1:7" x14ac:dyDescent="0.25">
      <c r="A8265" s="1">
        <v>0.66270376157407407</v>
      </c>
      <c r="B8265">
        <v>6367.6</v>
      </c>
      <c r="C8265">
        <v>6336</v>
      </c>
      <c r="D8265">
        <v>6320</v>
      </c>
      <c r="E8265">
        <v>6336</v>
      </c>
      <c r="F8265">
        <v>6302</v>
      </c>
      <c r="G8265">
        <v>6343</v>
      </c>
    </row>
    <row r="8266" spans="1:7" x14ac:dyDescent="0.25">
      <c r="A8266" s="1">
        <v>0.6627093634259259</v>
      </c>
      <c r="B8266">
        <v>6367.8</v>
      </c>
      <c r="C8266">
        <v>6336</v>
      </c>
      <c r="D8266">
        <v>6320</v>
      </c>
      <c r="E8266">
        <v>6336</v>
      </c>
      <c r="F8266">
        <v>6302</v>
      </c>
      <c r="G8266">
        <v>6343</v>
      </c>
    </row>
    <row r="8267" spans="1:7" x14ac:dyDescent="0.25">
      <c r="A8267" s="1">
        <v>0.66271496527777785</v>
      </c>
      <c r="B8267">
        <v>6367.8</v>
      </c>
      <c r="C8267">
        <v>6336</v>
      </c>
      <c r="D8267">
        <v>6320</v>
      </c>
      <c r="E8267">
        <v>6336</v>
      </c>
      <c r="F8267">
        <v>6302.2</v>
      </c>
      <c r="G8267">
        <v>6343</v>
      </c>
    </row>
    <row r="8268" spans="1:7" x14ac:dyDescent="0.25">
      <c r="A8268" s="1">
        <v>0.6627207638888889</v>
      </c>
      <c r="B8268">
        <v>6367.8</v>
      </c>
      <c r="C8268">
        <v>6336</v>
      </c>
      <c r="D8268">
        <v>6320</v>
      </c>
      <c r="E8268">
        <v>6336</v>
      </c>
      <c r="F8268">
        <v>6302.4</v>
      </c>
      <c r="G8268">
        <v>6343</v>
      </c>
    </row>
    <row r="8269" spans="1:7" x14ac:dyDescent="0.25">
      <c r="A8269" s="1">
        <v>0.66272618055555554</v>
      </c>
      <c r="B8269">
        <v>6367.8</v>
      </c>
      <c r="C8269">
        <v>6336</v>
      </c>
      <c r="D8269">
        <v>6320</v>
      </c>
      <c r="E8269">
        <v>6336</v>
      </c>
      <c r="F8269">
        <v>6302.4</v>
      </c>
      <c r="G8269">
        <v>6343</v>
      </c>
    </row>
    <row r="8270" spans="1:7" x14ac:dyDescent="0.25">
      <c r="A8270" s="1">
        <v>0.66273179398148152</v>
      </c>
      <c r="B8270">
        <v>6367.6</v>
      </c>
      <c r="C8270">
        <v>6336</v>
      </c>
      <c r="D8270">
        <v>6320</v>
      </c>
      <c r="E8270">
        <v>6336</v>
      </c>
      <c r="F8270">
        <v>6302.2</v>
      </c>
      <c r="G8270">
        <v>6343</v>
      </c>
    </row>
    <row r="8271" spans="1:7" x14ac:dyDescent="0.25">
      <c r="A8271" s="1">
        <v>0.66273758101851854</v>
      </c>
      <c r="B8271">
        <v>6367.4</v>
      </c>
      <c r="C8271">
        <v>6336</v>
      </c>
      <c r="D8271">
        <v>6320</v>
      </c>
      <c r="E8271">
        <v>6336</v>
      </c>
      <c r="F8271">
        <v>6302.2</v>
      </c>
      <c r="G8271">
        <v>6343</v>
      </c>
    </row>
    <row r="8272" spans="1:7" x14ac:dyDescent="0.25">
      <c r="A8272" s="1">
        <v>0.66274335648148142</v>
      </c>
      <c r="B8272">
        <v>6367.6</v>
      </c>
      <c r="C8272">
        <v>6336</v>
      </c>
      <c r="D8272">
        <v>6320</v>
      </c>
      <c r="E8272">
        <v>6336</v>
      </c>
      <c r="F8272">
        <v>6302.4</v>
      </c>
      <c r="G8272">
        <v>6343</v>
      </c>
    </row>
    <row r="8273" spans="1:7" x14ac:dyDescent="0.25">
      <c r="A8273" s="1">
        <v>0.6627491319444444</v>
      </c>
      <c r="B8273">
        <v>6367.8</v>
      </c>
      <c r="C8273">
        <v>6336</v>
      </c>
      <c r="D8273">
        <v>6320</v>
      </c>
      <c r="E8273">
        <v>6336</v>
      </c>
      <c r="F8273">
        <v>6302.4</v>
      </c>
      <c r="G8273">
        <v>6343</v>
      </c>
    </row>
    <row r="8274" spans="1:7" x14ac:dyDescent="0.25">
      <c r="A8274" s="1">
        <v>0.66275474537037038</v>
      </c>
      <c r="B8274">
        <v>6367.8</v>
      </c>
      <c r="C8274">
        <v>6336</v>
      </c>
      <c r="D8274">
        <v>6320</v>
      </c>
      <c r="E8274">
        <v>6336</v>
      </c>
      <c r="F8274">
        <v>6302.2</v>
      </c>
      <c r="G8274">
        <v>6343</v>
      </c>
    </row>
    <row r="8275" spans="1:7" x14ac:dyDescent="0.25">
      <c r="A8275" s="1">
        <v>0.66276034722222221</v>
      </c>
      <c r="B8275">
        <v>6367.8</v>
      </c>
      <c r="C8275">
        <v>6336</v>
      </c>
      <c r="D8275">
        <v>6320</v>
      </c>
      <c r="E8275">
        <v>6336</v>
      </c>
      <c r="F8275">
        <v>6302.2</v>
      </c>
      <c r="G8275">
        <v>6343</v>
      </c>
    </row>
    <row r="8276" spans="1:7" x14ac:dyDescent="0.25">
      <c r="A8276" s="1">
        <v>0.66276740740740736</v>
      </c>
      <c r="B8276">
        <v>6367.8</v>
      </c>
      <c r="C8276">
        <v>6336</v>
      </c>
      <c r="D8276">
        <v>6320</v>
      </c>
      <c r="E8276">
        <v>6336</v>
      </c>
      <c r="F8276">
        <v>6302</v>
      </c>
      <c r="G8276">
        <v>6343</v>
      </c>
    </row>
    <row r="8277" spans="1:7" x14ac:dyDescent="0.25">
      <c r="A8277" s="1">
        <v>0.6627730092592593</v>
      </c>
      <c r="B8277">
        <v>6367.8</v>
      </c>
      <c r="C8277">
        <v>6336</v>
      </c>
      <c r="D8277">
        <v>6320</v>
      </c>
      <c r="E8277">
        <v>6336</v>
      </c>
      <c r="F8277">
        <v>6302</v>
      </c>
      <c r="G8277">
        <v>6343.2</v>
      </c>
    </row>
    <row r="8278" spans="1:7" x14ac:dyDescent="0.25">
      <c r="A8278" s="1">
        <v>0.66277871527777776</v>
      </c>
      <c r="B8278">
        <v>6367.8</v>
      </c>
      <c r="C8278">
        <v>6336</v>
      </c>
      <c r="D8278">
        <v>6320</v>
      </c>
      <c r="E8278">
        <v>6336</v>
      </c>
      <c r="F8278">
        <v>6302</v>
      </c>
      <c r="G8278">
        <v>6343.2</v>
      </c>
    </row>
    <row r="8279" spans="1:7" x14ac:dyDescent="0.25">
      <c r="A8279" s="1">
        <v>0.66278432870370374</v>
      </c>
      <c r="B8279">
        <v>6368</v>
      </c>
      <c r="C8279">
        <v>6336</v>
      </c>
      <c r="D8279">
        <v>6320</v>
      </c>
      <c r="E8279">
        <v>6336</v>
      </c>
      <c r="F8279">
        <v>6302.2</v>
      </c>
      <c r="G8279">
        <v>6343.4</v>
      </c>
    </row>
    <row r="8280" spans="1:7" x14ac:dyDescent="0.25">
      <c r="A8280" s="1">
        <v>0.66279011574074076</v>
      </c>
      <c r="B8280">
        <v>6368</v>
      </c>
      <c r="C8280">
        <v>6336</v>
      </c>
      <c r="D8280">
        <v>6320</v>
      </c>
      <c r="E8280">
        <v>6336</v>
      </c>
      <c r="F8280">
        <v>6302.2</v>
      </c>
      <c r="G8280">
        <v>6343.6</v>
      </c>
    </row>
    <row r="8281" spans="1:7" x14ac:dyDescent="0.25">
      <c r="A8281" s="1">
        <v>0.66279553240740741</v>
      </c>
      <c r="B8281">
        <v>6368</v>
      </c>
      <c r="C8281">
        <v>6336</v>
      </c>
      <c r="D8281">
        <v>6320</v>
      </c>
      <c r="E8281">
        <v>6336</v>
      </c>
      <c r="F8281">
        <v>6302.2</v>
      </c>
      <c r="G8281">
        <v>6343.8</v>
      </c>
    </row>
    <row r="8282" spans="1:7" x14ac:dyDescent="0.25">
      <c r="A8282" s="1">
        <v>0.66280141203703702</v>
      </c>
      <c r="B8282">
        <v>6368</v>
      </c>
      <c r="C8282">
        <v>6336</v>
      </c>
      <c r="D8282">
        <v>6320</v>
      </c>
      <c r="E8282">
        <v>6336</v>
      </c>
      <c r="F8282">
        <v>6302.4</v>
      </c>
      <c r="G8282">
        <v>6344</v>
      </c>
    </row>
    <row r="8283" spans="1:7" x14ac:dyDescent="0.25">
      <c r="A8283" s="1">
        <v>0.662807025462963</v>
      </c>
      <c r="B8283">
        <v>6368</v>
      </c>
      <c r="C8283">
        <v>6336</v>
      </c>
      <c r="D8283">
        <v>6320.2</v>
      </c>
      <c r="E8283">
        <v>6336</v>
      </c>
      <c r="F8283">
        <v>6302.4</v>
      </c>
      <c r="G8283">
        <v>6344</v>
      </c>
    </row>
    <row r="8284" spans="1:7" x14ac:dyDescent="0.25">
      <c r="A8284" s="1">
        <v>0.66281262731481483</v>
      </c>
      <c r="B8284">
        <v>6368</v>
      </c>
      <c r="C8284">
        <v>6336</v>
      </c>
      <c r="D8284">
        <v>6320.2</v>
      </c>
      <c r="E8284">
        <v>6336</v>
      </c>
      <c r="F8284">
        <v>6302.6</v>
      </c>
      <c r="G8284">
        <v>6344</v>
      </c>
    </row>
    <row r="8285" spans="1:7" x14ac:dyDescent="0.25">
      <c r="A8285" s="1">
        <v>0.66281841435185185</v>
      </c>
      <c r="B8285">
        <v>6368</v>
      </c>
      <c r="C8285">
        <v>6336</v>
      </c>
      <c r="D8285">
        <v>6320.4</v>
      </c>
      <c r="E8285">
        <v>6336</v>
      </c>
      <c r="F8285">
        <v>6303</v>
      </c>
      <c r="G8285">
        <v>6344</v>
      </c>
    </row>
    <row r="8286" spans="1:7" x14ac:dyDescent="0.25">
      <c r="A8286" s="1">
        <v>0.6628240856481481</v>
      </c>
      <c r="B8286">
        <v>6368</v>
      </c>
      <c r="C8286">
        <v>6336</v>
      </c>
      <c r="D8286">
        <v>6320.6</v>
      </c>
      <c r="E8286">
        <v>6336</v>
      </c>
      <c r="F8286">
        <v>6303.2</v>
      </c>
      <c r="G8286">
        <v>6344</v>
      </c>
    </row>
    <row r="8287" spans="1:7" x14ac:dyDescent="0.25">
      <c r="A8287" s="1">
        <v>0.66282987268518523</v>
      </c>
      <c r="B8287">
        <v>6368</v>
      </c>
      <c r="C8287">
        <v>6336</v>
      </c>
      <c r="D8287">
        <v>6320.8</v>
      </c>
      <c r="E8287">
        <v>6336</v>
      </c>
      <c r="F8287">
        <v>6303.2</v>
      </c>
      <c r="G8287">
        <v>6344</v>
      </c>
    </row>
    <row r="8288" spans="1:7" x14ac:dyDescent="0.25">
      <c r="A8288" s="1">
        <v>0.66283548611111109</v>
      </c>
      <c r="B8288">
        <v>6368</v>
      </c>
      <c r="C8288">
        <v>6336</v>
      </c>
      <c r="D8288">
        <v>6320.8</v>
      </c>
      <c r="E8288">
        <v>6336</v>
      </c>
      <c r="F8288">
        <v>6303.2</v>
      </c>
      <c r="G8288">
        <v>6344</v>
      </c>
    </row>
    <row r="8289" spans="1:7" x14ac:dyDescent="0.25">
      <c r="A8289" s="1">
        <v>0.66284210648148145</v>
      </c>
      <c r="B8289">
        <v>6368</v>
      </c>
      <c r="C8289">
        <v>6336</v>
      </c>
      <c r="D8289">
        <v>6320.8</v>
      </c>
      <c r="E8289">
        <v>6336</v>
      </c>
      <c r="F8289">
        <v>6303.2</v>
      </c>
      <c r="G8289">
        <v>6344</v>
      </c>
    </row>
    <row r="8290" spans="1:7" x14ac:dyDescent="0.25">
      <c r="A8290" s="1">
        <v>0.66284758101851848</v>
      </c>
      <c r="B8290">
        <v>6368</v>
      </c>
      <c r="C8290">
        <v>6336</v>
      </c>
      <c r="D8290">
        <v>6321</v>
      </c>
      <c r="E8290">
        <v>6336</v>
      </c>
      <c r="F8290">
        <v>6303.4</v>
      </c>
      <c r="G8290">
        <v>6344</v>
      </c>
    </row>
    <row r="8291" spans="1:7" x14ac:dyDescent="0.25">
      <c r="A8291" s="1">
        <v>0.6628531134259259</v>
      </c>
      <c r="B8291">
        <v>6368</v>
      </c>
      <c r="C8291">
        <v>6336</v>
      </c>
      <c r="D8291">
        <v>6321</v>
      </c>
      <c r="E8291">
        <v>6336</v>
      </c>
      <c r="F8291">
        <v>6303.4</v>
      </c>
      <c r="G8291">
        <v>6344</v>
      </c>
    </row>
    <row r="8292" spans="1:7" x14ac:dyDescent="0.25">
      <c r="A8292" s="1">
        <v>0.66285854166666669</v>
      </c>
      <c r="B8292">
        <v>6368</v>
      </c>
      <c r="C8292">
        <v>6336</v>
      </c>
      <c r="D8292">
        <v>6320.8</v>
      </c>
      <c r="E8292">
        <v>6336</v>
      </c>
      <c r="F8292">
        <v>6303.4</v>
      </c>
      <c r="G8292">
        <v>6344</v>
      </c>
    </row>
    <row r="8293" spans="1:7" x14ac:dyDescent="0.25">
      <c r="A8293" s="1">
        <v>0.6628641666666667</v>
      </c>
      <c r="B8293">
        <v>6368</v>
      </c>
      <c r="C8293">
        <v>6336</v>
      </c>
      <c r="D8293">
        <v>6321</v>
      </c>
      <c r="E8293">
        <v>6336</v>
      </c>
      <c r="F8293">
        <v>6303.6</v>
      </c>
      <c r="G8293">
        <v>6344</v>
      </c>
    </row>
    <row r="8294" spans="1:7" x14ac:dyDescent="0.25">
      <c r="A8294" s="1">
        <v>0.66286978009259256</v>
      </c>
      <c r="B8294">
        <v>6368</v>
      </c>
      <c r="C8294">
        <v>6336</v>
      </c>
      <c r="D8294">
        <v>6321</v>
      </c>
      <c r="E8294">
        <v>6336</v>
      </c>
      <c r="F8294">
        <v>6303.6</v>
      </c>
      <c r="G8294">
        <v>6344</v>
      </c>
    </row>
    <row r="8295" spans="1:7" x14ac:dyDescent="0.25">
      <c r="A8295" s="1">
        <v>0.66287538194444451</v>
      </c>
      <c r="B8295">
        <v>6368</v>
      </c>
      <c r="C8295">
        <v>6336</v>
      </c>
      <c r="D8295">
        <v>6321</v>
      </c>
      <c r="E8295">
        <v>6336</v>
      </c>
      <c r="F8295">
        <v>6303.8</v>
      </c>
      <c r="G8295">
        <v>6344</v>
      </c>
    </row>
    <row r="8296" spans="1:7" x14ac:dyDescent="0.25">
      <c r="A8296" s="1">
        <v>0.66288103009259258</v>
      </c>
      <c r="B8296">
        <v>6368</v>
      </c>
      <c r="C8296">
        <v>6336</v>
      </c>
      <c r="D8296">
        <v>6321</v>
      </c>
      <c r="E8296">
        <v>6336</v>
      </c>
      <c r="F8296">
        <v>6303.6</v>
      </c>
      <c r="G8296">
        <v>6344</v>
      </c>
    </row>
    <row r="8297" spans="1:7" x14ac:dyDescent="0.25">
      <c r="A8297" s="1">
        <v>0.66288680555555557</v>
      </c>
      <c r="B8297">
        <v>6368</v>
      </c>
      <c r="C8297">
        <v>6336</v>
      </c>
      <c r="D8297">
        <v>6321</v>
      </c>
      <c r="E8297">
        <v>6336</v>
      </c>
      <c r="F8297">
        <v>6303.8</v>
      </c>
      <c r="G8297">
        <v>6344</v>
      </c>
    </row>
    <row r="8298" spans="1:7" x14ac:dyDescent="0.25">
      <c r="A8298" s="1">
        <v>0.66289259259259259</v>
      </c>
      <c r="B8298">
        <v>6368</v>
      </c>
      <c r="C8298">
        <v>6336</v>
      </c>
      <c r="D8298">
        <v>6321</v>
      </c>
      <c r="E8298">
        <v>6336</v>
      </c>
      <c r="F8298">
        <v>6304</v>
      </c>
      <c r="G8298">
        <v>6344</v>
      </c>
    </row>
    <row r="8299" spans="1:7" x14ac:dyDescent="0.25">
      <c r="A8299" s="1">
        <v>0.66289837962962961</v>
      </c>
      <c r="B8299">
        <v>6368</v>
      </c>
      <c r="C8299">
        <v>6336</v>
      </c>
      <c r="D8299">
        <v>6321</v>
      </c>
      <c r="E8299">
        <v>6336</v>
      </c>
      <c r="F8299">
        <v>6304.2</v>
      </c>
      <c r="G8299">
        <v>6344</v>
      </c>
    </row>
    <row r="8300" spans="1:7" x14ac:dyDescent="0.25">
      <c r="A8300" s="1">
        <v>0.66290398148148155</v>
      </c>
      <c r="B8300">
        <v>6368</v>
      </c>
      <c r="C8300">
        <v>6336</v>
      </c>
      <c r="D8300">
        <v>6321</v>
      </c>
      <c r="E8300">
        <v>6336</v>
      </c>
      <c r="F8300">
        <v>6304.2</v>
      </c>
      <c r="G8300">
        <v>6344</v>
      </c>
    </row>
    <row r="8301" spans="1:7" x14ac:dyDescent="0.25">
      <c r="A8301" s="1">
        <v>0.66291094907407411</v>
      </c>
      <c r="B8301">
        <v>6368</v>
      </c>
      <c r="C8301">
        <v>6336</v>
      </c>
      <c r="D8301">
        <v>6321</v>
      </c>
      <c r="E8301">
        <v>6336</v>
      </c>
      <c r="F8301">
        <v>6304.2</v>
      </c>
      <c r="G8301">
        <v>6344</v>
      </c>
    </row>
    <row r="8302" spans="1:7" x14ac:dyDescent="0.25">
      <c r="A8302" s="1">
        <v>0.66291642361111114</v>
      </c>
      <c r="B8302">
        <v>6368</v>
      </c>
      <c r="C8302">
        <v>6336</v>
      </c>
      <c r="D8302">
        <v>6321</v>
      </c>
      <c r="E8302">
        <v>6336</v>
      </c>
      <c r="F8302">
        <v>6304</v>
      </c>
      <c r="G8302">
        <v>6344</v>
      </c>
    </row>
    <row r="8303" spans="1:7" x14ac:dyDescent="0.25">
      <c r="A8303" s="1">
        <v>0.66292221064814816</v>
      </c>
      <c r="B8303">
        <v>6368</v>
      </c>
      <c r="C8303">
        <v>6336</v>
      </c>
      <c r="D8303">
        <v>6321</v>
      </c>
      <c r="E8303">
        <v>6336</v>
      </c>
      <c r="F8303">
        <v>6303.8</v>
      </c>
      <c r="G8303">
        <v>6344</v>
      </c>
    </row>
    <row r="8304" spans="1:7" x14ac:dyDescent="0.25">
      <c r="A8304" s="1">
        <v>0.6629278472222222</v>
      </c>
      <c r="B8304">
        <v>6368</v>
      </c>
      <c r="C8304">
        <v>6336</v>
      </c>
      <c r="D8304">
        <v>6321</v>
      </c>
      <c r="E8304">
        <v>6336</v>
      </c>
      <c r="F8304">
        <v>6303.8</v>
      </c>
      <c r="G8304">
        <v>6344</v>
      </c>
    </row>
    <row r="8305" spans="1:7" x14ac:dyDescent="0.25">
      <c r="A8305" s="1">
        <v>0.66293344907407403</v>
      </c>
      <c r="B8305">
        <v>6368</v>
      </c>
      <c r="C8305">
        <v>6336</v>
      </c>
      <c r="D8305">
        <v>6321</v>
      </c>
      <c r="E8305">
        <v>6336</v>
      </c>
      <c r="F8305">
        <v>6303.8</v>
      </c>
      <c r="G8305">
        <v>6344</v>
      </c>
    </row>
    <row r="8306" spans="1:7" x14ac:dyDescent="0.25">
      <c r="A8306" s="1">
        <v>0.66293930555555558</v>
      </c>
      <c r="B8306">
        <v>6368</v>
      </c>
      <c r="C8306">
        <v>6336</v>
      </c>
      <c r="D8306">
        <v>6321</v>
      </c>
      <c r="E8306">
        <v>6336</v>
      </c>
      <c r="F8306">
        <v>6303.6</v>
      </c>
      <c r="G8306">
        <v>6344</v>
      </c>
    </row>
    <row r="8307" spans="1:7" x14ac:dyDescent="0.25">
      <c r="A8307" s="1">
        <v>0.66294478009259261</v>
      </c>
      <c r="B8307">
        <v>6368</v>
      </c>
      <c r="C8307">
        <v>6336</v>
      </c>
      <c r="D8307">
        <v>6321</v>
      </c>
      <c r="E8307">
        <v>6336</v>
      </c>
      <c r="F8307">
        <v>6303.4</v>
      </c>
      <c r="G8307">
        <v>6344</v>
      </c>
    </row>
    <row r="8308" spans="1:7" x14ac:dyDescent="0.25">
      <c r="A8308" s="1">
        <v>0.66295039351851848</v>
      </c>
      <c r="B8308">
        <v>6368</v>
      </c>
      <c r="C8308">
        <v>6336</v>
      </c>
      <c r="D8308">
        <v>6321</v>
      </c>
      <c r="E8308">
        <v>6336</v>
      </c>
      <c r="F8308">
        <v>6303.4</v>
      </c>
      <c r="G8308">
        <v>6344</v>
      </c>
    </row>
    <row r="8309" spans="1:7" x14ac:dyDescent="0.25">
      <c r="A8309" s="1">
        <v>0.66295600694444445</v>
      </c>
      <c r="B8309">
        <v>6368</v>
      </c>
      <c r="C8309">
        <v>6336</v>
      </c>
      <c r="D8309">
        <v>6321</v>
      </c>
      <c r="E8309">
        <v>6336</v>
      </c>
      <c r="F8309">
        <v>6303.4</v>
      </c>
      <c r="G8309">
        <v>6344</v>
      </c>
    </row>
    <row r="8310" spans="1:7" x14ac:dyDescent="0.25">
      <c r="A8310" s="1">
        <v>0.66296202546296301</v>
      </c>
      <c r="B8310">
        <v>6368</v>
      </c>
      <c r="C8310">
        <v>6336</v>
      </c>
      <c r="D8310">
        <v>6321</v>
      </c>
      <c r="E8310">
        <v>6336</v>
      </c>
      <c r="F8310">
        <v>6303.4</v>
      </c>
      <c r="G8310">
        <v>6344</v>
      </c>
    </row>
    <row r="8311" spans="1:7" x14ac:dyDescent="0.25">
      <c r="A8311" s="1">
        <v>0.66296762731481484</v>
      </c>
      <c r="B8311">
        <v>6368</v>
      </c>
      <c r="C8311">
        <v>6336</v>
      </c>
      <c r="D8311">
        <v>6321.2</v>
      </c>
      <c r="E8311">
        <v>6336</v>
      </c>
      <c r="F8311">
        <v>6303.4</v>
      </c>
      <c r="G8311">
        <v>6344</v>
      </c>
    </row>
    <row r="8312" spans="1:7" x14ac:dyDescent="0.25">
      <c r="A8312" s="1">
        <v>0.66297305555555552</v>
      </c>
      <c r="B8312">
        <v>6368</v>
      </c>
      <c r="C8312">
        <v>6336</v>
      </c>
      <c r="D8312">
        <v>6321.2</v>
      </c>
      <c r="E8312">
        <v>6336</v>
      </c>
      <c r="F8312">
        <v>6303.2</v>
      </c>
      <c r="G8312">
        <v>6344</v>
      </c>
    </row>
    <row r="8313" spans="1:7" x14ac:dyDescent="0.25">
      <c r="A8313" s="1">
        <v>0.66297995370370366</v>
      </c>
      <c r="B8313">
        <v>6368</v>
      </c>
      <c r="C8313">
        <v>6336</v>
      </c>
      <c r="D8313">
        <v>6321.2</v>
      </c>
      <c r="E8313">
        <v>6336</v>
      </c>
      <c r="F8313">
        <v>6303</v>
      </c>
      <c r="G8313">
        <v>6344</v>
      </c>
    </row>
    <row r="8314" spans="1:7" x14ac:dyDescent="0.25">
      <c r="A8314" s="1">
        <v>0.66298592592592598</v>
      </c>
      <c r="B8314">
        <v>6368</v>
      </c>
      <c r="C8314">
        <v>6336</v>
      </c>
      <c r="D8314">
        <v>6321</v>
      </c>
      <c r="E8314">
        <v>6336</v>
      </c>
      <c r="F8314">
        <v>6303</v>
      </c>
      <c r="G8314">
        <v>6344</v>
      </c>
    </row>
    <row r="8315" spans="1:7" x14ac:dyDescent="0.25">
      <c r="A8315" s="1">
        <v>0.66299175925925924</v>
      </c>
      <c r="B8315">
        <v>6368</v>
      </c>
      <c r="C8315">
        <v>6336</v>
      </c>
      <c r="D8315">
        <v>6321.2</v>
      </c>
      <c r="E8315">
        <v>6336</v>
      </c>
      <c r="F8315">
        <v>6303.2</v>
      </c>
      <c r="G8315">
        <v>6344</v>
      </c>
    </row>
    <row r="8316" spans="1:7" x14ac:dyDescent="0.25">
      <c r="A8316" s="1">
        <v>0.66299746527777781</v>
      </c>
      <c r="B8316">
        <v>6368</v>
      </c>
      <c r="C8316">
        <v>6336</v>
      </c>
      <c r="D8316">
        <v>6321.4</v>
      </c>
      <c r="E8316">
        <v>6336</v>
      </c>
      <c r="F8316">
        <v>6303.2</v>
      </c>
      <c r="G8316">
        <v>6344</v>
      </c>
    </row>
    <row r="8317" spans="1:7" x14ac:dyDescent="0.25">
      <c r="A8317" s="1">
        <v>0.66300299768518511</v>
      </c>
      <c r="B8317">
        <v>6368</v>
      </c>
      <c r="C8317">
        <v>6336</v>
      </c>
      <c r="D8317">
        <v>6321.4</v>
      </c>
      <c r="E8317">
        <v>6336</v>
      </c>
      <c r="F8317">
        <v>6303.2</v>
      </c>
      <c r="G8317">
        <v>6344</v>
      </c>
    </row>
    <row r="8318" spans="1:7" x14ac:dyDescent="0.25">
      <c r="A8318" s="1">
        <v>0.66300859953703706</v>
      </c>
      <c r="B8318">
        <v>6368</v>
      </c>
      <c r="C8318">
        <v>6336</v>
      </c>
      <c r="D8318">
        <v>6321.4</v>
      </c>
      <c r="E8318">
        <v>6336</v>
      </c>
      <c r="F8318">
        <v>6303</v>
      </c>
      <c r="G8318">
        <v>6344</v>
      </c>
    </row>
    <row r="8319" spans="1:7" x14ac:dyDescent="0.25">
      <c r="A8319" s="1">
        <v>0.66301449074074081</v>
      </c>
      <c r="B8319">
        <v>6368</v>
      </c>
      <c r="C8319">
        <v>6336</v>
      </c>
      <c r="D8319">
        <v>6321.4</v>
      </c>
      <c r="E8319">
        <v>6336</v>
      </c>
      <c r="F8319">
        <v>6303.2</v>
      </c>
      <c r="G8319">
        <v>6344</v>
      </c>
    </row>
    <row r="8320" spans="1:7" x14ac:dyDescent="0.25">
      <c r="A8320" s="1">
        <v>0.66302009259259254</v>
      </c>
      <c r="B8320">
        <v>6368</v>
      </c>
      <c r="C8320">
        <v>6336</v>
      </c>
      <c r="D8320">
        <v>6321.4</v>
      </c>
      <c r="E8320">
        <v>6336</v>
      </c>
      <c r="F8320">
        <v>6303.2</v>
      </c>
      <c r="G8320">
        <v>6344</v>
      </c>
    </row>
    <row r="8321" spans="1:7" x14ac:dyDescent="0.25">
      <c r="A8321" s="1">
        <v>0.6630258912037037</v>
      </c>
      <c r="B8321">
        <v>6368</v>
      </c>
      <c r="C8321">
        <v>6336</v>
      </c>
      <c r="D8321">
        <v>6321.6</v>
      </c>
      <c r="E8321">
        <v>6336</v>
      </c>
      <c r="F8321">
        <v>6303.2</v>
      </c>
      <c r="G8321">
        <v>6344</v>
      </c>
    </row>
    <row r="8322" spans="1:7" x14ac:dyDescent="0.25">
      <c r="A8322" s="1">
        <v>0.66303152777777774</v>
      </c>
      <c r="B8322">
        <v>6368</v>
      </c>
      <c r="C8322">
        <v>6336</v>
      </c>
      <c r="D8322">
        <v>6321.6</v>
      </c>
      <c r="E8322">
        <v>6336</v>
      </c>
      <c r="F8322">
        <v>6303.4</v>
      </c>
      <c r="G8322">
        <v>6344</v>
      </c>
    </row>
    <row r="8323" spans="1:7" x14ac:dyDescent="0.25">
      <c r="A8323" s="1">
        <v>0.66303695601851853</v>
      </c>
      <c r="B8323">
        <v>6368</v>
      </c>
      <c r="C8323">
        <v>6336</v>
      </c>
      <c r="D8323">
        <v>6321.6</v>
      </c>
      <c r="E8323">
        <v>6336</v>
      </c>
      <c r="F8323">
        <v>6303.6</v>
      </c>
      <c r="G8323">
        <v>6344</v>
      </c>
    </row>
    <row r="8324" spans="1:7" x14ac:dyDescent="0.25">
      <c r="A8324" s="1">
        <v>0.66304259259259257</v>
      </c>
      <c r="B8324">
        <v>6368</v>
      </c>
      <c r="C8324">
        <v>6336</v>
      </c>
      <c r="D8324">
        <v>6321.6</v>
      </c>
      <c r="E8324">
        <v>6336</v>
      </c>
      <c r="F8324">
        <v>6303.6</v>
      </c>
      <c r="G8324">
        <v>6344</v>
      </c>
    </row>
    <row r="8325" spans="1:7" x14ac:dyDescent="0.25">
      <c r="A8325" s="1">
        <v>0.66304939814814812</v>
      </c>
      <c r="B8325">
        <v>6368</v>
      </c>
      <c r="C8325">
        <v>6336</v>
      </c>
      <c r="D8325">
        <v>6321.6</v>
      </c>
      <c r="E8325">
        <v>6336</v>
      </c>
      <c r="F8325">
        <v>6303.8</v>
      </c>
      <c r="G8325">
        <v>6344</v>
      </c>
    </row>
    <row r="8326" spans="1:7" x14ac:dyDescent="0.25">
      <c r="A8326" s="1">
        <v>0.66305464120370372</v>
      </c>
      <c r="B8326">
        <v>6368</v>
      </c>
      <c r="C8326">
        <v>6336</v>
      </c>
      <c r="D8326">
        <v>6322</v>
      </c>
      <c r="E8326">
        <v>6336</v>
      </c>
      <c r="F8326">
        <v>6303.8</v>
      </c>
      <c r="G8326">
        <v>6344</v>
      </c>
    </row>
    <row r="8327" spans="1:7" x14ac:dyDescent="0.25">
      <c r="A8327" s="1">
        <v>0.66306040509259256</v>
      </c>
      <c r="B8327">
        <v>6368</v>
      </c>
      <c r="C8327">
        <v>6336</v>
      </c>
      <c r="D8327">
        <v>6322.4</v>
      </c>
      <c r="E8327">
        <v>6336</v>
      </c>
      <c r="F8327">
        <v>6304.2</v>
      </c>
      <c r="G8327">
        <v>6344</v>
      </c>
    </row>
    <row r="8328" spans="1:7" x14ac:dyDescent="0.25">
      <c r="A8328" s="1">
        <v>0.66306619212962958</v>
      </c>
      <c r="B8328">
        <v>6368</v>
      </c>
      <c r="C8328">
        <v>6336</v>
      </c>
      <c r="D8328">
        <v>6322.6</v>
      </c>
      <c r="E8328">
        <v>6336</v>
      </c>
      <c r="F8328">
        <v>6304.4</v>
      </c>
      <c r="G8328">
        <v>6344</v>
      </c>
    </row>
    <row r="8329" spans="1:7" x14ac:dyDescent="0.25">
      <c r="A8329" s="1">
        <v>0.66307167824074076</v>
      </c>
      <c r="B8329">
        <v>6368</v>
      </c>
      <c r="C8329">
        <v>6336</v>
      </c>
      <c r="D8329">
        <v>6322.8</v>
      </c>
      <c r="E8329">
        <v>6336</v>
      </c>
      <c r="F8329">
        <v>6304.6</v>
      </c>
      <c r="G8329">
        <v>6344</v>
      </c>
    </row>
    <row r="8330" spans="1:7" x14ac:dyDescent="0.25">
      <c r="A8330" s="1">
        <v>0.66307729166666662</v>
      </c>
      <c r="B8330">
        <v>6368</v>
      </c>
      <c r="C8330">
        <v>6336</v>
      </c>
      <c r="D8330">
        <v>6323</v>
      </c>
      <c r="E8330">
        <v>6336</v>
      </c>
      <c r="F8330">
        <v>6304.8</v>
      </c>
      <c r="G8330">
        <v>6344</v>
      </c>
    </row>
    <row r="8331" spans="1:7" x14ac:dyDescent="0.25">
      <c r="A8331" s="1">
        <v>0.6630832523148148</v>
      </c>
      <c r="B8331">
        <v>6368</v>
      </c>
      <c r="C8331">
        <v>6336</v>
      </c>
      <c r="D8331">
        <v>6323</v>
      </c>
      <c r="E8331">
        <v>6336</v>
      </c>
      <c r="F8331">
        <v>6305</v>
      </c>
      <c r="G8331">
        <v>6344</v>
      </c>
    </row>
    <row r="8332" spans="1:7" x14ac:dyDescent="0.25">
      <c r="A8332" s="1">
        <v>0.66308907407407414</v>
      </c>
      <c r="B8332">
        <v>6368</v>
      </c>
      <c r="C8332">
        <v>6336</v>
      </c>
      <c r="D8332">
        <v>6323</v>
      </c>
      <c r="E8332">
        <v>6336</v>
      </c>
      <c r="F8332">
        <v>6305</v>
      </c>
      <c r="G8332">
        <v>6344</v>
      </c>
    </row>
    <row r="8333" spans="1:7" x14ac:dyDescent="0.25">
      <c r="A8333" s="1">
        <v>0.66309486111111104</v>
      </c>
      <c r="B8333">
        <v>6368</v>
      </c>
      <c r="C8333">
        <v>6336</v>
      </c>
      <c r="D8333">
        <v>6323</v>
      </c>
      <c r="E8333">
        <v>6336</v>
      </c>
      <c r="F8333">
        <v>6305</v>
      </c>
      <c r="G8333">
        <v>6344</v>
      </c>
    </row>
    <row r="8334" spans="1:7" x14ac:dyDescent="0.25">
      <c r="A8334" s="1">
        <v>0.66310046296296299</v>
      </c>
      <c r="B8334">
        <v>6368</v>
      </c>
      <c r="C8334">
        <v>6336</v>
      </c>
      <c r="D8334">
        <v>6323</v>
      </c>
      <c r="E8334">
        <v>6336</v>
      </c>
      <c r="F8334">
        <v>6305</v>
      </c>
      <c r="G8334">
        <v>6344</v>
      </c>
    </row>
    <row r="8335" spans="1:7" x14ac:dyDescent="0.25">
      <c r="A8335" s="1">
        <v>0.66310607638888885</v>
      </c>
      <c r="B8335">
        <v>6368</v>
      </c>
      <c r="C8335">
        <v>6336</v>
      </c>
      <c r="D8335">
        <v>6323</v>
      </c>
      <c r="E8335">
        <v>6336</v>
      </c>
      <c r="F8335">
        <v>6305</v>
      </c>
      <c r="G8335">
        <v>6344</v>
      </c>
    </row>
    <row r="8336" spans="1:7" x14ac:dyDescent="0.25">
      <c r="A8336" s="1">
        <v>0.66311166666666665</v>
      </c>
      <c r="B8336">
        <v>6368</v>
      </c>
      <c r="C8336">
        <v>6336</v>
      </c>
      <c r="D8336">
        <v>6323</v>
      </c>
      <c r="E8336">
        <v>6336</v>
      </c>
      <c r="F8336">
        <v>6305</v>
      </c>
      <c r="G8336">
        <v>6344</v>
      </c>
    </row>
    <row r="8337" spans="1:7" x14ac:dyDescent="0.25">
      <c r="A8337" s="1">
        <v>0.66311871527777777</v>
      </c>
      <c r="B8337">
        <v>6368</v>
      </c>
      <c r="C8337">
        <v>6336</v>
      </c>
      <c r="D8337">
        <v>6323</v>
      </c>
      <c r="E8337">
        <v>6336</v>
      </c>
      <c r="F8337">
        <v>6305</v>
      </c>
      <c r="G8337">
        <v>6344</v>
      </c>
    </row>
    <row r="8338" spans="1:7" x14ac:dyDescent="0.25">
      <c r="A8338" s="1">
        <v>0.6631244097222222</v>
      </c>
      <c r="B8338">
        <v>6368</v>
      </c>
      <c r="C8338">
        <v>6336</v>
      </c>
      <c r="D8338">
        <v>6323</v>
      </c>
      <c r="E8338">
        <v>6336</v>
      </c>
      <c r="F8338">
        <v>6305</v>
      </c>
      <c r="G8338">
        <v>6344</v>
      </c>
    </row>
    <row r="8339" spans="1:7" x14ac:dyDescent="0.25">
      <c r="A8339" s="1">
        <v>0.66313001157407403</v>
      </c>
      <c r="B8339">
        <v>6368</v>
      </c>
      <c r="C8339">
        <v>6336</v>
      </c>
      <c r="D8339">
        <v>6323</v>
      </c>
      <c r="E8339">
        <v>6336</v>
      </c>
      <c r="F8339">
        <v>6305</v>
      </c>
      <c r="G8339">
        <v>6344</v>
      </c>
    </row>
    <row r="8340" spans="1:7" x14ac:dyDescent="0.25">
      <c r="A8340" s="1">
        <v>0.66313562500000001</v>
      </c>
      <c r="B8340">
        <v>6368</v>
      </c>
      <c r="C8340">
        <v>6336</v>
      </c>
      <c r="D8340">
        <v>6323.2</v>
      </c>
      <c r="E8340">
        <v>6336</v>
      </c>
      <c r="F8340">
        <v>6305</v>
      </c>
      <c r="G8340">
        <v>6344</v>
      </c>
    </row>
    <row r="8341" spans="1:7" x14ac:dyDescent="0.25">
      <c r="A8341" s="1">
        <v>0.66314145833333338</v>
      </c>
      <c r="B8341">
        <v>6368</v>
      </c>
      <c r="C8341">
        <v>6336</v>
      </c>
      <c r="D8341">
        <v>6323.4</v>
      </c>
      <c r="E8341">
        <v>6336</v>
      </c>
      <c r="F8341">
        <v>6304.8</v>
      </c>
      <c r="G8341">
        <v>6344</v>
      </c>
    </row>
    <row r="8342" spans="1:7" x14ac:dyDescent="0.25">
      <c r="A8342" s="1">
        <v>0.66314707175925924</v>
      </c>
      <c r="B8342">
        <v>6368</v>
      </c>
      <c r="C8342">
        <v>6336</v>
      </c>
      <c r="D8342">
        <v>6323.4</v>
      </c>
      <c r="E8342">
        <v>6336</v>
      </c>
      <c r="F8342">
        <v>6304.8</v>
      </c>
      <c r="G8342">
        <v>6344</v>
      </c>
    </row>
    <row r="8343" spans="1:7" x14ac:dyDescent="0.25">
      <c r="A8343" s="1">
        <v>0.66315284722222223</v>
      </c>
      <c r="B8343">
        <v>6368</v>
      </c>
      <c r="C8343">
        <v>6336</v>
      </c>
      <c r="D8343">
        <v>6323</v>
      </c>
      <c r="E8343">
        <v>6336</v>
      </c>
      <c r="F8343">
        <v>6304.8</v>
      </c>
      <c r="G8343">
        <v>6344</v>
      </c>
    </row>
    <row r="8344" spans="1:7" x14ac:dyDescent="0.25">
      <c r="A8344" s="1">
        <v>0.66315864583333328</v>
      </c>
      <c r="B8344">
        <v>6368</v>
      </c>
      <c r="C8344">
        <v>6336</v>
      </c>
      <c r="D8344">
        <v>6323.2</v>
      </c>
      <c r="E8344">
        <v>6336</v>
      </c>
      <c r="F8344">
        <v>6304.8</v>
      </c>
      <c r="G8344">
        <v>6344</v>
      </c>
    </row>
    <row r="8345" spans="1:7" x14ac:dyDescent="0.25">
      <c r="A8345" s="1">
        <v>0.66316443287037041</v>
      </c>
      <c r="B8345">
        <v>6368</v>
      </c>
      <c r="C8345">
        <v>6336</v>
      </c>
      <c r="D8345">
        <v>6323.2</v>
      </c>
      <c r="E8345">
        <v>6336</v>
      </c>
      <c r="F8345">
        <v>6304.8</v>
      </c>
      <c r="G8345">
        <v>6344</v>
      </c>
    </row>
    <row r="8346" spans="1:7" x14ac:dyDescent="0.25">
      <c r="A8346" s="1">
        <v>0.66316993055555551</v>
      </c>
      <c r="B8346">
        <v>6368</v>
      </c>
      <c r="C8346">
        <v>6336</v>
      </c>
      <c r="D8346">
        <v>6323.2</v>
      </c>
      <c r="E8346">
        <v>6336</v>
      </c>
      <c r="F8346">
        <v>6305</v>
      </c>
      <c r="G8346">
        <v>6344</v>
      </c>
    </row>
    <row r="8347" spans="1:7" x14ac:dyDescent="0.25">
      <c r="A8347" s="1">
        <v>0.66317554398148149</v>
      </c>
      <c r="B8347">
        <v>6368</v>
      </c>
      <c r="C8347">
        <v>6336</v>
      </c>
      <c r="D8347">
        <v>6323</v>
      </c>
      <c r="E8347">
        <v>6336.2</v>
      </c>
      <c r="F8347">
        <v>6305.2</v>
      </c>
      <c r="G8347">
        <v>6344</v>
      </c>
    </row>
    <row r="8348" spans="1:7" x14ac:dyDescent="0.25">
      <c r="A8348" s="1">
        <v>0.66318114583333332</v>
      </c>
      <c r="B8348">
        <v>6368</v>
      </c>
      <c r="C8348">
        <v>6336</v>
      </c>
      <c r="D8348">
        <v>6323</v>
      </c>
      <c r="E8348">
        <v>6336.2</v>
      </c>
      <c r="F8348">
        <v>6305</v>
      </c>
      <c r="G8348">
        <v>6344</v>
      </c>
    </row>
    <row r="8349" spans="1:7" x14ac:dyDescent="0.25">
      <c r="A8349" s="1">
        <v>0.66318773148148147</v>
      </c>
      <c r="B8349">
        <v>6368</v>
      </c>
      <c r="C8349">
        <v>6336</v>
      </c>
      <c r="D8349">
        <v>6323</v>
      </c>
      <c r="E8349">
        <v>6336</v>
      </c>
      <c r="F8349">
        <v>6305</v>
      </c>
      <c r="G8349">
        <v>6344</v>
      </c>
    </row>
    <row r="8350" spans="1:7" x14ac:dyDescent="0.25">
      <c r="A8350" s="1">
        <v>0.66319334490740733</v>
      </c>
      <c r="B8350">
        <v>6368</v>
      </c>
      <c r="C8350">
        <v>6336</v>
      </c>
      <c r="D8350">
        <v>6323</v>
      </c>
      <c r="E8350">
        <v>6336</v>
      </c>
      <c r="F8350">
        <v>6305</v>
      </c>
      <c r="G8350">
        <v>6344</v>
      </c>
    </row>
    <row r="8351" spans="1:7" x14ac:dyDescent="0.25">
      <c r="A8351" s="1">
        <v>0.66319891203703707</v>
      </c>
      <c r="B8351">
        <v>6368</v>
      </c>
      <c r="C8351">
        <v>6336</v>
      </c>
      <c r="D8351">
        <v>6323</v>
      </c>
      <c r="E8351">
        <v>6336</v>
      </c>
      <c r="F8351">
        <v>6305</v>
      </c>
      <c r="G8351">
        <v>6344</v>
      </c>
    </row>
    <row r="8352" spans="1:7" x14ac:dyDescent="0.25">
      <c r="A8352" s="1">
        <v>0.66320469907407409</v>
      </c>
      <c r="B8352">
        <v>6368</v>
      </c>
      <c r="C8352">
        <v>6336</v>
      </c>
      <c r="D8352">
        <v>6323</v>
      </c>
      <c r="E8352">
        <v>6336</v>
      </c>
      <c r="F8352">
        <v>6304.8</v>
      </c>
      <c r="G8352">
        <v>6344</v>
      </c>
    </row>
    <row r="8353" spans="1:7" x14ac:dyDescent="0.25">
      <c r="A8353" s="1">
        <v>0.66321065972222215</v>
      </c>
      <c r="B8353">
        <v>6368</v>
      </c>
      <c r="C8353">
        <v>6336</v>
      </c>
      <c r="D8353">
        <v>6323</v>
      </c>
      <c r="E8353">
        <v>6336.2</v>
      </c>
      <c r="F8353">
        <v>6305.2</v>
      </c>
      <c r="G8353">
        <v>6344.2</v>
      </c>
    </row>
    <row r="8354" spans="1:7" x14ac:dyDescent="0.25">
      <c r="A8354" s="1">
        <v>0.66321644675925928</v>
      </c>
      <c r="B8354">
        <v>6368</v>
      </c>
      <c r="C8354">
        <v>6336</v>
      </c>
      <c r="D8354">
        <v>6323</v>
      </c>
      <c r="E8354">
        <v>6336.4</v>
      </c>
      <c r="F8354">
        <v>6304.8</v>
      </c>
      <c r="G8354">
        <v>6344.2</v>
      </c>
    </row>
    <row r="8355" spans="1:7" x14ac:dyDescent="0.25">
      <c r="A8355" s="1">
        <v>0.66322203703703708</v>
      </c>
      <c r="B8355">
        <v>6368</v>
      </c>
      <c r="C8355">
        <v>6336</v>
      </c>
      <c r="D8355">
        <v>6323.2</v>
      </c>
      <c r="E8355">
        <v>6336.4</v>
      </c>
      <c r="F8355">
        <v>6304.8</v>
      </c>
      <c r="G8355">
        <v>6344</v>
      </c>
    </row>
    <row r="8356" spans="1:7" x14ac:dyDescent="0.25">
      <c r="A8356" s="1">
        <v>0.66322777777777775</v>
      </c>
      <c r="B8356">
        <v>6368</v>
      </c>
      <c r="C8356">
        <v>6336</v>
      </c>
      <c r="D8356">
        <v>6323.2</v>
      </c>
      <c r="E8356">
        <v>6336.4</v>
      </c>
      <c r="F8356">
        <v>6304.8</v>
      </c>
      <c r="G8356">
        <v>6344</v>
      </c>
    </row>
    <row r="8357" spans="1:7" x14ac:dyDescent="0.25">
      <c r="A8357" s="1">
        <v>0.66323356481481477</v>
      </c>
      <c r="B8357">
        <v>6368</v>
      </c>
      <c r="C8357">
        <v>6336</v>
      </c>
      <c r="D8357">
        <v>6323.4</v>
      </c>
      <c r="E8357">
        <v>6336.4</v>
      </c>
      <c r="F8357">
        <v>6304.8</v>
      </c>
      <c r="G8357">
        <v>6344</v>
      </c>
    </row>
    <row r="8358" spans="1:7" x14ac:dyDescent="0.25">
      <c r="A8358" s="1">
        <v>0.66323936342592593</v>
      </c>
      <c r="B8358">
        <v>6368</v>
      </c>
      <c r="C8358">
        <v>6336</v>
      </c>
      <c r="D8358">
        <v>6323.4</v>
      </c>
      <c r="E8358">
        <v>6336.6</v>
      </c>
      <c r="F8358">
        <v>6304.6</v>
      </c>
      <c r="G8358">
        <v>6344</v>
      </c>
    </row>
    <row r="8359" spans="1:7" x14ac:dyDescent="0.25">
      <c r="A8359" s="1">
        <v>0.66324496527777776</v>
      </c>
      <c r="B8359">
        <v>6368</v>
      </c>
      <c r="C8359">
        <v>6336</v>
      </c>
      <c r="D8359">
        <v>6323.6</v>
      </c>
      <c r="E8359">
        <v>6336.8</v>
      </c>
      <c r="F8359">
        <v>6304.6</v>
      </c>
      <c r="G8359">
        <v>6344</v>
      </c>
    </row>
    <row r="8360" spans="1:7" x14ac:dyDescent="0.25">
      <c r="A8360" s="1">
        <v>0.6632505671296296</v>
      </c>
      <c r="B8360">
        <v>6368</v>
      </c>
      <c r="C8360">
        <v>6336</v>
      </c>
      <c r="D8360">
        <v>6323.6</v>
      </c>
      <c r="E8360">
        <v>6336.6</v>
      </c>
      <c r="F8360">
        <v>6304.8</v>
      </c>
      <c r="G8360">
        <v>6344</v>
      </c>
    </row>
    <row r="8361" spans="1:7" x14ac:dyDescent="0.25">
      <c r="A8361" s="1">
        <v>0.6632571990740741</v>
      </c>
      <c r="B8361">
        <v>6368</v>
      </c>
      <c r="C8361">
        <v>6336</v>
      </c>
      <c r="D8361">
        <v>6323.8</v>
      </c>
      <c r="E8361">
        <v>6336.6</v>
      </c>
      <c r="F8361">
        <v>6305</v>
      </c>
      <c r="G8361">
        <v>6344</v>
      </c>
    </row>
    <row r="8362" spans="1:7" x14ac:dyDescent="0.25">
      <c r="A8362" s="1">
        <v>0.66326281249999997</v>
      </c>
      <c r="B8362">
        <v>6368</v>
      </c>
      <c r="C8362">
        <v>6336</v>
      </c>
      <c r="D8362">
        <v>6324</v>
      </c>
      <c r="E8362">
        <v>6336.4</v>
      </c>
      <c r="F8362">
        <v>6305</v>
      </c>
      <c r="G8362">
        <v>6344</v>
      </c>
    </row>
    <row r="8363" spans="1:7" x14ac:dyDescent="0.25">
      <c r="A8363" s="1">
        <v>0.66326869212962969</v>
      </c>
      <c r="B8363">
        <v>6368</v>
      </c>
      <c r="C8363">
        <v>6336</v>
      </c>
      <c r="D8363">
        <v>6324</v>
      </c>
      <c r="E8363">
        <v>6336.4</v>
      </c>
      <c r="F8363">
        <v>6305</v>
      </c>
      <c r="G8363">
        <v>6344.2</v>
      </c>
    </row>
    <row r="8364" spans="1:7" x14ac:dyDescent="0.25">
      <c r="A8364" s="1">
        <v>0.66327430555555555</v>
      </c>
      <c r="B8364">
        <v>6368</v>
      </c>
      <c r="C8364">
        <v>6336</v>
      </c>
      <c r="D8364">
        <v>6324</v>
      </c>
      <c r="E8364">
        <v>6336.4</v>
      </c>
      <c r="F8364">
        <v>6305.2</v>
      </c>
      <c r="G8364">
        <v>6344.4</v>
      </c>
    </row>
    <row r="8365" spans="1:7" x14ac:dyDescent="0.25">
      <c r="A8365" s="1">
        <v>0.66328034722222229</v>
      </c>
      <c r="B8365">
        <v>6368</v>
      </c>
      <c r="C8365">
        <v>6336</v>
      </c>
      <c r="D8365">
        <v>6324</v>
      </c>
      <c r="E8365">
        <v>6336.2</v>
      </c>
      <c r="F8365">
        <v>6305.2</v>
      </c>
      <c r="G8365">
        <v>6344.6</v>
      </c>
    </row>
    <row r="8366" spans="1:7" x14ac:dyDescent="0.25">
      <c r="A8366" s="1">
        <v>0.6632861342592592</v>
      </c>
      <c r="B8366">
        <v>6368</v>
      </c>
      <c r="C8366">
        <v>6336</v>
      </c>
      <c r="D8366">
        <v>6324</v>
      </c>
      <c r="E8366">
        <v>6336.2</v>
      </c>
      <c r="F8366">
        <v>6305.4</v>
      </c>
      <c r="G8366">
        <v>6344.8</v>
      </c>
    </row>
    <row r="8367" spans="1:7" x14ac:dyDescent="0.25">
      <c r="A8367" s="1">
        <v>0.66329173611111114</v>
      </c>
      <c r="B8367">
        <v>6368</v>
      </c>
      <c r="C8367">
        <v>6336</v>
      </c>
      <c r="D8367">
        <v>6324</v>
      </c>
      <c r="E8367">
        <v>6336.2</v>
      </c>
      <c r="F8367">
        <v>6305.4</v>
      </c>
      <c r="G8367">
        <v>6345</v>
      </c>
    </row>
    <row r="8368" spans="1:7" x14ac:dyDescent="0.25">
      <c r="A8368" s="1">
        <v>0.66329767361111114</v>
      </c>
      <c r="B8368">
        <v>6368</v>
      </c>
      <c r="C8368">
        <v>6336</v>
      </c>
      <c r="D8368">
        <v>6324</v>
      </c>
      <c r="E8368">
        <v>6336.2</v>
      </c>
      <c r="F8368">
        <v>6305.4</v>
      </c>
      <c r="G8368">
        <v>6344.8</v>
      </c>
    </row>
    <row r="8369" spans="1:7" x14ac:dyDescent="0.25">
      <c r="A8369" s="1">
        <v>0.66330327546296297</v>
      </c>
      <c r="B8369">
        <v>6368</v>
      </c>
      <c r="C8369">
        <v>6336</v>
      </c>
      <c r="D8369">
        <v>6324</v>
      </c>
      <c r="E8369">
        <v>6336.4</v>
      </c>
      <c r="F8369">
        <v>6305.6</v>
      </c>
      <c r="G8369">
        <v>6345</v>
      </c>
    </row>
    <row r="8370" spans="1:7" x14ac:dyDescent="0.25">
      <c r="A8370" s="1">
        <v>0.6633088773148148</v>
      </c>
      <c r="B8370">
        <v>6368</v>
      </c>
      <c r="C8370">
        <v>6336</v>
      </c>
      <c r="D8370">
        <v>6324</v>
      </c>
      <c r="E8370">
        <v>6336.4</v>
      </c>
      <c r="F8370">
        <v>6305.4</v>
      </c>
      <c r="G8370">
        <v>6345</v>
      </c>
    </row>
    <row r="8371" spans="1:7" x14ac:dyDescent="0.25">
      <c r="A8371" s="1">
        <v>0.66331491898148143</v>
      </c>
      <c r="B8371">
        <v>6368</v>
      </c>
      <c r="C8371">
        <v>6336</v>
      </c>
      <c r="D8371">
        <v>6324</v>
      </c>
      <c r="E8371">
        <v>6336.6</v>
      </c>
      <c r="F8371">
        <v>6305.2</v>
      </c>
      <c r="G8371">
        <v>6344.8</v>
      </c>
    </row>
    <row r="8372" spans="1:7" x14ac:dyDescent="0.25">
      <c r="A8372" s="1">
        <v>0.663320625</v>
      </c>
      <c r="B8372">
        <v>6368</v>
      </c>
      <c r="C8372">
        <v>6336</v>
      </c>
      <c r="D8372">
        <v>6324.2</v>
      </c>
      <c r="E8372">
        <v>6336.4</v>
      </c>
      <c r="F8372">
        <v>6305</v>
      </c>
      <c r="G8372">
        <v>6344.6</v>
      </c>
    </row>
    <row r="8373" spans="1:7" x14ac:dyDescent="0.25">
      <c r="A8373" s="1">
        <v>0.66332753472222217</v>
      </c>
      <c r="B8373">
        <v>6368</v>
      </c>
      <c r="C8373">
        <v>6336</v>
      </c>
      <c r="D8373">
        <v>6324.4</v>
      </c>
      <c r="E8373">
        <v>6336.6</v>
      </c>
      <c r="F8373">
        <v>6305</v>
      </c>
      <c r="G8373">
        <v>6344.6</v>
      </c>
    </row>
    <row r="8374" spans="1:7" x14ac:dyDescent="0.25">
      <c r="A8374" s="1">
        <v>0.66333313657407411</v>
      </c>
      <c r="B8374">
        <v>6368</v>
      </c>
      <c r="C8374">
        <v>6336</v>
      </c>
      <c r="D8374">
        <v>6324.6</v>
      </c>
      <c r="E8374">
        <v>6336.6</v>
      </c>
      <c r="F8374">
        <v>6305.2</v>
      </c>
      <c r="G8374">
        <v>6344.6</v>
      </c>
    </row>
    <row r="8375" spans="1:7" x14ac:dyDescent="0.25">
      <c r="A8375" s="1">
        <v>0.66333856481481479</v>
      </c>
      <c r="B8375">
        <v>6368</v>
      </c>
      <c r="C8375">
        <v>6336</v>
      </c>
      <c r="D8375">
        <v>6324.8</v>
      </c>
      <c r="E8375">
        <v>6336.6</v>
      </c>
      <c r="F8375">
        <v>6305.2</v>
      </c>
      <c r="G8375">
        <v>6344.6</v>
      </c>
    </row>
    <row r="8376" spans="1:7" x14ac:dyDescent="0.25">
      <c r="A8376" s="1">
        <v>0.66334435185185192</v>
      </c>
      <c r="B8376">
        <v>6368</v>
      </c>
      <c r="C8376">
        <v>6336</v>
      </c>
      <c r="D8376">
        <v>6325</v>
      </c>
      <c r="E8376">
        <v>6336.4</v>
      </c>
      <c r="F8376">
        <v>6305.6</v>
      </c>
      <c r="G8376">
        <v>6344.6</v>
      </c>
    </row>
    <row r="8377" spans="1:7" x14ac:dyDescent="0.25">
      <c r="A8377" s="1">
        <v>0.66335013888888883</v>
      </c>
      <c r="B8377">
        <v>6368</v>
      </c>
      <c r="C8377">
        <v>6336</v>
      </c>
      <c r="D8377">
        <v>6325.2</v>
      </c>
      <c r="E8377">
        <v>6336.2</v>
      </c>
      <c r="F8377">
        <v>6305.6</v>
      </c>
      <c r="G8377">
        <v>6344.8</v>
      </c>
    </row>
    <row r="8378" spans="1:7" x14ac:dyDescent="0.25">
      <c r="A8378" s="1">
        <v>0.6633557175925926</v>
      </c>
      <c r="B8378">
        <v>6368</v>
      </c>
      <c r="C8378">
        <v>6336</v>
      </c>
      <c r="D8378">
        <v>6325.4</v>
      </c>
      <c r="E8378">
        <v>6336.2</v>
      </c>
      <c r="F8378">
        <v>6305.6</v>
      </c>
      <c r="G8378">
        <v>6345</v>
      </c>
    </row>
    <row r="8379" spans="1:7" x14ac:dyDescent="0.25">
      <c r="A8379" s="1">
        <v>0.66336158564814818</v>
      </c>
      <c r="B8379">
        <v>6368</v>
      </c>
      <c r="C8379">
        <v>6336</v>
      </c>
      <c r="D8379">
        <v>6325.4</v>
      </c>
      <c r="E8379">
        <v>6336.4</v>
      </c>
      <c r="F8379">
        <v>6305.8</v>
      </c>
      <c r="G8379">
        <v>6345.2</v>
      </c>
    </row>
    <row r="8380" spans="1:7" x14ac:dyDescent="0.25">
      <c r="A8380" s="1">
        <v>0.66336701388888886</v>
      </c>
      <c r="B8380">
        <v>6368</v>
      </c>
      <c r="C8380">
        <v>6336</v>
      </c>
      <c r="D8380">
        <v>6325.6</v>
      </c>
      <c r="E8380">
        <v>6336.4</v>
      </c>
      <c r="F8380">
        <v>6306</v>
      </c>
      <c r="G8380">
        <v>6345.2</v>
      </c>
    </row>
    <row r="8381" spans="1:7" x14ac:dyDescent="0.25">
      <c r="A8381" s="1">
        <v>0.6633726157407408</v>
      </c>
      <c r="B8381">
        <v>6368</v>
      </c>
      <c r="C8381">
        <v>6336</v>
      </c>
      <c r="D8381">
        <v>6325.6</v>
      </c>
      <c r="E8381">
        <v>6336.6</v>
      </c>
      <c r="F8381">
        <v>6306</v>
      </c>
      <c r="G8381">
        <v>6345.2</v>
      </c>
    </row>
    <row r="8382" spans="1:7" x14ac:dyDescent="0.25">
      <c r="A8382" s="1">
        <v>0.66337804398148148</v>
      </c>
      <c r="B8382">
        <v>6368</v>
      </c>
      <c r="C8382">
        <v>6336</v>
      </c>
      <c r="D8382">
        <v>6325.8</v>
      </c>
      <c r="E8382">
        <v>6336.6</v>
      </c>
      <c r="F8382">
        <v>6306</v>
      </c>
      <c r="G8382">
        <v>6345</v>
      </c>
    </row>
    <row r="8383" spans="1:7" x14ac:dyDescent="0.25">
      <c r="A8383" s="1">
        <v>0.6633838310185185</v>
      </c>
      <c r="B8383">
        <v>6368</v>
      </c>
      <c r="C8383">
        <v>6336</v>
      </c>
      <c r="D8383">
        <v>6325.8</v>
      </c>
      <c r="E8383">
        <v>6336.6</v>
      </c>
      <c r="F8383">
        <v>6306</v>
      </c>
      <c r="G8383">
        <v>6345.2</v>
      </c>
    </row>
    <row r="8384" spans="1:7" x14ac:dyDescent="0.25">
      <c r="A8384" s="1">
        <v>0.66338961805555552</v>
      </c>
      <c r="B8384">
        <v>6368</v>
      </c>
      <c r="C8384">
        <v>6336</v>
      </c>
      <c r="D8384">
        <v>6325.8</v>
      </c>
      <c r="E8384">
        <v>6336.6</v>
      </c>
      <c r="F8384">
        <v>6306</v>
      </c>
      <c r="G8384">
        <v>6345</v>
      </c>
    </row>
    <row r="8385" spans="1:7" x14ac:dyDescent="0.25">
      <c r="A8385" s="1">
        <v>0.66339641203703703</v>
      </c>
      <c r="B8385">
        <v>6368</v>
      </c>
      <c r="C8385">
        <v>6336</v>
      </c>
      <c r="D8385">
        <v>6325.8</v>
      </c>
      <c r="E8385">
        <v>6336.8</v>
      </c>
      <c r="F8385">
        <v>6305.8</v>
      </c>
      <c r="G8385">
        <v>6345</v>
      </c>
    </row>
    <row r="8386" spans="1:7" x14ac:dyDescent="0.25">
      <c r="A8386" s="1">
        <v>0.66340188657407406</v>
      </c>
      <c r="B8386">
        <v>6368</v>
      </c>
      <c r="C8386">
        <v>6336</v>
      </c>
      <c r="D8386">
        <v>6325.8</v>
      </c>
      <c r="E8386">
        <v>6337</v>
      </c>
      <c r="F8386">
        <v>6306</v>
      </c>
      <c r="G8386">
        <v>6345.2</v>
      </c>
    </row>
    <row r="8387" spans="1:7" x14ac:dyDescent="0.25">
      <c r="A8387" s="1">
        <v>0.66340731481481485</v>
      </c>
      <c r="B8387">
        <v>6368</v>
      </c>
      <c r="C8387">
        <v>6336</v>
      </c>
      <c r="D8387">
        <v>6325.8</v>
      </c>
      <c r="E8387">
        <v>6336.8</v>
      </c>
      <c r="F8387">
        <v>6306</v>
      </c>
      <c r="G8387">
        <v>6345</v>
      </c>
    </row>
    <row r="8388" spans="1:7" x14ac:dyDescent="0.25">
      <c r="A8388" s="1">
        <v>0.66341310185185187</v>
      </c>
      <c r="B8388">
        <v>6368</v>
      </c>
      <c r="C8388">
        <v>6336</v>
      </c>
      <c r="D8388">
        <v>6326</v>
      </c>
      <c r="E8388">
        <v>6336.8</v>
      </c>
      <c r="F8388">
        <v>6305.8</v>
      </c>
      <c r="G8388">
        <v>6345</v>
      </c>
    </row>
    <row r="8389" spans="1:7" x14ac:dyDescent="0.25">
      <c r="A8389" s="1">
        <v>0.66341856481481487</v>
      </c>
      <c r="B8389">
        <v>6368</v>
      </c>
      <c r="C8389">
        <v>6336</v>
      </c>
      <c r="D8389">
        <v>6326</v>
      </c>
      <c r="E8389">
        <v>6336.6</v>
      </c>
      <c r="F8389">
        <v>6305.8</v>
      </c>
      <c r="G8389">
        <v>6345</v>
      </c>
    </row>
    <row r="8390" spans="1:7" x14ac:dyDescent="0.25">
      <c r="A8390" s="1">
        <v>0.66342409722222218</v>
      </c>
      <c r="B8390">
        <v>6368</v>
      </c>
      <c r="C8390">
        <v>6336</v>
      </c>
      <c r="D8390">
        <v>6326</v>
      </c>
      <c r="E8390">
        <v>6336.6</v>
      </c>
      <c r="F8390">
        <v>6305.8</v>
      </c>
      <c r="G8390">
        <v>6345</v>
      </c>
    </row>
    <row r="8391" spans="1:7" x14ac:dyDescent="0.25">
      <c r="A8391" s="1">
        <v>0.66342988425925931</v>
      </c>
      <c r="B8391">
        <v>6368</v>
      </c>
      <c r="C8391">
        <v>6336</v>
      </c>
      <c r="D8391">
        <v>6326</v>
      </c>
      <c r="E8391">
        <v>6336.4</v>
      </c>
      <c r="F8391">
        <v>6306</v>
      </c>
      <c r="G8391">
        <v>6345</v>
      </c>
    </row>
    <row r="8392" spans="1:7" x14ac:dyDescent="0.25">
      <c r="A8392" s="1">
        <v>0.66343556712962959</v>
      </c>
      <c r="B8392">
        <v>6368</v>
      </c>
      <c r="C8392">
        <v>6336</v>
      </c>
      <c r="D8392">
        <v>6326.2</v>
      </c>
      <c r="E8392">
        <v>6336.8</v>
      </c>
      <c r="F8392">
        <v>6306</v>
      </c>
      <c r="G8392">
        <v>6345</v>
      </c>
    </row>
    <row r="8393" spans="1:7" x14ac:dyDescent="0.25">
      <c r="A8393" s="1">
        <v>0.66344116898148153</v>
      </c>
      <c r="B8393">
        <v>6368</v>
      </c>
      <c r="C8393">
        <v>6336</v>
      </c>
      <c r="D8393">
        <v>6326.2</v>
      </c>
      <c r="E8393">
        <v>6337</v>
      </c>
      <c r="F8393">
        <v>6306</v>
      </c>
      <c r="G8393">
        <v>6345</v>
      </c>
    </row>
    <row r="8394" spans="1:7" x14ac:dyDescent="0.25">
      <c r="A8394" s="1">
        <v>0.6634467824074074</v>
      </c>
      <c r="B8394">
        <v>6368</v>
      </c>
      <c r="C8394">
        <v>6336</v>
      </c>
      <c r="D8394">
        <v>6326.2</v>
      </c>
      <c r="E8394">
        <v>6336.8</v>
      </c>
      <c r="F8394">
        <v>6306</v>
      </c>
      <c r="G8394">
        <v>6345</v>
      </c>
    </row>
    <row r="8395" spans="1:7" x14ac:dyDescent="0.25">
      <c r="A8395" s="1">
        <v>0.66345256944444442</v>
      </c>
      <c r="B8395">
        <v>6368</v>
      </c>
      <c r="C8395">
        <v>6336</v>
      </c>
      <c r="D8395">
        <v>6326.4</v>
      </c>
      <c r="E8395">
        <v>6336.8</v>
      </c>
      <c r="F8395">
        <v>6306</v>
      </c>
      <c r="G8395">
        <v>6345</v>
      </c>
    </row>
    <row r="8396" spans="1:7" x14ac:dyDescent="0.25">
      <c r="A8396" s="1">
        <v>0.66345819444444443</v>
      </c>
      <c r="B8396">
        <v>6368</v>
      </c>
      <c r="C8396">
        <v>6336</v>
      </c>
      <c r="D8396">
        <v>6326.4</v>
      </c>
      <c r="E8396">
        <v>6337.2</v>
      </c>
      <c r="F8396">
        <v>6306</v>
      </c>
      <c r="G8396">
        <v>6345</v>
      </c>
    </row>
    <row r="8397" spans="1:7" x14ac:dyDescent="0.25">
      <c r="A8397" s="1">
        <v>0.66346540509259266</v>
      </c>
      <c r="B8397">
        <v>6368</v>
      </c>
      <c r="C8397">
        <v>6336</v>
      </c>
      <c r="D8397">
        <v>6326.4</v>
      </c>
      <c r="E8397">
        <v>6337</v>
      </c>
      <c r="F8397">
        <v>6306</v>
      </c>
      <c r="G8397">
        <v>6345</v>
      </c>
    </row>
    <row r="8398" spans="1:7" x14ac:dyDescent="0.25">
      <c r="A8398" s="1">
        <v>0.66347090277777776</v>
      </c>
      <c r="B8398">
        <v>6368</v>
      </c>
      <c r="C8398">
        <v>6336</v>
      </c>
      <c r="D8398">
        <v>6326.4</v>
      </c>
      <c r="E8398">
        <v>6337</v>
      </c>
      <c r="F8398">
        <v>6306</v>
      </c>
      <c r="G8398">
        <v>6345</v>
      </c>
    </row>
    <row r="8399" spans="1:7" x14ac:dyDescent="0.25">
      <c r="A8399" s="1">
        <v>0.66347668981481478</v>
      </c>
      <c r="B8399">
        <v>6368</v>
      </c>
      <c r="C8399">
        <v>6336</v>
      </c>
      <c r="D8399">
        <v>6326.2</v>
      </c>
      <c r="E8399">
        <v>6337</v>
      </c>
      <c r="F8399">
        <v>6306.2</v>
      </c>
      <c r="G8399">
        <v>6345</v>
      </c>
    </row>
    <row r="8400" spans="1:7" x14ac:dyDescent="0.25">
      <c r="A8400" s="1">
        <v>0.66348230324074076</v>
      </c>
      <c r="B8400">
        <v>6368</v>
      </c>
      <c r="C8400">
        <v>6336</v>
      </c>
      <c r="D8400">
        <v>6326.2</v>
      </c>
      <c r="E8400">
        <v>6337</v>
      </c>
      <c r="F8400">
        <v>6306</v>
      </c>
      <c r="G8400">
        <v>6345</v>
      </c>
    </row>
    <row r="8401" spans="1:7" x14ac:dyDescent="0.25">
      <c r="A8401" s="1">
        <v>0.66348789351851856</v>
      </c>
      <c r="B8401">
        <v>6368</v>
      </c>
      <c r="C8401">
        <v>6336</v>
      </c>
      <c r="D8401">
        <v>6326.2</v>
      </c>
      <c r="E8401">
        <v>6337</v>
      </c>
      <c r="F8401">
        <v>6305.6</v>
      </c>
      <c r="G8401">
        <v>6345</v>
      </c>
    </row>
    <row r="8402" spans="1:7" x14ac:dyDescent="0.25">
      <c r="A8402" s="1">
        <v>0.66349363425925922</v>
      </c>
      <c r="B8402">
        <v>6368</v>
      </c>
      <c r="C8402">
        <v>6336</v>
      </c>
      <c r="D8402">
        <v>6326.4</v>
      </c>
      <c r="E8402">
        <v>6337.2</v>
      </c>
      <c r="F8402">
        <v>6305.4</v>
      </c>
      <c r="G8402">
        <v>6345</v>
      </c>
    </row>
    <row r="8403" spans="1:7" x14ac:dyDescent="0.25">
      <c r="A8403" s="1">
        <v>0.66349934027777779</v>
      </c>
      <c r="B8403">
        <v>6368</v>
      </c>
      <c r="C8403">
        <v>6336</v>
      </c>
      <c r="D8403">
        <v>6326.6</v>
      </c>
      <c r="E8403">
        <v>6337.2</v>
      </c>
      <c r="F8403">
        <v>6305.2</v>
      </c>
      <c r="G8403">
        <v>6345</v>
      </c>
    </row>
    <row r="8404" spans="1:7" x14ac:dyDescent="0.25">
      <c r="A8404" s="1">
        <v>0.66350512731481481</v>
      </c>
      <c r="B8404">
        <v>6368</v>
      </c>
      <c r="C8404">
        <v>6336</v>
      </c>
      <c r="D8404">
        <v>6326.4</v>
      </c>
      <c r="E8404">
        <v>6337.2</v>
      </c>
      <c r="F8404">
        <v>6305.2</v>
      </c>
      <c r="G8404">
        <v>6345</v>
      </c>
    </row>
    <row r="8405" spans="1:7" x14ac:dyDescent="0.25">
      <c r="A8405" s="1">
        <v>0.66351122685185182</v>
      </c>
      <c r="B8405">
        <v>6368</v>
      </c>
      <c r="C8405">
        <v>6336</v>
      </c>
      <c r="D8405">
        <v>6326.4</v>
      </c>
      <c r="E8405">
        <v>6337</v>
      </c>
      <c r="F8405">
        <v>6305</v>
      </c>
      <c r="G8405">
        <v>6345.2</v>
      </c>
    </row>
    <row r="8406" spans="1:7" x14ac:dyDescent="0.25">
      <c r="A8406" s="1">
        <v>0.66351668981481482</v>
      </c>
      <c r="B8406">
        <v>6368</v>
      </c>
      <c r="C8406">
        <v>6336</v>
      </c>
      <c r="D8406">
        <v>6326.6</v>
      </c>
      <c r="E8406">
        <v>6337</v>
      </c>
      <c r="F8406">
        <v>6305.2</v>
      </c>
      <c r="G8406">
        <v>6345.4</v>
      </c>
    </row>
    <row r="8407" spans="1:7" x14ac:dyDescent="0.25">
      <c r="A8407" s="1">
        <v>0.66352247685185184</v>
      </c>
      <c r="B8407">
        <v>6368</v>
      </c>
      <c r="C8407">
        <v>6336</v>
      </c>
      <c r="D8407">
        <v>6326.8</v>
      </c>
      <c r="E8407">
        <v>6337</v>
      </c>
      <c r="F8407">
        <v>6305</v>
      </c>
      <c r="G8407">
        <v>6345.4</v>
      </c>
    </row>
    <row r="8408" spans="1:7" x14ac:dyDescent="0.25">
      <c r="A8408" s="1">
        <v>0.6635280902777777</v>
      </c>
      <c r="B8408">
        <v>6368</v>
      </c>
      <c r="C8408">
        <v>6336</v>
      </c>
      <c r="D8408">
        <v>6327</v>
      </c>
      <c r="E8408">
        <v>6337</v>
      </c>
      <c r="F8408">
        <v>6305</v>
      </c>
      <c r="G8408">
        <v>6345.4</v>
      </c>
    </row>
    <row r="8409" spans="1:7" x14ac:dyDescent="0.25">
      <c r="A8409" s="1">
        <v>0.66353495370370374</v>
      </c>
      <c r="B8409">
        <v>6368</v>
      </c>
      <c r="C8409">
        <v>6336</v>
      </c>
      <c r="D8409">
        <v>6327</v>
      </c>
      <c r="E8409">
        <v>6337</v>
      </c>
      <c r="F8409">
        <v>6304.8</v>
      </c>
      <c r="G8409">
        <v>6345.4</v>
      </c>
    </row>
    <row r="8410" spans="1:7" x14ac:dyDescent="0.25">
      <c r="A8410" s="1">
        <v>0.66354056712962961</v>
      </c>
      <c r="B8410">
        <v>6368</v>
      </c>
      <c r="C8410">
        <v>6336</v>
      </c>
      <c r="D8410">
        <v>6327</v>
      </c>
      <c r="E8410">
        <v>6336.8</v>
      </c>
      <c r="F8410">
        <v>6304.8</v>
      </c>
      <c r="G8410">
        <v>6345.2</v>
      </c>
    </row>
    <row r="8411" spans="1:7" x14ac:dyDescent="0.25">
      <c r="A8411" s="1">
        <v>0.66354616898148155</v>
      </c>
      <c r="B8411">
        <v>6368</v>
      </c>
      <c r="C8411">
        <v>6336</v>
      </c>
      <c r="D8411">
        <v>6327</v>
      </c>
      <c r="E8411">
        <v>6336.8</v>
      </c>
      <c r="F8411">
        <v>6304.6</v>
      </c>
      <c r="G8411">
        <v>6345</v>
      </c>
    </row>
    <row r="8412" spans="1:7" x14ac:dyDescent="0.25">
      <c r="A8412" s="1">
        <v>0.66355195601851846</v>
      </c>
      <c r="B8412">
        <v>6368</v>
      </c>
      <c r="C8412">
        <v>6336</v>
      </c>
      <c r="D8412">
        <v>6327</v>
      </c>
      <c r="E8412">
        <v>6336.8</v>
      </c>
      <c r="F8412">
        <v>6304.6</v>
      </c>
      <c r="G8412">
        <v>6345</v>
      </c>
    </row>
    <row r="8413" spans="1:7" x14ac:dyDescent="0.25">
      <c r="A8413" s="1">
        <v>0.66355774305555559</v>
      </c>
      <c r="B8413">
        <v>6368</v>
      </c>
      <c r="C8413">
        <v>6336</v>
      </c>
      <c r="D8413">
        <v>6327</v>
      </c>
      <c r="E8413">
        <v>6336.6</v>
      </c>
      <c r="F8413">
        <v>6305</v>
      </c>
      <c r="G8413">
        <v>6345.2</v>
      </c>
    </row>
    <row r="8414" spans="1:7" x14ac:dyDescent="0.25">
      <c r="A8414" s="1">
        <v>0.66356353009259261</v>
      </c>
      <c r="B8414">
        <v>6368</v>
      </c>
      <c r="C8414">
        <v>6336</v>
      </c>
      <c r="D8414">
        <v>6327</v>
      </c>
      <c r="E8414">
        <v>6336.8</v>
      </c>
      <c r="F8414">
        <v>6305.2</v>
      </c>
      <c r="G8414">
        <v>6345.2</v>
      </c>
    </row>
    <row r="8415" spans="1:7" x14ac:dyDescent="0.25">
      <c r="A8415" s="1">
        <v>0.66356931712962963</v>
      </c>
      <c r="B8415">
        <v>6368</v>
      </c>
      <c r="C8415">
        <v>6336</v>
      </c>
      <c r="D8415">
        <v>6327</v>
      </c>
      <c r="E8415">
        <v>6336.8</v>
      </c>
      <c r="F8415">
        <v>6305</v>
      </c>
      <c r="G8415">
        <v>6345.2</v>
      </c>
    </row>
    <row r="8416" spans="1:7" x14ac:dyDescent="0.25">
      <c r="A8416" s="1">
        <v>0.6635749305555555</v>
      </c>
      <c r="B8416">
        <v>6368</v>
      </c>
      <c r="C8416">
        <v>6336</v>
      </c>
      <c r="D8416">
        <v>6327</v>
      </c>
      <c r="E8416">
        <v>6337.2</v>
      </c>
      <c r="F8416">
        <v>6305.2</v>
      </c>
      <c r="G8416">
        <v>6345.4</v>
      </c>
    </row>
    <row r="8417" spans="1:7" x14ac:dyDescent="0.25">
      <c r="A8417" s="1">
        <v>0.6635807754629629</v>
      </c>
      <c r="B8417">
        <v>6368</v>
      </c>
      <c r="C8417">
        <v>6336</v>
      </c>
      <c r="D8417">
        <v>6327</v>
      </c>
      <c r="E8417">
        <v>6337.2</v>
      </c>
      <c r="F8417">
        <v>6305.6</v>
      </c>
      <c r="G8417">
        <v>6345.6</v>
      </c>
    </row>
    <row r="8418" spans="1:7" x14ac:dyDescent="0.25">
      <c r="A8418" s="1">
        <v>0.66358656250000003</v>
      </c>
      <c r="B8418">
        <v>6368</v>
      </c>
      <c r="C8418">
        <v>6336</v>
      </c>
      <c r="D8418">
        <v>6327</v>
      </c>
      <c r="E8418">
        <v>6337</v>
      </c>
      <c r="F8418">
        <v>6305.8</v>
      </c>
      <c r="G8418">
        <v>6345.6</v>
      </c>
    </row>
    <row r="8419" spans="1:7" x14ac:dyDescent="0.25">
      <c r="A8419" s="1">
        <v>0.66359234953703705</v>
      </c>
      <c r="B8419">
        <v>6368</v>
      </c>
      <c r="C8419">
        <v>6336</v>
      </c>
      <c r="D8419">
        <v>6327</v>
      </c>
      <c r="E8419">
        <v>6337</v>
      </c>
      <c r="F8419">
        <v>6305.8</v>
      </c>
      <c r="G8419">
        <v>6345.8</v>
      </c>
    </row>
    <row r="8420" spans="1:7" x14ac:dyDescent="0.25">
      <c r="A8420" s="1">
        <v>0.66359792824074071</v>
      </c>
      <c r="B8420">
        <v>6368</v>
      </c>
      <c r="C8420">
        <v>6336</v>
      </c>
      <c r="D8420">
        <v>6327</v>
      </c>
      <c r="E8420">
        <v>6336.8</v>
      </c>
      <c r="F8420">
        <v>6306</v>
      </c>
      <c r="G8420">
        <v>6346</v>
      </c>
    </row>
    <row r="8421" spans="1:7" x14ac:dyDescent="0.25">
      <c r="A8421" s="1">
        <v>0.66360480324074078</v>
      </c>
      <c r="B8421">
        <v>6368</v>
      </c>
      <c r="C8421">
        <v>6336</v>
      </c>
      <c r="D8421">
        <v>6327</v>
      </c>
      <c r="E8421">
        <v>6336.8</v>
      </c>
      <c r="F8421">
        <v>6306</v>
      </c>
      <c r="G8421">
        <v>6346</v>
      </c>
    </row>
    <row r="8422" spans="1:7" x14ac:dyDescent="0.25">
      <c r="A8422" s="1">
        <v>0.66361040509259261</v>
      </c>
      <c r="B8422">
        <v>6368</v>
      </c>
      <c r="C8422">
        <v>6336</v>
      </c>
      <c r="D8422">
        <v>6327</v>
      </c>
      <c r="E8422">
        <v>6337</v>
      </c>
      <c r="F8422">
        <v>6306</v>
      </c>
      <c r="G8422">
        <v>6346</v>
      </c>
    </row>
    <row r="8423" spans="1:7" x14ac:dyDescent="0.25">
      <c r="A8423" s="1">
        <v>0.66361627314814819</v>
      </c>
      <c r="B8423">
        <v>6368</v>
      </c>
      <c r="C8423">
        <v>6336</v>
      </c>
      <c r="D8423">
        <v>6327</v>
      </c>
      <c r="E8423">
        <v>6337</v>
      </c>
      <c r="F8423">
        <v>6306</v>
      </c>
      <c r="G8423">
        <v>6346</v>
      </c>
    </row>
    <row r="8424" spans="1:7" x14ac:dyDescent="0.25">
      <c r="A8424" s="1">
        <v>0.66362206018518521</v>
      </c>
      <c r="B8424">
        <v>6368</v>
      </c>
      <c r="C8424">
        <v>6336</v>
      </c>
      <c r="D8424">
        <v>6327</v>
      </c>
      <c r="E8424">
        <v>6337</v>
      </c>
      <c r="F8424">
        <v>6306</v>
      </c>
      <c r="G8424">
        <v>6346.2</v>
      </c>
    </row>
    <row r="8425" spans="1:7" x14ac:dyDescent="0.25">
      <c r="A8425" s="1">
        <v>0.66362766203703705</v>
      </c>
      <c r="B8425">
        <v>6368</v>
      </c>
      <c r="C8425">
        <v>6336</v>
      </c>
      <c r="D8425">
        <v>6327</v>
      </c>
      <c r="E8425">
        <v>6337</v>
      </c>
      <c r="F8425">
        <v>6305.8</v>
      </c>
      <c r="G8425">
        <v>6346.2</v>
      </c>
    </row>
    <row r="8426" spans="1:7" x14ac:dyDescent="0.25">
      <c r="A8426" s="1">
        <v>0.66363344907407407</v>
      </c>
      <c r="B8426">
        <v>6368</v>
      </c>
      <c r="C8426">
        <v>6336</v>
      </c>
      <c r="D8426">
        <v>6327</v>
      </c>
      <c r="E8426">
        <v>6336.8</v>
      </c>
      <c r="F8426">
        <v>6305.8</v>
      </c>
      <c r="G8426">
        <v>6346.4</v>
      </c>
    </row>
    <row r="8427" spans="1:7" x14ac:dyDescent="0.25">
      <c r="A8427" s="1">
        <v>0.66363931712962965</v>
      </c>
      <c r="B8427">
        <v>6368</v>
      </c>
      <c r="C8427">
        <v>6336</v>
      </c>
      <c r="D8427">
        <v>6327</v>
      </c>
      <c r="E8427">
        <v>6337</v>
      </c>
      <c r="F8427">
        <v>6305.6</v>
      </c>
      <c r="G8427">
        <v>6346.6</v>
      </c>
    </row>
    <row r="8428" spans="1:7" x14ac:dyDescent="0.25">
      <c r="A8428" s="1">
        <v>0.66364510416666667</v>
      </c>
      <c r="B8428">
        <v>6368</v>
      </c>
      <c r="C8428">
        <v>6336</v>
      </c>
      <c r="D8428">
        <v>6327</v>
      </c>
      <c r="E8428">
        <v>6337</v>
      </c>
      <c r="F8428">
        <v>6305.4</v>
      </c>
      <c r="G8428">
        <v>6346.4</v>
      </c>
    </row>
    <row r="8429" spans="1:7" x14ac:dyDescent="0.25">
      <c r="A8429" s="1">
        <v>0.6636507060185185</v>
      </c>
      <c r="B8429">
        <v>6368</v>
      </c>
      <c r="C8429">
        <v>6336</v>
      </c>
      <c r="D8429">
        <v>6327</v>
      </c>
      <c r="E8429">
        <v>6337</v>
      </c>
      <c r="F8429">
        <v>6305.2</v>
      </c>
      <c r="G8429">
        <v>6346.4</v>
      </c>
    </row>
    <row r="8430" spans="1:7" x14ac:dyDescent="0.25">
      <c r="A8430" s="1">
        <v>0.66365630787037044</v>
      </c>
      <c r="B8430">
        <v>6368</v>
      </c>
      <c r="C8430">
        <v>6336</v>
      </c>
      <c r="D8430">
        <v>6327.2</v>
      </c>
      <c r="E8430">
        <v>6337</v>
      </c>
      <c r="F8430">
        <v>6305.2</v>
      </c>
      <c r="G8430">
        <v>6346.6</v>
      </c>
    </row>
    <row r="8431" spans="1:7" x14ac:dyDescent="0.25">
      <c r="A8431" s="1">
        <v>0.66366155092592594</v>
      </c>
      <c r="B8431">
        <v>6368</v>
      </c>
      <c r="C8431">
        <v>6336</v>
      </c>
      <c r="D8431">
        <v>6327.4</v>
      </c>
      <c r="E8431">
        <v>6337</v>
      </c>
      <c r="F8431">
        <v>6305.2</v>
      </c>
      <c r="G8431">
        <v>6346.4</v>
      </c>
    </row>
    <row r="8432" spans="1:7" x14ac:dyDescent="0.25">
      <c r="A8432" s="1">
        <v>0.66366733796296296</v>
      </c>
      <c r="B8432">
        <v>6368</v>
      </c>
      <c r="C8432">
        <v>6336</v>
      </c>
      <c r="D8432">
        <v>6327.4</v>
      </c>
      <c r="E8432">
        <v>6337</v>
      </c>
      <c r="F8432">
        <v>6305</v>
      </c>
      <c r="G8432">
        <v>6346.4</v>
      </c>
    </row>
    <row r="8433" spans="1:7" x14ac:dyDescent="0.25">
      <c r="A8433" s="1">
        <v>0.6636740162037037</v>
      </c>
      <c r="B8433">
        <v>6368</v>
      </c>
      <c r="C8433">
        <v>6336</v>
      </c>
      <c r="D8433">
        <v>6327.4</v>
      </c>
      <c r="E8433">
        <v>6337</v>
      </c>
      <c r="F8433">
        <v>6305.2</v>
      </c>
      <c r="G8433">
        <v>6346.4</v>
      </c>
    </row>
    <row r="8434" spans="1:7" x14ac:dyDescent="0.25">
      <c r="A8434" s="1">
        <v>0.66367950231481487</v>
      </c>
      <c r="B8434">
        <v>6368</v>
      </c>
      <c r="C8434">
        <v>6336</v>
      </c>
      <c r="D8434">
        <v>6327.6</v>
      </c>
      <c r="E8434">
        <v>6337</v>
      </c>
      <c r="F8434">
        <v>6305.2</v>
      </c>
      <c r="G8434">
        <v>6346.6</v>
      </c>
    </row>
    <row r="8435" spans="1:7" x14ac:dyDescent="0.25">
      <c r="A8435" s="1">
        <v>0.66368528935185178</v>
      </c>
      <c r="B8435">
        <v>6368</v>
      </c>
      <c r="C8435">
        <v>6336</v>
      </c>
      <c r="D8435">
        <v>6327.8</v>
      </c>
      <c r="E8435">
        <v>6337</v>
      </c>
      <c r="F8435">
        <v>6305.2</v>
      </c>
      <c r="G8435">
        <v>6346.6</v>
      </c>
    </row>
    <row r="8436" spans="1:7" x14ac:dyDescent="0.25">
      <c r="A8436" s="1">
        <v>0.66369121527777775</v>
      </c>
      <c r="B8436">
        <v>6368</v>
      </c>
      <c r="C8436">
        <v>6336</v>
      </c>
      <c r="D8436">
        <v>6328</v>
      </c>
      <c r="E8436">
        <v>6337</v>
      </c>
      <c r="F8436">
        <v>6305.4</v>
      </c>
      <c r="G8436">
        <v>6346.6</v>
      </c>
    </row>
    <row r="8437" spans="1:7" x14ac:dyDescent="0.25">
      <c r="A8437" s="1">
        <v>0.66369717592592592</v>
      </c>
      <c r="B8437">
        <v>6368</v>
      </c>
      <c r="C8437">
        <v>6336</v>
      </c>
      <c r="D8437">
        <v>6328</v>
      </c>
      <c r="E8437">
        <v>6337</v>
      </c>
      <c r="F8437">
        <v>6305.6</v>
      </c>
      <c r="G8437">
        <v>6346.8</v>
      </c>
    </row>
    <row r="8438" spans="1:7" x14ac:dyDescent="0.25">
      <c r="A8438" s="1">
        <v>0.66370278935185179</v>
      </c>
      <c r="B8438">
        <v>6368</v>
      </c>
      <c r="C8438">
        <v>6336</v>
      </c>
      <c r="D8438">
        <v>6328</v>
      </c>
      <c r="E8438">
        <v>6337</v>
      </c>
      <c r="F8438">
        <v>6305.8</v>
      </c>
      <c r="G8438">
        <v>6347</v>
      </c>
    </row>
    <row r="8439" spans="1:7" x14ac:dyDescent="0.25">
      <c r="A8439" s="1">
        <v>0.66370833333333334</v>
      </c>
      <c r="B8439">
        <v>6368</v>
      </c>
      <c r="C8439">
        <v>6336</v>
      </c>
      <c r="D8439">
        <v>6328</v>
      </c>
      <c r="E8439">
        <v>6337</v>
      </c>
      <c r="F8439">
        <v>6306.2</v>
      </c>
      <c r="G8439">
        <v>6347</v>
      </c>
    </row>
    <row r="8440" spans="1:7" x14ac:dyDescent="0.25">
      <c r="A8440" s="1">
        <v>0.66371296296296289</v>
      </c>
      <c r="B8440">
        <v>6368</v>
      </c>
      <c r="C8440">
        <v>6336</v>
      </c>
      <c r="D8440">
        <v>6328</v>
      </c>
      <c r="E8440">
        <v>6337.2</v>
      </c>
      <c r="F8440">
        <v>6306.4</v>
      </c>
      <c r="G8440">
        <v>6347.2</v>
      </c>
    </row>
    <row r="8441" spans="1:7" x14ac:dyDescent="0.25">
      <c r="A8441" s="1">
        <v>0.66371862268518522</v>
      </c>
      <c r="B8441">
        <v>6368.2</v>
      </c>
      <c r="C8441">
        <v>6336</v>
      </c>
      <c r="D8441">
        <v>6328</v>
      </c>
      <c r="E8441">
        <v>6337.4</v>
      </c>
      <c r="F8441">
        <v>6306.6</v>
      </c>
      <c r="G8441">
        <v>6347.4</v>
      </c>
    </row>
    <row r="8442" spans="1:7" x14ac:dyDescent="0.25">
      <c r="A8442" s="1">
        <v>0.66372414351851849</v>
      </c>
      <c r="B8442">
        <v>6368.4</v>
      </c>
      <c r="C8442">
        <v>6336</v>
      </c>
      <c r="D8442">
        <v>6328</v>
      </c>
      <c r="E8442">
        <v>6337.6</v>
      </c>
      <c r="F8442">
        <v>6306.4</v>
      </c>
      <c r="G8442">
        <v>6347.6</v>
      </c>
    </row>
    <row r="8443" spans="1:7" x14ac:dyDescent="0.25">
      <c r="A8443" s="1">
        <v>0.66372975694444447</v>
      </c>
      <c r="B8443">
        <v>6368.6</v>
      </c>
      <c r="C8443">
        <v>6336</v>
      </c>
      <c r="D8443">
        <v>6328</v>
      </c>
      <c r="E8443">
        <v>6337.8</v>
      </c>
      <c r="F8443">
        <v>6306.6</v>
      </c>
      <c r="G8443">
        <v>6347.8</v>
      </c>
    </row>
    <row r="8444" spans="1:7" x14ac:dyDescent="0.25">
      <c r="A8444" s="1">
        <v>0.6637353587962963</v>
      </c>
      <c r="B8444">
        <v>6368.8</v>
      </c>
      <c r="C8444">
        <v>6336</v>
      </c>
      <c r="D8444">
        <v>6328</v>
      </c>
      <c r="E8444">
        <v>6338</v>
      </c>
      <c r="F8444">
        <v>6306.8</v>
      </c>
      <c r="G8444">
        <v>6348.2</v>
      </c>
    </row>
    <row r="8445" spans="1:7" x14ac:dyDescent="0.25">
      <c r="A8445" s="1">
        <v>0.66374204861111108</v>
      </c>
      <c r="B8445">
        <v>6369</v>
      </c>
      <c r="C8445">
        <v>6336</v>
      </c>
      <c r="D8445">
        <v>6328</v>
      </c>
      <c r="E8445">
        <v>6338</v>
      </c>
      <c r="F8445">
        <v>6307.6</v>
      </c>
      <c r="G8445">
        <v>6348.4</v>
      </c>
    </row>
    <row r="8446" spans="1:7" x14ac:dyDescent="0.25">
      <c r="A8446" s="1">
        <v>0.66374783564814821</v>
      </c>
      <c r="B8446">
        <v>6369</v>
      </c>
      <c r="C8446">
        <v>6336</v>
      </c>
      <c r="D8446">
        <v>6328</v>
      </c>
      <c r="E8446">
        <v>6338</v>
      </c>
      <c r="F8446">
        <v>6307.8</v>
      </c>
      <c r="G8446">
        <v>6348.4</v>
      </c>
    </row>
    <row r="8447" spans="1:7" x14ac:dyDescent="0.25">
      <c r="A8447" s="1">
        <v>0.66375362268518512</v>
      </c>
      <c r="B8447">
        <v>6369</v>
      </c>
      <c r="C8447">
        <v>6336</v>
      </c>
      <c r="D8447">
        <v>6328</v>
      </c>
      <c r="E8447">
        <v>6338.2</v>
      </c>
      <c r="F8447">
        <v>6307.8</v>
      </c>
      <c r="G8447">
        <v>6348.6</v>
      </c>
    </row>
    <row r="8448" spans="1:7" x14ac:dyDescent="0.25">
      <c r="A8448" s="1">
        <v>0.66375940972222225</v>
      </c>
      <c r="B8448">
        <v>6369</v>
      </c>
      <c r="C8448">
        <v>6336</v>
      </c>
      <c r="D8448">
        <v>6328.2</v>
      </c>
      <c r="E8448">
        <v>6338.4</v>
      </c>
      <c r="F8448">
        <v>6308.2</v>
      </c>
      <c r="G8448">
        <v>6349</v>
      </c>
    </row>
    <row r="8449" spans="1:7" x14ac:dyDescent="0.25">
      <c r="A8449" s="1">
        <v>0.6637650810185185</v>
      </c>
      <c r="B8449">
        <v>6369</v>
      </c>
      <c r="C8449">
        <v>6336</v>
      </c>
      <c r="D8449">
        <v>6328.4</v>
      </c>
      <c r="E8449">
        <v>6338.6</v>
      </c>
      <c r="F8449">
        <v>6308.8</v>
      </c>
      <c r="G8449">
        <v>6349.4</v>
      </c>
    </row>
    <row r="8450" spans="1:7" x14ac:dyDescent="0.25">
      <c r="A8450" s="1">
        <v>0.66377069444444448</v>
      </c>
      <c r="B8450">
        <v>6369</v>
      </c>
      <c r="C8450">
        <v>6336</v>
      </c>
      <c r="D8450">
        <v>6328.6</v>
      </c>
      <c r="E8450">
        <v>6338.8</v>
      </c>
      <c r="F8450">
        <v>6308.8</v>
      </c>
      <c r="G8450">
        <v>6349.8</v>
      </c>
    </row>
    <row r="8451" spans="1:7" x14ac:dyDescent="0.25">
      <c r="A8451" s="1">
        <v>0.66377629629629631</v>
      </c>
      <c r="B8451">
        <v>6369</v>
      </c>
      <c r="C8451">
        <v>6336</v>
      </c>
      <c r="D8451">
        <v>6328.6</v>
      </c>
      <c r="E8451">
        <v>6338.8</v>
      </c>
      <c r="F8451">
        <v>6309.4</v>
      </c>
      <c r="G8451">
        <v>6350</v>
      </c>
    </row>
    <row r="8452" spans="1:7" x14ac:dyDescent="0.25">
      <c r="A8452" s="1">
        <v>0.66378226851851851</v>
      </c>
      <c r="B8452">
        <v>6369</v>
      </c>
      <c r="C8452">
        <v>6336</v>
      </c>
      <c r="D8452">
        <v>6328.6</v>
      </c>
      <c r="E8452">
        <v>6338.8</v>
      </c>
      <c r="F8452">
        <v>6309</v>
      </c>
      <c r="G8452">
        <v>6350</v>
      </c>
    </row>
    <row r="8453" spans="1:7" x14ac:dyDescent="0.25">
      <c r="A8453" s="1">
        <v>0.66378795138888891</v>
      </c>
      <c r="B8453">
        <v>6369</v>
      </c>
      <c r="C8453">
        <v>6336</v>
      </c>
      <c r="D8453">
        <v>6328.8</v>
      </c>
      <c r="E8453">
        <v>6339.2</v>
      </c>
      <c r="F8453">
        <v>6308.4</v>
      </c>
      <c r="G8453">
        <v>6350.2</v>
      </c>
    </row>
    <row r="8454" spans="1:7" x14ac:dyDescent="0.25">
      <c r="A8454" s="1">
        <v>0.66379373842592593</v>
      </c>
      <c r="B8454">
        <v>6369</v>
      </c>
      <c r="C8454">
        <v>6336</v>
      </c>
      <c r="D8454">
        <v>6329</v>
      </c>
      <c r="E8454">
        <v>6339.2</v>
      </c>
      <c r="F8454">
        <v>6307.8</v>
      </c>
      <c r="G8454">
        <v>6350.4</v>
      </c>
    </row>
    <row r="8455" spans="1:7" x14ac:dyDescent="0.25">
      <c r="A8455" s="1">
        <v>0.66379942129629632</v>
      </c>
      <c r="B8455">
        <v>6369</v>
      </c>
      <c r="C8455">
        <v>6336</v>
      </c>
      <c r="D8455">
        <v>6329</v>
      </c>
      <c r="E8455">
        <v>6339.2</v>
      </c>
      <c r="F8455">
        <v>6307.8</v>
      </c>
      <c r="G8455">
        <v>6350.6</v>
      </c>
    </row>
    <row r="8456" spans="1:7" x14ac:dyDescent="0.25">
      <c r="A8456" s="1">
        <v>0.66380502314814815</v>
      </c>
      <c r="B8456">
        <v>6369</v>
      </c>
      <c r="C8456">
        <v>6336</v>
      </c>
      <c r="D8456">
        <v>6329</v>
      </c>
      <c r="E8456">
        <v>6339.2</v>
      </c>
      <c r="F8456">
        <v>6308.2</v>
      </c>
      <c r="G8456">
        <v>6350.6</v>
      </c>
    </row>
    <row r="8457" spans="1:7" x14ac:dyDescent="0.25">
      <c r="A8457" s="1">
        <v>0.66381204861111109</v>
      </c>
      <c r="B8457">
        <v>6369</v>
      </c>
      <c r="C8457">
        <v>6336</v>
      </c>
      <c r="D8457">
        <v>6329</v>
      </c>
      <c r="E8457">
        <v>6339</v>
      </c>
      <c r="F8457">
        <v>6308.4</v>
      </c>
      <c r="G8457">
        <v>6350.6</v>
      </c>
    </row>
    <row r="8458" spans="1:7" x14ac:dyDescent="0.25">
      <c r="A8458" s="1">
        <v>0.66381783564814811</v>
      </c>
      <c r="B8458">
        <v>6369</v>
      </c>
      <c r="C8458">
        <v>6336</v>
      </c>
      <c r="D8458">
        <v>6328.8</v>
      </c>
      <c r="E8458">
        <v>6338.6</v>
      </c>
      <c r="F8458">
        <v>6307.8</v>
      </c>
      <c r="G8458">
        <v>6350.4</v>
      </c>
    </row>
    <row r="8459" spans="1:7" x14ac:dyDescent="0.25">
      <c r="A8459" s="1">
        <v>0.66382344907407409</v>
      </c>
      <c r="B8459">
        <v>6369</v>
      </c>
      <c r="C8459">
        <v>6336</v>
      </c>
      <c r="D8459">
        <v>6328.8</v>
      </c>
      <c r="E8459">
        <v>6338.6</v>
      </c>
      <c r="F8459">
        <v>6307.8</v>
      </c>
      <c r="G8459">
        <v>6350.2</v>
      </c>
    </row>
    <row r="8460" spans="1:7" x14ac:dyDescent="0.25">
      <c r="A8460" s="1">
        <v>0.66382922453703708</v>
      </c>
      <c r="B8460">
        <v>6369</v>
      </c>
      <c r="C8460">
        <v>6336</v>
      </c>
      <c r="D8460">
        <v>6328.6</v>
      </c>
      <c r="E8460">
        <v>6338.2</v>
      </c>
      <c r="F8460">
        <v>6307.4</v>
      </c>
      <c r="G8460">
        <v>6350</v>
      </c>
    </row>
    <row r="8461" spans="1:7" x14ac:dyDescent="0.25">
      <c r="A8461" s="1">
        <v>0.66383483796296294</v>
      </c>
      <c r="B8461">
        <v>6369</v>
      </c>
      <c r="C8461">
        <v>6336</v>
      </c>
      <c r="D8461">
        <v>6328.8</v>
      </c>
      <c r="E8461">
        <v>6338.4</v>
      </c>
      <c r="F8461">
        <v>6307.2</v>
      </c>
      <c r="G8461">
        <v>6350</v>
      </c>
    </row>
    <row r="8462" spans="1:7" x14ac:dyDescent="0.25">
      <c r="A8462" s="1">
        <v>0.66384062500000007</v>
      </c>
      <c r="B8462">
        <v>6369</v>
      </c>
      <c r="C8462">
        <v>6336</v>
      </c>
      <c r="D8462">
        <v>6328.8</v>
      </c>
      <c r="E8462">
        <v>6338.4</v>
      </c>
      <c r="F8462">
        <v>6307.4</v>
      </c>
      <c r="G8462">
        <v>6349.8</v>
      </c>
    </row>
    <row r="8463" spans="1:7" x14ac:dyDescent="0.25">
      <c r="A8463" s="1">
        <v>0.6638462268518518</v>
      </c>
      <c r="B8463">
        <v>6369</v>
      </c>
      <c r="C8463">
        <v>6336</v>
      </c>
      <c r="D8463">
        <v>6328.6</v>
      </c>
      <c r="E8463">
        <v>6338.6</v>
      </c>
      <c r="F8463">
        <v>6307.4</v>
      </c>
      <c r="G8463">
        <v>6349.8</v>
      </c>
    </row>
    <row r="8464" spans="1:7" x14ac:dyDescent="0.25">
      <c r="A8464" s="1">
        <v>0.66385201388888893</v>
      </c>
      <c r="B8464">
        <v>6369</v>
      </c>
      <c r="C8464">
        <v>6336</v>
      </c>
      <c r="D8464">
        <v>6328.4</v>
      </c>
      <c r="E8464">
        <v>6338.4</v>
      </c>
      <c r="F8464">
        <v>6307</v>
      </c>
      <c r="G8464">
        <v>6349.6</v>
      </c>
    </row>
    <row r="8465" spans="1:7" x14ac:dyDescent="0.25">
      <c r="A8465" s="1">
        <v>0.66385776620370374</v>
      </c>
      <c r="B8465">
        <v>6369</v>
      </c>
      <c r="C8465">
        <v>6336</v>
      </c>
      <c r="D8465">
        <v>6328.2</v>
      </c>
      <c r="E8465">
        <v>6338.2</v>
      </c>
      <c r="F8465">
        <v>6306.6</v>
      </c>
      <c r="G8465">
        <v>6349.6</v>
      </c>
    </row>
    <row r="8466" spans="1:7" x14ac:dyDescent="0.25">
      <c r="A8466" s="1">
        <v>0.66386336805555557</v>
      </c>
      <c r="B8466">
        <v>6369</v>
      </c>
      <c r="C8466">
        <v>6336</v>
      </c>
      <c r="D8466">
        <v>6328.2</v>
      </c>
      <c r="E8466">
        <v>6338.2</v>
      </c>
      <c r="F8466">
        <v>6306.4</v>
      </c>
      <c r="G8466">
        <v>6349.4</v>
      </c>
    </row>
    <row r="8467" spans="1:7" x14ac:dyDescent="0.25">
      <c r="A8467" s="1">
        <v>0.66386923611111104</v>
      </c>
      <c r="B8467">
        <v>6369</v>
      </c>
      <c r="C8467">
        <v>6336</v>
      </c>
      <c r="D8467">
        <v>6328.2</v>
      </c>
      <c r="E8467">
        <v>6338.4</v>
      </c>
      <c r="F8467">
        <v>6306.2</v>
      </c>
      <c r="G8467">
        <v>6349.4</v>
      </c>
    </row>
    <row r="8468" spans="1:7" x14ac:dyDescent="0.25">
      <c r="A8468" s="1">
        <v>0.66387592592592592</v>
      </c>
      <c r="B8468">
        <v>6369</v>
      </c>
      <c r="C8468">
        <v>6336</v>
      </c>
      <c r="D8468">
        <v>6328</v>
      </c>
      <c r="E8468">
        <v>6338.2</v>
      </c>
      <c r="F8468">
        <v>6306.4</v>
      </c>
      <c r="G8468">
        <v>6349.6</v>
      </c>
    </row>
    <row r="8469" spans="1:7" x14ac:dyDescent="0.25">
      <c r="A8469" s="1">
        <v>0.66388172453703709</v>
      </c>
      <c r="B8469">
        <v>6369</v>
      </c>
      <c r="C8469">
        <v>6336</v>
      </c>
      <c r="D8469">
        <v>6328</v>
      </c>
      <c r="E8469">
        <v>6338.2</v>
      </c>
      <c r="F8469">
        <v>6306.4</v>
      </c>
      <c r="G8469">
        <v>6349.8</v>
      </c>
    </row>
    <row r="8470" spans="1:7" x14ac:dyDescent="0.25">
      <c r="A8470" s="1">
        <v>0.66388733796296295</v>
      </c>
      <c r="B8470">
        <v>6369</v>
      </c>
      <c r="C8470">
        <v>6336</v>
      </c>
      <c r="D8470">
        <v>6328</v>
      </c>
      <c r="E8470">
        <v>6338.2</v>
      </c>
      <c r="F8470">
        <v>6306.2</v>
      </c>
      <c r="G8470">
        <v>6349.6</v>
      </c>
    </row>
    <row r="8471" spans="1:7" x14ac:dyDescent="0.25">
      <c r="A8471" s="1">
        <v>0.66389306712962959</v>
      </c>
      <c r="B8471">
        <v>6369</v>
      </c>
      <c r="C8471">
        <v>6336</v>
      </c>
      <c r="D8471">
        <v>6328</v>
      </c>
      <c r="E8471">
        <v>6338.2</v>
      </c>
      <c r="F8471">
        <v>6306.2</v>
      </c>
      <c r="G8471">
        <v>6349.6</v>
      </c>
    </row>
    <row r="8472" spans="1:7" x14ac:dyDescent="0.25">
      <c r="A8472" s="1">
        <v>0.66389868055555556</v>
      </c>
      <c r="B8472">
        <v>6369</v>
      </c>
      <c r="C8472">
        <v>6336</v>
      </c>
      <c r="D8472">
        <v>6328</v>
      </c>
      <c r="E8472">
        <v>6338.2</v>
      </c>
      <c r="F8472">
        <v>6306.2</v>
      </c>
      <c r="G8472">
        <v>6349.6</v>
      </c>
    </row>
    <row r="8473" spans="1:7" x14ac:dyDescent="0.25">
      <c r="A8473" s="1">
        <v>0.6639042824074074</v>
      </c>
      <c r="B8473">
        <v>6369</v>
      </c>
      <c r="C8473">
        <v>6336</v>
      </c>
      <c r="D8473">
        <v>6328</v>
      </c>
      <c r="E8473">
        <v>6338.4</v>
      </c>
      <c r="F8473">
        <v>6306.2</v>
      </c>
      <c r="G8473">
        <v>6349.8</v>
      </c>
    </row>
    <row r="8474" spans="1:7" x14ac:dyDescent="0.25">
      <c r="A8474" s="1">
        <v>0.66390989583333326</v>
      </c>
      <c r="B8474">
        <v>6368.8</v>
      </c>
      <c r="C8474">
        <v>6336</v>
      </c>
      <c r="D8474">
        <v>6328</v>
      </c>
      <c r="E8474">
        <v>6338.6</v>
      </c>
      <c r="F8474">
        <v>6306.2</v>
      </c>
      <c r="G8474">
        <v>6349.8</v>
      </c>
    </row>
    <row r="8475" spans="1:7" x14ac:dyDescent="0.25">
      <c r="A8475" s="1">
        <v>0.66391568287037039</v>
      </c>
      <c r="B8475">
        <v>6368.8</v>
      </c>
      <c r="C8475">
        <v>6336</v>
      </c>
      <c r="D8475">
        <v>6328</v>
      </c>
      <c r="E8475">
        <v>6338.8</v>
      </c>
      <c r="F8475">
        <v>6306.2</v>
      </c>
      <c r="G8475">
        <v>6349.8</v>
      </c>
    </row>
    <row r="8476" spans="1:7" x14ac:dyDescent="0.25">
      <c r="A8476" s="1">
        <v>0.66392128472222223</v>
      </c>
      <c r="B8476">
        <v>6368.8</v>
      </c>
      <c r="C8476">
        <v>6336</v>
      </c>
      <c r="D8476">
        <v>6328</v>
      </c>
      <c r="E8476">
        <v>6338.6</v>
      </c>
      <c r="F8476">
        <v>6306.2</v>
      </c>
      <c r="G8476">
        <v>6349.8</v>
      </c>
    </row>
    <row r="8477" spans="1:7" x14ac:dyDescent="0.25">
      <c r="A8477" s="1">
        <v>0.6639268981481482</v>
      </c>
      <c r="B8477">
        <v>6368.8</v>
      </c>
      <c r="C8477">
        <v>6336</v>
      </c>
      <c r="D8477">
        <v>6328</v>
      </c>
      <c r="E8477">
        <v>6338.6</v>
      </c>
      <c r="F8477">
        <v>6306.4</v>
      </c>
      <c r="G8477">
        <v>6349.8</v>
      </c>
    </row>
    <row r="8478" spans="1:7" x14ac:dyDescent="0.25">
      <c r="A8478" s="1">
        <v>0.66393245370370368</v>
      </c>
      <c r="B8478">
        <v>6369</v>
      </c>
      <c r="C8478">
        <v>6336</v>
      </c>
      <c r="D8478">
        <v>6328</v>
      </c>
      <c r="E8478">
        <v>6338.6</v>
      </c>
      <c r="F8478">
        <v>6306.4</v>
      </c>
      <c r="G8478">
        <v>6349.8</v>
      </c>
    </row>
    <row r="8479" spans="1:7" x14ac:dyDescent="0.25">
      <c r="A8479" s="1">
        <v>0.6639397222222222</v>
      </c>
      <c r="B8479">
        <v>6369</v>
      </c>
      <c r="C8479">
        <v>6336</v>
      </c>
      <c r="D8479">
        <v>6328</v>
      </c>
      <c r="E8479">
        <v>6338.8</v>
      </c>
      <c r="F8479">
        <v>6306.6</v>
      </c>
      <c r="G8479">
        <v>6350.2</v>
      </c>
    </row>
    <row r="8480" spans="1:7" x14ac:dyDescent="0.25">
      <c r="A8480" s="1">
        <v>0.66394533564814817</v>
      </c>
      <c r="B8480">
        <v>6369</v>
      </c>
      <c r="C8480">
        <v>6336</v>
      </c>
      <c r="D8480">
        <v>6328</v>
      </c>
      <c r="E8480">
        <v>6338.6</v>
      </c>
      <c r="F8480">
        <v>6306.2</v>
      </c>
      <c r="G8480">
        <v>6350.2</v>
      </c>
    </row>
    <row r="8481" spans="1:7" x14ac:dyDescent="0.25">
      <c r="A8481" s="1">
        <v>0.66395070601851847</v>
      </c>
      <c r="B8481">
        <v>6369</v>
      </c>
      <c r="C8481">
        <v>6336</v>
      </c>
      <c r="D8481">
        <v>6328</v>
      </c>
      <c r="E8481">
        <v>6338.6</v>
      </c>
      <c r="F8481">
        <v>6306.2</v>
      </c>
      <c r="G8481">
        <v>6350.2</v>
      </c>
    </row>
    <row r="8482" spans="1:7" x14ac:dyDescent="0.25">
      <c r="A8482" s="1">
        <v>0.66395631944444444</v>
      </c>
      <c r="B8482">
        <v>6369</v>
      </c>
      <c r="C8482">
        <v>6336</v>
      </c>
      <c r="D8482">
        <v>6328</v>
      </c>
      <c r="E8482">
        <v>6338.6</v>
      </c>
      <c r="F8482">
        <v>6306.2</v>
      </c>
      <c r="G8482">
        <v>6350</v>
      </c>
    </row>
    <row r="8483" spans="1:7" x14ac:dyDescent="0.25">
      <c r="A8483" s="1">
        <v>0.66396195601851848</v>
      </c>
      <c r="B8483">
        <v>6369</v>
      </c>
      <c r="C8483">
        <v>6336</v>
      </c>
      <c r="D8483">
        <v>6328</v>
      </c>
      <c r="E8483">
        <v>6338.4</v>
      </c>
      <c r="F8483">
        <v>6306.4</v>
      </c>
      <c r="G8483">
        <v>6349.6</v>
      </c>
    </row>
    <row r="8484" spans="1:7" x14ac:dyDescent="0.25">
      <c r="A8484" s="1">
        <v>0.66396754629629628</v>
      </c>
      <c r="B8484">
        <v>6369</v>
      </c>
      <c r="C8484">
        <v>6336</v>
      </c>
      <c r="D8484">
        <v>6328</v>
      </c>
      <c r="E8484">
        <v>6338.4</v>
      </c>
      <c r="F8484">
        <v>6306.8</v>
      </c>
      <c r="G8484">
        <v>6349.6</v>
      </c>
    </row>
    <row r="8485" spans="1:7" x14ac:dyDescent="0.25">
      <c r="A8485" s="1">
        <v>0.66397297453703696</v>
      </c>
      <c r="B8485">
        <v>6369</v>
      </c>
      <c r="C8485">
        <v>6336</v>
      </c>
      <c r="D8485">
        <v>6328</v>
      </c>
      <c r="E8485">
        <v>6338.6</v>
      </c>
      <c r="F8485">
        <v>6306.8</v>
      </c>
      <c r="G8485">
        <v>6349.6</v>
      </c>
    </row>
    <row r="8486" spans="1:7" x14ac:dyDescent="0.25">
      <c r="A8486" s="1">
        <v>0.66397856481481476</v>
      </c>
      <c r="B8486">
        <v>6369</v>
      </c>
      <c r="C8486">
        <v>6336</v>
      </c>
      <c r="D8486">
        <v>6328</v>
      </c>
      <c r="E8486">
        <v>6338.8</v>
      </c>
      <c r="F8486">
        <v>6306.8</v>
      </c>
      <c r="G8486">
        <v>6349.4</v>
      </c>
    </row>
    <row r="8487" spans="1:7" x14ac:dyDescent="0.25">
      <c r="A8487" s="1">
        <v>0.66398417824074074</v>
      </c>
      <c r="B8487">
        <v>6369</v>
      </c>
      <c r="C8487">
        <v>6336</v>
      </c>
      <c r="D8487">
        <v>6328</v>
      </c>
      <c r="E8487">
        <v>6338.8</v>
      </c>
      <c r="F8487">
        <v>6306.6</v>
      </c>
      <c r="G8487">
        <v>6349.4</v>
      </c>
    </row>
    <row r="8488" spans="1:7" x14ac:dyDescent="0.25">
      <c r="A8488" s="1">
        <v>0.66398973379629633</v>
      </c>
      <c r="B8488">
        <v>6369</v>
      </c>
      <c r="C8488">
        <v>6336</v>
      </c>
      <c r="D8488">
        <v>6328</v>
      </c>
      <c r="E8488">
        <v>6338.8</v>
      </c>
      <c r="F8488">
        <v>6306.6</v>
      </c>
      <c r="G8488">
        <v>6349.4</v>
      </c>
    </row>
    <row r="8489" spans="1:7" x14ac:dyDescent="0.25">
      <c r="A8489" s="1">
        <v>0.66399552083333335</v>
      </c>
      <c r="B8489">
        <v>6369</v>
      </c>
      <c r="C8489">
        <v>6336</v>
      </c>
      <c r="D8489">
        <v>6328</v>
      </c>
      <c r="E8489">
        <v>6339</v>
      </c>
      <c r="F8489">
        <v>6307</v>
      </c>
      <c r="G8489">
        <v>6349.2</v>
      </c>
    </row>
    <row r="8490" spans="1:7" x14ac:dyDescent="0.25">
      <c r="A8490" s="1">
        <v>0.66400239583333331</v>
      </c>
      <c r="B8490">
        <v>6369</v>
      </c>
      <c r="C8490">
        <v>6336</v>
      </c>
      <c r="D8490">
        <v>6328</v>
      </c>
      <c r="E8490">
        <v>6338.8</v>
      </c>
      <c r="F8490">
        <v>6307.2</v>
      </c>
      <c r="G8490">
        <v>6349.2</v>
      </c>
    </row>
    <row r="8491" spans="1:7" x14ac:dyDescent="0.25">
      <c r="A8491" s="1">
        <v>0.66400800925925929</v>
      </c>
      <c r="B8491">
        <v>6369</v>
      </c>
      <c r="C8491">
        <v>6336</v>
      </c>
      <c r="D8491">
        <v>6328</v>
      </c>
      <c r="E8491">
        <v>6338.8</v>
      </c>
      <c r="F8491">
        <v>6307.2</v>
      </c>
      <c r="G8491">
        <v>6349.2</v>
      </c>
    </row>
    <row r="8492" spans="1:7" x14ac:dyDescent="0.25">
      <c r="A8492" s="1">
        <v>0.66401364583333333</v>
      </c>
      <c r="B8492">
        <v>6369</v>
      </c>
      <c r="C8492">
        <v>6336</v>
      </c>
      <c r="D8492">
        <v>6328</v>
      </c>
      <c r="E8492">
        <v>6338.8</v>
      </c>
      <c r="F8492">
        <v>6307</v>
      </c>
      <c r="G8492">
        <v>6349.2</v>
      </c>
    </row>
    <row r="8493" spans="1:7" x14ac:dyDescent="0.25">
      <c r="A8493" s="1">
        <v>0.66401951388888891</v>
      </c>
      <c r="B8493">
        <v>6369</v>
      </c>
      <c r="C8493">
        <v>6336</v>
      </c>
      <c r="D8493">
        <v>6328</v>
      </c>
      <c r="E8493">
        <v>6339</v>
      </c>
      <c r="F8493">
        <v>6306.8</v>
      </c>
      <c r="G8493">
        <v>6349.6</v>
      </c>
    </row>
    <row r="8494" spans="1:7" x14ac:dyDescent="0.25">
      <c r="A8494" s="1">
        <v>0.66402508101851854</v>
      </c>
      <c r="B8494">
        <v>6369.2</v>
      </c>
      <c r="C8494">
        <v>6336</v>
      </c>
      <c r="D8494">
        <v>6328</v>
      </c>
      <c r="E8494">
        <v>6339.2</v>
      </c>
      <c r="F8494">
        <v>6306.8</v>
      </c>
      <c r="G8494">
        <v>6349.6</v>
      </c>
    </row>
    <row r="8495" spans="1:7" x14ac:dyDescent="0.25">
      <c r="A8495" s="1">
        <v>0.66403105324074074</v>
      </c>
      <c r="B8495">
        <v>6369.2</v>
      </c>
      <c r="C8495">
        <v>6336</v>
      </c>
      <c r="D8495">
        <v>6328</v>
      </c>
      <c r="E8495">
        <v>6339.4</v>
      </c>
      <c r="F8495">
        <v>6306.6</v>
      </c>
      <c r="G8495">
        <v>6350</v>
      </c>
    </row>
    <row r="8496" spans="1:7" x14ac:dyDescent="0.25">
      <c r="A8496" s="1">
        <v>0.66403646990740739</v>
      </c>
      <c r="B8496">
        <v>6369.2</v>
      </c>
      <c r="C8496">
        <v>6336</v>
      </c>
      <c r="D8496">
        <v>6328</v>
      </c>
      <c r="E8496">
        <v>6339.6</v>
      </c>
      <c r="F8496">
        <v>6306.6</v>
      </c>
      <c r="G8496">
        <v>6349.8</v>
      </c>
    </row>
    <row r="8497" spans="1:7" x14ac:dyDescent="0.25">
      <c r="A8497" s="1">
        <v>0.66404208333333337</v>
      </c>
      <c r="B8497">
        <v>6369.2</v>
      </c>
      <c r="C8497">
        <v>6336</v>
      </c>
      <c r="D8497">
        <v>6328</v>
      </c>
      <c r="E8497">
        <v>6339.4</v>
      </c>
      <c r="F8497">
        <v>6306.4</v>
      </c>
      <c r="G8497">
        <v>6349.6</v>
      </c>
    </row>
    <row r="8498" spans="1:7" x14ac:dyDescent="0.25">
      <c r="A8498" s="1">
        <v>0.6640476851851852</v>
      </c>
      <c r="B8498">
        <v>6369</v>
      </c>
      <c r="C8498">
        <v>6336</v>
      </c>
      <c r="D8498">
        <v>6328</v>
      </c>
      <c r="E8498">
        <v>6339.2</v>
      </c>
      <c r="F8498">
        <v>6306.2</v>
      </c>
      <c r="G8498">
        <v>6349.6</v>
      </c>
    </row>
    <row r="8499" spans="1:7" x14ac:dyDescent="0.25">
      <c r="A8499" s="1">
        <v>0.66405347222222222</v>
      </c>
      <c r="B8499">
        <v>6369.2</v>
      </c>
      <c r="C8499">
        <v>6336</v>
      </c>
      <c r="D8499">
        <v>6328</v>
      </c>
      <c r="E8499">
        <v>6339.4</v>
      </c>
      <c r="F8499">
        <v>6306.2</v>
      </c>
      <c r="G8499">
        <v>6349.6</v>
      </c>
    </row>
    <row r="8500" spans="1:7" x14ac:dyDescent="0.25">
      <c r="A8500" s="1">
        <v>0.66405910879629626</v>
      </c>
      <c r="B8500">
        <v>6369</v>
      </c>
      <c r="C8500">
        <v>6336</v>
      </c>
      <c r="D8500">
        <v>6328</v>
      </c>
      <c r="E8500">
        <v>6339.2</v>
      </c>
      <c r="F8500">
        <v>6306.4</v>
      </c>
      <c r="G8500">
        <v>6350</v>
      </c>
    </row>
    <row r="8501" spans="1:7" x14ac:dyDescent="0.25">
      <c r="A8501" s="1">
        <v>0.66406598379629633</v>
      </c>
      <c r="B8501">
        <v>6369</v>
      </c>
      <c r="C8501">
        <v>6336</v>
      </c>
      <c r="D8501">
        <v>6328</v>
      </c>
      <c r="E8501">
        <v>6339.2</v>
      </c>
      <c r="F8501">
        <v>6306.6</v>
      </c>
      <c r="G8501">
        <v>6350.4</v>
      </c>
    </row>
    <row r="8502" spans="1:7" x14ac:dyDescent="0.25">
      <c r="A8502" s="1">
        <v>0.66407158564814817</v>
      </c>
      <c r="B8502">
        <v>6369.2</v>
      </c>
      <c r="C8502">
        <v>6336</v>
      </c>
      <c r="D8502">
        <v>6328.2</v>
      </c>
      <c r="E8502">
        <v>6339.2</v>
      </c>
      <c r="F8502">
        <v>6306.8</v>
      </c>
      <c r="G8502">
        <v>6350.4</v>
      </c>
    </row>
    <row r="8503" spans="1:7" x14ac:dyDescent="0.25">
      <c r="A8503" s="1">
        <v>0.66407755787037037</v>
      </c>
      <c r="B8503">
        <v>6369.2</v>
      </c>
      <c r="C8503">
        <v>6336</v>
      </c>
      <c r="D8503">
        <v>6328</v>
      </c>
      <c r="E8503">
        <v>6339</v>
      </c>
      <c r="F8503">
        <v>6307.2</v>
      </c>
      <c r="G8503">
        <v>6350.6</v>
      </c>
    </row>
    <row r="8504" spans="1:7" x14ac:dyDescent="0.25">
      <c r="A8504" s="1">
        <v>0.6640831597222222</v>
      </c>
      <c r="B8504">
        <v>6369.4</v>
      </c>
      <c r="C8504">
        <v>6336</v>
      </c>
      <c r="D8504">
        <v>6328.2</v>
      </c>
      <c r="E8504">
        <v>6339</v>
      </c>
      <c r="F8504">
        <v>6307.6</v>
      </c>
      <c r="G8504">
        <v>6350.6</v>
      </c>
    </row>
    <row r="8505" spans="1:7" x14ac:dyDescent="0.25">
      <c r="A8505" s="1">
        <v>0.66408890046296298</v>
      </c>
      <c r="B8505">
        <v>6369.6</v>
      </c>
      <c r="C8505">
        <v>6336</v>
      </c>
      <c r="D8505">
        <v>6328.2</v>
      </c>
      <c r="E8505">
        <v>6339.2</v>
      </c>
      <c r="F8505">
        <v>6308</v>
      </c>
      <c r="G8505">
        <v>6350.8</v>
      </c>
    </row>
    <row r="8506" spans="1:7" x14ac:dyDescent="0.25">
      <c r="A8506" s="1">
        <v>0.66409459490740741</v>
      </c>
      <c r="B8506">
        <v>6369.8</v>
      </c>
      <c r="C8506">
        <v>6336</v>
      </c>
      <c r="D8506">
        <v>6328.4</v>
      </c>
      <c r="E8506">
        <v>6339.4</v>
      </c>
      <c r="F8506">
        <v>6308</v>
      </c>
      <c r="G8506">
        <v>6351</v>
      </c>
    </row>
    <row r="8507" spans="1:7" x14ac:dyDescent="0.25">
      <c r="A8507" s="1">
        <v>0.66410038194444443</v>
      </c>
      <c r="B8507">
        <v>6370</v>
      </c>
      <c r="C8507">
        <v>6336</v>
      </c>
      <c r="D8507">
        <v>6328.6</v>
      </c>
      <c r="E8507">
        <v>6339.4</v>
      </c>
      <c r="F8507">
        <v>6308.2</v>
      </c>
      <c r="G8507">
        <v>6351</v>
      </c>
    </row>
    <row r="8508" spans="1:7" x14ac:dyDescent="0.25">
      <c r="A8508" s="1">
        <v>0.66410600694444444</v>
      </c>
      <c r="B8508">
        <v>6369.8</v>
      </c>
      <c r="C8508">
        <v>6336</v>
      </c>
      <c r="D8508">
        <v>6328.8</v>
      </c>
      <c r="E8508">
        <v>6339.4</v>
      </c>
      <c r="F8508">
        <v>6308.4</v>
      </c>
      <c r="G8508">
        <v>6351.2</v>
      </c>
    </row>
    <row r="8509" spans="1:7" x14ac:dyDescent="0.25">
      <c r="A8509" s="1">
        <v>0.66411160879629627</v>
      </c>
      <c r="B8509">
        <v>6370</v>
      </c>
      <c r="C8509">
        <v>6336</v>
      </c>
      <c r="D8509">
        <v>6329</v>
      </c>
      <c r="E8509">
        <v>6339.6</v>
      </c>
      <c r="F8509">
        <v>6308.6</v>
      </c>
      <c r="G8509">
        <v>6351.4</v>
      </c>
    </row>
    <row r="8510" spans="1:7" x14ac:dyDescent="0.25">
      <c r="A8510" s="1">
        <v>0.66411747685185185</v>
      </c>
      <c r="B8510">
        <v>6370</v>
      </c>
      <c r="C8510">
        <v>6336</v>
      </c>
      <c r="D8510">
        <v>6329</v>
      </c>
      <c r="E8510">
        <v>6339.8</v>
      </c>
      <c r="F8510">
        <v>6308.8</v>
      </c>
      <c r="G8510">
        <v>6351.8</v>
      </c>
    </row>
    <row r="8511" spans="1:7" x14ac:dyDescent="0.25">
      <c r="A8511" s="1">
        <v>0.66412326388888887</v>
      </c>
      <c r="B8511">
        <v>6370</v>
      </c>
      <c r="C8511">
        <v>6336</v>
      </c>
      <c r="D8511">
        <v>6329</v>
      </c>
      <c r="E8511">
        <v>6339.6</v>
      </c>
      <c r="F8511">
        <v>6308.6</v>
      </c>
      <c r="G8511">
        <v>6352</v>
      </c>
    </row>
    <row r="8512" spans="1:7" x14ac:dyDescent="0.25">
      <c r="A8512" s="1">
        <v>0.66412887731481485</v>
      </c>
      <c r="B8512">
        <v>6370</v>
      </c>
      <c r="C8512">
        <v>6336</v>
      </c>
      <c r="D8512">
        <v>6329</v>
      </c>
      <c r="E8512">
        <v>6340</v>
      </c>
      <c r="F8512">
        <v>6309</v>
      </c>
      <c r="G8512">
        <v>6352.2</v>
      </c>
    </row>
    <row r="8513" spans="1:7" x14ac:dyDescent="0.25">
      <c r="A8513" s="1">
        <v>0.66413550925925924</v>
      </c>
      <c r="B8513">
        <v>6370</v>
      </c>
      <c r="C8513">
        <v>6336</v>
      </c>
      <c r="D8513">
        <v>6329</v>
      </c>
      <c r="E8513">
        <v>6340.2</v>
      </c>
      <c r="F8513">
        <v>6308.8</v>
      </c>
      <c r="G8513">
        <v>6352</v>
      </c>
    </row>
    <row r="8514" spans="1:7" x14ac:dyDescent="0.25">
      <c r="A8514" s="1">
        <v>0.66414105324074069</v>
      </c>
      <c r="B8514">
        <v>6370</v>
      </c>
      <c r="C8514">
        <v>6336</v>
      </c>
      <c r="D8514">
        <v>6329</v>
      </c>
      <c r="E8514">
        <v>6340.4</v>
      </c>
      <c r="F8514">
        <v>6308.6</v>
      </c>
      <c r="G8514">
        <v>6352.2</v>
      </c>
    </row>
    <row r="8515" spans="1:7" x14ac:dyDescent="0.25">
      <c r="A8515" s="1">
        <v>0.66414665509259263</v>
      </c>
      <c r="B8515">
        <v>6370.2</v>
      </c>
      <c r="C8515">
        <v>6336</v>
      </c>
      <c r="D8515">
        <v>6329</v>
      </c>
      <c r="E8515">
        <v>6340.6</v>
      </c>
      <c r="F8515">
        <v>6308.6</v>
      </c>
      <c r="G8515">
        <v>6352.4</v>
      </c>
    </row>
    <row r="8516" spans="1:7" x14ac:dyDescent="0.25">
      <c r="A8516" s="1">
        <v>0.66415208333333331</v>
      </c>
      <c r="B8516">
        <v>6370.2</v>
      </c>
      <c r="C8516">
        <v>6336</v>
      </c>
      <c r="D8516">
        <v>6329</v>
      </c>
      <c r="E8516">
        <v>6341</v>
      </c>
      <c r="F8516">
        <v>6309</v>
      </c>
      <c r="G8516">
        <v>6352.4</v>
      </c>
    </row>
    <row r="8517" spans="1:7" x14ac:dyDescent="0.25">
      <c r="A8517" s="1">
        <v>0.66415787037037044</v>
      </c>
      <c r="B8517">
        <v>6370.2</v>
      </c>
      <c r="C8517">
        <v>6336</v>
      </c>
      <c r="D8517">
        <v>6329</v>
      </c>
      <c r="E8517">
        <v>6341</v>
      </c>
      <c r="F8517">
        <v>6309.4</v>
      </c>
      <c r="G8517">
        <v>6352.6</v>
      </c>
    </row>
    <row r="8518" spans="1:7" x14ac:dyDescent="0.25">
      <c r="A8518" s="1">
        <v>0.66416365740740735</v>
      </c>
      <c r="B8518">
        <v>6370.2</v>
      </c>
      <c r="C8518">
        <v>6336</v>
      </c>
      <c r="D8518">
        <v>6329.2</v>
      </c>
      <c r="E8518">
        <v>6341</v>
      </c>
      <c r="F8518">
        <v>6309.8</v>
      </c>
      <c r="G8518">
        <v>6352.6</v>
      </c>
    </row>
    <row r="8519" spans="1:7" x14ac:dyDescent="0.25">
      <c r="A8519" s="1">
        <v>0.66416944444444448</v>
      </c>
      <c r="B8519">
        <v>6370.2</v>
      </c>
      <c r="C8519">
        <v>6336</v>
      </c>
      <c r="D8519">
        <v>6329.2</v>
      </c>
      <c r="E8519">
        <v>6341</v>
      </c>
      <c r="F8519">
        <v>6310</v>
      </c>
      <c r="G8519">
        <v>6352.6</v>
      </c>
    </row>
    <row r="8520" spans="1:7" x14ac:dyDescent="0.25">
      <c r="A8520" s="1">
        <v>0.66417504629629631</v>
      </c>
      <c r="B8520">
        <v>6370</v>
      </c>
      <c r="C8520">
        <v>6336</v>
      </c>
      <c r="D8520">
        <v>6329.4</v>
      </c>
      <c r="E8520">
        <v>6341</v>
      </c>
      <c r="F8520">
        <v>6310.6</v>
      </c>
      <c r="G8520">
        <v>6352.4</v>
      </c>
    </row>
    <row r="8521" spans="1:7" x14ac:dyDescent="0.25">
      <c r="A8521" s="1">
        <v>0.66418065972222229</v>
      </c>
      <c r="B8521">
        <v>6370</v>
      </c>
      <c r="C8521">
        <v>6336</v>
      </c>
      <c r="D8521">
        <v>6329.4</v>
      </c>
      <c r="E8521">
        <v>6341</v>
      </c>
      <c r="F8521">
        <v>6310.6</v>
      </c>
      <c r="G8521">
        <v>6352.6</v>
      </c>
    </row>
    <row r="8522" spans="1:7" x14ac:dyDescent="0.25">
      <c r="A8522" s="1">
        <v>0.66418623842592595</v>
      </c>
      <c r="B8522">
        <v>6370</v>
      </c>
      <c r="C8522">
        <v>6336</v>
      </c>
      <c r="D8522">
        <v>6329.6</v>
      </c>
      <c r="E8522">
        <v>6341.2</v>
      </c>
      <c r="F8522">
        <v>6310.6</v>
      </c>
      <c r="G8522">
        <v>6352.6</v>
      </c>
    </row>
    <row r="8523" spans="1:7" x14ac:dyDescent="0.25">
      <c r="A8523" s="1">
        <v>0.66419184027777778</v>
      </c>
      <c r="B8523">
        <v>6370.2</v>
      </c>
      <c r="C8523">
        <v>6336</v>
      </c>
      <c r="D8523">
        <v>6329.6</v>
      </c>
      <c r="E8523">
        <v>6341.2</v>
      </c>
      <c r="F8523">
        <v>6310.6</v>
      </c>
      <c r="G8523">
        <v>6352.6</v>
      </c>
    </row>
    <row r="8524" spans="1:7" x14ac:dyDescent="0.25">
      <c r="A8524" s="1">
        <v>0.6641984490740741</v>
      </c>
      <c r="B8524">
        <v>6370.2</v>
      </c>
      <c r="C8524">
        <v>6336</v>
      </c>
      <c r="D8524">
        <v>6329.4</v>
      </c>
      <c r="E8524">
        <v>6341</v>
      </c>
      <c r="F8524">
        <v>6311</v>
      </c>
      <c r="G8524">
        <v>6352.6</v>
      </c>
    </row>
    <row r="8525" spans="1:7" x14ac:dyDescent="0.25">
      <c r="A8525" s="1">
        <v>0.66420399305555555</v>
      </c>
      <c r="B8525">
        <v>6370.2</v>
      </c>
      <c r="C8525">
        <v>6336</v>
      </c>
      <c r="D8525">
        <v>6329.4</v>
      </c>
      <c r="E8525">
        <v>6341</v>
      </c>
      <c r="F8525">
        <v>6310.6</v>
      </c>
      <c r="G8525">
        <v>6352.8</v>
      </c>
    </row>
    <row r="8526" spans="1:7" x14ac:dyDescent="0.25">
      <c r="A8526" s="1">
        <v>0.66420996527777776</v>
      </c>
      <c r="B8526">
        <v>6370.6</v>
      </c>
      <c r="C8526">
        <v>6336</v>
      </c>
      <c r="D8526">
        <v>6329.4</v>
      </c>
      <c r="E8526">
        <v>6341</v>
      </c>
      <c r="F8526">
        <v>6310.2</v>
      </c>
      <c r="G8526">
        <v>6352.8</v>
      </c>
    </row>
    <row r="8527" spans="1:7" x14ac:dyDescent="0.25">
      <c r="A8527" s="1">
        <v>0.66421575231481478</v>
      </c>
      <c r="B8527">
        <v>6370.6</v>
      </c>
      <c r="C8527">
        <v>6336</v>
      </c>
      <c r="D8527">
        <v>6329.2</v>
      </c>
      <c r="E8527">
        <v>6341</v>
      </c>
      <c r="F8527">
        <v>6310.2</v>
      </c>
      <c r="G8527">
        <v>6352.8</v>
      </c>
    </row>
    <row r="8528" spans="1:7" x14ac:dyDescent="0.25">
      <c r="A8528" s="1">
        <v>0.66422157407407412</v>
      </c>
      <c r="B8528">
        <v>6371</v>
      </c>
      <c r="C8528">
        <v>6336</v>
      </c>
      <c r="D8528">
        <v>6329.4</v>
      </c>
      <c r="E8528">
        <v>6341.2</v>
      </c>
      <c r="F8528">
        <v>6310.2</v>
      </c>
      <c r="G8528">
        <v>6353</v>
      </c>
    </row>
    <row r="8529" spans="1:7" x14ac:dyDescent="0.25">
      <c r="A8529" s="1">
        <v>0.66422722222222219</v>
      </c>
      <c r="B8529">
        <v>6371</v>
      </c>
      <c r="C8529">
        <v>6336</v>
      </c>
      <c r="D8529">
        <v>6329.4</v>
      </c>
      <c r="E8529">
        <v>6341</v>
      </c>
      <c r="F8529">
        <v>6310.2</v>
      </c>
      <c r="G8529">
        <v>6353.4</v>
      </c>
    </row>
    <row r="8530" spans="1:7" x14ac:dyDescent="0.25">
      <c r="A8530" s="1">
        <v>0.66423265046296298</v>
      </c>
      <c r="B8530">
        <v>6371.2</v>
      </c>
      <c r="C8530">
        <v>6336</v>
      </c>
      <c r="D8530">
        <v>6329.6</v>
      </c>
      <c r="E8530">
        <v>6341.2</v>
      </c>
      <c r="F8530">
        <v>6310.2</v>
      </c>
      <c r="G8530">
        <v>6353.6</v>
      </c>
    </row>
    <row r="8531" spans="1:7" x14ac:dyDescent="0.25">
      <c r="A8531" s="1">
        <v>0.66423825231481481</v>
      </c>
      <c r="B8531">
        <v>6371</v>
      </c>
      <c r="C8531">
        <v>6336</v>
      </c>
      <c r="D8531">
        <v>6329.4</v>
      </c>
      <c r="E8531">
        <v>6340.8</v>
      </c>
      <c r="F8531">
        <v>6310.4</v>
      </c>
      <c r="G8531">
        <v>6353.8</v>
      </c>
    </row>
    <row r="8532" spans="1:7" x14ac:dyDescent="0.25">
      <c r="A8532" s="1">
        <v>0.66424386574074068</v>
      </c>
      <c r="B8532">
        <v>6371</v>
      </c>
      <c r="C8532">
        <v>6336</v>
      </c>
      <c r="D8532">
        <v>6329.4</v>
      </c>
      <c r="E8532">
        <v>6340.8</v>
      </c>
      <c r="F8532">
        <v>6310.6</v>
      </c>
      <c r="G8532">
        <v>6354</v>
      </c>
    </row>
    <row r="8533" spans="1:7" x14ac:dyDescent="0.25">
      <c r="A8533" s="1">
        <v>0.66424945601851848</v>
      </c>
      <c r="B8533">
        <v>6370.6</v>
      </c>
      <c r="C8533">
        <v>6336</v>
      </c>
      <c r="D8533">
        <v>6329.6</v>
      </c>
      <c r="E8533">
        <v>6340.8</v>
      </c>
      <c r="F8533">
        <v>6311</v>
      </c>
      <c r="G8533">
        <v>6354</v>
      </c>
    </row>
    <row r="8534" spans="1:7" x14ac:dyDescent="0.25">
      <c r="A8534" s="1">
        <v>0.66425469907407408</v>
      </c>
      <c r="B8534">
        <v>6370.8</v>
      </c>
      <c r="C8534">
        <v>6336</v>
      </c>
      <c r="D8534">
        <v>6329.6</v>
      </c>
      <c r="E8534">
        <v>6341</v>
      </c>
      <c r="F8534">
        <v>6311.4</v>
      </c>
      <c r="G8534">
        <v>6354.2</v>
      </c>
    </row>
    <row r="8535" spans="1:7" x14ac:dyDescent="0.25">
      <c r="A8535" s="1">
        <v>0.6642616203703704</v>
      </c>
      <c r="B8535">
        <v>6370.8</v>
      </c>
      <c r="C8535">
        <v>6336</v>
      </c>
      <c r="D8535">
        <v>6329.8</v>
      </c>
      <c r="E8535">
        <v>6341</v>
      </c>
      <c r="F8535">
        <v>6311.4</v>
      </c>
      <c r="G8535">
        <v>6354.2</v>
      </c>
    </row>
    <row r="8536" spans="1:7" x14ac:dyDescent="0.25">
      <c r="A8536" s="1">
        <v>0.66426690972222224</v>
      </c>
      <c r="B8536">
        <v>6370.8</v>
      </c>
      <c r="C8536">
        <v>6336</v>
      </c>
      <c r="D8536">
        <v>6329.8</v>
      </c>
      <c r="E8536">
        <v>6341.2</v>
      </c>
      <c r="F8536">
        <v>6311.4</v>
      </c>
      <c r="G8536">
        <v>6354.2</v>
      </c>
    </row>
    <row r="8537" spans="1:7" x14ac:dyDescent="0.25">
      <c r="A8537" s="1">
        <v>0.66427269675925926</v>
      </c>
      <c r="B8537">
        <v>6370.8</v>
      </c>
      <c r="C8537">
        <v>6336</v>
      </c>
      <c r="D8537">
        <v>6329.8</v>
      </c>
      <c r="E8537">
        <v>6341</v>
      </c>
      <c r="F8537">
        <v>6311.6</v>
      </c>
      <c r="G8537">
        <v>6354.4</v>
      </c>
    </row>
    <row r="8538" spans="1:7" x14ac:dyDescent="0.25">
      <c r="A8538" s="1">
        <v>0.66427831018518513</v>
      </c>
      <c r="B8538">
        <v>6371</v>
      </c>
      <c r="C8538">
        <v>6336</v>
      </c>
      <c r="D8538">
        <v>6329.6</v>
      </c>
      <c r="E8538">
        <v>6341</v>
      </c>
      <c r="F8538">
        <v>6312</v>
      </c>
      <c r="G8538">
        <v>6354.6</v>
      </c>
    </row>
    <row r="8539" spans="1:7" x14ac:dyDescent="0.25">
      <c r="A8539" s="1">
        <v>0.66428385416666669</v>
      </c>
      <c r="B8539">
        <v>6370.8</v>
      </c>
      <c r="C8539">
        <v>6336</v>
      </c>
      <c r="D8539">
        <v>6329.6</v>
      </c>
      <c r="E8539">
        <v>6341</v>
      </c>
      <c r="F8539">
        <v>6312.2</v>
      </c>
      <c r="G8539">
        <v>6354.6</v>
      </c>
    </row>
    <row r="8540" spans="1:7" x14ac:dyDescent="0.25">
      <c r="A8540" s="1">
        <v>0.66428964120370371</v>
      </c>
      <c r="B8540">
        <v>6370.8</v>
      </c>
      <c r="C8540">
        <v>6336</v>
      </c>
      <c r="D8540">
        <v>6329.8</v>
      </c>
      <c r="E8540">
        <v>6341</v>
      </c>
      <c r="F8540">
        <v>6312.6</v>
      </c>
      <c r="G8540">
        <v>6354.8</v>
      </c>
    </row>
    <row r="8541" spans="1:7" x14ac:dyDescent="0.25">
      <c r="A8541" s="1">
        <v>0.66429506944444439</v>
      </c>
      <c r="B8541">
        <v>6370.8</v>
      </c>
      <c r="C8541">
        <v>6336</v>
      </c>
      <c r="D8541">
        <v>6330</v>
      </c>
      <c r="E8541">
        <v>6341.2</v>
      </c>
      <c r="F8541">
        <v>6312.6</v>
      </c>
      <c r="G8541">
        <v>6354.6</v>
      </c>
    </row>
    <row r="8542" spans="1:7" x14ac:dyDescent="0.25">
      <c r="A8542" s="1">
        <v>0.66430085648148152</v>
      </c>
      <c r="B8542">
        <v>6370.8</v>
      </c>
      <c r="C8542">
        <v>6336</v>
      </c>
      <c r="D8542">
        <v>6330</v>
      </c>
      <c r="E8542">
        <v>6341.2</v>
      </c>
      <c r="F8542">
        <v>6313.2</v>
      </c>
      <c r="G8542">
        <v>6354.6</v>
      </c>
    </row>
    <row r="8543" spans="1:7" x14ac:dyDescent="0.25">
      <c r="A8543" s="1">
        <v>0.66430664351851854</v>
      </c>
      <c r="B8543">
        <v>6370.8</v>
      </c>
      <c r="C8543">
        <v>6336</v>
      </c>
      <c r="D8543">
        <v>6330</v>
      </c>
      <c r="E8543">
        <v>6341.2</v>
      </c>
      <c r="F8543">
        <v>6313.2</v>
      </c>
      <c r="G8543">
        <v>6354.4</v>
      </c>
    </row>
    <row r="8544" spans="1:7" x14ac:dyDescent="0.25">
      <c r="A8544" s="1">
        <v>0.66431243055555556</v>
      </c>
      <c r="B8544">
        <v>6370.8</v>
      </c>
      <c r="C8544">
        <v>6336</v>
      </c>
      <c r="D8544">
        <v>6330</v>
      </c>
      <c r="E8544">
        <v>6341.2</v>
      </c>
      <c r="F8544">
        <v>6313.4</v>
      </c>
      <c r="G8544">
        <v>6354.8</v>
      </c>
    </row>
    <row r="8545" spans="1:7" x14ac:dyDescent="0.25">
      <c r="A8545" s="1">
        <v>0.66431798611111115</v>
      </c>
      <c r="B8545">
        <v>6371</v>
      </c>
      <c r="C8545">
        <v>6336</v>
      </c>
      <c r="D8545">
        <v>6330</v>
      </c>
      <c r="E8545">
        <v>6341.2</v>
      </c>
      <c r="F8545">
        <v>6313.4</v>
      </c>
      <c r="G8545">
        <v>6355.2</v>
      </c>
    </row>
    <row r="8546" spans="1:7" x14ac:dyDescent="0.25">
      <c r="A8546" s="1">
        <v>0.66432486111111111</v>
      </c>
      <c r="B8546">
        <v>6371.2</v>
      </c>
      <c r="C8546">
        <v>6336</v>
      </c>
      <c r="D8546">
        <v>6330</v>
      </c>
      <c r="E8546">
        <v>6341.4</v>
      </c>
      <c r="F8546">
        <v>6313.2</v>
      </c>
      <c r="G8546">
        <v>6355</v>
      </c>
    </row>
    <row r="8547" spans="1:7" x14ac:dyDescent="0.25">
      <c r="A8547" s="1">
        <v>0.66433046296296294</v>
      </c>
      <c r="B8547">
        <v>6371.4</v>
      </c>
      <c r="C8547">
        <v>6336</v>
      </c>
      <c r="D8547">
        <v>6330</v>
      </c>
      <c r="E8547">
        <v>6341.6</v>
      </c>
      <c r="F8547">
        <v>6313</v>
      </c>
      <c r="G8547">
        <v>6355.2</v>
      </c>
    </row>
    <row r="8548" spans="1:7" x14ac:dyDescent="0.25">
      <c r="A8548" s="1">
        <v>0.66433607638888892</v>
      </c>
      <c r="B8548">
        <v>6371.6</v>
      </c>
      <c r="C8548">
        <v>6336</v>
      </c>
      <c r="D8548">
        <v>6330</v>
      </c>
      <c r="E8548">
        <v>6341.8</v>
      </c>
      <c r="F8548">
        <v>6313</v>
      </c>
      <c r="G8548">
        <v>6355.4</v>
      </c>
    </row>
    <row r="8549" spans="1:7" x14ac:dyDescent="0.25">
      <c r="A8549" s="1">
        <v>0.66434190972222218</v>
      </c>
      <c r="B8549">
        <v>6371.8</v>
      </c>
      <c r="C8549">
        <v>6336</v>
      </c>
      <c r="D8549">
        <v>6330.2</v>
      </c>
      <c r="E8549">
        <v>6342.2</v>
      </c>
      <c r="F8549">
        <v>6312.6</v>
      </c>
      <c r="G8549">
        <v>6355.4</v>
      </c>
    </row>
    <row r="8550" spans="1:7" x14ac:dyDescent="0.25">
      <c r="A8550" s="1">
        <v>0.66434761574074075</v>
      </c>
      <c r="B8550">
        <v>6371.8</v>
      </c>
      <c r="C8550">
        <v>6336</v>
      </c>
      <c r="D8550">
        <v>6330.4</v>
      </c>
      <c r="E8550">
        <v>6342.4</v>
      </c>
      <c r="F8550">
        <v>6313</v>
      </c>
      <c r="G8550">
        <v>6355.6</v>
      </c>
    </row>
    <row r="8551" spans="1:7" x14ac:dyDescent="0.25">
      <c r="A8551" s="1">
        <v>0.66435340277777777</v>
      </c>
      <c r="B8551">
        <v>6372</v>
      </c>
      <c r="C8551">
        <v>6336</v>
      </c>
      <c r="D8551">
        <v>6330.6</v>
      </c>
      <c r="E8551">
        <v>6342.6</v>
      </c>
      <c r="F8551">
        <v>6313</v>
      </c>
      <c r="G8551">
        <v>6355.6</v>
      </c>
    </row>
    <row r="8552" spans="1:7" x14ac:dyDescent="0.25">
      <c r="A8552" s="1">
        <v>0.66435901620370374</v>
      </c>
      <c r="B8552">
        <v>6371.8</v>
      </c>
      <c r="C8552">
        <v>6336</v>
      </c>
      <c r="D8552">
        <v>6330.8</v>
      </c>
      <c r="E8552">
        <v>6342.6</v>
      </c>
      <c r="F8552">
        <v>6313.6</v>
      </c>
      <c r="G8552">
        <v>6355.8</v>
      </c>
    </row>
    <row r="8553" spans="1:7" x14ac:dyDescent="0.25">
      <c r="A8553" s="1">
        <v>0.66436450231481481</v>
      </c>
      <c r="B8553">
        <v>6372</v>
      </c>
      <c r="C8553">
        <v>6336</v>
      </c>
      <c r="D8553">
        <v>6331</v>
      </c>
      <c r="E8553">
        <v>6342.8</v>
      </c>
      <c r="F8553">
        <v>6313.8</v>
      </c>
      <c r="G8553">
        <v>6355.8</v>
      </c>
    </row>
    <row r="8554" spans="1:7" x14ac:dyDescent="0.25">
      <c r="A8554" s="1">
        <v>0.66437010416666664</v>
      </c>
      <c r="B8554">
        <v>6372</v>
      </c>
      <c r="C8554">
        <v>6336</v>
      </c>
      <c r="D8554">
        <v>6331.2</v>
      </c>
      <c r="E8554">
        <v>6342.8</v>
      </c>
      <c r="F8554">
        <v>6314</v>
      </c>
      <c r="G8554">
        <v>6355.8</v>
      </c>
    </row>
    <row r="8555" spans="1:7" x14ac:dyDescent="0.25">
      <c r="A8555" s="1">
        <v>0.66437598379629625</v>
      </c>
      <c r="B8555">
        <v>6372</v>
      </c>
      <c r="C8555">
        <v>6336</v>
      </c>
      <c r="D8555">
        <v>6331.2</v>
      </c>
      <c r="E8555">
        <v>6342.8</v>
      </c>
      <c r="F8555">
        <v>6314.8</v>
      </c>
      <c r="G8555">
        <v>6356</v>
      </c>
    </row>
    <row r="8556" spans="1:7" x14ac:dyDescent="0.25">
      <c r="A8556" s="1">
        <v>0.6643815856481482</v>
      </c>
      <c r="B8556">
        <v>6372</v>
      </c>
      <c r="C8556">
        <v>6336</v>
      </c>
      <c r="D8556">
        <v>6331.4</v>
      </c>
      <c r="E8556">
        <v>6343</v>
      </c>
      <c r="F8556">
        <v>6315.2</v>
      </c>
      <c r="G8556">
        <v>6356</v>
      </c>
    </row>
    <row r="8557" spans="1:7" x14ac:dyDescent="0.25">
      <c r="A8557" s="1">
        <v>0.66438855324074075</v>
      </c>
      <c r="B8557">
        <v>6372</v>
      </c>
      <c r="C8557">
        <v>6336</v>
      </c>
      <c r="D8557">
        <v>6331.6</v>
      </c>
      <c r="E8557">
        <v>6342.8</v>
      </c>
      <c r="F8557">
        <v>6315.6</v>
      </c>
      <c r="G8557">
        <v>6356.2</v>
      </c>
    </row>
    <row r="8558" spans="1:7" x14ac:dyDescent="0.25">
      <c r="A8558" s="1">
        <v>0.66439436342592595</v>
      </c>
      <c r="B8558">
        <v>6371.8</v>
      </c>
      <c r="C8558">
        <v>6336</v>
      </c>
      <c r="D8558">
        <v>6332</v>
      </c>
      <c r="E8558">
        <v>6343</v>
      </c>
      <c r="F8558">
        <v>6315.8</v>
      </c>
      <c r="G8558">
        <v>6356.2</v>
      </c>
    </row>
    <row r="8559" spans="1:7" x14ac:dyDescent="0.25">
      <c r="A8559" s="1">
        <v>0.66439996527777778</v>
      </c>
      <c r="B8559">
        <v>6371.8</v>
      </c>
      <c r="C8559">
        <v>6336</v>
      </c>
      <c r="D8559">
        <v>6332.4</v>
      </c>
      <c r="E8559">
        <v>6342.6</v>
      </c>
      <c r="F8559">
        <v>6316</v>
      </c>
      <c r="G8559">
        <v>6356.4</v>
      </c>
    </row>
    <row r="8560" spans="1:7" x14ac:dyDescent="0.25">
      <c r="A8560" s="1">
        <v>0.66440557870370365</v>
      </c>
      <c r="B8560">
        <v>6371.8</v>
      </c>
      <c r="C8560">
        <v>6336</v>
      </c>
      <c r="D8560">
        <v>6332.4</v>
      </c>
      <c r="E8560">
        <v>6342.4</v>
      </c>
      <c r="F8560">
        <v>6315.8</v>
      </c>
      <c r="G8560">
        <v>6356.6</v>
      </c>
    </row>
    <row r="8561" spans="1:7" x14ac:dyDescent="0.25">
      <c r="A8561" s="1">
        <v>0.66441136574074078</v>
      </c>
      <c r="B8561">
        <v>6372</v>
      </c>
      <c r="C8561">
        <v>6336</v>
      </c>
      <c r="D8561">
        <v>6332.6</v>
      </c>
      <c r="E8561">
        <v>6342.2</v>
      </c>
      <c r="F8561">
        <v>6315.6</v>
      </c>
      <c r="G8561">
        <v>6356.8</v>
      </c>
    </row>
    <row r="8562" spans="1:7" x14ac:dyDescent="0.25">
      <c r="A8562" s="1">
        <v>0.66441696759259261</v>
      </c>
      <c r="B8562">
        <v>6372</v>
      </c>
      <c r="C8562">
        <v>6336.2</v>
      </c>
      <c r="D8562">
        <v>6332.4</v>
      </c>
      <c r="E8562">
        <v>6342.2</v>
      </c>
      <c r="F8562">
        <v>6315.6</v>
      </c>
      <c r="G8562">
        <v>6356.8</v>
      </c>
    </row>
    <row r="8563" spans="1:7" x14ac:dyDescent="0.25">
      <c r="A8563" s="1">
        <v>0.66442258101851859</v>
      </c>
      <c r="B8563">
        <v>6372</v>
      </c>
      <c r="C8563">
        <v>6336.2</v>
      </c>
      <c r="D8563">
        <v>6332.6</v>
      </c>
      <c r="E8563">
        <v>6342.2</v>
      </c>
      <c r="F8563">
        <v>6315.8</v>
      </c>
      <c r="G8563">
        <v>6356.6</v>
      </c>
    </row>
    <row r="8564" spans="1:7" x14ac:dyDescent="0.25">
      <c r="A8564" s="1">
        <v>0.6644283680555555</v>
      </c>
      <c r="B8564">
        <v>6371.8</v>
      </c>
      <c r="C8564">
        <v>6336.2</v>
      </c>
      <c r="D8564">
        <v>6332.8</v>
      </c>
      <c r="E8564">
        <v>6342.4</v>
      </c>
      <c r="F8564">
        <v>6315.6</v>
      </c>
      <c r="G8564">
        <v>6356.4</v>
      </c>
    </row>
    <row r="8565" spans="1:7" x14ac:dyDescent="0.25">
      <c r="A8565" s="1">
        <v>0.66443396990740744</v>
      </c>
      <c r="B8565">
        <v>6371.8</v>
      </c>
      <c r="C8565">
        <v>6336</v>
      </c>
      <c r="D8565">
        <v>6333</v>
      </c>
      <c r="E8565">
        <v>6342.2</v>
      </c>
      <c r="F8565">
        <v>6315.6</v>
      </c>
      <c r="G8565">
        <v>6356.6</v>
      </c>
    </row>
    <row r="8566" spans="1:7" x14ac:dyDescent="0.25">
      <c r="A8566" s="1">
        <v>0.66443959490740745</v>
      </c>
      <c r="B8566">
        <v>6371.8</v>
      </c>
      <c r="C8566">
        <v>6336</v>
      </c>
      <c r="D8566">
        <v>6332.8</v>
      </c>
      <c r="E8566">
        <v>6342.2</v>
      </c>
      <c r="F8566">
        <v>6315.6</v>
      </c>
      <c r="G8566">
        <v>6356.6</v>
      </c>
    </row>
    <row r="8567" spans="1:7" x14ac:dyDescent="0.25">
      <c r="A8567" s="1">
        <v>0.66444502314814813</v>
      </c>
      <c r="B8567">
        <v>6372</v>
      </c>
      <c r="C8567">
        <v>6336</v>
      </c>
      <c r="D8567">
        <v>6332.6</v>
      </c>
      <c r="E8567">
        <v>6342</v>
      </c>
      <c r="F8567">
        <v>6315.6</v>
      </c>
      <c r="G8567">
        <v>6356.6</v>
      </c>
    </row>
    <row r="8568" spans="1:7" x14ac:dyDescent="0.25">
      <c r="A8568" s="1">
        <v>0.66445186342592588</v>
      </c>
      <c r="B8568">
        <v>6372</v>
      </c>
      <c r="C8568">
        <v>6336</v>
      </c>
      <c r="D8568">
        <v>6332.6</v>
      </c>
      <c r="E8568">
        <v>6342</v>
      </c>
      <c r="F8568">
        <v>6315.4</v>
      </c>
      <c r="G8568">
        <v>6356.4</v>
      </c>
    </row>
    <row r="8569" spans="1:7" x14ac:dyDescent="0.25">
      <c r="A8569" s="1">
        <v>0.66445697916666668</v>
      </c>
      <c r="B8569">
        <v>6372</v>
      </c>
      <c r="C8569">
        <v>6336</v>
      </c>
      <c r="D8569">
        <v>6332.8</v>
      </c>
      <c r="E8569">
        <v>6342</v>
      </c>
      <c r="F8569">
        <v>6315.6</v>
      </c>
      <c r="G8569">
        <v>6356.4</v>
      </c>
    </row>
    <row r="8570" spans="1:7" x14ac:dyDescent="0.25">
      <c r="A8570" s="1">
        <v>0.6644627662037037</v>
      </c>
      <c r="B8570">
        <v>6372.2</v>
      </c>
      <c r="C8570">
        <v>6336</v>
      </c>
      <c r="D8570">
        <v>6332.6</v>
      </c>
      <c r="E8570">
        <v>6342.2</v>
      </c>
      <c r="F8570">
        <v>6315.4</v>
      </c>
      <c r="G8570">
        <v>6356</v>
      </c>
    </row>
    <row r="8571" spans="1:7" x14ac:dyDescent="0.25">
      <c r="A8571" s="1">
        <v>0.66446873842592591</v>
      </c>
      <c r="B8571">
        <v>6372.6</v>
      </c>
      <c r="C8571">
        <v>6336</v>
      </c>
      <c r="D8571">
        <v>6332.6</v>
      </c>
      <c r="E8571">
        <v>6342</v>
      </c>
      <c r="F8571">
        <v>6315.4</v>
      </c>
      <c r="G8571">
        <v>6356</v>
      </c>
    </row>
    <row r="8572" spans="1:7" x14ac:dyDescent="0.25">
      <c r="A8572" s="1">
        <v>0.66447415509259267</v>
      </c>
      <c r="B8572">
        <v>6372.6</v>
      </c>
      <c r="C8572">
        <v>6336</v>
      </c>
      <c r="D8572">
        <v>6332.4</v>
      </c>
      <c r="E8572">
        <v>6342</v>
      </c>
      <c r="F8572">
        <v>6315.2</v>
      </c>
      <c r="G8572">
        <v>6356.2</v>
      </c>
    </row>
    <row r="8573" spans="1:7" x14ac:dyDescent="0.25">
      <c r="A8573" s="1">
        <v>0.66447976851851853</v>
      </c>
      <c r="B8573">
        <v>6373</v>
      </c>
      <c r="C8573">
        <v>6336.2</v>
      </c>
      <c r="D8573">
        <v>6332.4</v>
      </c>
      <c r="E8573">
        <v>6342</v>
      </c>
      <c r="F8573">
        <v>6315.2</v>
      </c>
      <c r="G8573">
        <v>6356.2</v>
      </c>
    </row>
    <row r="8574" spans="1:7" x14ac:dyDescent="0.25">
      <c r="A8574" s="1">
        <v>0.66448540509259257</v>
      </c>
      <c r="B8574">
        <v>6373</v>
      </c>
      <c r="C8574">
        <v>6336.4</v>
      </c>
      <c r="D8574">
        <v>6332.2</v>
      </c>
      <c r="E8574">
        <v>6342</v>
      </c>
      <c r="F8574">
        <v>6314.8</v>
      </c>
      <c r="G8574">
        <v>6355.8</v>
      </c>
    </row>
    <row r="8575" spans="1:7" x14ac:dyDescent="0.25">
      <c r="A8575" s="1">
        <v>0.66449119212962959</v>
      </c>
      <c r="B8575">
        <v>6373</v>
      </c>
      <c r="C8575">
        <v>6336.6</v>
      </c>
      <c r="D8575">
        <v>6332.2</v>
      </c>
      <c r="E8575">
        <v>6341.8</v>
      </c>
      <c r="F8575">
        <v>6314.8</v>
      </c>
      <c r="G8575">
        <v>6355.4</v>
      </c>
    </row>
    <row r="8576" spans="1:7" x14ac:dyDescent="0.25">
      <c r="A8576" s="1">
        <v>0.66449680555555557</v>
      </c>
      <c r="B8576">
        <v>6373</v>
      </c>
      <c r="C8576">
        <v>6336.8</v>
      </c>
      <c r="D8576">
        <v>6332.4</v>
      </c>
      <c r="E8576">
        <v>6341.8</v>
      </c>
      <c r="F8576">
        <v>6314.8</v>
      </c>
      <c r="G8576">
        <v>6355.6</v>
      </c>
    </row>
    <row r="8577" spans="1:7" x14ac:dyDescent="0.25">
      <c r="A8577" s="1">
        <v>0.66450265046296297</v>
      </c>
      <c r="B8577">
        <v>6372.6</v>
      </c>
      <c r="C8577">
        <v>6337</v>
      </c>
      <c r="D8577">
        <v>6332.4</v>
      </c>
      <c r="E8577">
        <v>6341.6</v>
      </c>
      <c r="F8577">
        <v>6315</v>
      </c>
      <c r="G8577">
        <v>6356</v>
      </c>
    </row>
    <row r="8578" spans="1:7" x14ac:dyDescent="0.25">
      <c r="A8578" s="1">
        <v>0.66450819444444442</v>
      </c>
      <c r="B8578">
        <v>6372.8</v>
      </c>
      <c r="C8578">
        <v>6337</v>
      </c>
      <c r="D8578">
        <v>6332</v>
      </c>
      <c r="E8578">
        <v>6341.2</v>
      </c>
      <c r="F8578">
        <v>6315</v>
      </c>
      <c r="G8578">
        <v>6355.8</v>
      </c>
    </row>
    <row r="8579" spans="1:7" x14ac:dyDescent="0.25">
      <c r="A8579" s="1">
        <v>0.66451517361111112</v>
      </c>
      <c r="B8579">
        <v>6372.6</v>
      </c>
      <c r="C8579">
        <v>6337</v>
      </c>
      <c r="D8579">
        <v>6332</v>
      </c>
      <c r="E8579">
        <v>6340.8</v>
      </c>
      <c r="F8579">
        <v>6315.4</v>
      </c>
      <c r="G8579">
        <v>6356</v>
      </c>
    </row>
    <row r="8580" spans="1:7" x14ac:dyDescent="0.25">
      <c r="A8580" s="1">
        <v>0.66452070601851854</v>
      </c>
      <c r="B8580">
        <v>6372.6</v>
      </c>
      <c r="C8580">
        <v>6337</v>
      </c>
      <c r="D8580">
        <v>6332</v>
      </c>
      <c r="E8580">
        <v>6340.8</v>
      </c>
      <c r="F8580">
        <v>6315.2</v>
      </c>
      <c r="G8580">
        <v>6356</v>
      </c>
    </row>
    <row r="8581" spans="1:7" x14ac:dyDescent="0.25">
      <c r="A8581" s="1">
        <v>0.66452635416666672</v>
      </c>
      <c r="B8581">
        <v>6373</v>
      </c>
      <c r="C8581">
        <v>6337</v>
      </c>
      <c r="D8581">
        <v>6332.4</v>
      </c>
      <c r="E8581">
        <v>6340.8</v>
      </c>
      <c r="F8581">
        <v>6315.4</v>
      </c>
      <c r="G8581">
        <v>6355.8</v>
      </c>
    </row>
    <row r="8582" spans="1:7" x14ac:dyDescent="0.25">
      <c r="A8582" s="1">
        <v>0.66453214120370363</v>
      </c>
      <c r="B8582">
        <v>6372.8</v>
      </c>
      <c r="C8582">
        <v>6337</v>
      </c>
      <c r="D8582">
        <v>6332.4</v>
      </c>
      <c r="E8582">
        <v>6340.4</v>
      </c>
      <c r="F8582">
        <v>6315.8</v>
      </c>
      <c r="G8582">
        <v>6356.2</v>
      </c>
    </row>
    <row r="8583" spans="1:7" x14ac:dyDescent="0.25">
      <c r="A8583" s="1">
        <v>0.66453775462962961</v>
      </c>
      <c r="B8583">
        <v>6372.6</v>
      </c>
      <c r="C8583">
        <v>6337</v>
      </c>
      <c r="D8583">
        <v>6332.6</v>
      </c>
      <c r="E8583">
        <v>6340.2</v>
      </c>
      <c r="F8583">
        <v>6316</v>
      </c>
      <c r="G8583">
        <v>6356.4</v>
      </c>
    </row>
    <row r="8584" spans="1:7" x14ac:dyDescent="0.25">
      <c r="A8584" s="1">
        <v>0.66454335648148144</v>
      </c>
      <c r="B8584">
        <v>6372.8</v>
      </c>
      <c r="C8584">
        <v>6337</v>
      </c>
      <c r="D8584">
        <v>6332.8</v>
      </c>
      <c r="E8584">
        <v>6340.2</v>
      </c>
      <c r="F8584">
        <v>6316</v>
      </c>
      <c r="G8584">
        <v>6356.6</v>
      </c>
    </row>
    <row r="8585" spans="1:7" x14ac:dyDescent="0.25">
      <c r="A8585" s="1">
        <v>0.66454878472222223</v>
      </c>
      <c r="B8585">
        <v>6372.8</v>
      </c>
      <c r="C8585">
        <v>6337</v>
      </c>
      <c r="D8585">
        <v>6332.8</v>
      </c>
      <c r="E8585">
        <v>6340.2</v>
      </c>
      <c r="F8585">
        <v>6316</v>
      </c>
      <c r="G8585">
        <v>6356.6</v>
      </c>
    </row>
    <row r="8586" spans="1:7" x14ac:dyDescent="0.25">
      <c r="A8586" s="1">
        <v>0.66455438657407406</v>
      </c>
      <c r="B8586">
        <v>6373.2</v>
      </c>
      <c r="C8586">
        <v>6337</v>
      </c>
      <c r="D8586">
        <v>6332.8</v>
      </c>
      <c r="E8586">
        <v>6340.4</v>
      </c>
      <c r="F8586">
        <v>6316</v>
      </c>
      <c r="G8586">
        <v>6356.6</v>
      </c>
    </row>
    <row r="8587" spans="1:7" x14ac:dyDescent="0.25">
      <c r="A8587" s="1">
        <v>0.66455999999999993</v>
      </c>
      <c r="B8587">
        <v>6373.4</v>
      </c>
      <c r="C8587">
        <v>6337</v>
      </c>
      <c r="D8587">
        <v>6333</v>
      </c>
      <c r="E8587">
        <v>6340.6</v>
      </c>
      <c r="F8587">
        <v>6315.8</v>
      </c>
      <c r="G8587">
        <v>6356.8</v>
      </c>
    </row>
    <row r="8588" spans="1:7" x14ac:dyDescent="0.25">
      <c r="A8588" s="1">
        <v>0.66456577546296292</v>
      </c>
      <c r="B8588">
        <v>6373.2</v>
      </c>
      <c r="C8588">
        <v>6337</v>
      </c>
      <c r="D8588">
        <v>6333</v>
      </c>
      <c r="E8588">
        <v>6340.8</v>
      </c>
      <c r="F8588">
        <v>6316</v>
      </c>
      <c r="G8588">
        <v>6357</v>
      </c>
    </row>
    <row r="8589" spans="1:7" x14ac:dyDescent="0.25">
      <c r="A8589" s="1">
        <v>0.66457120370370371</v>
      </c>
      <c r="B8589">
        <v>6373</v>
      </c>
      <c r="C8589">
        <v>6337</v>
      </c>
      <c r="D8589">
        <v>6333</v>
      </c>
      <c r="E8589">
        <v>6340.6</v>
      </c>
      <c r="F8589">
        <v>6316.2</v>
      </c>
      <c r="G8589">
        <v>6357.2</v>
      </c>
    </row>
    <row r="8590" spans="1:7" x14ac:dyDescent="0.25">
      <c r="A8590" s="1">
        <v>0.66457812500000002</v>
      </c>
      <c r="B8590">
        <v>6373</v>
      </c>
      <c r="C8590">
        <v>6337</v>
      </c>
      <c r="D8590">
        <v>6333</v>
      </c>
      <c r="E8590">
        <v>6340.6</v>
      </c>
      <c r="F8590">
        <v>6316</v>
      </c>
      <c r="G8590">
        <v>6357.2</v>
      </c>
    </row>
    <row r="8591" spans="1:7" x14ac:dyDescent="0.25">
      <c r="A8591" s="1">
        <v>0.66458393518518522</v>
      </c>
      <c r="B8591">
        <v>6373</v>
      </c>
      <c r="C8591">
        <v>6337</v>
      </c>
      <c r="D8591">
        <v>6333</v>
      </c>
      <c r="E8591">
        <v>6340.8</v>
      </c>
      <c r="F8591">
        <v>6315.8</v>
      </c>
      <c r="G8591">
        <v>6357.4</v>
      </c>
    </row>
    <row r="8592" spans="1:7" x14ac:dyDescent="0.25">
      <c r="A8592" s="1">
        <v>0.66458973379629627</v>
      </c>
      <c r="B8592">
        <v>6373.4</v>
      </c>
      <c r="C8592">
        <v>6337</v>
      </c>
      <c r="D8592">
        <v>6333</v>
      </c>
      <c r="E8592">
        <v>6340.8</v>
      </c>
      <c r="F8592">
        <v>6315.8</v>
      </c>
      <c r="G8592">
        <v>6357.4</v>
      </c>
    </row>
    <row r="8593" spans="1:7" x14ac:dyDescent="0.25">
      <c r="A8593" s="1">
        <v>0.66459569444444444</v>
      </c>
      <c r="B8593">
        <v>6373.4</v>
      </c>
      <c r="C8593">
        <v>6337</v>
      </c>
      <c r="D8593">
        <v>6333</v>
      </c>
      <c r="E8593">
        <v>6340.8</v>
      </c>
      <c r="F8593">
        <v>6315.8</v>
      </c>
      <c r="G8593">
        <v>6357.2</v>
      </c>
    </row>
    <row r="8594" spans="1:7" x14ac:dyDescent="0.25">
      <c r="A8594" s="1">
        <v>0.66460166666666665</v>
      </c>
      <c r="B8594">
        <v>6373.4</v>
      </c>
      <c r="C8594">
        <v>6337</v>
      </c>
      <c r="D8594">
        <v>6333.2</v>
      </c>
      <c r="E8594">
        <v>6340.8</v>
      </c>
      <c r="F8594">
        <v>6315.4</v>
      </c>
      <c r="G8594">
        <v>6357.4</v>
      </c>
    </row>
    <row r="8595" spans="1:7" x14ac:dyDescent="0.25">
      <c r="A8595" s="1">
        <v>0.66460762731481482</v>
      </c>
      <c r="B8595">
        <v>6373.2</v>
      </c>
      <c r="C8595">
        <v>6337</v>
      </c>
      <c r="D8595">
        <v>6333.2</v>
      </c>
      <c r="E8595">
        <v>6340.6</v>
      </c>
      <c r="F8595">
        <v>6315.8</v>
      </c>
      <c r="G8595">
        <v>6357.4</v>
      </c>
    </row>
    <row r="8596" spans="1:7" x14ac:dyDescent="0.25">
      <c r="A8596" s="1">
        <v>0.66461346064814808</v>
      </c>
      <c r="B8596">
        <v>6373</v>
      </c>
      <c r="C8596">
        <v>6337</v>
      </c>
      <c r="D8596">
        <v>6333</v>
      </c>
      <c r="E8596">
        <v>6340.4</v>
      </c>
      <c r="F8596">
        <v>6316.2</v>
      </c>
      <c r="G8596">
        <v>6357.4</v>
      </c>
    </row>
    <row r="8597" spans="1:7" x14ac:dyDescent="0.25">
      <c r="A8597" s="1">
        <v>0.66461916666666665</v>
      </c>
      <c r="B8597">
        <v>6373</v>
      </c>
      <c r="C8597">
        <v>6337</v>
      </c>
      <c r="D8597">
        <v>6333</v>
      </c>
      <c r="E8597">
        <v>6340.2</v>
      </c>
      <c r="F8597">
        <v>6316</v>
      </c>
      <c r="G8597">
        <v>6357.6</v>
      </c>
    </row>
    <row r="8598" spans="1:7" x14ac:dyDescent="0.25">
      <c r="A8598" s="1">
        <v>0.66462510416666665</v>
      </c>
      <c r="B8598">
        <v>6373</v>
      </c>
      <c r="C8598">
        <v>6337</v>
      </c>
      <c r="D8598">
        <v>6333</v>
      </c>
      <c r="E8598">
        <v>6340.2</v>
      </c>
      <c r="F8598">
        <v>6316.2</v>
      </c>
      <c r="G8598">
        <v>6357.6</v>
      </c>
    </row>
    <row r="8599" spans="1:7" x14ac:dyDescent="0.25">
      <c r="A8599" s="1">
        <v>0.66463107638888885</v>
      </c>
      <c r="B8599">
        <v>6373</v>
      </c>
      <c r="C8599">
        <v>6337</v>
      </c>
      <c r="D8599">
        <v>6333</v>
      </c>
      <c r="E8599">
        <v>6340</v>
      </c>
      <c r="F8599">
        <v>6316.6</v>
      </c>
      <c r="G8599">
        <v>6357.8</v>
      </c>
    </row>
    <row r="8600" spans="1:7" x14ac:dyDescent="0.25">
      <c r="A8600" s="1">
        <v>0.66463668981481483</v>
      </c>
      <c r="B8600">
        <v>6373.2</v>
      </c>
      <c r="C8600">
        <v>6337</v>
      </c>
      <c r="D8600">
        <v>6333</v>
      </c>
      <c r="E8600">
        <v>6340</v>
      </c>
      <c r="F8600">
        <v>6316.6</v>
      </c>
      <c r="G8600">
        <v>6357.8</v>
      </c>
    </row>
    <row r="8601" spans="1:7" x14ac:dyDescent="0.25">
      <c r="A8601" s="1">
        <v>0.66464374999999998</v>
      </c>
      <c r="B8601">
        <v>6373.2</v>
      </c>
      <c r="C8601">
        <v>6337</v>
      </c>
      <c r="D8601">
        <v>6333</v>
      </c>
      <c r="E8601">
        <v>6339.8</v>
      </c>
      <c r="F8601">
        <v>6316.6</v>
      </c>
      <c r="G8601">
        <v>6358</v>
      </c>
    </row>
    <row r="8602" spans="1:7" x14ac:dyDescent="0.25">
      <c r="A8602" s="1">
        <v>0.66464943287037037</v>
      </c>
      <c r="B8602">
        <v>6373.2</v>
      </c>
      <c r="C8602">
        <v>6337</v>
      </c>
      <c r="D8602">
        <v>6333</v>
      </c>
      <c r="E8602">
        <v>6339.8</v>
      </c>
      <c r="F8602">
        <v>6316.8</v>
      </c>
      <c r="G8602">
        <v>6358</v>
      </c>
    </row>
    <row r="8603" spans="1:7" x14ac:dyDescent="0.25">
      <c r="A8603" s="1">
        <v>0.6646550347222222</v>
      </c>
      <c r="B8603">
        <v>6373.6</v>
      </c>
      <c r="C8603">
        <v>6337</v>
      </c>
      <c r="D8603">
        <v>6333</v>
      </c>
      <c r="E8603">
        <v>6339</v>
      </c>
      <c r="F8603">
        <v>6316.8</v>
      </c>
      <c r="G8603">
        <v>6358</v>
      </c>
    </row>
    <row r="8604" spans="1:7" x14ac:dyDescent="0.25">
      <c r="A8604" s="1">
        <v>0.66466107638888883</v>
      </c>
      <c r="B8604">
        <v>6373.6</v>
      </c>
      <c r="C8604">
        <v>6337</v>
      </c>
      <c r="D8604">
        <v>6333</v>
      </c>
      <c r="E8604">
        <v>6333.6</v>
      </c>
      <c r="F8604">
        <v>6317</v>
      </c>
      <c r="G8604">
        <v>6358</v>
      </c>
    </row>
    <row r="8605" spans="1:7" x14ac:dyDescent="0.25">
      <c r="A8605" s="1">
        <v>0.66466687499999999</v>
      </c>
      <c r="B8605">
        <v>6373.6</v>
      </c>
      <c r="C8605">
        <v>6337</v>
      </c>
      <c r="D8605">
        <v>6332.6</v>
      </c>
      <c r="E8605">
        <v>6323.4</v>
      </c>
      <c r="F8605">
        <v>6317</v>
      </c>
      <c r="G8605">
        <v>6357.8</v>
      </c>
    </row>
    <row r="8606" spans="1:7" x14ac:dyDescent="0.25">
      <c r="A8606" s="1">
        <v>0.66467274305555557</v>
      </c>
      <c r="B8606">
        <v>6373.6</v>
      </c>
      <c r="C8606">
        <v>6337</v>
      </c>
      <c r="D8606">
        <v>6326.8</v>
      </c>
      <c r="E8606">
        <v>6308.4</v>
      </c>
      <c r="F8606">
        <v>6317.4</v>
      </c>
      <c r="G8606">
        <v>6353.6</v>
      </c>
    </row>
    <row r="8607" spans="1:7" x14ac:dyDescent="0.25">
      <c r="A8607" s="1">
        <v>0.66467849537037038</v>
      </c>
      <c r="B8607">
        <v>6373.6</v>
      </c>
      <c r="C8607">
        <v>6337</v>
      </c>
      <c r="D8607">
        <v>6313.8</v>
      </c>
      <c r="E8607">
        <v>6291.2</v>
      </c>
      <c r="F8607">
        <v>6317.4</v>
      </c>
      <c r="G8607">
        <v>6343.2</v>
      </c>
    </row>
    <row r="8608" spans="1:7" x14ac:dyDescent="0.25">
      <c r="A8608" s="1">
        <v>0.66468446759259259</v>
      </c>
      <c r="B8608">
        <v>6373.6</v>
      </c>
      <c r="C8608">
        <v>6337</v>
      </c>
      <c r="D8608">
        <v>6296.6</v>
      </c>
      <c r="E8608">
        <v>6272.2</v>
      </c>
      <c r="F8608">
        <v>6317.4</v>
      </c>
      <c r="G8608">
        <v>6327.6</v>
      </c>
    </row>
    <row r="8609" spans="1:7" x14ac:dyDescent="0.25">
      <c r="A8609" s="1">
        <v>0.66469046296296297</v>
      </c>
      <c r="B8609">
        <v>6373.2</v>
      </c>
      <c r="C8609">
        <v>6336.8</v>
      </c>
      <c r="D8609">
        <v>6273.2</v>
      </c>
      <c r="E8609">
        <v>6256.8</v>
      </c>
      <c r="F8609">
        <v>6317.8</v>
      </c>
      <c r="G8609">
        <v>6307.2</v>
      </c>
    </row>
    <row r="8610" spans="1:7" x14ac:dyDescent="0.25">
      <c r="A8610" s="1">
        <v>0.66469624999999999</v>
      </c>
      <c r="B8610">
        <v>6373</v>
      </c>
      <c r="C8610">
        <v>6337</v>
      </c>
      <c r="D8610">
        <v>6246.2</v>
      </c>
      <c r="E8610">
        <v>6244.4</v>
      </c>
      <c r="F8610">
        <v>6318</v>
      </c>
      <c r="G8610">
        <v>6282.2</v>
      </c>
    </row>
    <row r="8611" spans="1:7" x14ac:dyDescent="0.25">
      <c r="A8611" s="1">
        <v>0.66470185185185182</v>
      </c>
      <c r="B8611">
        <v>6373.2</v>
      </c>
      <c r="C8611">
        <v>6337</v>
      </c>
      <c r="D8611">
        <v>6219</v>
      </c>
      <c r="E8611">
        <v>6234.8</v>
      </c>
      <c r="F8611">
        <v>6318</v>
      </c>
      <c r="G8611">
        <v>6254.8</v>
      </c>
    </row>
    <row r="8612" spans="1:7" x14ac:dyDescent="0.25">
      <c r="A8612" s="1">
        <v>0.66470879629629631</v>
      </c>
      <c r="B8612">
        <v>6373.2</v>
      </c>
      <c r="C8612">
        <v>6337</v>
      </c>
      <c r="D8612">
        <v>6194.2</v>
      </c>
      <c r="E8612">
        <v>6225.8</v>
      </c>
      <c r="F8612">
        <v>6318</v>
      </c>
      <c r="G8612">
        <v>6227.6</v>
      </c>
    </row>
    <row r="8613" spans="1:7" x14ac:dyDescent="0.25">
      <c r="A8613" s="1">
        <v>0.66471476851851852</v>
      </c>
      <c r="B8613">
        <v>6373.4</v>
      </c>
      <c r="C8613">
        <v>6337</v>
      </c>
      <c r="D8613">
        <v>6167.2</v>
      </c>
      <c r="E8613">
        <v>6217.6</v>
      </c>
      <c r="F8613">
        <v>6318.2</v>
      </c>
      <c r="G8613">
        <v>6200.4</v>
      </c>
    </row>
    <row r="8614" spans="1:7" x14ac:dyDescent="0.25">
      <c r="A8614" s="1">
        <v>0.66472059027777775</v>
      </c>
      <c r="B8614">
        <v>6373.8</v>
      </c>
      <c r="C8614">
        <v>6337</v>
      </c>
      <c r="D8614">
        <v>6140</v>
      </c>
      <c r="E8614">
        <v>6210.2</v>
      </c>
      <c r="F8614">
        <v>6318.4</v>
      </c>
      <c r="G8614">
        <v>6173.2</v>
      </c>
    </row>
    <row r="8615" spans="1:7" x14ac:dyDescent="0.25">
      <c r="A8615" s="1">
        <v>0.66472619212962958</v>
      </c>
      <c r="B8615">
        <v>6374.2</v>
      </c>
      <c r="C8615">
        <v>6337.2</v>
      </c>
      <c r="D8615">
        <v>6109</v>
      </c>
      <c r="E8615">
        <v>6202.8</v>
      </c>
      <c r="F8615">
        <v>6318.4</v>
      </c>
      <c r="G8615">
        <v>6142.8</v>
      </c>
    </row>
    <row r="8616" spans="1:7" x14ac:dyDescent="0.25">
      <c r="A8616" s="1">
        <v>0.66473179398148152</v>
      </c>
      <c r="B8616">
        <v>6374.4</v>
      </c>
      <c r="C8616">
        <v>6337.2</v>
      </c>
      <c r="D8616">
        <v>6078.6</v>
      </c>
      <c r="E8616">
        <v>6195.4</v>
      </c>
      <c r="F8616">
        <v>6318.6</v>
      </c>
      <c r="G8616">
        <v>6114</v>
      </c>
    </row>
    <row r="8617" spans="1:7" x14ac:dyDescent="0.25">
      <c r="A8617" s="1">
        <v>0.66473758101851854</v>
      </c>
      <c r="B8617">
        <v>6374.6</v>
      </c>
      <c r="C8617">
        <v>6337.4</v>
      </c>
      <c r="D8617">
        <v>6046.8</v>
      </c>
      <c r="E8617">
        <v>6188.2</v>
      </c>
      <c r="F8617">
        <v>6318.8</v>
      </c>
      <c r="G8617">
        <v>6085.8</v>
      </c>
    </row>
    <row r="8618" spans="1:7" x14ac:dyDescent="0.25">
      <c r="A8618" s="1">
        <v>0.66474320601851855</v>
      </c>
      <c r="B8618">
        <v>6374.6</v>
      </c>
      <c r="C8618">
        <v>6337.6</v>
      </c>
      <c r="D8618">
        <v>6016.4</v>
      </c>
      <c r="E8618">
        <v>6181.8</v>
      </c>
      <c r="F8618">
        <v>6318.8</v>
      </c>
      <c r="G8618">
        <v>6060.2</v>
      </c>
    </row>
    <row r="8619" spans="1:7" x14ac:dyDescent="0.25">
      <c r="A8619" s="1">
        <v>0.66474881944444442</v>
      </c>
      <c r="B8619">
        <v>6374.8</v>
      </c>
      <c r="C8619">
        <v>6337.8</v>
      </c>
      <c r="D8619">
        <v>5989.2</v>
      </c>
      <c r="E8619">
        <v>6175.4</v>
      </c>
      <c r="F8619">
        <v>6318.8</v>
      </c>
      <c r="G8619">
        <v>6035</v>
      </c>
    </row>
    <row r="8620" spans="1:7" x14ac:dyDescent="0.25">
      <c r="A8620" s="1">
        <v>0.6647546875</v>
      </c>
      <c r="B8620">
        <v>6375</v>
      </c>
      <c r="C8620">
        <v>6338</v>
      </c>
      <c r="D8620">
        <v>5964.8</v>
      </c>
      <c r="E8620">
        <v>6168.6</v>
      </c>
      <c r="F8620">
        <v>6319.2</v>
      </c>
      <c r="G8620">
        <v>6013.2</v>
      </c>
    </row>
    <row r="8621" spans="1:7" x14ac:dyDescent="0.25">
      <c r="A8621" s="1">
        <v>0.66476021990740741</v>
      </c>
      <c r="B8621">
        <v>6374.8</v>
      </c>
      <c r="C8621">
        <v>6338</v>
      </c>
      <c r="D8621">
        <v>5941</v>
      </c>
      <c r="E8621">
        <v>6163.2</v>
      </c>
      <c r="F8621">
        <v>6319.2</v>
      </c>
      <c r="G8621">
        <v>5990.8</v>
      </c>
    </row>
    <row r="8622" spans="1:7" x14ac:dyDescent="0.25">
      <c r="A8622" s="1">
        <v>0.66476583333333339</v>
      </c>
      <c r="B8622">
        <v>6374.8</v>
      </c>
      <c r="C8622">
        <v>6338</v>
      </c>
      <c r="D8622">
        <v>5920.2</v>
      </c>
      <c r="E8622">
        <v>6157.8</v>
      </c>
      <c r="F8622">
        <v>6319</v>
      </c>
      <c r="G8622">
        <v>5972.2</v>
      </c>
    </row>
    <row r="8623" spans="1:7" x14ac:dyDescent="0.25">
      <c r="A8623" s="1">
        <v>0.66477293981481478</v>
      </c>
      <c r="B8623">
        <v>6374.8</v>
      </c>
      <c r="C8623">
        <v>6338.2</v>
      </c>
      <c r="D8623">
        <v>5899.4</v>
      </c>
      <c r="E8623">
        <v>6153</v>
      </c>
      <c r="F8623">
        <v>6319</v>
      </c>
      <c r="G8623">
        <v>5952</v>
      </c>
    </row>
    <row r="8624" spans="1:7" x14ac:dyDescent="0.25">
      <c r="A8624" s="1">
        <v>0.6647787268518518</v>
      </c>
      <c r="B8624">
        <v>6374.8</v>
      </c>
      <c r="C8624">
        <v>6338.2</v>
      </c>
      <c r="D8624">
        <v>5877</v>
      </c>
      <c r="E8624">
        <v>6147.8</v>
      </c>
      <c r="F8624">
        <v>6319.2</v>
      </c>
      <c r="G8624">
        <v>5933.4</v>
      </c>
    </row>
    <row r="8625" spans="1:7" x14ac:dyDescent="0.25">
      <c r="A8625" s="1">
        <v>0.66478447916666672</v>
      </c>
      <c r="B8625">
        <v>6375</v>
      </c>
      <c r="C8625">
        <v>6338.4</v>
      </c>
      <c r="D8625">
        <v>5857</v>
      </c>
      <c r="E8625">
        <v>6142.6</v>
      </c>
      <c r="F8625">
        <v>6319.4</v>
      </c>
      <c r="G8625">
        <v>5916.8</v>
      </c>
    </row>
    <row r="8626" spans="1:7" x14ac:dyDescent="0.25">
      <c r="A8626" s="1">
        <v>0.66479018518518518</v>
      </c>
      <c r="B8626">
        <v>6375.2</v>
      </c>
      <c r="C8626">
        <v>6338.6</v>
      </c>
      <c r="D8626">
        <v>5834.8</v>
      </c>
      <c r="E8626">
        <v>6136.8</v>
      </c>
      <c r="F8626">
        <v>6319.4</v>
      </c>
      <c r="G8626">
        <v>5900.2</v>
      </c>
    </row>
    <row r="8627" spans="1:7" x14ac:dyDescent="0.25">
      <c r="A8627" s="1">
        <v>0.66479570601851845</v>
      </c>
      <c r="B8627">
        <v>6375.2</v>
      </c>
      <c r="C8627">
        <v>6338.8</v>
      </c>
      <c r="D8627">
        <v>5812.2</v>
      </c>
      <c r="E8627">
        <v>6131</v>
      </c>
      <c r="F8627">
        <v>6319.4</v>
      </c>
      <c r="G8627">
        <v>5882.6</v>
      </c>
    </row>
    <row r="8628" spans="1:7" x14ac:dyDescent="0.25">
      <c r="A8628" s="1">
        <v>0.66480149305555558</v>
      </c>
      <c r="B8628">
        <v>6375.2</v>
      </c>
      <c r="C8628">
        <v>6338.8</v>
      </c>
      <c r="D8628">
        <v>5791.2</v>
      </c>
      <c r="E8628">
        <v>6124.8</v>
      </c>
      <c r="F8628">
        <v>6319.6</v>
      </c>
      <c r="G8628">
        <v>5864.4</v>
      </c>
    </row>
    <row r="8629" spans="1:7" x14ac:dyDescent="0.25">
      <c r="A8629" s="1">
        <v>0.66480706018518521</v>
      </c>
      <c r="B8629">
        <v>6375.4</v>
      </c>
      <c r="C8629">
        <v>6338.8</v>
      </c>
      <c r="D8629">
        <v>5769.2</v>
      </c>
      <c r="E8629">
        <v>6118.6</v>
      </c>
      <c r="F8629">
        <v>6319.4</v>
      </c>
      <c r="G8629">
        <v>5845.6</v>
      </c>
    </row>
    <row r="8630" spans="1:7" x14ac:dyDescent="0.25">
      <c r="A8630" s="1">
        <v>0.66481302083333327</v>
      </c>
      <c r="B8630">
        <v>6375.4</v>
      </c>
      <c r="C8630">
        <v>6338.6</v>
      </c>
      <c r="D8630">
        <v>5743</v>
      </c>
      <c r="E8630">
        <v>6113.6</v>
      </c>
      <c r="F8630">
        <v>6319.6</v>
      </c>
      <c r="G8630">
        <v>5824.8</v>
      </c>
    </row>
    <row r="8631" spans="1:7" x14ac:dyDescent="0.25">
      <c r="A8631" s="1">
        <v>0.66481883101851846</v>
      </c>
      <c r="B8631">
        <v>6375.6</v>
      </c>
      <c r="C8631">
        <v>6338.8</v>
      </c>
      <c r="D8631">
        <v>5721.4</v>
      </c>
      <c r="E8631">
        <v>6108.2</v>
      </c>
      <c r="F8631">
        <v>6319.8</v>
      </c>
      <c r="G8631">
        <v>5805.6</v>
      </c>
    </row>
    <row r="8632" spans="1:7" x14ac:dyDescent="0.25">
      <c r="A8632" s="1">
        <v>0.66482479166666664</v>
      </c>
      <c r="B8632">
        <v>6375.4</v>
      </c>
      <c r="C8632">
        <v>6338.6</v>
      </c>
      <c r="D8632">
        <v>5699</v>
      </c>
      <c r="E8632">
        <v>6102.4</v>
      </c>
      <c r="F8632">
        <v>6320</v>
      </c>
      <c r="G8632">
        <v>5786.2</v>
      </c>
    </row>
    <row r="8633" spans="1:7" x14ac:dyDescent="0.25">
      <c r="A8633" s="1">
        <v>0.66483039351851858</v>
      </c>
      <c r="B8633">
        <v>6375.6</v>
      </c>
      <c r="C8633">
        <v>6338.6</v>
      </c>
      <c r="D8633">
        <v>5675.2</v>
      </c>
      <c r="E8633">
        <v>6097.2</v>
      </c>
      <c r="F8633">
        <v>6319.8</v>
      </c>
      <c r="G8633">
        <v>5767</v>
      </c>
    </row>
    <row r="8634" spans="1:7" x14ac:dyDescent="0.25">
      <c r="A8634" s="1">
        <v>0.66483744212962959</v>
      </c>
      <c r="B8634">
        <v>6375.6</v>
      </c>
      <c r="C8634">
        <v>6338.6</v>
      </c>
      <c r="D8634">
        <v>5654</v>
      </c>
      <c r="E8634">
        <v>6091.4</v>
      </c>
      <c r="F8634">
        <v>6319.8</v>
      </c>
      <c r="G8634">
        <v>5747.8</v>
      </c>
    </row>
    <row r="8635" spans="1:7" x14ac:dyDescent="0.25">
      <c r="A8635" s="1">
        <v>0.66484322916666672</v>
      </c>
      <c r="B8635">
        <v>6375.6</v>
      </c>
      <c r="C8635">
        <v>6338.4</v>
      </c>
      <c r="D8635">
        <v>5635.4</v>
      </c>
      <c r="E8635">
        <v>6086.4</v>
      </c>
      <c r="F8635">
        <v>6320</v>
      </c>
      <c r="G8635">
        <v>5728.6</v>
      </c>
    </row>
    <row r="8636" spans="1:7" x14ac:dyDescent="0.25">
      <c r="A8636" s="1">
        <v>0.66484902777777777</v>
      </c>
      <c r="B8636">
        <v>6375.6</v>
      </c>
      <c r="C8636">
        <v>6338.4</v>
      </c>
      <c r="D8636">
        <v>5614</v>
      </c>
      <c r="E8636">
        <v>6080.6</v>
      </c>
      <c r="F8636">
        <v>6320</v>
      </c>
      <c r="G8636">
        <v>5711.2</v>
      </c>
    </row>
    <row r="8637" spans="1:7" x14ac:dyDescent="0.25">
      <c r="A8637" s="1">
        <v>0.66485503472222229</v>
      </c>
      <c r="B8637">
        <v>6375.8</v>
      </c>
      <c r="C8637">
        <v>6338.6</v>
      </c>
      <c r="D8637">
        <v>5592.2</v>
      </c>
      <c r="E8637">
        <v>6070.4</v>
      </c>
      <c r="F8637">
        <v>6320</v>
      </c>
      <c r="G8637">
        <v>5690.4</v>
      </c>
    </row>
    <row r="8638" spans="1:7" x14ac:dyDescent="0.25">
      <c r="A8638" s="1">
        <v>0.66486083333333335</v>
      </c>
      <c r="B8638">
        <v>6375.8</v>
      </c>
      <c r="C8638">
        <v>6338.6</v>
      </c>
      <c r="D8638">
        <v>5568.6</v>
      </c>
      <c r="E8638">
        <v>6056</v>
      </c>
      <c r="F8638">
        <v>6320</v>
      </c>
      <c r="G8638">
        <v>5669.2</v>
      </c>
    </row>
    <row r="8639" spans="1:7" x14ac:dyDescent="0.25">
      <c r="A8639" s="1">
        <v>0.66486643518518518</v>
      </c>
      <c r="B8639">
        <v>6376</v>
      </c>
      <c r="C8639">
        <v>6338.8</v>
      </c>
      <c r="D8639">
        <v>5546.6</v>
      </c>
      <c r="E8639">
        <v>6036.8</v>
      </c>
      <c r="F8639">
        <v>6320.2</v>
      </c>
      <c r="G8639">
        <v>5654.8</v>
      </c>
    </row>
    <row r="8640" spans="1:7" x14ac:dyDescent="0.25">
      <c r="A8640" s="1">
        <v>0.6648724768518518</v>
      </c>
      <c r="B8640">
        <v>6376</v>
      </c>
      <c r="C8640">
        <v>6339</v>
      </c>
      <c r="D8640">
        <v>5533.2</v>
      </c>
      <c r="E8640">
        <v>6012.4</v>
      </c>
      <c r="F8640">
        <v>6320.4</v>
      </c>
      <c r="G8640">
        <v>5650.2</v>
      </c>
    </row>
    <row r="8641" spans="1:7" x14ac:dyDescent="0.25">
      <c r="A8641" s="1">
        <v>0.66487826388888893</v>
      </c>
      <c r="B8641">
        <v>6376</v>
      </c>
      <c r="C8641">
        <v>6339.2</v>
      </c>
      <c r="D8641">
        <v>5532</v>
      </c>
      <c r="E8641">
        <v>5986.4</v>
      </c>
      <c r="F8641">
        <v>6321.2</v>
      </c>
      <c r="G8641">
        <v>5650.2</v>
      </c>
    </row>
    <row r="8642" spans="1:7" x14ac:dyDescent="0.25">
      <c r="A8642" s="1">
        <v>0.66488386574074076</v>
      </c>
      <c r="B8642">
        <v>6376.2</v>
      </c>
      <c r="C8642">
        <v>6339.4</v>
      </c>
      <c r="D8642">
        <v>5532</v>
      </c>
      <c r="E8642">
        <v>5961.4</v>
      </c>
      <c r="F8642">
        <v>6322</v>
      </c>
      <c r="G8642">
        <v>5650.2</v>
      </c>
    </row>
    <row r="8643" spans="1:7" x14ac:dyDescent="0.25">
      <c r="A8643" s="1">
        <v>0.66488951388888895</v>
      </c>
      <c r="B8643">
        <v>6376.4</v>
      </c>
      <c r="C8643">
        <v>6339.2</v>
      </c>
      <c r="D8643">
        <v>5532</v>
      </c>
      <c r="E8643">
        <v>5936.2</v>
      </c>
      <c r="F8643">
        <v>6322.8</v>
      </c>
      <c r="G8643">
        <v>5656</v>
      </c>
    </row>
    <row r="8644" spans="1:7" x14ac:dyDescent="0.25">
      <c r="A8644" s="1">
        <v>0.66489530092592586</v>
      </c>
      <c r="B8644">
        <v>6376.6</v>
      </c>
      <c r="C8644">
        <v>6339.4</v>
      </c>
      <c r="D8644">
        <v>5539.6</v>
      </c>
      <c r="E8644">
        <v>5913.8</v>
      </c>
      <c r="F8644">
        <v>6323.6</v>
      </c>
      <c r="G8644">
        <v>5676.8</v>
      </c>
    </row>
    <row r="8645" spans="1:7" x14ac:dyDescent="0.25">
      <c r="A8645" s="1">
        <v>0.66490091435185183</v>
      </c>
      <c r="B8645">
        <v>6376.8</v>
      </c>
      <c r="C8645">
        <v>6339.6</v>
      </c>
      <c r="D8645">
        <v>5562.8</v>
      </c>
      <c r="E8645">
        <v>5893.4</v>
      </c>
      <c r="F8645">
        <v>6324.6</v>
      </c>
      <c r="G8645">
        <v>5709.2</v>
      </c>
    </row>
    <row r="8646" spans="1:7" x14ac:dyDescent="0.25">
      <c r="A8646" s="1">
        <v>0.6649077546296297</v>
      </c>
      <c r="B8646">
        <v>6377</v>
      </c>
      <c r="C8646">
        <v>6339.6</v>
      </c>
      <c r="D8646">
        <v>5592.8</v>
      </c>
      <c r="E8646">
        <v>5871.2</v>
      </c>
      <c r="F8646">
        <v>6324.8</v>
      </c>
      <c r="G8646">
        <v>5746.2</v>
      </c>
    </row>
    <row r="8647" spans="1:7" x14ac:dyDescent="0.25">
      <c r="A8647" s="1">
        <v>0.66491354166666661</v>
      </c>
      <c r="B8647">
        <v>6377.2</v>
      </c>
      <c r="C8647">
        <v>6339.8</v>
      </c>
      <c r="D8647">
        <v>5624.8</v>
      </c>
      <c r="E8647">
        <v>5850</v>
      </c>
      <c r="F8647">
        <v>6325.2</v>
      </c>
      <c r="G8647">
        <v>5787.2</v>
      </c>
    </row>
    <row r="8648" spans="1:7" x14ac:dyDescent="0.25">
      <c r="A8648" s="1">
        <v>0.66492010416666669</v>
      </c>
      <c r="B8648">
        <v>6377.4</v>
      </c>
      <c r="C8648">
        <v>6340</v>
      </c>
      <c r="D8648">
        <v>5653.8</v>
      </c>
      <c r="E8648">
        <v>5828.8</v>
      </c>
      <c r="F8648">
        <v>6325.4</v>
      </c>
      <c r="G8648">
        <v>5825</v>
      </c>
    </row>
    <row r="8649" spans="1:7" x14ac:dyDescent="0.25">
      <c r="A8649" s="1">
        <v>0.66492570601851853</v>
      </c>
      <c r="B8649">
        <v>6377.4</v>
      </c>
      <c r="C8649">
        <v>6340</v>
      </c>
      <c r="D8649">
        <v>5685.6</v>
      </c>
      <c r="E8649">
        <v>5804.6</v>
      </c>
      <c r="F8649">
        <v>6325.4</v>
      </c>
      <c r="G8649">
        <v>5861.2</v>
      </c>
    </row>
    <row r="8650" spans="1:7" x14ac:dyDescent="0.25">
      <c r="A8650" s="1">
        <v>0.66493149305555554</v>
      </c>
      <c r="B8650">
        <v>6377.6</v>
      </c>
      <c r="C8650">
        <v>6340</v>
      </c>
      <c r="D8650">
        <v>5714.4</v>
      </c>
      <c r="E8650">
        <v>5779</v>
      </c>
      <c r="F8650">
        <v>6325.6</v>
      </c>
      <c r="G8650">
        <v>5894.8</v>
      </c>
    </row>
    <row r="8651" spans="1:7" x14ac:dyDescent="0.25">
      <c r="A8651" s="1">
        <v>0.66493716435185191</v>
      </c>
      <c r="B8651">
        <v>6377.6</v>
      </c>
      <c r="C8651">
        <v>6340.2</v>
      </c>
      <c r="D8651">
        <v>5744.8</v>
      </c>
      <c r="E8651">
        <v>5753.4</v>
      </c>
      <c r="F8651">
        <v>6325.6</v>
      </c>
      <c r="G8651">
        <v>5926.8</v>
      </c>
    </row>
    <row r="8652" spans="1:7" x14ac:dyDescent="0.25">
      <c r="A8652" s="1">
        <v>0.66494295138888893</v>
      </c>
      <c r="B8652">
        <v>6377.6</v>
      </c>
      <c r="C8652">
        <v>6340.6</v>
      </c>
      <c r="D8652">
        <v>5773</v>
      </c>
      <c r="E8652">
        <v>5735.2</v>
      </c>
      <c r="F8652">
        <v>6325.6</v>
      </c>
      <c r="G8652">
        <v>5954</v>
      </c>
    </row>
    <row r="8653" spans="1:7" x14ac:dyDescent="0.25">
      <c r="A8653" s="1">
        <v>0.66494855324074076</v>
      </c>
      <c r="B8653">
        <v>6377.8</v>
      </c>
      <c r="C8653">
        <v>6341</v>
      </c>
      <c r="D8653">
        <v>5802.2</v>
      </c>
      <c r="E8653">
        <v>5729</v>
      </c>
      <c r="F8653">
        <v>6325.8</v>
      </c>
      <c r="G8653">
        <v>5979.6</v>
      </c>
    </row>
    <row r="8654" spans="1:7" x14ac:dyDescent="0.25">
      <c r="A8654" s="1">
        <v>0.66495417824074077</v>
      </c>
      <c r="B8654">
        <v>6378</v>
      </c>
      <c r="C8654">
        <v>6341.2</v>
      </c>
      <c r="D8654">
        <v>5830.8</v>
      </c>
      <c r="E8654">
        <v>5729</v>
      </c>
      <c r="F8654">
        <v>6325.8</v>
      </c>
      <c r="G8654">
        <v>6001.6</v>
      </c>
    </row>
    <row r="8655" spans="1:7" x14ac:dyDescent="0.25">
      <c r="A8655" s="1">
        <v>0.66495996527777779</v>
      </c>
      <c r="B8655">
        <v>6378</v>
      </c>
      <c r="C8655">
        <v>6341.4</v>
      </c>
      <c r="D8655">
        <v>5857.8</v>
      </c>
      <c r="E8655">
        <v>5729</v>
      </c>
      <c r="F8655">
        <v>6325.8</v>
      </c>
      <c r="G8655">
        <v>6024.4</v>
      </c>
    </row>
    <row r="8656" spans="1:7" x14ac:dyDescent="0.25">
      <c r="A8656" s="1">
        <v>0.66496556712962962</v>
      </c>
      <c r="B8656">
        <v>6378</v>
      </c>
      <c r="C8656">
        <v>6341.6</v>
      </c>
      <c r="D8656">
        <v>5882.8</v>
      </c>
      <c r="E8656">
        <v>5735.6</v>
      </c>
      <c r="F8656">
        <v>6325.8</v>
      </c>
      <c r="G8656">
        <v>6043.6</v>
      </c>
    </row>
    <row r="8657" spans="1:7" x14ac:dyDescent="0.25">
      <c r="A8657" s="1">
        <v>0.66497233796296296</v>
      </c>
      <c r="B8657">
        <v>6378</v>
      </c>
      <c r="C8657">
        <v>6341.8</v>
      </c>
      <c r="D8657">
        <v>5905.8</v>
      </c>
      <c r="E8657">
        <v>5754.8</v>
      </c>
      <c r="F8657">
        <v>6326</v>
      </c>
      <c r="G8657">
        <v>6062</v>
      </c>
    </row>
    <row r="8658" spans="1:7" x14ac:dyDescent="0.25">
      <c r="A8658" s="1">
        <v>0.66497814814814815</v>
      </c>
      <c r="B8658">
        <v>6377.8</v>
      </c>
      <c r="C8658">
        <v>6341.6</v>
      </c>
      <c r="D8658">
        <v>5929.8</v>
      </c>
      <c r="E8658">
        <v>5786.6</v>
      </c>
      <c r="F8658">
        <v>6326.4</v>
      </c>
      <c r="G8658">
        <v>6079.6</v>
      </c>
    </row>
    <row r="8659" spans="1:7" x14ac:dyDescent="0.25">
      <c r="A8659" s="1">
        <v>0.66498393518518517</v>
      </c>
      <c r="B8659">
        <v>6377.8</v>
      </c>
      <c r="C8659">
        <v>6341.8</v>
      </c>
      <c r="D8659">
        <v>5951.8</v>
      </c>
      <c r="E8659">
        <v>5821.2</v>
      </c>
      <c r="F8659">
        <v>6326</v>
      </c>
      <c r="G8659">
        <v>6096.8</v>
      </c>
    </row>
    <row r="8660" spans="1:7" x14ac:dyDescent="0.25">
      <c r="A8660" s="1">
        <v>0.66498959490740739</v>
      </c>
      <c r="B8660">
        <v>6377.6</v>
      </c>
      <c r="C8660">
        <v>6341.8</v>
      </c>
      <c r="D8660">
        <v>5973.2</v>
      </c>
      <c r="E8660">
        <v>5854.8</v>
      </c>
      <c r="F8660">
        <v>6326.2</v>
      </c>
      <c r="G8660">
        <v>6112.4</v>
      </c>
    </row>
    <row r="8661" spans="1:7" x14ac:dyDescent="0.25">
      <c r="A8661" s="1">
        <v>0.66499538194444441</v>
      </c>
      <c r="B8661">
        <v>6377.6</v>
      </c>
      <c r="C8661">
        <v>6341.6</v>
      </c>
      <c r="D8661">
        <v>5994</v>
      </c>
      <c r="E8661">
        <v>5886.6</v>
      </c>
      <c r="F8661">
        <v>6325.8</v>
      </c>
      <c r="G8661">
        <v>6126.8</v>
      </c>
    </row>
    <row r="8662" spans="1:7" x14ac:dyDescent="0.25">
      <c r="A8662" s="1">
        <v>0.66500116898148154</v>
      </c>
      <c r="B8662">
        <v>6377.6</v>
      </c>
      <c r="C8662">
        <v>6341.6</v>
      </c>
      <c r="D8662">
        <v>6014.8</v>
      </c>
      <c r="E8662">
        <v>5916.6</v>
      </c>
      <c r="F8662">
        <v>6325.6</v>
      </c>
      <c r="G8662">
        <v>6140.8</v>
      </c>
    </row>
    <row r="8663" spans="1:7" x14ac:dyDescent="0.25">
      <c r="A8663" s="1">
        <v>0.66500695601851845</v>
      </c>
      <c r="B8663">
        <v>6377.6</v>
      </c>
      <c r="C8663">
        <v>6341.8</v>
      </c>
      <c r="D8663">
        <v>6033.6</v>
      </c>
      <c r="E8663">
        <v>5944.4</v>
      </c>
      <c r="F8663">
        <v>6325.6</v>
      </c>
      <c r="G8663">
        <v>6153.4</v>
      </c>
    </row>
    <row r="8664" spans="1:7" x14ac:dyDescent="0.25">
      <c r="A8664" s="1">
        <v>0.66501256944444442</v>
      </c>
      <c r="B8664">
        <v>6377.6</v>
      </c>
      <c r="C8664">
        <v>6342.2</v>
      </c>
      <c r="D8664">
        <v>6050.2</v>
      </c>
      <c r="E8664">
        <v>5970</v>
      </c>
      <c r="F8664">
        <v>6325.6</v>
      </c>
      <c r="G8664">
        <v>6166</v>
      </c>
    </row>
    <row r="8665" spans="1:7" x14ac:dyDescent="0.25">
      <c r="A8665" s="1">
        <v>0.66501835648148144</v>
      </c>
      <c r="B8665">
        <v>6377.6</v>
      </c>
      <c r="C8665">
        <v>6342.4</v>
      </c>
      <c r="D8665">
        <v>6065.2</v>
      </c>
      <c r="E8665">
        <v>5992.4</v>
      </c>
      <c r="F8665">
        <v>6325.8</v>
      </c>
      <c r="G8665">
        <v>6177.2</v>
      </c>
    </row>
    <row r="8666" spans="1:7" x14ac:dyDescent="0.25">
      <c r="A8666" s="1">
        <v>0.66502414351851857</v>
      </c>
      <c r="B8666">
        <v>6377.8</v>
      </c>
      <c r="C8666">
        <v>6342.4</v>
      </c>
      <c r="D8666">
        <v>6080.2</v>
      </c>
      <c r="E8666">
        <v>6013.2</v>
      </c>
      <c r="F8666">
        <v>6326</v>
      </c>
      <c r="G8666">
        <v>6187</v>
      </c>
    </row>
    <row r="8667" spans="1:7" x14ac:dyDescent="0.25">
      <c r="A8667" s="1">
        <v>0.66502956018518522</v>
      </c>
      <c r="B8667">
        <v>6378</v>
      </c>
      <c r="C8667">
        <v>6342.4</v>
      </c>
      <c r="D8667">
        <v>6094.8</v>
      </c>
      <c r="E8667">
        <v>6031.8</v>
      </c>
      <c r="F8667">
        <v>6325.8</v>
      </c>
      <c r="G8667">
        <v>6196.4</v>
      </c>
    </row>
    <row r="8668" spans="1:7" x14ac:dyDescent="0.25">
      <c r="A8668" s="1">
        <v>0.6650362847222222</v>
      </c>
      <c r="B8668">
        <v>6378</v>
      </c>
      <c r="C8668">
        <v>6342.2</v>
      </c>
      <c r="D8668">
        <v>6108.2</v>
      </c>
      <c r="E8668">
        <v>6048.6</v>
      </c>
      <c r="F8668">
        <v>6326.2</v>
      </c>
      <c r="G8668">
        <v>6206.4</v>
      </c>
    </row>
    <row r="8669" spans="1:7" x14ac:dyDescent="0.25">
      <c r="A8669" s="1">
        <v>0.66504188657407404</v>
      </c>
      <c r="B8669">
        <v>6378</v>
      </c>
      <c r="C8669">
        <v>6342.4</v>
      </c>
      <c r="D8669">
        <v>6121</v>
      </c>
      <c r="E8669">
        <v>6064.4</v>
      </c>
      <c r="F8669">
        <v>6326.6</v>
      </c>
      <c r="G8669">
        <v>6215.4</v>
      </c>
    </row>
    <row r="8670" spans="1:7" x14ac:dyDescent="0.25">
      <c r="A8670" s="1">
        <v>0.66504767361111117</v>
      </c>
      <c r="B8670">
        <v>6378</v>
      </c>
      <c r="C8670">
        <v>6342.6</v>
      </c>
      <c r="D8670">
        <v>6133.2</v>
      </c>
      <c r="E8670">
        <v>6080.2</v>
      </c>
      <c r="F8670">
        <v>6327.2</v>
      </c>
      <c r="G8670">
        <v>6223.4</v>
      </c>
    </row>
    <row r="8671" spans="1:7" x14ac:dyDescent="0.25">
      <c r="A8671" s="1">
        <v>0.66505327546296289</v>
      </c>
      <c r="B8671">
        <v>6378</v>
      </c>
      <c r="C8671">
        <v>6342.8</v>
      </c>
      <c r="D8671">
        <v>6144</v>
      </c>
      <c r="E8671">
        <v>6095.6</v>
      </c>
      <c r="F8671">
        <v>6327.6</v>
      </c>
      <c r="G8671">
        <v>6233</v>
      </c>
    </row>
    <row r="8672" spans="1:7" x14ac:dyDescent="0.25">
      <c r="A8672" s="1">
        <v>0.66505888888888887</v>
      </c>
      <c r="B8672">
        <v>6378</v>
      </c>
      <c r="C8672">
        <v>6342.8</v>
      </c>
      <c r="D8672">
        <v>6153.4</v>
      </c>
      <c r="E8672">
        <v>6110.8</v>
      </c>
      <c r="F8672">
        <v>6328</v>
      </c>
      <c r="G8672">
        <v>6241.2</v>
      </c>
    </row>
    <row r="8673" spans="1:7" x14ac:dyDescent="0.25">
      <c r="A8673" s="1">
        <v>0.66506467592592589</v>
      </c>
      <c r="B8673">
        <v>6378</v>
      </c>
      <c r="C8673">
        <v>6342.8</v>
      </c>
      <c r="D8673">
        <v>6161.6</v>
      </c>
      <c r="E8673">
        <v>6124</v>
      </c>
      <c r="F8673">
        <v>6328.6</v>
      </c>
      <c r="G8673">
        <v>6248.8</v>
      </c>
    </row>
    <row r="8674" spans="1:7" x14ac:dyDescent="0.25">
      <c r="A8674" s="1">
        <v>0.66507027777777783</v>
      </c>
      <c r="B8674">
        <v>6378.2</v>
      </c>
      <c r="C8674">
        <v>6342.8</v>
      </c>
      <c r="D8674">
        <v>6171.2</v>
      </c>
      <c r="E8674">
        <v>6136.2</v>
      </c>
      <c r="F8674">
        <v>6328.8</v>
      </c>
      <c r="G8674">
        <v>6254.4</v>
      </c>
    </row>
    <row r="8675" spans="1:7" x14ac:dyDescent="0.25">
      <c r="A8675" s="1">
        <v>0.6650759259259259</v>
      </c>
      <c r="B8675">
        <v>6378.2</v>
      </c>
      <c r="C8675">
        <v>6343</v>
      </c>
      <c r="D8675">
        <v>6180.8</v>
      </c>
      <c r="E8675">
        <v>6147.6</v>
      </c>
      <c r="F8675">
        <v>6329.4</v>
      </c>
      <c r="G8675">
        <v>6259.2</v>
      </c>
    </row>
    <row r="8676" spans="1:7" x14ac:dyDescent="0.25">
      <c r="A8676" s="1">
        <v>0.6650814814814815</v>
      </c>
      <c r="B8676">
        <v>6378.2</v>
      </c>
      <c r="C8676">
        <v>6343</v>
      </c>
      <c r="D8676">
        <v>6187.6</v>
      </c>
      <c r="E8676">
        <v>6158</v>
      </c>
      <c r="F8676">
        <v>6330</v>
      </c>
      <c r="G8676">
        <v>6264</v>
      </c>
    </row>
    <row r="8677" spans="1:7" x14ac:dyDescent="0.25">
      <c r="A8677" s="1">
        <v>0.66508726851851852</v>
      </c>
      <c r="B8677">
        <v>6378.2</v>
      </c>
      <c r="C8677">
        <v>6343</v>
      </c>
      <c r="D8677">
        <v>6194.2</v>
      </c>
      <c r="E8677">
        <v>6167.6</v>
      </c>
      <c r="F8677">
        <v>6330.4</v>
      </c>
      <c r="G8677">
        <v>6268.8</v>
      </c>
    </row>
    <row r="8678" spans="1:7" x14ac:dyDescent="0.25">
      <c r="A8678" s="1">
        <v>0.66509288194444449</v>
      </c>
      <c r="B8678">
        <v>6378.2</v>
      </c>
      <c r="C8678">
        <v>6343</v>
      </c>
      <c r="D8678">
        <v>6201.6</v>
      </c>
      <c r="E8678">
        <v>6178</v>
      </c>
      <c r="F8678">
        <v>6331.2</v>
      </c>
      <c r="G8678">
        <v>6272.8</v>
      </c>
    </row>
    <row r="8679" spans="1:7" x14ac:dyDescent="0.25">
      <c r="A8679" s="1">
        <v>0.6650995833333333</v>
      </c>
      <c r="B8679">
        <v>6378.2</v>
      </c>
      <c r="C8679">
        <v>6343</v>
      </c>
      <c r="D8679">
        <v>6206.6</v>
      </c>
      <c r="E8679">
        <v>6186.8</v>
      </c>
      <c r="F8679">
        <v>6332</v>
      </c>
      <c r="G8679">
        <v>6278</v>
      </c>
    </row>
    <row r="8680" spans="1:7" x14ac:dyDescent="0.25">
      <c r="A8680" s="1">
        <v>0.66510537037037032</v>
      </c>
      <c r="B8680">
        <v>6378.2</v>
      </c>
      <c r="C8680">
        <v>6343</v>
      </c>
      <c r="D8680">
        <v>6212.8</v>
      </c>
      <c r="E8680">
        <v>6194.8</v>
      </c>
      <c r="F8680">
        <v>6332.4</v>
      </c>
      <c r="G8680">
        <v>6284.4</v>
      </c>
    </row>
    <row r="8681" spans="1:7" x14ac:dyDescent="0.25">
      <c r="A8681" s="1">
        <v>0.6651112384259259</v>
      </c>
      <c r="B8681">
        <v>6378.4</v>
      </c>
      <c r="C8681">
        <v>6343</v>
      </c>
      <c r="D8681">
        <v>6219.8</v>
      </c>
      <c r="E8681">
        <v>6202.8</v>
      </c>
      <c r="F8681">
        <v>6332.8</v>
      </c>
      <c r="G8681">
        <v>6289</v>
      </c>
    </row>
    <row r="8682" spans="1:7" x14ac:dyDescent="0.25">
      <c r="A8682" s="1">
        <v>0.66511702546296292</v>
      </c>
      <c r="B8682">
        <v>6378.4</v>
      </c>
      <c r="C8682">
        <v>6343</v>
      </c>
      <c r="D8682">
        <v>6227.6</v>
      </c>
      <c r="E8682">
        <v>6211</v>
      </c>
      <c r="F8682">
        <v>6332.8</v>
      </c>
      <c r="G8682">
        <v>6292.4</v>
      </c>
    </row>
    <row r="8683" spans="1:7" x14ac:dyDescent="0.25">
      <c r="A8683" s="1">
        <v>0.66512262731481486</v>
      </c>
      <c r="B8683">
        <v>6378.2</v>
      </c>
      <c r="C8683">
        <v>6343</v>
      </c>
      <c r="D8683">
        <v>6232.6</v>
      </c>
      <c r="E8683">
        <v>6219.2</v>
      </c>
      <c r="F8683">
        <v>6333</v>
      </c>
      <c r="G8683">
        <v>6296.4</v>
      </c>
    </row>
    <row r="8684" spans="1:7" x14ac:dyDescent="0.25">
      <c r="A8684" s="1">
        <v>0.66512827546296294</v>
      </c>
      <c r="B8684">
        <v>6378.4</v>
      </c>
      <c r="C8684">
        <v>6343.2</v>
      </c>
      <c r="D8684">
        <v>6238.8</v>
      </c>
      <c r="E8684">
        <v>6227.2</v>
      </c>
      <c r="F8684">
        <v>6333.2</v>
      </c>
      <c r="G8684">
        <v>6299.2</v>
      </c>
    </row>
    <row r="8685" spans="1:7" x14ac:dyDescent="0.25">
      <c r="A8685" s="1">
        <v>0.66513387731481488</v>
      </c>
      <c r="B8685">
        <v>6378.6</v>
      </c>
      <c r="C8685">
        <v>6343.4</v>
      </c>
      <c r="D8685">
        <v>6243.6</v>
      </c>
      <c r="E8685">
        <v>6235.6</v>
      </c>
      <c r="F8685">
        <v>6333.4</v>
      </c>
      <c r="G8685">
        <v>6301.6</v>
      </c>
    </row>
    <row r="8686" spans="1:7" x14ac:dyDescent="0.25">
      <c r="A8686" s="1">
        <v>0.66513949074074075</v>
      </c>
      <c r="B8686">
        <v>6378.8</v>
      </c>
      <c r="C8686">
        <v>6343.6</v>
      </c>
      <c r="D8686">
        <v>6248</v>
      </c>
      <c r="E8686">
        <v>6243.4</v>
      </c>
      <c r="F8686">
        <v>6333.6</v>
      </c>
      <c r="G8686">
        <v>6305.4</v>
      </c>
    </row>
    <row r="8687" spans="1:7" x14ac:dyDescent="0.25">
      <c r="A8687" s="1">
        <v>0.66514509259259258</v>
      </c>
      <c r="B8687">
        <v>6379</v>
      </c>
      <c r="C8687">
        <v>6343.8</v>
      </c>
      <c r="D8687">
        <v>6252.4</v>
      </c>
      <c r="E8687">
        <v>6249.4</v>
      </c>
      <c r="F8687">
        <v>6333.8</v>
      </c>
      <c r="G8687">
        <v>6309.6</v>
      </c>
    </row>
    <row r="8688" spans="1:7" x14ac:dyDescent="0.25">
      <c r="A8688" s="1">
        <v>0.66515070601851856</v>
      </c>
      <c r="B8688">
        <v>6379</v>
      </c>
      <c r="C8688">
        <v>6344</v>
      </c>
      <c r="D8688">
        <v>6257.2</v>
      </c>
      <c r="E8688">
        <v>6254.4</v>
      </c>
      <c r="F8688">
        <v>6334.2</v>
      </c>
      <c r="G8688">
        <v>6313</v>
      </c>
    </row>
    <row r="8689" spans="1:7" x14ac:dyDescent="0.25">
      <c r="A8689" s="1">
        <v>0.6651564699074074</v>
      </c>
      <c r="B8689">
        <v>6379</v>
      </c>
      <c r="C8689">
        <v>6344</v>
      </c>
      <c r="D8689">
        <v>6260.4</v>
      </c>
      <c r="E8689">
        <v>6259.2</v>
      </c>
      <c r="F8689">
        <v>6334.2</v>
      </c>
      <c r="G8689">
        <v>6316.2</v>
      </c>
    </row>
    <row r="8690" spans="1:7" x14ac:dyDescent="0.25">
      <c r="A8690" s="1">
        <v>0.66516333333333333</v>
      </c>
      <c r="B8690">
        <v>6379.2</v>
      </c>
      <c r="C8690">
        <v>6344</v>
      </c>
      <c r="D8690">
        <v>6262.2</v>
      </c>
      <c r="E8690">
        <v>6262.2</v>
      </c>
      <c r="F8690">
        <v>6334.4</v>
      </c>
      <c r="G8690">
        <v>6319.6</v>
      </c>
    </row>
    <row r="8691" spans="1:7" x14ac:dyDescent="0.25">
      <c r="A8691" s="1">
        <v>0.6651691666666667</v>
      </c>
      <c r="B8691">
        <v>6379.4</v>
      </c>
      <c r="C8691">
        <v>6344</v>
      </c>
      <c r="D8691">
        <v>6263.6</v>
      </c>
      <c r="E8691">
        <v>6266.2</v>
      </c>
      <c r="F8691">
        <v>6334.6</v>
      </c>
      <c r="G8691">
        <v>6322</v>
      </c>
    </row>
    <row r="8692" spans="1:7" x14ac:dyDescent="0.25">
      <c r="A8692" s="1">
        <v>0.66517495370370372</v>
      </c>
      <c r="B8692">
        <v>6379.6</v>
      </c>
      <c r="C8692">
        <v>6344</v>
      </c>
      <c r="D8692">
        <v>6265</v>
      </c>
      <c r="E8692">
        <v>6269.8</v>
      </c>
      <c r="F8692">
        <v>6334.8</v>
      </c>
      <c r="G8692">
        <v>6324.2</v>
      </c>
    </row>
    <row r="8693" spans="1:7" x14ac:dyDescent="0.25">
      <c r="A8693" s="1">
        <v>0.66518109953703697</v>
      </c>
      <c r="B8693">
        <v>6379.8</v>
      </c>
      <c r="C8693">
        <v>6344</v>
      </c>
      <c r="D8693">
        <v>6267.8</v>
      </c>
      <c r="E8693">
        <v>6273.8</v>
      </c>
      <c r="F8693">
        <v>6334.8</v>
      </c>
      <c r="G8693">
        <v>6327</v>
      </c>
    </row>
    <row r="8694" spans="1:7" x14ac:dyDescent="0.25">
      <c r="A8694" s="1">
        <v>0.66518696759259266</v>
      </c>
      <c r="B8694">
        <v>6380.2</v>
      </c>
      <c r="C8694">
        <v>6344</v>
      </c>
      <c r="D8694">
        <v>6271</v>
      </c>
      <c r="E8694">
        <v>6279.2</v>
      </c>
      <c r="F8694">
        <v>6334.8</v>
      </c>
      <c r="G8694">
        <v>6330.2</v>
      </c>
    </row>
    <row r="8695" spans="1:7" x14ac:dyDescent="0.25">
      <c r="A8695" s="1">
        <v>0.66519256944444438</v>
      </c>
      <c r="B8695">
        <v>6380.4</v>
      </c>
      <c r="C8695">
        <v>6344</v>
      </c>
      <c r="D8695">
        <v>6274.2</v>
      </c>
      <c r="E8695">
        <v>6285.2</v>
      </c>
      <c r="F8695">
        <v>6334.8</v>
      </c>
      <c r="G8695">
        <v>6332.4</v>
      </c>
    </row>
    <row r="8696" spans="1:7" x14ac:dyDescent="0.25">
      <c r="A8696" s="1">
        <v>0.66519835648148151</v>
      </c>
      <c r="B8696">
        <v>6380.4</v>
      </c>
      <c r="C8696">
        <v>6344</v>
      </c>
      <c r="D8696">
        <v>6277.8</v>
      </c>
      <c r="E8696">
        <v>6289.2</v>
      </c>
      <c r="F8696">
        <v>6335.2</v>
      </c>
      <c r="G8696">
        <v>6334.2</v>
      </c>
    </row>
    <row r="8697" spans="1:7" x14ac:dyDescent="0.25">
      <c r="A8697" s="1">
        <v>0.66520414351851853</v>
      </c>
      <c r="B8697">
        <v>6380.6</v>
      </c>
      <c r="C8697">
        <v>6344</v>
      </c>
      <c r="D8697">
        <v>6281.4</v>
      </c>
      <c r="E8697">
        <v>6292.6</v>
      </c>
      <c r="F8697">
        <v>6335.4</v>
      </c>
      <c r="G8697">
        <v>6335.6</v>
      </c>
    </row>
    <row r="8698" spans="1:7" x14ac:dyDescent="0.25">
      <c r="A8698" s="1">
        <v>0.66520993055555555</v>
      </c>
      <c r="B8698">
        <v>6380.8</v>
      </c>
      <c r="C8698">
        <v>6344</v>
      </c>
      <c r="D8698">
        <v>6284</v>
      </c>
      <c r="E8698">
        <v>6295.6</v>
      </c>
      <c r="F8698">
        <v>6335.6</v>
      </c>
      <c r="G8698">
        <v>6336</v>
      </c>
    </row>
    <row r="8699" spans="1:7" x14ac:dyDescent="0.25">
      <c r="A8699" s="1">
        <v>0.66521571759259257</v>
      </c>
      <c r="B8699">
        <v>6380.8</v>
      </c>
      <c r="C8699">
        <v>6344</v>
      </c>
      <c r="D8699">
        <v>6286.6</v>
      </c>
      <c r="E8699">
        <v>6298.2</v>
      </c>
      <c r="F8699">
        <v>6335.6</v>
      </c>
      <c r="G8699">
        <v>6336</v>
      </c>
    </row>
    <row r="8700" spans="1:7" x14ac:dyDescent="0.25">
      <c r="A8700" s="1">
        <v>0.66522138888888882</v>
      </c>
      <c r="B8700">
        <v>6380.8</v>
      </c>
      <c r="C8700">
        <v>6344</v>
      </c>
      <c r="D8700">
        <v>6289.8</v>
      </c>
      <c r="E8700">
        <v>6300</v>
      </c>
      <c r="F8700">
        <v>6335.8</v>
      </c>
      <c r="G8700">
        <v>6336</v>
      </c>
    </row>
    <row r="8701" spans="1:7" x14ac:dyDescent="0.25">
      <c r="A8701" s="1">
        <v>0.66522841435185187</v>
      </c>
      <c r="B8701">
        <v>6380.6</v>
      </c>
      <c r="C8701">
        <v>6344</v>
      </c>
      <c r="D8701">
        <v>6292.6</v>
      </c>
      <c r="E8701">
        <v>6302.8</v>
      </c>
      <c r="F8701">
        <v>6335.6</v>
      </c>
      <c r="G8701">
        <v>6336</v>
      </c>
    </row>
    <row r="8702" spans="1:7" x14ac:dyDescent="0.25">
      <c r="A8702" s="1">
        <v>0.66523429398148148</v>
      </c>
      <c r="B8702">
        <v>6380.4</v>
      </c>
      <c r="C8702">
        <v>6344</v>
      </c>
      <c r="D8702">
        <v>6294.4</v>
      </c>
      <c r="E8702">
        <v>6306.6</v>
      </c>
      <c r="F8702">
        <v>6335.6</v>
      </c>
      <c r="G8702">
        <v>6336</v>
      </c>
    </row>
    <row r="8703" spans="1:7" x14ac:dyDescent="0.25">
      <c r="A8703" s="1">
        <v>0.66523998842592591</v>
      </c>
      <c r="B8703">
        <v>6380.6</v>
      </c>
      <c r="C8703">
        <v>6344</v>
      </c>
      <c r="D8703">
        <v>6295.4</v>
      </c>
      <c r="E8703">
        <v>6310.4</v>
      </c>
      <c r="F8703">
        <v>6335.8</v>
      </c>
      <c r="G8703">
        <v>6336</v>
      </c>
    </row>
    <row r="8704" spans="1:7" x14ac:dyDescent="0.25">
      <c r="A8704" s="1">
        <v>0.66524581018518514</v>
      </c>
      <c r="B8704">
        <v>6380.4</v>
      </c>
      <c r="C8704">
        <v>6344</v>
      </c>
      <c r="D8704">
        <v>6296</v>
      </c>
      <c r="E8704">
        <v>6313.6</v>
      </c>
      <c r="F8704">
        <v>6336</v>
      </c>
      <c r="G8704">
        <v>6336.4</v>
      </c>
    </row>
    <row r="8705" spans="1:7" x14ac:dyDescent="0.25">
      <c r="A8705" s="1">
        <v>0.6652514814814815</v>
      </c>
      <c r="B8705">
        <v>6380.4</v>
      </c>
      <c r="C8705">
        <v>6344</v>
      </c>
      <c r="D8705">
        <v>6296</v>
      </c>
      <c r="E8705">
        <v>6317</v>
      </c>
      <c r="F8705">
        <v>6336</v>
      </c>
      <c r="G8705">
        <v>6337</v>
      </c>
    </row>
    <row r="8706" spans="1:7" x14ac:dyDescent="0.25">
      <c r="A8706" s="1">
        <v>0.6652573263888889</v>
      </c>
      <c r="B8706">
        <v>6380</v>
      </c>
      <c r="C8706">
        <v>6344</v>
      </c>
      <c r="D8706">
        <v>6296.4</v>
      </c>
      <c r="E8706">
        <v>6319.4</v>
      </c>
      <c r="F8706">
        <v>6336</v>
      </c>
      <c r="G8706">
        <v>6338</v>
      </c>
    </row>
    <row r="8707" spans="1:7" x14ac:dyDescent="0.25">
      <c r="A8707" s="1">
        <v>0.66526309027777775</v>
      </c>
      <c r="B8707">
        <v>6380</v>
      </c>
      <c r="C8707">
        <v>6344</v>
      </c>
      <c r="D8707">
        <v>6297.2</v>
      </c>
      <c r="E8707">
        <v>6321.4</v>
      </c>
      <c r="F8707">
        <v>6336</v>
      </c>
      <c r="G8707">
        <v>6339.2</v>
      </c>
    </row>
    <row r="8708" spans="1:7" x14ac:dyDescent="0.25">
      <c r="A8708" s="1">
        <v>0.66526887731481488</v>
      </c>
      <c r="B8708">
        <v>6380</v>
      </c>
      <c r="C8708">
        <v>6344</v>
      </c>
      <c r="D8708">
        <v>6298.4</v>
      </c>
      <c r="E8708">
        <v>6323.4</v>
      </c>
      <c r="F8708">
        <v>6336</v>
      </c>
      <c r="G8708">
        <v>6340.6</v>
      </c>
    </row>
    <row r="8709" spans="1:7" x14ac:dyDescent="0.25">
      <c r="A8709" s="1">
        <v>0.66527475694444449</v>
      </c>
      <c r="B8709">
        <v>6380</v>
      </c>
      <c r="C8709">
        <v>6344</v>
      </c>
      <c r="D8709">
        <v>6300</v>
      </c>
      <c r="E8709">
        <v>6325.4</v>
      </c>
      <c r="F8709">
        <v>6336</v>
      </c>
      <c r="G8709">
        <v>6341.6</v>
      </c>
    </row>
    <row r="8710" spans="1:7" x14ac:dyDescent="0.25">
      <c r="A8710" s="1">
        <v>0.66528035879629632</v>
      </c>
      <c r="B8710">
        <v>6380</v>
      </c>
      <c r="C8710">
        <v>6344</v>
      </c>
      <c r="D8710">
        <v>6301.6</v>
      </c>
      <c r="E8710">
        <v>6327.6</v>
      </c>
      <c r="F8710">
        <v>6336</v>
      </c>
      <c r="G8710">
        <v>6342.6</v>
      </c>
    </row>
    <row r="8711" spans="1:7" x14ac:dyDescent="0.25">
      <c r="A8711" s="1">
        <v>0.66528616898148152</v>
      </c>
      <c r="B8711">
        <v>6380</v>
      </c>
      <c r="C8711">
        <v>6344</v>
      </c>
      <c r="D8711">
        <v>6302.8</v>
      </c>
      <c r="E8711">
        <v>6330</v>
      </c>
      <c r="F8711">
        <v>6336</v>
      </c>
      <c r="G8711">
        <v>6343.2</v>
      </c>
    </row>
    <row r="8712" spans="1:7" x14ac:dyDescent="0.25">
      <c r="A8712" s="1">
        <v>0.66529313657407407</v>
      </c>
      <c r="B8712">
        <v>6380</v>
      </c>
      <c r="C8712">
        <v>6344</v>
      </c>
      <c r="D8712">
        <v>6303.8</v>
      </c>
      <c r="E8712">
        <v>6332</v>
      </c>
      <c r="F8712">
        <v>6336</v>
      </c>
      <c r="G8712">
        <v>6343.6</v>
      </c>
    </row>
    <row r="8713" spans="1:7" x14ac:dyDescent="0.25">
      <c r="A8713" s="1">
        <v>0.66529866898148149</v>
      </c>
      <c r="B8713">
        <v>6380.2</v>
      </c>
      <c r="C8713">
        <v>6344</v>
      </c>
      <c r="D8713">
        <v>6304.4</v>
      </c>
      <c r="E8713">
        <v>6333.6</v>
      </c>
      <c r="F8713">
        <v>6336</v>
      </c>
      <c r="G8713">
        <v>6343.8</v>
      </c>
    </row>
    <row r="8714" spans="1:7" x14ac:dyDescent="0.25">
      <c r="A8714" s="1">
        <v>0.66530464120370369</v>
      </c>
      <c r="B8714">
        <v>6380.4</v>
      </c>
      <c r="C8714">
        <v>6344</v>
      </c>
      <c r="D8714">
        <v>6305.2</v>
      </c>
      <c r="E8714">
        <v>6334.8</v>
      </c>
      <c r="F8714">
        <v>6336</v>
      </c>
      <c r="G8714">
        <v>6344</v>
      </c>
    </row>
    <row r="8715" spans="1:7" x14ac:dyDescent="0.25">
      <c r="A8715" s="1">
        <v>0.66531024305555553</v>
      </c>
      <c r="B8715">
        <v>6380.6</v>
      </c>
      <c r="C8715">
        <v>6344</v>
      </c>
      <c r="D8715">
        <v>6306.2</v>
      </c>
      <c r="E8715">
        <v>6335.6</v>
      </c>
      <c r="F8715">
        <v>6336</v>
      </c>
      <c r="G8715">
        <v>6344</v>
      </c>
    </row>
    <row r="8716" spans="1:7" x14ac:dyDescent="0.25">
      <c r="A8716" s="1">
        <v>0.66531606481481476</v>
      </c>
      <c r="B8716">
        <v>6380.8</v>
      </c>
      <c r="C8716">
        <v>6344</v>
      </c>
      <c r="D8716">
        <v>6307.6</v>
      </c>
      <c r="E8716">
        <v>6336</v>
      </c>
      <c r="F8716">
        <v>6336</v>
      </c>
      <c r="G8716">
        <v>6344</v>
      </c>
    </row>
    <row r="8717" spans="1:7" x14ac:dyDescent="0.25">
      <c r="A8717" s="1">
        <v>0.6653216666666667</v>
      </c>
      <c r="B8717">
        <v>6380.8</v>
      </c>
      <c r="C8717">
        <v>6344</v>
      </c>
      <c r="D8717">
        <v>6309.2</v>
      </c>
      <c r="E8717">
        <v>6336</v>
      </c>
      <c r="F8717">
        <v>6336</v>
      </c>
      <c r="G8717">
        <v>6344.2</v>
      </c>
    </row>
    <row r="8718" spans="1:7" x14ac:dyDescent="0.25">
      <c r="A8718" s="1">
        <v>0.66532728009259257</v>
      </c>
      <c r="B8718">
        <v>6381</v>
      </c>
      <c r="C8718">
        <v>6344</v>
      </c>
      <c r="D8718">
        <v>6311</v>
      </c>
      <c r="E8718">
        <v>6336</v>
      </c>
      <c r="F8718">
        <v>6336</v>
      </c>
      <c r="G8718">
        <v>6344.4</v>
      </c>
    </row>
    <row r="8719" spans="1:7" x14ac:dyDescent="0.25">
      <c r="A8719" s="1">
        <v>0.66533269675925932</v>
      </c>
      <c r="B8719">
        <v>6380.8</v>
      </c>
      <c r="C8719">
        <v>6344</v>
      </c>
      <c r="D8719">
        <v>6312.8</v>
      </c>
      <c r="E8719">
        <v>6336</v>
      </c>
      <c r="F8719">
        <v>6336</v>
      </c>
      <c r="G8719">
        <v>6344.6</v>
      </c>
    </row>
    <row r="8720" spans="1:7" x14ac:dyDescent="0.25">
      <c r="A8720" s="1">
        <v>0.66533848379629623</v>
      </c>
      <c r="B8720">
        <v>6381</v>
      </c>
      <c r="C8720">
        <v>6344</v>
      </c>
      <c r="D8720">
        <v>6314.6</v>
      </c>
      <c r="E8720">
        <v>6336</v>
      </c>
      <c r="F8720">
        <v>6336</v>
      </c>
      <c r="G8720">
        <v>6344.8</v>
      </c>
    </row>
    <row r="8721" spans="1:7" x14ac:dyDescent="0.25">
      <c r="A8721" s="1">
        <v>0.66534427083333336</v>
      </c>
      <c r="B8721">
        <v>6380.8</v>
      </c>
      <c r="C8721">
        <v>6344</v>
      </c>
      <c r="D8721">
        <v>6316</v>
      </c>
      <c r="E8721">
        <v>6336.2</v>
      </c>
      <c r="F8721">
        <v>6336</v>
      </c>
      <c r="G8721">
        <v>6345</v>
      </c>
    </row>
    <row r="8722" spans="1:7" x14ac:dyDescent="0.25">
      <c r="A8722" s="1">
        <v>0.66534981481481481</v>
      </c>
      <c r="B8722">
        <v>6380.8</v>
      </c>
      <c r="C8722">
        <v>6344</v>
      </c>
      <c r="D8722">
        <v>6317.2</v>
      </c>
      <c r="E8722">
        <v>6336.4</v>
      </c>
      <c r="F8722">
        <v>6336</v>
      </c>
      <c r="G8722">
        <v>6345.2</v>
      </c>
    </row>
    <row r="8723" spans="1:7" x14ac:dyDescent="0.25">
      <c r="A8723" s="1">
        <v>0.66535680555555554</v>
      </c>
      <c r="B8723">
        <v>6380.8</v>
      </c>
      <c r="C8723">
        <v>6344</v>
      </c>
      <c r="D8723">
        <v>6318.4</v>
      </c>
      <c r="E8723">
        <v>6336.6</v>
      </c>
      <c r="F8723">
        <v>6336</v>
      </c>
      <c r="G8723">
        <v>6345.6</v>
      </c>
    </row>
    <row r="8724" spans="1:7" x14ac:dyDescent="0.25">
      <c r="A8724" s="1">
        <v>0.66536233796296296</v>
      </c>
      <c r="B8724">
        <v>6380.8</v>
      </c>
      <c r="C8724">
        <v>6344</v>
      </c>
      <c r="D8724">
        <v>6319</v>
      </c>
      <c r="E8724">
        <v>6337</v>
      </c>
      <c r="F8724">
        <v>6336</v>
      </c>
      <c r="G8724">
        <v>6346</v>
      </c>
    </row>
    <row r="8725" spans="1:7" x14ac:dyDescent="0.25">
      <c r="A8725" s="1">
        <v>0.6653677546296296</v>
      </c>
      <c r="B8725">
        <v>6380.8</v>
      </c>
      <c r="C8725">
        <v>6344</v>
      </c>
      <c r="D8725">
        <v>6319.4</v>
      </c>
      <c r="E8725">
        <v>6337.6</v>
      </c>
      <c r="F8725">
        <v>6336</v>
      </c>
      <c r="G8725">
        <v>6346.6</v>
      </c>
    </row>
    <row r="8726" spans="1:7" x14ac:dyDescent="0.25">
      <c r="A8726" s="1">
        <v>0.66537335648148155</v>
      </c>
      <c r="B8726">
        <v>6381</v>
      </c>
      <c r="C8726">
        <v>6344</v>
      </c>
      <c r="D8726">
        <v>6319.8</v>
      </c>
      <c r="E8726">
        <v>6338.6</v>
      </c>
      <c r="F8726">
        <v>6336</v>
      </c>
      <c r="G8726">
        <v>6347.2</v>
      </c>
    </row>
    <row r="8727" spans="1:7" x14ac:dyDescent="0.25">
      <c r="A8727" s="1">
        <v>0.66537895833333327</v>
      </c>
      <c r="B8727">
        <v>6381</v>
      </c>
      <c r="C8727">
        <v>6344</v>
      </c>
      <c r="D8727">
        <v>6320</v>
      </c>
      <c r="E8727">
        <v>6339.8</v>
      </c>
      <c r="F8727">
        <v>6336</v>
      </c>
      <c r="G8727">
        <v>6347.6</v>
      </c>
    </row>
    <row r="8728" spans="1:7" x14ac:dyDescent="0.25">
      <c r="A8728" s="1">
        <v>0.66538478009259261</v>
      </c>
      <c r="B8728">
        <v>6381</v>
      </c>
      <c r="C8728">
        <v>6344</v>
      </c>
      <c r="D8728">
        <v>6320</v>
      </c>
      <c r="E8728">
        <v>6341</v>
      </c>
      <c r="F8728">
        <v>6336</v>
      </c>
      <c r="G8728">
        <v>6347.8</v>
      </c>
    </row>
    <row r="8729" spans="1:7" x14ac:dyDescent="0.25">
      <c r="A8729" s="1">
        <v>0.66539056712962963</v>
      </c>
      <c r="B8729">
        <v>6381</v>
      </c>
      <c r="C8729">
        <v>6344</v>
      </c>
      <c r="D8729">
        <v>6320</v>
      </c>
      <c r="E8729">
        <v>6342</v>
      </c>
      <c r="F8729">
        <v>6336</v>
      </c>
      <c r="G8729">
        <v>6348.2</v>
      </c>
    </row>
    <row r="8730" spans="1:7" x14ac:dyDescent="0.25">
      <c r="A8730" s="1">
        <v>0.66539623842592588</v>
      </c>
      <c r="B8730">
        <v>6381</v>
      </c>
      <c r="C8730">
        <v>6344</v>
      </c>
      <c r="D8730">
        <v>6320</v>
      </c>
      <c r="E8730">
        <v>6342.8</v>
      </c>
      <c r="F8730">
        <v>6336</v>
      </c>
      <c r="G8730">
        <v>6348.4</v>
      </c>
    </row>
    <row r="8731" spans="1:7" x14ac:dyDescent="0.25">
      <c r="A8731" s="1">
        <v>0.66540206018518522</v>
      </c>
      <c r="B8731">
        <v>6381</v>
      </c>
      <c r="C8731">
        <v>6344</v>
      </c>
      <c r="D8731">
        <v>6320.2</v>
      </c>
      <c r="E8731">
        <v>6343.2</v>
      </c>
      <c r="F8731">
        <v>6336</v>
      </c>
      <c r="G8731">
        <v>6348.8</v>
      </c>
    </row>
    <row r="8732" spans="1:7" x14ac:dyDescent="0.25">
      <c r="A8732" s="1">
        <v>0.66540767361111108</v>
      </c>
      <c r="B8732">
        <v>6381</v>
      </c>
      <c r="C8732">
        <v>6344</v>
      </c>
      <c r="D8732">
        <v>6320.4</v>
      </c>
      <c r="E8732">
        <v>6343.4</v>
      </c>
      <c r="F8732">
        <v>6336</v>
      </c>
      <c r="G8732">
        <v>6349.2</v>
      </c>
    </row>
    <row r="8733" spans="1:7" x14ac:dyDescent="0.25">
      <c r="A8733" s="1">
        <v>0.66541346064814821</v>
      </c>
      <c r="B8733">
        <v>6381</v>
      </c>
      <c r="C8733">
        <v>6344</v>
      </c>
      <c r="D8733">
        <v>6320.6</v>
      </c>
      <c r="E8733">
        <v>6343.6</v>
      </c>
      <c r="F8733">
        <v>6336</v>
      </c>
      <c r="G8733">
        <v>6349.8</v>
      </c>
    </row>
    <row r="8734" spans="1:7" x14ac:dyDescent="0.25">
      <c r="A8734" s="1">
        <v>0.66542032407407403</v>
      </c>
      <c r="B8734">
        <v>6381</v>
      </c>
      <c r="C8734">
        <v>6344</v>
      </c>
      <c r="D8734">
        <v>6320.8</v>
      </c>
      <c r="E8734">
        <v>6343.8</v>
      </c>
      <c r="F8734">
        <v>6336</v>
      </c>
      <c r="G8734">
        <v>6350.2</v>
      </c>
    </row>
    <row r="8735" spans="1:7" x14ac:dyDescent="0.25">
      <c r="A8735" s="1">
        <v>0.6654261226851852</v>
      </c>
      <c r="B8735">
        <v>6381</v>
      </c>
      <c r="C8735">
        <v>6344</v>
      </c>
      <c r="D8735">
        <v>6321.2</v>
      </c>
      <c r="E8735">
        <v>6344.2</v>
      </c>
      <c r="F8735">
        <v>6336</v>
      </c>
      <c r="G8735">
        <v>6350.6</v>
      </c>
    </row>
    <row r="8736" spans="1:7" x14ac:dyDescent="0.25">
      <c r="A8736" s="1">
        <v>0.66543189814814818</v>
      </c>
      <c r="B8736">
        <v>6381.2</v>
      </c>
      <c r="C8736">
        <v>6344</v>
      </c>
      <c r="D8736">
        <v>6321.4</v>
      </c>
      <c r="E8736">
        <v>6344.4</v>
      </c>
      <c r="F8736">
        <v>6336</v>
      </c>
      <c r="G8736">
        <v>6351</v>
      </c>
    </row>
    <row r="8737" spans="1:7" x14ac:dyDescent="0.25">
      <c r="A8737" s="1">
        <v>0.6654376851851852</v>
      </c>
      <c r="B8737">
        <v>6381.4</v>
      </c>
      <c r="C8737">
        <v>6344</v>
      </c>
      <c r="D8737">
        <v>6322</v>
      </c>
      <c r="E8737">
        <v>6344.6</v>
      </c>
      <c r="F8737">
        <v>6336</v>
      </c>
      <c r="G8737">
        <v>6351.4</v>
      </c>
    </row>
    <row r="8738" spans="1:7" x14ac:dyDescent="0.25">
      <c r="A8738" s="1">
        <v>0.6654434027777778</v>
      </c>
      <c r="B8738">
        <v>6381.6</v>
      </c>
      <c r="C8738">
        <v>6344</v>
      </c>
      <c r="D8738">
        <v>6322.8</v>
      </c>
      <c r="E8738">
        <v>6345</v>
      </c>
      <c r="F8738">
        <v>6336</v>
      </c>
      <c r="G8738">
        <v>6351.4</v>
      </c>
    </row>
    <row r="8739" spans="1:7" x14ac:dyDescent="0.25">
      <c r="A8739" s="1">
        <v>0.66544901620370367</v>
      </c>
      <c r="B8739">
        <v>6382</v>
      </c>
      <c r="C8739">
        <v>6344</v>
      </c>
      <c r="D8739">
        <v>6323.6</v>
      </c>
      <c r="E8739">
        <v>6345.4</v>
      </c>
      <c r="F8739">
        <v>6336</v>
      </c>
      <c r="G8739">
        <v>6351.8</v>
      </c>
    </row>
    <row r="8740" spans="1:7" x14ac:dyDescent="0.25">
      <c r="A8740" s="1">
        <v>0.6654546180555555</v>
      </c>
      <c r="B8740">
        <v>6382</v>
      </c>
      <c r="C8740">
        <v>6344</v>
      </c>
      <c r="D8740">
        <v>6324.2</v>
      </c>
      <c r="E8740">
        <v>6345.6</v>
      </c>
      <c r="F8740">
        <v>6336</v>
      </c>
      <c r="G8740">
        <v>6352.2</v>
      </c>
    </row>
    <row r="8741" spans="1:7" x14ac:dyDescent="0.25">
      <c r="A8741" s="1">
        <v>0.66546040509259263</v>
      </c>
      <c r="B8741">
        <v>6382.4</v>
      </c>
      <c r="C8741">
        <v>6344</v>
      </c>
      <c r="D8741">
        <v>6324.8</v>
      </c>
      <c r="E8741">
        <v>6346.2</v>
      </c>
      <c r="F8741">
        <v>6336</v>
      </c>
      <c r="G8741">
        <v>6352.6</v>
      </c>
    </row>
    <row r="8742" spans="1:7" x14ac:dyDescent="0.25">
      <c r="A8742" s="1">
        <v>0.66546603009259264</v>
      </c>
      <c r="B8742">
        <v>6382.4</v>
      </c>
      <c r="C8742">
        <v>6344</v>
      </c>
      <c r="D8742">
        <v>6325.2</v>
      </c>
      <c r="E8742">
        <v>6346.6</v>
      </c>
      <c r="F8742">
        <v>6336</v>
      </c>
      <c r="G8742">
        <v>6353</v>
      </c>
    </row>
    <row r="8743" spans="1:7" x14ac:dyDescent="0.25">
      <c r="A8743" s="1">
        <v>0.66547163194444447</v>
      </c>
      <c r="B8743">
        <v>6382.2</v>
      </c>
      <c r="C8743">
        <v>6344</v>
      </c>
      <c r="D8743">
        <v>6325.6</v>
      </c>
      <c r="E8743">
        <v>6347</v>
      </c>
      <c r="F8743">
        <v>6336</v>
      </c>
      <c r="G8743">
        <v>6353.4</v>
      </c>
    </row>
    <row r="8744" spans="1:7" x14ac:dyDescent="0.25">
      <c r="A8744" s="1">
        <v>0.66547724537037034</v>
      </c>
      <c r="B8744">
        <v>6382</v>
      </c>
      <c r="C8744">
        <v>6344</v>
      </c>
      <c r="D8744">
        <v>6326</v>
      </c>
      <c r="E8744">
        <v>6347.8</v>
      </c>
      <c r="F8744">
        <v>6336</v>
      </c>
      <c r="G8744">
        <v>6353.6</v>
      </c>
    </row>
    <row r="8745" spans="1:7" x14ac:dyDescent="0.25">
      <c r="A8745" s="1">
        <v>0.66548417824074069</v>
      </c>
      <c r="B8745">
        <v>6381.8</v>
      </c>
      <c r="C8745">
        <v>6344</v>
      </c>
      <c r="D8745">
        <v>6326.4</v>
      </c>
      <c r="E8745">
        <v>6348.6</v>
      </c>
      <c r="F8745">
        <v>6336</v>
      </c>
      <c r="G8745">
        <v>6353.8</v>
      </c>
    </row>
    <row r="8746" spans="1:7" x14ac:dyDescent="0.25">
      <c r="A8746" s="1">
        <v>0.66548981481481484</v>
      </c>
      <c r="B8746">
        <v>6382</v>
      </c>
      <c r="C8746">
        <v>6344</v>
      </c>
      <c r="D8746">
        <v>6326.8</v>
      </c>
      <c r="E8746">
        <v>6349.2</v>
      </c>
      <c r="F8746">
        <v>6336</v>
      </c>
      <c r="G8746">
        <v>6354.2</v>
      </c>
    </row>
    <row r="8747" spans="1:7" x14ac:dyDescent="0.25">
      <c r="A8747" s="1">
        <v>0.66549560185185186</v>
      </c>
      <c r="B8747">
        <v>6382.2</v>
      </c>
      <c r="C8747">
        <v>6344</v>
      </c>
      <c r="D8747">
        <v>6327</v>
      </c>
      <c r="E8747">
        <v>6349.8</v>
      </c>
      <c r="F8747">
        <v>6336</v>
      </c>
      <c r="G8747">
        <v>6354.6</v>
      </c>
    </row>
    <row r="8748" spans="1:7" x14ac:dyDescent="0.25">
      <c r="A8748" s="1">
        <v>0.66550112268518513</v>
      </c>
      <c r="B8748">
        <v>6382</v>
      </c>
      <c r="C8748">
        <v>6344</v>
      </c>
      <c r="D8748">
        <v>6327.2</v>
      </c>
      <c r="E8748">
        <v>6350.6</v>
      </c>
      <c r="F8748">
        <v>6336</v>
      </c>
      <c r="G8748">
        <v>6355</v>
      </c>
    </row>
    <row r="8749" spans="1:7" x14ac:dyDescent="0.25">
      <c r="A8749" s="1">
        <v>0.66550709490740745</v>
      </c>
      <c r="B8749">
        <v>6382.2</v>
      </c>
      <c r="C8749">
        <v>6344</v>
      </c>
      <c r="D8749">
        <v>6327.2</v>
      </c>
      <c r="E8749">
        <v>6351.2</v>
      </c>
      <c r="F8749">
        <v>6336</v>
      </c>
      <c r="G8749">
        <v>6355.2</v>
      </c>
    </row>
    <row r="8750" spans="1:7" x14ac:dyDescent="0.25">
      <c r="A8750" s="1">
        <v>0.66551300925925927</v>
      </c>
      <c r="B8750">
        <v>6382</v>
      </c>
      <c r="C8750">
        <v>6344</v>
      </c>
      <c r="D8750">
        <v>6327.4</v>
      </c>
      <c r="E8750">
        <v>6351.6</v>
      </c>
      <c r="F8750">
        <v>6336</v>
      </c>
      <c r="G8750">
        <v>6355.6</v>
      </c>
    </row>
    <row r="8751" spans="1:7" x14ac:dyDescent="0.25">
      <c r="A8751" s="1">
        <v>0.6655186111111111</v>
      </c>
      <c r="B8751">
        <v>6382.2</v>
      </c>
      <c r="C8751">
        <v>6344</v>
      </c>
      <c r="D8751">
        <v>6327.6</v>
      </c>
      <c r="E8751">
        <v>6352.2</v>
      </c>
      <c r="F8751">
        <v>6336</v>
      </c>
      <c r="G8751">
        <v>6355.8</v>
      </c>
    </row>
    <row r="8752" spans="1:7" x14ac:dyDescent="0.25">
      <c r="A8752" s="1">
        <v>0.66552403935185189</v>
      </c>
      <c r="B8752">
        <v>6382.4</v>
      </c>
      <c r="C8752">
        <v>6344</v>
      </c>
      <c r="D8752">
        <v>6327.8</v>
      </c>
      <c r="E8752">
        <v>6352.6</v>
      </c>
      <c r="F8752">
        <v>6336</v>
      </c>
      <c r="G8752">
        <v>6355.6</v>
      </c>
    </row>
    <row r="8753" spans="1:7" x14ac:dyDescent="0.25">
      <c r="A8753" s="1">
        <v>0.66552975694444438</v>
      </c>
      <c r="B8753">
        <v>6382.4</v>
      </c>
      <c r="C8753">
        <v>6344</v>
      </c>
      <c r="D8753">
        <v>6327.8</v>
      </c>
      <c r="E8753">
        <v>6352.6</v>
      </c>
      <c r="F8753">
        <v>6336</v>
      </c>
      <c r="G8753">
        <v>6355.8</v>
      </c>
    </row>
    <row r="8754" spans="1:7" x14ac:dyDescent="0.25">
      <c r="A8754" s="1">
        <v>0.66553553240740737</v>
      </c>
      <c r="B8754">
        <v>6382.4</v>
      </c>
      <c r="C8754">
        <v>6344</v>
      </c>
      <c r="D8754">
        <v>6328</v>
      </c>
      <c r="E8754">
        <v>6353.2</v>
      </c>
      <c r="F8754">
        <v>6336</v>
      </c>
      <c r="G8754">
        <v>6355.8</v>
      </c>
    </row>
    <row r="8755" spans="1:7" x14ac:dyDescent="0.25">
      <c r="A8755" s="1">
        <v>0.66554114583333335</v>
      </c>
      <c r="B8755">
        <v>6382.2</v>
      </c>
      <c r="C8755">
        <v>6344</v>
      </c>
      <c r="D8755">
        <v>6328</v>
      </c>
      <c r="E8755">
        <v>6353.6</v>
      </c>
      <c r="F8755">
        <v>6336</v>
      </c>
      <c r="G8755">
        <v>6356</v>
      </c>
    </row>
    <row r="8756" spans="1:7" x14ac:dyDescent="0.25">
      <c r="A8756" s="1">
        <v>0.66554832175925926</v>
      </c>
      <c r="B8756">
        <v>6382.2</v>
      </c>
      <c r="C8756">
        <v>6344</v>
      </c>
      <c r="D8756">
        <v>6328.2</v>
      </c>
      <c r="E8756">
        <v>6354</v>
      </c>
      <c r="F8756">
        <v>6336</v>
      </c>
      <c r="G8756">
        <v>6356.2</v>
      </c>
    </row>
    <row r="8757" spans="1:7" x14ac:dyDescent="0.25">
      <c r="A8757" s="1">
        <v>0.66555399305555552</v>
      </c>
      <c r="B8757">
        <v>6382.4</v>
      </c>
      <c r="C8757">
        <v>6344</v>
      </c>
      <c r="D8757">
        <v>6328.4</v>
      </c>
      <c r="E8757">
        <v>6354.6</v>
      </c>
      <c r="F8757">
        <v>6336</v>
      </c>
      <c r="G8757">
        <v>6356.4</v>
      </c>
    </row>
    <row r="8758" spans="1:7" x14ac:dyDescent="0.25">
      <c r="A8758" s="1">
        <v>0.66555978009259265</v>
      </c>
      <c r="B8758">
        <v>6382.6</v>
      </c>
      <c r="C8758">
        <v>6344</v>
      </c>
      <c r="D8758">
        <v>6328.6</v>
      </c>
      <c r="E8758">
        <v>6355.2</v>
      </c>
      <c r="F8758">
        <v>6336</v>
      </c>
      <c r="G8758">
        <v>6356.6</v>
      </c>
    </row>
    <row r="8759" spans="1:7" x14ac:dyDescent="0.25">
      <c r="A8759" s="1">
        <v>0.66556575231481485</v>
      </c>
      <c r="B8759">
        <v>6382.8</v>
      </c>
      <c r="C8759">
        <v>6344</v>
      </c>
      <c r="D8759">
        <v>6328.8</v>
      </c>
      <c r="E8759">
        <v>6355.4</v>
      </c>
      <c r="F8759">
        <v>6336</v>
      </c>
      <c r="G8759">
        <v>6357</v>
      </c>
    </row>
    <row r="8760" spans="1:7" x14ac:dyDescent="0.25">
      <c r="A8760" s="1">
        <v>0.66557135416666668</v>
      </c>
      <c r="B8760">
        <v>6382.8</v>
      </c>
      <c r="C8760">
        <v>6344</v>
      </c>
      <c r="D8760">
        <v>6328.8</v>
      </c>
      <c r="E8760">
        <v>6355.8</v>
      </c>
      <c r="F8760">
        <v>6336</v>
      </c>
      <c r="G8760">
        <v>6357</v>
      </c>
    </row>
    <row r="8761" spans="1:7" x14ac:dyDescent="0.25">
      <c r="A8761" s="1">
        <v>0.66557708333333332</v>
      </c>
      <c r="B8761">
        <v>6382.8</v>
      </c>
      <c r="C8761">
        <v>6344</v>
      </c>
      <c r="D8761">
        <v>6329</v>
      </c>
      <c r="E8761">
        <v>6355.6</v>
      </c>
      <c r="F8761">
        <v>6336</v>
      </c>
      <c r="G8761">
        <v>6357.2</v>
      </c>
    </row>
    <row r="8762" spans="1:7" x14ac:dyDescent="0.25">
      <c r="A8762" s="1">
        <v>0.66558304398148149</v>
      </c>
      <c r="B8762">
        <v>6383</v>
      </c>
      <c r="C8762">
        <v>6344</v>
      </c>
      <c r="D8762">
        <v>6329</v>
      </c>
      <c r="E8762">
        <v>6356.2</v>
      </c>
      <c r="F8762">
        <v>6336</v>
      </c>
      <c r="G8762">
        <v>6357.2</v>
      </c>
    </row>
    <row r="8763" spans="1:7" x14ac:dyDescent="0.25">
      <c r="A8763" s="1">
        <v>0.66558846064814814</v>
      </c>
      <c r="B8763">
        <v>6383</v>
      </c>
      <c r="C8763">
        <v>6344.2</v>
      </c>
      <c r="D8763">
        <v>6329</v>
      </c>
      <c r="E8763">
        <v>6356.8</v>
      </c>
      <c r="F8763">
        <v>6336</v>
      </c>
      <c r="G8763">
        <v>6357.2</v>
      </c>
    </row>
    <row r="8764" spans="1:7" x14ac:dyDescent="0.25">
      <c r="A8764" s="1">
        <v>0.66559420138888892</v>
      </c>
      <c r="B8764">
        <v>6383</v>
      </c>
      <c r="C8764">
        <v>6344.2</v>
      </c>
      <c r="D8764">
        <v>6329.2</v>
      </c>
      <c r="E8764">
        <v>6357.2</v>
      </c>
      <c r="F8764">
        <v>6336</v>
      </c>
      <c r="G8764">
        <v>6357.2</v>
      </c>
    </row>
    <row r="8765" spans="1:7" x14ac:dyDescent="0.25">
      <c r="A8765" s="1">
        <v>0.66560008101851853</v>
      </c>
      <c r="B8765">
        <v>6382.8</v>
      </c>
      <c r="C8765">
        <v>6344.2</v>
      </c>
      <c r="D8765">
        <v>6329.4</v>
      </c>
      <c r="E8765">
        <v>6357.2</v>
      </c>
      <c r="F8765">
        <v>6336</v>
      </c>
      <c r="G8765">
        <v>6356.8</v>
      </c>
    </row>
    <row r="8766" spans="1:7" x14ac:dyDescent="0.25">
      <c r="A8766" s="1">
        <v>0.66560587962962969</v>
      </c>
      <c r="B8766">
        <v>6382.6</v>
      </c>
      <c r="C8766">
        <v>6344</v>
      </c>
      <c r="D8766">
        <v>6329.4</v>
      </c>
      <c r="E8766">
        <v>6357.6</v>
      </c>
      <c r="F8766">
        <v>6336</v>
      </c>
      <c r="G8766">
        <v>6357</v>
      </c>
    </row>
    <row r="8767" spans="1:7" x14ac:dyDescent="0.25">
      <c r="A8767" s="1">
        <v>0.66561293981481484</v>
      </c>
      <c r="B8767">
        <v>6382.6</v>
      </c>
      <c r="C8767">
        <v>6344</v>
      </c>
      <c r="D8767">
        <v>6329.4</v>
      </c>
      <c r="E8767">
        <v>6357.8</v>
      </c>
      <c r="F8767">
        <v>6336</v>
      </c>
      <c r="G8767">
        <v>6356.8</v>
      </c>
    </row>
    <row r="8768" spans="1:7" x14ac:dyDescent="0.25">
      <c r="A8768" s="1">
        <v>0.66561854166666667</v>
      </c>
      <c r="B8768">
        <v>6382.4</v>
      </c>
      <c r="C8768">
        <v>6344</v>
      </c>
      <c r="D8768">
        <v>6329.6</v>
      </c>
      <c r="E8768">
        <v>6357.4</v>
      </c>
      <c r="F8768">
        <v>6336</v>
      </c>
      <c r="G8768">
        <v>6356.8</v>
      </c>
    </row>
    <row r="8769" spans="1:7" x14ac:dyDescent="0.25">
      <c r="A8769" s="1">
        <v>0.66562453703703706</v>
      </c>
      <c r="B8769">
        <v>6382.2</v>
      </c>
      <c r="C8769">
        <v>6344</v>
      </c>
      <c r="D8769">
        <v>6329.8</v>
      </c>
      <c r="E8769">
        <v>6357.4</v>
      </c>
      <c r="F8769">
        <v>6336</v>
      </c>
      <c r="G8769">
        <v>6357.2</v>
      </c>
    </row>
    <row r="8770" spans="1:7" x14ac:dyDescent="0.25">
      <c r="A8770" s="1">
        <v>0.66563041666666667</v>
      </c>
      <c r="B8770">
        <v>6382</v>
      </c>
      <c r="C8770">
        <v>6344</v>
      </c>
      <c r="D8770">
        <v>6330</v>
      </c>
      <c r="E8770">
        <v>6357.8</v>
      </c>
      <c r="F8770">
        <v>6336</v>
      </c>
      <c r="G8770">
        <v>6357.4</v>
      </c>
    </row>
    <row r="8771" spans="1:7" x14ac:dyDescent="0.25">
      <c r="A8771" s="1">
        <v>0.66563620370370369</v>
      </c>
      <c r="B8771">
        <v>6382</v>
      </c>
      <c r="C8771">
        <v>6344</v>
      </c>
      <c r="D8771">
        <v>6330.2</v>
      </c>
      <c r="E8771">
        <v>6357.8</v>
      </c>
      <c r="F8771">
        <v>6336</v>
      </c>
      <c r="G8771">
        <v>6357.6</v>
      </c>
    </row>
    <row r="8772" spans="1:7" x14ac:dyDescent="0.25">
      <c r="A8772" s="1">
        <v>0.66564180555555552</v>
      </c>
      <c r="B8772">
        <v>6382</v>
      </c>
      <c r="C8772">
        <v>6344</v>
      </c>
      <c r="D8772">
        <v>6330.2</v>
      </c>
      <c r="E8772">
        <v>6357.8</v>
      </c>
      <c r="F8772">
        <v>6336</v>
      </c>
      <c r="G8772">
        <v>6358</v>
      </c>
    </row>
    <row r="8773" spans="1:7" x14ac:dyDescent="0.25">
      <c r="A8773" s="1">
        <v>0.66564740740740735</v>
      </c>
      <c r="B8773">
        <v>6382</v>
      </c>
      <c r="C8773">
        <v>6344</v>
      </c>
      <c r="D8773">
        <v>6330.4</v>
      </c>
      <c r="E8773">
        <v>6358</v>
      </c>
      <c r="F8773">
        <v>6336</v>
      </c>
      <c r="G8773">
        <v>6358.4</v>
      </c>
    </row>
    <row r="8774" spans="1:7" x14ac:dyDescent="0.25">
      <c r="A8774" s="1">
        <v>0.66565302083333333</v>
      </c>
      <c r="B8774">
        <v>6382</v>
      </c>
      <c r="C8774">
        <v>6344</v>
      </c>
      <c r="D8774">
        <v>6330.4</v>
      </c>
      <c r="E8774">
        <v>6358</v>
      </c>
      <c r="F8774">
        <v>6336</v>
      </c>
      <c r="G8774">
        <v>6358.6</v>
      </c>
    </row>
    <row r="8775" spans="1:7" x14ac:dyDescent="0.25">
      <c r="A8775" s="1">
        <v>0.66565880787037035</v>
      </c>
      <c r="B8775">
        <v>6382</v>
      </c>
      <c r="C8775">
        <v>6344</v>
      </c>
      <c r="D8775">
        <v>6330.8</v>
      </c>
      <c r="E8775">
        <v>6358</v>
      </c>
      <c r="F8775">
        <v>6336</v>
      </c>
      <c r="G8775">
        <v>6358.8</v>
      </c>
    </row>
    <row r="8776" spans="1:7" x14ac:dyDescent="0.25">
      <c r="A8776" s="1">
        <v>0.66566446759259257</v>
      </c>
      <c r="B8776">
        <v>6382</v>
      </c>
      <c r="C8776">
        <v>6344</v>
      </c>
      <c r="D8776">
        <v>6331</v>
      </c>
      <c r="E8776">
        <v>6358</v>
      </c>
      <c r="F8776">
        <v>6336</v>
      </c>
      <c r="G8776">
        <v>6359</v>
      </c>
    </row>
    <row r="8777" spans="1:7" x14ac:dyDescent="0.25">
      <c r="A8777" s="1">
        <v>0.66567028935185191</v>
      </c>
      <c r="B8777">
        <v>6382</v>
      </c>
      <c r="C8777">
        <v>6344</v>
      </c>
      <c r="D8777">
        <v>6331.4</v>
      </c>
      <c r="E8777">
        <v>6358</v>
      </c>
      <c r="F8777">
        <v>6336</v>
      </c>
      <c r="G8777">
        <v>6359</v>
      </c>
    </row>
    <row r="8778" spans="1:7" x14ac:dyDescent="0.25">
      <c r="A8778" s="1">
        <v>0.665676261574074</v>
      </c>
      <c r="B8778">
        <v>6382</v>
      </c>
      <c r="C8778">
        <v>6344</v>
      </c>
      <c r="D8778">
        <v>6331.4</v>
      </c>
      <c r="E8778">
        <v>6358</v>
      </c>
      <c r="F8778">
        <v>6336</v>
      </c>
      <c r="G8778">
        <v>6359</v>
      </c>
    </row>
    <row r="8779" spans="1:7" x14ac:dyDescent="0.25">
      <c r="A8779" s="1">
        <v>0.66568293981481486</v>
      </c>
      <c r="B8779">
        <v>6382</v>
      </c>
      <c r="C8779">
        <v>6344</v>
      </c>
      <c r="D8779">
        <v>6331.6</v>
      </c>
      <c r="E8779">
        <v>6358</v>
      </c>
      <c r="F8779">
        <v>6336</v>
      </c>
      <c r="G8779">
        <v>6359</v>
      </c>
    </row>
    <row r="8780" spans="1:7" x14ac:dyDescent="0.25">
      <c r="A8780" s="1">
        <v>0.66568855324074072</v>
      </c>
      <c r="B8780">
        <v>6382</v>
      </c>
      <c r="C8780">
        <v>6344.2</v>
      </c>
      <c r="D8780">
        <v>6332</v>
      </c>
      <c r="E8780">
        <v>6358</v>
      </c>
      <c r="F8780">
        <v>6336</v>
      </c>
      <c r="G8780">
        <v>6359.2</v>
      </c>
    </row>
    <row r="8781" spans="1:7" x14ac:dyDescent="0.25">
      <c r="A8781" s="1">
        <v>0.66569415509259267</v>
      </c>
      <c r="B8781">
        <v>6382</v>
      </c>
      <c r="C8781">
        <v>6344.4</v>
      </c>
      <c r="D8781">
        <v>6332.4</v>
      </c>
      <c r="E8781">
        <v>6358.2</v>
      </c>
      <c r="F8781">
        <v>6336</v>
      </c>
      <c r="G8781">
        <v>6359.2</v>
      </c>
    </row>
    <row r="8782" spans="1:7" x14ac:dyDescent="0.25">
      <c r="A8782" s="1">
        <v>0.66569978009259256</v>
      </c>
      <c r="B8782">
        <v>6382</v>
      </c>
      <c r="C8782">
        <v>6344.4</v>
      </c>
      <c r="D8782">
        <v>6332.6</v>
      </c>
      <c r="E8782">
        <v>6358.4</v>
      </c>
      <c r="F8782">
        <v>6336</v>
      </c>
      <c r="G8782">
        <v>6359.4</v>
      </c>
    </row>
    <row r="8783" spans="1:7" x14ac:dyDescent="0.25">
      <c r="A8783" s="1">
        <v>0.66570519675925921</v>
      </c>
      <c r="B8783">
        <v>6382</v>
      </c>
      <c r="C8783">
        <v>6344.2</v>
      </c>
      <c r="D8783">
        <v>6333</v>
      </c>
      <c r="E8783">
        <v>6358.6</v>
      </c>
      <c r="F8783">
        <v>6336</v>
      </c>
      <c r="G8783">
        <v>6359.6</v>
      </c>
    </row>
    <row r="8784" spans="1:7" x14ac:dyDescent="0.25">
      <c r="A8784" s="1">
        <v>0.66571098379629634</v>
      </c>
      <c r="B8784">
        <v>6382</v>
      </c>
      <c r="C8784">
        <v>6344.4</v>
      </c>
      <c r="D8784">
        <v>6333.4</v>
      </c>
      <c r="E8784">
        <v>6358.8</v>
      </c>
      <c r="F8784">
        <v>6336</v>
      </c>
      <c r="G8784">
        <v>6359.8</v>
      </c>
    </row>
    <row r="8785" spans="1:7" x14ac:dyDescent="0.25">
      <c r="A8785" s="1">
        <v>0.6657166898148148</v>
      </c>
      <c r="B8785">
        <v>6382.2</v>
      </c>
      <c r="C8785">
        <v>6344.2</v>
      </c>
      <c r="D8785">
        <v>6333.6</v>
      </c>
      <c r="E8785">
        <v>6359</v>
      </c>
      <c r="F8785">
        <v>6336</v>
      </c>
      <c r="G8785">
        <v>6360</v>
      </c>
    </row>
    <row r="8786" spans="1:7" x14ac:dyDescent="0.25">
      <c r="A8786" s="1">
        <v>0.66572269675925921</v>
      </c>
      <c r="B8786">
        <v>6382.4</v>
      </c>
      <c r="C8786">
        <v>6344.2</v>
      </c>
      <c r="D8786">
        <v>6334</v>
      </c>
      <c r="E8786">
        <v>6359.2</v>
      </c>
      <c r="F8786">
        <v>6336</v>
      </c>
      <c r="G8786">
        <v>6360</v>
      </c>
    </row>
    <row r="8787" spans="1:7" x14ac:dyDescent="0.25">
      <c r="A8787" s="1">
        <v>0.66572831018518519</v>
      </c>
      <c r="B8787">
        <v>6382.6</v>
      </c>
      <c r="C8787">
        <v>6344.2</v>
      </c>
      <c r="D8787">
        <v>6334.4</v>
      </c>
      <c r="E8787">
        <v>6359.4</v>
      </c>
      <c r="F8787">
        <v>6336</v>
      </c>
      <c r="G8787">
        <v>6360</v>
      </c>
    </row>
    <row r="8788" spans="1:7" x14ac:dyDescent="0.25">
      <c r="A8788" s="1">
        <v>0.66573427083333336</v>
      </c>
      <c r="B8788">
        <v>6382.8</v>
      </c>
      <c r="C8788">
        <v>6344.2</v>
      </c>
      <c r="D8788">
        <v>6334.6</v>
      </c>
      <c r="E8788">
        <v>6359.4</v>
      </c>
      <c r="F8788">
        <v>6336</v>
      </c>
      <c r="G8788">
        <v>6360</v>
      </c>
    </row>
    <row r="8789" spans="1:7" x14ac:dyDescent="0.25">
      <c r="A8789" s="1">
        <v>0.66574010416666674</v>
      </c>
      <c r="B8789">
        <v>6383</v>
      </c>
      <c r="C8789">
        <v>6344</v>
      </c>
      <c r="D8789">
        <v>6334.8</v>
      </c>
      <c r="E8789">
        <v>6359.6</v>
      </c>
      <c r="F8789">
        <v>6336</v>
      </c>
      <c r="G8789">
        <v>6360</v>
      </c>
    </row>
    <row r="8790" spans="1:7" x14ac:dyDescent="0.25">
      <c r="A8790" s="1">
        <v>0.66574667824074074</v>
      </c>
      <c r="B8790">
        <v>6383</v>
      </c>
      <c r="C8790">
        <v>6344</v>
      </c>
      <c r="D8790">
        <v>6335</v>
      </c>
      <c r="E8790">
        <v>6359.8</v>
      </c>
      <c r="F8790">
        <v>6336</v>
      </c>
      <c r="G8790">
        <v>6360</v>
      </c>
    </row>
    <row r="8791" spans="1:7" x14ac:dyDescent="0.25">
      <c r="A8791" s="1">
        <v>0.66575247685185179</v>
      </c>
      <c r="B8791">
        <v>6383</v>
      </c>
      <c r="C8791">
        <v>6344</v>
      </c>
      <c r="D8791">
        <v>6335.2</v>
      </c>
      <c r="E8791">
        <v>6360</v>
      </c>
      <c r="F8791">
        <v>6336</v>
      </c>
      <c r="G8791">
        <v>6360</v>
      </c>
    </row>
    <row r="8792" spans="1:7" x14ac:dyDescent="0.25">
      <c r="A8792" s="1">
        <v>0.66575809027777777</v>
      </c>
      <c r="B8792">
        <v>6383</v>
      </c>
      <c r="C8792">
        <v>6344</v>
      </c>
      <c r="D8792">
        <v>6335.2</v>
      </c>
      <c r="E8792">
        <v>6360</v>
      </c>
      <c r="F8792">
        <v>6336</v>
      </c>
      <c r="G8792">
        <v>6360</v>
      </c>
    </row>
    <row r="8793" spans="1:7" x14ac:dyDescent="0.25">
      <c r="A8793" s="1">
        <v>0.66576387731481479</v>
      </c>
      <c r="B8793">
        <v>6383</v>
      </c>
      <c r="C8793">
        <v>6344</v>
      </c>
      <c r="D8793">
        <v>6335.4</v>
      </c>
      <c r="E8793">
        <v>6360</v>
      </c>
      <c r="F8793">
        <v>6336</v>
      </c>
      <c r="G8793">
        <v>6360</v>
      </c>
    </row>
    <row r="8794" spans="1:7" x14ac:dyDescent="0.25">
      <c r="A8794" s="1">
        <v>0.66576947916666673</v>
      </c>
      <c r="B8794">
        <v>6383</v>
      </c>
      <c r="C8794">
        <v>6344</v>
      </c>
      <c r="D8794">
        <v>6335.6</v>
      </c>
      <c r="E8794">
        <v>6360</v>
      </c>
      <c r="F8794">
        <v>6336</v>
      </c>
      <c r="G8794">
        <v>6360</v>
      </c>
    </row>
    <row r="8795" spans="1:7" x14ac:dyDescent="0.25">
      <c r="A8795" s="1">
        <v>0.66577526620370364</v>
      </c>
      <c r="B8795">
        <v>6383</v>
      </c>
      <c r="C8795">
        <v>6344</v>
      </c>
      <c r="D8795">
        <v>6335.8</v>
      </c>
      <c r="E8795">
        <v>6360</v>
      </c>
      <c r="F8795">
        <v>6336</v>
      </c>
      <c r="G8795">
        <v>6360</v>
      </c>
    </row>
    <row r="8796" spans="1:7" x14ac:dyDescent="0.25">
      <c r="A8796" s="1">
        <v>0.66578105324074077</v>
      </c>
      <c r="B8796">
        <v>6383</v>
      </c>
      <c r="C8796">
        <v>6344</v>
      </c>
      <c r="D8796">
        <v>6335.8</v>
      </c>
      <c r="E8796">
        <v>6360</v>
      </c>
      <c r="F8796">
        <v>6336</v>
      </c>
      <c r="G8796">
        <v>6360</v>
      </c>
    </row>
    <row r="8797" spans="1:7" x14ac:dyDescent="0.25">
      <c r="A8797" s="1">
        <v>0.66578684027777779</v>
      </c>
      <c r="B8797">
        <v>6383</v>
      </c>
      <c r="C8797">
        <v>6344</v>
      </c>
      <c r="D8797">
        <v>6336</v>
      </c>
      <c r="E8797">
        <v>6360</v>
      </c>
      <c r="F8797">
        <v>6336</v>
      </c>
      <c r="G8797">
        <v>6360</v>
      </c>
    </row>
    <row r="8798" spans="1:7" x14ac:dyDescent="0.25">
      <c r="A8798" s="1">
        <v>0.66579262731481481</v>
      </c>
      <c r="B8798">
        <v>6383</v>
      </c>
      <c r="C8798">
        <v>6344</v>
      </c>
      <c r="D8798">
        <v>6336</v>
      </c>
      <c r="E8798">
        <v>6360</v>
      </c>
      <c r="F8798">
        <v>6336</v>
      </c>
      <c r="G8798">
        <v>6360</v>
      </c>
    </row>
    <row r="8799" spans="1:7" x14ac:dyDescent="0.25">
      <c r="A8799" s="1">
        <v>0.6657981828703704</v>
      </c>
      <c r="B8799">
        <v>6383</v>
      </c>
      <c r="C8799">
        <v>6344</v>
      </c>
      <c r="D8799">
        <v>6336</v>
      </c>
      <c r="E8799">
        <v>6360</v>
      </c>
      <c r="F8799">
        <v>6336</v>
      </c>
      <c r="G8799">
        <v>6360</v>
      </c>
    </row>
    <row r="8800" spans="1:7" x14ac:dyDescent="0.25">
      <c r="A8800" s="1">
        <v>0.66580388888888886</v>
      </c>
      <c r="B8800">
        <v>6383</v>
      </c>
      <c r="C8800">
        <v>6344</v>
      </c>
      <c r="D8800">
        <v>6336</v>
      </c>
      <c r="E8800">
        <v>6360</v>
      </c>
      <c r="F8800">
        <v>6336</v>
      </c>
      <c r="G8800">
        <v>6360</v>
      </c>
    </row>
    <row r="8801" spans="1:7" x14ac:dyDescent="0.25">
      <c r="A8801" s="1">
        <v>0.66581086805555556</v>
      </c>
      <c r="B8801">
        <v>6383</v>
      </c>
      <c r="C8801">
        <v>6344.2</v>
      </c>
      <c r="D8801">
        <v>6336</v>
      </c>
      <c r="E8801">
        <v>6360.2</v>
      </c>
      <c r="F8801">
        <v>6336</v>
      </c>
      <c r="G8801">
        <v>6360</v>
      </c>
    </row>
    <row r="8802" spans="1:7" x14ac:dyDescent="0.25">
      <c r="A8802" s="1">
        <v>0.66581645833333336</v>
      </c>
      <c r="B8802">
        <v>6383</v>
      </c>
      <c r="C8802">
        <v>6344.4</v>
      </c>
      <c r="D8802">
        <v>6336</v>
      </c>
      <c r="E8802">
        <v>6360.2</v>
      </c>
      <c r="F8802">
        <v>6336</v>
      </c>
      <c r="G8802">
        <v>6360</v>
      </c>
    </row>
    <row r="8803" spans="1:7" x14ac:dyDescent="0.25">
      <c r="A8803" s="1">
        <v>0.66582204861111116</v>
      </c>
      <c r="B8803">
        <v>6383</v>
      </c>
      <c r="C8803">
        <v>6344.6</v>
      </c>
      <c r="D8803">
        <v>6336</v>
      </c>
      <c r="E8803">
        <v>6360.4</v>
      </c>
      <c r="F8803">
        <v>6336</v>
      </c>
      <c r="G8803">
        <v>6360</v>
      </c>
    </row>
    <row r="8804" spans="1:7" x14ac:dyDescent="0.25">
      <c r="A8804" s="1">
        <v>0.66582783564814818</v>
      </c>
      <c r="B8804">
        <v>6383</v>
      </c>
      <c r="C8804">
        <v>6344.8</v>
      </c>
      <c r="D8804">
        <v>6336</v>
      </c>
      <c r="E8804">
        <v>6360.6</v>
      </c>
      <c r="F8804">
        <v>6336</v>
      </c>
      <c r="G8804">
        <v>6360</v>
      </c>
    </row>
    <row r="8805" spans="1:7" x14ac:dyDescent="0.25">
      <c r="A8805" s="1">
        <v>0.66583344907407405</v>
      </c>
      <c r="B8805">
        <v>6383</v>
      </c>
      <c r="C8805">
        <v>6345</v>
      </c>
      <c r="D8805">
        <v>6336</v>
      </c>
      <c r="E8805">
        <v>6360.6</v>
      </c>
      <c r="F8805">
        <v>6336</v>
      </c>
      <c r="G8805">
        <v>6360</v>
      </c>
    </row>
    <row r="8806" spans="1:7" x14ac:dyDescent="0.25">
      <c r="A8806" s="1">
        <v>0.66583909722222223</v>
      </c>
      <c r="B8806">
        <v>6383</v>
      </c>
      <c r="C8806">
        <v>6344.8</v>
      </c>
      <c r="D8806">
        <v>6336</v>
      </c>
      <c r="E8806">
        <v>6360.6</v>
      </c>
      <c r="F8806">
        <v>6336</v>
      </c>
      <c r="G8806">
        <v>6360</v>
      </c>
    </row>
    <row r="8807" spans="1:7" x14ac:dyDescent="0.25">
      <c r="A8807" s="1">
        <v>0.66584469907407406</v>
      </c>
      <c r="B8807">
        <v>6383</v>
      </c>
      <c r="C8807">
        <v>6344.8</v>
      </c>
      <c r="D8807">
        <v>6336</v>
      </c>
      <c r="E8807">
        <v>6360.6</v>
      </c>
      <c r="F8807">
        <v>6336</v>
      </c>
      <c r="G8807">
        <v>6360</v>
      </c>
    </row>
    <row r="8808" spans="1:7" x14ac:dyDescent="0.25">
      <c r="A8808" s="1">
        <v>0.6658503009259259</v>
      </c>
      <c r="B8808">
        <v>6383</v>
      </c>
      <c r="C8808">
        <v>6344.6</v>
      </c>
      <c r="D8808">
        <v>6336</v>
      </c>
      <c r="E8808">
        <v>6360.4</v>
      </c>
      <c r="F8808">
        <v>6336</v>
      </c>
      <c r="G8808">
        <v>6360</v>
      </c>
    </row>
    <row r="8809" spans="1:7" x14ac:dyDescent="0.25">
      <c r="A8809" s="1">
        <v>0.66585609953703706</v>
      </c>
      <c r="B8809">
        <v>6383</v>
      </c>
      <c r="C8809">
        <v>6344.6</v>
      </c>
      <c r="D8809">
        <v>6336</v>
      </c>
      <c r="E8809">
        <v>6360.2</v>
      </c>
      <c r="F8809">
        <v>6336</v>
      </c>
      <c r="G8809">
        <v>6360</v>
      </c>
    </row>
    <row r="8810" spans="1:7" x14ac:dyDescent="0.25">
      <c r="A8810" s="1">
        <v>0.66586170138888889</v>
      </c>
      <c r="B8810">
        <v>6383.2</v>
      </c>
      <c r="C8810">
        <v>6344.4</v>
      </c>
      <c r="D8810">
        <v>6336</v>
      </c>
      <c r="E8810">
        <v>6360</v>
      </c>
      <c r="F8810">
        <v>6336</v>
      </c>
      <c r="G8810">
        <v>6360</v>
      </c>
    </row>
    <row r="8811" spans="1:7" x14ac:dyDescent="0.25">
      <c r="A8811" s="1">
        <v>0.66586749999999995</v>
      </c>
      <c r="B8811">
        <v>6383.2</v>
      </c>
      <c r="C8811">
        <v>6344.2</v>
      </c>
      <c r="D8811">
        <v>6336</v>
      </c>
      <c r="E8811">
        <v>6360</v>
      </c>
      <c r="F8811">
        <v>6336</v>
      </c>
      <c r="G8811">
        <v>6360</v>
      </c>
    </row>
    <row r="8812" spans="1:7" x14ac:dyDescent="0.25">
      <c r="A8812" s="1">
        <v>0.6658744328703704</v>
      </c>
      <c r="B8812">
        <v>6383.2</v>
      </c>
      <c r="C8812">
        <v>6344</v>
      </c>
      <c r="D8812">
        <v>6336</v>
      </c>
      <c r="E8812">
        <v>6360</v>
      </c>
      <c r="F8812">
        <v>6336</v>
      </c>
      <c r="G8812">
        <v>6360</v>
      </c>
    </row>
    <row r="8813" spans="1:7" x14ac:dyDescent="0.25">
      <c r="A8813" s="1">
        <v>0.66588011574074069</v>
      </c>
      <c r="B8813">
        <v>6383</v>
      </c>
      <c r="C8813">
        <v>6344</v>
      </c>
      <c r="D8813">
        <v>6336</v>
      </c>
      <c r="E8813">
        <v>6360</v>
      </c>
      <c r="F8813">
        <v>6336</v>
      </c>
      <c r="G8813">
        <v>6360</v>
      </c>
    </row>
    <row r="8814" spans="1:7" x14ac:dyDescent="0.25">
      <c r="A8814" s="1">
        <v>0.66588590277777782</v>
      </c>
      <c r="B8814">
        <v>6383</v>
      </c>
      <c r="C8814">
        <v>6344</v>
      </c>
      <c r="D8814">
        <v>6336</v>
      </c>
      <c r="E8814">
        <v>6360</v>
      </c>
      <c r="F8814">
        <v>6336</v>
      </c>
      <c r="G8814">
        <v>6360</v>
      </c>
    </row>
    <row r="8815" spans="1:7" x14ac:dyDescent="0.25">
      <c r="A8815" s="1">
        <v>0.66589151620370368</v>
      </c>
      <c r="B8815">
        <v>6383</v>
      </c>
      <c r="C8815">
        <v>6344</v>
      </c>
      <c r="D8815">
        <v>6336</v>
      </c>
      <c r="E8815">
        <v>6360.2</v>
      </c>
      <c r="F8815">
        <v>6336</v>
      </c>
      <c r="G8815">
        <v>6360</v>
      </c>
    </row>
    <row r="8816" spans="1:7" x14ac:dyDescent="0.25">
      <c r="A8816" s="1">
        <v>0.66589711805555563</v>
      </c>
      <c r="B8816">
        <v>6383</v>
      </c>
      <c r="C8816">
        <v>6344</v>
      </c>
      <c r="D8816">
        <v>6336</v>
      </c>
      <c r="E8816">
        <v>6360.4</v>
      </c>
      <c r="F8816">
        <v>6336</v>
      </c>
      <c r="G8816">
        <v>6360</v>
      </c>
    </row>
    <row r="8817" spans="1:7" x14ac:dyDescent="0.25">
      <c r="A8817" s="1">
        <v>0.6659025462962963</v>
      </c>
      <c r="B8817">
        <v>6383</v>
      </c>
      <c r="C8817">
        <v>6344.2</v>
      </c>
      <c r="D8817">
        <v>6336</v>
      </c>
      <c r="E8817">
        <v>6360.4</v>
      </c>
      <c r="F8817">
        <v>6336</v>
      </c>
      <c r="G8817">
        <v>6360</v>
      </c>
    </row>
    <row r="8818" spans="1:7" x14ac:dyDescent="0.25">
      <c r="A8818" s="1">
        <v>0.66590833333333332</v>
      </c>
      <c r="B8818">
        <v>6383</v>
      </c>
      <c r="C8818">
        <v>6344.2</v>
      </c>
      <c r="D8818">
        <v>6336</v>
      </c>
      <c r="E8818">
        <v>6360.6</v>
      </c>
      <c r="F8818">
        <v>6336</v>
      </c>
      <c r="G8818">
        <v>6360</v>
      </c>
    </row>
    <row r="8819" spans="1:7" x14ac:dyDescent="0.25">
      <c r="A8819" s="1">
        <v>0.66591430555555553</v>
      </c>
      <c r="B8819">
        <v>6383</v>
      </c>
      <c r="C8819">
        <v>6344.2</v>
      </c>
      <c r="D8819">
        <v>6336</v>
      </c>
      <c r="E8819">
        <v>6360.8</v>
      </c>
      <c r="F8819">
        <v>6336</v>
      </c>
      <c r="G8819">
        <v>6360</v>
      </c>
    </row>
    <row r="8820" spans="1:7" x14ac:dyDescent="0.25">
      <c r="A8820" s="1">
        <v>0.66592009259259266</v>
      </c>
      <c r="B8820">
        <v>6383</v>
      </c>
      <c r="C8820">
        <v>6344.2</v>
      </c>
      <c r="D8820">
        <v>6336</v>
      </c>
      <c r="E8820">
        <v>6360.8</v>
      </c>
      <c r="F8820">
        <v>6336</v>
      </c>
      <c r="G8820">
        <v>6360</v>
      </c>
    </row>
    <row r="8821" spans="1:7" x14ac:dyDescent="0.25">
      <c r="A8821" s="1">
        <v>0.6659256018518519</v>
      </c>
      <c r="B8821">
        <v>6383</v>
      </c>
      <c r="C8821">
        <v>6344.2</v>
      </c>
      <c r="D8821">
        <v>6336</v>
      </c>
      <c r="E8821">
        <v>6361</v>
      </c>
      <c r="F8821">
        <v>6336</v>
      </c>
      <c r="G8821">
        <v>6360</v>
      </c>
    </row>
    <row r="8822" spans="1:7" x14ac:dyDescent="0.25">
      <c r="A8822" s="1">
        <v>0.66593126157407412</v>
      </c>
      <c r="B8822">
        <v>6383</v>
      </c>
      <c r="C8822">
        <v>6344</v>
      </c>
      <c r="D8822">
        <v>6336</v>
      </c>
      <c r="E8822">
        <v>6361</v>
      </c>
      <c r="F8822">
        <v>6336.2</v>
      </c>
      <c r="G8822">
        <v>6360</v>
      </c>
    </row>
    <row r="8823" spans="1:7" x14ac:dyDescent="0.25">
      <c r="A8823" s="1">
        <v>0.66593813657407408</v>
      </c>
      <c r="B8823">
        <v>6383.2</v>
      </c>
      <c r="C8823">
        <v>6344</v>
      </c>
      <c r="D8823">
        <v>6336</v>
      </c>
      <c r="E8823">
        <v>6361</v>
      </c>
      <c r="F8823">
        <v>6336.2</v>
      </c>
      <c r="G8823">
        <v>6360.2</v>
      </c>
    </row>
    <row r="8824" spans="1:7" x14ac:dyDescent="0.25">
      <c r="A8824" s="1">
        <v>0.66594398148148148</v>
      </c>
      <c r="B8824">
        <v>6383.2</v>
      </c>
      <c r="C8824">
        <v>6344</v>
      </c>
      <c r="D8824">
        <v>6336</v>
      </c>
      <c r="E8824">
        <v>6361</v>
      </c>
      <c r="F8824">
        <v>6336</v>
      </c>
      <c r="G8824">
        <v>6360.2</v>
      </c>
    </row>
    <row r="8825" spans="1:7" x14ac:dyDescent="0.25">
      <c r="A8825" s="1">
        <v>0.66594982638888889</v>
      </c>
      <c r="B8825">
        <v>6383.2</v>
      </c>
      <c r="C8825">
        <v>6344</v>
      </c>
      <c r="D8825">
        <v>6336</v>
      </c>
      <c r="E8825">
        <v>6360.8</v>
      </c>
      <c r="F8825">
        <v>6336</v>
      </c>
      <c r="G8825">
        <v>6360.2</v>
      </c>
    </row>
    <row r="8826" spans="1:7" x14ac:dyDescent="0.25">
      <c r="A8826" s="1">
        <v>0.66595546296296293</v>
      </c>
      <c r="B8826">
        <v>6383.2</v>
      </c>
      <c r="C8826">
        <v>6344</v>
      </c>
      <c r="D8826">
        <v>6336</v>
      </c>
      <c r="E8826">
        <v>6361</v>
      </c>
      <c r="F8826">
        <v>6336</v>
      </c>
      <c r="G8826">
        <v>6360.2</v>
      </c>
    </row>
    <row r="8827" spans="1:7" x14ac:dyDescent="0.25">
      <c r="A8827" s="1">
        <v>0.66596135416666669</v>
      </c>
      <c r="B8827">
        <v>6383.2</v>
      </c>
      <c r="C8827">
        <v>6344</v>
      </c>
      <c r="D8827">
        <v>6336</v>
      </c>
      <c r="E8827">
        <v>6361</v>
      </c>
      <c r="F8827">
        <v>6336</v>
      </c>
      <c r="G8827">
        <v>6360.4</v>
      </c>
    </row>
    <row r="8828" spans="1:7" x14ac:dyDescent="0.25">
      <c r="A8828" s="1">
        <v>0.66596716435185188</v>
      </c>
      <c r="B8828">
        <v>6383.4</v>
      </c>
      <c r="C8828">
        <v>6344</v>
      </c>
      <c r="D8828">
        <v>6336</v>
      </c>
      <c r="E8828">
        <v>6361</v>
      </c>
      <c r="F8828">
        <v>6336</v>
      </c>
      <c r="G8828">
        <v>6360.4</v>
      </c>
    </row>
    <row r="8829" spans="1:7" x14ac:dyDescent="0.25">
      <c r="A8829" s="1">
        <v>0.66597292824074072</v>
      </c>
      <c r="B8829">
        <v>6383.6</v>
      </c>
      <c r="C8829">
        <v>6344</v>
      </c>
      <c r="D8829">
        <v>6336</v>
      </c>
      <c r="E8829">
        <v>6361</v>
      </c>
      <c r="F8829">
        <v>6336</v>
      </c>
      <c r="G8829">
        <v>6360.6</v>
      </c>
    </row>
    <row r="8830" spans="1:7" x14ac:dyDescent="0.25">
      <c r="A8830" s="1">
        <v>0.66597890046296293</v>
      </c>
      <c r="B8830">
        <v>6383.6</v>
      </c>
      <c r="C8830">
        <v>6344</v>
      </c>
      <c r="D8830">
        <v>6336</v>
      </c>
      <c r="E8830">
        <v>6361</v>
      </c>
      <c r="F8830">
        <v>6336</v>
      </c>
      <c r="G8830">
        <v>6360.8</v>
      </c>
    </row>
    <row r="8831" spans="1:7" x14ac:dyDescent="0.25">
      <c r="A8831" s="1">
        <v>0.66598450231481487</v>
      </c>
      <c r="B8831">
        <v>6383.6</v>
      </c>
      <c r="C8831">
        <v>6344.2</v>
      </c>
      <c r="D8831">
        <v>6336</v>
      </c>
      <c r="E8831">
        <v>6361</v>
      </c>
      <c r="F8831">
        <v>6336</v>
      </c>
      <c r="G8831">
        <v>6360.8</v>
      </c>
    </row>
    <row r="8832" spans="1:7" x14ac:dyDescent="0.25">
      <c r="A8832" s="1">
        <v>0.66599047453703697</v>
      </c>
      <c r="B8832">
        <v>6383.6</v>
      </c>
      <c r="C8832">
        <v>6344.2</v>
      </c>
      <c r="D8832">
        <v>6336</v>
      </c>
      <c r="E8832">
        <v>6361.2</v>
      </c>
      <c r="F8832">
        <v>6336</v>
      </c>
      <c r="G8832">
        <v>6360.8</v>
      </c>
    </row>
    <row r="8833" spans="1:7" x14ac:dyDescent="0.25">
      <c r="A8833" s="1">
        <v>0.6659962615740741</v>
      </c>
      <c r="B8833">
        <v>6383.8</v>
      </c>
      <c r="C8833">
        <v>6344.4</v>
      </c>
      <c r="D8833">
        <v>6336</v>
      </c>
      <c r="E8833">
        <v>6361.4</v>
      </c>
      <c r="F8833">
        <v>6336.2</v>
      </c>
      <c r="G8833">
        <v>6361</v>
      </c>
    </row>
    <row r="8834" spans="1:7" x14ac:dyDescent="0.25">
      <c r="A8834" s="1">
        <v>0.66600340277777781</v>
      </c>
      <c r="B8834">
        <v>6384</v>
      </c>
      <c r="C8834">
        <v>6344.6</v>
      </c>
      <c r="D8834">
        <v>6336</v>
      </c>
      <c r="E8834">
        <v>6361.4</v>
      </c>
      <c r="F8834">
        <v>6336.4</v>
      </c>
      <c r="G8834">
        <v>6361</v>
      </c>
    </row>
    <row r="8835" spans="1:7" x14ac:dyDescent="0.25">
      <c r="A8835" s="1">
        <v>0.66600929398148145</v>
      </c>
      <c r="B8835">
        <v>6384</v>
      </c>
      <c r="C8835">
        <v>6344.8</v>
      </c>
      <c r="D8835">
        <v>6336</v>
      </c>
      <c r="E8835">
        <v>6361.4</v>
      </c>
      <c r="F8835">
        <v>6336.4</v>
      </c>
      <c r="G8835">
        <v>6361</v>
      </c>
    </row>
    <row r="8836" spans="1:7" x14ac:dyDescent="0.25">
      <c r="A8836" s="1">
        <v>0.66601500000000002</v>
      </c>
      <c r="B8836">
        <v>6384</v>
      </c>
      <c r="C8836">
        <v>6345</v>
      </c>
      <c r="D8836">
        <v>6336</v>
      </c>
      <c r="E8836">
        <v>6361.6</v>
      </c>
      <c r="F8836">
        <v>6336.6</v>
      </c>
      <c r="G8836">
        <v>6361</v>
      </c>
    </row>
    <row r="8837" spans="1:7" x14ac:dyDescent="0.25">
      <c r="A8837" s="1">
        <v>0.66602060185185186</v>
      </c>
      <c r="B8837">
        <v>6384</v>
      </c>
      <c r="C8837">
        <v>6345</v>
      </c>
      <c r="D8837">
        <v>6336</v>
      </c>
      <c r="E8837">
        <v>6361.8</v>
      </c>
      <c r="F8837">
        <v>6336.6</v>
      </c>
      <c r="G8837">
        <v>6361</v>
      </c>
    </row>
    <row r="8838" spans="1:7" x14ac:dyDescent="0.25">
      <c r="A8838" s="1">
        <v>0.66602657407407406</v>
      </c>
      <c r="B8838">
        <v>6384</v>
      </c>
      <c r="C8838">
        <v>6345</v>
      </c>
      <c r="D8838">
        <v>6336</v>
      </c>
      <c r="E8838">
        <v>6362</v>
      </c>
      <c r="F8838">
        <v>6336.8</v>
      </c>
      <c r="G8838">
        <v>6361</v>
      </c>
    </row>
    <row r="8839" spans="1:7" x14ac:dyDescent="0.25">
      <c r="A8839" s="1">
        <v>0.66603236111111108</v>
      </c>
      <c r="B8839">
        <v>6384</v>
      </c>
      <c r="C8839">
        <v>6345</v>
      </c>
      <c r="D8839">
        <v>6336</v>
      </c>
      <c r="E8839">
        <v>6362.2</v>
      </c>
      <c r="F8839">
        <v>6336.8</v>
      </c>
      <c r="G8839">
        <v>6361</v>
      </c>
    </row>
    <row r="8840" spans="1:7" x14ac:dyDescent="0.25">
      <c r="A8840" s="1">
        <v>0.66603820601851849</v>
      </c>
      <c r="B8840">
        <v>6384</v>
      </c>
      <c r="C8840">
        <v>6345</v>
      </c>
      <c r="D8840">
        <v>6336</v>
      </c>
      <c r="E8840">
        <v>6361.8</v>
      </c>
      <c r="F8840">
        <v>6336.6</v>
      </c>
      <c r="G8840">
        <v>6361</v>
      </c>
    </row>
    <row r="8841" spans="1:7" x14ac:dyDescent="0.25">
      <c r="A8841" s="1">
        <v>0.66604399305555562</v>
      </c>
      <c r="B8841">
        <v>6384</v>
      </c>
      <c r="C8841">
        <v>6345</v>
      </c>
      <c r="D8841">
        <v>6336</v>
      </c>
      <c r="E8841">
        <v>6362</v>
      </c>
      <c r="F8841">
        <v>6336.4</v>
      </c>
      <c r="G8841">
        <v>6361</v>
      </c>
    </row>
    <row r="8842" spans="1:7" x14ac:dyDescent="0.25">
      <c r="A8842" s="1">
        <v>0.66604960648148148</v>
      </c>
      <c r="B8842">
        <v>6384</v>
      </c>
      <c r="C8842">
        <v>6345</v>
      </c>
      <c r="D8842">
        <v>6336</v>
      </c>
      <c r="E8842">
        <v>6362.2</v>
      </c>
      <c r="F8842">
        <v>6336.2</v>
      </c>
      <c r="G8842">
        <v>6361</v>
      </c>
    </row>
    <row r="8843" spans="1:7" x14ac:dyDescent="0.25">
      <c r="A8843" s="1">
        <v>0.66605549768518524</v>
      </c>
      <c r="B8843">
        <v>6384</v>
      </c>
      <c r="C8843">
        <v>6345</v>
      </c>
      <c r="D8843">
        <v>6336</v>
      </c>
      <c r="E8843">
        <v>6362.4</v>
      </c>
      <c r="F8843">
        <v>6336</v>
      </c>
      <c r="G8843">
        <v>6361</v>
      </c>
    </row>
    <row r="8844" spans="1:7" x14ac:dyDescent="0.25">
      <c r="A8844" s="1">
        <v>0.66606109953703707</v>
      </c>
      <c r="B8844">
        <v>6384</v>
      </c>
      <c r="C8844">
        <v>6345</v>
      </c>
      <c r="D8844">
        <v>6336</v>
      </c>
      <c r="E8844">
        <v>6362.4</v>
      </c>
      <c r="F8844">
        <v>6336</v>
      </c>
      <c r="G8844">
        <v>6361</v>
      </c>
    </row>
    <row r="8845" spans="1:7" x14ac:dyDescent="0.25">
      <c r="A8845" s="1">
        <v>0.66606817129629625</v>
      </c>
      <c r="B8845">
        <v>6384</v>
      </c>
      <c r="C8845">
        <v>6345</v>
      </c>
      <c r="D8845">
        <v>6336</v>
      </c>
      <c r="E8845">
        <v>6362.6</v>
      </c>
      <c r="F8845">
        <v>6336</v>
      </c>
      <c r="G8845">
        <v>6361</v>
      </c>
    </row>
    <row r="8846" spans="1:7" x14ac:dyDescent="0.25">
      <c r="A8846" s="1">
        <v>0.66607372685185184</v>
      </c>
      <c r="B8846">
        <v>6384</v>
      </c>
      <c r="C8846">
        <v>6345</v>
      </c>
      <c r="D8846">
        <v>6336</v>
      </c>
      <c r="E8846">
        <v>6362.4</v>
      </c>
      <c r="F8846">
        <v>6336.2</v>
      </c>
      <c r="G8846">
        <v>6361</v>
      </c>
    </row>
    <row r="8847" spans="1:7" x14ac:dyDescent="0.25">
      <c r="A8847" s="1">
        <v>0.66607951388888886</v>
      </c>
      <c r="B8847">
        <v>6384</v>
      </c>
      <c r="C8847">
        <v>6345</v>
      </c>
      <c r="D8847">
        <v>6336</v>
      </c>
      <c r="E8847">
        <v>6362.4</v>
      </c>
      <c r="F8847">
        <v>6336</v>
      </c>
      <c r="G8847">
        <v>6361</v>
      </c>
    </row>
    <row r="8848" spans="1:7" x14ac:dyDescent="0.25">
      <c r="A8848" s="1">
        <v>0.6660851157407407</v>
      </c>
      <c r="B8848">
        <v>6384</v>
      </c>
      <c r="C8848">
        <v>6345</v>
      </c>
      <c r="D8848">
        <v>6336</v>
      </c>
      <c r="E8848">
        <v>6362.4</v>
      </c>
      <c r="F8848">
        <v>6336</v>
      </c>
      <c r="G8848">
        <v>6361</v>
      </c>
    </row>
    <row r="8849" spans="1:7" x14ac:dyDescent="0.25">
      <c r="A8849" s="1">
        <v>0.66609072916666667</v>
      </c>
      <c r="B8849">
        <v>6384</v>
      </c>
      <c r="C8849">
        <v>6345</v>
      </c>
      <c r="D8849">
        <v>6336</v>
      </c>
      <c r="E8849">
        <v>6362.4</v>
      </c>
      <c r="F8849">
        <v>6336</v>
      </c>
      <c r="G8849">
        <v>6361</v>
      </c>
    </row>
    <row r="8850" spans="1:7" x14ac:dyDescent="0.25">
      <c r="A8850" s="1">
        <v>0.66609630787037044</v>
      </c>
      <c r="B8850">
        <v>6384</v>
      </c>
      <c r="C8850">
        <v>6345</v>
      </c>
      <c r="D8850">
        <v>6336</v>
      </c>
      <c r="E8850">
        <v>6362.2</v>
      </c>
      <c r="F8850">
        <v>6336</v>
      </c>
      <c r="G8850">
        <v>6361</v>
      </c>
    </row>
    <row r="8851" spans="1:7" x14ac:dyDescent="0.25">
      <c r="A8851" s="1">
        <v>0.66610230324074071</v>
      </c>
      <c r="B8851">
        <v>6384</v>
      </c>
      <c r="C8851">
        <v>6345</v>
      </c>
      <c r="D8851">
        <v>6336</v>
      </c>
      <c r="E8851">
        <v>6362</v>
      </c>
      <c r="F8851">
        <v>6336</v>
      </c>
      <c r="G8851">
        <v>6361</v>
      </c>
    </row>
    <row r="8852" spans="1:7" x14ac:dyDescent="0.25">
      <c r="A8852" s="1">
        <v>0.66610805555555552</v>
      </c>
      <c r="B8852">
        <v>6384</v>
      </c>
      <c r="C8852">
        <v>6345</v>
      </c>
      <c r="D8852">
        <v>6336</v>
      </c>
      <c r="E8852">
        <v>6362.2</v>
      </c>
      <c r="F8852">
        <v>6336</v>
      </c>
      <c r="G8852">
        <v>6361</v>
      </c>
    </row>
    <row r="8853" spans="1:7" x14ac:dyDescent="0.25">
      <c r="A8853" s="1">
        <v>0.66611365740740747</v>
      </c>
      <c r="B8853">
        <v>6384</v>
      </c>
      <c r="C8853">
        <v>6345</v>
      </c>
      <c r="D8853">
        <v>6336</v>
      </c>
      <c r="E8853">
        <v>6362.4</v>
      </c>
      <c r="F8853">
        <v>6336</v>
      </c>
      <c r="G8853">
        <v>6361</v>
      </c>
    </row>
    <row r="8854" spans="1:7" x14ac:dyDescent="0.25">
      <c r="A8854" s="1">
        <v>0.66611906249999997</v>
      </c>
      <c r="B8854">
        <v>6384</v>
      </c>
      <c r="C8854">
        <v>6345</v>
      </c>
      <c r="D8854">
        <v>6336</v>
      </c>
      <c r="E8854">
        <v>6362.4</v>
      </c>
      <c r="F8854">
        <v>6336</v>
      </c>
      <c r="G8854">
        <v>6361</v>
      </c>
    </row>
    <row r="8855" spans="1:7" x14ac:dyDescent="0.25">
      <c r="A8855" s="1">
        <v>0.6661249768518519</v>
      </c>
      <c r="B8855">
        <v>6384</v>
      </c>
      <c r="C8855">
        <v>6345</v>
      </c>
      <c r="D8855">
        <v>6336</v>
      </c>
      <c r="E8855">
        <v>6362.4</v>
      </c>
      <c r="F8855">
        <v>6336</v>
      </c>
      <c r="G8855">
        <v>6361</v>
      </c>
    </row>
    <row r="8856" spans="1:7" x14ac:dyDescent="0.25">
      <c r="A8856" s="1">
        <v>0.66613190972222225</v>
      </c>
      <c r="B8856">
        <v>6384</v>
      </c>
      <c r="C8856">
        <v>6345</v>
      </c>
      <c r="D8856">
        <v>6336</v>
      </c>
      <c r="E8856">
        <v>6362.2</v>
      </c>
      <c r="F8856">
        <v>6336</v>
      </c>
      <c r="G8856">
        <v>6361</v>
      </c>
    </row>
    <row r="8857" spans="1:7" x14ac:dyDescent="0.25">
      <c r="A8857" s="1">
        <v>0.66613771990740744</v>
      </c>
      <c r="B8857">
        <v>6384</v>
      </c>
      <c r="C8857">
        <v>6345</v>
      </c>
      <c r="D8857">
        <v>6336</v>
      </c>
      <c r="E8857">
        <v>6362</v>
      </c>
      <c r="F8857">
        <v>6336</v>
      </c>
      <c r="G8857">
        <v>6361</v>
      </c>
    </row>
    <row r="8858" spans="1:7" x14ac:dyDescent="0.25">
      <c r="A8858" s="1">
        <v>0.66614350694444446</v>
      </c>
      <c r="B8858">
        <v>6384</v>
      </c>
      <c r="C8858">
        <v>6345</v>
      </c>
      <c r="D8858">
        <v>6336</v>
      </c>
      <c r="E8858">
        <v>6362</v>
      </c>
      <c r="F8858">
        <v>6336</v>
      </c>
      <c r="G8858">
        <v>6361</v>
      </c>
    </row>
    <row r="8859" spans="1:7" x14ac:dyDescent="0.25">
      <c r="A8859" s="1">
        <v>0.66614942129629628</v>
      </c>
      <c r="B8859">
        <v>6384</v>
      </c>
      <c r="C8859">
        <v>6345</v>
      </c>
      <c r="D8859">
        <v>6336</v>
      </c>
      <c r="E8859">
        <v>6362.2</v>
      </c>
      <c r="F8859">
        <v>6336</v>
      </c>
      <c r="G8859">
        <v>6361</v>
      </c>
    </row>
    <row r="8860" spans="1:7" x14ac:dyDescent="0.25">
      <c r="A8860" s="1">
        <v>0.6661552083333333</v>
      </c>
      <c r="B8860">
        <v>6384</v>
      </c>
      <c r="C8860">
        <v>6345</v>
      </c>
      <c r="D8860">
        <v>6336</v>
      </c>
      <c r="E8860">
        <v>6362.2</v>
      </c>
      <c r="F8860">
        <v>6336</v>
      </c>
      <c r="G8860">
        <v>6361</v>
      </c>
    </row>
    <row r="8861" spans="1:7" x14ac:dyDescent="0.25">
      <c r="A8861" s="1">
        <v>0.66616086805555552</v>
      </c>
      <c r="B8861">
        <v>6384</v>
      </c>
      <c r="C8861">
        <v>6345</v>
      </c>
      <c r="D8861">
        <v>6336</v>
      </c>
      <c r="E8861">
        <v>6362</v>
      </c>
      <c r="F8861">
        <v>6336</v>
      </c>
      <c r="G8861">
        <v>6361</v>
      </c>
    </row>
    <row r="8862" spans="1:7" x14ac:dyDescent="0.25">
      <c r="A8862" s="1">
        <v>0.66616646990740735</v>
      </c>
      <c r="B8862">
        <v>6384</v>
      </c>
      <c r="C8862">
        <v>6344.8</v>
      </c>
      <c r="D8862">
        <v>6336</v>
      </c>
      <c r="E8862">
        <v>6362</v>
      </c>
      <c r="F8862">
        <v>6336</v>
      </c>
      <c r="G8862">
        <v>6361</v>
      </c>
    </row>
    <row r="8863" spans="1:7" x14ac:dyDescent="0.25">
      <c r="A8863" s="1">
        <v>0.66617208333333333</v>
      </c>
      <c r="B8863">
        <v>6384</v>
      </c>
      <c r="C8863">
        <v>6344.6</v>
      </c>
      <c r="D8863">
        <v>6336</v>
      </c>
      <c r="E8863">
        <v>6362</v>
      </c>
      <c r="F8863">
        <v>6336</v>
      </c>
      <c r="G8863">
        <v>6361</v>
      </c>
    </row>
    <row r="8864" spans="1:7" x14ac:dyDescent="0.25">
      <c r="A8864" s="1">
        <v>0.66617798611111112</v>
      </c>
      <c r="B8864">
        <v>6384</v>
      </c>
      <c r="C8864">
        <v>6344.6</v>
      </c>
      <c r="D8864">
        <v>6336</v>
      </c>
      <c r="E8864">
        <v>6362</v>
      </c>
      <c r="F8864">
        <v>6336</v>
      </c>
      <c r="G8864">
        <v>6361</v>
      </c>
    </row>
    <row r="8865" spans="1:7" x14ac:dyDescent="0.25">
      <c r="A8865" s="1">
        <v>0.66618395833333333</v>
      </c>
      <c r="B8865">
        <v>6384</v>
      </c>
      <c r="C8865">
        <v>6344.4</v>
      </c>
      <c r="D8865">
        <v>6336</v>
      </c>
      <c r="E8865">
        <v>6362.2</v>
      </c>
      <c r="F8865">
        <v>6336</v>
      </c>
      <c r="G8865">
        <v>6361</v>
      </c>
    </row>
    <row r="8866" spans="1:7" x14ac:dyDescent="0.25">
      <c r="A8866" s="1">
        <v>0.66619010416666669</v>
      </c>
      <c r="B8866">
        <v>6384</v>
      </c>
      <c r="C8866">
        <v>6344.4</v>
      </c>
      <c r="D8866">
        <v>6336</v>
      </c>
      <c r="E8866">
        <v>6362.4</v>
      </c>
      <c r="F8866">
        <v>6336.2</v>
      </c>
      <c r="G8866">
        <v>6361.2</v>
      </c>
    </row>
    <row r="8867" spans="1:7" x14ac:dyDescent="0.25">
      <c r="A8867" s="1">
        <v>0.66619662037037031</v>
      </c>
      <c r="B8867">
        <v>6384</v>
      </c>
      <c r="C8867">
        <v>6344.6</v>
      </c>
      <c r="D8867">
        <v>6336</v>
      </c>
      <c r="E8867">
        <v>6362.8</v>
      </c>
      <c r="F8867">
        <v>6336.2</v>
      </c>
      <c r="G8867">
        <v>6361.4</v>
      </c>
    </row>
    <row r="8868" spans="1:7" x14ac:dyDescent="0.25">
      <c r="A8868" s="1">
        <v>0.66620262731481483</v>
      </c>
      <c r="B8868">
        <v>6384</v>
      </c>
      <c r="C8868">
        <v>6344.6</v>
      </c>
      <c r="D8868">
        <v>6336</v>
      </c>
      <c r="E8868">
        <v>6362.8</v>
      </c>
      <c r="F8868">
        <v>6336.4</v>
      </c>
      <c r="G8868">
        <v>6361.6</v>
      </c>
    </row>
    <row r="8869" spans="1:7" x14ac:dyDescent="0.25">
      <c r="A8869" s="1">
        <v>0.66620822916666667</v>
      </c>
      <c r="B8869">
        <v>6384</v>
      </c>
      <c r="C8869">
        <v>6344.6</v>
      </c>
      <c r="D8869">
        <v>6336</v>
      </c>
      <c r="E8869">
        <v>6363.2</v>
      </c>
      <c r="F8869">
        <v>6336.4</v>
      </c>
      <c r="G8869">
        <v>6361.8</v>
      </c>
    </row>
    <row r="8870" spans="1:7" x14ac:dyDescent="0.25">
      <c r="A8870" s="1">
        <v>0.66621384259259264</v>
      </c>
      <c r="B8870">
        <v>6384</v>
      </c>
      <c r="C8870">
        <v>6344.8</v>
      </c>
      <c r="D8870">
        <v>6336</v>
      </c>
      <c r="E8870">
        <v>6363.4</v>
      </c>
      <c r="F8870">
        <v>6336.4</v>
      </c>
      <c r="G8870">
        <v>6362</v>
      </c>
    </row>
    <row r="8871" spans="1:7" x14ac:dyDescent="0.25">
      <c r="A8871" s="1">
        <v>0.66621962962962966</v>
      </c>
      <c r="B8871">
        <v>6384</v>
      </c>
      <c r="C8871">
        <v>6345</v>
      </c>
      <c r="D8871">
        <v>6336</v>
      </c>
      <c r="E8871">
        <v>6363.4</v>
      </c>
      <c r="F8871">
        <v>6336.6</v>
      </c>
      <c r="G8871">
        <v>6362</v>
      </c>
    </row>
    <row r="8872" spans="1:7" x14ac:dyDescent="0.25">
      <c r="A8872" s="1">
        <v>0.66622523148148149</v>
      </c>
      <c r="B8872">
        <v>6384</v>
      </c>
      <c r="C8872">
        <v>6345</v>
      </c>
      <c r="D8872">
        <v>6336</v>
      </c>
      <c r="E8872">
        <v>6363.4</v>
      </c>
      <c r="F8872">
        <v>6336.8</v>
      </c>
      <c r="G8872">
        <v>6362</v>
      </c>
    </row>
    <row r="8873" spans="1:7" x14ac:dyDescent="0.25">
      <c r="A8873" s="1">
        <v>0.66623084490740736</v>
      </c>
      <c r="B8873">
        <v>6384</v>
      </c>
      <c r="C8873">
        <v>6345</v>
      </c>
      <c r="D8873">
        <v>6336</v>
      </c>
      <c r="E8873">
        <v>6363.4</v>
      </c>
      <c r="F8873">
        <v>6336.8</v>
      </c>
      <c r="G8873">
        <v>6362</v>
      </c>
    </row>
    <row r="8874" spans="1:7" x14ac:dyDescent="0.25">
      <c r="A8874" s="1">
        <v>0.66623672453703697</v>
      </c>
      <c r="B8874">
        <v>6384</v>
      </c>
      <c r="C8874">
        <v>6345</v>
      </c>
      <c r="D8874">
        <v>6336</v>
      </c>
      <c r="E8874">
        <v>6363.4</v>
      </c>
      <c r="F8874">
        <v>6337</v>
      </c>
      <c r="G8874">
        <v>6362</v>
      </c>
    </row>
    <row r="8875" spans="1:7" x14ac:dyDescent="0.25">
      <c r="A8875" s="1">
        <v>0.66624230324074074</v>
      </c>
      <c r="B8875">
        <v>6384</v>
      </c>
      <c r="C8875">
        <v>6345</v>
      </c>
      <c r="D8875">
        <v>6336</v>
      </c>
      <c r="E8875">
        <v>6363.6</v>
      </c>
      <c r="F8875">
        <v>6337</v>
      </c>
      <c r="G8875">
        <v>6362</v>
      </c>
    </row>
    <row r="8876" spans="1:7" x14ac:dyDescent="0.25">
      <c r="A8876" s="1">
        <v>0.66624827546296295</v>
      </c>
      <c r="B8876">
        <v>6384</v>
      </c>
      <c r="C8876">
        <v>6345</v>
      </c>
      <c r="D8876">
        <v>6336</v>
      </c>
      <c r="E8876">
        <v>6363.6</v>
      </c>
      <c r="F8876">
        <v>6337</v>
      </c>
      <c r="G8876">
        <v>6362</v>
      </c>
    </row>
    <row r="8877" spans="1:7" x14ac:dyDescent="0.25">
      <c r="A8877" s="1">
        <v>0.66625406249999997</v>
      </c>
      <c r="B8877">
        <v>6384</v>
      </c>
      <c r="C8877">
        <v>6345</v>
      </c>
      <c r="D8877">
        <v>6336</v>
      </c>
      <c r="E8877">
        <v>6363.8</v>
      </c>
      <c r="F8877">
        <v>6337</v>
      </c>
      <c r="G8877">
        <v>6362.2</v>
      </c>
    </row>
    <row r="8878" spans="1:7" x14ac:dyDescent="0.25">
      <c r="A8878" s="1">
        <v>0.6662609259259259</v>
      </c>
      <c r="B8878">
        <v>6384</v>
      </c>
      <c r="C8878">
        <v>6345</v>
      </c>
      <c r="D8878">
        <v>6336</v>
      </c>
      <c r="E8878">
        <v>6363.8</v>
      </c>
      <c r="F8878">
        <v>6337</v>
      </c>
      <c r="G8878">
        <v>6362.4</v>
      </c>
    </row>
    <row r="8879" spans="1:7" x14ac:dyDescent="0.25">
      <c r="A8879" s="1">
        <v>0.66626653935185187</v>
      </c>
      <c r="B8879">
        <v>6384</v>
      </c>
      <c r="C8879">
        <v>6345</v>
      </c>
      <c r="D8879">
        <v>6336</v>
      </c>
      <c r="E8879">
        <v>6364</v>
      </c>
      <c r="F8879">
        <v>6337</v>
      </c>
      <c r="G8879">
        <v>6362.6</v>
      </c>
    </row>
    <row r="8880" spans="1:7" x14ac:dyDescent="0.25">
      <c r="A8880" s="1">
        <v>0.66627241898148148</v>
      </c>
      <c r="B8880">
        <v>6384</v>
      </c>
      <c r="C8880">
        <v>6345</v>
      </c>
      <c r="D8880">
        <v>6336</v>
      </c>
      <c r="E8880">
        <v>6363.8</v>
      </c>
      <c r="F8880">
        <v>6337</v>
      </c>
      <c r="G8880">
        <v>6362.8</v>
      </c>
    </row>
    <row r="8881" spans="1:7" x14ac:dyDescent="0.25">
      <c r="A8881" s="1">
        <v>0.66628943287037035</v>
      </c>
      <c r="B8881">
        <v>6384</v>
      </c>
      <c r="C8881">
        <v>6345</v>
      </c>
      <c r="D8881">
        <v>6336</v>
      </c>
      <c r="E8881">
        <v>6363.8</v>
      </c>
      <c r="F8881">
        <v>6337</v>
      </c>
      <c r="G8881">
        <v>6363</v>
      </c>
    </row>
    <row r="8882" spans="1:7" x14ac:dyDescent="0.25">
      <c r="A8882" s="1">
        <v>0.66629521990740737</v>
      </c>
      <c r="B8882">
        <v>6384</v>
      </c>
      <c r="C8882">
        <v>6345</v>
      </c>
      <c r="D8882">
        <v>6336</v>
      </c>
      <c r="E8882">
        <v>6364</v>
      </c>
      <c r="F8882">
        <v>6337</v>
      </c>
      <c r="G8882">
        <v>6363.2</v>
      </c>
    </row>
    <row r="8883" spans="1:7" x14ac:dyDescent="0.25">
      <c r="A8883" s="1">
        <v>0.6663010069444445</v>
      </c>
      <c r="B8883">
        <v>6384</v>
      </c>
      <c r="C8883">
        <v>6345.2</v>
      </c>
      <c r="D8883">
        <v>6336</v>
      </c>
      <c r="E8883">
        <v>6364</v>
      </c>
      <c r="F8883">
        <v>6337.2</v>
      </c>
      <c r="G8883">
        <v>6363.2</v>
      </c>
    </row>
    <row r="8884" spans="1:7" x14ac:dyDescent="0.25">
      <c r="A8884" s="1">
        <v>0.66630679398148152</v>
      </c>
      <c r="B8884">
        <v>6384</v>
      </c>
      <c r="C8884">
        <v>6345.2</v>
      </c>
      <c r="D8884">
        <v>6336</v>
      </c>
      <c r="E8884">
        <v>6364.2</v>
      </c>
      <c r="F8884">
        <v>6337.2</v>
      </c>
      <c r="G8884">
        <v>6363.2</v>
      </c>
    </row>
    <row r="8885" spans="1:7" x14ac:dyDescent="0.25">
      <c r="A8885" s="1">
        <v>0.66631255787037036</v>
      </c>
      <c r="B8885">
        <v>6384</v>
      </c>
      <c r="C8885">
        <v>6345.2</v>
      </c>
      <c r="D8885">
        <v>6336</v>
      </c>
      <c r="E8885">
        <v>6364.4</v>
      </c>
      <c r="F8885">
        <v>6337.2</v>
      </c>
      <c r="G8885">
        <v>6363.2</v>
      </c>
    </row>
    <row r="8886" spans="1:7" x14ac:dyDescent="0.25">
      <c r="A8886" s="1">
        <v>0.66631834490740738</v>
      </c>
      <c r="B8886">
        <v>6384</v>
      </c>
      <c r="C8886">
        <v>6345.2</v>
      </c>
      <c r="D8886">
        <v>6336</v>
      </c>
      <c r="E8886">
        <v>6364.4</v>
      </c>
      <c r="F8886">
        <v>6337.4</v>
      </c>
      <c r="G8886">
        <v>6363.4</v>
      </c>
    </row>
    <row r="8887" spans="1:7" x14ac:dyDescent="0.25">
      <c r="A8887" s="1">
        <v>0.66632413194444451</v>
      </c>
      <c r="B8887">
        <v>6384</v>
      </c>
      <c r="C8887">
        <v>6345.2</v>
      </c>
      <c r="D8887">
        <v>6336</v>
      </c>
      <c r="E8887">
        <v>6364.8</v>
      </c>
      <c r="F8887">
        <v>6337.2</v>
      </c>
      <c r="G8887">
        <v>6363.4</v>
      </c>
    </row>
    <row r="8888" spans="1:7" x14ac:dyDescent="0.25">
      <c r="A8888" s="1">
        <v>0.66632969907407402</v>
      </c>
      <c r="B8888">
        <v>6384</v>
      </c>
      <c r="C8888">
        <v>6345.2</v>
      </c>
      <c r="D8888">
        <v>6336</v>
      </c>
      <c r="E8888">
        <v>6364.8</v>
      </c>
      <c r="F8888">
        <v>6337.4</v>
      </c>
      <c r="G8888">
        <v>6363.6</v>
      </c>
    </row>
    <row r="8889" spans="1:7" x14ac:dyDescent="0.25">
      <c r="A8889" s="1">
        <v>0.6663367013888889</v>
      </c>
      <c r="B8889">
        <v>6384</v>
      </c>
      <c r="C8889">
        <v>6345.4</v>
      </c>
      <c r="D8889">
        <v>6336</v>
      </c>
      <c r="E8889">
        <v>6364.8</v>
      </c>
      <c r="F8889">
        <v>6337.4</v>
      </c>
      <c r="G8889">
        <v>6363.6</v>
      </c>
    </row>
    <row r="8890" spans="1:7" x14ac:dyDescent="0.25">
      <c r="A8890" s="1">
        <v>0.66634222222222228</v>
      </c>
      <c r="B8890">
        <v>6384</v>
      </c>
      <c r="C8890">
        <v>6345.4</v>
      </c>
      <c r="D8890">
        <v>6336</v>
      </c>
      <c r="E8890">
        <v>6364.8</v>
      </c>
      <c r="F8890">
        <v>6337.2</v>
      </c>
      <c r="G8890">
        <v>6363.6</v>
      </c>
    </row>
    <row r="8891" spans="1:7" x14ac:dyDescent="0.25">
      <c r="A8891" s="1">
        <v>0.66634787037037035</v>
      </c>
      <c r="B8891">
        <v>6384</v>
      </c>
      <c r="C8891">
        <v>6345.4</v>
      </c>
      <c r="D8891">
        <v>6336</v>
      </c>
      <c r="E8891">
        <v>6364.6</v>
      </c>
      <c r="F8891">
        <v>6337.4</v>
      </c>
      <c r="G8891">
        <v>6363.6</v>
      </c>
    </row>
    <row r="8892" spans="1:7" x14ac:dyDescent="0.25">
      <c r="A8892" s="1">
        <v>0.66635365740740737</v>
      </c>
      <c r="B8892">
        <v>6384</v>
      </c>
      <c r="C8892">
        <v>6345.2</v>
      </c>
      <c r="D8892">
        <v>6336</v>
      </c>
      <c r="E8892">
        <v>6364.4</v>
      </c>
      <c r="F8892">
        <v>6337.2</v>
      </c>
      <c r="G8892">
        <v>6363.6</v>
      </c>
    </row>
    <row r="8893" spans="1:7" x14ac:dyDescent="0.25">
      <c r="A8893" s="1">
        <v>0.66635925925925921</v>
      </c>
      <c r="B8893">
        <v>6384</v>
      </c>
      <c r="C8893">
        <v>6345.4</v>
      </c>
      <c r="D8893">
        <v>6336</v>
      </c>
      <c r="E8893">
        <v>6364.4</v>
      </c>
      <c r="F8893">
        <v>6337.4</v>
      </c>
      <c r="G8893">
        <v>6363.6</v>
      </c>
    </row>
    <row r="8894" spans="1:7" x14ac:dyDescent="0.25">
      <c r="A8894" s="1">
        <v>0.66636487268518518</v>
      </c>
      <c r="B8894">
        <v>6384</v>
      </c>
      <c r="C8894">
        <v>6345.4</v>
      </c>
      <c r="D8894">
        <v>6336</v>
      </c>
      <c r="E8894">
        <v>6364.4</v>
      </c>
      <c r="F8894">
        <v>6337.4</v>
      </c>
      <c r="G8894">
        <v>6363.6</v>
      </c>
    </row>
    <row r="8895" spans="1:7" x14ac:dyDescent="0.25">
      <c r="A8895" s="1">
        <v>0.6663701851851852</v>
      </c>
      <c r="B8895">
        <v>6384</v>
      </c>
      <c r="C8895">
        <v>6345.6</v>
      </c>
      <c r="D8895">
        <v>6336</v>
      </c>
      <c r="E8895">
        <v>6364.4</v>
      </c>
      <c r="F8895">
        <v>6337.2</v>
      </c>
      <c r="G8895">
        <v>6363.4</v>
      </c>
    </row>
    <row r="8896" spans="1:7" x14ac:dyDescent="0.25">
      <c r="A8896" s="1">
        <v>0.6663754282407407</v>
      </c>
      <c r="B8896">
        <v>6384</v>
      </c>
      <c r="C8896">
        <v>6345.6</v>
      </c>
      <c r="D8896">
        <v>6336</v>
      </c>
      <c r="E8896">
        <v>6364.2</v>
      </c>
      <c r="F8896">
        <v>6337.4</v>
      </c>
      <c r="G8896">
        <v>6363.2</v>
      </c>
    </row>
    <row r="8897" spans="1:7" x14ac:dyDescent="0.25">
      <c r="A8897" s="1">
        <v>0.66638082175925928</v>
      </c>
      <c r="B8897">
        <v>6384</v>
      </c>
      <c r="C8897">
        <v>6345.6</v>
      </c>
      <c r="D8897">
        <v>6336</v>
      </c>
      <c r="E8897">
        <v>6364.2</v>
      </c>
      <c r="F8897">
        <v>6337.2</v>
      </c>
      <c r="G8897">
        <v>6363.2</v>
      </c>
    </row>
    <row r="8898" spans="1:7" x14ac:dyDescent="0.25">
      <c r="A8898" s="1">
        <v>0.66638625000000007</v>
      </c>
      <c r="B8898">
        <v>6384</v>
      </c>
      <c r="C8898">
        <v>6345.6</v>
      </c>
      <c r="D8898">
        <v>6336</v>
      </c>
      <c r="E8898">
        <v>6364.2</v>
      </c>
      <c r="F8898">
        <v>6337.4</v>
      </c>
      <c r="G8898">
        <v>6363.2</v>
      </c>
    </row>
    <row r="8899" spans="1:7" x14ac:dyDescent="0.25">
      <c r="A8899" s="1">
        <v>0.66639204861111112</v>
      </c>
      <c r="B8899">
        <v>6384</v>
      </c>
      <c r="C8899">
        <v>6345.6</v>
      </c>
      <c r="D8899">
        <v>6336</v>
      </c>
      <c r="E8899">
        <v>6364.2</v>
      </c>
      <c r="F8899">
        <v>6337.6</v>
      </c>
      <c r="G8899">
        <v>6363.2</v>
      </c>
    </row>
    <row r="8900" spans="1:7" x14ac:dyDescent="0.25">
      <c r="A8900" s="1">
        <v>0.66639958333333327</v>
      </c>
      <c r="B8900">
        <v>6384</v>
      </c>
      <c r="C8900">
        <v>6345.8</v>
      </c>
      <c r="D8900">
        <v>6336</v>
      </c>
      <c r="E8900">
        <v>6364.2</v>
      </c>
      <c r="F8900">
        <v>6337.4</v>
      </c>
      <c r="G8900">
        <v>6363</v>
      </c>
    </row>
    <row r="8901" spans="1:7" x14ac:dyDescent="0.25">
      <c r="A8901" s="1">
        <v>0.66640518518518521</v>
      </c>
      <c r="B8901">
        <v>6384</v>
      </c>
      <c r="C8901">
        <v>6346</v>
      </c>
      <c r="D8901">
        <v>6336</v>
      </c>
      <c r="E8901">
        <v>6364.2</v>
      </c>
      <c r="F8901">
        <v>6337.4</v>
      </c>
      <c r="G8901">
        <v>6363.2</v>
      </c>
    </row>
    <row r="8902" spans="1:7" x14ac:dyDescent="0.25">
      <c r="A8902" s="1">
        <v>0.66641078703703704</v>
      </c>
      <c r="B8902">
        <v>6384</v>
      </c>
      <c r="C8902">
        <v>6346</v>
      </c>
      <c r="D8902">
        <v>6336</v>
      </c>
      <c r="E8902">
        <v>6364.2</v>
      </c>
      <c r="F8902">
        <v>6337.2</v>
      </c>
      <c r="G8902">
        <v>6363</v>
      </c>
    </row>
    <row r="8903" spans="1:7" x14ac:dyDescent="0.25">
      <c r="A8903" s="1">
        <v>0.66641660879629627</v>
      </c>
      <c r="B8903">
        <v>6384</v>
      </c>
      <c r="C8903">
        <v>6346</v>
      </c>
      <c r="D8903">
        <v>6336</v>
      </c>
      <c r="E8903">
        <v>6364.2</v>
      </c>
      <c r="F8903">
        <v>6337.2</v>
      </c>
      <c r="G8903">
        <v>6363</v>
      </c>
    </row>
    <row r="8904" spans="1:7" x14ac:dyDescent="0.25">
      <c r="A8904" s="1">
        <v>0.66642240740740744</v>
      </c>
      <c r="B8904">
        <v>6384</v>
      </c>
      <c r="C8904">
        <v>6346</v>
      </c>
      <c r="D8904">
        <v>6336</v>
      </c>
      <c r="E8904">
        <v>6364.2</v>
      </c>
      <c r="F8904">
        <v>6337.2</v>
      </c>
      <c r="G8904">
        <v>6363</v>
      </c>
    </row>
    <row r="8905" spans="1:7" x14ac:dyDescent="0.25">
      <c r="A8905" s="1">
        <v>0.66642813657407407</v>
      </c>
      <c r="B8905">
        <v>6384</v>
      </c>
      <c r="C8905">
        <v>6346</v>
      </c>
      <c r="D8905">
        <v>6336</v>
      </c>
      <c r="E8905">
        <v>6364.2</v>
      </c>
      <c r="F8905">
        <v>6337</v>
      </c>
      <c r="G8905">
        <v>6363</v>
      </c>
    </row>
    <row r="8906" spans="1:7" x14ac:dyDescent="0.25">
      <c r="A8906" s="1">
        <v>0.66643375000000005</v>
      </c>
      <c r="B8906">
        <v>6384</v>
      </c>
      <c r="C8906">
        <v>6346</v>
      </c>
      <c r="D8906">
        <v>6336</v>
      </c>
      <c r="E8906">
        <v>6364.2</v>
      </c>
      <c r="F8906">
        <v>6337.2</v>
      </c>
      <c r="G8906">
        <v>6363</v>
      </c>
    </row>
    <row r="8907" spans="1:7" x14ac:dyDescent="0.25">
      <c r="A8907" s="1">
        <v>0.66643953703703707</v>
      </c>
      <c r="B8907">
        <v>6384</v>
      </c>
      <c r="C8907">
        <v>6346</v>
      </c>
      <c r="D8907">
        <v>6336</v>
      </c>
      <c r="E8907">
        <v>6364.4</v>
      </c>
      <c r="F8907">
        <v>6337</v>
      </c>
      <c r="G8907">
        <v>6363</v>
      </c>
    </row>
    <row r="8908" spans="1:7" x14ac:dyDescent="0.25">
      <c r="A8908" s="1">
        <v>0.66644532407407409</v>
      </c>
      <c r="B8908">
        <v>6384</v>
      </c>
      <c r="C8908">
        <v>6346</v>
      </c>
      <c r="D8908">
        <v>6336</v>
      </c>
      <c r="E8908">
        <v>6364.4</v>
      </c>
      <c r="F8908">
        <v>6337</v>
      </c>
      <c r="G8908">
        <v>6363</v>
      </c>
    </row>
    <row r="8909" spans="1:7" x14ac:dyDescent="0.25">
      <c r="A8909" s="1">
        <v>0.66645111111111111</v>
      </c>
      <c r="B8909">
        <v>6384</v>
      </c>
      <c r="C8909">
        <v>6345.8</v>
      </c>
      <c r="D8909">
        <v>6336</v>
      </c>
      <c r="E8909">
        <v>6364.2</v>
      </c>
      <c r="F8909">
        <v>6337</v>
      </c>
      <c r="G8909">
        <v>6363</v>
      </c>
    </row>
    <row r="8910" spans="1:7" x14ac:dyDescent="0.25">
      <c r="A8910" s="1">
        <v>0.66645671296296294</v>
      </c>
      <c r="B8910">
        <v>6384</v>
      </c>
      <c r="C8910">
        <v>6345.8</v>
      </c>
      <c r="D8910">
        <v>6336</v>
      </c>
      <c r="E8910">
        <v>6364.2</v>
      </c>
      <c r="F8910">
        <v>6337</v>
      </c>
      <c r="G8910">
        <v>6363</v>
      </c>
    </row>
    <row r="8911" spans="1:7" x14ac:dyDescent="0.25">
      <c r="A8911" s="1">
        <v>0.6664623842592593</v>
      </c>
      <c r="B8911">
        <v>6384</v>
      </c>
      <c r="C8911">
        <v>6345.8</v>
      </c>
      <c r="D8911">
        <v>6336</v>
      </c>
      <c r="E8911">
        <v>6364.2</v>
      </c>
      <c r="F8911">
        <v>6337</v>
      </c>
      <c r="G8911">
        <v>6363</v>
      </c>
    </row>
    <row r="8912" spans="1:7" x14ac:dyDescent="0.25">
      <c r="A8912" s="1">
        <v>0.66646907407407407</v>
      </c>
      <c r="B8912">
        <v>6384</v>
      </c>
      <c r="C8912">
        <v>6345.8</v>
      </c>
      <c r="D8912">
        <v>6336</v>
      </c>
      <c r="E8912">
        <v>6364.2</v>
      </c>
      <c r="F8912">
        <v>6337</v>
      </c>
      <c r="G8912">
        <v>6363</v>
      </c>
    </row>
    <row r="8913" spans="1:7" x14ac:dyDescent="0.25">
      <c r="A8913" s="1">
        <v>0.66647471064814812</v>
      </c>
      <c r="B8913">
        <v>6384</v>
      </c>
      <c r="C8913">
        <v>6346.4</v>
      </c>
      <c r="D8913">
        <v>6336</v>
      </c>
      <c r="E8913">
        <v>6364.2</v>
      </c>
      <c r="F8913">
        <v>6337</v>
      </c>
      <c r="G8913">
        <v>6362.8</v>
      </c>
    </row>
    <row r="8914" spans="1:7" x14ac:dyDescent="0.25">
      <c r="A8914" s="1">
        <v>0.66648018518518526</v>
      </c>
      <c r="B8914">
        <v>6384</v>
      </c>
      <c r="C8914">
        <v>6346.4</v>
      </c>
      <c r="D8914">
        <v>6336</v>
      </c>
      <c r="E8914">
        <v>6364.2</v>
      </c>
      <c r="F8914">
        <v>6337</v>
      </c>
      <c r="G8914">
        <v>6362.8</v>
      </c>
    </row>
    <row r="8915" spans="1:7" x14ac:dyDescent="0.25">
      <c r="A8915" s="1">
        <v>0.66648577546296295</v>
      </c>
      <c r="B8915">
        <v>6384</v>
      </c>
      <c r="C8915">
        <v>6346.4</v>
      </c>
      <c r="D8915">
        <v>6336</v>
      </c>
      <c r="E8915">
        <v>6364.2</v>
      </c>
      <c r="F8915">
        <v>6337</v>
      </c>
      <c r="G8915">
        <v>6362.6</v>
      </c>
    </row>
    <row r="8916" spans="1:7" x14ac:dyDescent="0.25">
      <c r="A8916" s="1">
        <v>0.66649156249999997</v>
      </c>
      <c r="B8916">
        <v>6384</v>
      </c>
      <c r="C8916">
        <v>6346.6</v>
      </c>
      <c r="D8916">
        <v>6336</v>
      </c>
      <c r="E8916">
        <v>6363.8</v>
      </c>
      <c r="F8916">
        <v>6337</v>
      </c>
      <c r="G8916">
        <v>6362.6</v>
      </c>
    </row>
    <row r="8917" spans="1:7" x14ac:dyDescent="0.25">
      <c r="A8917" s="1">
        <v>0.66649717592592594</v>
      </c>
      <c r="B8917">
        <v>6384</v>
      </c>
      <c r="C8917">
        <v>6346.8</v>
      </c>
      <c r="D8917">
        <v>6336</v>
      </c>
      <c r="E8917">
        <v>6364.2</v>
      </c>
      <c r="F8917">
        <v>6337</v>
      </c>
      <c r="G8917">
        <v>6362.4</v>
      </c>
    </row>
    <row r="8918" spans="1:7" x14ac:dyDescent="0.25">
      <c r="A8918" s="1">
        <v>0.66650283564814816</v>
      </c>
      <c r="B8918">
        <v>6384</v>
      </c>
      <c r="C8918">
        <v>6347</v>
      </c>
      <c r="D8918">
        <v>6336</v>
      </c>
      <c r="E8918">
        <v>6364.2</v>
      </c>
      <c r="F8918">
        <v>6337</v>
      </c>
      <c r="G8918">
        <v>6362.4</v>
      </c>
    </row>
    <row r="8919" spans="1:7" x14ac:dyDescent="0.25">
      <c r="A8919" s="1">
        <v>0.66650870370370374</v>
      </c>
      <c r="B8919">
        <v>6384</v>
      </c>
      <c r="C8919">
        <v>6347.2</v>
      </c>
      <c r="D8919">
        <v>6336</v>
      </c>
      <c r="E8919">
        <v>6364.4</v>
      </c>
      <c r="F8919">
        <v>6336.8</v>
      </c>
      <c r="G8919">
        <v>6362.2</v>
      </c>
    </row>
    <row r="8920" spans="1:7" x14ac:dyDescent="0.25">
      <c r="A8920" s="1">
        <v>0.66651449074074076</v>
      </c>
      <c r="B8920">
        <v>6384</v>
      </c>
      <c r="C8920">
        <v>6347</v>
      </c>
      <c r="D8920">
        <v>6336</v>
      </c>
      <c r="E8920">
        <v>6364.4</v>
      </c>
      <c r="F8920">
        <v>6336.8</v>
      </c>
      <c r="G8920">
        <v>6362.2</v>
      </c>
    </row>
    <row r="8921" spans="1:7" x14ac:dyDescent="0.25">
      <c r="A8921" s="1">
        <v>0.66651991898148155</v>
      </c>
      <c r="B8921">
        <v>6384</v>
      </c>
      <c r="C8921">
        <v>6347</v>
      </c>
      <c r="D8921">
        <v>6336</v>
      </c>
      <c r="E8921">
        <v>6364.4</v>
      </c>
      <c r="F8921">
        <v>6336.8</v>
      </c>
      <c r="G8921">
        <v>6362.4</v>
      </c>
    </row>
    <row r="8922" spans="1:7" x14ac:dyDescent="0.25">
      <c r="A8922" s="1">
        <v>0.66652531250000002</v>
      </c>
      <c r="B8922">
        <v>6384</v>
      </c>
      <c r="C8922">
        <v>6346.8</v>
      </c>
      <c r="D8922">
        <v>6336</v>
      </c>
      <c r="E8922">
        <v>6364.2</v>
      </c>
      <c r="F8922">
        <v>6336.8</v>
      </c>
      <c r="G8922">
        <v>6362.6</v>
      </c>
    </row>
    <row r="8923" spans="1:7" x14ac:dyDescent="0.25">
      <c r="A8923" s="1">
        <v>0.66653233796296296</v>
      </c>
      <c r="B8923">
        <v>6384</v>
      </c>
      <c r="C8923">
        <v>6347</v>
      </c>
      <c r="D8923">
        <v>6336</v>
      </c>
      <c r="E8923">
        <v>6364.6</v>
      </c>
      <c r="F8923">
        <v>6336.8</v>
      </c>
      <c r="G8923">
        <v>6362.8</v>
      </c>
    </row>
    <row r="8924" spans="1:7" x14ac:dyDescent="0.25">
      <c r="A8924" s="1">
        <v>0.66653831018518517</v>
      </c>
      <c r="B8924">
        <v>6384</v>
      </c>
      <c r="C8924">
        <v>6347</v>
      </c>
      <c r="D8924">
        <v>6336</v>
      </c>
      <c r="E8924">
        <v>6364.6</v>
      </c>
      <c r="F8924">
        <v>6336.6</v>
      </c>
      <c r="G8924">
        <v>6363</v>
      </c>
    </row>
    <row r="8925" spans="1:7" x14ac:dyDescent="0.25">
      <c r="A8925" s="1">
        <v>0.66654380787037038</v>
      </c>
      <c r="B8925">
        <v>6384</v>
      </c>
      <c r="C8925">
        <v>6347</v>
      </c>
      <c r="D8925">
        <v>6336</v>
      </c>
      <c r="E8925">
        <v>6364.6</v>
      </c>
      <c r="F8925">
        <v>6336.6</v>
      </c>
      <c r="G8925">
        <v>6363</v>
      </c>
    </row>
    <row r="8926" spans="1:7" x14ac:dyDescent="0.25">
      <c r="A8926" s="1">
        <v>0.66654921296296299</v>
      </c>
      <c r="B8926">
        <v>6384</v>
      </c>
      <c r="C8926">
        <v>6347</v>
      </c>
      <c r="D8926">
        <v>6336</v>
      </c>
      <c r="E8926">
        <v>6364.6</v>
      </c>
      <c r="F8926">
        <v>6336.8</v>
      </c>
      <c r="G8926">
        <v>6363.2</v>
      </c>
    </row>
    <row r="8927" spans="1:7" x14ac:dyDescent="0.25">
      <c r="A8927" s="1">
        <v>0.66655489583333327</v>
      </c>
      <c r="B8927">
        <v>6384</v>
      </c>
      <c r="C8927">
        <v>6347</v>
      </c>
      <c r="D8927">
        <v>6336</v>
      </c>
      <c r="E8927">
        <v>6364.6</v>
      </c>
      <c r="F8927">
        <v>6337</v>
      </c>
      <c r="G8927">
        <v>6363.2</v>
      </c>
    </row>
    <row r="8928" spans="1:7" x14ac:dyDescent="0.25">
      <c r="A8928" s="1">
        <v>0.66656050925925925</v>
      </c>
      <c r="B8928">
        <v>6384</v>
      </c>
      <c r="C8928">
        <v>6347</v>
      </c>
      <c r="D8928">
        <v>6336</v>
      </c>
      <c r="E8928">
        <v>6364.6</v>
      </c>
      <c r="F8928">
        <v>6337</v>
      </c>
      <c r="G8928">
        <v>6363.4</v>
      </c>
    </row>
    <row r="8929" spans="1:7" x14ac:dyDescent="0.25">
      <c r="A8929" s="1">
        <v>0.66656611111111108</v>
      </c>
      <c r="B8929">
        <v>6384</v>
      </c>
      <c r="C8929">
        <v>6347.2</v>
      </c>
      <c r="D8929">
        <v>6336</v>
      </c>
      <c r="E8929">
        <v>6364.6</v>
      </c>
      <c r="F8929">
        <v>6337</v>
      </c>
      <c r="G8929">
        <v>6363.6</v>
      </c>
    </row>
    <row r="8930" spans="1:7" x14ac:dyDescent="0.25">
      <c r="A8930" s="1">
        <v>0.66657153935185187</v>
      </c>
      <c r="B8930">
        <v>6384</v>
      </c>
      <c r="C8930">
        <v>6347.2</v>
      </c>
      <c r="D8930">
        <v>6336</v>
      </c>
      <c r="E8930">
        <v>6364.6</v>
      </c>
      <c r="F8930">
        <v>6337</v>
      </c>
      <c r="G8930">
        <v>6363.6</v>
      </c>
    </row>
    <row r="8931" spans="1:7" x14ac:dyDescent="0.25">
      <c r="A8931" s="1">
        <v>0.6665771412037037</v>
      </c>
      <c r="B8931">
        <v>6384</v>
      </c>
      <c r="C8931">
        <v>6347.2</v>
      </c>
      <c r="D8931">
        <v>6336</v>
      </c>
      <c r="E8931">
        <v>6365</v>
      </c>
      <c r="F8931">
        <v>6337</v>
      </c>
      <c r="G8931">
        <v>6363.6</v>
      </c>
    </row>
    <row r="8932" spans="1:7" x14ac:dyDescent="0.25">
      <c r="A8932" s="1">
        <v>0.66658275462962957</v>
      </c>
      <c r="B8932">
        <v>6384</v>
      </c>
      <c r="C8932">
        <v>6347.4</v>
      </c>
      <c r="D8932">
        <v>6336</v>
      </c>
      <c r="E8932">
        <v>6365.2</v>
      </c>
      <c r="F8932">
        <v>6337</v>
      </c>
      <c r="G8932">
        <v>6363.4</v>
      </c>
    </row>
    <row r="8933" spans="1:7" x14ac:dyDescent="0.25">
      <c r="A8933" s="1">
        <v>0.66658836805555555</v>
      </c>
      <c r="B8933">
        <v>6384</v>
      </c>
      <c r="C8933">
        <v>6347.6</v>
      </c>
      <c r="D8933">
        <v>6336</v>
      </c>
      <c r="E8933">
        <v>6365.2</v>
      </c>
      <c r="F8933">
        <v>6337</v>
      </c>
      <c r="G8933">
        <v>6363.4</v>
      </c>
    </row>
    <row r="8934" spans="1:7" x14ac:dyDescent="0.25">
      <c r="A8934" s="1">
        <v>0.66659512731481485</v>
      </c>
      <c r="B8934">
        <v>6384</v>
      </c>
      <c r="C8934">
        <v>6347.6</v>
      </c>
      <c r="D8934">
        <v>6336</v>
      </c>
      <c r="E8934">
        <v>6365.2</v>
      </c>
      <c r="F8934">
        <v>6337</v>
      </c>
      <c r="G8934">
        <v>6363.4</v>
      </c>
    </row>
    <row r="8935" spans="1:7" x14ac:dyDescent="0.25">
      <c r="A8935" s="1">
        <v>0.66660109953703706</v>
      </c>
      <c r="B8935">
        <v>6384</v>
      </c>
      <c r="C8935">
        <v>6347.4</v>
      </c>
      <c r="D8935">
        <v>6336</v>
      </c>
      <c r="E8935">
        <v>6365</v>
      </c>
      <c r="F8935">
        <v>6337</v>
      </c>
      <c r="G8935">
        <v>6363.6</v>
      </c>
    </row>
    <row r="8936" spans="1:7" x14ac:dyDescent="0.25">
      <c r="A8936" s="1">
        <v>0.66660671296296303</v>
      </c>
      <c r="B8936">
        <v>6384</v>
      </c>
      <c r="C8936">
        <v>6347.6</v>
      </c>
      <c r="D8936">
        <v>6336</v>
      </c>
      <c r="E8936">
        <v>6365.2</v>
      </c>
      <c r="F8936">
        <v>6337</v>
      </c>
      <c r="G8936">
        <v>6363.4</v>
      </c>
    </row>
    <row r="8937" spans="1:7" x14ac:dyDescent="0.25">
      <c r="A8937" s="1">
        <v>0.66661253472222215</v>
      </c>
      <c r="B8937">
        <v>6384</v>
      </c>
      <c r="C8937">
        <v>6347.8</v>
      </c>
      <c r="D8937">
        <v>6336</v>
      </c>
      <c r="E8937">
        <v>6365.2</v>
      </c>
      <c r="F8937">
        <v>6337</v>
      </c>
      <c r="G8937">
        <v>6363.4</v>
      </c>
    </row>
    <row r="8938" spans="1:7" x14ac:dyDescent="0.25">
      <c r="A8938" s="1">
        <v>0.66661814814814813</v>
      </c>
      <c r="B8938">
        <v>6384</v>
      </c>
      <c r="C8938">
        <v>6348.2</v>
      </c>
      <c r="D8938">
        <v>6336</v>
      </c>
      <c r="E8938">
        <v>6365</v>
      </c>
      <c r="F8938">
        <v>6337</v>
      </c>
      <c r="G8938">
        <v>6363.4</v>
      </c>
    </row>
    <row r="8939" spans="1:7" x14ac:dyDescent="0.25">
      <c r="A8939" s="1">
        <v>0.66662374999999996</v>
      </c>
      <c r="B8939">
        <v>6384</v>
      </c>
      <c r="C8939">
        <v>6348</v>
      </c>
      <c r="D8939">
        <v>6336</v>
      </c>
      <c r="E8939">
        <v>6364.8</v>
      </c>
      <c r="F8939">
        <v>6337</v>
      </c>
      <c r="G8939">
        <v>6363.4</v>
      </c>
    </row>
    <row r="8940" spans="1:7" x14ac:dyDescent="0.25">
      <c r="A8940" s="1">
        <v>0.66662953703703709</v>
      </c>
      <c r="B8940">
        <v>6384</v>
      </c>
      <c r="C8940">
        <v>6348.2</v>
      </c>
      <c r="D8940">
        <v>6336</v>
      </c>
      <c r="E8940">
        <v>6364.8</v>
      </c>
      <c r="F8940">
        <v>6337.2</v>
      </c>
      <c r="G8940">
        <v>6363.6</v>
      </c>
    </row>
    <row r="8941" spans="1:7" x14ac:dyDescent="0.25">
      <c r="A8941" s="1">
        <v>0.66663517361111113</v>
      </c>
      <c r="B8941">
        <v>6384</v>
      </c>
      <c r="C8941">
        <v>6348.2</v>
      </c>
      <c r="D8941">
        <v>6336</v>
      </c>
      <c r="E8941">
        <v>6364.8</v>
      </c>
      <c r="F8941">
        <v>6337.4</v>
      </c>
      <c r="G8941">
        <v>6363.8</v>
      </c>
    </row>
    <row r="8942" spans="1:7" x14ac:dyDescent="0.25">
      <c r="A8942" s="1">
        <v>0.66664077546296296</v>
      </c>
      <c r="B8942">
        <v>6384</v>
      </c>
      <c r="C8942">
        <v>6348</v>
      </c>
      <c r="D8942">
        <v>6336</v>
      </c>
      <c r="E8942">
        <v>6365</v>
      </c>
      <c r="F8942">
        <v>6337.4</v>
      </c>
      <c r="G8942">
        <v>6364</v>
      </c>
    </row>
    <row r="8943" spans="1:7" x14ac:dyDescent="0.25">
      <c r="A8943" s="1">
        <v>0.66664656249999998</v>
      </c>
      <c r="B8943">
        <v>6384</v>
      </c>
      <c r="C8943">
        <v>6348.4</v>
      </c>
      <c r="D8943">
        <v>6336</v>
      </c>
      <c r="E8943">
        <v>6365</v>
      </c>
      <c r="F8943">
        <v>6337.4</v>
      </c>
      <c r="G8943">
        <v>6364</v>
      </c>
    </row>
    <row r="8944" spans="1:7" x14ac:dyDescent="0.25">
      <c r="A8944" s="1">
        <v>0.66665216435185182</v>
      </c>
      <c r="B8944">
        <v>6384</v>
      </c>
      <c r="C8944">
        <v>6348.6</v>
      </c>
      <c r="D8944">
        <v>6336</v>
      </c>
      <c r="E8944">
        <v>6365.2</v>
      </c>
      <c r="F8944">
        <v>6337.6</v>
      </c>
      <c r="G8944">
        <v>6364</v>
      </c>
    </row>
    <row r="8945" spans="1:7" x14ac:dyDescent="0.25">
      <c r="A8945" s="1">
        <v>0.66665900462962957</v>
      </c>
      <c r="B8945">
        <v>6384</v>
      </c>
      <c r="C8945">
        <v>6348.4</v>
      </c>
      <c r="D8945">
        <v>6336</v>
      </c>
      <c r="E8945">
        <v>6365.6</v>
      </c>
      <c r="F8945">
        <v>6337.6</v>
      </c>
      <c r="G8945">
        <v>6364</v>
      </c>
    </row>
    <row r="8946" spans="1:7" x14ac:dyDescent="0.25">
      <c r="A8946" s="1">
        <v>0.66666473379629632</v>
      </c>
      <c r="B8946">
        <v>6384</v>
      </c>
      <c r="C8946">
        <v>6348.6</v>
      </c>
      <c r="D8946">
        <v>6336</v>
      </c>
      <c r="E8946">
        <v>6365.8</v>
      </c>
      <c r="F8946">
        <v>6337.6</v>
      </c>
      <c r="G8946">
        <v>6364.2</v>
      </c>
    </row>
    <row r="8947" spans="1:7" x14ac:dyDescent="0.25">
      <c r="A8947" s="1">
        <v>0.66667052083333334</v>
      </c>
      <c r="B8947">
        <v>6384</v>
      </c>
      <c r="C8947">
        <v>6348.4</v>
      </c>
      <c r="D8947">
        <v>6336</v>
      </c>
      <c r="E8947">
        <v>6366</v>
      </c>
      <c r="F8947">
        <v>6337.6</v>
      </c>
      <c r="G8947">
        <v>6364.4</v>
      </c>
    </row>
    <row r="8948" spans="1:7" x14ac:dyDescent="0.25">
      <c r="A8948" s="1">
        <v>0.66667612268518528</v>
      </c>
      <c r="B8948">
        <v>6384</v>
      </c>
      <c r="C8948">
        <v>6348.6</v>
      </c>
      <c r="D8948">
        <v>6336</v>
      </c>
      <c r="E8948">
        <v>6366</v>
      </c>
      <c r="F8948">
        <v>6337.8</v>
      </c>
      <c r="G8948">
        <v>6364.4</v>
      </c>
    </row>
    <row r="8949" spans="1:7" x14ac:dyDescent="0.25">
      <c r="A8949" s="1">
        <v>0.66668209490740737</v>
      </c>
      <c r="B8949">
        <v>6384</v>
      </c>
      <c r="C8949">
        <v>6348.6</v>
      </c>
      <c r="D8949">
        <v>6336</v>
      </c>
      <c r="E8949">
        <v>6366</v>
      </c>
      <c r="F8949">
        <v>6337.8</v>
      </c>
      <c r="G8949">
        <v>6364.4</v>
      </c>
    </row>
    <row r="8950" spans="1:7" x14ac:dyDescent="0.25">
      <c r="A8950" s="1">
        <v>0.66668755787037037</v>
      </c>
      <c r="B8950">
        <v>6384</v>
      </c>
      <c r="C8950">
        <v>6348.8</v>
      </c>
      <c r="D8950">
        <v>6336</v>
      </c>
      <c r="E8950">
        <v>6366</v>
      </c>
      <c r="F8950">
        <v>6338</v>
      </c>
      <c r="G8950">
        <v>6364.6</v>
      </c>
    </row>
    <row r="8951" spans="1:7" x14ac:dyDescent="0.25">
      <c r="A8951" s="1">
        <v>0.66669319444444441</v>
      </c>
      <c r="B8951">
        <v>6384</v>
      </c>
      <c r="C8951">
        <v>6348.6</v>
      </c>
      <c r="D8951">
        <v>6336</v>
      </c>
      <c r="E8951">
        <v>6365.6</v>
      </c>
      <c r="F8951">
        <v>6338.2</v>
      </c>
      <c r="G8951">
        <v>6364.6</v>
      </c>
    </row>
    <row r="8952" spans="1:7" x14ac:dyDescent="0.25">
      <c r="A8952" s="1">
        <v>0.6666989699074074</v>
      </c>
      <c r="B8952">
        <v>6384</v>
      </c>
      <c r="C8952">
        <v>6348.4</v>
      </c>
      <c r="D8952">
        <v>6336</v>
      </c>
      <c r="E8952">
        <v>6365.6</v>
      </c>
      <c r="F8952">
        <v>6338</v>
      </c>
      <c r="G8952">
        <v>6364.8</v>
      </c>
    </row>
    <row r="8953" spans="1:7" x14ac:dyDescent="0.25">
      <c r="A8953" s="1">
        <v>0.66670476851851845</v>
      </c>
      <c r="B8953">
        <v>6384</v>
      </c>
      <c r="C8953">
        <v>6348.4</v>
      </c>
      <c r="D8953">
        <v>6336</v>
      </c>
      <c r="E8953">
        <v>6365.6</v>
      </c>
      <c r="F8953">
        <v>6338.2</v>
      </c>
      <c r="G8953">
        <v>6364.8</v>
      </c>
    </row>
    <row r="8954" spans="1:7" x14ac:dyDescent="0.25">
      <c r="A8954" s="1">
        <v>0.66671030092592598</v>
      </c>
      <c r="B8954">
        <v>6384</v>
      </c>
      <c r="C8954">
        <v>6348.6</v>
      </c>
      <c r="D8954">
        <v>6336</v>
      </c>
      <c r="E8954">
        <v>6365.4</v>
      </c>
      <c r="F8954">
        <v>6338.2</v>
      </c>
      <c r="G8954">
        <v>6365</v>
      </c>
    </row>
    <row r="8955" spans="1:7" x14ac:dyDescent="0.25">
      <c r="A8955" s="1">
        <v>0.66671591435185185</v>
      </c>
      <c r="B8955">
        <v>6384</v>
      </c>
      <c r="C8955">
        <v>6348.4</v>
      </c>
      <c r="D8955">
        <v>6336</v>
      </c>
      <c r="E8955">
        <v>6365.2</v>
      </c>
      <c r="F8955">
        <v>6338.2</v>
      </c>
      <c r="G8955">
        <v>6365</v>
      </c>
    </row>
    <row r="8956" spans="1:7" x14ac:dyDescent="0.25">
      <c r="A8956" s="1">
        <v>0.66672261574074076</v>
      </c>
      <c r="B8956">
        <v>6384</v>
      </c>
      <c r="C8956">
        <v>6348.4</v>
      </c>
      <c r="D8956">
        <v>6336</v>
      </c>
      <c r="E8956">
        <v>6365.2</v>
      </c>
      <c r="F8956">
        <v>6338</v>
      </c>
      <c r="G8956">
        <v>6365</v>
      </c>
    </row>
    <row r="8957" spans="1:7" x14ac:dyDescent="0.25">
      <c r="A8957" s="1">
        <v>0.66672840277777778</v>
      </c>
      <c r="B8957">
        <v>6384</v>
      </c>
      <c r="C8957">
        <v>6348.6</v>
      </c>
      <c r="D8957">
        <v>6336</v>
      </c>
      <c r="E8957">
        <v>6365.4</v>
      </c>
      <c r="F8957">
        <v>6337.8</v>
      </c>
      <c r="G8957">
        <v>6365</v>
      </c>
    </row>
    <row r="8958" spans="1:7" x14ac:dyDescent="0.25">
      <c r="A8958" s="1">
        <v>0.66673423611111104</v>
      </c>
      <c r="B8958">
        <v>6384.2</v>
      </c>
      <c r="C8958">
        <v>6349</v>
      </c>
      <c r="D8958">
        <v>6336</v>
      </c>
      <c r="E8958">
        <v>6365.8</v>
      </c>
      <c r="F8958">
        <v>6337.6</v>
      </c>
      <c r="G8958">
        <v>6365</v>
      </c>
    </row>
    <row r="8959" spans="1:7" x14ac:dyDescent="0.25">
      <c r="A8959" s="1">
        <v>0.66673983796296288</v>
      </c>
      <c r="B8959">
        <v>6384</v>
      </c>
      <c r="C8959">
        <v>6349</v>
      </c>
      <c r="D8959">
        <v>6336</v>
      </c>
      <c r="E8959">
        <v>6366</v>
      </c>
      <c r="F8959">
        <v>6337.4</v>
      </c>
      <c r="G8959">
        <v>6365</v>
      </c>
    </row>
    <row r="8960" spans="1:7" x14ac:dyDescent="0.25">
      <c r="A8960" s="1">
        <v>0.66674543981481482</v>
      </c>
      <c r="B8960">
        <v>6384</v>
      </c>
      <c r="C8960">
        <v>6349.4</v>
      </c>
      <c r="D8960">
        <v>6336</v>
      </c>
      <c r="E8960">
        <v>6366</v>
      </c>
      <c r="F8960">
        <v>6337.4</v>
      </c>
      <c r="G8960">
        <v>6365</v>
      </c>
    </row>
    <row r="8961" spans="1:7" x14ac:dyDescent="0.25">
      <c r="A8961" s="1">
        <v>0.66675123842592587</v>
      </c>
      <c r="B8961">
        <v>6384</v>
      </c>
      <c r="C8961">
        <v>6350</v>
      </c>
      <c r="D8961">
        <v>6336</v>
      </c>
      <c r="E8961">
        <v>6366</v>
      </c>
      <c r="F8961">
        <v>6337.4</v>
      </c>
      <c r="G8961">
        <v>6365</v>
      </c>
    </row>
    <row r="8962" spans="1:7" x14ac:dyDescent="0.25">
      <c r="A8962" s="1">
        <v>0.66675684027777782</v>
      </c>
      <c r="B8962">
        <v>6384</v>
      </c>
      <c r="C8962">
        <v>6350.4</v>
      </c>
      <c r="D8962">
        <v>6336</v>
      </c>
      <c r="E8962">
        <v>6365.8</v>
      </c>
      <c r="F8962">
        <v>6337.2</v>
      </c>
      <c r="G8962">
        <v>6365</v>
      </c>
    </row>
    <row r="8963" spans="1:7" x14ac:dyDescent="0.25">
      <c r="A8963" s="1">
        <v>0.66676244212962965</v>
      </c>
      <c r="B8963">
        <v>6384.2</v>
      </c>
      <c r="C8963">
        <v>6350.6</v>
      </c>
      <c r="D8963">
        <v>6336</v>
      </c>
      <c r="E8963">
        <v>6366</v>
      </c>
      <c r="F8963">
        <v>6337.2</v>
      </c>
      <c r="G8963">
        <v>6365</v>
      </c>
    </row>
    <row r="8964" spans="1:7" x14ac:dyDescent="0.25">
      <c r="A8964" s="1">
        <v>0.66676805555555552</v>
      </c>
      <c r="B8964">
        <v>6384.2</v>
      </c>
      <c r="C8964">
        <v>6350.8</v>
      </c>
      <c r="D8964">
        <v>6336</v>
      </c>
      <c r="E8964">
        <v>6366.2</v>
      </c>
      <c r="F8964">
        <v>6337.4</v>
      </c>
      <c r="G8964">
        <v>6365</v>
      </c>
    </row>
    <row r="8965" spans="1:7" x14ac:dyDescent="0.25">
      <c r="A8965" s="1">
        <v>0.66677359953703697</v>
      </c>
      <c r="B8965">
        <v>6384.2</v>
      </c>
      <c r="C8965">
        <v>6351.2</v>
      </c>
      <c r="D8965">
        <v>6336</v>
      </c>
      <c r="E8965">
        <v>6366</v>
      </c>
      <c r="F8965">
        <v>6337.4</v>
      </c>
      <c r="G8965">
        <v>6365</v>
      </c>
    </row>
    <row r="8966" spans="1:7" x14ac:dyDescent="0.25">
      <c r="A8966" s="1">
        <v>0.66677914351851852</v>
      </c>
      <c r="B8966">
        <v>6384.4</v>
      </c>
      <c r="C8966">
        <v>6351.2</v>
      </c>
      <c r="D8966">
        <v>6336</v>
      </c>
      <c r="E8966">
        <v>6366</v>
      </c>
      <c r="F8966">
        <v>6337.4</v>
      </c>
      <c r="G8966">
        <v>6365</v>
      </c>
    </row>
    <row r="8967" spans="1:7" x14ac:dyDescent="0.25">
      <c r="A8967" s="1">
        <v>0.66678597222222225</v>
      </c>
      <c r="B8967">
        <v>6384.4</v>
      </c>
      <c r="C8967">
        <v>6351.4</v>
      </c>
      <c r="D8967">
        <v>6336</v>
      </c>
      <c r="E8967">
        <v>6366</v>
      </c>
      <c r="F8967">
        <v>6337.6</v>
      </c>
      <c r="G8967">
        <v>6365.2</v>
      </c>
    </row>
    <row r="8968" spans="1:7" x14ac:dyDescent="0.25">
      <c r="A8968" s="1">
        <v>0.66679150462962966</v>
      </c>
      <c r="B8968">
        <v>6384.4</v>
      </c>
      <c r="C8968">
        <v>6351.4</v>
      </c>
      <c r="D8968">
        <v>6336</v>
      </c>
      <c r="E8968">
        <v>6366</v>
      </c>
      <c r="F8968">
        <v>6337.6</v>
      </c>
      <c r="G8968">
        <v>6365.2</v>
      </c>
    </row>
    <row r="8969" spans="1:7" x14ac:dyDescent="0.25">
      <c r="A8969" s="1">
        <v>0.66679711805555553</v>
      </c>
      <c r="B8969">
        <v>6384.6</v>
      </c>
      <c r="C8969">
        <v>6351.6</v>
      </c>
      <c r="D8969">
        <v>6336</v>
      </c>
      <c r="E8969">
        <v>6366</v>
      </c>
      <c r="F8969">
        <v>6337.4</v>
      </c>
      <c r="G8969">
        <v>6365</v>
      </c>
    </row>
    <row r="8970" spans="1:7" x14ac:dyDescent="0.25">
      <c r="A8970" s="1">
        <v>0.66680275462962957</v>
      </c>
      <c r="B8970">
        <v>6384.6</v>
      </c>
      <c r="C8970">
        <v>6351.6</v>
      </c>
      <c r="D8970">
        <v>6336</v>
      </c>
      <c r="E8970">
        <v>6366.2</v>
      </c>
      <c r="F8970">
        <v>6337.2</v>
      </c>
      <c r="G8970">
        <v>6365</v>
      </c>
    </row>
    <row r="8971" spans="1:7" x14ac:dyDescent="0.25">
      <c r="A8971" s="1">
        <v>0.6668085416666667</v>
      </c>
      <c r="B8971">
        <v>6384.8</v>
      </c>
      <c r="C8971">
        <v>6351.8</v>
      </c>
      <c r="D8971">
        <v>6336</v>
      </c>
      <c r="E8971">
        <v>6366.4</v>
      </c>
      <c r="F8971">
        <v>6337.4</v>
      </c>
      <c r="G8971">
        <v>6365</v>
      </c>
    </row>
    <row r="8972" spans="1:7" x14ac:dyDescent="0.25">
      <c r="A8972" s="1">
        <v>0.66681414351851853</v>
      </c>
      <c r="B8972">
        <v>6384.8</v>
      </c>
      <c r="C8972">
        <v>6352.2</v>
      </c>
      <c r="D8972">
        <v>6336</v>
      </c>
      <c r="E8972">
        <v>6366.6</v>
      </c>
      <c r="F8972">
        <v>6337.2</v>
      </c>
      <c r="G8972">
        <v>6365</v>
      </c>
    </row>
    <row r="8973" spans="1:7" x14ac:dyDescent="0.25">
      <c r="A8973" s="1">
        <v>0.66681994212962969</v>
      </c>
      <c r="B8973">
        <v>6385</v>
      </c>
      <c r="C8973">
        <v>6352.4</v>
      </c>
      <c r="D8973">
        <v>6336</v>
      </c>
      <c r="E8973">
        <v>6366.8</v>
      </c>
      <c r="F8973">
        <v>6337</v>
      </c>
      <c r="G8973">
        <v>6365</v>
      </c>
    </row>
    <row r="8974" spans="1:7" x14ac:dyDescent="0.25">
      <c r="A8974" s="1">
        <v>0.66682571759259257</v>
      </c>
      <c r="B8974">
        <v>6385</v>
      </c>
      <c r="C8974">
        <v>6352.6</v>
      </c>
      <c r="D8974">
        <v>6336</v>
      </c>
      <c r="E8974">
        <v>6367</v>
      </c>
      <c r="F8974">
        <v>6337</v>
      </c>
      <c r="G8974">
        <v>6365.2</v>
      </c>
    </row>
    <row r="8975" spans="1:7" x14ac:dyDescent="0.25">
      <c r="A8975" s="1">
        <v>0.66683151620370362</v>
      </c>
      <c r="B8975">
        <v>6385.2</v>
      </c>
      <c r="C8975">
        <v>6353</v>
      </c>
      <c r="D8975">
        <v>6336</v>
      </c>
      <c r="E8975">
        <v>6367</v>
      </c>
      <c r="F8975">
        <v>6337</v>
      </c>
      <c r="G8975">
        <v>6365.2</v>
      </c>
    </row>
    <row r="8976" spans="1:7" x14ac:dyDescent="0.25">
      <c r="A8976" s="1">
        <v>0.66683711805555557</v>
      </c>
      <c r="B8976">
        <v>6385.4</v>
      </c>
      <c r="C8976">
        <v>6353.4</v>
      </c>
      <c r="D8976">
        <v>6336</v>
      </c>
      <c r="E8976">
        <v>6367</v>
      </c>
      <c r="F8976">
        <v>6337</v>
      </c>
      <c r="G8976">
        <v>6365.2</v>
      </c>
    </row>
    <row r="8977" spans="1:7" x14ac:dyDescent="0.25">
      <c r="A8977" s="1">
        <v>0.6668429050925927</v>
      </c>
      <c r="B8977">
        <v>6385.6</v>
      </c>
      <c r="C8977">
        <v>6353.6</v>
      </c>
      <c r="D8977">
        <v>6336</v>
      </c>
      <c r="E8977">
        <v>6367</v>
      </c>
      <c r="F8977">
        <v>6337</v>
      </c>
      <c r="G8977">
        <v>6365.4</v>
      </c>
    </row>
    <row r="8978" spans="1:7" x14ac:dyDescent="0.25">
      <c r="A8978" s="1">
        <v>0.66684978009259266</v>
      </c>
      <c r="B8978">
        <v>6385.8</v>
      </c>
      <c r="C8978">
        <v>6353.4</v>
      </c>
      <c r="D8978">
        <v>6336</v>
      </c>
      <c r="E8978">
        <v>6367</v>
      </c>
      <c r="F8978">
        <v>6337</v>
      </c>
      <c r="G8978">
        <v>6365.4</v>
      </c>
    </row>
    <row r="8979" spans="1:7" x14ac:dyDescent="0.25">
      <c r="A8979" s="1">
        <v>0.66685565972222216</v>
      </c>
      <c r="B8979">
        <v>6386</v>
      </c>
      <c r="C8979">
        <v>6353.6</v>
      </c>
      <c r="D8979">
        <v>6336</v>
      </c>
      <c r="E8979">
        <v>6367.2</v>
      </c>
      <c r="F8979">
        <v>6337</v>
      </c>
      <c r="G8979">
        <v>6365.4</v>
      </c>
    </row>
    <row r="8980" spans="1:7" x14ac:dyDescent="0.25">
      <c r="A8980" s="1">
        <v>0.66686137731481487</v>
      </c>
      <c r="B8980">
        <v>6385.8</v>
      </c>
      <c r="C8980">
        <v>6353.8</v>
      </c>
      <c r="D8980">
        <v>6336</v>
      </c>
      <c r="E8980">
        <v>6367.2</v>
      </c>
      <c r="F8980">
        <v>6336.8</v>
      </c>
      <c r="G8980">
        <v>6365.4</v>
      </c>
    </row>
    <row r="8981" spans="1:7" x14ac:dyDescent="0.25">
      <c r="A8981" s="1">
        <v>0.66686699074074074</v>
      </c>
      <c r="B8981">
        <v>6386</v>
      </c>
      <c r="C8981">
        <v>6354.2</v>
      </c>
      <c r="D8981">
        <v>6336</v>
      </c>
      <c r="E8981">
        <v>6367</v>
      </c>
      <c r="F8981">
        <v>6337</v>
      </c>
      <c r="G8981">
        <v>6365.4</v>
      </c>
    </row>
    <row r="8982" spans="1:7" x14ac:dyDescent="0.25">
      <c r="A8982" s="1">
        <v>0.66687277777777776</v>
      </c>
      <c r="B8982">
        <v>6386.2</v>
      </c>
      <c r="C8982">
        <v>6354.4</v>
      </c>
      <c r="D8982">
        <v>6336</v>
      </c>
      <c r="E8982">
        <v>6367</v>
      </c>
      <c r="F8982">
        <v>6337</v>
      </c>
      <c r="G8982">
        <v>6365.4</v>
      </c>
    </row>
    <row r="8983" spans="1:7" x14ac:dyDescent="0.25">
      <c r="A8983" s="1">
        <v>0.66687837962962959</v>
      </c>
      <c r="B8983">
        <v>6386.2</v>
      </c>
      <c r="C8983">
        <v>6354.4</v>
      </c>
      <c r="D8983">
        <v>6336</v>
      </c>
      <c r="E8983">
        <v>6367</v>
      </c>
      <c r="F8983">
        <v>6337</v>
      </c>
      <c r="G8983">
        <v>6365.4</v>
      </c>
    </row>
    <row r="8984" spans="1:7" x14ac:dyDescent="0.25">
      <c r="A8984" s="1">
        <v>0.66688398148148142</v>
      </c>
      <c r="B8984">
        <v>6386.2</v>
      </c>
      <c r="C8984">
        <v>6354.6</v>
      </c>
      <c r="D8984">
        <v>6336</v>
      </c>
      <c r="E8984">
        <v>6367</v>
      </c>
      <c r="F8984">
        <v>6337.2</v>
      </c>
      <c r="G8984">
        <v>6365.6</v>
      </c>
    </row>
    <row r="8985" spans="1:7" x14ac:dyDescent="0.25">
      <c r="A8985" s="1">
        <v>0.66688978009259259</v>
      </c>
      <c r="B8985">
        <v>6386.2</v>
      </c>
      <c r="C8985">
        <v>6354.8</v>
      </c>
      <c r="D8985">
        <v>6336</v>
      </c>
      <c r="E8985">
        <v>6367.2</v>
      </c>
      <c r="F8985">
        <v>6337.2</v>
      </c>
      <c r="G8985">
        <v>6365.6</v>
      </c>
    </row>
    <row r="8986" spans="1:7" x14ac:dyDescent="0.25">
      <c r="A8986" s="1">
        <v>0.66689538194444442</v>
      </c>
      <c r="B8986">
        <v>6386.2</v>
      </c>
      <c r="C8986">
        <v>6354.8</v>
      </c>
      <c r="D8986">
        <v>6336</v>
      </c>
      <c r="E8986">
        <v>6367.2</v>
      </c>
      <c r="F8986">
        <v>6337.2</v>
      </c>
      <c r="G8986">
        <v>6365.6</v>
      </c>
    </row>
    <row r="8987" spans="1:7" x14ac:dyDescent="0.25">
      <c r="A8987" s="1">
        <v>0.66690129629629624</v>
      </c>
      <c r="B8987">
        <v>6386</v>
      </c>
      <c r="C8987">
        <v>6355</v>
      </c>
      <c r="D8987">
        <v>6336</v>
      </c>
      <c r="E8987">
        <v>6367.2</v>
      </c>
      <c r="F8987">
        <v>6337.2</v>
      </c>
      <c r="G8987">
        <v>6365.8</v>
      </c>
    </row>
    <row r="8988" spans="1:7" x14ac:dyDescent="0.25">
      <c r="A8988" s="1">
        <v>0.66690686342592587</v>
      </c>
      <c r="B8988">
        <v>6386</v>
      </c>
      <c r="C8988">
        <v>6355</v>
      </c>
      <c r="D8988">
        <v>6336</v>
      </c>
      <c r="E8988">
        <v>6367.2</v>
      </c>
      <c r="F8988">
        <v>6337.2</v>
      </c>
      <c r="G8988">
        <v>6365.8</v>
      </c>
    </row>
    <row r="8989" spans="1:7" x14ac:dyDescent="0.25">
      <c r="A8989" s="1">
        <v>0.66691396990740737</v>
      </c>
      <c r="B8989">
        <v>6386</v>
      </c>
      <c r="C8989">
        <v>6355.2</v>
      </c>
      <c r="D8989">
        <v>6336</v>
      </c>
      <c r="E8989">
        <v>6367.2</v>
      </c>
      <c r="F8989">
        <v>6337.4</v>
      </c>
      <c r="G8989">
        <v>6366</v>
      </c>
    </row>
    <row r="8990" spans="1:7" x14ac:dyDescent="0.25">
      <c r="A8990" s="1">
        <v>0.66691973379629632</v>
      </c>
      <c r="B8990">
        <v>6386</v>
      </c>
      <c r="C8990">
        <v>6355</v>
      </c>
      <c r="D8990">
        <v>6336</v>
      </c>
      <c r="E8990">
        <v>6367.2</v>
      </c>
      <c r="F8990">
        <v>6337.4</v>
      </c>
      <c r="G8990">
        <v>6366</v>
      </c>
    </row>
    <row r="8991" spans="1:7" x14ac:dyDescent="0.25">
      <c r="A8991" s="1">
        <v>0.66692552083333334</v>
      </c>
      <c r="B8991">
        <v>6386</v>
      </c>
      <c r="C8991">
        <v>6354.8</v>
      </c>
      <c r="D8991">
        <v>6336</v>
      </c>
      <c r="E8991">
        <v>6367.4</v>
      </c>
      <c r="F8991">
        <v>6337.4</v>
      </c>
      <c r="G8991">
        <v>6366</v>
      </c>
    </row>
    <row r="8992" spans="1:7" x14ac:dyDescent="0.25">
      <c r="A8992" s="1">
        <v>0.66693152777777776</v>
      </c>
      <c r="B8992">
        <v>6386</v>
      </c>
      <c r="C8992">
        <v>6355.2</v>
      </c>
      <c r="D8992">
        <v>6336</v>
      </c>
      <c r="E8992">
        <v>6367.4</v>
      </c>
      <c r="F8992">
        <v>6337.4</v>
      </c>
      <c r="G8992">
        <v>6366</v>
      </c>
    </row>
    <row r="8993" spans="1:7" x14ac:dyDescent="0.25">
      <c r="A8993" s="1">
        <v>0.66693732638888881</v>
      </c>
      <c r="B8993">
        <v>6386</v>
      </c>
      <c r="C8993">
        <v>6355</v>
      </c>
      <c r="D8993">
        <v>6336</v>
      </c>
      <c r="E8993">
        <v>6367.4</v>
      </c>
      <c r="F8993">
        <v>6337.4</v>
      </c>
      <c r="G8993">
        <v>6366</v>
      </c>
    </row>
    <row r="8994" spans="1:7" x14ac:dyDescent="0.25">
      <c r="A8994" s="1">
        <v>0.66694329861111112</v>
      </c>
      <c r="B8994">
        <v>6386</v>
      </c>
      <c r="C8994">
        <v>6355</v>
      </c>
      <c r="D8994">
        <v>6336</v>
      </c>
      <c r="E8994">
        <v>6367.2</v>
      </c>
      <c r="F8994">
        <v>6337.2</v>
      </c>
      <c r="G8994">
        <v>6366</v>
      </c>
    </row>
    <row r="8995" spans="1:7" x14ac:dyDescent="0.25">
      <c r="A8995" s="1">
        <v>0.66694908564814825</v>
      </c>
      <c r="B8995">
        <v>6386</v>
      </c>
      <c r="C8995">
        <v>6355.2</v>
      </c>
      <c r="D8995">
        <v>6336</v>
      </c>
      <c r="E8995">
        <v>6367.4</v>
      </c>
      <c r="F8995">
        <v>6337.2</v>
      </c>
      <c r="G8995">
        <v>6366</v>
      </c>
    </row>
    <row r="8996" spans="1:7" x14ac:dyDescent="0.25">
      <c r="A8996" s="1">
        <v>0.66695494212962958</v>
      </c>
      <c r="B8996">
        <v>6386</v>
      </c>
      <c r="C8996">
        <v>6355.4</v>
      </c>
      <c r="D8996">
        <v>6336</v>
      </c>
      <c r="E8996">
        <v>6367.4</v>
      </c>
      <c r="F8996">
        <v>6337.2</v>
      </c>
      <c r="G8996">
        <v>6366</v>
      </c>
    </row>
    <row r="8997" spans="1:7" x14ac:dyDescent="0.25">
      <c r="A8997" s="1">
        <v>0.66696109953703697</v>
      </c>
      <c r="B8997">
        <v>6386.2</v>
      </c>
      <c r="C8997">
        <v>6355.6</v>
      </c>
      <c r="D8997">
        <v>6336</v>
      </c>
      <c r="E8997">
        <v>6367.4</v>
      </c>
      <c r="F8997">
        <v>6337.2</v>
      </c>
      <c r="G8997">
        <v>6366</v>
      </c>
    </row>
    <row r="8998" spans="1:7" x14ac:dyDescent="0.25">
      <c r="A8998" s="1">
        <v>0.66696703703703708</v>
      </c>
      <c r="B8998">
        <v>6386.2</v>
      </c>
      <c r="C8998">
        <v>6355.4</v>
      </c>
      <c r="D8998">
        <v>6336</v>
      </c>
      <c r="E8998">
        <v>6367.6</v>
      </c>
      <c r="F8998">
        <v>6337</v>
      </c>
      <c r="G8998">
        <v>6366</v>
      </c>
    </row>
    <row r="8999" spans="1:7" x14ac:dyDescent="0.25">
      <c r="A8999" s="1">
        <v>0.6669728240740741</v>
      </c>
      <c r="B8999">
        <v>6386.4</v>
      </c>
      <c r="C8999">
        <v>6355.8</v>
      </c>
      <c r="D8999">
        <v>6336</v>
      </c>
      <c r="E8999">
        <v>6367.6</v>
      </c>
      <c r="F8999">
        <v>6337</v>
      </c>
      <c r="G8999">
        <v>6366</v>
      </c>
    </row>
    <row r="9000" spans="1:7" x14ac:dyDescent="0.25">
      <c r="A9000" s="1">
        <v>0.66697978009259262</v>
      </c>
      <c r="B9000">
        <v>6386.4</v>
      </c>
      <c r="C9000">
        <v>6356.2</v>
      </c>
      <c r="D9000">
        <v>6336</v>
      </c>
      <c r="E9000">
        <v>6367.6</v>
      </c>
      <c r="F9000">
        <v>6337</v>
      </c>
      <c r="G9000">
        <v>6366</v>
      </c>
    </row>
    <row r="9001" spans="1:7" x14ac:dyDescent="0.25">
      <c r="A9001" s="1">
        <v>0.66698556712962953</v>
      </c>
      <c r="B9001">
        <v>6386.8</v>
      </c>
      <c r="C9001">
        <v>6356</v>
      </c>
      <c r="D9001">
        <v>6336</v>
      </c>
      <c r="E9001">
        <v>6367.8</v>
      </c>
      <c r="F9001">
        <v>6337.2</v>
      </c>
      <c r="G9001">
        <v>6366</v>
      </c>
    </row>
    <row r="9002" spans="1:7" x14ac:dyDescent="0.25">
      <c r="A9002" s="1">
        <v>0.66699153935185185</v>
      </c>
      <c r="B9002">
        <v>6386.6</v>
      </c>
      <c r="C9002">
        <v>6356.2</v>
      </c>
      <c r="D9002">
        <v>6336</v>
      </c>
      <c r="E9002">
        <v>6367.6</v>
      </c>
      <c r="F9002">
        <v>6337</v>
      </c>
      <c r="G9002">
        <v>6366.2</v>
      </c>
    </row>
    <row r="9003" spans="1:7" x14ac:dyDescent="0.25">
      <c r="A9003" s="1">
        <v>0.66699750000000002</v>
      </c>
      <c r="B9003">
        <v>6386.8</v>
      </c>
      <c r="C9003">
        <v>6356.2</v>
      </c>
      <c r="D9003">
        <v>6336</v>
      </c>
      <c r="E9003">
        <v>6367.8</v>
      </c>
      <c r="F9003">
        <v>6337</v>
      </c>
      <c r="G9003">
        <v>6366.4</v>
      </c>
    </row>
    <row r="9004" spans="1:7" x14ac:dyDescent="0.25">
      <c r="A9004" s="1">
        <v>0.66700339120370378</v>
      </c>
      <c r="B9004">
        <v>6386.8</v>
      </c>
      <c r="C9004">
        <v>6356.4</v>
      </c>
      <c r="D9004">
        <v>6336</v>
      </c>
      <c r="E9004">
        <v>6367.6</v>
      </c>
      <c r="F9004">
        <v>6337</v>
      </c>
      <c r="G9004">
        <v>6366.4</v>
      </c>
    </row>
    <row r="9005" spans="1:7" x14ac:dyDescent="0.25">
      <c r="A9005" s="1">
        <v>0.66700917824074069</v>
      </c>
      <c r="B9005">
        <v>6387.2</v>
      </c>
      <c r="C9005">
        <v>6356.4</v>
      </c>
      <c r="D9005">
        <v>6336</v>
      </c>
      <c r="E9005">
        <v>6367.8</v>
      </c>
      <c r="F9005">
        <v>6337</v>
      </c>
      <c r="G9005">
        <v>6366.4</v>
      </c>
    </row>
    <row r="9006" spans="1:7" x14ac:dyDescent="0.25">
      <c r="A9006" s="1">
        <v>0.6670149652777777</v>
      </c>
      <c r="B9006">
        <v>6387</v>
      </c>
      <c r="C9006">
        <v>6356</v>
      </c>
      <c r="D9006">
        <v>6336</v>
      </c>
      <c r="E9006">
        <v>6367.8</v>
      </c>
      <c r="F9006">
        <v>6337</v>
      </c>
      <c r="G9006">
        <v>6366.2</v>
      </c>
    </row>
    <row r="9007" spans="1:7" x14ac:dyDescent="0.25">
      <c r="A9007" s="1">
        <v>0.66702075231481484</v>
      </c>
      <c r="B9007">
        <v>6387.2</v>
      </c>
      <c r="C9007">
        <v>6356</v>
      </c>
      <c r="D9007">
        <v>6336</v>
      </c>
      <c r="E9007">
        <v>6367.8</v>
      </c>
      <c r="F9007">
        <v>6337</v>
      </c>
      <c r="G9007">
        <v>6366.4</v>
      </c>
    </row>
    <row r="9008" spans="1:7" x14ac:dyDescent="0.25">
      <c r="A9008" s="1">
        <v>0.66702653935185185</v>
      </c>
      <c r="B9008">
        <v>6387.2</v>
      </c>
      <c r="C9008">
        <v>6356</v>
      </c>
      <c r="D9008">
        <v>6336</v>
      </c>
      <c r="E9008">
        <v>6368</v>
      </c>
      <c r="F9008">
        <v>6337</v>
      </c>
      <c r="G9008">
        <v>6366.4</v>
      </c>
    </row>
    <row r="9009" spans="1:7" x14ac:dyDescent="0.25">
      <c r="A9009" s="1">
        <v>0.66703232638888899</v>
      </c>
      <c r="B9009">
        <v>6387.4</v>
      </c>
      <c r="C9009">
        <v>6355.6</v>
      </c>
      <c r="D9009">
        <v>6336</v>
      </c>
      <c r="E9009">
        <v>6368</v>
      </c>
      <c r="F9009">
        <v>6337</v>
      </c>
      <c r="G9009">
        <v>6366.4</v>
      </c>
    </row>
    <row r="9010" spans="1:7" x14ac:dyDescent="0.25">
      <c r="A9010" s="1">
        <v>0.66703811342592589</v>
      </c>
      <c r="B9010">
        <v>6387</v>
      </c>
      <c r="C9010">
        <v>6355.6</v>
      </c>
      <c r="D9010">
        <v>6336</v>
      </c>
      <c r="E9010">
        <v>6368</v>
      </c>
      <c r="F9010">
        <v>6337</v>
      </c>
      <c r="G9010">
        <v>6366.6</v>
      </c>
    </row>
    <row r="9011" spans="1:7" x14ac:dyDescent="0.25">
      <c r="A9011" s="1">
        <v>0.66704506944444442</v>
      </c>
      <c r="B9011">
        <v>6387.4</v>
      </c>
      <c r="C9011">
        <v>6355.8</v>
      </c>
      <c r="D9011">
        <v>6336</v>
      </c>
      <c r="E9011">
        <v>6368</v>
      </c>
      <c r="F9011">
        <v>6337</v>
      </c>
      <c r="G9011">
        <v>6366.4</v>
      </c>
    </row>
    <row r="9012" spans="1:7" x14ac:dyDescent="0.25">
      <c r="A9012" s="1">
        <v>0.6670507175925926</v>
      </c>
      <c r="B9012">
        <v>6387.4</v>
      </c>
      <c r="C9012">
        <v>6356</v>
      </c>
      <c r="D9012">
        <v>6336</v>
      </c>
      <c r="E9012">
        <v>6368</v>
      </c>
      <c r="F9012">
        <v>6337</v>
      </c>
      <c r="G9012">
        <v>6366.4</v>
      </c>
    </row>
    <row r="9013" spans="1:7" x14ac:dyDescent="0.25">
      <c r="A9013" s="1">
        <v>0.66705635416666664</v>
      </c>
      <c r="B9013">
        <v>6387.6</v>
      </c>
      <c r="C9013">
        <v>6356.2</v>
      </c>
      <c r="D9013">
        <v>6336</v>
      </c>
      <c r="E9013">
        <v>6368</v>
      </c>
      <c r="F9013">
        <v>6337</v>
      </c>
      <c r="G9013">
        <v>6366.6</v>
      </c>
    </row>
    <row r="9014" spans="1:7" x14ac:dyDescent="0.25">
      <c r="A9014" s="1">
        <v>0.66706232638888885</v>
      </c>
      <c r="B9014">
        <v>6387.4</v>
      </c>
      <c r="C9014">
        <v>6356.4</v>
      </c>
      <c r="D9014">
        <v>6336</v>
      </c>
      <c r="E9014">
        <v>6368</v>
      </c>
      <c r="F9014">
        <v>6337</v>
      </c>
      <c r="G9014">
        <v>6366.8</v>
      </c>
    </row>
    <row r="9015" spans="1:7" x14ac:dyDescent="0.25">
      <c r="A9015" s="1">
        <v>0.66706811342592598</v>
      </c>
      <c r="B9015">
        <v>6387.6</v>
      </c>
      <c r="C9015">
        <v>6356.8</v>
      </c>
      <c r="D9015">
        <v>6336</v>
      </c>
      <c r="E9015">
        <v>6368</v>
      </c>
      <c r="F9015">
        <v>6337</v>
      </c>
      <c r="G9015">
        <v>6367</v>
      </c>
    </row>
    <row r="9016" spans="1:7" x14ac:dyDescent="0.25">
      <c r="A9016" s="1">
        <v>0.66707405092592598</v>
      </c>
      <c r="B9016">
        <v>6387.6</v>
      </c>
      <c r="C9016">
        <v>6357</v>
      </c>
      <c r="D9016">
        <v>6336</v>
      </c>
      <c r="E9016">
        <v>6368</v>
      </c>
      <c r="F9016">
        <v>6337</v>
      </c>
      <c r="G9016">
        <v>6367</v>
      </c>
    </row>
    <row r="9017" spans="1:7" x14ac:dyDescent="0.25">
      <c r="A9017" s="1">
        <v>0.66707966435185184</v>
      </c>
      <c r="B9017">
        <v>6387.6</v>
      </c>
      <c r="C9017">
        <v>6356.8</v>
      </c>
      <c r="D9017">
        <v>6336</v>
      </c>
      <c r="E9017">
        <v>6368</v>
      </c>
      <c r="F9017">
        <v>6337.2</v>
      </c>
      <c r="G9017">
        <v>6367</v>
      </c>
    </row>
    <row r="9018" spans="1:7" x14ac:dyDescent="0.25">
      <c r="A9018" s="1">
        <v>0.66708557870370377</v>
      </c>
      <c r="B9018">
        <v>6387.4</v>
      </c>
      <c r="C9018">
        <v>6357</v>
      </c>
      <c r="D9018">
        <v>6336</v>
      </c>
      <c r="E9018">
        <v>6368</v>
      </c>
      <c r="F9018">
        <v>6337.4</v>
      </c>
      <c r="G9018">
        <v>6367</v>
      </c>
    </row>
    <row r="9019" spans="1:7" x14ac:dyDescent="0.25">
      <c r="A9019" s="1">
        <v>0.66709135416666665</v>
      </c>
      <c r="B9019">
        <v>6387.6</v>
      </c>
      <c r="C9019">
        <v>6357</v>
      </c>
      <c r="D9019">
        <v>6336</v>
      </c>
      <c r="E9019">
        <v>6368</v>
      </c>
      <c r="F9019">
        <v>6337.4</v>
      </c>
      <c r="G9019">
        <v>6367</v>
      </c>
    </row>
    <row r="9020" spans="1:7" x14ac:dyDescent="0.25">
      <c r="A9020" s="1">
        <v>0.66709697916666666</v>
      </c>
      <c r="B9020">
        <v>6387.4</v>
      </c>
      <c r="C9020">
        <v>6357</v>
      </c>
      <c r="D9020">
        <v>6336</v>
      </c>
      <c r="E9020">
        <v>6368</v>
      </c>
      <c r="F9020">
        <v>6337.4</v>
      </c>
      <c r="G9020">
        <v>6367</v>
      </c>
    </row>
    <row r="9021" spans="1:7" x14ac:dyDescent="0.25">
      <c r="A9021" s="1">
        <v>0.66710282407407406</v>
      </c>
      <c r="B9021">
        <v>6387.6</v>
      </c>
      <c r="C9021">
        <v>6357</v>
      </c>
      <c r="D9021">
        <v>6336</v>
      </c>
      <c r="E9021">
        <v>6368</v>
      </c>
      <c r="F9021">
        <v>6337.4</v>
      </c>
      <c r="G9021">
        <v>6367</v>
      </c>
    </row>
    <row r="9022" spans="1:7" x14ac:dyDescent="0.25">
      <c r="A9022" s="1">
        <v>0.66710983796296297</v>
      </c>
      <c r="B9022">
        <v>6387.6</v>
      </c>
      <c r="C9022">
        <v>6357.2</v>
      </c>
      <c r="D9022">
        <v>6336</v>
      </c>
      <c r="E9022">
        <v>6368</v>
      </c>
      <c r="F9022">
        <v>6337.6</v>
      </c>
      <c r="G9022">
        <v>6367</v>
      </c>
    </row>
    <row r="9023" spans="1:7" x14ac:dyDescent="0.25">
      <c r="A9023" s="1">
        <v>0.66711533564814818</v>
      </c>
      <c r="B9023">
        <v>6387.8</v>
      </c>
      <c r="C9023">
        <v>6357.2</v>
      </c>
      <c r="D9023">
        <v>6336</v>
      </c>
      <c r="E9023">
        <v>6368</v>
      </c>
      <c r="F9023">
        <v>6337.8</v>
      </c>
      <c r="G9023">
        <v>6367</v>
      </c>
    </row>
    <row r="9024" spans="1:7" x14ac:dyDescent="0.25">
      <c r="A9024" s="1">
        <v>0.66712112268518509</v>
      </c>
      <c r="B9024">
        <v>6387.8</v>
      </c>
      <c r="C9024">
        <v>6357.4</v>
      </c>
      <c r="D9024">
        <v>6336</v>
      </c>
      <c r="E9024">
        <v>6368</v>
      </c>
      <c r="F9024">
        <v>6337.8</v>
      </c>
      <c r="G9024">
        <v>6367</v>
      </c>
    </row>
    <row r="9025" spans="1:7" x14ac:dyDescent="0.25">
      <c r="A9025" s="1">
        <v>0.66712703703703713</v>
      </c>
      <c r="B9025">
        <v>6388</v>
      </c>
      <c r="C9025">
        <v>6357.4</v>
      </c>
      <c r="D9025">
        <v>6336</v>
      </c>
      <c r="E9025">
        <v>6368</v>
      </c>
      <c r="F9025">
        <v>6337.6</v>
      </c>
      <c r="G9025">
        <v>6367</v>
      </c>
    </row>
    <row r="9026" spans="1:7" x14ac:dyDescent="0.25">
      <c r="A9026" s="1">
        <v>0.66713292824074077</v>
      </c>
      <c r="B9026">
        <v>6388</v>
      </c>
      <c r="C9026">
        <v>6357.4</v>
      </c>
      <c r="D9026">
        <v>6336</v>
      </c>
      <c r="E9026">
        <v>6368</v>
      </c>
      <c r="F9026">
        <v>6337.6</v>
      </c>
      <c r="G9026">
        <v>6367</v>
      </c>
    </row>
    <row r="9027" spans="1:7" x14ac:dyDescent="0.25">
      <c r="A9027" s="1">
        <v>0.66713863425925923</v>
      </c>
      <c r="B9027">
        <v>6388</v>
      </c>
      <c r="C9027">
        <v>6357.4</v>
      </c>
      <c r="D9027">
        <v>6336</v>
      </c>
      <c r="E9027">
        <v>6368</v>
      </c>
      <c r="F9027">
        <v>6337.6</v>
      </c>
      <c r="G9027">
        <v>6367</v>
      </c>
    </row>
    <row r="9028" spans="1:7" x14ac:dyDescent="0.25">
      <c r="A9028" s="1">
        <v>0.66714423611111107</v>
      </c>
      <c r="B9028">
        <v>6388</v>
      </c>
      <c r="C9028">
        <v>6357.4</v>
      </c>
      <c r="D9028">
        <v>6336</v>
      </c>
      <c r="E9028">
        <v>6368</v>
      </c>
      <c r="F9028">
        <v>6337.8</v>
      </c>
      <c r="G9028">
        <v>6367</v>
      </c>
    </row>
    <row r="9029" spans="1:7" x14ac:dyDescent="0.25">
      <c r="A9029" s="1">
        <v>0.6671500231481482</v>
      </c>
      <c r="B9029">
        <v>6388</v>
      </c>
      <c r="C9029">
        <v>6357.4</v>
      </c>
      <c r="D9029">
        <v>6336</v>
      </c>
      <c r="E9029">
        <v>6368</v>
      </c>
      <c r="F9029">
        <v>6338</v>
      </c>
      <c r="G9029">
        <v>6367</v>
      </c>
    </row>
    <row r="9030" spans="1:7" x14ac:dyDescent="0.25">
      <c r="A9030" s="1">
        <v>0.66715563657407406</v>
      </c>
      <c r="B9030">
        <v>6388</v>
      </c>
      <c r="C9030">
        <v>6357.2</v>
      </c>
      <c r="D9030">
        <v>6336</v>
      </c>
      <c r="E9030">
        <v>6368</v>
      </c>
      <c r="F9030">
        <v>6338</v>
      </c>
      <c r="G9030">
        <v>6367</v>
      </c>
    </row>
    <row r="9031" spans="1:7" x14ac:dyDescent="0.25">
      <c r="A9031" s="1">
        <v>0.66716173611111118</v>
      </c>
      <c r="B9031">
        <v>6388</v>
      </c>
      <c r="C9031">
        <v>6357.2</v>
      </c>
      <c r="D9031">
        <v>6336</v>
      </c>
      <c r="E9031">
        <v>6368</v>
      </c>
      <c r="F9031">
        <v>6338</v>
      </c>
      <c r="G9031">
        <v>6367</v>
      </c>
    </row>
    <row r="9032" spans="1:7" x14ac:dyDescent="0.25">
      <c r="A9032" s="1">
        <v>0.66716761574074068</v>
      </c>
      <c r="B9032">
        <v>6388</v>
      </c>
      <c r="C9032">
        <v>6357.2</v>
      </c>
      <c r="D9032">
        <v>6336</v>
      </c>
      <c r="E9032">
        <v>6368</v>
      </c>
      <c r="F9032">
        <v>6338</v>
      </c>
      <c r="G9032">
        <v>6367.2</v>
      </c>
    </row>
    <row r="9033" spans="1:7" x14ac:dyDescent="0.25">
      <c r="A9033" s="1">
        <v>0.66717466435185191</v>
      </c>
      <c r="B9033">
        <v>6388</v>
      </c>
      <c r="C9033">
        <v>6357.2</v>
      </c>
      <c r="D9033">
        <v>6336</v>
      </c>
      <c r="E9033">
        <v>6368</v>
      </c>
      <c r="F9033">
        <v>6338</v>
      </c>
      <c r="G9033">
        <v>6367.2</v>
      </c>
    </row>
    <row r="9034" spans="1:7" x14ac:dyDescent="0.25">
      <c r="A9034" s="1">
        <v>0.66718026620370363</v>
      </c>
      <c r="B9034">
        <v>6388.2</v>
      </c>
      <c r="C9034">
        <v>6357.4</v>
      </c>
      <c r="D9034">
        <v>6336</v>
      </c>
      <c r="E9034">
        <v>6368</v>
      </c>
      <c r="F9034">
        <v>6338</v>
      </c>
      <c r="G9034">
        <v>6367.2</v>
      </c>
    </row>
    <row r="9035" spans="1:7" x14ac:dyDescent="0.25">
      <c r="A9035" s="1">
        <v>0.66718591435185182</v>
      </c>
      <c r="B9035">
        <v>6388.2</v>
      </c>
      <c r="C9035">
        <v>6357.4</v>
      </c>
      <c r="D9035">
        <v>6336</v>
      </c>
      <c r="E9035">
        <v>6368</v>
      </c>
      <c r="F9035">
        <v>6338</v>
      </c>
      <c r="G9035">
        <v>6367.4</v>
      </c>
    </row>
    <row r="9036" spans="1:7" x14ac:dyDescent="0.25">
      <c r="A9036" s="1">
        <v>0.66719151620370365</v>
      </c>
      <c r="B9036">
        <v>6388.4</v>
      </c>
      <c r="C9036">
        <v>6357.6</v>
      </c>
      <c r="D9036">
        <v>6336</v>
      </c>
      <c r="E9036">
        <v>6368</v>
      </c>
      <c r="F9036">
        <v>6338.2</v>
      </c>
      <c r="G9036">
        <v>6367.6</v>
      </c>
    </row>
    <row r="9037" spans="1:7" x14ac:dyDescent="0.25">
      <c r="A9037" s="1">
        <v>0.66719738425925923</v>
      </c>
      <c r="B9037">
        <v>6388.6</v>
      </c>
      <c r="C9037">
        <v>6357.8</v>
      </c>
      <c r="D9037">
        <v>6336</v>
      </c>
      <c r="E9037">
        <v>6368</v>
      </c>
      <c r="F9037">
        <v>6338.4</v>
      </c>
      <c r="G9037">
        <v>6367.8</v>
      </c>
    </row>
    <row r="9038" spans="1:7" x14ac:dyDescent="0.25">
      <c r="A9038" s="1">
        <v>0.66720298611111106</v>
      </c>
      <c r="B9038">
        <v>6388.8</v>
      </c>
      <c r="C9038">
        <v>6357.8</v>
      </c>
      <c r="D9038">
        <v>6336</v>
      </c>
      <c r="E9038">
        <v>6368</v>
      </c>
      <c r="F9038">
        <v>6338.4</v>
      </c>
      <c r="G9038">
        <v>6367.8</v>
      </c>
    </row>
    <row r="9039" spans="1:7" x14ac:dyDescent="0.25">
      <c r="A9039" s="1">
        <v>0.66720841435185185</v>
      </c>
      <c r="B9039">
        <v>6388.6</v>
      </c>
      <c r="C9039">
        <v>6357.8</v>
      </c>
      <c r="D9039">
        <v>6336</v>
      </c>
      <c r="E9039">
        <v>6368</v>
      </c>
      <c r="F9039">
        <v>6338.6</v>
      </c>
      <c r="G9039">
        <v>6368</v>
      </c>
    </row>
    <row r="9040" spans="1:7" x14ac:dyDescent="0.25">
      <c r="A9040" s="1">
        <v>0.66721375000000005</v>
      </c>
      <c r="B9040">
        <v>6388.8</v>
      </c>
      <c r="C9040">
        <v>6357.8</v>
      </c>
      <c r="D9040">
        <v>6336</v>
      </c>
      <c r="E9040">
        <v>6368</v>
      </c>
      <c r="F9040">
        <v>6339</v>
      </c>
      <c r="G9040">
        <v>6368</v>
      </c>
    </row>
    <row r="9041" spans="1:7" x14ac:dyDescent="0.25">
      <c r="A9041" s="1">
        <v>0.66721935185185188</v>
      </c>
      <c r="B9041">
        <v>6389</v>
      </c>
      <c r="C9041">
        <v>6357.8</v>
      </c>
      <c r="D9041">
        <v>6336</v>
      </c>
      <c r="E9041">
        <v>6368</v>
      </c>
      <c r="F9041">
        <v>6339.2</v>
      </c>
      <c r="G9041">
        <v>6368</v>
      </c>
    </row>
    <row r="9042" spans="1:7" x14ac:dyDescent="0.25">
      <c r="A9042" s="1">
        <v>0.66722532407407409</v>
      </c>
      <c r="B9042">
        <v>6389.2</v>
      </c>
      <c r="C9042">
        <v>6357.8</v>
      </c>
      <c r="D9042">
        <v>6336</v>
      </c>
      <c r="E9042">
        <v>6368</v>
      </c>
      <c r="F9042">
        <v>6339.6</v>
      </c>
      <c r="G9042">
        <v>6368</v>
      </c>
    </row>
    <row r="9043" spans="1:7" x14ac:dyDescent="0.25">
      <c r="A9043" s="1">
        <v>0.66723128472222226</v>
      </c>
      <c r="B9043">
        <v>6389.4</v>
      </c>
      <c r="C9043">
        <v>6357.8</v>
      </c>
      <c r="D9043">
        <v>6336</v>
      </c>
      <c r="E9043">
        <v>6368</v>
      </c>
      <c r="F9043">
        <v>6340</v>
      </c>
      <c r="G9043">
        <v>6368</v>
      </c>
    </row>
    <row r="9044" spans="1:7" x14ac:dyDescent="0.25">
      <c r="A9044" s="1">
        <v>0.66723846064814818</v>
      </c>
      <c r="B9044">
        <v>6389.6</v>
      </c>
      <c r="C9044">
        <v>6358.2</v>
      </c>
      <c r="D9044">
        <v>6336</v>
      </c>
      <c r="E9044">
        <v>6368</v>
      </c>
      <c r="F9044">
        <v>6340.4</v>
      </c>
      <c r="G9044">
        <v>6368</v>
      </c>
    </row>
    <row r="9045" spans="1:7" x14ac:dyDescent="0.25">
      <c r="A9045" s="1">
        <v>0.66724398148148145</v>
      </c>
      <c r="B9045">
        <v>6390</v>
      </c>
      <c r="C9045">
        <v>6358.4</v>
      </c>
      <c r="D9045">
        <v>6336</v>
      </c>
      <c r="E9045">
        <v>6368</v>
      </c>
      <c r="F9045">
        <v>6340.2</v>
      </c>
      <c r="G9045">
        <v>6368</v>
      </c>
    </row>
    <row r="9046" spans="1:7" x14ac:dyDescent="0.25">
      <c r="A9046" s="1">
        <v>0.66724959490740743</v>
      </c>
      <c r="B9046">
        <v>6390.2</v>
      </c>
      <c r="C9046">
        <v>6358.4</v>
      </c>
      <c r="D9046">
        <v>6336</v>
      </c>
      <c r="E9046">
        <v>6368</v>
      </c>
      <c r="F9046">
        <v>6340.4</v>
      </c>
      <c r="G9046">
        <v>6368</v>
      </c>
    </row>
    <row r="9047" spans="1:7" x14ac:dyDescent="0.25">
      <c r="A9047" s="1">
        <v>0.66725519675925915</v>
      </c>
      <c r="B9047">
        <v>6390.4</v>
      </c>
      <c r="C9047">
        <v>6358.6</v>
      </c>
      <c r="D9047">
        <v>6336</v>
      </c>
      <c r="E9047">
        <v>6368</v>
      </c>
      <c r="F9047">
        <v>6340.8</v>
      </c>
      <c r="G9047">
        <v>6368</v>
      </c>
    </row>
    <row r="9048" spans="1:7" x14ac:dyDescent="0.25">
      <c r="A9048" s="1">
        <v>0.66726098379629628</v>
      </c>
      <c r="B9048">
        <v>6390.6</v>
      </c>
      <c r="C9048">
        <v>6358.8</v>
      </c>
      <c r="D9048">
        <v>6336.2</v>
      </c>
      <c r="E9048">
        <v>6368</v>
      </c>
      <c r="F9048">
        <v>6341.2</v>
      </c>
      <c r="G9048">
        <v>6368</v>
      </c>
    </row>
    <row r="9049" spans="1:7" x14ac:dyDescent="0.25">
      <c r="A9049" s="1">
        <v>0.66726662037037032</v>
      </c>
      <c r="B9049">
        <v>6390.8</v>
      </c>
      <c r="C9049">
        <v>6359.2</v>
      </c>
      <c r="D9049">
        <v>6336.4</v>
      </c>
      <c r="E9049">
        <v>6368</v>
      </c>
      <c r="F9049">
        <v>6341.6</v>
      </c>
      <c r="G9049">
        <v>6368</v>
      </c>
    </row>
    <row r="9050" spans="1:7" x14ac:dyDescent="0.25">
      <c r="A9050" s="1">
        <v>0.66727252314814811</v>
      </c>
      <c r="B9050">
        <v>6390.6</v>
      </c>
      <c r="C9050">
        <v>6359.2</v>
      </c>
      <c r="D9050">
        <v>6336.6</v>
      </c>
      <c r="E9050">
        <v>6368</v>
      </c>
      <c r="F9050">
        <v>6341.4</v>
      </c>
      <c r="G9050">
        <v>6368</v>
      </c>
    </row>
    <row r="9051" spans="1:7" x14ac:dyDescent="0.25">
      <c r="A9051" s="1">
        <v>0.66727812500000006</v>
      </c>
      <c r="B9051">
        <v>6390.6</v>
      </c>
      <c r="C9051">
        <v>6359.2</v>
      </c>
      <c r="D9051">
        <v>6336.8</v>
      </c>
      <c r="E9051">
        <v>6368</v>
      </c>
      <c r="F9051">
        <v>6341.6</v>
      </c>
      <c r="G9051">
        <v>6368</v>
      </c>
    </row>
    <row r="9052" spans="1:7" x14ac:dyDescent="0.25">
      <c r="A9052" s="1">
        <v>0.66728391203703696</v>
      </c>
      <c r="B9052">
        <v>6390.6</v>
      </c>
      <c r="C9052">
        <v>6359.2</v>
      </c>
      <c r="D9052">
        <v>6337</v>
      </c>
      <c r="E9052">
        <v>6368</v>
      </c>
      <c r="F9052">
        <v>6341.8</v>
      </c>
      <c r="G9052">
        <v>6368</v>
      </c>
    </row>
    <row r="9053" spans="1:7" x14ac:dyDescent="0.25">
      <c r="A9053" s="1">
        <v>0.66728996527777784</v>
      </c>
      <c r="B9053">
        <v>6390.8</v>
      </c>
      <c r="C9053">
        <v>6359.4</v>
      </c>
      <c r="D9053">
        <v>6337</v>
      </c>
      <c r="E9053">
        <v>6368</v>
      </c>
      <c r="F9053">
        <v>6342</v>
      </c>
      <c r="G9053">
        <v>6368</v>
      </c>
    </row>
    <row r="9054" spans="1:7" x14ac:dyDescent="0.25">
      <c r="A9054" s="1">
        <v>0.66729598379629629</v>
      </c>
      <c r="B9054">
        <v>6390.8</v>
      </c>
      <c r="C9054">
        <v>6359.4</v>
      </c>
      <c r="D9054">
        <v>6337</v>
      </c>
      <c r="E9054">
        <v>6368</v>
      </c>
      <c r="F9054">
        <v>6342</v>
      </c>
      <c r="G9054">
        <v>6368</v>
      </c>
    </row>
    <row r="9055" spans="1:7" x14ac:dyDescent="0.25">
      <c r="A9055" s="1">
        <v>0.66730300925925923</v>
      </c>
      <c r="B9055">
        <v>6391</v>
      </c>
      <c r="C9055">
        <v>6359.4</v>
      </c>
      <c r="D9055">
        <v>6337</v>
      </c>
      <c r="E9055">
        <v>6368</v>
      </c>
      <c r="F9055">
        <v>6342</v>
      </c>
      <c r="G9055">
        <v>6368</v>
      </c>
    </row>
    <row r="9056" spans="1:7" x14ac:dyDescent="0.25">
      <c r="A9056" s="1">
        <v>0.66730865740740741</v>
      </c>
      <c r="B9056">
        <v>6391</v>
      </c>
      <c r="C9056">
        <v>6359.4</v>
      </c>
      <c r="D9056">
        <v>6337.2</v>
      </c>
      <c r="E9056">
        <v>6368</v>
      </c>
      <c r="F9056">
        <v>6342.2</v>
      </c>
      <c r="G9056">
        <v>6368</v>
      </c>
    </row>
    <row r="9057" spans="1:7" x14ac:dyDescent="0.25">
      <c r="A9057" s="1">
        <v>0.66731467592592597</v>
      </c>
      <c r="B9057">
        <v>6391</v>
      </c>
      <c r="C9057">
        <v>6359.6</v>
      </c>
      <c r="D9057">
        <v>6337.4</v>
      </c>
      <c r="E9057">
        <v>6368</v>
      </c>
      <c r="F9057">
        <v>6342.4</v>
      </c>
      <c r="G9057">
        <v>6368</v>
      </c>
    </row>
    <row r="9058" spans="1:7" x14ac:dyDescent="0.25">
      <c r="A9058" s="1">
        <v>0.66732046296296288</v>
      </c>
      <c r="B9058">
        <v>6391</v>
      </c>
      <c r="C9058">
        <v>6359.6</v>
      </c>
      <c r="D9058">
        <v>6337.6</v>
      </c>
      <c r="E9058">
        <v>6368</v>
      </c>
      <c r="F9058">
        <v>6342.6</v>
      </c>
      <c r="G9058">
        <v>6368</v>
      </c>
    </row>
    <row r="9059" spans="1:7" x14ac:dyDescent="0.25">
      <c r="A9059" s="1">
        <v>0.66732660879629624</v>
      </c>
      <c r="B9059">
        <v>6391</v>
      </c>
      <c r="C9059">
        <v>6359.8</v>
      </c>
      <c r="D9059">
        <v>6337.8</v>
      </c>
      <c r="E9059">
        <v>6368</v>
      </c>
      <c r="F9059">
        <v>6342.6</v>
      </c>
      <c r="G9059">
        <v>6368</v>
      </c>
    </row>
    <row r="9060" spans="1:7" x14ac:dyDescent="0.25">
      <c r="A9060" s="1">
        <v>0.66733221064814818</v>
      </c>
      <c r="B9060">
        <v>6391</v>
      </c>
      <c r="C9060">
        <v>6360</v>
      </c>
      <c r="D9060">
        <v>6338</v>
      </c>
      <c r="E9060">
        <v>6368</v>
      </c>
      <c r="F9060">
        <v>6342.8</v>
      </c>
      <c r="G9060">
        <v>6368</v>
      </c>
    </row>
    <row r="9061" spans="1:7" x14ac:dyDescent="0.25">
      <c r="A9061" s="1">
        <v>0.66733818287037039</v>
      </c>
      <c r="B9061">
        <v>6391</v>
      </c>
      <c r="C9061">
        <v>6360</v>
      </c>
      <c r="D9061">
        <v>6338</v>
      </c>
      <c r="E9061">
        <v>6368</v>
      </c>
      <c r="F9061">
        <v>6343</v>
      </c>
      <c r="G9061">
        <v>6368</v>
      </c>
    </row>
    <row r="9062" spans="1:7" x14ac:dyDescent="0.25">
      <c r="A9062" s="1">
        <v>0.66734396990740741</v>
      </c>
      <c r="B9062">
        <v>6391</v>
      </c>
      <c r="C9062">
        <v>6360</v>
      </c>
      <c r="D9062">
        <v>6338</v>
      </c>
      <c r="E9062">
        <v>6368</v>
      </c>
      <c r="F9062">
        <v>6343</v>
      </c>
      <c r="G9062">
        <v>6368</v>
      </c>
    </row>
    <row r="9063" spans="1:7" x14ac:dyDescent="0.25">
      <c r="A9063" s="1">
        <v>0.66734962962962963</v>
      </c>
      <c r="B9063">
        <v>6391.2</v>
      </c>
      <c r="C9063">
        <v>6360</v>
      </c>
      <c r="D9063">
        <v>6338</v>
      </c>
      <c r="E9063">
        <v>6368</v>
      </c>
      <c r="F9063">
        <v>6343.2</v>
      </c>
      <c r="G9063">
        <v>6368</v>
      </c>
    </row>
    <row r="9064" spans="1:7" x14ac:dyDescent="0.25">
      <c r="A9064" s="1">
        <v>0.66735548611111106</v>
      </c>
      <c r="B9064">
        <v>6391.2</v>
      </c>
      <c r="C9064">
        <v>6360</v>
      </c>
      <c r="D9064">
        <v>6338.2</v>
      </c>
      <c r="E9064">
        <v>6368</v>
      </c>
      <c r="F9064">
        <v>6343.2</v>
      </c>
      <c r="G9064">
        <v>6368</v>
      </c>
    </row>
    <row r="9065" spans="1:7" x14ac:dyDescent="0.25">
      <c r="A9065" s="1">
        <v>0.66736127314814819</v>
      </c>
      <c r="B9065">
        <v>6391.4</v>
      </c>
      <c r="C9065">
        <v>6360</v>
      </c>
      <c r="D9065">
        <v>6338.2</v>
      </c>
      <c r="E9065">
        <v>6368</v>
      </c>
      <c r="F9065">
        <v>6343.4</v>
      </c>
      <c r="G9065">
        <v>6368</v>
      </c>
    </row>
    <row r="9066" spans="1:7" x14ac:dyDescent="0.25">
      <c r="A9066" s="1">
        <v>0.66736831018518517</v>
      </c>
      <c r="B9066">
        <v>6391.6</v>
      </c>
      <c r="C9066">
        <v>6360</v>
      </c>
      <c r="D9066">
        <v>6338.4</v>
      </c>
      <c r="E9066">
        <v>6368</v>
      </c>
      <c r="F9066">
        <v>6343.4</v>
      </c>
      <c r="G9066">
        <v>6368</v>
      </c>
    </row>
    <row r="9067" spans="1:7" x14ac:dyDescent="0.25">
      <c r="A9067" s="1">
        <v>0.6673740972222223</v>
      </c>
      <c r="B9067">
        <v>6391.8</v>
      </c>
      <c r="C9067">
        <v>6360</v>
      </c>
      <c r="D9067">
        <v>6338.6</v>
      </c>
      <c r="E9067">
        <v>6368</v>
      </c>
      <c r="F9067">
        <v>6343.6</v>
      </c>
      <c r="G9067">
        <v>6368</v>
      </c>
    </row>
    <row r="9068" spans="1:7" x14ac:dyDescent="0.25">
      <c r="A9068" s="1">
        <v>0.66737969907407413</v>
      </c>
      <c r="B9068">
        <v>6391.8</v>
      </c>
      <c r="C9068">
        <v>6360</v>
      </c>
      <c r="D9068">
        <v>6338.8</v>
      </c>
      <c r="E9068">
        <v>6368</v>
      </c>
      <c r="F9068">
        <v>6343.6</v>
      </c>
      <c r="G9068">
        <v>6368</v>
      </c>
    </row>
    <row r="9069" spans="1:7" x14ac:dyDescent="0.25">
      <c r="A9069" s="1">
        <v>0.66738562499999998</v>
      </c>
      <c r="B9069">
        <v>6392</v>
      </c>
      <c r="C9069">
        <v>6360</v>
      </c>
      <c r="D9069">
        <v>6339.2</v>
      </c>
      <c r="E9069">
        <v>6368</v>
      </c>
      <c r="F9069">
        <v>6343.4</v>
      </c>
      <c r="G9069">
        <v>6368</v>
      </c>
    </row>
    <row r="9070" spans="1:7" x14ac:dyDescent="0.25">
      <c r="A9070" s="1">
        <v>0.66739123842592596</v>
      </c>
      <c r="B9070">
        <v>6392</v>
      </c>
      <c r="C9070">
        <v>6360</v>
      </c>
      <c r="D9070">
        <v>6339.4</v>
      </c>
      <c r="E9070">
        <v>6368</v>
      </c>
      <c r="F9070">
        <v>6343.6</v>
      </c>
      <c r="G9070">
        <v>6368</v>
      </c>
    </row>
    <row r="9071" spans="1:7" x14ac:dyDescent="0.25">
      <c r="A9071" s="1">
        <v>0.66739684027777779</v>
      </c>
      <c r="B9071">
        <v>6392</v>
      </c>
      <c r="C9071">
        <v>6360</v>
      </c>
      <c r="D9071">
        <v>6339.4</v>
      </c>
      <c r="E9071">
        <v>6368</v>
      </c>
      <c r="F9071">
        <v>6343.4</v>
      </c>
      <c r="G9071">
        <v>6368</v>
      </c>
    </row>
    <row r="9072" spans="1:7" x14ac:dyDescent="0.25">
      <c r="A9072" s="1">
        <v>0.66740244212962974</v>
      </c>
      <c r="B9072">
        <v>6392</v>
      </c>
      <c r="C9072">
        <v>6360</v>
      </c>
      <c r="D9072">
        <v>6339.8</v>
      </c>
      <c r="E9072">
        <v>6368</v>
      </c>
      <c r="F9072">
        <v>6343</v>
      </c>
      <c r="G9072">
        <v>6368</v>
      </c>
    </row>
    <row r="9073" spans="1:7" x14ac:dyDescent="0.25">
      <c r="A9073" s="1">
        <v>0.6674082175925925</v>
      </c>
      <c r="B9073">
        <v>6392</v>
      </c>
      <c r="C9073">
        <v>6360</v>
      </c>
      <c r="D9073">
        <v>6340.2</v>
      </c>
      <c r="E9073">
        <v>6368</v>
      </c>
      <c r="F9073">
        <v>6343.2</v>
      </c>
      <c r="G9073">
        <v>6368</v>
      </c>
    </row>
    <row r="9074" spans="1:7" x14ac:dyDescent="0.25">
      <c r="A9074" s="1">
        <v>0.66741381944444444</v>
      </c>
      <c r="B9074">
        <v>6392</v>
      </c>
      <c r="C9074">
        <v>6360</v>
      </c>
      <c r="D9074">
        <v>6340.6</v>
      </c>
      <c r="E9074">
        <v>6368</v>
      </c>
      <c r="F9074">
        <v>6343.2</v>
      </c>
      <c r="G9074">
        <v>6368</v>
      </c>
    </row>
    <row r="9075" spans="1:7" x14ac:dyDescent="0.25">
      <c r="A9075" s="1">
        <v>0.66741937500000004</v>
      </c>
      <c r="B9075">
        <v>6392</v>
      </c>
      <c r="C9075">
        <v>6360</v>
      </c>
      <c r="D9075">
        <v>6340.8</v>
      </c>
      <c r="E9075">
        <v>6368</v>
      </c>
      <c r="F9075">
        <v>6343.2</v>
      </c>
      <c r="G9075">
        <v>6368</v>
      </c>
    </row>
    <row r="9076" spans="1:7" x14ac:dyDescent="0.25">
      <c r="A9076" s="1">
        <v>0.66742527777777783</v>
      </c>
      <c r="B9076">
        <v>6392</v>
      </c>
      <c r="C9076">
        <v>6360</v>
      </c>
      <c r="D9076">
        <v>6341</v>
      </c>
      <c r="E9076">
        <v>6368</v>
      </c>
      <c r="F9076">
        <v>6343</v>
      </c>
      <c r="G9076">
        <v>6368</v>
      </c>
    </row>
    <row r="9077" spans="1:7" x14ac:dyDescent="0.25">
      <c r="A9077" s="1">
        <v>0.66743247685185192</v>
      </c>
      <c r="B9077">
        <v>6392</v>
      </c>
      <c r="C9077">
        <v>6360</v>
      </c>
      <c r="D9077">
        <v>6341</v>
      </c>
      <c r="E9077">
        <v>6368</v>
      </c>
      <c r="F9077">
        <v>6343.2</v>
      </c>
      <c r="G9077">
        <v>6368</v>
      </c>
    </row>
    <row r="9078" spans="1:7" x14ac:dyDescent="0.25">
      <c r="A9078" s="1">
        <v>0.66743805555555558</v>
      </c>
      <c r="B9078">
        <v>6392</v>
      </c>
      <c r="C9078">
        <v>6360</v>
      </c>
      <c r="D9078">
        <v>6341</v>
      </c>
      <c r="E9078">
        <v>6368</v>
      </c>
      <c r="F9078">
        <v>6343.2</v>
      </c>
      <c r="G9078">
        <v>6368</v>
      </c>
    </row>
    <row r="9079" spans="1:7" x14ac:dyDescent="0.25">
      <c r="A9079" s="1">
        <v>0.66744398148148143</v>
      </c>
      <c r="B9079">
        <v>6392</v>
      </c>
      <c r="C9079">
        <v>6360.2</v>
      </c>
      <c r="D9079">
        <v>6341</v>
      </c>
      <c r="E9079">
        <v>6368</v>
      </c>
      <c r="F9079">
        <v>6343.2</v>
      </c>
      <c r="G9079">
        <v>6368</v>
      </c>
    </row>
    <row r="9080" spans="1:7" x14ac:dyDescent="0.25">
      <c r="A9080" s="1">
        <v>0.66744959490740741</v>
      </c>
      <c r="B9080">
        <v>6392</v>
      </c>
      <c r="C9080">
        <v>6360.2</v>
      </c>
      <c r="D9080">
        <v>6341</v>
      </c>
      <c r="E9080">
        <v>6368</v>
      </c>
      <c r="F9080">
        <v>6343</v>
      </c>
      <c r="G9080">
        <v>6368</v>
      </c>
    </row>
    <row r="9081" spans="1:7" x14ac:dyDescent="0.25">
      <c r="A9081" s="1">
        <v>0.66745555555555558</v>
      </c>
      <c r="B9081">
        <v>6392</v>
      </c>
      <c r="C9081">
        <v>6360.4</v>
      </c>
      <c r="D9081">
        <v>6341</v>
      </c>
      <c r="E9081">
        <v>6368</v>
      </c>
      <c r="F9081">
        <v>6343.4</v>
      </c>
      <c r="G9081">
        <v>6368</v>
      </c>
    </row>
    <row r="9082" spans="1:7" x14ac:dyDescent="0.25">
      <c r="A9082" s="1">
        <v>0.66746152777777779</v>
      </c>
      <c r="B9082">
        <v>6392</v>
      </c>
      <c r="C9082">
        <v>6360.6</v>
      </c>
      <c r="D9082">
        <v>6341.2</v>
      </c>
      <c r="E9082">
        <v>6368</v>
      </c>
      <c r="F9082">
        <v>6343.4</v>
      </c>
      <c r="G9082">
        <v>6368</v>
      </c>
    </row>
    <row r="9083" spans="1:7" x14ac:dyDescent="0.25">
      <c r="A9083" s="1">
        <v>0.66746692129629626</v>
      </c>
      <c r="B9083">
        <v>6392</v>
      </c>
      <c r="C9083">
        <v>6360.8</v>
      </c>
      <c r="D9083">
        <v>6341.6</v>
      </c>
      <c r="E9083">
        <v>6368</v>
      </c>
      <c r="F9083">
        <v>6343.4</v>
      </c>
      <c r="G9083">
        <v>6368</v>
      </c>
    </row>
    <row r="9084" spans="1:7" x14ac:dyDescent="0.25">
      <c r="A9084" s="1">
        <v>0.66747270833333339</v>
      </c>
      <c r="B9084">
        <v>6392</v>
      </c>
      <c r="C9084">
        <v>6361</v>
      </c>
      <c r="D9084">
        <v>6342</v>
      </c>
      <c r="E9084">
        <v>6368</v>
      </c>
      <c r="F9084">
        <v>6343.6</v>
      </c>
      <c r="G9084">
        <v>6368</v>
      </c>
    </row>
    <row r="9085" spans="1:7" x14ac:dyDescent="0.25">
      <c r="A9085" s="1">
        <v>0.66747832175925925</v>
      </c>
      <c r="B9085">
        <v>6392</v>
      </c>
      <c r="C9085">
        <v>6361</v>
      </c>
      <c r="D9085">
        <v>6342.2</v>
      </c>
      <c r="E9085">
        <v>6368.2</v>
      </c>
      <c r="F9085">
        <v>6343.8</v>
      </c>
      <c r="G9085">
        <v>6368</v>
      </c>
    </row>
    <row r="9086" spans="1:7" x14ac:dyDescent="0.25">
      <c r="A9086" s="1">
        <v>0.66748425925925925</v>
      </c>
      <c r="B9086">
        <v>6392</v>
      </c>
      <c r="C9086">
        <v>6361</v>
      </c>
      <c r="D9086">
        <v>6342.6</v>
      </c>
      <c r="E9086">
        <v>6368.4</v>
      </c>
      <c r="F9086">
        <v>6344</v>
      </c>
      <c r="G9086">
        <v>6368</v>
      </c>
    </row>
    <row r="9087" spans="1:7" x14ac:dyDescent="0.25">
      <c r="A9087" s="1">
        <v>0.66749004629629638</v>
      </c>
      <c r="B9087">
        <v>6392</v>
      </c>
      <c r="C9087">
        <v>6361</v>
      </c>
      <c r="D9087">
        <v>6343</v>
      </c>
      <c r="E9087">
        <v>6368.6</v>
      </c>
      <c r="F9087">
        <v>6344</v>
      </c>
      <c r="G9087">
        <v>6368</v>
      </c>
    </row>
    <row r="9088" spans="1:7" x14ac:dyDescent="0.25">
      <c r="A9088" s="1">
        <v>0.66749718749999998</v>
      </c>
      <c r="B9088">
        <v>6392</v>
      </c>
      <c r="C9088">
        <v>6361</v>
      </c>
      <c r="D9088">
        <v>6343</v>
      </c>
      <c r="E9088">
        <v>6368.6</v>
      </c>
      <c r="F9088">
        <v>6344.2</v>
      </c>
      <c r="G9088">
        <v>6368</v>
      </c>
    </row>
    <row r="9089" spans="1:7" x14ac:dyDescent="0.25">
      <c r="A9089" s="1">
        <v>0.6675027546296296</v>
      </c>
      <c r="B9089">
        <v>6392</v>
      </c>
      <c r="C9089">
        <v>6361</v>
      </c>
      <c r="D9089">
        <v>6343</v>
      </c>
      <c r="E9089">
        <v>6368.6</v>
      </c>
      <c r="F9089">
        <v>6344.2</v>
      </c>
      <c r="G9089">
        <v>6368</v>
      </c>
    </row>
    <row r="9090" spans="1:7" x14ac:dyDescent="0.25">
      <c r="A9090" s="1">
        <v>0.66750854166666673</v>
      </c>
      <c r="B9090">
        <v>6392</v>
      </c>
      <c r="C9090">
        <v>6361</v>
      </c>
      <c r="D9090">
        <v>6343</v>
      </c>
      <c r="E9090">
        <v>6368.6</v>
      </c>
      <c r="F9090">
        <v>6344</v>
      </c>
      <c r="G9090">
        <v>6368</v>
      </c>
    </row>
    <row r="9091" spans="1:7" x14ac:dyDescent="0.25">
      <c r="A9091" s="1">
        <v>0.66751414351851857</v>
      </c>
      <c r="B9091">
        <v>6392</v>
      </c>
      <c r="C9091">
        <v>6361</v>
      </c>
      <c r="D9091">
        <v>6343</v>
      </c>
      <c r="E9091">
        <v>6368.6</v>
      </c>
      <c r="F9091">
        <v>6344</v>
      </c>
      <c r="G9091">
        <v>6368</v>
      </c>
    </row>
    <row r="9092" spans="1:7" x14ac:dyDescent="0.25">
      <c r="A9092" s="1">
        <v>0.66752002314814807</v>
      </c>
      <c r="B9092">
        <v>6392</v>
      </c>
      <c r="C9092">
        <v>6361</v>
      </c>
      <c r="D9092">
        <v>6343.2</v>
      </c>
      <c r="E9092">
        <v>6368.8</v>
      </c>
      <c r="F9092">
        <v>6344</v>
      </c>
      <c r="G9092">
        <v>6368</v>
      </c>
    </row>
    <row r="9093" spans="1:7" x14ac:dyDescent="0.25">
      <c r="A9093" s="1">
        <v>0.66752562500000001</v>
      </c>
      <c r="B9093">
        <v>6392</v>
      </c>
      <c r="C9093">
        <v>6361</v>
      </c>
      <c r="D9093">
        <v>6343.2</v>
      </c>
      <c r="E9093">
        <v>6368.6</v>
      </c>
      <c r="F9093">
        <v>6344</v>
      </c>
      <c r="G9093">
        <v>6368</v>
      </c>
    </row>
    <row r="9094" spans="1:7" x14ac:dyDescent="0.25">
      <c r="A9094" s="1">
        <v>0.66753159722222222</v>
      </c>
      <c r="B9094">
        <v>6392</v>
      </c>
      <c r="C9094">
        <v>6361</v>
      </c>
      <c r="D9094">
        <v>6343.4</v>
      </c>
      <c r="E9094">
        <v>6368.4</v>
      </c>
      <c r="F9094">
        <v>6344</v>
      </c>
      <c r="G9094">
        <v>6368</v>
      </c>
    </row>
    <row r="9095" spans="1:7" x14ac:dyDescent="0.25">
      <c r="A9095" s="1">
        <v>0.6675373726851852</v>
      </c>
      <c r="B9095">
        <v>6392</v>
      </c>
      <c r="C9095">
        <v>6361</v>
      </c>
      <c r="D9095">
        <v>6343.4</v>
      </c>
      <c r="E9095">
        <v>6368.4</v>
      </c>
      <c r="F9095">
        <v>6344</v>
      </c>
      <c r="G9095">
        <v>6368</v>
      </c>
    </row>
    <row r="9096" spans="1:7" x14ac:dyDescent="0.25">
      <c r="A9096" s="1">
        <v>0.66754298611111107</v>
      </c>
      <c r="B9096">
        <v>6392</v>
      </c>
      <c r="C9096">
        <v>6361.2</v>
      </c>
      <c r="D9096">
        <v>6343.4</v>
      </c>
      <c r="E9096">
        <v>6368.4</v>
      </c>
      <c r="F9096">
        <v>6344</v>
      </c>
      <c r="G9096">
        <v>6368</v>
      </c>
    </row>
    <row r="9097" spans="1:7" x14ac:dyDescent="0.25">
      <c r="A9097" s="1">
        <v>0.66754887731481471</v>
      </c>
      <c r="B9097">
        <v>6392</v>
      </c>
      <c r="C9097">
        <v>6361.2</v>
      </c>
      <c r="D9097">
        <v>6343.6</v>
      </c>
      <c r="E9097">
        <v>6368.6</v>
      </c>
      <c r="F9097">
        <v>6344</v>
      </c>
      <c r="G9097">
        <v>6368</v>
      </c>
    </row>
    <row r="9098" spans="1:7" x14ac:dyDescent="0.25">
      <c r="A9098" s="1">
        <v>0.66755482638888886</v>
      </c>
      <c r="B9098">
        <v>6392</v>
      </c>
      <c r="C9098">
        <v>6361.2</v>
      </c>
      <c r="D9098">
        <v>6343.8</v>
      </c>
      <c r="E9098">
        <v>6368.8</v>
      </c>
      <c r="F9098">
        <v>6344</v>
      </c>
      <c r="G9098">
        <v>6368</v>
      </c>
    </row>
    <row r="9099" spans="1:7" x14ac:dyDescent="0.25">
      <c r="A9099" s="1">
        <v>0.66756168981481478</v>
      </c>
      <c r="B9099">
        <v>6392</v>
      </c>
      <c r="C9099">
        <v>6361.4</v>
      </c>
      <c r="D9099">
        <v>6343.6</v>
      </c>
      <c r="E9099">
        <v>6368.6</v>
      </c>
      <c r="F9099">
        <v>6344</v>
      </c>
      <c r="G9099">
        <v>6368</v>
      </c>
    </row>
    <row r="9100" spans="1:7" x14ac:dyDescent="0.25">
      <c r="A9100" s="1">
        <v>0.6675674768518518</v>
      </c>
      <c r="B9100">
        <v>6392</v>
      </c>
      <c r="C9100">
        <v>6361.4</v>
      </c>
      <c r="D9100">
        <v>6343.6</v>
      </c>
      <c r="E9100">
        <v>6368.8</v>
      </c>
      <c r="F9100">
        <v>6344</v>
      </c>
      <c r="G9100">
        <v>6368</v>
      </c>
    </row>
    <row r="9101" spans="1:7" x14ac:dyDescent="0.25">
      <c r="A9101" s="1">
        <v>0.66757343750000009</v>
      </c>
      <c r="B9101">
        <v>6392</v>
      </c>
      <c r="C9101">
        <v>6361.6</v>
      </c>
      <c r="D9101">
        <v>6343.6</v>
      </c>
      <c r="E9101">
        <v>6368.8</v>
      </c>
      <c r="F9101">
        <v>6344</v>
      </c>
      <c r="G9101">
        <v>6368</v>
      </c>
    </row>
    <row r="9102" spans="1:7" x14ac:dyDescent="0.25">
      <c r="A9102" s="1">
        <v>0.66757903935185192</v>
      </c>
      <c r="B9102">
        <v>6392</v>
      </c>
      <c r="C9102">
        <v>6361.6</v>
      </c>
      <c r="D9102">
        <v>6343.8</v>
      </c>
      <c r="E9102">
        <v>6369</v>
      </c>
      <c r="F9102">
        <v>6344</v>
      </c>
      <c r="G9102">
        <v>6368</v>
      </c>
    </row>
    <row r="9103" spans="1:7" x14ac:dyDescent="0.25">
      <c r="A9103" s="1">
        <v>0.66758501157407402</v>
      </c>
      <c r="B9103">
        <v>6392</v>
      </c>
      <c r="C9103">
        <v>6361.8</v>
      </c>
      <c r="D9103">
        <v>6343.8</v>
      </c>
      <c r="E9103">
        <v>6369</v>
      </c>
      <c r="F9103">
        <v>6344</v>
      </c>
      <c r="G9103">
        <v>6368</v>
      </c>
    </row>
    <row r="9104" spans="1:7" x14ac:dyDescent="0.25">
      <c r="A9104" s="1">
        <v>0.66759061342592585</v>
      </c>
      <c r="B9104">
        <v>6392</v>
      </c>
      <c r="C9104">
        <v>6361.8</v>
      </c>
      <c r="D9104">
        <v>6344</v>
      </c>
      <c r="E9104">
        <v>6369</v>
      </c>
      <c r="F9104">
        <v>6344.2</v>
      </c>
      <c r="G9104">
        <v>6368</v>
      </c>
    </row>
    <row r="9105" spans="1:7" x14ac:dyDescent="0.25">
      <c r="A9105" s="1">
        <v>0.66759622685185194</v>
      </c>
      <c r="B9105">
        <v>6392</v>
      </c>
      <c r="C9105">
        <v>6361.8</v>
      </c>
      <c r="D9105">
        <v>6344</v>
      </c>
      <c r="E9105">
        <v>6369</v>
      </c>
      <c r="F9105">
        <v>6344.2</v>
      </c>
      <c r="G9105">
        <v>6368</v>
      </c>
    </row>
    <row r="9106" spans="1:7" x14ac:dyDescent="0.25">
      <c r="A9106" s="1">
        <v>0.66760173611111107</v>
      </c>
      <c r="B9106">
        <v>6392</v>
      </c>
      <c r="C9106">
        <v>6362</v>
      </c>
      <c r="D9106">
        <v>6344</v>
      </c>
      <c r="E9106">
        <v>6369</v>
      </c>
      <c r="F9106">
        <v>6344.4</v>
      </c>
      <c r="G9106">
        <v>6368</v>
      </c>
    </row>
    <row r="9107" spans="1:7" x14ac:dyDescent="0.25">
      <c r="A9107" s="1">
        <v>0.6676075231481482</v>
      </c>
      <c r="B9107">
        <v>6392</v>
      </c>
      <c r="C9107">
        <v>6362</v>
      </c>
      <c r="D9107">
        <v>6344</v>
      </c>
      <c r="E9107">
        <v>6369</v>
      </c>
      <c r="F9107">
        <v>6344.4</v>
      </c>
      <c r="G9107">
        <v>6368</v>
      </c>
    </row>
    <row r="9108" spans="1:7" x14ac:dyDescent="0.25">
      <c r="A9108" s="1">
        <v>0.66761313657407406</v>
      </c>
      <c r="B9108">
        <v>6392</v>
      </c>
      <c r="C9108">
        <v>6362.2</v>
      </c>
      <c r="D9108">
        <v>6344</v>
      </c>
      <c r="E9108">
        <v>6369</v>
      </c>
      <c r="F9108">
        <v>6344.4</v>
      </c>
      <c r="G9108">
        <v>6368</v>
      </c>
    </row>
    <row r="9109" spans="1:7" x14ac:dyDescent="0.25">
      <c r="A9109" s="1">
        <v>0.66761909722222212</v>
      </c>
      <c r="B9109">
        <v>6392</v>
      </c>
      <c r="C9109">
        <v>6362.4</v>
      </c>
      <c r="D9109">
        <v>6344</v>
      </c>
      <c r="E9109">
        <v>6369.2</v>
      </c>
      <c r="F9109">
        <v>6344.4</v>
      </c>
      <c r="G9109">
        <v>6368</v>
      </c>
    </row>
    <row r="9110" spans="1:7" x14ac:dyDescent="0.25">
      <c r="A9110" s="1">
        <v>0.66762640046296295</v>
      </c>
      <c r="B9110">
        <v>6392</v>
      </c>
      <c r="C9110">
        <v>6362.2</v>
      </c>
      <c r="D9110">
        <v>6344</v>
      </c>
      <c r="E9110">
        <v>6369.4</v>
      </c>
      <c r="F9110">
        <v>6344.4</v>
      </c>
      <c r="G9110">
        <v>6368</v>
      </c>
    </row>
    <row r="9111" spans="1:7" x14ac:dyDescent="0.25">
      <c r="A9111" s="1">
        <v>0.66763192129629623</v>
      </c>
      <c r="B9111">
        <v>6392</v>
      </c>
      <c r="C9111">
        <v>6362.2</v>
      </c>
      <c r="D9111">
        <v>6344</v>
      </c>
      <c r="E9111">
        <v>6369.6</v>
      </c>
      <c r="F9111">
        <v>6344.2</v>
      </c>
      <c r="G9111">
        <v>6368</v>
      </c>
    </row>
    <row r="9112" spans="1:7" x14ac:dyDescent="0.25">
      <c r="A9112" s="1">
        <v>0.66763793981481478</v>
      </c>
      <c r="B9112">
        <v>6392</v>
      </c>
      <c r="C9112">
        <v>6362.2</v>
      </c>
      <c r="D9112">
        <v>6344</v>
      </c>
      <c r="E9112">
        <v>6369.6</v>
      </c>
      <c r="F9112">
        <v>6344.2</v>
      </c>
      <c r="G9112">
        <v>6368</v>
      </c>
    </row>
    <row r="9113" spans="1:7" x14ac:dyDescent="0.25">
      <c r="A9113" s="1">
        <v>0.66764372685185192</v>
      </c>
      <c r="B9113">
        <v>6392</v>
      </c>
      <c r="C9113">
        <v>6362.4</v>
      </c>
      <c r="D9113">
        <v>6344</v>
      </c>
      <c r="E9113">
        <v>6369.8</v>
      </c>
      <c r="F9113">
        <v>6344.2</v>
      </c>
      <c r="G9113">
        <v>6368</v>
      </c>
    </row>
    <row r="9114" spans="1:7" x14ac:dyDescent="0.25">
      <c r="A9114" s="1">
        <v>0.66764961805555556</v>
      </c>
      <c r="B9114">
        <v>6392</v>
      </c>
      <c r="C9114">
        <v>6362.6</v>
      </c>
      <c r="D9114">
        <v>6344</v>
      </c>
      <c r="E9114">
        <v>6369.8</v>
      </c>
      <c r="F9114">
        <v>6344.4</v>
      </c>
      <c r="G9114">
        <v>6368</v>
      </c>
    </row>
    <row r="9115" spans="1:7" x14ac:dyDescent="0.25">
      <c r="A9115" s="1">
        <v>0.66765567129629633</v>
      </c>
      <c r="B9115">
        <v>6392</v>
      </c>
      <c r="C9115">
        <v>6362.8</v>
      </c>
      <c r="D9115">
        <v>6344</v>
      </c>
      <c r="E9115">
        <v>6369.8</v>
      </c>
      <c r="F9115">
        <v>6344.2</v>
      </c>
      <c r="G9115">
        <v>6368</v>
      </c>
    </row>
    <row r="9116" spans="1:7" x14ac:dyDescent="0.25">
      <c r="A9116" s="1">
        <v>0.66766142361111103</v>
      </c>
      <c r="B9116">
        <v>6392</v>
      </c>
      <c r="C9116">
        <v>6362.8</v>
      </c>
      <c r="D9116">
        <v>6344</v>
      </c>
      <c r="E9116">
        <v>6369.8</v>
      </c>
      <c r="F9116">
        <v>6344.2</v>
      </c>
      <c r="G9116">
        <v>6368</v>
      </c>
    </row>
    <row r="9117" spans="1:7" x14ac:dyDescent="0.25">
      <c r="A9117" s="1">
        <v>0.66766703703703711</v>
      </c>
      <c r="B9117">
        <v>6392</v>
      </c>
      <c r="C9117">
        <v>6362.8</v>
      </c>
      <c r="D9117">
        <v>6344</v>
      </c>
      <c r="E9117">
        <v>6370</v>
      </c>
      <c r="F9117">
        <v>6344</v>
      </c>
      <c r="G9117">
        <v>6368</v>
      </c>
    </row>
    <row r="9118" spans="1:7" x14ac:dyDescent="0.25">
      <c r="A9118" s="1">
        <v>0.66767295138888894</v>
      </c>
      <c r="B9118">
        <v>6392</v>
      </c>
      <c r="C9118">
        <v>6362.8</v>
      </c>
      <c r="D9118">
        <v>6344</v>
      </c>
      <c r="E9118">
        <v>6370.2</v>
      </c>
      <c r="F9118">
        <v>6344.2</v>
      </c>
      <c r="G9118">
        <v>6368</v>
      </c>
    </row>
    <row r="9119" spans="1:7" x14ac:dyDescent="0.25">
      <c r="A9119" s="1">
        <v>0.66767865740740751</v>
      </c>
      <c r="B9119">
        <v>6392</v>
      </c>
      <c r="C9119">
        <v>6362.8</v>
      </c>
      <c r="D9119">
        <v>6344</v>
      </c>
      <c r="E9119">
        <v>6370</v>
      </c>
      <c r="F9119">
        <v>6344.4</v>
      </c>
      <c r="G9119">
        <v>6368</v>
      </c>
    </row>
    <row r="9120" spans="1:7" x14ac:dyDescent="0.25">
      <c r="A9120" s="1">
        <v>0.66768425925925923</v>
      </c>
      <c r="B9120">
        <v>6392</v>
      </c>
      <c r="C9120">
        <v>6363</v>
      </c>
      <c r="D9120">
        <v>6344</v>
      </c>
      <c r="E9120">
        <v>6369.8</v>
      </c>
      <c r="F9120">
        <v>6344.6</v>
      </c>
      <c r="G9120">
        <v>6368</v>
      </c>
    </row>
    <row r="9121" spans="1:7" x14ac:dyDescent="0.25">
      <c r="A9121" s="1">
        <v>0.66769128472222228</v>
      </c>
      <c r="B9121">
        <v>6392</v>
      </c>
      <c r="C9121">
        <v>6363.2</v>
      </c>
      <c r="D9121">
        <v>6344</v>
      </c>
      <c r="E9121">
        <v>6370</v>
      </c>
      <c r="F9121">
        <v>6345</v>
      </c>
      <c r="G9121">
        <v>6368</v>
      </c>
    </row>
    <row r="9122" spans="1:7" x14ac:dyDescent="0.25">
      <c r="A9122" s="1">
        <v>0.66769679398148141</v>
      </c>
      <c r="B9122">
        <v>6392</v>
      </c>
      <c r="C9122">
        <v>6363.2</v>
      </c>
      <c r="D9122">
        <v>6344</v>
      </c>
      <c r="E9122">
        <v>6370</v>
      </c>
      <c r="F9122">
        <v>6344.8</v>
      </c>
      <c r="G9122">
        <v>6368</v>
      </c>
    </row>
    <row r="9123" spans="1:7" x14ac:dyDescent="0.25">
      <c r="A9123" s="1">
        <v>0.66770258101851854</v>
      </c>
      <c r="B9123">
        <v>6392</v>
      </c>
      <c r="C9123">
        <v>6363.2</v>
      </c>
      <c r="D9123">
        <v>6344</v>
      </c>
      <c r="E9123">
        <v>6370.2</v>
      </c>
      <c r="F9123">
        <v>6345</v>
      </c>
      <c r="G9123">
        <v>6368</v>
      </c>
    </row>
    <row r="9124" spans="1:7" x14ac:dyDescent="0.25">
      <c r="A9124" s="1">
        <v>0.66770832175925932</v>
      </c>
      <c r="B9124">
        <v>6392</v>
      </c>
      <c r="C9124">
        <v>6363</v>
      </c>
      <c r="D9124">
        <v>6344</v>
      </c>
      <c r="E9124">
        <v>6370.2</v>
      </c>
      <c r="F9124">
        <v>6345.2</v>
      </c>
      <c r="G9124">
        <v>6368</v>
      </c>
    </row>
    <row r="9125" spans="1:7" x14ac:dyDescent="0.25">
      <c r="A9125" s="1">
        <v>0.66771446759259268</v>
      </c>
      <c r="B9125">
        <v>6392</v>
      </c>
      <c r="C9125">
        <v>6363.2</v>
      </c>
      <c r="D9125">
        <v>6344</v>
      </c>
      <c r="E9125">
        <v>6370</v>
      </c>
      <c r="F9125">
        <v>6345.2</v>
      </c>
      <c r="G9125">
        <v>6368</v>
      </c>
    </row>
    <row r="9126" spans="1:7" x14ac:dyDescent="0.25">
      <c r="A9126" s="1">
        <v>0.66772006944444451</v>
      </c>
      <c r="B9126">
        <v>6392</v>
      </c>
      <c r="C9126">
        <v>6363.2</v>
      </c>
      <c r="D9126">
        <v>6344</v>
      </c>
      <c r="E9126">
        <v>6370</v>
      </c>
      <c r="F9126">
        <v>6345.4</v>
      </c>
      <c r="G9126">
        <v>6368</v>
      </c>
    </row>
    <row r="9127" spans="1:7" x14ac:dyDescent="0.25">
      <c r="A9127" s="1">
        <v>0.66772596064814815</v>
      </c>
      <c r="B9127">
        <v>6392</v>
      </c>
      <c r="C9127">
        <v>6363.4</v>
      </c>
      <c r="D9127">
        <v>6344</v>
      </c>
      <c r="E9127">
        <v>6369.8</v>
      </c>
      <c r="F9127">
        <v>6345.6</v>
      </c>
      <c r="G9127">
        <v>6368</v>
      </c>
    </row>
    <row r="9128" spans="1:7" x14ac:dyDescent="0.25">
      <c r="A9128" s="1">
        <v>0.66773174768518517</v>
      </c>
      <c r="B9128">
        <v>6392</v>
      </c>
      <c r="C9128">
        <v>6363.6</v>
      </c>
      <c r="D9128">
        <v>6344</v>
      </c>
      <c r="E9128">
        <v>6370</v>
      </c>
      <c r="F9128">
        <v>6345.6</v>
      </c>
      <c r="G9128">
        <v>6368</v>
      </c>
    </row>
    <row r="9129" spans="1:7" x14ac:dyDescent="0.25">
      <c r="A9129" s="1">
        <v>0.66773736111111104</v>
      </c>
      <c r="B9129">
        <v>6392</v>
      </c>
      <c r="C9129">
        <v>6363.8</v>
      </c>
      <c r="D9129">
        <v>6344</v>
      </c>
      <c r="E9129">
        <v>6370.2</v>
      </c>
      <c r="F9129">
        <v>6345.6</v>
      </c>
      <c r="G9129">
        <v>6368</v>
      </c>
    </row>
    <row r="9130" spans="1:7" x14ac:dyDescent="0.25">
      <c r="A9130" s="1">
        <v>0.66774314814814817</v>
      </c>
      <c r="B9130">
        <v>6392</v>
      </c>
      <c r="C9130">
        <v>6363.8</v>
      </c>
      <c r="D9130">
        <v>6344</v>
      </c>
      <c r="E9130">
        <v>6370.2</v>
      </c>
      <c r="F9130">
        <v>6345.6</v>
      </c>
      <c r="G9130">
        <v>6368</v>
      </c>
    </row>
    <row r="9131" spans="1:7" x14ac:dyDescent="0.25">
      <c r="A9131" s="1">
        <v>0.66774910879629623</v>
      </c>
      <c r="B9131">
        <v>6392</v>
      </c>
      <c r="C9131">
        <v>6364</v>
      </c>
      <c r="D9131">
        <v>6344</v>
      </c>
      <c r="E9131">
        <v>6370.2</v>
      </c>
      <c r="F9131">
        <v>6345.8</v>
      </c>
      <c r="G9131">
        <v>6368</v>
      </c>
    </row>
    <row r="9132" spans="1:7" x14ac:dyDescent="0.25">
      <c r="A9132" s="1">
        <v>0.66775598379629619</v>
      </c>
      <c r="B9132">
        <v>6392</v>
      </c>
      <c r="C9132">
        <v>6364</v>
      </c>
      <c r="D9132">
        <v>6344</v>
      </c>
      <c r="E9132">
        <v>6370.2</v>
      </c>
      <c r="F9132">
        <v>6345.6</v>
      </c>
      <c r="G9132">
        <v>6368</v>
      </c>
    </row>
    <row r="9133" spans="1:7" x14ac:dyDescent="0.25">
      <c r="A9133" s="1">
        <v>0.66776177083333332</v>
      </c>
      <c r="B9133">
        <v>6392</v>
      </c>
      <c r="C9133">
        <v>6364.2</v>
      </c>
      <c r="D9133">
        <v>6344</v>
      </c>
      <c r="E9133">
        <v>6370.2</v>
      </c>
      <c r="F9133">
        <v>6346</v>
      </c>
      <c r="G9133">
        <v>6368</v>
      </c>
    </row>
    <row r="9134" spans="1:7" x14ac:dyDescent="0.25">
      <c r="A9134" s="1">
        <v>0.66776755787037034</v>
      </c>
      <c r="B9134">
        <v>6392</v>
      </c>
      <c r="C9134">
        <v>6364.4</v>
      </c>
      <c r="D9134">
        <v>6344</v>
      </c>
      <c r="E9134">
        <v>6370.2</v>
      </c>
      <c r="F9134">
        <v>6346</v>
      </c>
      <c r="G9134">
        <v>6368</v>
      </c>
    </row>
    <row r="9135" spans="1:7" x14ac:dyDescent="0.25">
      <c r="A9135" s="1">
        <v>0.66777334490740747</v>
      </c>
      <c r="B9135">
        <v>6392</v>
      </c>
      <c r="C9135">
        <v>6364.2</v>
      </c>
      <c r="D9135">
        <v>6344</v>
      </c>
      <c r="E9135">
        <v>6370.2</v>
      </c>
      <c r="F9135">
        <v>6345.8</v>
      </c>
      <c r="G9135">
        <v>6368</v>
      </c>
    </row>
    <row r="9136" spans="1:7" x14ac:dyDescent="0.25">
      <c r="A9136" s="1">
        <v>0.6677789467592592</v>
      </c>
      <c r="B9136">
        <v>6392</v>
      </c>
      <c r="C9136">
        <v>6364.4</v>
      </c>
      <c r="D9136">
        <v>6344</v>
      </c>
      <c r="E9136">
        <v>6370.4</v>
      </c>
      <c r="F9136">
        <v>6345.6</v>
      </c>
      <c r="G9136">
        <v>6368</v>
      </c>
    </row>
    <row r="9137" spans="1:7" x14ac:dyDescent="0.25">
      <c r="A9137" s="1">
        <v>0.6677851041666667</v>
      </c>
      <c r="B9137">
        <v>6392</v>
      </c>
      <c r="C9137">
        <v>6364.4</v>
      </c>
      <c r="D9137">
        <v>6344</v>
      </c>
      <c r="E9137">
        <v>6370.8</v>
      </c>
      <c r="F9137">
        <v>6345.8</v>
      </c>
      <c r="G9137">
        <v>6368</v>
      </c>
    </row>
    <row r="9138" spans="1:7" x14ac:dyDescent="0.25">
      <c r="A9138" s="1">
        <v>0.6677910763888889</v>
      </c>
      <c r="B9138">
        <v>6392</v>
      </c>
      <c r="C9138">
        <v>6364.6</v>
      </c>
      <c r="D9138">
        <v>6344</v>
      </c>
      <c r="E9138">
        <v>6370.8</v>
      </c>
      <c r="F9138">
        <v>6345.4</v>
      </c>
      <c r="G9138">
        <v>6368</v>
      </c>
    </row>
    <row r="9139" spans="1:7" x14ac:dyDescent="0.25">
      <c r="A9139" s="1">
        <v>0.66779696759259266</v>
      </c>
      <c r="B9139">
        <v>6392</v>
      </c>
      <c r="C9139">
        <v>6364.6</v>
      </c>
      <c r="D9139">
        <v>6344</v>
      </c>
      <c r="E9139">
        <v>6371</v>
      </c>
      <c r="F9139">
        <v>6345.2</v>
      </c>
      <c r="G9139">
        <v>6368</v>
      </c>
    </row>
    <row r="9140" spans="1:7" x14ac:dyDescent="0.25">
      <c r="A9140" s="1">
        <v>0.66780255787037035</v>
      </c>
      <c r="B9140">
        <v>6392</v>
      </c>
      <c r="C9140">
        <v>6364.8</v>
      </c>
      <c r="D9140">
        <v>6344</v>
      </c>
      <c r="E9140">
        <v>6371.2</v>
      </c>
      <c r="F9140">
        <v>6345.2</v>
      </c>
      <c r="G9140">
        <v>6368</v>
      </c>
    </row>
    <row r="9141" spans="1:7" x14ac:dyDescent="0.25">
      <c r="A9141" s="1">
        <v>0.66780817129629633</v>
      </c>
      <c r="B9141">
        <v>6392</v>
      </c>
      <c r="C9141">
        <v>6365.2</v>
      </c>
      <c r="D9141">
        <v>6344</v>
      </c>
      <c r="E9141">
        <v>6371.2</v>
      </c>
      <c r="F9141">
        <v>6345.4</v>
      </c>
      <c r="G9141">
        <v>6368</v>
      </c>
    </row>
    <row r="9142" spans="1:7" x14ac:dyDescent="0.25">
      <c r="A9142" s="1">
        <v>0.66781420138888892</v>
      </c>
      <c r="B9142">
        <v>6392</v>
      </c>
      <c r="C9142">
        <v>6365.4</v>
      </c>
      <c r="D9142">
        <v>6344</v>
      </c>
      <c r="E9142">
        <v>6371.4</v>
      </c>
      <c r="F9142">
        <v>6345.2</v>
      </c>
      <c r="G9142">
        <v>6368</v>
      </c>
    </row>
    <row r="9143" spans="1:7" x14ac:dyDescent="0.25">
      <c r="A9143" s="1">
        <v>0.66782124999999992</v>
      </c>
      <c r="B9143">
        <v>6392</v>
      </c>
      <c r="C9143">
        <v>6365.6</v>
      </c>
      <c r="D9143">
        <v>6344</v>
      </c>
      <c r="E9143">
        <v>6371.4</v>
      </c>
      <c r="F9143">
        <v>6345.4</v>
      </c>
      <c r="G9143">
        <v>6368</v>
      </c>
    </row>
    <row r="9144" spans="1:7" x14ac:dyDescent="0.25">
      <c r="A9144" s="1">
        <v>0.66782703703703705</v>
      </c>
      <c r="B9144">
        <v>6392</v>
      </c>
      <c r="C9144">
        <v>6365.6</v>
      </c>
      <c r="D9144">
        <v>6344</v>
      </c>
      <c r="E9144">
        <v>6371.2</v>
      </c>
      <c r="F9144">
        <v>6345.6</v>
      </c>
      <c r="G9144">
        <v>6368</v>
      </c>
    </row>
    <row r="9145" spans="1:7" x14ac:dyDescent="0.25">
      <c r="A9145" s="1">
        <v>0.66783262731481485</v>
      </c>
      <c r="B9145">
        <v>6392</v>
      </c>
      <c r="C9145">
        <v>6365.8</v>
      </c>
      <c r="D9145">
        <v>6344</v>
      </c>
      <c r="E9145">
        <v>6371</v>
      </c>
      <c r="F9145">
        <v>6345.8</v>
      </c>
      <c r="G9145">
        <v>6368</v>
      </c>
    </row>
    <row r="9146" spans="1:7" x14ac:dyDescent="0.25">
      <c r="A9146" s="1">
        <v>0.66783841435185176</v>
      </c>
      <c r="B9146">
        <v>6392</v>
      </c>
      <c r="C9146">
        <v>6365.8</v>
      </c>
      <c r="D9146">
        <v>6344</v>
      </c>
      <c r="E9146">
        <v>6371</v>
      </c>
      <c r="F9146">
        <v>6345.8</v>
      </c>
      <c r="G9146">
        <v>6368</v>
      </c>
    </row>
    <row r="9147" spans="1:7" x14ac:dyDescent="0.25">
      <c r="A9147" s="1">
        <v>0.66784420138888889</v>
      </c>
      <c r="B9147">
        <v>6392</v>
      </c>
      <c r="C9147">
        <v>6365.8</v>
      </c>
      <c r="D9147">
        <v>6344</v>
      </c>
      <c r="E9147">
        <v>6371</v>
      </c>
      <c r="F9147">
        <v>6345.8</v>
      </c>
      <c r="G9147">
        <v>6368</v>
      </c>
    </row>
    <row r="9148" spans="1:7" x14ac:dyDescent="0.25">
      <c r="A9148" s="1">
        <v>0.66785010416666657</v>
      </c>
      <c r="B9148">
        <v>6392</v>
      </c>
      <c r="C9148">
        <v>6365.8</v>
      </c>
      <c r="D9148">
        <v>6344</v>
      </c>
      <c r="E9148">
        <v>6371</v>
      </c>
      <c r="F9148">
        <v>6346</v>
      </c>
      <c r="G9148">
        <v>6368</v>
      </c>
    </row>
    <row r="9149" spans="1:7" x14ac:dyDescent="0.25">
      <c r="A9149" s="1">
        <v>0.66785562500000006</v>
      </c>
      <c r="B9149">
        <v>6392</v>
      </c>
      <c r="C9149">
        <v>6365.8</v>
      </c>
      <c r="D9149">
        <v>6344</v>
      </c>
      <c r="E9149">
        <v>6371</v>
      </c>
      <c r="F9149">
        <v>6346</v>
      </c>
      <c r="G9149">
        <v>6368</v>
      </c>
    </row>
    <row r="9150" spans="1:7" x14ac:dyDescent="0.25">
      <c r="A9150" s="1">
        <v>0.66786115740740737</v>
      </c>
      <c r="B9150">
        <v>6392</v>
      </c>
      <c r="C9150">
        <v>6366</v>
      </c>
      <c r="D9150">
        <v>6344</v>
      </c>
      <c r="E9150">
        <v>6371.2</v>
      </c>
      <c r="F9150">
        <v>6346</v>
      </c>
      <c r="G9150">
        <v>6368</v>
      </c>
    </row>
    <row r="9151" spans="1:7" x14ac:dyDescent="0.25">
      <c r="A9151" s="1">
        <v>0.6678669444444445</v>
      </c>
      <c r="B9151">
        <v>6392</v>
      </c>
      <c r="C9151">
        <v>6366.2</v>
      </c>
      <c r="D9151">
        <v>6344</v>
      </c>
      <c r="E9151">
        <v>6371.2</v>
      </c>
      <c r="F9151">
        <v>6346.2</v>
      </c>
      <c r="G9151">
        <v>6368</v>
      </c>
    </row>
    <row r="9152" spans="1:7" x14ac:dyDescent="0.25">
      <c r="A9152" s="1">
        <v>0.66787262731481478</v>
      </c>
      <c r="B9152">
        <v>6392</v>
      </c>
      <c r="C9152">
        <v>6366.2</v>
      </c>
      <c r="D9152">
        <v>6344</v>
      </c>
      <c r="E9152">
        <v>6371.2</v>
      </c>
      <c r="F9152">
        <v>6346.4</v>
      </c>
      <c r="G9152">
        <v>6368.2</v>
      </c>
    </row>
    <row r="9153" spans="1:7" x14ac:dyDescent="0.25">
      <c r="A9153" s="1">
        <v>0.66787835648148153</v>
      </c>
      <c r="B9153">
        <v>6392</v>
      </c>
      <c r="C9153">
        <v>6366.6</v>
      </c>
      <c r="D9153">
        <v>6344</v>
      </c>
      <c r="E9153">
        <v>6371.4</v>
      </c>
      <c r="F9153">
        <v>6346.6</v>
      </c>
      <c r="G9153">
        <v>6368.2</v>
      </c>
    </row>
    <row r="9154" spans="1:7" x14ac:dyDescent="0.25">
      <c r="A9154" s="1">
        <v>0.66788571759259252</v>
      </c>
      <c r="B9154">
        <v>6392</v>
      </c>
      <c r="C9154">
        <v>6366.4</v>
      </c>
      <c r="D9154">
        <v>6344</v>
      </c>
      <c r="E9154">
        <v>6371.6</v>
      </c>
      <c r="F9154">
        <v>6346.6</v>
      </c>
      <c r="G9154">
        <v>6368.2</v>
      </c>
    </row>
    <row r="9155" spans="1:7" x14ac:dyDescent="0.25">
      <c r="A9155" s="1">
        <v>0.66789124999999994</v>
      </c>
      <c r="B9155">
        <v>6392</v>
      </c>
      <c r="C9155">
        <v>6366.6</v>
      </c>
      <c r="D9155">
        <v>6344</v>
      </c>
      <c r="E9155">
        <v>6371.8</v>
      </c>
      <c r="F9155">
        <v>6346.6</v>
      </c>
      <c r="G9155">
        <v>6368</v>
      </c>
    </row>
    <row r="9156" spans="1:7" x14ac:dyDescent="0.25">
      <c r="A9156" s="1">
        <v>0.66789721064814822</v>
      </c>
      <c r="B9156">
        <v>6392</v>
      </c>
      <c r="C9156">
        <v>6366.4</v>
      </c>
      <c r="D9156">
        <v>6344</v>
      </c>
      <c r="E9156">
        <v>6372</v>
      </c>
      <c r="F9156">
        <v>6346.6</v>
      </c>
      <c r="G9156">
        <v>6368</v>
      </c>
    </row>
    <row r="9157" spans="1:7" x14ac:dyDescent="0.25">
      <c r="A9157" s="1">
        <v>0.66790313657407407</v>
      </c>
      <c r="B9157">
        <v>6392</v>
      </c>
      <c r="C9157">
        <v>6366.6</v>
      </c>
      <c r="D9157">
        <v>6344</v>
      </c>
      <c r="E9157">
        <v>6371.8</v>
      </c>
      <c r="F9157">
        <v>6346.2</v>
      </c>
      <c r="G9157">
        <v>6368</v>
      </c>
    </row>
    <row r="9158" spans="1:7" x14ac:dyDescent="0.25">
      <c r="A9158" s="1">
        <v>0.66790923611111108</v>
      </c>
      <c r="B9158">
        <v>6392</v>
      </c>
      <c r="C9158">
        <v>6366.8</v>
      </c>
      <c r="D9158">
        <v>6344</v>
      </c>
      <c r="E9158">
        <v>6372</v>
      </c>
      <c r="F9158">
        <v>6345.8</v>
      </c>
      <c r="G9158">
        <v>6368</v>
      </c>
    </row>
    <row r="9159" spans="1:7" x14ac:dyDescent="0.25">
      <c r="A9159" s="1">
        <v>0.66791484953703695</v>
      </c>
      <c r="B9159">
        <v>6392</v>
      </c>
      <c r="C9159">
        <v>6366.8</v>
      </c>
      <c r="D9159">
        <v>6344</v>
      </c>
      <c r="E9159">
        <v>6372.2</v>
      </c>
      <c r="F9159">
        <v>6345.8</v>
      </c>
      <c r="G9159">
        <v>6368</v>
      </c>
    </row>
    <row r="9160" spans="1:7" x14ac:dyDescent="0.25">
      <c r="A9160" s="1">
        <v>0.66792045138888889</v>
      </c>
      <c r="B9160">
        <v>6392</v>
      </c>
      <c r="C9160">
        <v>6366.8</v>
      </c>
      <c r="D9160">
        <v>6344</v>
      </c>
      <c r="E9160">
        <v>6371.8</v>
      </c>
      <c r="F9160">
        <v>6345.6</v>
      </c>
      <c r="G9160">
        <v>6368</v>
      </c>
    </row>
    <row r="9161" spans="1:7" x14ac:dyDescent="0.25">
      <c r="A9161" s="1">
        <v>0.66792605324074072</v>
      </c>
      <c r="B9161">
        <v>6392</v>
      </c>
      <c r="C9161">
        <v>6367</v>
      </c>
      <c r="D9161">
        <v>6344</v>
      </c>
      <c r="E9161">
        <v>6372.4</v>
      </c>
      <c r="F9161">
        <v>6345.6</v>
      </c>
      <c r="G9161">
        <v>6368</v>
      </c>
    </row>
    <row r="9162" spans="1:7" x14ac:dyDescent="0.25">
      <c r="A9162" s="1">
        <v>0.66793185185185189</v>
      </c>
      <c r="B9162">
        <v>6392</v>
      </c>
      <c r="C9162">
        <v>6367</v>
      </c>
      <c r="D9162">
        <v>6344</v>
      </c>
      <c r="E9162">
        <v>6372.6</v>
      </c>
      <c r="F9162">
        <v>6345.4</v>
      </c>
      <c r="G9162">
        <v>6368</v>
      </c>
    </row>
    <row r="9163" spans="1:7" x14ac:dyDescent="0.25">
      <c r="A9163" s="1">
        <v>0.66793781249999995</v>
      </c>
      <c r="B9163">
        <v>6392</v>
      </c>
      <c r="C9163">
        <v>6367.2</v>
      </c>
      <c r="D9163">
        <v>6344</v>
      </c>
      <c r="E9163">
        <v>6372.8</v>
      </c>
      <c r="F9163">
        <v>6345.4</v>
      </c>
      <c r="G9163">
        <v>6368</v>
      </c>
    </row>
    <row r="9164" spans="1:7" x14ac:dyDescent="0.25">
      <c r="A9164" s="1">
        <v>0.66794341435185178</v>
      </c>
      <c r="B9164">
        <v>6392</v>
      </c>
      <c r="C9164">
        <v>6367.2</v>
      </c>
      <c r="D9164">
        <v>6344</v>
      </c>
      <c r="E9164">
        <v>6372.8</v>
      </c>
      <c r="F9164">
        <v>6345.6</v>
      </c>
      <c r="G9164">
        <v>6368</v>
      </c>
    </row>
    <row r="9165" spans="1:7" x14ac:dyDescent="0.25">
      <c r="A9165" s="1">
        <v>0.6679505902777777</v>
      </c>
      <c r="B9165">
        <v>6392</v>
      </c>
      <c r="C9165">
        <v>6367.2</v>
      </c>
      <c r="D9165">
        <v>6344</v>
      </c>
      <c r="E9165">
        <v>6373.2</v>
      </c>
      <c r="F9165">
        <v>6345.8</v>
      </c>
      <c r="G9165">
        <v>6368</v>
      </c>
    </row>
    <row r="9166" spans="1:7" x14ac:dyDescent="0.25">
      <c r="A9166" s="1">
        <v>0.66795616898148147</v>
      </c>
      <c r="B9166">
        <v>6392</v>
      </c>
      <c r="C9166">
        <v>6367</v>
      </c>
      <c r="D9166">
        <v>6344.2</v>
      </c>
      <c r="E9166">
        <v>6373.4</v>
      </c>
      <c r="F9166">
        <v>6346.2</v>
      </c>
      <c r="G9166">
        <v>6368.2</v>
      </c>
    </row>
    <row r="9167" spans="1:7" x14ac:dyDescent="0.25">
      <c r="A9167" s="1">
        <v>0.6679624999999999</v>
      </c>
      <c r="B9167">
        <v>6392</v>
      </c>
      <c r="C9167">
        <v>6367.2</v>
      </c>
      <c r="D9167">
        <v>6344.2</v>
      </c>
      <c r="E9167">
        <v>6373.2</v>
      </c>
      <c r="F9167">
        <v>6346.2</v>
      </c>
      <c r="G9167">
        <v>6368.2</v>
      </c>
    </row>
    <row r="9168" spans="1:7" x14ac:dyDescent="0.25">
      <c r="A9168" s="1">
        <v>0.66796796296296301</v>
      </c>
      <c r="B9168">
        <v>6392</v>
      </c>
      <c r="C9168">
        <v>6367.2</v>
      </c>
      <c r="D9168">
        <v>6344.2</v>
      </c>
      <c r="E9168">
        <v>6372.8</v>
      </c>
      <c r="F9168">
        <v>6346.8</v>
      </c>
      <c r="G9168">
        <v>6368.4</v>
      </c>
    </row>
    <row r="9169" spans="1:7" x14ac:dyDescent="0.25">
      <c r="A9169" s="1">
        <v>0.66797358796296302</v>
      </c>
      <c r="B9169">
        <v>6392</v>
      </c>
      <c r="C9169">
        <v>6367.2</v>
      </c>
      <c r="D9169">
        <v>6344</v>
      </c>
      <c r="E9169">
        <v>6373</v>
      </c>
      <c r="F9169">
        <v>6347.2</v>
      </c>
      <c r="G9169">
        <v>6368.6</v>
      </c>
    </row>
    <row r="9170" spans="1:7" x14ac:dyDescent="0.25">
      <c r="A9170" s="1">
        <v>0.66797956018518523</v>
      </c>
      <c r="B9170">
        <v>6392</v>
      </c>
      <c r="C9170">
        <v>6367.2</v>
      </c>
      <c r="D9170">
        <v>6344</v>
      </c>
      <c r="E9170">
        <v>6373</v>
      </c>
      <c r="F9170">
        <v>6347.2</v>
      </c>
      <c r="G9170">
        <v>6368.6</v>
      </c>
    </row>
    <row r="9171" spans="1:7" x14ac:dyDescent="0.25">
      <c r="A9171" s="1">
        <v>0.66798534722222225</v>
      </c>
      <c r="B9171">
        <v>6392</v>
      </c>
      <c r="C9171">
        <v>6367</v>
      </c>
      <c r="D9171">
        <v>6344</v>
      </c>
      <c r="E9171">
        <v>6372.8</v>
      </c>
      <c r="F9171">
        <v>6347.6</v>
      </c>
      <c r="G9171">
        <v>6368.8</v>
      </c>
    </row>
    <row r="9172" spans="1:7" x14ac:dyDescent="0.25">
      <c r="A9172" s="1">
        <v>0.66799096064814811</v>
      </c>
      <c r="B9172">
        <v>6392</v>
      </c>
      <c r="C9172">
        <v>6367</v>
      </c>
      <c r="D9172">
        <v>6344</v>
      </c>
      <c r="E9172">
        <v>6372.8</v>
      </c>
      <c r="F9172">
        <v>6347.8</v>
      </c>
      <c r="G9172">
        <v>6369</v>
      </c>
    </row>
    <row r="9173" spans="1:7" x14ac:dyDescent="0.25">
      <c r="A9173" s="1">
        <v>0.66799656249999995</v>
      </c>
      <c r="B9173">
        <v>6392</v>
      </c>
      <c r="C9173">
        <v>6367</v>
      </c>
      <c r="D9173">
        <v>6344</v>
      </c>
      <c r="E9173">
        <v>6373</v>
      </c>
      <c r="F9173">
        <v>6347.2</v>
      </c>
      <c r="G9173">
        <v>6369</v>
      </c>
    </row>
    <row r="9174" spans="1:7" x14ac:dyDescent="0.25">
      <c r="A9174" s="1">
        <v>0.66800241898148149</v>
      </c>
      <c r="B9174">
        <v>6392</v>
      </c>
      <c r="C9174">
        <v>6367</v>
      </c>
      <c r="D9174">
        <v>6344</v>
      </c>
      <c r="E9174">
        <v>6372.8</v>
      </c>
      <c r="F9174">
        <v>6347.4</v>
      </c>
      <c r="G9174">
        <v>6369</v>
      </c>
    </row>
    <row r="9175" spans="1:7" x14ac:dyDescent="0.25">
      <c r="A9175" s="1">
        <v>0.66801782407407406</v>
      </c>
      <c r="B9175">
        <v>6392</v>
      </c>
      <c r="C9175">
        <v>6367</v>
      </c>
      <c r="D9175">
        <v>6344</v>
      </c>
      <c r="E9175">
        <v>6372.8</v>
      </c>
      <c r="F9175">
        <v>6347.2</v>
      </c>
      <c r="G9175">
        <v>6369</v>
      </c>
    </row>
    <row r="9176" spans="1:7" x14ac:dyDescent="0.25">
      <c r="A9176" s="1">
        <v>0.6680223495370371</v>
      </c>
      <c r="B9176">
        <v>6392</v>
      </c>
      <c r="C9176">
        <v>6367</v>
      </c>
      <c r="D9176">
        <v>6344</v>
      </c>
      <c r="E9176">
        <v>6372.8</v>
      </c>
      <c r="F9176">
        <v>6347.4</v>
      </c>
      <c r="G9176">
        <v>6369</v>
      </c>
    </row>
    <row r="9177" spans="1:7" x14ac:dyDescent="0.25">
      <c r="A9177" s="1">
        <v>0.66802810185185191</v>
      </c>
      <c r="B9177">
        <v>6392</v>
      </c>
      <c r="C9177">
        <v>6367</v>
      </c>
      <c r="D9177">
        <v>6344</v>
      </c>
      <c r="E9177">
        <v>6373</v>
      </c>
      <c r="F9177">
        <v>6347.2</v>
      </c>
      <c r="G9177">
        <v>6369</v>
      </c>
    </row>
    <row r="9178" spans="1:7" x14ac:dyDescent="0.25">
      <c r="A9178" s="1">
        <v>0.66803371527777777</v>
      </c>
      <c r="B9178">
        <v>6392</v>
      </c>
      <c r="C9178">
        <v>6367</v>
      </c>
      <c r="D9178">
        <v>6344</v>
      </c>
      <c r="E9178">
        <v>6372.8</v>
      </c>
      <c r="F9178">
        <v>6347</v>
      </c>
      <c r="G9178">
        <v>6369</v>
      </c>
    </row>
    <row r="9179" spans="1:7" x14ac:dyDescent="0.25">
      <c r="A9179" s="1">
        <v>0.66803914351851856</v>
      </c>
      <c r="B9179">
        <v>6392</v>
      </c>
      <c r="C9179">
        <v>6367</v>
      </c>
      <c r="D9179">
        <v>6344</v>
      </c>
      <c r="E9179">
        <v>6372.8</v>
      </c>
      <c r="F9179">
        <v>6347</v>
      </c>
      <c r="G9179">
        <v>6369</v>
      </c>
    </row>
    <row r="9180" spans="1:7" x14ac:dyDescent="0.25">
      <c r="A9180" s="1">
        <v>0.66804490740740741</v>
      </c>
      <c r="B9180">
        <v>6392</v>
      </c>
      <c r="C9180">
        <v>6367</v>
      </c>
      <c r="D9180">
        <v>6344</v>
      </c>
      <c r="E9180">
        <v>6373</v>
      </c>
      <c r="F9180">
        <v>6347</v>
      </c>
      <c r="G9180">
        <v>6369</v>
      </c>
    </row>
    <row r="9181" spans="1:7" x14ac:dyDescent="0.25">
      <c r="A9181" s="1">
        <v>0.66805087962962961</v>
      </c>
      <c r="B9181">
        <v>6392</v>
      </c>
      <c r="C9181">
        <v>6367</v>
      </c>
      <c r="D9181">
        <v>6344</v>
      </c>
      <c r="E9181">
        <v>6373</v>
      </c>
      <c r="F9181">
        <v>6347</v>
      </c>
      <c r="G9181">
        <v>6369</v>
      </c>
    </row>
    <row r="9182" spans="1:7" x14ac:dyDescent="0.25">
      <c r="A9182" s="1">
        <v>0.66805677083333326</v>
      </c>
      <c r="B9182">
        <v>6392</v>
      </c>
      <c r="C9182">
        <v>6367</v>
      </c>
      <c r="D9182">
        <v>6344</v>
      </c>
      <c r="E9182">
        <v>6372.8</v>
      </c>
      <c r="F9182">
        <v>6347</v>
      </c>
      <c r="G9182">
        <v>6369</v>
      </c>
    </row>
    <row r="9183" spans="1:7" x14ac:dyDescent="0.25">
      <c r="A9183" s="1">
        <v>0.66806238425925935</v>
      </c>
      <c r="B9183">
        <v>6392</v>
      </c>
      <c r="C9183">
        <v>6367</v>
      </c>
      <c r="D9183">
        <v>6344</v>
      </c>
      <c r="E9183">
        <v>6372.8</v>
      </c>
      <c r="F9183">
        <v>6347</v>
      </c>
      <c r="G9183">
        <v>6369</v>
      </c>
    </row>
    <row r="9184" spans="1:7" x14ac:dyDescent="0.25">
      <c r="A9184" s="1">
        <v>0.66806841435185182</v>
      </c>
      <c r="B9184">
        <v>6392</v>
      </c>
      <c r="C9184">
        <v>6367</v>
      </c>
      <c r="D9184">
        <v>6344</v>
      </c>
      <c r="E9184">
        <v>6373</v>
      </c>
      <c r="F9184">
        <v>6347</v>
      </c>
      <c r="G9184">
        <v>6369</v>
      </c>
    </row>
    <row r="9185" spans="1:7" x14ac:dyDescent="0.25">
      <c r="A9185" s="1">
        <v>0.66807429398148155</v>
      </c>
      <c r="B9185">
        <v>6392</v>
      </c>
      <c r="C9185">
        <v>6367</v>
      </c>
      <c r="D9185">
        <v>6344</v>
      </c>
      <c r="E9185">
        <v>6373.2</v>
      </c>
      <c r="F9185">
        <v>6347</v>
      </c>
      <c r="G9185">
        <v>6369</v>
      </c>
    </row>
    <row r="9186" spans="1:7" x14ac:dyDescent="0.25">
      <c r="A9186" s="1">
        <v>0.66808116898148151</v>
      </c>
      <c r="B9186">
        <v>6392</v>
      </c>
      <c r="C9186">
        <v>6367</v>
      </c>
      <c r="D9186">
        <v>6344</v>
      </c>
      <c r="E9186">
        <v>6372.8</v>
      </c>
      <c r="F9186">
        <v>6347</v>
      </c>
      <c r="G9186">
        <v>6369</v>
      </c>
    </row>
    <row r="9187" spans="1:7" x14ac:dyDescent="0.25">
      <c r="A9187" s="1">
        <v>0.66808714120370372</v>
      </c>
      <c r="B9187">
        <v>6392</v>
      </c>
      <c r="C9187">
        <v>6367</v>
      </c>
      <c r="D9187">
        <v>6344</v>
      </c>
      <c r="E9187">
        <v>6373</v>
      </c>
      <c r="F9187">
        <v>6347</v>
      </c>
      <c r="G9187">
        <v>6369</v>
      </c>
    </row>
    <row r="9188" spans="1:7" x14ac:dyDescent="0.25">
      <c r="A9188" s="1">
        <v>0.66809310185185178</v>
      </c>
      <c r="B9188">
        <v>6392</v>
      </c>
      <c r="C9188">
        <v>6367</v>
      </c>
      <c r="D9188">
        <v>6344</v>
      </c>
      <c r="E9188">
        <v>6372.6</v>
      </c>
      <c r="F9188">
        <v>6347</v>
      </c>
      <c r="G9188">
        <v>6369</v>
      </c>
    </row>
    <row r="9189" spans="1:7" x14ac:dyDescent="0.25">
      <c r="A9189" s="1">
        <v>0.66809888888888891</v>
      </c>
      <c r="B9189">
        <v>6392</v>
      </c>
      <c r="C9189">
        <v>6367</v>
      </c>
      <c r="D9189">
        <v>6344</v>
      </c>
      <c r="E9189">
        <v>6372.6</v>
      </c>
      <c r="F9189">
        <v>6347.2</v>
      </c>
      <c r="G9189">
        <v>6369</v>
      </c>
    </row>
    <row r="9190" spans="1:7" x14ac:dyDescent="0.25">
      <c r="A9190" s="1">
        <v>0.66810467592592593</v>
      </c>
      <c r="B9190">
        <v>6392</v>
      </c>
      <c r="C9190">
        <v>6367</v>
      </c>
      <c r="D9190">
        <v>6344</v>
      </c>
      <c r="E9190">
        <v>6372.8</v>
      </c>
      <c r="F9190">
        <v>6347.2</v>
      </c>
      <c r="G9190">
        <v>6369</v>
      </c>
    </row>
    <row r="9191" spans="1:7" x14ac:dyDescent="0.25">
      <c r="A9191" s="1">
        <v>0.66811071759259255</v>
      </c>
      <c r="B9191">
        <v>6392</v>
      </c>
      <c r="C9191">
        <v>6367</v>
      </c>
      <c r="D9191">
        <v>6344</v>
      </c>
      <c r="E9191">
        <v>6373.2</v>
      </c>
      <c r="F9191">
        <v>6347.4</v>
      </c>
      <c r="G9191">
        <v>6369</v>
      </c>
    </row>
    <row r="9192" spans="1:7" x14ac:dyDescent="0.25">
      <c r="A9192" s="1">
        <v>0.66811650462962957</v>
      </c>
      <c r="B9192">
        <v>6392</v>
      </c>
      <c r="C9192">
        <v>6367</v>
      </c>
      <c r="D9192">
        <v>6344</v>
      </c>
      <c r="E9192">
        <v>6373.6</v>
      </c>
      <c r="F9192">
        <v>6347.6</v>
      </c>
      <c r="G9192">
        <v>6369</v>
      </c>
    </row>
    <row r="9193" spans="1:7" x14ac:dyDescent="0.25">
      <c r="A9193" s="1">
        <v>0.66812211805555555</v>
      </c>
      <c r="B9193">
        <v>6392</v>
      </c>
      <c r="C9193">
        <v>6367</v>
      </c>
      <c r="D9193">
        <v>6344</v>
      </c>
      <c r="E9193">
        <v>6373.6</v>
      </c>
      <c r="F9193">
        <v>6347.6</v>
      </c>
      <c r="G9193">
        <v>6369</v>
      </c>
    </row>
    <row r="9194" spans="1:7" x14ac:dyDescent="0.25">
      <c r="A9194" s="1">
        <v>0.66812790509259257</v>
      </c>
      <c r="B9194">
        <v>6392</v>
      </c>
      <c r="C9194">
        <v>6367</v>
      </c>
      <c r="D9194">
        <v>6344</v>
      </c>
      <c r="E9194">
        <v>6373.6</v>
      </c>
      <c r="F9194">
        <v>6348.2</v>
      </c>
      <c r="G9194">
        <v>6369.2</v>
      </c>
    </row>
    <row r="9195" spans="1:7" x14ac:dyDescent="0.25">
      <c r="A9195" s="1">
        <v>0.66813357638888882</v>
      </c>
      <c r="B9195">
        <v>6392</v>
      </c>
      <c r="C9195">
        <v>6367</v>
      </c>
      <c r="D9195">
        <v>6344</v>
      </c>
      <c r="E9195">
        <v>6373.6</v>
      </c>
      <c r="F9195">
        <v>6348.2</v>
      </c>
      <c r="G9195">
        <v>6369.4</v>
      </c>
    </row>
    <row r="9196" spans="1:7" x14ac:dyDescent="0.25">
      <c r="A9196" s="1">
        <v>0.66814062499999993</v>
      </c>
      <c r="B9196">
        <v>6392</v>
      </c>
      <c r="C9196">
        <v>6367</v>
      </c>
      <c r="D9196">
        <v>6344</v>
      </c>
      <c r="E9196">
        <v>6373.8</v>
      </c>
      <c r="F9196">
        <v>6348.6</v>
      </c>
      <c r="G9196">
        <v>6369.4</v>
      </c>
    </row>
    <row r="9197" spans="1:7" x14ac:dyDescent="0.25">
      <c r="A9197" s="1">
        <v>0.66814641203703706</v>
      </c>
      <c r="B9197">
        <v>6392</v>
      </c>
      <c r="C9197">
        <v>6367</v>
      </c>
      <c r="D9197">
        <v>6344</v>
      </c>
      <c r="E9197">
        <v>6374</v>
      </c>
      <c r="F9197">
        <v>6349.2</v>
      </c>
      <c r="G9197">
        <v>6369.4</v>
      </c>
    </row>
    <row r="9198" spans="1:7" x14ac:dyDescent="0.25">
      <c r="A9198" s="1">
        <v>0.66815197916666669</v>
      </c>
      <c r="B9198">
        <v>6392</v>
      </c>
      <c r="C9198">
        <v>6367</v>
      </c>
      <c r="D9198">
        <v>6344</v>
      </c>
      <c r="E9198">
        <v>6374</v>
      </c>
      <c r="F9198">
        <v>6349.8</v>
      </c>
      <c r="G9198">
        <v>6369.6</v>
      </c>
    </row>
    <row r="9199" spans="1:7" x14ac:dyDescent="0.25">
      <c r="A9199" s="1">
        <v>0.6681577662037036</v>
      </c>
      <c r="B9199">
        <v>6392</v>
      </c>
      <c r="C9199">
        <v>6367</v>
      </c>
      <c r="D9199">
        <v>6344</v>
      </c>
      <c r="E9199">
        <v>6374</v>
      </c>
      <c r="F9199">
        <v>6350.4</v>
      </c>
      <c r="G9199">
        <v>6370</v>
      </c>
    </row>
    <row r="9200" spans="1:7" x14ac:dyDescent="0.25">
      <c r="A9200" s="1">
        <v>0.66816355324074073</v>
      </c>
      <c r="B9200">
        <v>6392</v>
      </c>
      <c r="C9200">
        <v>6367</v>
      </c>
      <c r="D9200">
        <v>6344</v>
      </c>
      <c r="E9200">
        <v>6373.8</v>
      </c>
      <c r="F9200">
        <v>6350.6</v>
      </c>
      <c r="G9200">
        <v>6370</v>
      </c>
    </row>
    <row r="9201" spans="1:7" x14ac:dyDescent="0.25">
      <c r="A9201" s="1">
        <v>0.66816935185185189</v>
      </c>
      <c r="B9201">
        <v>6392</v>
      </c>
      <c r="C9201">
        <v>6367</v>
      </c>
      <c r="D9201">
        <v>6344</v>
      </c>
      <c r="E9201">
        <v>6373.8</v>
      </c>
      <c r="F9201">
        <v>6350.4</v>
      </c>
      <c r="G9201">
        <v>6369.8</v>
      </c>
    </row>
    <row r="9202" spans="1:7" x14ac:dyDescent="0.25">
      <c r="A9202" s="1">
        <v>0.66817513888888891</v>
      </c>
      <c r="B9202">
        <v>6392</v>
      </c>
      <c r="C9202">
        <v>6367</v>
      </c>
      <c r="D9202">
        <v>6344</v>
      </c>
      <c r="E9202">
        <v>6373.8</v>
      </c>
      <c r="F9202">
        <v>6350.4</v>
      </c>
      <c r="G9202">
        <v>6370</v>
      </c>
    </row>
    <row r="9203" spans="1:7" x14ac:dyDescent="0.25">
      <c r="A9203" s="1">
        <v>0.66818079861111113</v>
      </c>
      <c r="B9203">
        <v>6392</v>
      </c>
      <c r="C9203">
        <v>6367</v>
      </c>
      <c r="D9203">
        <v>6344</v>
      </c>
      <c r="E9203">
        <v>6373.8</v>
      </c>
      <c r="F9203">
        <v>6349.8</v>
      </c>
      <c r="G9203">
        <v>6370.2</v>
      </c>
    </row>
    <row r="9204" spans="1:7" x14ac:dyDescent="0.25">
      <c r="A9204" s="1">
        <v>0.66818658564814815</v>
      </c>
      <c r="B9204">
        <v>6392</v>
      </c>
      <c r="C9204">
        <v>6367.2</v>
      </c>
      <c r="D9204">
        <v>6344</v>
      </c>
      <c r="E9204">
        <v>6374.2</v>
      </c>
      <c r="F9204">
        <v>6349.8</v>
      </c>
      <c r="G9204">
        <v>6370.2</v>
      </c>
    </row>
    <row r="9205" spans="1:7" x14ac:dyDescent="0.25">
      <c r="A9205" s="1">
        <v>0.66819254629629621</v>
      </c>
      <c r="B9205">
        <v>6392</v>
      </c>
      <c r="C9205">
        <v>6367.4</v>
      </c>
      <c r="D9205">
        <v>6344</v>
      </c>
      <c r="E9205">
        <v>6374</v>
      </c>
      <c r="F9205">
        <v>6349.8</v>
      </c>
      <c r="G9205">
        <v>6370.4</v>
      </c>
    </row>
    <row r="9206" spans="1:7" x14ac:dyDescent="0.25">
      <c r="A9206" s="1">
        <v>0.66819945601851849</v>
      </c>
      <c r="B9206">
        <v>6392</v>
      </c>
      <c r="C9206">
        <v>6367.6</v>
      </c>
      <c r="D9206">
        <v>6344</v>
      </c>
      <c r="E9206">
        <v>6374.2</v>
      </c>
      <c r="F9206">
        <v>6350</v>
      </c>
      <c r="G9206">
        <v>6370.4</v>
      </c>
    </row>
    <row r="9207" spans="1:7" x14ac:dyDescent="0.25">
      <c r="A9207" s="1">
        <v>0.66820498842592591</v>
      </c>
      <c r="B9207">
        <v>6392</v>
      </c>
      <c r="C9207">
        <v>6367.6</v>
      </c>
      <c r="D9207">
        <v>6344</v>
      </c>
      <c r="E9207">
        <v>6374.4</v>
      </c>
      <c r="F9207">
        <v>6349.8</v>
      </c>
      <c r="G9207">
        <v>6370.6</v>
      </c>
    </row>
    <row r="9208" spans="1:7" x14ac:dyDescent="0.25">
      <c r="A9208" s="1">
        <v>0.66821106481481485</v>
      </c>
      <c r="B9208">
        <v>6392</v>
      </c>
      <c r="C9208">
        <v>6367.8</v>
      </c>
      <c r="D9208">
        <v>6344.2</v>
      </c>
      <c r="E9208">
        <v>6375</v>
      </c>
      <c r="F9208">
        <v>6349.2</v>
      </c>
      <c r="G9208">
        <v>6370.6</v>
      </c>
    </row>
    <row r="9209" spans="1:7" x14ac:dyDescent="0.25">
      <c r="A9209" s="1">
        <v>0.66821681712962955</v>
      </c>
      <c r="B9209">
        <v>6392</v>
      </c>
      <c r="C9209">
        <v>6367.8</v>
      </c>
      <c r="D9209">
        <v>6344.2</v>
      </c>
      <c r="E9209">
        <v>6375</v>
      </c>
      <c r="F9209">
        <v>6349.2</v>
      </c>
      <c r="G9209">
        <v>6370.6</v>
      </c>
    </row>
    <row r="9210" spans="1:7" x14ac:dyDescent="0.25">
      <c r="A9210" s="1">
        <v>0.66822266203703695</v>
      </c>
      <c r="B9210">
        <v>6392</v>
      </c>
      <c r="C9210">
        <v>6368</v>
      </c>
      <c r="D9210">
        <v>6344.4</v>
      </c>
      <c r="E9210">
        <v>6375.2</v>
      </c>
      <c r="F9210">
        <v>6349.4</v>
      </c>
      <c r="G9210">
        <v>6370.8</v>
      </c>
    </row>
    <row r="9211" spans="1:7" x14ac:dyDescent="0.25">
      <c r="A9211" s="1">
        <v>0.66822833333333331</v>
      </c>
      <c r="B9211">
        <v>6392</v>
      </c>
      <c r="C9211">
        <v>6367.8</v>
      </c>
      <c r="D9211">
        <v>6344.4</v>
      </c>
      <c r="E9211">
        <v>6375.2</v>
      </c>
      <c r="F9211">
        <v>6350</v>
      </c>
      <c r="G9211">
        <v>6371</v>
      </c>
    </row>
    <row r="9212" spans="1:7" x14ac:dyDescent="0.25">
      <c r="A9212" s="1">
        <v>0.66823398148148139</v>
      </c>
      <c r="B9212">
        <v>6392</v>
      </c>
      <c r="C9212">
        <v>6367.8</v>
      </c>
      <c r="D9212">
        <v>6344.6</v>
      </c>
      <c r="E9212">
        <v>6375.2</v>
      </c>
      <c r="F9212">
        <v>6350.2</v>
      </c>
      <c r="G9212">
        <v>6371.2</v>
      </c>
    </row>
    <row r="9213" spans="1:7" x14ac:dyDescent="0.25">
      <c r="A9213" s="1">
        <v>0.6682399537037037</v>
      </c>
      <c r="B9213">
        <v>6392</v>
      </c>
      <c r="C9213">
        <v>6367.8</v>
      </c>
      <c r="D9213">
        <v>6344.8</v>
      </c>
      <c r="E9213">
        <v>6375.4</v>
      </c>
      <c r="F9213">
        <v>6350.8</v>
      </c>
      <c r="G9213">
        <v>6371.4</v>
      </c>
    </row>
    <row r="9214" spans="1:7" x14ac:dyDescent="0.25">
      <c r="A9214" s="1">
        <v>0.66824579861111111</v>
      </c>
      <c r="B9214">
        <v>6392</v>
      </c>
      <c r="C9214">
        <v>6367.8</v>
      </c>
      <c r="D9214">
        <v>6345</v>
      </c>
      <c r="E9214">
        <v>6375.8</v>
      </c>
      <c r="F9214">
        <v>6351.6</v>
      </c>
      <c r="G9214">
        <v>6371.8</v>
      </c>
    </row>
    <row r="9215" spans="1:7" x14ac:dyDescent="0.25">
      <c r="A9215" s="1">
        <v>0.66825158564814824</v>
      </c>
      <c r="B9215">
        <v>6392</v>
      </c>
      <c r="C9215">
        <v>6367.8</v>
      </c>
      <c r="D9215">
        <v>6345</v>
      </c>
      <c r="E9215">
        <v>6376</v>
      </c>
      <c r="F9215">
        <v>6352.2</v>
      </c>
      <c r="G9215">
        <v>6372.2</v>
      </c>
    </row>
    <row r="9216" spans="1:7" x14ac:dyDescent="0.25">
      <c r="A9216" s="1">
        <v>0.66825881944444443</v>
      </c>
      <c r="B9216">
        <v>6392</v>
      </c>
      <c r="C9216">
        <v>6368</v>
      </c>
      <c r="D9216">
        <v>6345</v>
      </c>
      <c r="E9216">
        <v>6376.4</v>
      </c>
      <c r="F9216">
        <v>6353</v>
      </c>
      <c r="G9216">
        <v>6372.4</v>
      </c>
    </row>
    <row r="9217" spans="1:7" x14ac:dyDescent="0.25">
      <c r="A9217" s="1">
        <v>0.66826460648148156</v>
      </c>
      <c r="B9217">
        <v>6392</v>
      </c>
      <c r="C9217">
        <v>6368</v>
      </c>
      <c r="D9217">
        <v>6345</v>
      </c>
      <c r="E9217">
        <v>6376</v>
      </c>
      <c r="F9217">
        <v>6353</v>
      </c>
      <c r="G9217">
        <v>6372.6</v>
      </c>
    </row>
    <row r="9218" spans="1:7" x14ac:dyDescent="0.25">
      <c r="A9218" s="1">
        <v>0.66827021990740743</v>
      </c>
      <c r="B9218">
        <v>6392</v>
      </c>
      <c r="C9218">
        <v>6368</v>
      </c>
      <c r="D9218">
        <v>6345.2</v>
      </c>
      <c r="E9218">
        <v>6376.4</v>
      </c>
      <c r="F9218">
        <v>6353.2</v>
      </c>
      <c r="G9218">
        <v>6372.8</v>
      </c>
    </row>
    <row r="9219" spans="1:7" x14ac:dyDescent="0.25">
      <c r="A9219" s="1">
        <v>0.66827612268518521</v>
      </c>
      <c r="B9219">
        <v>6392</v>
      </c>
      <c r="C9219">
        <v>6368</v>
      </c>
      <c r="D9219">
        <v>6345.4</v>
      </c>
      <c r="E9219">
        <v>6376.4</v>
      </c>
      <c r="F9219">
        <v>6352.8</v>
      </c>
      <c r="G9219">
        <v>6373</v>
      </c>
    </row>
    <row r="9220" spans="1:7" x14ac:dyDescent="0.25">
      <c r="A9220" s="1">
        <v>0.66828209490740742</v>
      </c>
      <c r="B9220">
        <v>6392</v>
      </c>
      <c r="C9220">
        <v>6368</v>
      </c>
      <c r="D9220">
        <v>6345.6</v>
      </c>
      <c r="E9220">
        <v>6376.6</v>
      </c>
      <c r="F9220">
        <v>6352.4</v>
      </c>
      <c r="G9220">
        <v>6373</v>
      </c>
    </row>
    <row r="9221" spans="1:7" x14ac:dyDescent="0.25">
      <c r="A9221" s="1">
        <v>0.66828788194444444</v>
      </c>
      <c r="B9221">
        <v>6392</v>
      </c>
      <c r="C9221">
        <v>6368</v>
      </c>
      <c r="D9221">
        <v>6345.6</v>
      </c>
      <c r="E9221">
        <v>6376.6</v>
      </c>
      <c r="F9221">
        <v>6352.4</v>
      </c>
      <c r="G9221">
        <v>6373</v>
      </c>
    </row>
    <row r="9222" spans="1:7" x14ac:dyDescent="0.25">
      <c r="A9222" s="1">
        <v>0.66829366898148146</v>
      </c>
      <c r="B9222">
        <v>6392</v>
      </c>
      <c r="C9222">
        <v>6368</v>
      </c>
      <c r="D9222">
        <v>6345.8</v>
      </c>
      <c r="E9222">
        <v>6377</v>
      </c>
      <c r="F9222">
        <v>6352.6</v>
      </c>
      <c r="G9222">
        <v>6373</v>
      </c>
    </row>
    <row r="9223" spans="1:7" x14ac:dyDescent="0.25">
      <c r="A9223" s="1">
        <v>0.66829949074074069</v>
      </c>
      <c r="B9223">
        <v>6392</v>
      </c>
      <c r="C9223">
        <v>6368</v>
      </c>
      <c r="D9223">
        <v>6346</v>
      </c>
      <c r="E9223">
        <v>6376.8</v>
      </c>
      <c r="F9223">
        <v>6352.6</v>
      </c>
      <c r="G9223">
        <v>6373</v>
      </c>
    </row>
    <row r="9224" spans="1:7" x14ac:dyDescent="0.25">
      <c r="A9224" s="1">
        <v>0.66830538194444455</v>
      </c>
      <c r="B9224">
        <v>6392</v>
      </c>
      <c r="C9224">
        <v>6368</v>
      </c>
      <c r="D9224">
        <v>6346</v>
      </c>
      <c r="E9224">
        <v>6377</v>
      </c>
      <c r="F9224">
        <v>6352.6</v>
      </c>
      <c r="G9224">
        <v>6373.2</v>
      </c>
    </row>
    <row r="9225" spans="1:7" x14ac:dyDescent="0.25">
      <c r="A9225" s="1">
        <v>0.66831144675925935</v>
      </c>
      <c r="B9225">
        <v>6392</v>
      </c>
      <c r="C9225">
        <v>6368</v>
      </c>
      <c r="D9225">
        <v>6346</v>
      </c>
      <c r="E9225">
        <v>6377.2</v>
      </c>
      <c r="F9225">
        <v>6352.4</v>
      </c>
      <c r="G9225">
        <v>6373.4</v>
      </c>
    </row>
    <row r="9226" spans="1:7" x14ac:dyDescent="0.25">
      <c r="A9226" s="1">
        <v>0.66831722222222212</v>
      </c>
      <c r="B9226">
        <v>6392</v>
      </c>
      <c r="C9226">
        <v>6368</v>
      </c>
      <c r="D9226">
        <v>6346</v>
      </c>
      <c r="E9226">
        <v>6377.6</v>
      </c>
      <c r="F9226">
        <v>6353</v>
      </c>
      <c r="G9226">
        <v>6373.6</v>
      </c>
    </row>
    <row r="9227" spans="1:7" x14ac:dyDescent="0.25">
      <c r="A9227" s="1">
        <v>0.66832430555555555</v>
      </c>
      <c r="B9227">
        <v>6392</v>
      </c>
      <c r="C9227">
        <v>6368</v>
      </c>
      <c r="D9227">
        <v>6346.2</v>
      </c>
      <c r="E9227">
        <v>6377.8</v>
      </c>
      <c r="F9227">
        <v>6353.4</v>
      </c>
      <c r="G9227">
        <v>6373.8</v>
      </c>
    </row>
    <row r="9228" spans="1:7" x14ac:dyDescent="0.25">
      <c r="A9228" s="1">
        <v>0.6683301620370371</v>
      </c>
      <c r="B9228">
        <v>6392</v>
      </c>
      <c r="C9228">
        <v>6368</v>
      </c>
      <c r="D9228">
        <v>6346.4</v>
      </c>
      <c r="E9228">
        <v>6378</v>
      </c>
      <c r="F9228">
        <v>6353.6</v>
      </c>
      <c r="G9228">
        <v>6373.8</v>
      </c>
    </row>
    <row r="9229" spans="1:7" x14ac:dyDescent="0.25">
      <c r="A9229" s="1">
        <v>0.66833590277777777</v>
      </c>
      <c r="B9229">
        <v>6392</v>
      </c>
      <c r="C9229">
        <v>6368</v>
      </c>
      <c r="D9229">
        <v>6346.6</v>
      </c>
      <c r="E9229">
        <v>6377.8</v>
      </c>
      <c r="F9229">
        <v>6353.8</v>
      </c>
      <c r="G9229">
        <v>6374.2</v>
      </c>
    </row>
    <row r="9230" spans="1:7" x14ac:dyDescent="0.25">
      <c r="A9230" s="1">
        <v>0.66834168981481479</v>
      </c>
      <c r="B9230">
        <v>6392</v>
      </c>
      <c r="C9230">
        <v>6368</v>
      </c>
      <c r="D9230">
        <v>6346.8</v>
      </c>
      <c r="E9230">
        <v>6377.8</v>
      </c>
      <c r="F9230">
        <v>6354</v>
      </c>
      <c r="G9230">
        <v>6374.4</v>
      </c>
    </row>
    <row r="9231" spans="1:7" x14ac:dyDescent="0.25">
      <c r="A9231" s="1">
        <v>0.66834747685185192</v>
      </c>
      <c r="B9231">
        <v>6392</v>
      </c>
      <c r="C9231">
        <v>6368</v>
      </c>
      <c r="D9231">
        <v>6347.2</v>
      </c>
      <c r="E9231">
        <v>6377.8</v>
      </c>
      <c r="F9231">
        <v>6354.2</v>
      </c>
      <c r="G9231">
        <v>6374.6</v>
      </c>
    </row>
    <row r="9232" spans="1:7" x14ac:dyDescent="0.25">
      <c r="A9232" s="1">
        <v>0.66835309027777778</v>
      </c>
      <c r="B9232">
        <v>6392</v>
      </c>
      <c r="C9232">
        <v>6368</v>
      </c>
      <c r="D9232">
        <v>6347.4</v>
      </c>
      <c r="E9232">
        <v>6377.8</v>
      </c>
      <c r="F9232">
        <v>6354.6</v>
      </c>
      <c r="G9232">
        <v>6374.8</v>
      </c>
    </row>
    <row r="9233" spans="1:7" x14ac:dyDescent="0.25">
      <c r="A9233" s="1">
        <v>0.66835905092592596</v>
      </c>
      <c r="B9233">
        <v>6392</v>
      </c>
      <c r="C9233">
        <v>6368</v>
      </c>
      <c r="D9233">
        <v>6347.8</v>
      </c>
      <c r="E9233">
        <v>6378</v>
      </c>
      <c r="F9233">
        <v>6354</v>
      </c>
      <c r="G9233">
        <v>6374.8</v>
      </c>
    </row>
    <row r="9234" spans="1:7" x14ac:dyDescent="0.25">
      <c r="A9234" s="1">
        <v>0.66836466435185182</v>
      </c>
      <c r="B9234">
        <v>6392</v>
      </c>
      <c r="C9234">
        <v>6368</v>
      </c>
      <c r="D9234">
        <v>6348</v>
      </c>
      <c r="E9234">
        <v>6378</v>
      </c>
      <c r="F9234">
        <v>6354.6</v>
      </c>
      <c r="G9234">
        <v>6375</v>
      </c>
    </row>
    <row r="9235" spans="1:7" x14ac:dyDescent="0.25">
      <c r="A9235" s="1">
        <v>0.66837054398148155</v>
      </c>
      <c r="B9235">
        <v>6392</v>
      </c>
      <c r="C9235">
        <v>6368</v>
      </c>
      <c r="D9235">
        <v>6348.4</v>
      </c>
      <c r="E9235">
        <v>6378.2</v>
      </c>
      <c r="F9235">
        <v>6354.6</v>
      </c>
      <c r="G9235">
        <v>6375</v>
      </c>
    </row>
    <row r="9236" spans="1:7" x14ac:dyDescent="0.25">
      <c r="A9236" s="1">
        <v>0.66837634259259249</v>
      </c>
      <c r="B9236">
        <v>6392</v>
      </c>
      <c r="C9236">
        <v>6368</v>
      </c>
      <c r="D9236">
        <v>6348.4</v>
      </c>
      <c r="E9236">
        <v>6378.2</v>
      </c>
      <c r="F9236">
        <v>6354.6</v>
      </c>
      <c r="G9236">
        <v>6375</v>
      </c>
    </row>
    <row r="9237" spans="1:7" x14ac:dyDescent="0.25">
      <c r="A9237" s="1">
        <v>0.66838329861111101</v>
      </c>
      <c r="B9237">
        <v>6392</v>
      </c>
      <c r="C9237">
        <v>6368</v>
      </c>
      <c r="D9237">
        <v>6348.4</v>
      </c>
      <c r="E9237">
        <v>6378.4</v>
      </c>
      <c r="F9237">
        <v>6354.6</v>
      </c>
      <c r="G9237">
        <v>6375</v>
      </c>
    </row>
    <row r="9238" spans="1:7" x14ac:dyDescent="0.25">
      <c r="A9238" s="1">
        <v>0.66838909722222217</v>
      </c>
      <c r="B9238">
        <v>6392</v>
      </c>
      <c r="C9238">
        <v>6368</v>
      </c>
      <c r="D9238">
        <v>6348.4</v>
      </c>
      <c r="E9238">
        <v>6378.4</v>
      </c>
      <c r="F9238">
        <v>6355.2</v>
      </c>
      <c r="G9238">
        <v>6375</v>
      </c>
    </row>
    <row r="9239" spans="1:7" x14ac:dyDescent="0.25">
      <c r="A9239" s="1">
        <v>0.6683948842592593</v>
      </c>
      <c r="B9239">
        <v>6392</v>
      </c>
      <c r="C9239">
        <v>6368</v>
      </c>
      <c r="D9239">
        <v>6348.6</v>
      </c>
      <c r="E9239">
        <v>6378.2</v>
      </c>
      <c r="F9239">
        <v>6355.6</v>
      </c>
      <c r="G9239">
        <v>6375.2</v>
      </c>
    </row>
    <row r="9240" spans="1:7" x14ac:dyDescent="0.25">
      <c r="A9240" s="1">
        <v>0.66840067129629632</v>
      </c>
      <c r="B9240">
        <v>6392</v>
      </c>
      <c r="C9240">
        <v>6368</v>
      </c>
      <c r="D9240">
        <v>6348.6</v>
      </c>
      <c r="E9240">
        <v>6378.4</v>
      </c>
      <c r="F9240">
        <v>6355.6</v>
      </c>
      <c r="G9240">
        <v>6375.4</v>
      </c>
    </row>
    <row r="9241" spans="1:7" x14ac:dyDescent="0.25">
      <c r="A9241" s="1">
        <v>0.66840645833333323</v>
      </c>
      <c r="B9241">
        <v>6392</v>
      </c>
      <c r="C9241">
        <v>6368</v>
      </c>
      <c r="D9241">
        <v>6349</v>
      </c>
      <c r="E9241">
        <v>6378.6</v>
      </c>
      <c r="F9241">
        <v>6355</v>
      </c>
      <c r="G9241">
        <v>6375.4</v>
      </c>
    </row>
    <row r="9242" spans="1:7" x14ac:dyDescent="0.25">
      <c r="A9242" s="1">
        <v>0.66841206018518518</v>
      </c>
      <c r="B9242">
        <v>6392</v>
      </c>
      <c r="C9242">
        <v>6368</v>
      </c>
      <c r="D9242">
        <v>6349</v>
      </c>
      <c r="E9242">
        <v>6378.6</v>
      </c>
      <c r="F9242">
        <v>6355.4</v>
      </c>
      <c r="G9242">
        <v>6375.4</v>
      </c>
    </row>
    <row r="9243" spans="1:7" x14ac:dyDescent="0.25">
      <c r="A9243" s="1">
        <v>0.66841820601851853</v>
      </c>
      <c r="B9243">
        <v>6392</v>
      </c>
      <c r="C9243">
        <v>6368</v>
      </c>
      <c r="D9243">
        <v>6349.4</v>
      </c>
      <c r="E9243">
        <v>6378.6</v>
      </c>
      <c r="F9243">
        <v>6355.4</v>
      </c>
      <c r="G9243">
        <v>6375.4</v>
      </c>
    </row>
    <row r="9244" spans="1:7" x14ac:dyDescent="0.25">
      <c r="A9244" s="1">
        <v>0.66842403935185191</v>
      </c>
      <c r="B9244">
        <v>6392</v>
      </c>
      <c r="C9244">
        <v>6368</v>
      </c>
      <c r="D9244">
        <v>6349.6</v>
      </c>
      <c r="E9244">
        <v>6378.4</v>
      </c>
      <c r="F9244">
        <v>6355.8</v>
      </c>
      <c r="G9244">
        <v>6375.2</v>
      </c>
    </row>
    <row r="9245" spans="1:7" x14ac:dyDescent="0.25">
      <c r="A9245" s="1">
        <v>0.66842982638888893</v>
      </c>
      <c r="B9245">
        <v>6392</v>
      </c>
      <c r="C9245">
        <v>6368</v>
      </c>
      <c r="D9245">
        <v>6349.8</v>
      </c>
      <c r="E9245">
        <v>6378.6</v>
      </c>
      <c r="F9245">
        <v>6356.2</v>
      </c>
      <c r="G9245">
        <v>6375.4</v>
      </c>
    </row>
    <row r="9246" spans="1:7" x14ac:dyDescent="0.25">
      <c r="A9246" s="1">
        <v>0.66843542824074076</v>
      </c>
      <c r="B9246">
        <v>6392</v>
      </c>
      <c r="C9246">
        <v>6368</v>
      </c>
      <c r="D9246">
        <v>6350.2</v>
      </c>
      <c r="E9246">
        <v>6378.4</v>
      </c>
      <c r="F9246">
        <v>6356.4</v>
      </c>
      <c r="G9246">
        <v>6375.6</v>
      </c>
    </row>
    <row r="9247" spans="1:7" x14ac:dyDescent="0.25">
      <c r="A9247" s="1">
        <v>0.66844274305555551</v>
      </c>
      <c r="B9247">
        <v>6392</v>
      </c>
      <c r="C9247">
        <v>6368</v>
      </c>
      <c r="D9247">
        <v>6350.4</v>
      </c>
      <c r="E9247">
        <v>6378.6</v>
      </c>
      <c r="F9247">
        <v>6356.4</v>
      </c>
      <c r="G9247">
        <v>6376</v>
      </c>
    </row>
    <row r="9248" spans="1:7" x14ac:dyDescent="0.25">
      <c r="A9248" s="1">
        <v>0.66844826388888878</v>
      </c>
      <c r="B9248">
        <v>6392</v>
      </c>
      <c r="C9248">
        <v>6368</v>
      </c>
      <c r="D9248">
        <v>6350.6</v>
      </c>
      <c r="E9248">
        <v>6378.8</v>
      </c>
      <c r="F9248">
        <v>6356.4</v>
      </c>
      <c r="G9248">
        <v>6376</v>
      </c>
    </row>
    <row r="9249" spans="1:7" x14ac:dyDescent="0.25">
      <c r="A9249" s="1">
        <v>0.6684543634259259</v>
      </c>
      <c r="B9249">
        <v>6392</v>
      </c>
      <c r="C9249">
        <v>6368</v>
      </c>
      <c r="D9249">
        <v>6350.6</v>
      </c>
      <c r="E9249">
        <v>6378.8</v>
      </c>
      <c r="F9249">
        <v>6356.2</v>
      </c>
      <c r="G9249">
        <v>6376</v>
      </c>
    </row>
    <row r="9250" spans="1:7" x14ac:dyDescent="0.25">
      <c r="A9250" s="1">
        <v>0.66846015046296303</v>
      </c>
      <c r="B9250">
        <v>6392</v>
      </c>
      <c r="C9250">
        <v>6368</v>
      </c>
      <c r="D9250">
        <v>6350.6</v>
      </c>
      <c r="E9250">
        <v>6378.8</v>
      </c>
      <c r="F9250">
        <v>6356.2</v>
      </c>
      <c r="G9250">
        <v>6376</v>
      </c>
    </row>
    <row r="9251" spans="1:7" x14ac:dyDescent="0.25">
      <c r="A9251" s="1">
        <v>0.66846598379629629</v>
      </c>
      <c r="B9251">
        <v>6392</v>
      </c>
      <c r="C9251">
        <v>6368</v>
      </c>
      <c r="D9251">
        <v>6350.6</v>
      </c>
      <c r="E9251">
        <v>6378.8</v>
      </c>
      <c r="F9251">
        <v>6356.4</v>
      </c>
      <c r="G9251">
        <v>6376</v>
      </c>
    </row>
    <row r="9252" spans="1:7" x14ac:dyDescent="0.25">
      <c r="A9252" s="1">
        <v>0.66847177083333331</v>
      </c>
      <c r="B9252">
        <v>6392</v>
      </c>
      <c r="C9252">
        <v>6368</v>
      </c>
      <c r="D9252">
        <v>6350.8</v>
      </c>
      <c r="E9252">
        <v>6379</v>
      </c>
      <c r="F9252">
        <v>6356.4</v>
      </c>
      <c r="G9252">
        <v>6376.2</v>
      </c>
    </row>
    <row r="9253" spans="1:7" x14ac:dyDescent="0.25">
      <c r="A9253" s="1">
        <v>0.66847792824074082</v>
      </c>
      <c r="B9253">
        <v>6392</v>
      </c>
      <c r="C9253">
        <v>6368</v>
      </c>
      <c r="D9253">
        <v>6351</v>
      </c>
      <c r="E9253">
        <v>6379</v>
      </c>
      <c r="F9253">
        <v>6356.6</v>
      </c>
      <c r="G9253">
        <v>6376.4</v>
      </c>
    </row>
    <row r="9254" spans="1:7" x14ac:dyDescent="0.25">
      <c r="A9254" s="1">
        <v>0.66848388888888888</v>
      </c>
      <c r="B9254">
        <v>6392</v>
      </c>
      <c r="C9254">
        <v>6368</v>
      </c>
      <c r="D9254">
        <v>6351</v>
      </c>
      <c r="E9254">
        <v>6379.2</v>
      </c>
      <c r="F9254">
        <v>6356.4</v>
      </c>
      <c r="G9254">
        <v>6376.2</v>
      </c>
    </row>
    <row r="9255" spans="1:7" x14ac:dyDescent="0.25">
      <c r="A9255" s="1">
        <v>0.6684896759259259</v>
      </c>
      <c r="B9255">
        <v>6392</v>
      </c>
      <c r="C9255">
        <v>6368</v>
      </c>
      <c r="D9255">
        <v>6351</v>
      </c>
      <c r="E9255">
        <v>6379.2</v>
      </c>
      <c r="F9255">
        <v>6356.4</v>
      </c>
      <c r="G9255">
        <v>6376.4</v>
      </c>
    </row>
    <row r="9256" spans="1:7" x14ac:dyDescent="0.25">
      <c r="A9256" s="1">
        <v>0.66849546296296303</v>
      </c>
      <c r="B9256">
        <v>6392</v>
      </c>
      <c r="C9256">
        <v>6368</v>
      </c>
      <c r="D9256">
        <v>6351.2</v>
      </c>
      <c r="E9256">
        <v>6379.2</v>
      </c>
      <c r="F9256">
        <v>6356.4</v>
      </c>
      <c r="G9256">
        <v>6376.4</v>
      </c>
    </row>
    <row r="9257" spans="1:7" x14ac:dyDescent="0.25">
      <c r="A9257" s="1">
        <v>0.66850269675925933</v>
      </c>
      <c r="B9257">
        <v>6392</v>
      </c>
      <c r="C9257">
        <v>6368</v>
      </c>
      <c r="D9257">
        <v>6351.4</v>
      </c>
      <c r="E9257">
        <v>6379</v>
      </c>
      <c r="F9257">
        <v>6356.6</v>
      </c>
      <c r="G9257">
        <v>6376.4</v>
      </c>
    </row>
    <row r="9258" spans="1:7" x14ac:dyDescent="0.25">
      <c r="A9258" s="1">
        <v>0.66850815972222222</v>
      </c>
      <c r="B9258">
        <v>6392</v>
      </c>
      <c r="C9258">
        <v>6368</v>
      </c>
      <c r="D9258">
        <v>6351.6</v>
      </c>
      <c r="E9258">
        <v>6379</v>
      </c>
      <c r="F9258">
        <v>6357</v>
      </c>
      <c r="G9258">
        <v>6376.6</v>
      </c>
    </row>
    <row r="9259" spans="1:7" x14ac:dyDescent="0.25">
      <c r="A9259" s="1">
        <v>0.66851431712962961</v>
      </c>
      <c r="B9259">
        <v>6392</v>
      </c>
      <c r="C9259">
        <v>6368</v>
      </c>
      <c r="D9259">
        <v>6352</v>
      </c>
      <c r="E9259">
        <v>6379.2</v>
      </c>
      <c r="F9259">
        <v>6357.2</v>
      </c>
      <c r="G9259">
        <v>6376.8</v>
      </c>
    </row>
    <row r="9260" spans="1:7" x14ac:dyDescent="0.25">
      <c r="A9260" s="1">
        <v>0.66852016203703701</v>
      </c>
      <c r="B9260">
        <v>6392</v>
      </c>
      <c r="C9260">
        <v>6368</v>
      </c>
      <c r="D9260">
        <v>6352</v>
      </c>
      <c r="E9260">
        <v>6379.4</v>
      </c>
      <c r="F9260">
        <v>6357.2</v>
      </c>
      <c r="G9260">
        <v>6376.8</v>
      </c>
    </row>
    <row r="9261" spans="1:7" x14ac:dyDescent="0.25">
      <c r="A9261" s="1">
        <v>0.66852594907407414</v>
      </c>
      <c r="B9261">
        <v>6392</v>
      </c>
      <c r="C9261">
        <v>6368</v>
      </c>
      <c r="D9261">
        <v>6352.2</v>
      </c>
      <c r="E9261">
        <v>6379.2</v>
      </c>
      <c r="F9261">
        <v>6356.8</v>
      </c>
      <c r="G9261">
        <v>6377</v>
      </c>
    </row>
    <row r="9262" spans="1:7" x14ac:dyDescent="0.25">
      <c r="A9262" s="1">
        <v>0.66853180555555547</v>
      </c>
      <c r="B9262">
        <v>6392</v>
      </c>
      <c r="C9262">
        <v>6368</v>
      </c>
      <c r="D9262">
        <v>6352.2</v>
      </c>
      <c r="E9262">
        <v>6379.2</v>
      </c>
      <c r="F9262">
        <v>6357</v>
      </c>
      <c r="G9262">
        <v>6377.2</v>
      </c>
    </row>
    <row r="9263" spans="1:7" x14ac:dyDescent="0.25">
      <c r="A9263" s="1">
        <v>0.66853741898148156</v>
      </c>
      <c r="B9263">
        <v>6392</v>
      </c>
      <c r="C9263">
        <v>6368</v>
      </c>
      <c r="D9263">
        <v>6352</v>
      </c>
      <c r="E9263">
        <v>6379</v>
      </c>
      <c r="F9263">
        <v>6357.2</v>
      </c>
      <c r="G9263">
        <v>6377.2</v>
      </c>
    </row>
    <row r="9264" spans="1:7" x14ac:dyDescent="0.25">
      <c r="A9264" s="1">
        <v>0.66854302083333339</v>
      </c>
      <c r="B9264">
        <v>6392</v>
      </c>
      <c r="C9264">
        <v>6368</v>
      </c>
      <c r="D9264">
        <v>6352</v>
      </c>
      <c r="E9264">
        <v>6378.8</v>
      </c>
      <c r="F9264">
        <v>6357</v>
      </c>
      <c r="G9264">
        <v>6377.2</v>
      </c>
    </row>
    <row r="9265" spans="1:7" x14ac:dyDescent="0.25">
      <c r="A9265" s="1">
        <v>0.66854898148148145</v>
      </c>
      <c r="B9265">
        <v>6392</v>
      </c>
      <c r="C9265">
        <v>6368</v>
      </c>
      <c r="D9265">
        <v>6351.8</v>
      </c>
      <c r="E9265">
        <v>6379</v>
      </c>
      <c r="F9265">
        <v>6356.8</v>
      </c>
      <c r="G9265">
        <v>6377</v>
      </c>
    </row>
    <row r="9266" spans="1:7" x14ac:dyDescent="0.25">
      <c r="A9266" s="1">
        <v>0.66855464120370367</v>
      </c>
      <c r="B9266">
        <v>6392</v>
      </c>
      <c r="C9266">
        <v>6368</v>
      </c>
      <c r="D9266">
        <v>6351.6</v>
      </c>
      <c r="E9266">
        <v>6378.8</v>
      </c>
      <c r="F9266">
        <v>6356.4</v>
      </c>
      <c r="G9266">
        <v>6376.8</v>
      </c>
    </row>
    <row r="9267" spans="1:7" x14ac:dyDescent="0.25">
      <c r="A9267" s="1">
        <v>0.66856047453703704</v>
      </c>
      <c r="B9267">
        <v>6392</v>
      </c>
      <c r="C9267">
        <v>6368</v>
      </c>
      <c r="D9267">
        <v>6351.4</v>
      </c>
      <c r="E9267">
        <v>6379.2</v>
      </c>
      <c r="F9267">
        <v>6356</v>
      </c>
      <c r="G9267">
        <v>6376.8</v>
      </c>
    </row>
    <row r="9268" spans="1:7" x14ac:dyDescent="0.25">
      <c r="A9268" s="1">
        <v>0.66856717592592585</v>
      </c>
      <c r="B9268">
        <v>6392</v>
      </c>
      <c r="C9268">
        <v>6368</v>
      </c>
      <c r="D9268">
        <v>6351.2</v>
      </c>
      <c r="E9268">
        <v>6379</v>
      </c>
      <c r="F9268">
        <v>6356</v>
      </c>
      <c r="G9268">
        <v>6376.8</v>
      </c>
    </row>
    <row r="9269" spans="1:7" x14ac:dyDescent="0.25">
      <c r="A9269" s="1">
        <v>0.66857277777777779</v>
      </c>
      <c r="B9269">
        <v>6392</v>
      </c>
      <c r="C9269">
        <v>6368</v>
      </c>
      <c r="D9269">
        <v>6351.4</v>
      </c>
      <c r="E9269">
        <v>6379</v>
      </c>
      <c r="F9269">
        <v>6356</v>
      </c>
      <c r="G9269">
        <v>6377</v>
      </c>
    </row>
    <row r="9270" spans="1:7" x14ac:dyDescent="0.25">
      <c r="A9270" s="1">
        <v>0.66857875</v>
      </c>
      <c r="B9270">
        <v>6392</v>
      </c>
      <c r="C9270">
        <v>6368</v>
      </c>
      <c r="D9270">
        <v>6351.2</v>
      </c>
      <c r="E9270">
        <v>6379.2</v>
      </c>
      <c r="F9270">
        <v>6356.4</v>
      </c>
      <c r="G9270">
        <v>6377</v>
      </c>
    </row>
    <row r="9271" spans="1:7" x14ac:dyDescent="0.25">
      <c r="A9271" s="1">
        <v>0.66858471064814806</v>
      </c>
      <c r="B9271">
        <v>6392</v>
      </c>
      <c r="C9271">
        <v>6368</v>
      </c>
      <c r="D9271">
        <v>6351</v>
      </c>
      <c r="E9271">
        <v>6379</v>
      </c>
      <c r="F9271">
        <v>6356</v>
      </c>
      <c r="G9271">
        <v>6377</v>
      </c>
    </row>
    <row r="9272" spans="1:7" x14ac:dyDescent="0.25">
      <c r="A9272" s="1">
        <v>0.66859038194444442</v>
      </c>
      <c r="B9272">
        <v>6392</v>
      </c>
      <c r="C9272">
        <v>6368</v>
      </c>
      <c r="D9272">
        <v>6351</v>
      </c>
      <c r="E9272">
        <v>6379.2</v>
      </c>
      <c r="F9272">
        <v>6356.2</v>
      </c>
      <c r="G9272">
        <v>6377</v>
      </c>
    </row>
    <row r="9273" spans="1:7" x14ac:dyDescent="0.25">
      <c r="A9273" s="1">
        <v>0.66859598379629626</v>
      </c>
      <c r="B9273">
        <v>6392</v>
      </c>
      <c r="C9273">
        <v>6368</v>
      </c>
      <c r="D9273">
        <v>6350.8</v>
      </c>
      <c r="E9273">
        <v>6379.2</v>
      </c>
      <c r="F9273">
        <v>6356.2</v>
      </c>
      <c r="G9273">
        <v>6377</v>
      </c>
    </row>
    <row r="9274" spans="1:7" x14ac:dyDescent="0.25">
      <c r="A9274" s="1">
        <v>0.66860158564814809</v>
      </c>
      <c r="B9274">
        <v>6392</v>
      </c>
      <c r="C9274">
        <v>6368</v>
      </c>
      <c r="D9274">
        <v>6350.8</v>
      </c>
      <c r="E9274">
        <v>6379.4</v>
      </c>
      <c r="F9274">
        <v>6356.2</v>
      </c>
      <c r="G9274">
        <v>6377</v>
      </c>
    </row>
    <row r="9275" spans="1:7" x14ac:dyDescent="0.25">
      <c r="A9275" s="1">
        <v>0.66860719907407418</v>
      </c>
      <c r="B9275">
        <v>6392</v>
      </c>
      <c r="C9275">
        <v>6368</v>
      </c>
      <c r="D9275">
        <v>6351</v>
      </c>
      <c r="E9275">
        <v>6379.6</v>
      </c>
      <c r="F9275">
        <v>6356.2</v>
      </c>
      <c r="G9275">
        <v>6377</v>
      </c>
    </row>
    <row r="9276" spans="1:7" x14ac:dyDescent="0.25">
      <c r="A9276" s="1">
        <v>0.66861298611111109</v>
      </c>
      <c r="B9276">
        <v>6392</v>
      </c>
      <c r="C9276">
        <v>6368</v>
      </c>
      <c r="D9276">
        <v>6351</v>
      </c>
      <c r="E9276">
        <v>6379.6</v>
      </c>
      <c r="F9276">
        <v>6356.2</v>
      </c>
      <c r="G9276">
        <v>6376.8</v>
      </c>
    </row>
    <row r="9277" spans="1:7" x14ac:dyDescent="0.25">
      <c r="A9277" s="1">
        <v>0.66861894675925926</v>
      </c>
      <c r="B9277">
        <v>6392</v>
      </c>
      <c r="C9277">
        <v>6368</v>
      </c>
      <c r="D9277">
        <v>6350.8</v>
      </c>
      <c r="E9277">
        <v>6379.6</v>
      </c>
      <c r="F9277">
        <v>6355.8</v>
      </c>
      <c r="G9277">
        <v>6376.6</v>
      </c>
    </row>
    <row r="9278" spans="1:7" x14ac:dyDescent="0.25">
      <c r="A9278" s="1">
        <v>0.66862591435185192</v>
      </c>
      <c r="B9278">
        <v>6392</v>
      </c>
      <c r="C9278">
        <v>6368</v>
      </c>
      <c r="D9278">
        <v>6350.8</v>
      </c>
      <c r="E9278">
        <v>6379.4</v>
      </c>
      <c r="F9278">
        <v>6356</v>
      </c>
      <c r="G9278">
        <v>6376.6</v>
      </c>
    </row>
    <row r="9279" spans="1:7" x14ac:dyDescent="0.25">
      <c r="A9279" s="1">
        <v>0.6686318171296296</v>
      </c>
      <c r="B9279">
        <v>6392</v>
      </c>
      <c r="C9279">
        <v>6368</v>
      </c>
      <c r="D9279">
        <v>6350.8</v>
      </c>
      <c r="E9279">
        <v>6379.4</v>
      </c>
      <c r="F9279">
        <v>6356</v>
      </c>
      <c r="G9279">
        <v>6376.6</v>
      </c>
    </row>
    <row r="9280" spans="1:7" x14ac:dyDescent="0.25">
      <c r="A9280" s="1">
        <v>0.66863743055555558</v>
      </c>
      <c r="B9280">
        <v>6392</v>
      </c>
      <c r="C9280">
        <v>6368</v>
      </c>
      <c r="D9280">
        <v>6350.8</v>
      </c>
      <c r="E9280">
        <v>6379.6</v>
      </c>
      <c r="F9280">
        <v>6356</v>
      </c>
      <c r="G9280">
        <v>6376.6</v>
      </c>
    </row>
    <row r="9281" spans="1:7" x14ac:dyDescent="0.25">
      <c r="A9281" s="1">
        <v>0.6686432175925926</v>
      </c>
      <c r="B9281">
        <v>6392</v>
      </c>
      <c r="C9281">
        <v>6368</v>
      </c>
      <c r="D9281">
        <v>6350.8</v>
      </c>
      <c r="E9281">
        <v>6379.6</v>
      </c>
      <c r="F9281">
        <v>6356</v>
      </c>
      <c r="G9281">
        <v>6376.6</v>
      </c>
    </row>
    <row r="9282" spans="1:7" x14ac:dyDescent="0.25">
      <c r="A9282" s="1">
        <v>0.66864898148148155</v>
      </c>
      <c r="B9282">
        <v>6392</v>
      </c>
      <c r="C9282">
        <v>6368</v>
      </c>
      <c r="D9282">
        <v>6351</v>
      </c>
      <c r="E9282">
        <v>6379.6</v>
      </c>
      <c r="F9282">
        <v>6356.2</v>
      </c>
      <c r="G9282">
        <v>6376.8</v>
      </c>
    </row>
    <row r="9283" spans="1:7" x14ac:dyDescent="0.25">
      <c r="A9283" s="1">
        <v>0.66865495370370365</v>
      </c>
      <c r="B9283">
        <v>6392</v>
      </c>
      <c r="C9283">
        <v>6368</v>
      </c>
      <c r="D9283">
        <v>6350.8</v>
      </c>
      <c r="E9283">
        <v>6379.4</v>
      </c>
      <c r="F9283">
        <v>6356.6</v>
      </c>
      <c r="G9283">
        <v>6376.8</v>
      </c>
    </row>
    <row r="9284" spans="1:7" x14ac:dyDescent="0.25">
      <c r="A9284" s="1">
        <v>0.66866055555555548</v>
      </c>
      <c r="B9284">
        <v>6392</v>
      </c>
      <c r="C9284">
        <v>6368</v>
      </c>
      <c r="D9284">
        <v>6350.8</v>
      </c>
      <c r="E9284">
        <v>6379.4</v>
      </c>
      <c r="F9284">
        <v>6357</v>
      </c>
      <c r="G9284">
        <v>6377</v>
      </c>
    </row>
    <row r="9285" spans="1:7" x14ac:dyDescent="0.25">
      <c r="A9285" s="1">
        <v>0.66866641203703703</v>
      </c>
      <c r="B9285">
        <v>6392</v>
      </c>
      <c r="C9285">
        <v>6368</v>
      </c>
      <c r="D9285">
        <v>6350.8</v>
      </c>
      <c r="E9285">
        <v>6379.2</v>
      </c>
      <c r="F9285">
        <v>6357.4</v>
      </c>
      <c r="G9285">
        <v>6377</v>
      </c>
    </row>
    <row r="9286" spans="1:7" x14ac:dyDescent="0.25">
      <c r="A9286" s="1">
        <v>0.66867202546296289</v>
      </c>
      <c r="B9286">
        <v>6392</v>
      </c>
      <c r="C9286">
        <v>6368</v>
      </c>
      <c r="D9286">
        <v>6350.8</v>
      </c>
      <c r="E9286">
        <v>6379.4</v>
      </c>
      <c r="F9286">
        <v>6357.8</v>
      </c>
      <c r="G9286">
        <v>6377</v>
      </c>
    </row>
    <row r="9287" spans="1:7" x14ac:dyDescent="0.25">
      <c r="A9287" s="1">
        <v>0.66867817129629625</v>
      </c>
      <c r="B9287">
        <v>6392</v>
      </c>
      <c r="C9287">
        <v>6368</v>
      </c>
      <c r="D9287">
        <v>6350.6</v>
      </c>
      <c r="E9287">
        <v>6379.6</v>
      </c>
      <c r="F9287">
        <v>6357.4</v>
      </c>
      <c r="G9287">
        <v>6377</v>
      </c>
    </row>
    <row r="9288" spans="1:7" x14ac:dyDescent="0.25">
      <c r="A9288" s="1">
        <v>0.66868523148148151</v>
      </c>
      <c r="B9288">
        <v>6392</v>
      </c>
      <c r="C9288">
        <v>6368</v>
      </c>
      <c r="D9288">
        <v>6350.6</v>
      </c>
      <c r="E9288">
        <v>6379.6</v>
      </c>
      <c r="F9288">
        <v>6357.6</v>
      </c>
      <c r="G9288">
        <v>6377.2</v>
      </c>
    </row>
    <row r="9289" spans="1:7" x14ac:dyDescent="0.25">
      <c r="A9289" s="1">
        <v>0.66869101851851853</v>
      </c>
      <c r="B9289">
        <v>6392</v>
      </c>
      <c r="C9289">
        <v>6368</v>
      </c>
      <c r="D9289">
        <v>6350.6</v>
      </c>
      <c r="E9289">
        <v>6379.6</v>
      </c>
      <c r="F9289">
        <v>6357.6</v>
      </c>
      <c r="G9289">
        <v>6377.2</v>
      </c>
    </row>
    <row r="9290" spans="1:7" x14ac:dyDescent="0.25">
      <c r="A9290" s="1">
        <v>0.66869680555555566</v>
      </c>
      <c r="B9290">
        <v>6392</v>
      </c>
      <c r="C9290">
        <v>6368</v>
      </c>
      <c r="D9290">
        <v>6350.6</v>
      </c>
      <c r="E9290">
        <v>6379.8</v>
      </c>
      <c r="F9290">
        <v>6357.6</v>
      </c>
      <c r="G9290">
        <v>6377.4</v>
      </c>
    </row>
    <row r="9291" spans="1:7" x14ac:dyDescent="0.25">
      <c r="A9291" s="1">
        <v>0.66870258101851843</v>
      </c>
      <c r="B9291">
        <v>6392</v>
      </c>
      <c r="C9291">
        <v>6368</v>
      </c>
      <c r="D9291">
        <v>6350.4</v>
      </c>
      <c r="E9291">
        <v>6380.2</v>
      </c>
      <c r="F9291">
        <v>6357.6</v>
      </c>
      <c r="G9291">
        <v>6377.2</v>
      </c>
    </row>
    <row r="9292" spans="1:7" x14ac:dyDescent="0.25">
      <c r="A9292" s="1">
        <v>0.66870855324074074</v>
      </c>
      <c r="B9292">
        <v>6392</v>
      </c>
      <c r="C9292">
        <v>6368</v>
      </c>
      <c r="D9292">
        <v>6350.4</v>
      </c>
      <c r="E9292">
        <v>6380.6</v>
      </c>
      <c r="F9292">
        <v>6357.4</v>
      </c>
      <c r="G9292">
        <v>6377.2</v>
      </c>
    </row>
    <row r="9293" spans="1:7" x14ac:dyDescent="0.25">
      <c r="A9293" s="1">
        <v>0.66871434027777787</v>
      </c>
      <c r="B9293">
        <v>6392</v>
      </c>
      <c r="C9293">
        <v>6368</v>
      </c>
      <c r="D9293">
        <v>6350.4</v>
      </c>
      <c r="E9293">
        <v>6380.8</v>
      </c>
      <c r="F9293">
        <v>6357.4</v>
      </c>
      <c r="G9293">
        <v>6377.2</v>
      </c>
    </row>
    <row r="9294" spans="1:7" x14ac:dyDescent="0.25">
      <c r="A9294" s="1">
        <v>0.66872031249999997</v>
      </c>
      <c r="B9294">
        <v>6392</v>
      </c>
      <c r="C9294">
        <v>6368</v>
      </c>
      <c r="D9294">
        <v>6350.4</v>
      </c>
      <c r="E9294">
        <v>6381</v>
      </c>
      <c r="F9294">
        <v>6357</v>
      </c>
      <c r="G9294">
        <v>6377.2</v>
      </c>
    </row>
    <row r="9295" spans="1:7" x14ac:dyDescent="0.25">
      <c r="A9295" s="1">
        <v>0.66872627314814814</v>
      </c>
      <c r="B9295">
        <v>6392</v>
      </c>
      <c r="C9295">
        <v>6368</v>
      </c>
      <c r="D9295">
        <v>6350.4</v>
      </c>
      <c r="E9295">
        <v>6381</v>
      </c>
      <c r="F9295">
        <v>6356.8</v>
      </c>
      <c r="G9295">
        <v>6377.2</v>
      </c>
    </row>
    <row r="9296" spans="1:7" x14ac:dyDescent="0.25">
      <c r="A9296" s="1">
        <v>0.66873217592592582</v>
      </c>
      <c r="B9296">
        <v>6392</v>
      </c>
      <c r="C9296">
        <v>6368</v>
      </c>
      <c r="D9296">
        <v>6350.6</v>
      </c>
      <c r="E9296">
        <v>6380.8</v>
      </c>
      <c r="F9296">
        <v>6356.8</v>
      </c>
      <c r="G9296">
        <v>6377.2</v>
      </c>
    </row>
    <row r="9297" spans="1:7" x14ac:dyDescent="0.25">
      <c r="A9297" s="1">
        <v>0.66873832175925918</v>
      </c>
      <c r="B9297">
        <v>6392</v>
      </c>
      <c r="C9297">
        <v>6368</v>
      </c>
      <c r="D9297">
        <v>6350.6</v>
      </c>
      <c r="E9297">
        <v>6380.8</v>
      </c>
      <c r="F9297">
        <v>6356.6</v>
      </c>
      <c r="G9297">
        <v>6377</v>
      </c>
    </row>
    <row r="9298" spans="1:7" x14ac:dyDescent="0.25">
      <c r="A9298" s="1">
        <v>0.66874569444444443</v>
      </c>
      <c r="B9298">
        <v>6392</v>
      </c>
      <c r="C9298">
        <v>6368</v>
      </c>
      <c r="D9298">
        <v>6350.6</v>
      </c>
      <c r="E9298">
        <v>6380.8</v>
      </c>
      <c r="F9298">
        <v>6356.6</v>
      </c>
      <c r="G9298">
        <v>6377.2</v>
      </c>
    </row>
    <row r="9299" spans="1:7" x14ac:dyDescent="0.25">
      <c r="A9299" s="1">
        <v>0.66875136574074068</v>
      </c>
      <c r="B9299">
        <v>6392</v>
      </c>
      <c r="C9299">
        <v>6368</v>
      </c>
      <c r="D9299">
        <v>6350.4</v>
      </c>
      <c r="E9299">
        <v>6380.6</v>
      </c>
      <c r="F9299">
        <v>6356.4</v>
      </c>
      <c r="G9299">
        <v>6377</v>
      </c>
    </row>
    <row r="9300" spans="1:7" x14ac:dyDescent="0.25">
      <c r="A9300" s="1">
        <v>0.66875716435185184</v>
      </c>
      <c r="B9300">
        <v>6392</v>
      </c>
      <c r="C9300">
        <v>6368</v>
      </c>
      <c r="D9300">
        <v>6350.4</v>
      </c>
      <c r="E9300">
        <v>6380.6</v>
      </c>
      <c r="F9300">
        <v>6356.2</v>
      </c>
      <c r="G9300">
        <v>6377</v>
      </c>
    </row>
    <row r="9301" spans="1:7" x14ac:dyDescent="0.25">
      <c r="A9301" s="1">
        <v>0.66876307870370377</v>
      </c>
      <c r="B9301">
        <v>6392</v>
      </c>
      <c r="C9301">
        <v>6368</v>
      </c>
      <c r="D9301">
        <v>6350.4</v>
      </c>
      <c r="E9301">
        <v>6380.6</v>
      </c>
      <c r="F9301">
        <v>6355.8</v>
      </c>
      <c r="G9301">
        <v>6377</v>
      </c>
    </row>
    <row r="9302" spans="1:7" x14ac:dyDescent="0.25">
      <c r="A9302" s="1">
        <v>0.66876886574074079</v>
      </c>
      <c r="B9302">
        <v>6392</v>
      </c>
      <c r="C9302">
        <v>6368</v>
      </c>
      <c r="D9302">
        <v>6350.2</v>
      </c>
      <c r="E9302">
        <v>6380.6</v>
      </c>
      <c r="F9302">
        <v>6356</v>
      </c>
      <c r="G9302">
        <v>6377</v>
      </c>
    </row>
    <row r="9303" spans="1:7" x14ac:dyDescent="0.25">
      <c r="A9303" s="1">
        <v>0.66877443287037031</v>
      </c>
      <c r="B9303">
        <v>6392</v>
      </c>
      <c r="C9303">
        <v>6368</v>
      </c>
      <c r="D9303">
        <v>6350</v>
      </c>
      <c r="E9303">
        <v>6380.4</v>
      </c>
      <c r="F9303">
        <v>6356.4</v>
      </c>
      <c r="G9303">
        <v>6377</v>
      </c>
    </row>
    <row r="9304" spans="1:7" x14ac:dyDescent="0.25">
      <c r="A9304" s="1">
        <v>0.66878023148148147</v>
      </c>
      <c r="B9304">
        <v>6392</v>
      </c>
      <c r="C9304">
        <v>6368</v>
      </c>
      <c r="D9304">
        <v>6350</v>
      </c>
      <c r="E9304">
        <v>6380.6</v>
      </c>
      <c r="F9304">
        <v>6356.4</v>
      </c>
      <c r="G9304">
        <v>6377</v>
      </c>
    </row>
    <row r="9305" spans="1:7" x14ac:dyDescent="0.25">
      <c r="A9305" s="1">
        <v>0.66878601851851849</v>
      </c>
      <c r="B9305">
        <v>6392</v>
      </c>
      <c r="C9305">
        <v>6368</v>
      </c>
      <c r="D9305">
        <v>6349.8</v>
      </c>
      <c r="E9305">
        <v>6380.6</v>
      </c>
      <c r="F9305">
        <v>6356.2</v>
      </c>
      <c r="G9305">
        <v>6377</v>
      </c>
    </row>
    <row r="9306" spans="1:7" x14ac:dyDescent="0.25">
      <c r="A9306" s="1">
        <v>0.66879168981481485</v>
      </c>
      <c r="B9306">
        <v>6392</v>
      </c>
      <c r="C9306">
        <v>6368</v>
      </c>
      <c r="D9306">
        <v>6349.8</v>
      </c>
      <c r="E9306">
        <v>6381</v>
      </c>
      <c r="F9306">
        <v>6356</v>
      </c>
      <c r="G9306">
        <v>6377</v>
      </c>
    </row>
    <row r="9307" spans="1:7" x14ac:dyDescent="0.25">
      <c r="A9307" s="1">
        <v>0.66879747685185187</v>
      </c>
      <c r="B9307">
        <v>6392</v>
      </c>
      <c r="C9307">
        <v>6368</v>
      </c>
      <c r="D9307">
        <v>6349.6</v>
      </c>
      <c r="E9307">
        <v>6381.2</v>
      </c>
      <c r="F9307">
        <v>6355.8</v>
      </c>
      <c r="G9307">
        <v>6377</v>
      </c>
    </row>
    <row r="9308" spans="1:7" x14ac:dyDescent="0.25">
      <c r="A9308" s="1">
        <v>0.66880465277777779</v>
      </c>
      <c r="B9308">
        <v>6392</v>
      </c>
      <c r="C9308">
        <v>6368</v>
      </c>
      <c r="D9308">
        <v>6349.8</v>
      </c>
      <c r="E9308">
        <v>6381.2</v>
      </c>
      <c r="F9308">
        <v>6356.2</v>
      </c>
      <c r="G9308">
        <v>6377</v>
      </c>
    </row>
    <row r="9309" spans="1:7" x14ac:dyDescent="0.25">
      <c r="A9309" s="1">
        <v>0.66881031249999989</v>
      </c>
      <c r="B9309">
        <v>6392</v>
      </c>
      <c r="C9309">
        <v>6368</v>
      </c>
      <c r="D9309">
        <v>6349.6</v>
      </c>
      <c r="E9309">
        <v>6381</v>
      </c>
      <c r="F9309">
        <v>6356.4</v>
      </c>
      <c r="G9309">
        <v>6377</v>
      </c>
    </row>
    <row r="9310" spans="1:7" x14ac:dyDescent="0.25">
      <c r="A9310" s="1">
        <v>0.66881649305555557</v>
      </c>
      <c r="B9310">
        <v>6392</v>
      </c>
      <c r="C9310">
        <v>6368</v>
      </c>
      <c r="D9310">
        <v>6349.2</v>
      </c>
      <c r="E9310">
        <v>6381</v>
      </c>
      <c r="F9310">
        <v>6356.6</v>
      </c>
      <c r="G9310">
        <v>6377</v>
      </c>
    </row>
    <row r="9311" spans="1:7" x14ac:dyDescent="0.25">
      <c r="A9311" s="1">
        <v>0.66882226851851856</v>
      </c>
      <c r="B9311">
        <v>6392</v>
      </c>
      <c r="C9311">
        <v>6368</v>
      </c>
      <c r="D9311">
        <v>6349.2</v>
      </c>
      <c r="E9311">
        <v>6380.6</v>
      </c>
      <c r="F9311">
        <v>6356.4</v>
      </c>
      <c r="G9311">
        <v>6377</v>
      </c>
    </row>
    <row r="9312" spans="1:7" x14ac:dyDescent="0.25">
      <c r="A9312" s="1">
        <v>0.66882805555555558</v>
      </c>
      <c r="B9312">
        <v>6392</v>
      </c>
      <c r="C9312">
        <v>6368</v>
      </c>
      <c r="D9312">
        <v>6349.2</v>
      </c>
      <c r="E9312">
        <v>6381</v>
      </c>
      <c r="F9312">
        <v>6356</v>
      </c>
      <c r="G9312">
        <v>6377</v>
      </c>
    </row>
    <row r="9313" spans="1:7" x14ac:dyDescent="0.25">
      <c r="A9313" s="1">
        <v>0.66883412037037038</v>
      </c>
      <c r="B9313">
        <v>6392</v>
      </c>
      <c r="C9313">
        <v>6368</v>
      </c>
      <c r="D9313">
        <v>6349.2</v>
      </c>
      <c r="E9313">
        <v>6381.2</v>
      </c>
      <c r="F9313">
        <v>6356</v>
      </c>
      <c r="G9313">
        <v>6377.2</v>
      </c>
    </row>
    <row r="9314" spans="1:7" x14ac:dyDescent="0.25">
      <c r="A9314" s="1">
        <v>0.66883990740740751</v>
      </c>
      <c r="B9314">
        <v>6392</v>
      </c>
      <c r="C9314">
        <v>6368</v>
      </c>
      <c r="D9314">
        <v>6349.4</v>
      </c>
      <c r="E9314">
        <v>6381.4</v>
      </c>
      <c r="F9314">
        <v>6356.2</v>
      </c>
      <c r="G9314">
        <v>6377.2</v>
      </c>
    </row>
    <row r="9315" spans="1:7" x14ac:dyDescent="0.25">
      <c r="A9315" s="1">
        <v>0.66884569444444442</v>
      </c>
      <c r="B9315">
        <v>6392</v>
      </c>
      <c r="C9315">
        <v>6368</v>
      </c>
      <c r="D9315">
        <v>6349.4</v>
      </c>
      <c r="E9315">
        <v>6381.2</v>
      </c>
      <c r="F9315">
        <v>6356.8</v>
      </c>
      <c r="G9315">
        <v>6377.4</v>
      </c>
    </row>
    <row r="9316" spans="1:7" x14ac:dyDescent="0.25">
      <c r="A9316" s="1">
        <v>0.66885148148148144</v>
      </c>
      <c r="B9316">
        <v>6392</v>
      </c>
      <c r="C9316">
        <v>6368</v>
      </c>
      <c r="D9316">
        <v>6349.8</v>
      </c>
      <c r="E9316">
        <v>6381</v>
      </c>
      <c r="F9316">
        <v>6356.8</v>
      </c>
      <c r="G9316">
        <v>6377.6</v>
      </c>
    </row>
    <row r="9317" spans="1:7" x14ac:dyDescent="0.25">
      <c r="A9317" s="1">
        <v>0.66885708333333327</v>
      </c>
      <c r="B9317">
        <v>6392</v>
      </c>
      <c r="C9317">
        <v>6368</v>
      </c>
      <c r="D9317">
        <v>6349.8</v>
      </c>
      <c r="E9317">
        <v>6381.2</v>
      </c>
      <c r="F9317">
        <v>6356.8</v>
      </c>
      <c r="G9317">
        <v>6377.4</v>
      </c>
    </row>
    <row r="9318" spans="1:7" x14ac:dyDescent="0.25">
      <c r="A9318" s="1">
        <v>0.6688628703703704</v>
      </c>
      <c r="B9318">
        <v>6392</v>
      </c>
      <c r="C9318">
        <v>6368</v>
      </c>
      <c r="D9318">
        <v>6350</v>
      </c>
      <c r="E9318">
        <v>6381.2</v>
      </c>
      <c r="F9318">
        <v>6357</v>
      </c>
      <c r="G9318">
        <v>6377.6</v>
      </c>
    </row>
    <row r="9319" spans="1:7" x14ac:dyDescent="0.25">
      <c r="A9319" s="1">
        <v>0.66886986111111113</v>
      </c>
      <c r="B9319">
        <v>6392</v>
      </c>
      <c r="C9319">
        <v>6368</v>
      </c>
      <c r="D9319">
        <v>6350.2</v>
      </c>
      <c r="E9319">
        <v>6381.4</v>
      </c>
      <c r="F9319">
        <v>6357.6</v>
      </c>
      <c r="G9319">
        <v>6377.8</v>
      </c>
    </row>
    <row r="9320" spans="1:7" x14ac:dyDescent="0.25">
      <c r="A9320" s="1">
        <v>0.66887564814814804</v>
      </c>
      <c r="B9320">
        <v>6392</v>
      </c>
      <c r="C9320">
        <v>6368</v>
      </c>
      <c r="D9320">
        <v>6350.4</v>
      </c>
      <c r="E9320">
        <v>6381.6</v>
      </c>
      <c r="F9320">
        <v>6358.2</v>
      </c>
      <c r="G9320">
        <v>6378.2</v>
      </c>
    </row>
    <row r="9321" spans="1:7" x14ac:dyDescent="0.25">
      <c r="A9321" s="1">
        <v>0.66888168981481488</v>
      </c>
      <c r="B9321">
        <v>6392</v>
      </c>
      <c r="C9321">
        <v>6368</v>
      </c>
      <c r="D9321">
        <v>6350.6</v>
      </c>
      <c r="E9321">
        <v>6381.6</v>
      </c>
      <c r="F9321">
        <v>6358.2</v>
      </c>
      <c r="G9321">
        <v>6378.2</v>
      </c>
    </row>
    <row r="9322" spans="1:7" x14ac:dyDescent="0.25">
      <c r="A9322" s="1">
        <v>0.66888766203703698</v>
      </c>
      <c r="B9322">
        <v>6392</v>
      </c>
      <c r="C9322">
        <v>6368</v>
      </c>
      <c r="D9322">
        <v>6350.8</v>
      </c>
      <c r="E9322">
        <v>6381.6</v>
      </c>
      <c r="F9322">
        <v>6358.2</v>
      </c>
      <c r="G9322">
        <v>6378.4</v>
      </c>
    </row>
    <row r="9323" spans="1:7" x14ac:dyDescent="0.25">
      <c r="A9323" s="1">
        <v>0.66889344907407411</v>
      </c>
      <c r="B9323">
        <v>6392</v>
      </c>
      <c r="C9323">
        <v>6368</v>
      </c>
      <c r="D9323">
        <v>6351</v>
      </c>
      <c r="E9323">
        <v>6381.8</v>
      </c>
      <c r="F9323">
        <v>6358.2</v>
      </c>
      <c r="G9323">
        <v>6378.6</v>
      </c>
    </row>
    <row r="9324" spans="1:7" x14ac:dyDescent="0.25">
      <c r="A9324" s="1">
        <v>0.66889923611111113</v>
      </c>
      <c r="B9324">
        <v>6392</v>
      </c>
      <c r="C9324">
        <v>6368</v>
      </c>
      <c r="D9324">
        <v>6351.2</v>
      </c>
      <c r="E9324">
        <v>6382</v>
      </c>
      <c r="F9324">
        <v>6358.2</v>
      </c>
      <c r="G9324">
        <v>6378.6</v>
      </c>
    </row>
    <row r="9325" spans="1:7" x14ac:dyDescent="0.25">
      <c r="A9325" s="1">
        <v>0.66890502314814826</v>
      </c>
      <c r="B9325">
        <v>6392</v>
      </c>
      <c r="C9325">
        <v>6368</v>
      </c>
      <c r="D9325">
        <v>6351.6</v>
      </c>
      <c r="E9325">
        <v>6382</v>
      </c>
      <c r="F9325">
        <v>6358.6</v>
      </c>
      <c r="G9325">
        <v>6378.8</v>
      </c>
    </row>
    <row r="9326" spans="1:7" x14ac:dyDescent="0.25">
      <c r="A9326" s="1">
        <v>0.66891062499999998</v>
      </c>
      <c r="B9326">
        <v>6392</v>
      </c>
      <c r="C9326">
        <v>6368</v>
      </c>
      <c r="D9326">
        <v>6352</v>
      </c>
      <c r="E9326">
        <v>6382</v>
      </c>
      <c r="F9326">
        <v>6358.8</v>
      </c>
      <c r="G9326">
        <v>6379</v>
      </c>
    </row>
    <row r="9327" spans="1:7" x14ac:dyDescent="0.25">
      <c r="A9327" s="1">
        <v>0.66891651620370374</v>
      </c>
      <c r="B9327">
        <v>6392</v>
      </c>
      <c r="C9327">
        <v>6368</v>
      </c>
      <c r="D9327">
        <v>6352.4</v>
      </c>
      <c r="E9327">
        <v>6382</v>
      </c>
      <c r="F9327">
        <v>6358.8</v>
      </c>
      <c r="G9327">
        <v>6379.2</v>
      </c>
    </row>
    <row r="9328" spans="1:7" x14ac:dyDescent="0.25">
      <c r="A9328" s="1">
        <v>0.66892211805555546</v>
      </c>
      <c r="B9328">
        <v>6392</v>
      </c>
      <c r="C9328">
        <v>6368</v>
      </c>
      <c r="D9328">
        <v>6352.8</v>
      </c>
      <c r="E9328">
        <v>6382.2</v>
      </c>
      <c r="F9328">
        <v>6358.4</v>
      </c>
      <c r="G9328">
        <v>6379.4</v>
      </c>
    </row>
    <row r="9329" spans="1:7" x14ac:dyDescent="0.25">
      <c r="A9329" s="1">
        <v>0.66892899305555564</v>
      </c>
      <c r="B9329">
        <v>6392</v>
      </c>
      <c r="C9329">
        <v>6368</v>
      </c>
      <c r="D9329">
        <v>6353</v>
      </c>
      <c r="E9329">
        <v>6382.2</v>
      </c>
      <c r="F9329">
        <v>6358.4</v>
      </c>
      <c r="G9329">
        <v>6379.6</v>
      </c>
    </row>
    <row r="9330" spans="1:7" x14ac:dyDescent="0.25">
      <c r="A9330" s="1">
        <v>0.66893459490740748</v>
      </c>
      <c r="B9330">
        <v>6392</v>
      </c>
      <c r="C9330">
        <v>6368</v>
      </c>
      <c r="D9330">
        <v>6353.2</v>
      </c>
      <c r="E9330">
        <v>6382.4</v>
      </c>
      <c r="F9330">
        <v>6358.8</v>
      </c>
      <c r="G9330">
        <v>6379.8</v>
      </c>
    </row>
    <row r="9331" spans="1:7" x14ac:dyDescent="0.25">
      <c r="A9331" s="1">
        <v>0.66894056712962957</v>
      </c>
      <c r="B9331">
        <v>6392</v>
      </c>
      <c r="C9331">
        <v>6368</v>
      </c>
      <c r="D9331">
        <v>6353.6</v>
      </c>
      <c r="E9331">
        <v>6382.6</v>
      </c>
      <c r="F9331">
        <v>6358.4</v>
      </c>
      <c r="G9331">
        <v>6379.8</v>
      </c>
    </row>
    <row r="9332" spans="1:7" x14ac:dyDescent="0.25">
      <c r="A9332" s="1">
        <v>0.6689463541666667</v>
      </c>
      <c r="B9332">
        <v>6392</v>
      </c>
      <c r="C9332">
        <v>6368</v>
      </c>
      <c r="D9332">
        <v>6353.8</v>
      </c>
      <c r="E9332">
        <v>6382.8</v>
      </c>
      <c r="F9332">
        <v>6358.6</v>
      </c>
      <c r="G9332">
        <v>6380</v>
      </c>
    </row>
    <row r="9333" spans="1:7" x14ac:dyDescent="0.25">
      <c r="A9333" s="1">
        <v>0.66895214120370372</v>
      </c>
      <c r="B9333">
        <v>6392</v>
      </c>
      <c r="C9333">
        <v>6368</v>
      </c>
      <c r="D9333">
        <v>6353.8</v>
      </c>
      <c r="E9333">
        <v>6383</v>
      </c>
      <c r="F9333">
        <v>6358.6</v>
      </c>
      <c r="G9333">
        <v>6380</v>
      </c>
    </row>
    <row r="9334" spans="1:7" x14ac:dyDescent="0.25">
      <c r="A9334" s="1">
        <v>0.66895811342592593</v>
      </c>
      <c r="B9334">
        <v>6392</v>
      </c>
      <c r="C9334">
        <v>6368</v>
      </c>
      <c r="D9334">
        <v>6354.2</v>
      </c>
      <c r="E9334">
        <v>6383</v>
      </c>
      <c r="F9334">
        <v>6358.6</v>
      </c>
      <c r="G9334">
        <v>6380</v>
      </c>
    </row>
    <row r="9335" spans="1:7" x14ac:dyDescent="0.25">
      <c r="A9335" s="1">
        <v>0.66896390046296295</v>
      </c>
      <c r="B9335">
        <v>6392</v>
      </c>
      <c r="C9335">
        <v>6368</v>
      </c>
      <c r="D9335">
        <v>6354.6</v>
      </c>
      <c r="E9335">
        <v>6383</v>
      </c>
      <c r="F9335">
        <v>6358.6</v>
      </c>
      <c r="G9335">
        <v>6380</v>
      </c>
    </row>
    <row r="9336" spans="1:7" x14ac:dyDescent="0.25">
      <c r="A9336" s="1">
        <v>0.6689700115740741</v>
      </c>
      <c r="B9336">
        <v>6392</v>
      </c>
      <c r="C9336">
        <v>6368</v>
      </c>
      <c r="D9336">
        <v>6354.6</v>
      </c>
      <c r="E9336">
        <v>6383</v>
      </c>
      <c r="F9336">
        <v>6358.8</v>
      </c>
      <c r="G9336">
        <v>6380.2</v>
      </c>
    </row>
    <row r="9337" spans="1:7" x14ac:dyDescent="0.25">
      <c r="A9337" s="1">
        <v>0.66897587962962968</v>
      </c>
      <c r="B9337">
        <v>6392.2</v>
      </c>
      <c r="C9337">
        <v>6368</v>
      </c>
      <c r="D9337">
        <v>6355.2</v>
      </c>
      <c r="E9337">
        <v>6383</v>
      </c>
      <c r="F9337">
        <v>6359</v>
      </c>
      <c r="G9337">
        <v>6380.4</v>
      </c>
    </row>
    <row r="9338" spans="1:7" x14ac:dyDescent="0.25">
      <c r="A9338" s="1">
        <v>0.6689814467592593</v>
      </c>
      <c r="B9338">
        <v>6392.2</v>
      </c>
      <c r="C9338">
        <v>6368</v>
      </c>
      <c r="D9338">
        <v>6355.8</v>
      </c>
      <c r="E9338">
        <v>6383</v>
      </c>
      <c r="F9338">
        <v>6359.2</v>
      </c>
      <c r="G9338">
        <v>6380.6</v>
      </c>
    </row>
    <row r="9339" spans="1:7" x14ac:dyDescent="0.25">
      <c r="A9339" s="1">
        <v>0.66898847222222224</v>
      </c>
      <c r="B9339">
        <v>6392.4</v>
      </c>
      <c r="C9339">
        <v>6368</v>
      </c>
      <c r="D9339">
        <v>6356.2</v>
      </c>
      <c r="E9339">
        <v>6383</v>
      </c>
      <c r="F9339">
        <v>6359.6</v>
      </c>
      <c r="G9339">
        <v>6380.6</v>
      </c>
    </row>
    <row r="9340" spans="1:7" x14ac:dyDescent="0.25">
      <c r="A9340" s="1">
        <v>0.66899415509259264</v>
      </c>
      <c r="B9340">
        <v>6392.4</v>
      </c>
      <c r="C9340">
        <v>6368</v>
      </c>
      <c r="D9340">
        <v>6356.6</v>
      </c>
      <c r="E9340">
        <v>6383</v>
      </c>
      <c r="F9340">
        <v>6359.8</v>
      </c>
      <c r="G9340">
        <v>6381</v>
      </c>
    </row>
    <row r="9341" spans="1:7" x14ac:dyDescent="0.25">
      <c r="A9341" s="1">
        <v>0.66900012731481484</v>
      </c>
      <c r="B9341">
        <v>6392.4</v>
      </c>
      <c r="C9341">
        <v>6368</v>
      </c>
      <c r="D9341">
        <v>6357</v>
      </c>
      <c r="E9341">
        <v>6383</v>
      </c>
      <c r="F9341">
        <v>6360</v>
      </c>
      <c r="G9341">
        <v>6381.2</v>
      </c>
    </row>
    <row r="9342" spans="1:7" x14ac:dyDescent="0.25">
      <c r="A9342" s="1">
        <v>0.66900591435185186</v>
      </c>
      <c r="B9342">
        <v>6392.6</v>
      </c>
      <c r="C9342">
        <v>6368</v>
      </c>
      <c r="D9342">
        <v>6357.2</v>
      </c>
      <c r="E9342">
        <v>6383.2</v>
      </c>
      <c r="F9342">
        <v>6359.8</v>
      </c>
      <c r="G9342">
        <v>6381.2</v>
      </c>
    </row>
    <row r="9343" spans="1:7" x14ac:dyDescent="0.25">
      <c r="A9343" s="1">
        <v>0.66901209490740732</v>
      </c>
      <c r="B9343">
        <v>6392.6</v>
      </c>
      <c r="C9343">
        <v>6368</v>
      </c>
      <c r="D9343">
        <v>6357.2</v>
      </c>
      <c r="E9343">
        <v>6383.2</v>
      </c>
      <c r="F9343">
        <v>6360</v>
      </c>
      <c r="G9343">
        <v>6381.4</v>
      </c>
    </row>
    <row r="9344" spans="1:7" x14ac:dyDescent="0.25">
      <c r="A9344" s="1">
        <v>0.66901788194444445</v>
      </c>
      <c r="B9344">
        <v>6392.6</v>
      </c>
      <c r="C9344">
        <v>6368</v>
      </c>
      <c r="D9344">
        <v>6357.2</v>
      </c>
      <c r="E9344">
        <v>6383.2</v>
      </c>
      <c r="F9344">
        <v>6360.2</v>
      </c>
      <c r="G9344">
        <v>6381.4</v>
      </c>
    </row>
    <row r="9345" spans="1:7" x14ac:dyDescent="0.25">
      <c r="A9345" s="1">
        <v>0.66902368055555561</v>
      </c>
      <c r="B9345">
        <v>6392.6</v>
      </c>
      <c r="C9345">
        <v>6368</v>
      </c>
      <c r="D9345">
        <v>6357.2</v>
      </c>
      <c r="E9345">
        <v>6383.2</v>
      </c>
      <c r="F9345">
        <v>6360.2</v>
      </c>
      <c r="G9345">
        <v>6381.4</v>
      </c>
    </row>
    <row r="9346" spans="1:7" x14ac:dyDescent="0.25">
      <c r="A9346" s="1">
        <v>0.66902947916666677</v>
      </c>
      <c r="B9346">
        <v>6392.6</v>
      </c>
      <c r="C9346">
        <v>6368</v>
      </c>
      <c r="D9346">
        <v>6357.2</v>
      </c>
      <c r="E9346">
        <v>6383.4</v>
      </c>
      <c r="F9346">
        <v>6360</v>
      </c>
      <c r="G9346">
        <v>6381.4</v>
      </c>
    </row>
    <row r="9347" spans="1:7" x14ac:dyDescent="0.25">
      <c r="A9347" s="1">
        <v>0.66903530092592589</v>
      </c>
      <c r="B9347">
        <v>6392.6</v>
      </c>
      <c r="C9347">
        <v>6368</v>
      </c>
      <c r="D9347">
        <v>6357.6</v>
      </c>
      <c r="E9347">
        <v>6383.6</v>
      </c>
      <c r="F9347">
        <v>6360.2</v>
      </c>
      <c r="G9347">
        <v>6381.6</v>
      </c>
    </row>
    <row r="9348" spans="1:7" x14ac:dyDescent="0.25">
      <c r="A9348" s="1">
        <v>0.66904115740740744</v>
      </c>
      <c r="B9348">
        <v>6392.6</v>
      </c>
      <c r="C9348">
        <v>6368</v>
      </c>
      <c r="D9348">
        <v>6357.8</v>
      </c>
      <c r="E9348">
        <v>6383.6</v>
      </c>
      <c r="F9348">
        <v>6360.2</v>
      </c>
      <c r="G9348">
        <v>6381.6</v>
      </c>
    </row>
    <row r="9349" spans="1:7" x14ac:dyDescent="0.25">
      <c r="A9349" s="1">
        <v>0.66904817129629635</v>
      </c>
      <c r="B9349">
        <v>6392.8</v>
      </c>
      <c r="C9349">
        <v>6368</v>
      </c>
      <c r="D9349">
        <v>6358.2</v>
      </c>
      <c r="E9349">
        <v>6383.6</v>
      </c>
      <c r="F9349">
        <v>6360.4</v>
      </c>
      <c r="G9349">
        <v>6381.6</v>
      </c>
    </row>
    <row r="9350" spans="1:7" x14ac:dyDescent="0.25">
      <c r="A9350" s="1">
        <v>0.66905377314814818</v>
      </c>
      <c r="B9350">
        <v>6393</v>
      </c>
      <c r="C9350">
        <v>6368</v>
      </c>
      <c r="D9350">
        <v>6358.4</v>
      </c>
      <c r="E9350">
        <v>6383.8</v>
      </c>
      <c r="F9350">
        <v>6360.8</v>
      </c>
      <c r="G9350">
        <v>6381.8</v>
      </c>
    </row>
    <row r="9351" spans="1:7" x14ac:dyDescent="0.25">
      <c r="A9351" s="1">
        <v>0.66905974537037027</v>
      </c>
      <c r="B9351">
        <v>6393</v>
      </c>
      <c r="C9351">
        <v>6368</v>
      </c>
      <c r="D9351">
        <v>6358.4</v>
      </c>
      <c r="E9351">
        <v>6383.8</v>
      </c>
      <c r="F9351">
        <v>6361.2</v>
      </c>
      <c r="G9351">
        <v>6382.2</v>
      </c>
    </row>
    <row r="9352" spans="1:7" x14ac:dyDescent="0.25">
      <c r="A9352" s="1">
        <v>0.6690655324074074</v>
      </c>
      <c r="B9352">
        <v>6393</v>
      </c>
      <c r="C9352">
        <v>6368</v>
      </c>
      <c r="D9352">
        <v>6358.8</v>
      </c>
      <c r="E9352">
        <v>6384</v>
      </c>
      <c r="F9352">
        <v>6361.4</v>
      </c>
      <c r="G9352">
        <v>6382.4</v>
      </c>
    </row>
    <row r="9353" spans="1:7" x14ac:dyDescent="0.25">
      <c r="A9353" s="1">
        <v>0.66907122685185183</v>
      </c>
      <c r="B9353">
        <v>6393</v>
      </c>
      <c r="C9353">
        <v>6368</v>
      </c>
      <c r="D9353">
        <v>6359</v>
      </c>
      <c r="E9353">
        <v>6384</v>
      </c>
      <c r="F9353">
        <v>6361.2</v>
      </c>
      <c r="G9353">
        <v>6382.6</v>
      </c>
    </row>
    <row r="9354" spans="1:7" x14ac:dyDescent="0.25">
      <c r="A9354" s="1">
        <v>0.66907695601851858</v>
      </c>
      <c r="B9354">
        <v>6393</v>
      </c>
      <c r="C9354">
        <v>6368</v>
      </c>
      <c r="D9354">
        <v>6359</v>
      </c>
      <c r="E9354">
        <v>6384</v>
      </c>
      <c r="F9354">
        <v>6361.4</v>
      </c>
      <c r="G9354">
        <v>6382.8</v>
      </c>
    </row>
    <row r="9355" spans="1:7" x14ac:dyDescent="0.25">
      <c r="A9355" s="1">
        <v>0.66908284722222222</v>
      </c>
      <c r="B9355">
        <v>6393</v>
      </c>
      <c r="C9355">
        <v>6368</v>
      </c>
      <c r="D9355">
        <v>6359</v>
      </c>
      <c r="E9355">
        <v>6384</v>
      </c>
      <c r="F9355">
        <v>6361.6</v>
      </c>
      <c r="G9355">
        <v>6383</v>
      </c>
    </row>
    <row r="9356" spans="1:7" x14ac:dyDescent="0.25">
      <c r="A9356" s="1">
        <v>0.66908846064814809</v>
      </c>
      <c r="B9356">
        <v>6393</v>
      </c>
      <c r="C9356">
        <v>6368</v>
      </c>
      <c r="D9356">
        <v>6359</v>
      </c>
      <c r="E9356">
        <v>6384</v>
      </c>
      <c r="F9356">
        <v>6361.8</v>
      </c>
      <c r="G9356">
        <v>6383</v>
      </c>
    </row>
    <row r="9357" spans="1:7" x14ac:dyDescent="0.25">
      <c r="A9357" s="1">
        <v>0.66909406250000003</v>
      </c>
      <c r="B9357">
        <v>6393</v>
      </c>
      <c r="C9357">
        <v>6368</v>
      </c>
      <c r="D9357">
        <v>6359</v>
      </c>
      <c r="E9357">
        <v>6384</v>
      </c>
      <c r="F9357">
        <v>6361.6</v>
      </c>
      <c r="G9357">
        <v>6383</v>
      </c>
    </row>
    <row r="9358" spans="1:7" x14ac:dyDescent="0.25">
      <c r="A9358" s="1">
        <v>0.66909984953703694</v>
      </c>
      <c r="B9358">
        <v>6393</v>
      </c>
      <c r="C9358">
        <v>6368</v>
      </c>
      <c r="D9358">
        <v>6359</v>
      </c>
      <c r="E9358">
        <v>6384</v>
      </c>
      <c r="F9358">
        <v>6361.4</v>
      </c>
      <c r="G9358">
        <v>6383</v>
      </c>
    </row>
    <row r="9359" spans="1:7" x14ac:dyDescent="0.25">
      <c r="A9359" s="1">
        <v>0.66910563657407407</v>
      </c>
      <c r="B9359">
        <v>6393</v>
      </c>
      <c r="C9359">
        <v>6368</v>
      </c>
      <c r="D9359">
        <v>6359</v>
      </c>
      <c r="E9359">
        <v>6384</v>
      </c>
      <c r="F9359">
        <v>6361.2</v>
      </c>
      <c r="G9359">
        <v>6383</v>
      </c>
    </row>
    <row r="9360" spans="1:7" x14ac:dyDescent="0.25">
      <c r="A9360" s="1">
        <v>0.66911247685185182</v>
      </c>
      <c r="B9360">
        <v>6393</v>
      </c>
      <c r="C9360">
        <v>6368</v>
      </c>
      <c r="D9360">
        <v>6359</v>
      </c>
      <c r="E9360">
        <v>6384</v>
      </c>
      <c r="F9360">
        <v>6361</v>
      </c>
      <c r="G9360">
        <v>6383</v>
      </c>
    </row>
    <row r="9361" spans="1:7" x14ac:dyDescent="0.25">
      <c r="A9361" s="1">
        <v>0.66911831018518519</v>
      </c>
      <c r="B9361">
        <v>6393</v>
      </c>
      <c r="C9361">
        <v>6368</v>
      </c>
      <c r="D9361">
        <v>6359</v>
      </c>
      <c r="E9361">
        <v>6383.8</v>
      </c>
      <c r="F9361">
        <v>6361</v>
      </c>
      <c r="G9361">
        <v>6383</v>
      </c>
    </row>
    <row r="9362" spans="1:7" x14ac:dyDescent="0.25">
      <c r="A9362" s="1">
        <v>0.66912437499999999</v>
      </c>
      <c r="B9362">
        <v>6393</v>
      </c>
      <c r="C9362">
        <v>6368</v>
      </c>
      <c r="D9362">
        <v>6359</v>
      </c>
      <c r="E9362">
        <v>6383.8</v>
      </c>
      <c r="F9362">
        <v>6361</v>
      </c>
      <c r="G9362">
        <v>6383</v>
      </c>
    </row>
    <row r="9363" spans="1:7" x14ac:dyDescent="0.25">
      <c r="A9363" s="1">
        <v>0.66913016203703701</v>
      </c>
      <c r="B9363">
        <v>6393</v>
      </c>
      <c r="C9363">
        <v>6368</v>
      </c>
      <c r="D9363">
        <v>6359</v>
      </c>
      <c r="E9363">
        <v>6384</v>
      </c>
      <c r="F9363">
        <v>6361</v>
      </c>
      <c r="G9363">
        <v>6383</v>
      </c>
    </row>
    <row r="9364" spans="1:7" x14ac:dyDescent="0.25">
      <c r="A9364" s="1">
        <v>0.66913594907407414</v>
      </c>
      <c r="B9364">
        <v>6393</v>
      </c>
      <c r="C9364">
        <v>6368</v>
      </c>
      <c r="D9364">
        <v>6359</v>
      </c>
      <c r="E9364">
        <v>6384</v>
      </c>
      <c r="F9364">
        <v>6360.8</v>
      </c>
      <c r="G9364">
        <v>6382.8</v>
      </c>
    </row>
    <row r="9365" spans="1:7" x14ac:dyDescent="0.25">
      <c r="A9365" s="1">
        <v>0.66914173611111105</v>
      </c>
      <c r="B9365">
        <v>6393</v>
      </c>
      <c r="C9365">
        <v>6368</v>
      </c>
      <c r="D9365">
        <v>6358.8</v>
      </c>
      <c r="E9365">
        <v>6384</v>
      </c>
      <c r="F9365">
        <v>6360.8</v>
      </c>
      <c r="G9365">
        <v>6382.6</v>
      </c>
    </row>
    <row r="9366" spans="1:7" x14ac:dyDescent="0.25">
      <c r="A9366" s="1">
        <v>0.66914778935185193</v>
      </c>
      <c r="B9366">
        <v>6393</v>
      </c>
      <c r="C9366">
        <v>6368</v>
      </c>
      <c r="D9366">
        <v>6358.8</v>
      </c>
      <c r="E9366">
        <v>6384</v>
      </c>
      <c r="F9366">
        <v>6360.8</v>
      </c>
      <c r="G9366">
        <v>6382.6</v>
      </c>
    </row>
    <row r="9367" spans="1:7" x14ac:dyDescent="0.25">
      <c r="A9367" s="1">
        <v>0.66915357638888884</v>
      </c>
      <c r="B9367">
        <v>6393</v>
      </c>
      <c r="C9367">
        <v>6368</v>
      </c>
      <c r="D9367">
        <v>6358.8</v>
      </c>
      <c r="E9367">
        <v>6384</v>
      </c>
      <c r="F9367">
        <v>6360.6</v>
      </c>
      <c r="G9367">
        <v>6382.6</v>
      </c>
    </row>
    <row r="9368" spans="1:7" x14ac:dyDescent="0.25">
      <c r="A9368" s="1">
        <v>0.66915936342592586</v>
      </c>
      <c r="B9368">
        <v>6393</v>
      </c>
      <c r="C9368">
        <v>6368</v>
      </c>
      <c r="D9368">
        <v>6358.8</v>
      </c>
      <c r="E9368">
        <v>6384</v>
      </c>
      <c r="F9368">
        <v>6360.6</v>
      </c>
      <c r="G9368">
        <v>6382.6</v>
      </c>
    </row>
    <row r="9369" spans="1:7" x14ac:dyDescent="0.25">
      <c r="A9369" s="1">
        <v>0.66916515046296299</v>
      </c>
      <c r="B9369">
        <v>6393</v>
      </c>
      <c r="C9369">
        <v>6368</v>
      </c>
      <c r="D9369">
        <v>6358.8</v>
      </c>
      <c r="E9369">
        <v>6384</v>
      </c>
      <c r="F9369">
        <v>6360.8</v>
      </c>
      <c r="G9369">
        <v>6382.8</v>
      </c>
    </row>
    <row r="9370" spans="1:7" x14ac:dyDescent="0.25">
      <c r="A9370" s="1">
        <v>0.66917204861111113</v>
      </c>
      <c r="B9370">
        <v>6393</v>
      </c>
      <c r="C9370">
        <v>6368</v>
      </c>
      <c r="D9370">
        <v>6359</v>
      </c>
      <c r="E9370">
        <v>6384</v>
      </c>
      <c r="F9370">
        <v>6360.8</v>
      </c>
      <c r="G9370">
        <v>6382.8</v>
      </c>
    </row>
    <row r="9371" spans="1:7" x14ac:dyDescent="0.25">
      <c r="A9371" s="1">
        <v>0.66917783564814826</v>
      </c>
      <c r="B9371">
        <v>6393</v>
      </c>
      <c r="C9371">
        <v>6368</v>
      </c>
      <c r="D9371">
        <v>6359</v>
      </c>
      <c r="E9371">
        <v>6384</v>
      </c>
      <c r="F9371">
        <v>6361</v>
      </c>
      <c r="G9371">
        <v>6382.8</v>
      </c>
    </row>
    <row r="9372" spans="1:7" x14ac:dyDescent="0.25">
      <c r="A9372" s="1">
        <v>0.66918358796296296</v>
      </c>
      <c r="B9372">
        <v>6393</v>
      </c>
      <c r="C9372">
        <v>6368</v>
      </c>
      <c r="D9372">
        <v>6358.8</v>
      </c>
      <c r="E9372">
        <v>6384</v>
      </c>
      <c r="F9372">
        <v>6361</v>
      </c>
      <c r="G9372">
        <v>6382.6</v>
      </c>
    </row>
    <row r="9373" spans="1:7" x14ac:dyDescent="0.25">
      <c r="A9373" s="1">
        <v>0.66918918981481479</v>
      </c>
      <c r="B9373">
        <v>6393</v>
      </c>
      <c r="C9373">
        <v>6368</v>
      </c>
      <c r="D9373">
        <v>6358.8</v>
      </c>
      <c r="E9373">
        <v>6384</v>
      </c>
      <c r="F9373">
        <v>6361</v>
      </c>
      <c r="G9373">
        <v>6382.6</v>
      </c>
    </row>
    <row r="9374" spans="1:7" x14ac:dyDescent="0.25">
      <c r="A9374" s="1">
        <v>0.66919495370370363</v>
      </c>
      <c r="B9374">
        <v>6393</v>
      </c>
      <c r="C9374">
        <v>6368</v>
      </c>
      <c r="D9374">
        <v>6359</v>
      </c>
      <c r="E9374">
        <v>6384</v>
      </c>
      <c r="F9374">
        <v>6360.8</v>
      </c>
      <c r="G9374">
        <v>6382.8</v>
      </c>
    </row>
    <row r="9375" spans="1:7" x14ac:dyDescent="0.25">
      <c r="A9375" s="1">
        <v>0.66920076388888894</v>
      </c>
      <c r="B9375">
        <v>6393</v>
      </c>
      <c r="C9375">
        <v>6368</v>
      </c>
      <c r="D9375">
        <v>6359</v>
      </c>
      <c r="E9375">
        <v>6384</v>
      </c>
      <c r="F9375">
        <v>6360.8</v>
      </c>
      <c r="G9375">
        <v>6382.6</v>
      </c>
    </row>
    <row r="9376" spans="1:7" x14ac:dyDescent="0.25">
      <c r="A9376" s="1">
        <v>0.66920648148148143</v>
      </c>
      <c r="B9376">
        <v>6393</v>
      </c>
      <c r="C9376">
        <v>6368</v>
      </c>
      <c r="D9376">
        <v>6359</v>
      </c>
      <c r="E9376">
        <v>6384</v>
      </c>
      <c r="F9376">
        <v>6361.2</v>
      </c>
      <c r="G9376">
        <v>6382.6</v>
      </c>
    </row>
    <row r="9377" spans="1:7" x14ac:dyDescent="0.25">
      <c r="A9377" s="1">
        <v>0.66921245370370375</v>
      </c>
      <c r="B9377">
        <v>6393</v>
      </c>
      <c r="C9377">
        <v>6368</v>
      </c>
      <c r="D9377">
        <v>6359</v>
      </c>
      <c r="E9377">
        <v>6383.8</v>
      </c>
      <c r="F9377">
        <v>6361</v>
      </c>
      <c r="G9377">
        <v>6382.6</v>
      </c>
    </row>
    <row r="9378" spans="1:7" x14ac:dyDescent="0.25">
      <c r="A9378" s="1">
        <v>0.66921842592592595</v>
      </c>
      <c r="B9378">
        <v>6393</v>
      </c>
      <c r="C9378">
        <v>6368</v>
      </c>
      <c r="D9378">
        <v>6359</v>
      </c>
      <c r="E9378">
        <v>6383.8</v>
      </c>
      <c r="F9378">
        <v>6361.2</v>
      </c>
      <c r="G9378">
        <v>6382.6</v>
      </c>
    </row>
    <row r="9379" spans="1:7" x14ac:dyDescent="0.25">
      <c r="A9379" s="1">
        <v>0.66922457175925931</v>
      </c>
      <c r="B9379">
        <v>6393</v>
      </c>
      <c r="C9379">
        <v>6368</v>
      </c>
      <c r="D9379">
        <v>6359</v>
      </c>
      <c r="E9379">
        <v>6383.6</v>
      </c>
      <c r="F9379">
        <v>6360.8</v>
      </c>
      <c r="G9379">
        <v>6382.4</v>
      </c>
    </row>
    <row r="9380" spans="1:7" x14ac:dyDescent="0.25">
      <c r="A9380" s="1">
        <v>0.66923144675925927</v>
      </c>
      <c r="B9380">
        <v>6393</v>
      </c>
      <c r="C9380">
        <v>6368</v>
      </c>
      <c r="D9380">
        <v>6359</v>
      </c>
      <c r="E9380">
        <v>6383.8</v>
      </c>
      <c r="F9380">
        <v>6361</v>
      </c>
      <c r="G9380">
        <v>6382.4</v>
      </c>
    </row>
    <row r="9381" spans="1:7" x14ac:dyDescent="0.25">
      <c r="A9381" s="1">
        <v>0.66923709490740746</v>
      </c>
      <c r="B9381">
        <v>6393</v>
      </c>
      <c r="C9381">
        <v>6368</v>
      </c>
      <c r="D9381">
        <v>6359.2</v>
      </c>
      <c r="E9381">
        <v>6383.8</v>
      </c>
      <c r="F9381">
        <v>6361</v>
      </c>
      <c r="G9381">
        <v>6382.6</v>
      </c>
    </row>
    <row r="9382" spans="1:7" x14ac:dyDescent="0.25">
      <c r="A9382" s="1">
        <v>0.66924289351851851</v>
      </c>
      <c r="B9382">
        <v>6393</v>
      </c>
      <c r="C9382">
        <v>6368</v>
      </c>
      <c r="D9382">
        <v>6359.2</v>
      </c>
      <c r="E9382">
        <v>6383.8</v>
      </c>
      <c r="F9382">
        <v>6361</v>
      </c>
      <c r="G9382">
        <v>6382.8</v>
      </c>
    </row>
    <row r="9383" spans="1:7" x14ac:dyDescent="0.25">
      <c r="A9383" s="1">
        <v>0.66924849537037046</v>
      </c>
      <c r="B9383">
        <v>6393</v>
      </c>
      <c r="C9383">
        <v>6368</v>
      </c>
      <c r="D9383">
        <v>6359.4</v>
      </c>
      <c r="E9383">
        <v>6383.8</v>
      </c>
      <c r="F9383">
        <v>6361.2</v>
      </c>
      <c r="G9383">
        <v>6382.8</v>
      </c>
    </row>
    <row r="9384" spans="1:7" x14ac:dyDescent="0.25">
      <c r="A9384" s="1">
        <v>0.6692543865740741</v>
      </c>
      <c r="B9384">
        <v>6393.2</v>
      </c>
      <c r="C9384">
        <v>6368</v>
      </c>
      <c r="D9384">
        <v>6359.6</v>
      </c>
      <c r="E9384">
        <v>6384</v>
      </c>
      <c r="F9384">
        <v>6361</v>
      </c>
      <c r="G9384">
        <v>6383</v>
      </c>
    </row>
    <row r="9385" spans="1:7" x14ac:dyDescent="0.25">
      <c r="A9385" s="1">
        <v>0.66925998842592593</v>
      </c>
      <c r="B9385">
        <v>6393.2</v>
      </c>
      <c r="C9385">
        <v>6368</v>
      </c>
      <c r="D9385">
        <v>6359.8</v>
      </c>
      <c r="E9385">
        <v>6383.8</v>
      </c>
      <c r="F9385">
        <v>6360.8</v>
      </c>
      <c r="G9385">
        <v>6383</v>
      </c>
    </row>
    <row r="9386" spans="1:7" x14ac:dyDescent="0.25">
      <c r="A9386" s="1">
        <v>0.66926541666666672</v>
      </c>
      <c r="B9386">
        <v>6393.2</v>
      </c>
      <c r="C9386">
        <v>6368</v>
      </c>
      <c r="D9386">
        <v>6360</v>
      </c>
      <c r="E9386">
        <v>6383.8</v>
      </c>
      <c r="F9386">
        <v>6361</v>
      </c>
      <c r="G9386">
        <v>6383</v>
      </c>
    </row>
    <row r="9387" spans="1:7" x14ac:dyDescent="0.25">
      <c r="A9387" s="1">
        <v>0.66927138888888882</v>
      </c>
      <c r="B9387">
        <v>6393.2</v>
      </c>
      <c r="C9387">
        <v>6368</v>
      </c>
      <c r="D9387">
        <v>6360</v>
      </c>
      <c r="E9387">
        <v>6383.8</v>
      </c>
      <c r="F9387">
        <v>6361</v>
      </c>
      <c r="G9387">
        <v>6383</v>
      </c>
    </row>
    <row r="9388" spans="1:7" x14ac:dyDescent="0.25">
      <c r="A9388" s="1">
        <v>0.66927728009259269</v>
      </c>
      <c r="B9388">
        <v>6393.2</v>
      </c>
      <c r="C9388">
        <v>6368</v>
      </c>
      <c r="D9388">
        <v>6360</v>
      </c>
      <c r="E9388">
        <v>6384</v>
      </c>
      <c r="F9388">
        <v>6361.2</v>
      </c>
      <c r="G9388">
        <v>6383</v>
      </c>
    </row>
    <row r="9389" spans="1:7" x14ac:dyDescent="0.25">
      <c r="A9389" s="1">
        <v>0.66928307870370374</v>
      </c>
      <c r="B9389">
        <v>6393.2</v>
      </c>
      <c r="C9389">
        <v>6368</v>
      </c>
      <c r="D9389">
        <v>6360</v>
      </c>
      <c r="E9389">
        <v>6384</v>
      </c>
      <c r="F9389">
        <v>6361</v>
      </c>
      <c r="G9389">
        <v>6383.2</v>
      </c>
    </row>
    <row r="9390" spans="1:7" x14ac:dyDescent="0.25">
      <c r="A9390" s="1">
        <v>0.66929025462962966</v>
      </c>
      <c r="B9390">
        <v>6393</v>
      </c>
      <c r="C9390">
        <v>6368</v>
      </c>
      <c r="D9390">
        <v>6360</v>
      </c>
      <c r="E9390">
        <v>6384</v>
      </c>
      <c r="F9390">
        <v>6361</v>
      </c>
      <c r="G9390">
        <v>6383.2</v>
      </c>
    </row>
    <row r="9391" spans="1:7" x14ac:dyDescent="0.25">
      <c r="A9391" s="1">
        <v>0.66929622685185175</v>
      </c>
      <c r="B9391">
        <v>6393</v>
      </c>
      <c r="C9391">
        <v>6368</v>
      </c>
      <c r="D9391">
        <v>6360</v>
      </c>
      <c r="E9391">
        <v>6384</v>
      </c>
      <c r="F9391">
        <v>6361.2</v>
      </c>
      <c r="G9391">
        <v>6383.4</v>
      </c>
    </row>
    <row r="9392" spans="1:7" x14ac:dyDescent="0.25">
      <c r="A9392" s="1">
        <v>0.66930218750000003</v>
      </c>
      <c r="B9392">
        <v>6393</v>
      </c>
      <c r="C9392">
        <v>6368</v>
      </c>
      <c r="D9392">
        <v>6360</v>
      </c>
      <c r="E9392">
        <v>6384</v>
      </c>
      <c r="F9392">
        <v>6361.4</v>
      </c>
      <c r="G9392">
        <v>6383.6</v>
      </c>
    </row>
    <row r="9393" spans="1:7" x14ac:dyDescent="0.25">
      <c r="A9393" s="1">
        <v>0.66930800925925926</v>
      </c>
      <c r="B9393">
        <v>6393</v>
      </c>
      <c r="C9393">
        <v>6368</v>
      </c>
      <c r="D9393">
        <v>6360</v>
      </c>
      <c r="E9393">
        <v>6384</v>
      </c>
      <c r="F9393">
        <v>6361.6</v>
      </c>
      <c r="G9393">
        <v>6383.8</v>
      </c>
    </row>
    <row r="9394" spans="1:7" x14ac:dyDescent="0.25">
      <c r="A9394" s="1">
        <v>0.6693137384259259</v>
      </c>
      <c r="B9394">
        <v>6393</v>
      </c>
      <c r="C9394">
        <v>6368</v>
      </c>
      <c r="D9394">
        <v>6360</v>
      </c>
      <c r="E9394">
        <v>6384</v>
      </c>
      <c r="F9394">
        <v>6362</v>
      </c>
      <c r="G9394">
        <v>6384</v>
      </c>
    </row>
    <row r="9395" spans="1:7" x14ac:dyDescent="0.25">
      <c r="A9395" s="1">
        <v>0.66931961805555551</v>
      </c>
      <c r="B9395">
        <v>6393.2</v>
      </c>
      <c r="C9395">
        <v>6368</v>
      </c>
      <c r="D9395">
        <v>6360</v>
      </c>
      <c r="E9395">
        <v>6384</v>
      </c>
      <c r="F9395">
        <v>6362</v>
      </c>
      <c r="G9395">
        <v>6384</v>
      </c>
    </row>
    <row r="9396" spans="1:7" x14ac:dyDescent="0.25">
      <c r="A9396" s="1">
        <v>0.66932523148148138</v>
      </c>
      <c r="B9396">
        <v>6393.4</v>
      </c>
      <c r="C9396">
        <v>6368</v>
      </c>
      <c r="D9396">
        <v>6360</v>
      </c>
      <c r="E9396">
        <v>6384</v>
      </c>
      <c r="F9396">
        <v>6361.6</v>
      </c>
      <c r="G9396">
        <v>6384</v>
      </c>
    </row>
    <row r="9397" spans="1:7" x14ac:dyDescent="0.25">
      <c r="A9397" s="1">
        <v>0.66933114583333342</v>
      </c>
      <c r="B9397">
        <v>6393.6</v>
      </c>
      <c r="C9397">
        <v>6368</v>
      </c>
      <c r="D9397">
        <v>6360</v>
      </c>
      <c r="E9397">
        <v>6384</v>
      </c>
      <c r="F9397">
        <v>6361.8</v>
      </c>
      <c r="G9397">
        <v>6383.8</v>
      </c>
    </row>
    <row r="9398" spans="1:7" x14ac:dyDescent="0.25">
      <c r="A9398" s="1">
        <v>0.66933674768518525</v>
      </c>
      <c r="B9398">
        <v>6393.8</v>
      </c>
      <c r="C9398">
        <v>6368</v>
      </c>
      <c r="D9398">
        <v>6360</v>
      </c>
      <c r="E9398">
        <v>6384</v>
      </c>
      <c r="F9398">
        <v>6361.8</v>
      </c>
      <c r="G9398">
        <v>6383.8</v>
      </c>
    </row>
    <row r="9399" spans="1:7" x14ac:dyDescent="0.25">
      <c r="A9399" s="1">
        <v>0.66934253472222227</v>
      </c>
      <c r="B9399">
        <v>6394</v>
      </c>
      <c r="C9399">
        <v>6368</v>
      </c>
      <c r="D9399">
        <v>6360</v>
      </c>
      <c r="E9399">
        <v>6384</v>
      </c>
      <c r="F9399">
        <v>6362</v>
      </c>
      <c r="G9399">
        <v>6383.8</v>
      </c>
    </row>
    <row r="9400" spans="1:7" x14ac:dyDescent="0.25">
      <c r="A9400" s="1">
        <v>0.66934850694444448</v>
      </c>
      <c r="B9400">
        <v>6394</v>
      </c>
      <c r="C9400">
        <v>6368</v>
      </c>
      <c r="D9400">
        <v>6360</v>
      </c>
      <c r="E9400">
        <v>6384</v>
      </c>
      <c r="F9400">
        <v>6361.8</v>
      </c>
      <c r="G9400">
        <v>6383.6</v>
      </c>
    </row>
    <row r="9401" spans="1:7" x14ac:dyDescent="0.25">
      <c r="A9401" s="1">
        <v>0.66935555555555559</v>
      </c>
      <c r="B9401">
        <v>6394</v>
      </c>
      <c r="C9401">
        <v>6368</v>
      </c>
      <c r="D9401">
        <v>6360</v>
      </c>
      <c r="E9401">
        <v>6384</v>
      </c>
      <c r="F9401">
        <v>6362.2</v>
      </c>
      <c r="G9401">
        <v>6383.6</v>
      </c>
    </row>
    <row r="9402" spans="1:7" x14ac:dyDescent="0.25">
      <c r="A9402" s="1">
        <v>0.6693613425925925</v>
      </c>
      <c r="B9402">
        <v>6394</v>
      </c>
      <c r="C9402">
        <v>6368</v>
      </c>
      <c r="D9402">
        <v>6360</v>
      </c>
      <c r="E9402">
        <v>6384</v>
      </c>
      <c r="F9402">
        <v>6362</v>
      </c>
      <c r="G9402">
        <v>6383.4</v>
      </c>
    </row>
    <row r="9403" spans="1:7" x14ac:dyDescent="0.25">
      <c r="A9403" s="1">
        <v>0.66936731481481482</v>
      </c>
      <c r="B9403">
        <v>6394</v>
      </c>
      <c r="C9403">
        <v>6368</v>
      </c>
      <c r="D9403">
        <v>6360</v>
      </c>
      <c r="E9403">
        <v>6384</v>
      </c>
      <c r="F9403">
        <v>6362</v>
      </c>
      <c r="G9403">
        <v>6383.4</v>
      </c>
    </row>
    <row r="9404" spans="1:7" x14ac:dyDescent="0.25">
      <c r="A9404" s="1">
        <v>0.66937310185185195</v>
      </c>
      <c r="B9404">
        <v>6393.8</v>
      </c>
      <c r="C9404">
        <v>6368</v>
      </c>
      <c r="D9404">
        <v>6360</v>
      </c>
      <c r="E9404">
        <v>6384</v>
      </c>
      <c r="F9404">
        <v>6362.4</v>
      </c>
      <c r="G9404">
        <v>6383.6</v>
      </c>
    </row>
    <row r="9405" spans="1:7" x14ac:dyDescent="0.25">
      <c r="A9405" s="1">
        <v>0.66937928240740741</v>
      </c>
      <c r="B9405">
        <v>6393.6</v>
      </c>
      <c r="C9405">
        <v>6368</v>
      </c>
      <c r="D9405">
        <v>6360</v>
      </c>
      <c r="E9405">
        <v>6384</v>
      </c>
      <c r="F9405">
        <v>6362.6</v>
      </c>
      <c r="G9405">
        <v>6383.4</v>
      </c>
    </row>
    <row r="9406" spans="1:7" x14ac:dyDescent="0.25">
      <c r="A9406" s="1">
        <v>0.66938504629629625</v>
      </c>
      <c r="B9406">
        <v>6393.6</v>
      </c>
      <c r="C9406">
        <v>6368</v>
      </c>
      <c r="D9406">
        <v>6360</v>
      </c>
      <c r="E9406">
        <v>6384</v>
      </c>
      <c r="F9406">
        <v>6362.4</v>
      </c>
      <c r="G9406">
        <v>6383.4</v>
      </c>
    </row>
    <row r="9407" spans="1:7" x14ac:dyDescent="0.25">
      <c r="A9407" s="1">
        <v>0.66939101851851845</v>
      </c>
      <c r="B9407">
        <v>6393.4</v>
      </c>
      <c r="C9407">
        <v>6368</v>
      </c>
      <c r="D9407">
        <v>6360</v>
      </c>
      <c r="E9407">
        <v>6384</v>
      </c>
      <c r="F9407">
        <v>6362.6</v>
      </c>
      <c r="G9407">
        <v>6383.4</v>
      </c>
    </row>
    <row r="9408" spans="1:7" x14ac:dyDescent="0.25">
      <c r="A9408" s="1">
        <v>0.66939680555555559</v>
      </c>
      <c r="B9408">
        <v>6393.4</v>
      </c>
      <c r="C9408">
        <v>6368</v>
      </c>
      <c r="D9408">
        <v>6360</v>
      </c>
      <c r="E9408">
        <v>6384</v>
      </c>
      <c r="F9408">
        <v>6362.6</v>
      </c>
      <c r="G9408">
        <v>6383.6</v>
      </c>
    </row>
    <row r="9409" spans="1:7" x14ac:dyDescent="0.25">
      <c r="A9409" s="1">
        <v>0.6694025925925926</v>
      </c>
      <c r="B9409">
        <v>6393.2</v>
      </c>
      <c r="C9409">
        <v>6368</v>
      </c>
      <c r="D9409">
        <v>6360</v>
      </c>
      <c r="E9409">
        <v>6384</v>
      </c>
      <c r="F9409">
        <v>6362.6</v>
      </c>
      <c r="G9409">
        <v>6383.8</v>
      </c>
    </row>
    <row r="9410" spans="1:7" x14ac:dyDescent="0.25">
      <c r="A9410" s="1">
        <v>0.66940819444444444</v>
      </c>
      <c r="B9410">
        <v>6393.2</v>
      </c>
      <c r="C9410">
        <v>6368</v>
      </c>
      <c r="D9410">
        <v>6360</v>
      </c>
      <c r="E9410">
        <v>6384</v>
      </c>
      <c r="F9410">
        <v>6362.6</v>
      </c>
      <c r="G9410">
        <v>6383.8</v>
      </c>
    </row>
    <row r="9411" spans="1:7" x14ac:dyDescent="0.25">
      <c r="A9411" s="1">
        <v>0.6694150694444444</v>
      </c>
      <c r="B9411">
        <v>6393</v>
      </c>
      <c r="C9411">
        <v>6368</v>
      </c>
      <c r="D9411">
        <v>6360</v>
      </c>
      <c r="E9411">
        <v>6384</v>
      </c>
      <c r="F9411">
        <v>6362.6</v>
      </c>
      <c r="G9411">
        <v>6384</v>
      </c>
    </row>
    <row r="9412" spans="1:7" x14ac:dyDescent="0.25">
      <c r="A9412" s="1">
        <v>0.66942062499999999</v>
      </c>
      <c r="B9412">
        <v>6393</v>
      </c>
      <c r="C9412">
        <v>6368</v>
      </c>
      <c r="D9412">
        <v>6360</v>
      </c>
      <c r="E9412">
        <v>6384</v>
      </c>
      <c r="F9412">
        <v>6362.4</v>
      </c>
      <c r="G9412">
        <v>6384</v>
      </c>
    </row>
    <row r="9413" spans="1:7" x14ac:dyDescent="0.25">
      <c r="A9413" s="1">
        <v>0.66942652777777767</v>
      </c>
      <c r="B9413">
        <v>6393</v>
      </c>
      <c r="C9413">
        <v>6368</v>
      </c>
      <c r="D9413">
        <v>6360</v>
      </c>
      <c r="E9413">
        <v>6384</v>
      </c>
      <c r="F9413">
        <v>6362.4</v>
      </c>
      <c r="G9413">
        <v>6384</v>
      </c>
    </row>
    <row r="9414" spans="1:7" x14ac:dyDescent="0.25">
      <c r="A9414" s="1">
        <v>0.66943240740740739</v>
      </c>
      <c r="B9414">
        <v>6393.2</v>
      </c>
      <c r="C9414">
        <v>6368</v>
      </c>
      <c r="D9414">
        <v>6360</v>
      </c>
      <c r="E9414">
        <v>6384</v>
      </c>
      <c r="F9414">
        <v>6362.4</v>
      </c>
      <c r="G9414">
        <v>6384</v>
      </c>
    </row>
    <row r="9415" spans="1:7" x14ac:dyDescent="0.25">
      <c r="A9415" s="1">
        <v>0.66943819444444441</v>
      </c>
      <c r="B9415">
        <v>6393.2</v>
      </c>
      <c r="C9415">
        <v>6368</v>
      </c>
      <c r="D9415">
        <v>6360</v>
      </c>
      <c r="E9415">
        <v>6384</v>
      </c>
      <c r="F9415">
        <v>6362.6</v>
      </c>
      <c r="G9415">
        <v>6384</v>
      </c>
    </row>
    <row r="9416" spans="1:7" x14ac:dyDescent="0.25">
      <c r="A9416" s="1">
        <v>0.66944399305555546</v>
      </c>
      <c r="B9416">
        <v>6393.2</v>
      </c>
      <c r="C9416">
        <v>6368</v>
      </c>
      <c r="D9416">
        <v>6360</v>
      </c>
      <c r="E9416">
        <v>6384</v>
      </c>
      <c r="F9416">
        <v>6362.6</v>
      </c>
      <c r="G9416">
        <v>6384</v>
      </c>
    </row>
    <row r="9417" spans="1:7" x14ac:dyDescent="0.25">
      <c r="A9417" s="1">
        <v>0.66944978009259259</v>
      </c>
      <c r="B9417">
        <v>6393.2</v>
      </c>
      <c r="C9417">
        <v>6368</v>
      </c>
      <c r="D9417">
        <v>6360</v>
      </c>
      <c r="E9417">
        <v>6384</v>
      </c>
      <c r="F9417">
        <v>6362.8</v>
      </c>
      <c r="G9417">
        <v>6384</v>
      </c>
    </row>
    <row r="9418" spans="1:7" x14ac:dyDescent="0.25">
      <c r="A9418" s="1">
        <v>0.66945556712962961</v>
      </c>
      <c r="B9418">
        <v>6393.2</v>
      </c>
      <c r="C9418">
        <v>6368</v>
      </c>
      <c r="D9418">
        <v>6360</v>
      </c>
      <c r="E9418">
        <v>6384</v>
      </c>
      <c r="F9418">
        <v>6363.2</v>
      </c>
      <c r="G9418">
        <v>6384</v>
      </c>
    </row>
    <row r="9419" spans="1:7" x14ac:dyDescent="0.25">
      <c r="A9419" s="1">
        <v>0.66946153935185182</v>
      </c>
      <c r="B9419">
        <v>6393.4</v>
      </c>
      <c r="C9419">
        <v>6368</v>
      </c>
      <c r="D9419">
        <v>6360</v>
      </c>
      <c r="E9419">
        <v>6384</v>
      </c>
      <c r="F9419">
        <v>6363.4</v>
      </c>
      <c r="G9419">
        <v>6384</v>
      </c>
    </row>
    <row r="9420" spans="1:7" x14ac:dyDescent="0.25">
      <c r="A9420" s="1">
        <v>0.66946719907407404</v>
      </c>
      <c r="B9420">
        <v>6393.6</v>
      </c>
      <c r="C9420">
        <v>6368</v>
      </c>
      <c r="D9420">
        <v>6360</v>
      </c>
      <c r="E9420">
        <v>6384</v>
      </c>
      <c r="F9420">
        <v>6363.6</v>
      </c>
      <c r="G9420">
        <v>6384</v>
      </c>
    </row>
    <row r="9421" spans="1:7" x14ac:dyDescent="0.25">
      <c r="A9421" s="1">
        <v>0.66947449074074072</v>
      </c>
      <c r="B9421">
        <v>6393.8</v>
      </c>
      <c r="C9421">
        <v>6368</v>
      </c>
      <c r="D9421">
        <v>6360</v>
      </c>
      <c r="E9421">
        <v>6384</v>
      </c>
      <c r="F9421">
        <v>6363.8</v>
      </c>
      <c r="G9421">
        <v>6384</v>
      </c>
    </row>
    <row r="9422" spans="1:7" x14ac:dyDescent="0.25">
      <c r="A9422" s="1">
        <v>0.66948002314814825</v>
      </c>
      <c r="B9422">
        <v>6394</v>
      </c>
      <c r="C9422">
        <v>6368</v>
      </c>
      <c r="D9422">
        <v>6360</v>
      </c>
      <c r="E9422">
        <v>6384</v>
      </c>
      <c r="F9422">
        <v>6364</v>
      </c>
      <c r="G9422">
        <v>6384</v>
      </c>
    </row>
    <row r="9423" spans="1:7" x14ac:dyDescent="0.25">
      <c r="A9423" s="1">
        <v>0.66948581018518516</v>
      </c>
      <c r="B9423">
        <v>6394</v>
      </c>
      <c r="C9423">
        <v>6368</v>
      </c>
      <c r="D9423">
        <v>6360</v>
      </c>
      <c r="E9423">
        <v>6384</v>
      </c>
      <c r="F9423">
        <v>6364</v>
      </c>
      <c r="G9423">
        <v>6384</v>
      </c>
    </row>
    <row r="9424" spans="1:7" x14ac:dyDescent="0.25">
      <c r="A9424" s="1">
        <v>0.66949159722222218</v>
      </c>
      <c r="B9424">
        <v>6393.8</v>
      </c>
      <c r="C9424">
        <v>6368</v>
      </c>
      <c r="D9424">
        <v>6360.2</v>
      </c>
      <c r="E9424">
        <v>6384</v>
      </c>
      <c r="F9424">
        <v>6364</v>
      </c>
      <c r="G9424">
        <v>6384</v>
      </c>
    </row>
    <row r="9425" spans="1:7" x14ac:dyDescent="0.25">
      <c r="A9425" s="1">
        <v>0.66949738425925931</v>
      </c>
      <c r="B9425">
        <v>6394</v>
      </c>
      <c r="C9425">
        <v>6368</v>
      </c>
      <c r="D9425">
        <v>6360.2</v>
      </c>
      <c r="E9425">
        <v>6384</v>
      </c>
      <c r="F9425">
        <v>6364</v>
      </c>
      <c r="G9425">
        <v>6384</v>
      </c>
    </row>
    <row r="9426" spans="1:7" x14ac:dyDescent="0.25">
      <c r="A9426" s="1">
        <v>0.66950339120370372</v>
      </c>
      <c r="B9426">
        <v>6394</v>
      </c>
      <c r="C9426">
        <v>6368</v>
      </c>
      <c r="D9426">
        <v>6360.2</v>
      </c>
      <c r="E9426">
        <v>6384</v>
      </c>
      <c r="F9426">
        <v>6364</v>
      </c>
      <c r="G9426">
        <v>6384</v>
      </c>
    </row>
    <row r="9427" spans="1:7" x14ac:dyDescent="0.25">
      <c r="A9427" s="1">
        <v>0.66950908564814815</v>
      </c>
      <c r="B9427">
        <v>6394</v>
      </c>
      <c r="C9427">
        <v>6368</v>
      </c>
      <c r="D9427">
        <v>6360.2</v>
      </c>
      <c r="E9427">
        <v>6384</v>
      </c>
      <c r="F9427">
        <v>6364</v>
      </c>
      <c r="G9427">
        <v>6384</v>
      </c>
    </row>
    <row r="9428" spans="1:7" x14ac:dyDescent="0.25">
      <c r="A9428" s="1">
        <v>0.66951487268518528</v>
      </c>
      <c r="B9428">
        <v>6394</v>
      </c>
      <c r="C9428">
        <v>6368</v>
      </c>
      <c r="D9428">
        <v>6360.2</v>
      </c>
      <c r="E9428">
        <v>6384.2</v>
      </c>
      <c r="F9428">
        <v>6363.8</v>
      </c>
      <c r="G9428">
        <v>6384</v>
      </c>
    </row>
    <row r="9429" spans="1:7" x14ac:dyDescent="0.25">
      <c r="A9429" s="1">
        <v>0.66952072916666661</v>
      </c>
      <c r="B9429">
        <v>6394</v>
      </c>
      <c r="C9429">
        <v>6368</v>
      </c>
      <c r="D9429">
        <v>6360</v>
      </c>
      <c r="E9429">
        <v>6384.2</v>
      </c>
      <c r="F9429">
        <v>6363.8</v>
      </c>
      <c r="G9429">
        <v>6384</v>
      </c>
    </row>
    <row r="9430" spans="1:7" x14ac:dyDescent="0.25">
      <c r="A9430" s="1">
        <v>0.66952651620370374</v>
      </c>
      <c r="B9430">
        <v>6394</v>
      </c>
      <c r="C9430">
        <v>6368</v>
      </c>
      <c r="D9430">
        <v>6360</v>
      </c>
      <c r="E9430">
        <v>6384.2</v>
      </c>
      <c r="F9430">
        <v>6363.6</v>
      </c>
      <c r="G9430">
        <v>6384</v>
      </c>
    </row>
    <row r="9431" spans="1:7" x14ac:dyDescent="0.25">
      <c r="A9431" s="1">
        <v>0.66953356481481485</v>
      </c>
      <c r="B9431">
        <v>6394</v>
      </c>
      <c r="C9431">
        <v>6368</v>
      </c>
      <c r="D9431">
        <v>6360</v>
      </c>
      <c r="E9431">
        <v>6384.4</v>
      </c>
      <c r="F9431">
        <v>6363.4</v>
      </c>
      <c r="G9431">
        <v>6384</v>
      </c>
    </row>
    <row r="9432" spans="1:7" x14ac:dyDescent="0.25">
      <c r="A9432" s="1">
        <v>0.66953935185185187</v>
      </c>
      <c r="B9432">
        <v>6394.2</v>
      </c>
      <c r="C9432">
        <v>6368</v>
      </c>
      <c r="D9432">
        <v>6360</v>
      </c>
      <c r="E9432">
        <v>6384.2</v>
      </c>
      <c r="F9432">
        <v>6363.2</v>
      </c>
      <c r="G9432">
        <v>6384</v>
      </c>
    </row>
    <row r="9433" spans="1:7" x14ac:dyDescent="0.25">
      <c r="A9433" s="1">
        <v>0.66954525462962966</v>
      </c>
      <c r="B9433">
        <v>6394.2</v>
      </c>
      <c r="C9433">
        <v>6368</v>
      </c>
      <c r="D9433">
        <v>6360</v>
      </c>
      <c r="E9433">
        <v>6384.2</v>
      </c>
      <c r="F9433">
        <v>6363.2</v>
      </c>
      <c r="G9433">
        <v>6384</v>
      </c>
    </row>
    <row r="9434" spans="1:7" x14ac:dyDescent="0.25">
      <c r="A9434" s="1">
        <v>0.66955127314814822</v>
      </c>
      <c r="B9434">
        <v>6394.2</v>
      </c>
      <c r="C9434">
        <v>6368</v>
      </c>
      <c r="D9434">
        <v>6360</v>
      </c>
      <c r="E9434">
        <v>6384</v>
      </c>
      <c r="F9434">
        <v>6362.8</v>
      </c>
      <c r="G9434">
        <v>6384</v>
      </c>
    </row>
    <row r="9435" spans="1:7" x14ac:dyDescent="0.25">
      <c r="A9435" s="1">
        <v>0.66955711805555562</v>
      </c>
      <c r="B9435">
        <v>6394</v>
      </c>
      <c r="C9435">
        <v>6368</v>
      </c>
      <c r="D9435">
        <v>6360</v>
      </c>
      <c r="E9435">
        <v>6384</v>
      </c>
      <c r="F9435">
        <v>6362.6</v>
      </c>
      <c r="G9435">
        <v>6384</v>
      </c>
    </row>
    <row r="9436" spans="1:7" x14ac:dyDescent="0.25">
      <c r="A9436" s="1">
        <v>0.66956309027777783</v>
      </c>
      <c r="B9436">
        <v>6394</v>
      </c>
      <c r="C9436">
        <v>6368</v>
      </c>
      <c r="D9436">
        <v>6360</v>
      </c>
      <c r="E9436">
        <v>6384</v>
      </c>
      <c r="F9436">
        <v>6362.6</v>
      </c>
      <c r="G9436">
        <v>6384</v>
      </c>
    </row>
    <row r="9437" spans="1:7" x14ac:dyDescent="0.25">
      <c r="A9437" s="1">
        <v>0.66956898148148147</v>
      </c>
      <c r="B9437">
        <v>6393.6</v>
      </c>
      <c r="C9437">
        <v>6368</v>
      </c>
      <c r="D9437">
        <v>6360</v>
      </c>
      <c r="E9437">
        <v>6384</v>
      </c>
      <c r="F9437">
        <v>6362.6</v>
      </c>
      <c r="G9437">
        <v>6384</v>
      </c>
    </row>
    <row r="9438" spans="1:7" x14ac:dyDescent="0.25">
      <c r="A9438" s="1">
        <v>0.66957482638888888</v>
      </c>
      <c r="B9438">
        <v>6393.6</v>
      </c>
      <c r="C9438">
        <v>6368</v>
      </c>
      <c r="D9438">
        <v>6360</v>
      </c>
      <c r="E9438">
        <v>6384</v>
      </c>
      <c r="F9438">
        <v>6362.6</v>
      </c>
      <c r="G9438">
        <v>6384</v>
      </c>
    </row>
    <row r="9439" spans="1:7" x14ac:dyDescent="0.25">
      <c r="A9439" s="1">
        <v>0.66958079861111119</v>
      </c>
      <c r="B9439">
        <v>6394</v>
      </c>
      <c r="C9439">
        <v>6368</v>
      </c>
      <c r="D9439">
        <v>6360</v>
      </c>
      <c r="E9439">
        <v>6384</v>
      </c>
      <c r="F9439">
        <v>6362.2</v>
      </c>
      <c r="G9439">
        <v>6384</v>
      </c>
    </row>
    <row r="9440" spans="1:7" x14ac:dyDescent="0.25">
      <c r="A9440" s="1">
        <v>0.66958659722222225</v>
      </c>
      <c r="B9440">
        <v>6393.8</v>
      </c>
      <c r="C9440">
        <v>6368</v>
      </c>
      <c r="D9440">
        <v>6360</v>
      </c>
      <c r="E9440">
        <v>6384</v>
      </c>
      <c r="F9440">
        <v>6362.4</v>
      </c>
      <c r="G9440">
        <v>6384</v>
      </c>
    </row>
    <row r="9441" spans="1:7" x14ac:dyDescent="0.25">
      <c r="A9441" s="1">
        <v>0.66959363425925922</v>
      </c>
      <c r="B9441">
        <v>6393.8</v>
      </c>
      <c r="C9441">
        <v>6368</v>
      </c>
      <c r="D9441">
        <v>6360</v>
      </c>
      <c r="E9441">
        <v>6384</v>
      </c>
      <c r="F9441">
        <v>6362.4</v>
      </c>
      <c r="G9441">
        <v>6384</v>
      </c>
    </row>
    <row r="9442" spans="1:7" x14ac:dyDescent="0.25">
      <c r="A9442" s="1">
        <v>0.66959924768518519</v>
      </c>
      <c r="B9442">
        <v>6393.6</v>
      </c>
      <c r="C9442">
        <v>6368</v>
      </c>
      <c r="D9442">
        <v>6360</v>
      </c>
      <c r="E9442">
        <v>6384</v>
      </c>
      <c r="F9442">
        <v>6362</v>
      </c>
      <c r="G9442">
        <v>6384</v>
      </c>
    </row>
    <row r="9443" spans="1:7" x14ac:dyDescent="0.25">
      <c r="A9443" s="1">
        <v>0.66960484953703714</v>
      </c>
      <c r="B9443">
        <v>6393.8</v>
      </c>
      <c r="C9443">
        <v>6368</v>
      </c>
      <c r="D9443">
        <v>6360</v>
      </c>
      <c r="E9443">
        <v>6384</v>
      </c>
      <c r="F9443">
        <v>6361.8</v>
      </c>
      <c r="G9443">
        <v>6384</v>
      </c>
    </row>
    <row r="9444" spans="1:7" x14ac:dyDescent="0.25">
      <c r="A9444" s="1">
        <v>0.66961063657407405</v>
      </c>
      <c r="B9444">
        <v>6394.2</v>
      </c>
      <c r="C9444">
        <v>6368</v>
      </c>
      <c r="D9444">
        <v>6360</v>
      </c>
      <c r="E9444">
        <v>6384</v>
      </c>
      <c r="F9444">
        <v>6361.6</v>
      </c>
      <c r="G9444">
        <v>6384</v>
      </c>
    </row>
    <row r="9445" spans="1:7" x14ac:dyDescent="0.25">
      <c r="A9445" s="1">
        <v>0.66961660879629636</v>
      </c>
      <c r="B9445">
        <v>6394</v>
      </c>
      <c r="C9445">
        <v>6368</v>
      </c>
      <c r="D9445">
        <v>6360</v>
      </c>
      <c r="E9445">
        <v>6384</v>
      </c>
      <c r="F9445">
        <v>6361.4</v>
      </c>
      <c r="G9445">
        <v>6384</v>
      </c>
    </row>
    <row r="9446" spans="1:7" x14ac:dyDescent="0.25">
      <c r="A9446" s="1">
        <v>0.66962239583333327</v>
      </c>
      <c r="B9446">
        <v>6394.4</v>
      </c>
      <c r="C9446">
        <v>6368</v>
      </c>
      <c r="D9446">
        <v>6360</v>
      </c>
      <c r="E9446">
        <v>6384</v>
      </c>
      <c r="F9446">
        <v>6361.4</v>
      </c>
      <c r="G9446">
        <v>6384</v>
      </c>
    </row>
    <row r="9447" spans="1:7" x14ac:dyDescent="0.25">
      <c r="A9447" s="1">
        <v>0.66962824074074068</v>
      </c>
      <c r="B9447">
        <v>6394.6</v>
      </c>
      <c r="C9447">
        <v>6368</v>
      </c>
      <c r="D9447">
        <v>6360</v>
      </c>
      <c r="E9447">
        <v>6384</v>
      </c>
      <c r="F9447">
        <v>6361.4</v>
      </c>
      <c r="G9447">
        <v>6384</v>
      </c>
    </row>
    <row r="9448" spans="1:7" x14ac:dyDescent="0.25">
      <c r="A9448" s="1">
        <v>0.66963384259259262</v>
      </c>
      <c r="B9448">
        <v>6394.6</v>
      </c>
      <c r="C9448">
        <v>6368</v>
      </c>
      <c r="D9448">
        <v>6360</v>
      </c>
      <c r="E9448">
        <v>6384</v>
      </c>
      <c r="F9448">
        <v>6361.4</v>
      </c>
      <c r="G9448">
        <v>6383.8</v>
      </c>
    </row>
    <row r="9449" spans="1:7" x14ac:dyDescent="0.25">
      <c r="A9449" s="1">
        <v>0.66963962962962953</v>
      </c>
      <c r="B9449">
        <v>6394.6</v>
      </c>
      <c r="C9449">
        <v>6368</v>
      </c>
      <c r="D9449">
        <v>6360</v>
      </c>
      <c r="E9449">
        <v>6384</v>
      </c>
      <c r="F9449">
        <v>6361.4</v>
      </c>
      <c r="G9449">
        <v>6383.8</v>
      </c>
    </row>
    <row r="9450" spans="1:7" x14ac:dyDescent="0.25">
      <c r="A9450" s="1">
        <v>0.66964523148148147</v>
      </c>
      <c r="B9450">
        <v>6394.8</v>
      </c>
      <c r="C9450">
        <v>6368</v>
      </c>
      <c r="D9450">
        <v>6360</v>
      </c>
      <c r="E9450">
        <v>6384</v>
      </c>
      <c r="F9450">
        <v>6361.2</v>
      </c>
      <c r="G9450">
        <v>6384</v>
      </c>
    </row>
    <row r="9451" spans="1:7" x14ac:dyDescent="0.25">
      <c r="A9451" s="1">
        <v>0.66965108796296302</v>
      </c>
      <c r="B9451">
        <v>6395</v>
      </c>
      <c r="C9451">
        <v>6368</v>
      </c>
      <c r="D9451">
        <v>6360</v>
      </c>
      <c r="E9451">
        <v>6384</v>
      </c>
      <c r="F9451">
        <v>6361.2</v>
      </c>
      <c r="G9451">
        <v>6384</v>
      </c>
    </row>
    <row r="9452" spans="1:7" x14ac:dyDescent="0.25">
      <c r="A9452" s="1">
        <v>0.66965813657407403</v>
      </c>
      <c r="B9452">
        <v>6395</v>
      </c>
      <c r="C9452">
        <v>6368</v>
      </c>
      <c r="D9452">
        <v>6360</v>
      </c>
      <c r="E9452">
        <v>6384</v>
      </c>
      <c r="F9452">
        <v>6361.2</v>
      </c>
      <c r="G9452">
        <v>6384</v>
      </c>
    </row>
    <row r="9453" spans="1:7" x14ac:dyDescent="0.25">
      <c r="A9453" s="1">
        <v>0.66966414351851855</v>
      </c>
      <c r="B9453">
        <v>6395</v>
      </c>
      <c r="C9453">
        <v>6368</v>
      </c>
      <c r="D9453">
        <v>6360</v>
      </c>
      <c r="E9453">
        <v>6384</v>
      </c>
      <c r="F9453">
        <v>6361.4</v>
      </c>
      <c r="G9453">
        <v>6384</v>
      </c>
    </row>
    <row r="9454" spans="1:7" x14ac:dyDescent="0.25">
      <c r="A9454" s="1">
        <v>0.66966997685185181</v>
      </c>
      <c r="B9454">
        <v>6395.2</v>
      </c>
      <c r="C9454">
        <v>6368</v>
      </c>
      <c r="D9454">
        <v>6360</v>
      </c>
      <c r="E9454">
        <v>6384</v>
      </c>
      <c r="F9454">
        <v>6361.2</v>
      </c>
      <c r="G9454">
        <v>6383.8</v>
      </c>
    </row>
    <row r="9455" spans="1:7" x14ac:dyDescent="0.25">
      <c r="A9455" s="1">
        <v>0.66967593749999998</v>
      </c>
      <c r="B9455">
        <v>6395.4</v>
      </c>
      <c r="C9455">
        <v>6368</v>
      </c>
      <c r="D9455">
        <v>6360</v>
      </c>
      <c r="E9455">
        <v>6384</v>
      </c>
      <c r="F9455">
        <v>6361.2</v>
      </c>
      <c r="G9455">
        <v>6383.8</v>
      </c>
    </row>
    <row r="9456" spans="1:7" x14ac:dyDescent="0.25">
      <c r="A9456" s="1">
        <v>0.66968172453703712</v>
      </c>
      <c r="B9456">
        <v>6395.6</v>
      </c>
      <c r="C9456">
        <v>6368</v>
      </c>
      <c r="D9456">
        <v>6360</v>
      </c>
      <c r="E9456">
        <v>6384</v>
      </c>
      <c r="F9456">
        <v>6361</v>
      </c>
      <c r="G9456">
        <v>6384</v>
      </c>
    </row>
    <row r="9457" spans="1:7" x14ac:dyDescent="0.25">
      <c r="A9457" s="1">
        <v>0.66968751157407402</v>
      </c>
      <c r="B9457">
        <v>6395.6</v>
      </c>
      <c r="C9457">
        <v>6368.2</v>
      </c>
      <c r="D9457">
        <v>6360</v>
      </c>
      <c r="E9457">
        <v>6384</v>
      </c>
      <c r="F9457">
        <v>6361</v>
      </c>
      <c r="G9457">
        <v>6384</v>
      </c>
    </row>
    <row r="9458" spans="1:7" x14ac:dyDescent="0.25">
      <c r="A9458" s="1">
        <v>0.66969329861111104</v>
      </c>
      <c r="B9458">
        <v>6396</v>
      </c>
      <c r="C9458">
        <v>6368.4</v>
      </c>
      <c r="D9458">
        <v>6360</v>
      </c>
      <c r="E9458">
        <v>6384</v>
      </c>
      <c r="F9458">
        <v>6361</v>
      </c>
      <c r="G9458">
        <v>6384</v>
      </c>
    </row>
    <row r="9459" spans="1:7" x14ac:dyDescent="0.25">
      <c r="A9459" s="1">
        <v>0.66969918981481491</v>
      </c>
      <c r="B9459">
        <v>6396.4</v>
      </c>
      <c r="C9459">
        <v>6368.6</v>
      </c>
      <c r="D9459">
        <v>6360</v>
      </c>
      <c r="E9459">
        <v>6384</v>
      </c>
      <c r="F9459">
        <v>6361.2</v>
      </c>
      <c r="G9459">
        <v>6384</v>
      </c>
    </row>
    <row r="9460" spans="1:7" x14ac:dyDescent="0.25">
      <c r="A9460" s="1">
        <v>0.66970493055555558</v>
      </c>
      <c r="B9460">
        <v>6396.4</v>
      </c>
      <c r="C9460">
        <v>6368.8</v>
      </c>
      <c r="D9460">
        <v>6360</v>
      </c>
      <c r="E9460">
        <v>6384</v>
      </c>
      <c r="F9460">
        <v>6361.4</v>
      </c>
      <c r="G9460">
        <v>6384</v>
      </c>
    </row>
    <row r="9461" spans="1:7" x14ac:dyDescent="0.25">
      <c r="A9461" s="1">
        <v>0.66971090277777778</v>
      </c>
      <c r="B9461">
        <v>6396.6</v>
      </c>
      <c r="C9461">
        <v>6369</v>
      </c>
      <c r="D9461">
        <v>6360</v>
      </c>
      <c r="E9461">
        <v>6384</v>
      </c>
      <c r="F9461">
        <v>6361.8</v>
      </c>
      <c r="G9461">
        <v>6384</v>
      </c>
    </row>
    <row r="9462" spans="1:7" x14ac:dyDescent="0.25">
      <c r="A9462" s="1">
        <v>0.66971800925925928</v>
      </c>
      <c r="B9462">
        <v>6396.8</v>
      </c>
      <c r="C9462">
        <v>6369</v>
      </c>
      <c r="D9462">
        <v>6360</v>
      </c>
      <c r="E9462">
        <v>6384</v>
      </c>
      <c r="F9462">
        <v>6361.8</v>
      </c>
      <c r="G9462">
        <v>6384</v>
      </c>
    </row>
    <row r="9463" spans="1:7" x14ac:dyDescent="0.25">
      <c r="A9463" s="1">
        <v>0.6697237962962963</v>
      </c>
      <c r="B9463">
        <v>6397</v>
      </c>
      <c r="C9463">
        <v>6368.8</v>
      </c>
      <c r="D9463">
        <v>6360</v>
      </c>
      <c r="E9463">
        <v>6384</v>
      </c>
      <c r="F9463">
        <v>6361.8</v>
      </c>
      <c r="G9463">
        <v>6384</v>
      </c>
    </row>
    <row r="9464" spans="1:7" x14ac:dyDescent="0.25">
      <c r="A9464" s="1">
        <v>0.66972976851851851</v>
      </c>
      <c r="B9464">
        <v>6397</v>
      </c>
      <c r="C9464">
        <v>6369</v>
      </c>
      <c r="D9464">
        <v>6360</v>
      </c>
      <c r="E9464">
        <v>6384.2</v>
      </c>
      <c r="F9464">
        <v>6361.8</v>
      </c>
      <c r="G9464">
        <v>6384</v>
      </c>
    </row>
    <row r="9465" spans="1:7" x14ac:dyDescent="0.25">
      <c r="A9465" s="1">
        <v>0.66973570601851851</v>
      </c>
      <c r="B9465">
        <v>6397</v>
      </c>
      <c r="C9465">
        <v>6369</v>
      </c>
      <c r="D9465">
        <v>6360</v>
      </c>
      <c r="E9465">
        <v>6384.2</v>
      </c>
      <c r="F9465">
        <v>6361.8</v>
      </c>
      <c r="G9465">
        <v>6384</v>
      </c>
    </row>
    <row r="9466" spans="1:7" x14ac:dyDescent="0.25">
      <c r="A9466" s="1">
        <v>0.66974149305555553</v>
      </c>
      <c r="B9466">
        <v>6397.4</v>
      </c>
      <c r="C9466">
        <v>6368.8</v>
      </c>
      <c r="D9466">
        <v>6360</v>
      </c>
      <c r="E9466">
        <v>6384.4</v>
      </c>
      <c r="F9466">
        <v>6362</v>
      </c>
      <c r="G9466">
        <v>6384</v>
      </c>
    </row>
    <row r="9467" spans="1:7" x14ac:dyDescent="0.25">
      <c r="A9467" s="1">
        <v>0.66974748842592591</v>
      </c>
      <c r="B9467">
        <v>6397.4</v>
      </c>
      <c r="C9467">
        <v>6368.8</v>
      </c>
      <c r="D9467">
        <v>6360</v>
      </c>
      <c r="E9467">
        <v>6384.6</v>
      </c>
      <c r="F9467">
        <v>6362</v>
      </c>
      <c r="G9467">
        <v>6384</v>
      </c>
    </row>
    <row r="9468" spans="1:7" x14ac:dyDescent="0.25">
      <c r="A9468" s="1">
        <v>0.66975346064814811</v>
      </c>
      <c r="B9468">
        <v>6397.2</v>
      </c>
      <c r="C9468">
        <v>6368.8</v>
      </c>
      <c r="D9468">
        <v>6360</v>
      </c>
      <c r="E9468">
        <v>6384.6</v>
      </c>
      <c r="F9468">
        <v>6361.8</v>
      </c>
      <c r="G9468">
        <v>6384</v>
      </c>
    </row>
    <row r="9469" spans="1:7" x14ac:dyDescent="0.25">
      <c r="A9469" s="1">
        <v>0.66975917824074072</v>
      </c>
      <c r="B9469">
        <v>6397.2</v>
      </c>
      <c r="C9469">
        <v>6368.8</v>
      </c>
      <c r="D9469">
        <v>6360</v>
      </c>
      <c r="E9469">
        <v>6384.8</v>
      </c>
      <c r="F9469">
        <v>6362.2</v>
      </c>
      <c r="G9469">
        <v>6384</v>
      </c>
    </row>
    <row r="9470" spans="1:7" x14ac:dyDescent="0.25">
      <c r="A9470" s="1">
        <v>0.66976523148148148</v>
      </c>
      <c r="B9470">
        <v>6397.2</v>
      </c>
      <c r="C9470">
        <v>6368.8</v>
      </c>
      <c r="D9470">
        <v>6360</v>
      </c>
      <c r="E9470">
        <v>6385</v>
      </c>
      <c r="F9470">
        <v>6361.6</v>
      </c>
      <c r="G9470">
        <v>6384</v>
      </c>
    </row>
    <row r="9471" spans="1:7" x14ac:dyDescent="0.25">
      <c r="A9471" s="1">
        <v>0.6697710185185185</v>
      </c>
      <c r="B9471">
        <v>6397</v>
      </c>
      <c r="C9471">
        <v>6369</v>
      </c>
      <c r="D9471">
        <v>6360</v>
      </c>
      <c r="E9471">
        <v>6384.8</v>
      </c>
      <c r="F9471">
        <v>6361.6</v>
      </c>
      <c r="G9471">
        <v>6384</v>
      </c>
    </row>
    <row r="9472" spans="1:7" x14ac:dyDescent="0.25">
      <c r="A9472" s="1">
        <v>0.66977811342592597</v>
      </c>
      <c r="B9472">
        <v>6397</v>
      </c>
      <c r="C9472">
        <v>6369</v>
      </c>
      <c r="D9472">
        <v>6360</v>
      </c>
      <c r="E9472">
        <v>6384.8</v>
      </c>
      <c r="F9472">
        <v>6361.6</v>
      </c>
      <c r="G9472">
        <v>6384</v>
      </c>
    </row>
    <row r="9473" spans="1:7" x14ac:dyDescent="0.25">
      <c r="A9473" s="1">
        <v>0.66978355324074068</v>
      </c>
      <c r="B9473">
        <v>6397.2</v>
      </c>
      <c r="C9473">
        <v>6369</v>
      </c>
      <c r="D9473">
        <v>6360</v>
      </c>
      <c r="E9473">
        <v>6384.8</v>
      </c>
      <c r="F9473">
        <v>6362</v>
      </c>
      <c r="G9473">
        <v>6384</v>
      </c>
    </row>
    <row r="9474" spans="1:7" x14ac:dyDescent="0.25">
      <c r="A9474" s="1">
        <v>0.66978945601851858</v>
      </c>
      <c r="B9474">
        <v>6397.4</v>
      </c>
      <c r="C9474">
        <v>6369</v>
      </c>
      <c r="D9474">
        <v>6360</v>
      </c>
      <c r="E9474">
        <v>6385</v>
      </c>
      <c r="F9474">
        <v>6362.4</v>
      </c>
      <c r="G9474">
        <v>6384</v>
      </c>
    </row>
    <row r="9475" spans="1:7" x14ac:dyDescent="0.25">
      <c r="A9475" s="1">
        <v>0.66979524305555549</v>
      </c>
      <c r="B9475">
        <v>6397.4</v>
      </c>
      <c r="C9475">
        <v>6369</v>
      </c>
      <c r="D9475">
        <v>6360</v>
      </c>
      <c r="E9475">
        <v>6384.8</v>
      </c>
      <c r="F9475">
        <v>6362.6</v>
      </c>
      <c r="G9475">
        <v>6384</v>
      </c>
    </row>
    <row r="9476" spans="1:7" x14ac:dyDescent="0.25">
      <c r="A9476" s="1">
        <v>0.66980108796296289</v>
      </c>
      <c r="B9476">
        <v>6397.6</v>
      </c>
      <c r="C9476">
        <v>6369</v>
      </c>
      <c r="D9476">
        <v>6360</v>
      </c>
      <c r="E9476">
        <v>6384.8</v>
      </c>
      <c r="F9476">
        <v>6362.4</v>
      </c>
      <c r="G9476">
        <v>6384</v>
      </c>
    </row>
    <row r="9477" spans="1:7" x14ac:dyDescent="0.25">
      <c r="A9477" s="1">
        <v>0.66980687500000002</v>
      </c>
      <c r="B9477">
        <v>6397.8</v>
      </c>
      <c r="C9477">
        <v>6369</v>
      </c>
      <c r="D9477">
        <v>6360</v>
      </c>
      <c r="E9477">
        <v>6385</v>
      </c>
      <c r="F9477">
        <v>6362.4</v>
      </c>
      <c r="G9477">
        <v>6384</v>
      </c>
    </row>
    <row r="9478" spans="1:7" x14ac:dyDescent="0.25">
      <c r="A9478" s="1">
        <v>0.66981266203703704</v>
      </c>
      <c r="B9478">
        <v>6398</v>
      </c>
      <c r="C9478">
        <v>6369</v>
      </c>
      <c r="D9478">
        <v>6360</v>
      </c>
      <c r="E9478">
        <v>6385</v>
      </c>
      <c r="F9478">
        <v>6362.2</v>
      </c>
      <c r="G9478">
        <v>6384</v>
      </c>
    </row>
    <row r="9479" spans="1:7" x14ac:dyDescent="0.25">
      <c r="A9479" s="1">
        <v>0.66981847222222213</v>
      </c>
      <c r="B9479">
        <v>6398.2</v>
      </c>
      <c r="C9479">
        <v>6369</v>
      </c>
      <c r="D9479">
        <v>6360</v>
      </c>
      <c r="E9479">
        <v>6385</v>
      </c>
      <c r="F9479">
        <v>6362.6</v>
      </c>
      <c r="G9479">
        <v>6384</v>
      </c>
    </row>
    <row r="9480" spans="1:7" x14ac:dyDescent="0.25">
      <c r="A9480" s="1">
        <v>0.66982425925925926</v>
      </c>
      <c r="B9480">
        <v>6398.4</v>
      </c>
      <c r="C9480">
        <v>6369.2</v>
      </c>
      <c r="D9480">
        <v>6360</v>
      </c>
      <c r="E9480">
        <v>6385</v>
      </c>
      <c r="F9480">
        <v>6362.6</v>
      </c>
      <c r="G9480">
        <v>6384</v>
      </c>
    </row>
    <row r="9481" spans="1:7" x14ac:dyDescent="0.25">
      <c r="A9481" s="1">
        <v>0.66982993055555562</v>
      </c>
      <c r="B9481">
        <v>6398.4</v>
      </c>
      <c r="C9481">
        <v>6369</v>
      </c>
      <c r="D9481">
        <v>6360</v>
      </c>
      <c r="E9481">
        <v>6385</v>
      </c>
      <c r="F9481">
        <v>6362.6</v>
      </c>
      <c r="G9481">
        <v>6384</v>
      </c>
    </row>
    <row r="9482" spans="1:7" x14ac:dyDescent="0.25">
      <c r="A9482" s="1">
        <v>0.66983716435185192</v>
      </c>
      <c r="B9482">
        <v>6398.4</v>
      </c>
      <c r="C9482">
        <v>6369.2</v>
      </c>
      <c r="D9482">
        <v>6360</v>
      </c>
      <c r="E9482">
        <v>6385</v>
      </c>
      <c r="F9482">
        <v>6362.4</v>
      </c>
      <c r="G9482">
        <v>6384</v>
      </c>
    </row>
    <row r="9483" spans="1:7" x14ac:dyDescent="0.25">
      <c r="A9483" s="1">
        <v>0.6698429398148148</v>
      </c>
      <c r="B9483">
        <v>6398.4</v>
      </c>
      <c r="C9483">
        <v>6369.2</v>
      </c>
      <c r="D9483">
        <v>6360</v>
      </c>
      <c r="E9483">
        <v>6385</v>
      </c>
      <c r="F9483">
        <v>6362.4</v>
      </c>
      <c r="G9483">
        <v>6384</v>
      </c>
    </row>
    <row r="9484" spans="1:7" x14ac:dyDescent="0.25">
      <c r="A9484" s="1">
        <v>0.66984872685185193</v>
      </c>
      <c r="B9484">
        <v>6398.8</v>
      </c>
      <c r="C9484">
        <v>6369.2</v>
      </c>
      <c r="D9484">
        <v>6360</v>
      </c>
      <c r="E9484">
        <v>6385.2</v>
      </c>
      <c r="F9484">
        <v>6362.2</v>
      </c>
      <c r="G9484">
        <v>6384</v>
      </c>
    </row>
    <row r="9485" spans="1:7" x14ac:dyDescent="0.25">
      <c r="A9485" s="1">
        <v>0.66985479166666673</v>
      </c>
      <c r="B9485">
        <v>6398.8</v>
      </c>
      <c r="C9485">
        <v>6369.2</v>
      </c>
      <c r="D9485">
        <v>6360</v>
      </c>
      <c r="E9485">
        <v>6385.2</v>
      </c>
      <c r="F9485">
        <v>6362.4</v>
      </c>
      <c r="G9485">
        <v>6384</v>
      </c>
    </row>
    <row r="9486" spans="1:7" x14ac:dyDescent="0.25">
      <c r="A9486" s="1">
        <v>0.66986057870370364</v>
      </c>
      <c r="B9486">
        <v>6398.8</v>
      </c>
      <c r="C9486">
        <v>6369.4</v>
      </c>
      <c r="D9486">
        <v>6360</v>
      </c>
      <c r="E9486">
        <v>6385.2</v>
      </c>
      <c r="F9486">
        <v>6362.8</v>
      </c>
      <c r="G9486">
        <v>6384</v>
      </c>
    </row>
    <row r="9487" spans="1:7" x14ac:dyDescent="0.25">
      <c r="A9487" s="1">
        <v>0.66986619212962972</v>
      </c>
      <c r="B9487">
        <v>6398.8</v>
      </c>
      <c r="C9487">
        <v>6369.6</v>
      </c>
      <c r="D9487">
        <v>6360.2</v>
      </c>
      <c r="E9487">
        <v>6385.2</v>
      </c>
      <c r="F9487">
        <v>6363.2</v>
      </c>
      <c r="G9487">
        <v>6384</v>
      </c>
    </row>
    <row r="9488" spans="1:7" x14ac:dyDescent="0.25">
      <c r="A9488" s="1">
        <v>0.66987216435185182</v>
      </c>
      <c r="B9488">
        <v>6398.6</v>
      </c>
      <c r="C9488">
        <v>6369.4</v>
      </c>
      <c r="D9488">
        <v>6360.4</v>
      </c>
      <c r="E9488">
        <v>6385.2</v>
      </c>
      <c r="F9488">
        <v>6363.4</v>
      </c>
      <c r="G9488">
        <v>6384</v>
      </c>
    </row>
    <row r="9489" spans="1:7" x14ac:dyDescent="0.25">
      <c r="A9489" s="1">
        <v>0.6698779398148148</v>
      </c>
      <c r="B9489">
        <v>6398.6</v>
      </c>
      <c r="C9489">
        <v>6369.2</v>
      </c>
      <c r="D9489">
        <v>6360.6</v>
      </c>
      <c r="E9489">
        <v>6385.4</v>
      </c>
      <c r="F9489">
        <v>6363.4</v>
      </c>
      <c r="G9489">
        <v>6384</v>
      </c>
    </row>
    <row r="9490" spans="1:7" x14ac:dyDescent="0.25">
      <c r="A9490" s="1">
        <v>0.66988394675925933</v>
      </c>
      <c r="B9490">
        <v>6398.4</v>
      </c>
      <c r="C9490">
        <v>6369.4</v>
      </c>
      <c r="D9490">
        <v>6360.6</v>
      </c>
      <c r="E9490">
        <v>6385.2</v>
      </c>
      <c r="F9490">
        <v>6363.8</v>
      </c>
      <c r="G9490">
        <v>6384</v>
      </c>
    </row>
    <row r="9491" spans="1:7" x14ac:dyDescent="0.25">
      <c r="A9491" s="1">
        <v>0.66988980324074066</v>
      </c>
      <c r="B9491">
        <v>6398.8</v>
      </c>
      <c r="C9491">
        <v>6369.4</v>
      </c>
      <c r="D9491">
        <v>6360.6</v>
      </c>
      <c r="E9491">
        <v>6385</v>
      </c>
      <c r="F9491">
        <v>6364</v>
      </c>
      <c r="G9491">
        <v>6384</v>
      </c>
    </row>
    <row r="9492" spans="1:7" x14ac:dyDescent="0.25">
      <c r="A9492" s="1">
        <v>0.66989559027777779</v>
      </c>
      <c r="B9492">
        <v>6398.8</v>
      </c>
      <c r="C9492">
        <v>6369.4</v>
      </c>
      <c r="D9492">
        <v>6360.6</v>
      </c>
      <c r="E9492">
        <v>6385</v>
      </c>
      <c r="F9492">
        <v>6364.2</v>
      </c>
      <c r="G9492">
        <v>6384</v>
      </c>
    </row>
    <row r="9493" spans="1:7" x14ac:dyDescent="0.25">
      <c r="A9493" s="1">
        <v>0.66990228009259256</v>
      </c>
      <c r="B9493">
        <v>6398.8</v>
      </c>
      <c r="C9493">
        <v>6369.4</v>
      </c>
      <c r="D9493">
        <v>6360.8</v>
      </c>
      <c r="E9493">
        <v>6385</v>
      </c>
      <c r="F9493">
        <v>6364.2</v>
      </c>
      <c r="G9493">
        <v>6384</v>
      </c>
    </row>
    <row r="9494" spans="1:7" x14ac:dyDescent="0.25">
      <c r="A9494" s="1">
        <v>0.66990825231481477</v>
      </c>
      <c r="B9494">
        <v>6398.8</v>
      </c>
      <c r="C9494">
        <v>6369.4</v>
      </c>
      <c r="D9494">
        <v>6360.8</v>
      </c>
      <c r="E9494">
        <v>6385.2</v>
      </c>
      <c r="F9494">
        <v>6364.2</v>
      </c>
      <c r="G9494">
        <v>6384</v>
      </c>
    </row>
    <row r="9495" spans="1:7" x14ac:dyDescent="0.25">
      <c r="A9495" s="1">
        <v>0.66991422453703697</v>
      </c>
      <c r="B9495">
        <v>6399.2</v>
      </c>
      <c r="C9495">
        <v>6369.4</v>
      </c>
      <c r="D9495">
        <v>6360.8</v>
      </c>
      <c r="E9495">
        <v>6385.4</v>
      </c>
      <c r="F9495">
        <v>6364.2</v>
      </c>
      <c r="G9495">
        <v>6384</v>
      </c>
    </row>
    <row r="9496" spans="1:7" x14ac:dyDescent="0.25">
      <c r="A9496" s="1">
        <v>0.6699200115740741</v>
      </c>
      <c r="B9496">
        <v>6399.4</v>
      </c>
      <c r="C9496">
        <v>6369.2</v>
      </c>
      <c r="D9496">
        <v>6360.8</v>
      </c>
      <c r="E9496">
        <v>6385.6</v>
      </c>
      <c r="F9496">
        <v>6364.4</v>
      </c>
      <c r="G9496">
        <v>6384</v>
      </c>
    </row>
    <row r="9497" spans="1:7" x14ac:dyDescent="0.25">
      <c r="A9497" s="1">
        <v>0.66992591435185178</v>
      </c>
      <c r="B9497">
        <v>6399.4</v>
      </c>
      <c r="C9497">
        <v>6369.2</v>
      </c>
      <c r="D9497">
        <v>6360.8</v>
      </c>
      <c r="E9497">
        <v>6385.8</v>
      </c>
      <c r="F9497">
        <v>6364.4</v>
      </c>
      <c r="G9497">
        <v>6384</v>
      </c>
    </row>
    <row r="9498" spans="1:7" x14ac:dyDescent="0.25">
      <c r="A9498" s="1">
        <v>0.66993210648148149</v>
      </c>
      <c r="B9498">
        <v>6398.8</v>
      </c>
      <c r="C9498">
        <v>6369.2</v>
      </c>
      <c r="D9498">
        <v>6360.8</v>
      </c>
      <c r="E9498">
        <v>6385.6</v>
      </c>
      <c r="F9498">
        <v>6364.6</v>
      </c>
      <c r="G9498">
        <v>6384</v>
      </c>
    </row>
    <row r="9499" spans="1:7" x14ac:dyDescent="0.25">
      <c r="A9499" s="1">
        <v>0.66993789351851862</v>
      </c>
      <c r="B9499">
        <v>6398.8</v>
      </c>
      <c r="C9499">
        <v>6369</v>
      </c>
      <c r="D9499">
        <v>6361</v>
      </c>
      <c r="E9499">
        <v>6385.8</v>
      </c>
      <c r="F9499">
        <v>6364.8</v>
      </c>
      <c r="G9499">
        <v>6384</v>
      </c>
    </row>
    <row r="9500" spans="1:7" x14ac:dyDescent="0.25">
      <c r="A9500" s="1">
        <v>0.66994362268518515</v>
      </c>
      <c r="B9500">
        <v>6398.6</v>
      </c>
      <c r="C9500">
        <v>6369</v>
      </c>
      <c r="D9500">
        <v>6361</v>
      </c>
      <c r="E9500">
        <v>6386</v>
      </c>
      <c r="F9500">
        <v>6365</v>
      </c>
      <c r="G9500">
        <v>6384</v>
      </c>
    </row>
    <row r="9501" spans="1:7" x14ac:dyDescent="0.25">
      <c r="A9501" s="1">
        <v>0.66994959490740735</v>
      </c>
      <c r="B9501">
        <v>6399</v>
      </c>
      <c r="C9501">
        <v>6369</v>
      </c>
      <c r="D9501">
        <v>6361</v>
      </c>
      <c r="E9501">
        <v>6386</v>
      </c>
      <c r="F9501">
        <v>6365.2</v>
      </c>
      <c r="G9501">
        <v>6384</v>
      </c>
    </row>
    <row r="9502" spans="1:7" x14ac:dyDescent="0.25">
      <c r="A9502" s="1">
        <v>0.66995556712962967</v>
      </c>
      <c r="B9502">
        <v>6399</v>
      </c>
      <c r="C9502">
        <v>6369.2</v>
      </c>
      <c r="D9502">
        <v>6361</v>
      </c>
      <c r="E9502">
        <v>6386</v>
      </c>
      <c r="F9502">
        <v>6365.4</v>
      </c>
      <c r="G9502">
        <v>6384</v>
      </c>
    </row>
    <row r="9503" spans="1:7" x14ac:dyDescent="0.25">
      <c r="A9503" s="1">
        <v>0.66996261574074067</v>
      </c>
      <c r="B9503">
        <v>6399.4</v>
      </c>
      <c r="C9503">
        <v>6369.4</v>
      </c>
      <c r="D9503">
        <v>6361</v>
      </c>
      <c r="E9503">
        <v>6386</v>
      </c>
      <c r="F9503">
        <v>6365.2</v>
      </c>
      <c r="G9503">
        <v>6384</v>
      </c>
    </row>
    <row r="9504" spans="1:7" x14ac:dyDescent="0.25">
      <c r="A9504" s="1">
        <v>0.6699681481481482</v>
      </c>
      <c r="B9504">
        <v>6399.4</v>
      </c>
      <c r="C9504">
        <v>6369.4</v>
      </c>
      <c r="D9504">
        <v>6361</v>
      </c>
      <c r="E9504">
        <v>6386</v>
      </c>
      <c r="F9504">
        <v>6365.2</v>
      </c>
      <c r="G9504">
        <v>6384</v>
      </c>
    </row>
    <row r="9505" spans="1:7" x14ac:dyDescent="0.25">
      <c r="A9505" s="1">
        <v>0.66997396990740743</v>
      </c>
      <c r="B9505">
        <v>6399.6</v>
      </c>
      <c r="C9505">
        <v>6369.4</v>
      </c>
      <c r="D9505">
        <v>6361</v>
      </c>
      <c r="E9505">
        <v>6386</v>
      </c>
      <c r="F9505">
        <v>6365</v>
      </c>
      <c r="G9505">
        <v>6384</v>
      </c>
    </row>
    <row r="9506" spans="1:7" x14ac:dyDescent="0.25">
      <c r="A9506" s="1">
        <v>0.66997994212962964</v>
      </c>
      <c r="B9506">
        <v>6399.6</v>
      </c>
      <c r="C9506">
        <v>6369.4</v>
      </c>
      <c r="D9506">
        <v>6361</v>
      </c>
      <c r="E9506">
        <v>6385.8</v>
      </c>
      <c r="F9506">
        <v>6365.2</v>
      </c>
      <c r="G9506">
        <v>6384</v>
      </c>
    </row>
    <row r="9507" spans="1:7" x14ac:dyDescent="0.25">
      <c r="A9507" s="1">
        <v>0.66998585648148146</v>
      </c>
      <c r="B9507">
        <v>6400</v>
      </c>
      <c r="C9507">
        <v>6369.4</v>
      </c>
      <c r="D9507">
        <v>6361</v>
      </c>
      <c r="E9507">
        <v>6386</v>
      </c>
      <c r="F9507">
        <v>6364.8</v>
      </c>
      <c r="G9507">
        <v>6384</v>
      </c>
    </row>
    <row r="9508" spans="1:7" x14ac:dyDescent="0.25">
      <c r="A9508" s="1">
        <v>0.66999181712962963</v>
      </c>
      <c r="B9508">
        <v>6400.4</v>
      </c>
      <c r="C9508">
        <v>6369.6</v>
      </c>
      <c r="D9508">
        <v>6361</v>
      </c>
      <c r="E9508">
        <v>6385.8</v>
      </c>
      <c r="F9508">
        <v>6364.8</v>
      </c>
      <c r="G9508">
        <v>6384</v>
      </c>
    </row>
    <row r="9509" spans="1:7" x14ac:dyDescent="0.25">
      <c r="A9509" s="1">
        <v>0.66999760416666676</v>
      </c>
      <c r="B9509">
        <v>6400.4</v>
      </c>
      <c r="C9509">
        <v>6369.8</v>
      </c>
      <c r="D9509">
        <v>6361.2</v>
      </c>
      <c r="E9509">
        <v>6385.6</v>
      </c>
      <c r="F9509">
        <v>6365</v>
      </c>
      <c r="G9509">
        <v>6384</v>
      </c>
    </row>
    <row r="9510" spans="1:7" x14ac:dyDescent="0.25">
      <c r="A9510" s="1">
        <v>0.67000335648148146</v>
      </c>
      <c r="B9510">
        <v>6400.4</v>
      </c>
      <c r="C9510">
        <v>6369.8</v>
      </c>
      <c r="D9510">
        <v>6361.4</v>
      </c>
      <c r="E9510">
        <v>6385.4</v>
      </c>
      <c r="F9510">
        <v>6365</v>
      </c>
      <c r="G9510">
        <v>6384</v>
      </c>
    </row>
    <row r="9511" spans="1:7" x14ac:dyDescent="0.25">
      <c r="A9511" s="1">
        <v>0.67000924768518522</v>
      </c>
      <c r="B9511">
        <v>6400.6</v>
      </c>
      <c r="C9511">
        <v>6369.6</v>
      </c>
      <c r="D9511">
        <v>6361.6</v>
      </c>
      <c r="E9511">
        <v>6385.4</v>
      </c>
      <c r="F9511">
        <v>6365.2</v>
      </c>
      <c r="G9511">
        <v>6384</v>
      </c>
    </row>
    <row r="9512" spans="1:7" x14ac:dyDescent="0.25">
      <c r="A9512" s="1">
        <v>0.67001540509259261</v>
      </c>
      <c r="B9512">
        <v>6400.8</v>
      </c>
      <c r="C9512">
        <v>6369.6</v>
      </c>
      <c r="D9512">
        <v>6361.8</v>
      </c>
      <c r="E9512">
        <v>6385.6</v>
      </c>
      <c r="F9512">
        <v>6365.4</v>
      </c>
      <c r="G9512">
        <v>6384</v>
      </c>
    </row>
    <row r="9513" spans="1:7" x14ac:dyDescent="0.25">
      <c r="A9513" s="1">
        <v>0.67002226851851854</v>
      </c>
      <c r="B9513">
        <v>6400.8</v>
      </c>
      <c r="C9513">
        <v>6369.6</v>
      </c>
      <c r="D9513">
        <v>6362</v>
      </c>
      <c r="E9513">
        <v>6385.6</v>
      </c>
      <c r="F9513">
        <v>6366</v>
      </c>
      <c r="G9513">
        <v>6384.2</v>
      </c>
    </row>
    <row r="9514" spans="1:7" x14ac:dyDescent="0.25">
      <c r="A9514" s="1">
        <v>0.67002777777777778</v>
      </c>
      <c r="B9514">
        <v>6400.8</v>
      </c>
      <c r="C9514">
        <v>6369.8</v>
      </c>
      <c r="D9514">
        <v>6362</v>
      </c>
      <c r="E9514">
        <v>6385.6</v>
      </c>
      <c r="F9514">
        <v>6366.2</v>
      </c>
      <c r="G9514">
        <v>6384.4</v>
      </c>
    </row>
    <row r="9515" spans="1:7" x14ac:dyDescent="0.25">
      <c r="A9515" s="1">
        <v>0.67003356481481491</v>
      </c>
      <c r="B9515">
        <v>6401.2</v>
      </c>
      <c r="C9515">
        <v>6370</v>
      </c>
      <c r="D9515">
        <v>6362</v>
      </c>
      <c r="E9515">
        <v>6386</v>
      </c>
      <c r="F9515">
        <v>6366.2</v>
      </c>
      <c r="G9515">
        <v>6384.2</v>
      </c>
    </row>
    <row r="9516" spans="1:7" x14ac:dyDescent="0.25">
      <c r="A9516" s="1">
        <v>0.67003952546296297</v>
      </c>
      <c r="B9516">
        <v>6401.2</v>
      </c>
      <c r="C9516">
        <v>6370</v>
      </c>
      <c r="D9516">
        <v>6362</v>
      </c>
      <c r="E9516">
        <v>6386</v>
      </c>
      <c r="F9516">
        <v>6366.2</v>
      </c>
      <c r="G9516">
        <v>6384.4</v>
      </c>
    </row>
    <row r="9517" spans="1:7" x14ac:dyDescent="0.25">
      <c r="A9517" s="1">
        <v>0.67004547453703711</v>
      </c>
      <c r="B9517">
        <v>6401.4</v>
      </c>
      <c r="C9517">
        <v>6370.2</v>
      </c>
      <c r="D9517">
        <v>6362</v>
      </c>
      <c r="E9517">
        <v>6386</v>
      </c>
      <c r="F9517">
        <v>6366.4</v>
      </c>
      <c r="G9517">
        <v>6384.6</v>
      </c>
    </row>
    <row r="9518" spans="1:7" x14ac:dyDescent="0.25">
      <c r="A9518" s="1">
        <v>0.6700510300925927</v>
      </c>
      <c r="B9518">
        <v>6401.6</v>
      </c>
      <c r="C9518">
        <v>6370.2</v>
      </c>
      <c r="D9518">
        <v>6362</v>
      </c>
      <c r="E9518">
        <v>6386.2</v>
      </c>
      <c r="F9518">
        <v>6366.4</v>
      </c>
      <c r="G9518">
        <v>6384.6</v>
      </c>
    </row>
    <row r="9519" spans="1:7" x14ac:dyDescent="0.25">
      <c r="A9519" s="1">
        <v>0.67005680555555547</v>
      </c>
      <c r="B9519">
        <v>6401.8</v>
      </c>
      <c r="C9519">
        <v>6370.2</v>
      </c>
      <c r="D9519">
        <v>6362</v>
      </c>
      <c r="E9519">
        <v>6386.2</v>
      </c>
      <c r="F9519">
        <v>6366.6</v>
      </c>
      <c r="G9519">
        <v>6384.8</v>
      </c>
    </row>
    <row r="9520" spans="1:7" x14ac:dyDescent="0.25">
      <c r="A9520" s="1">
        <v>0.67006273148148143</v>
      </c>
      <c r="B9520">
        <v>6401.8</v>
      </c>
      <c r="C9520">
        <v>6370.4</v>
      </c>
      <c r="D9520">
        <v>6362</v>
      </c>
      <c r="E9520">
        <v>6386</v>
      </c>
      <c r="F9520">
        <v>6366.6</v>
      </c>
      <c r="G9520">
        <v>6384.8</v>
      </c>
    </row>
    <row r="9521" spans="1:7" x14ac:dyDescent="0.25">
      <c r="A9521" s="1">
        <v>0.67006851851851845</v>
      </c>
      <c r="B9521">
        <v>6401.8</v>
      </c>
      <c r="C9521">
        <v>6370.4</v>
      </c>
      <c r="D9521">
        <v>6362</v>
      </c>
      <c r="E9521">
        <v>6386</v>
      </c>
      <c r="F9521">
        <v>6366.4</v>
      </c>
      <c r="G9521">
        <v>6384.8</v>
      </c>
    </row>
    <row r="9522" spans="1:7" x14ac:dyDescent="0.25">
      <c r="A9522" s="1">
        <v>0.67007430555555558</v>
      </c>
      <c r="B9522">
        <v>6401.8</v>
      </c>
      <c r="C9522">
        <v>6370.2</v>
      </c>
      <c r="D9522">
        <v>6362.2</v>
      </c>
      <c r="E9522">
        <v>6386</v>
      </c>
      <c r="F9522">
        <v>6366.4</v>
      </c>
      <c r="G9522">
        <v>6384.8</v>
      </c>
    </row>
    <row r="9523" spans="1:7" x14ac:dyDescent="0.25">
      <c r="A9523" s="1">
        <v>0.67008157407407409</v>
      </c>
      <c r="B9523">
        <v>6402.2</v>
      </c>
      <c r="C9523">
        <v>6370.4</v>
      </c>
      <c r="D9523">
        <v>6362.2</v>
      </c>
      <c r="E9523">
        <v>6386</v>
      </c>
      <c r="F9523">
        <v>6366.4</v>
      </c>
      <c r="G9523">
        <v>6384.8</v>
      </c>
    </row>
    <row r="9524" spans="1:7" x14ac:dyDescent="0.25">
      <c r="A9524" s="1">
        <v>0.67008759259259254</v>
      </c>
      <c r="B9524">
        <v>6402.2</v>
      </c>
      <c r="C9524">
        <v>6370.4</v>
      </c>
      <c r="D9524">
        <v>6362.2</v>
      </c>
      <c r="E9524">
        <v>6386</v>
      </c>
      <c r="F9524">
        <v>6366.6</v>
      </c>
      <c r="G9524">
        <v>6384.8</v>
      </c>
    </row>
    <row r="9525" spans="1:7" x14ac:dyDescent="0.25">
      <c r="A9525" s="1">
        <v>0.67009353009259254</v>
      </c>
      <c r="B9525">
        <v>6402.4</v>
      </c>
      <c r="C9525">
        <v>6370.6</v>
      </c>
      <c r="D9525">
        <v>6362.4</v>
      </c>
      <c r="E9525">
        <v>6386</v>
      </c>
      <c r="F9525">
        <v>6366.8</v>
      </c>
      <c r="G9525">
        <v>6384.8</v>
      </c>
    </row>
    <row r="9526" spans="1:7" x14ac:dyDescent="0.25">
      <c r="A9526" s="1">
        <v>0.67009931712962967</v>
      </c>
      <c r="B9526">
        <v>6402.6</v>
      </c>
      <c r="C9526">
        <v>6370.8</v>
      </c>
      <c r="D9526">
        <v>6362.6</v>
      </c>
      <c r="E9526">
        <v>6386</v>
      </c>
      <c r="F9526">
        <v>6366.8</v>
      </c>
      <c r="G9526">
        <v>6384.8</v>
      </c>
    </row>
    <row r="9527" spans="1:7" x14ac:dyDescent="0.25">
      <c r="A9527" s="1">
        <v>0.67010510416666669</v>
      </c>
      <c r="B9527">
        <v>6402.8</v>
      </c>
      <c r="C9527">
        <v>6370.8</v>
      </c>
      <c r="D9527">
        <v>6362.8</v>
      </c>
      <c r="E9527">
        <v>6386.2</v>
      </c>
      <c r="F9527">
        <v>6367</v>
      </c>
      <c r="G9527">
        <v>6385</v>
      </c>
    </row>
    <row r="9528" spans="1:7" x14ac:dyDescent="0.25">
      <c r="A9528" s="1">
        <v>0.67011106481481475</v>
      </c>
      <c r="B9528">
        <v>6402.8</v>
      </c>
      <c r="C9528">
        <v>6371</v>
      </c>
      <c r="D9528">
        <v>6363</v>
      </c>
      <c r="E9528">
        <v>6386.2</v>
      </c>
      <c r="F9528">
        <v>6366.8</v>
      </c>
      <c r="G9528">
        <v>6385</v>
      </c>
    </row>
    <row r="9529" spans="1:7" x14ac:dyDescent="0.25">
      <c r="A9529" s="1">
        <v>0.67011703703703696</v>
      </c>
      <c r="B9529">
        <v>6402.6</v>
      </c>
      <c r="C9529">
        <v>6371.2</v>
      </c>
      <c r="D9529">
        <v>6363</v>
      </c>
      <c r="E9529">
        <v>6386.2</v>
      </c>
      <c r="F9529">
        <v>6366.8</v>
      </c>
      <c r="G9529">
        <v>6384.8</v>
      </c>
    </row>
    <row r="9530" spans="1:7" x14ac:dyDescent="0.25">
      <c r="A9530" s="1">
        <v>0.67012282407407409</v>
      </c>
      <c r="B9530">
        <v>6402.8</v>
      </c>
      <c r="C9530">
        <v>6371.6</v>
      </c>
      <c r="D9530">
        <v>6363.2</v>
      </c>
      <c r="E9530">
        <v>6386.4</v>
      </c>
      <c r="F9530">
        <v>6367</v>
      </c>
      <c r="G9530">
        <v>6385</v>
      </c>
    </row>
    <row r="9531" spans="1:7" x14ac:dyDescent="0.25">
      <c r="A9531" s="1">
        <v>0.6701287962962964</v>
      </c>
      <c r="B9531">
        <v>6403.2</v>
      </c>
      <c r="C9531">
        <v>6371.8</v>
      </c>
      <c r="D9531">
        <v>6363.4</v>
      </c>
      <c r="E9531">
        <v>6386.6</v>
      </c>
      <c r="F9531">
        <v>6366.8</v>
      </c>
      <c r="G9531">
        <v>6385</v>
      </c>
    </row>
    <row r="9532" spans="1:7" x14ac:dyDescent="0.25">
      <c r="A9532" s="1">
        <v>0.67013458333333331</v>
      </c>
      <c r="B9532">
        <v>6403.2</v>
      </c>
      <c r="C9532">
        <v>6371.8</v>
      </c>
      <c r="D9532">
        <v>6363.6</v>
      </c>
      <c r="E9532">
        <v>6386.6</v>
      </c>
      <c r="F9532">
        <v>6367</v>
      </c>
      <c r="G9532">
        <v>6385</v>
      </c>
    </row>
    <row r="9533" spans="1:7" x14ac:dyDescent="0.25">
      <c r="A9533" s="1">
        <v>0.67014037037037033</v>
      </c>
      <c r="B9533">
        <v>6403.6</v>
      </c>
      <c r="C9533">
        <v>6372</v>
      </c>
      <c r="D9533">
        <v>6363.8</v>
      </c>
      <c r="E9533">
        <v>6386.8</v>
      </c>
      <c r="F9533">
        <v>6366.8</v>
      </c>
      <c r="G9533">
        <v>6385</v>
      </c>
    </row>
    <row r="9534" spans="1:7" x14ac:dyDescent="0.25">
      <c r="A9534" s="1">
        <v>0.67014751157407415</v>
      </c>
      <c r="B9534">
        <v>6404</v>
      </c>
      <c r="C9534">
        <v>6372.4</v>
      </c>
      <c r="D9534">
        <v>6364</v>
      </c>
      <c r="E9534">
        <v>6387</v>
      </c>
      <c r="F9534">
        <v>6366.8</v>
      </c>
      <c r="G9534">
        <v>6385</v>
      </c>
    </row>
    <row r="9535" spans="1:7" x14ac:dyDescent="0.25">
      <c r="A9535" s="1">
        <v>0.67015335648148155</v>
      </c>
      <c r="B9535">
        <v>6404.4</v>
      </c>
      <c r="C9535">
        <v>6372.4</v>
      </c>
      <c r="D9535">
        <v>6364.2</v>
      </c>
      <c r="E9535">
        <v>6387.6</v>
      </c>
      <c r="F9535">
        <v>6366.8</v>
      </c>
      <c r="G9535">
        <v>6385.2</v>
      </c>
    </row>
    <row r="9536" spans="1:7" x14ac:dyDescent="0.25">
      <c r="A9536" s="1">
        <v>0.67015936342592586</v>
      </c>
      <c r="B9536">
        <v>6404.2</v>
      </c>
      <c r="C9536">
        <v>6372.4</v>
      </c>
      <c r="D9536">
        <v>6364.4</v>
      </c>
      <c r="E9536">
        <v>6387.6</v>
      </c>
      <c r="F9536">
        <v>6366.8</v>
      </c>
      <c r="G9536">
        <v>6385.2</v>
      </c>
    </row>
    <row r="9537" spans="1:7" x14ac:dyDescent="0.25">
      <c r="A9537" s="1">
        <v>0.6701651851851852</v>
      </c>
      <c r="B9537">
        <v>6404.8</v>
      </c>
      <c r="C9537">
        <v>6372.6</v>
      </c>
      <c r="D9537">
        <v>6364.6</v>
      </c>
      <c r="E9537">
        <v>6387.8</v>
      </c>
      <c r="F9537">
        <v>6367</v>
      </c>
      <c r="G9537">
        <v>6385.2</v>
      </c>
    </row>
    <row r="9538" spans="1:7" x14ac:dyDescent="0.25">
      <c r="A9538" s="1">
        <v>0.67017097222222233</v>
      </c>
      <c r="B9538">
        <v>6405</v>
      </c>
      <c r="C9538">
        <v>6372.8</v>
      </c>
      <c r="D9538">
        <v>6364.8</v>
      </c>
      <c r="E9538">
        <v>6387.8</v>
      </c>
      <c r="F9538">
        <v>6367</v>
      </c>
      <c r="G9538">
        <v>6385.2</v>
      </c>
    </row>
    <row r="9539" spans="1:7" x14ac:dyDescent="0.25">
      <c r="A9539" s="1">
        <v>0.67017694444444442</v>
      </c>
      <c r="B9539">
        <v>6405</v>
      </c>
      <c r="C9539">
        <v>6373</v>
      </c>
      <c r="D9539">
        <v>6365</v>
      </c>
      <c r="E9539">
        <v>6388.2</v>
      </c>
      <c r="F9539">
        <v>6367</v>
      </c>
      <c r="G9539">
        <v>6385.4</v>
      </c>
    </row>
    <row r="9540" spans="1:7" x14ac:dyDescent="0.25">
      <c r="A9540" s="1">
        <v>0.67018266203703714</v>
      </c>
      <c r="B9540">
        <v>6405</v>
      </c>
      <c r="C9540">
        <v>6373</v>
      </c>
      <c r="D9540">
        <v>6365</v>
      </c>
      <c r="E9540">
        <v>6388.2</v>
      </c>
      <c r="F9540">
        <v>6367</v>
      </c>
      <c r="G9540">
        <v>6385.6</v>
      </c>
    </row>
    <row r="9541" spans="1:7" x14ac:dyDescent="0.25">
      <c r="A9541" s="1">
        <v>0.67018844907407404</v>
      </c>
      <c r="B9541">
        <v>6405.2</v>
      </c>
      <c r="C9541">
        <v>6373</v>
      </c>
      <c r="D9541">
        <v>6365.2</v>
      </c>
      <c r="E9541">
        <v>6388.4</v>
      </c>
      <c r="F9541">
        <v>6367</v>
      </c>
      <c r="G9541">
        <v>6385.8</v>
      </c>
    </row>
    <row r="9542" spans="1:7" x14ac:dyDescent="0.25">
      <c r="A9542" s="1">
        <v>0.67019431712962962</v>
      </c>
      <c r="B9542">
        <v>6405.2</v>
      </c>
      <c r="C9542">
        <v>6373</v>
      </c>
      <c r="D9542">
        <v>6365.2</v>
      </c>
      <c r="E9542">
        <v>6388.2</v>
      </c>
      <c r="F9542">
        <v>6367.2</v>
      </c>
      <c r="G9542">
        <v>6385.8</v>
      </c>
    </row>
    <row r="9543" spans="1:7" x14ac:dyDescent="0.25">
      <c r="A9543" s="1">
        <v>0.67020013888888885</v>
      </c>
      <c r="B9543">
        <v>6405.4</v>
      </c>
      <c r="C9543">
        <v>6373</v>
      </c>
      <c r="D9543">
        <v>6365.4</v>
      </c>
      <c r="E9543">
        <v>6388.6</v>
      </c>
      <c r="F9543">
        <v>6367</v>
      </c>
      <c r="G9543">
        <v>6385.8</v>
      </c>
    </row>
    <row r="9544" spans="1:7" x14ac:dyDescent="0.25">
      <c r="A9544" s="1">
        <v>0.67020726851851853</v>
      </c>
      <c r="B9544">
        <v>6405.4</v>
      </c>
      <c r="C9544">
        <v>6373</v>
      </c>
      <c r="D9544">
        <v>6365.6</v>
      </c>
      <c r="E9544">
        <v>6388.4</v>
      </c>
      <c r="F9544">
        <v>6367.2</v>
      </c>
      <c r="G9544">
        <v>6385.8</v>
      </c>
    </row>
    <row r="9545" spans="1:7" x14ac:dyDescent="0.25">
      <c r="A9545" s="1">
        <v>0.67021317129629632</v>
      </c>
      <c r="B9545">
        <v>6405.4</v>
      </c>
      <c r="C9545">
        <v>6373.2</v>
      </c>
      <c r="D9545">
        <v>6365.6</v>
      </c>
      <c r="E9545">
        <v>6388.6</v>
      </c>
      <c r="F9545">
        <v>6367.2</v>
      </c>
      <c r="G9545">
        <v>6386</v>
      </c>
    </row>
    <row r="9546" spans="1:7" x14ac:dyDescent="0.25">
      <c r="A9546" s="1">
        <v>0.67021880787037036</v>
      </c>
      <c r="B9546">
        <v>6405.2</v>
      </c>
      <c r="C9546">
        <v>6373.4</v>
      </c>
      <c r="D9546">
        <v>6365.8</v>
      </c>
      <c r="E9546">
        <v>6388.6</v>
      </c>
      <c r="F9546">
        <v>6367.2</v>
      </c>
      <c r="G9546">
        <v>6386</v>
      </c>
    </row>
    <row r="9547" spans="1:7" x14ac:dyDescent="0.25">
      <c r="A9547" s="1">
        <v>0.67022464120370373</v>
      </c>
      <c r="B9547">
        <v>6405.2</v>
      </c>
      <c r="C9547">
        <v>6373.6</v>
      </c>
      <c r="D9547">
        <v>6365.8</v>
      </c>
      <c r="E9547">
        <v>6388.6</v>
      </c>
      <c r="F9547">
        <v>6367.2</v>
      </c>
      <c r="G9547">
        <v>6386</v>
      </c>
    </row>
    <row r="9548" spans="1:7" x14ac:dyDescent="0.25">
      <c r="A9548" s="1">
        <v>0.67023042824074075</v>
      </c>
      <c r="B9548">
        <v>6405.2</v>
      </c>
      <c r="C9548">
        <v>6373.8</v>
      </c>
      <c r="D9548">
        <v>6366</v>
      </c>
      <c r="E9548">
        <v>6388.4</v>
      </c>
      <c r="F9548">
        <v>6367.2</v>
      </c>
      <c r="G9548">
        <v>6386</v>
      </c>
    </row>
    <row r="9549" spans="1:7" x14ac:dyDescent="0.25">
      <c r="A9549" s="1">
        <v>0.67023640046296296</v>
      </c>
      <c r="B9549">
        <v>6405</v>
      </c>
      <c r="C9549">
        <v>6373.8</v>
      </c>
      <c r="D9549">
        <v>6366</v>
      </c>
      <c r="E9549">
        <v>6388.2</v>
      </c>
      <c r="F9549">
        <v>6367.4</v>
      </c>
      <c r="G9549">
        <v>6386.2</v>
      </c>
    </row>
    <row r="9550" spans="1:7" x14ac:dyDescent="0.25">
      <c r="A9550" s="1">
        <v>0.67024218749999998</v>
      </c>
      <c r="B9550">
        <v>6404.8</v>
      </c>
      <c r="C9550">
        <v>6373.8</v>
      </c>
      <c r="D9550">
        <v>6366</v>
      </c>
      <c r="E9550">
        <v>6388.2</v>
      </c>
      <c r="F9550">
        <v>6367.6</v>
      </c>
      <c r="G9550">
        <v>6386.2</v>
      </c>
    </row>
    <row r="9551" spans="1:7" x14ac:dyDescent="0.25">
      <c r="A9551" s="1">
        <v>0.67024797453703711</v>
      </c>
      <c r="B9551">
        <v>6405</v>
      </c>
      <c r="C9551">
        <v>6373.8</v>
      </c>
      <c r="D9551">
        <v>6365.8</v>
      </c>
      <c r="E9551">
        <v>6388.2</v>
      </c>
      <c r="F9551">
        <v>6367.6</v>
      </c>
      <c r="G9551">
        <v>6386.4</v>
      </c>
    </row>
    <row r="9552" spans="1:7" x14ac:dyDescent="0.25">
      <c r="A9552" s="1">
        <v>0.67025384259259269</v>
      </c>
      <c r="B9552">
        <v>6405</v>
      </c>
      <c r="C9552">
        <v>6373.6</v>
      </c>
      <c r="D9552">
        <v>6365.8</v>
      </c>
      <c r="E9552">
        <v>6388</v>
      </c>
      <c r="F9552">
        <v>6367.6</v>
      </c>
      <c r="G9552">
        <v>6386.4</v>
      </c>
    </row>
    <row r="9553" spans="1:7" x14ac:dyDescent="0.25">
      <c r="A9553" s="1">
        <v>0.67025937499999999</v>
      </c>
      <c r="B9553">
        <v>6404.8</v>
      </c>
      <c r="C9553">
        <v>6373.6</v>
      </c>
      <c r="D9553">
        <v>6365.8</v>
      </c>
      <c r="E9553">
        <v>6388</v>
      </c>
      <c r="F9553">
        <v>6367.6</v>
      </c>
      <c r="G9553">
        <v>6386.4</v>
      </c>
    </row>
    <row r="9554" spans="1:7" x14ac:dyDescent="0.25">
      <c r="A9554" s="1">
        <v>0.67026642361111122</v>
      </c>
      <c r="B9554">
        <v>6404.8</v>
      </c>
      <c r="C9554">
        <v>6373.6</v>
      </c>
      <c r="D9554">
        <v>6366</v>
      </c>
      <c r="E9554">
        <v>6388</v>
      </c>
      <c r="F9554">
        <v>6367.8</v>
      </c>
      <c r="G9554">
        <v>6386.4</v>
      </c>
    </row>
    <row r="9555" spans="1:7" x14ac:dyDescent="0.25">
      <c r="A9555" s="1">
        <v>0.67027239583333331</v>
      </c>
      <c r="B9555">
        <v>6404.8</v>
      </c>
      <c r="C9555">
        <v>6373.6</v>
      </c>
      <c r="D9555">
        <v>6366</v>
      </c>
      <c r="E9555">
        <v>6388</v>
      </c>
      <c r="F9555">
        <v>6368</v>
      </c>
      <c r="G9555">
        <v>6386.4</v>
      </c>
    </row>
    <row r="9556" spans="1:7" x14ac:dyDescent="0.25">
      <c r="A9556" s="1">
        <v>0.67027810185185188</v>
      </c>
      <c r="B9556">
        <v>6404.8</v>
      </c>
      <c r="C9556">
        <v>6373.4</v>
      </c>
      <c r="D9556">
        <v>6366</v>
      </c>
      <c r="E9556">
        <v>6388.2</v>
      </c>
      <c r="F9556">
        <v>6368</v>
      </c>
      <c r="G9556">
        <v>6386.6</v>
      </c>
    </row>
    <row r="9557" spans="1:7" x14ac:dyDescent="0.25">
      <c r="A9557" s="1">
        <v>0.67028388888888879</v>
      </c>
      <c r="B9557">
        <v>6405</v>
      </c>
      <c r="C9557">
        <v>6373.4</v>
      </c>
      <c r="D9557">
        <v>6366.2</v>
      </c>
      <c r="E9557">
        <v>6388.4</v>
      </c>
      <c r="F9557">
        <v>6368</v>
      </c>
      <c r="G9557">
        <v>6386.4</v>
      </c>
    </row>
    <row r="9558" spans="1:7" x14ac:dyDescent="0.25">
      <c r="A9558" s="1">
        <v>0.67029003472222215</v>
      </c>
      <c r="B9558">
        <v>6405.2</v>
      </c>
      <c r="C9558">
        <v>6373.6</v>
      </c>
      <c r="D9558">
        <v>6366</v>
      </c>
      <c r="E9558">
        <v>6388.6</v>
      </c>
      <c r="F9558">
        <v>6367.8</v>
      </c>
      <c r="G9558">
        <v>6386.2</v>
      </c>
    </row>
    <row r="9559" spans="1:7" x14ac:dyDescent="0.25">
      <c r="A9559" s="1">
        <v>0.67029598379629629</v>
      </c>
      <c r="B9559">
        <v>6405.4</v>
      </c>
      <c r="C9559">
        <v>6373.8</v>
      </c>
      <c r="D9559">
        <v>6366</v>
      </c>
      <c r="E9559">
        <v>6388.6</v>
      </c>
      <c r="F9559">
        <v>6367.8</v>
      </c>
      <c r="G9559">
        <v>6386.4</v>
      </c>
    </row>
    <row r="9560" spans="1:7" x14ac:dyDescent="0.25">
      <c r="A9560" s="1">
        <v>0.67030184027777784</v>
      </c>
      <c r="B9560">
        <v>6405.4</v>
      </c>
      <c r="C9560">
        <v>6374</v>
      </c>
      <c r="D9560">
        <v>6366.2</v>
      </c>
      <c r="E9560">
        <v>6388.8</v>
      </c>
      <c r="F9560">
        <v>6367.6</v>
      </c>
      <c r="G9560">
        <v>6386.2</v>
      </c>
    </row>
    <row r="9561" spans="1:7" x14ac:dyDescent="0.25">
      <c r="A9561" s="1">
        <v>0.67030765046296292</v>
      </c>
      <c r="B9561">
        <v>6405.6</v>
      </c>
      <c r="C9561">
        <v>6374.2</v>
      </c>
      <c r="D9561">
        <v>6366.4</v>
      </c>
      <c r="E9561">
        <v>6389</v>
      </c>
      <c r="F9561">
        <v>6367.8</v>
      </c>
      <c r="G9561">
        <v>6386.4</v>
      </c>
    </row>
    <row r="9562" spans="1:7" x14ac:dyDescent="0.25">
      <c r="A9562" s="1">
        <v>0.67031343749999994</v>
      </c>
      <c r="B9562">
        <v>6405.8</v>
      </c>
      <c r="C9562">
        <v>6374.4</v>
      </c>
      <c r="D9562">
        <v>6366.6</v>
      </c>
      <c r="E9562">
        <v>6389.2</v>
      </c>
      <c r="F9562">
        <v>6367.8</v>
      </c>
      <c r="G9562">
        <v>6386.4</v>
      </c>
    </row>
    <row r="9563" spans="1:7" x14ac:dyDescent="0.25">
      <c r="A9563" s="1">
        <v>0.67031940972222215</v>
      </c>
      <c r="B9563">
        <v>6406.2</v>
      </c>
      <c r="C9563">
        <v>6374.6</v>
      </c>
      <c r="D9563">
        <v>6366.6</v>
      </c>
      <c r="E9563">
        <v>6389.2</v>
      </c>
      <c r="F9563">
        <v>6367.8</v>
      </c>
      <c r="G9563">
        <v>6386.6</v>
      </c>
    </row>
    <row r="9564" spans="1:7" x14ac:dyDescent="0.25">
      <c r="A9564" s="1">
        <v>0.67032664351851856</v>
      </c>
      <c r="B9564">
        <v>6406.2</v>
      </c>
      <c r="C9564">
        <v>6374.6</v>
      </c>
      <c r="D9564">
        <v>6366.6</v>
      </c>
      <c r="E9564">
        <v>6389.4</v>
      </c>
      <c r="F9564">
        <v>6367.8</v>
      </c>
      <c r="G9564">
        <v>6386.8</v>
      </c>
    </row>
    <row r="9565" spans="1:7" x14ac:dyDescent="0.25">
      <c r="A9565" s="1">
        <v>0.67033229166666664</v>
      </c>
      <c r="B9565">
        <v>6406.2</v>
      </c>
      <c r="C9565">
        <v>6374.8</v>
      </c>
      <c r="D9565">
        <v>6366.6</v>
      </c>
      <c r="E9565">
        <v>6389.4</v>
      </c>
      <c r="F9565">
        <v>6368</v>
      </c>
      <c r="G9565">
        <v>6386.8</v>
      </c>
    </row>
    <row r="9566" spans="1:7" x14ac:dyDescent="0.25">
      <c r="A9566" s="1">
        <v>0.67033825231481481</v>
      </c>
      <c r="B9566">
        <v>6406.2</v>
      </c>
      <c r="C9566">
        <v>6375.2</v>
      </c>
      <c r="D9566">
        <v>6366.6</v>
      </c>
      <c r="E9566">
        <v>6389.2</v>
      </c>
      <c r="F9566">
        <v>6368</v>
      </c>
      <c r="G9566">
        <v>6387.2</v>
      </c>
    </row>
    <row r="9567" spans="1:7" x14ac:dyDescent="0.25">
      <c r="A9567" s="1">
        <v>0.67034416666666663</v>
      </c>
      <c r="B9567">
        <v>6406.2</v>
      </c>
      <c r="C9567">
        <v>6375.2</v>
      </c>
      <c r="D9567">
        <v>6366.8</v>
      </c>
      <c r="E9567">
        <v>6389</v>
      </c>
      <c r="F9567">
        <v>6368</v>
      </c>
      <c r="G9567">
        <v>6387.4</v>
      </c>
    </row>
    <row r="9568" spans="1:7" x14ac:dyDescent="0.25">
      <c r="A9568" s="1">
        <v>0.67034998842592586</v>
      </c>
      <c r="B9568">
        <v>6406.4</v>
      </c>
      <c r="C9568">
        <v>6375.4</v>
      </c>
      <c r="D9568">
        <v>6367</v>
      </c>
      <c r="E9568">
        <v>6389.2</v>
      </c>
      <c r="F9568">
        <v>6368</v>
      </c>
      <c r="G9568">
        <v>6387.4</v>
      </c>
    </row>
    <row r="9569" spans="1:7" x14ac:dyDescent="0.25">
      <c r="A9569" s="1">
        <v>0.67035596064814806</v>
      </c>
      <c r="B9569">
        <v>6406.4</v>
      </c>
      <c r="C9569">
        <v>6375.4</v>
      </c>
      <c r="D9569">
        <v>6367</v>
      </c>
      <c r="E9569">
        <v>6389.4</v>
      </c>
      <c r="F9569">
        <v>6368</v>
      </c>
      <c r="G9569">
        <v>6387.6</v>
      </c>
    </row>
    <row r="9570" spans="1:7" x14ac:dyDescent="0.25">
      <c r="A9570" s="1">
        <v>0.67036192129629635</v>
      </c>
      <c r="B9570">
        <v>6406.6</v>
      </c>
      <c r="C9570">
        <v>6375.6</v>
      </c>
      <c r="D9570">
        <v>6367</v>
      </c>
      <c r="E9570">
        <v>6389.4</v>
      </c>
      <c r="F9570">
        <v>6368</v>
      </c>
      <c r="G9570">
        <v>6388</v>
      </c>
    </row>
    <row r="9571" spans="1:7" x14ac:dyDescent="0.25">
      <c r="A9571" s="1">
        <v>0.67036770833333337</v>
      </c>
      <c r="B9571">
        <v>6406.8</v>
      </c>
      <c r="C9571">
        <v>6375.8</v>
      </c>
      <c r="D9571">
        <v>6367</v>
      </c>
      <c r="E9571">
        <v>6389.4</v>
      </c>
      <c r="F9571">
        <v>6368</v>
      </c>
      <c r="G9571">
        <v>6388.2</v>
      </c>
    </row>
    <row r="9572" spans="1:7" x14ac:dyDescent="0.25">
      <c r="A9572" s="1">
        <v>0.67037329861111106</v>
      </c>
      <c r="B9572">
        <v>6406.6</v>
      </c>
      <c r="C9572">
        <v>6376</v>
      </c>
      <c r="D9572">
        <v>6367</v>
      </c>
      <c r="E9572">
        <v>6389.4</v>
      </c>
      <c r="F9572">
        <v>6368</v>
      </c>
      <c r="G9572">
        <v>6388.6</v>
      </c>
    </row>
    <row r="9573" spans="1:7" x14ac:dyDescent="0.25">
      <c r="A9573" s="1">
        <v>0.67037925925925934</v>
      </c>
      <c r="B9573">
        <v>6406.6</v>
      </c>
      <c r="C9573">
        <v>6376</v>
      </c>
      <c r="D9573">
        <v>6367.2</v>
      </c>
      <c r="E9573">
        <v>6389.4</v>
      </c>
      <c r="F9573">
        <v>6368</v>
      </c>
      <c r="G9573">
        <v>6388.8</v>
      </c>
    </row>
    <row r="9574" spans="1:7" x14ac:dyDescent="0.25">
      <c r="A9574" s="1">
        <v>0.67038631944444438</v>
      </c>
      <c r="B9574">
        <v>6406.8</v>
      </c>
      <c r="C9574">
        <v>6375.8</v>
      </c>
      <c r="D9574">
        <v>6367.4</v>
      </c>
      <c r="E9574">
        <v>6389.6</v>
      </c>
      <c r="F9574">
        <v>6368</v>
      </c>
      <c r="G9574">
        <v>6388.8</v>
      </c>
    </row>
    <row r="9575" spans="1:7" x14ac:dyDescent="0.25">
      <c r="A9575" s="1">
        <v>0.67039210648148151</v>
      </c>
      <c r="B9575">
        <v>6406.6</v>
      </c>
      <c r="C9575">
        <v>6375.6</v>
      </c>
      <c r="D9575">
        <v>6367.6</v>
      </c>
      <c r="E9575">
        <v>6389.8</v>
      </c>
      <c r="F9575">
        <v>6368</v>
      </c>
      <c r="G9575">
        <v>6389</v>
      </c>
    </row>
    <row r="9576" spans="1:7" x14ac:dyDescent="0.25">
      <c r="A9576" s="1">
        <v>0.67039799768518515</v>
      </c>
      <c r="B9576">
        <v>6406.8</v>
      </c>
      <c r="C9576">
        <v>6375.8</v>
      </c>
      <c r="D9576">
        <v>6367.6</v>
      </c>
      <c r="E9576">
        <v>6390.2</v>
      </c>
      <c r="F9576">
        <v>6368</v>
      </c>
      <c r="G9576">
        <v>6388.8</v>
      </c>
    </row>
    <row r="9577" spans="1:7" x14ac:dyDescent="0.25">
      <c r="A9577" s="1">
        <v>0.67040378472222217</v>
      </c>
      <c r="B9577">
        <v>6406.8</v>
      </c>
      <c r="C9577">
        <v>6375.8</v>
      </c>
      <c r="D9577">
        <v>6367.6</v>
      </c>
      <c r="E9577">
        <v>6390.4</v>
      </c>
      <c r="F9577">
        <v>6368</v>
      </c>
      <c r="G9577">
        <v>6389</v>
      </c>
    </row>
    <row r="9578" spans="1:7" x14ac:dyDescent="0.25">
      <c r="A9578" s="1">
        <v>0.67040981481481488</v>
      </c>
      <c r="B9578">
        <v>6406.8</v>
      </c>
      <c r="C9578">
        <v>6376</v>
      </c>
      <c r="D9578">
        <v>6367.6</v>
      </c>
      <c r="E9578">
        <v>6390.4</v>
      </c>
      <c r="F9578">
        <v>6368</v>
      </c>
      <c r="G9578">
        <v>6389</v>
      </c>
    </row>
    <row r="9579" spans="1:7" x14ac:dyDescent="0.25">
      <c r="A9579" s="1">
        <v>0.67041581018518526</v>
      </c>
      <c r="B9579">
        <v>6407</v>
      </c>
      <c r="C9579">
        <v>6376</v>
      </c>
      <c r="D9579">
        <v>6367.6</v>
      </c>
      <c r="E9579">
        <v>6390.4</v>
      </c>
      <c r="F9579">
        <v>6368</v>
      </c>
      <c r="G9579">
        <v>6388.8</v>
      </c>
    </row>
    <row r="9580" spans="1:7" x14ac:dyDescent="0.25">
      <c r="A9580" s="1">
        <v>0.67042153935185178</v>
      </c>
      <c r="B9580">
        <v>6407.2</v>
      </c>
      <c r="C9580">
        <v>6376</v>
      </c>
      <c r="D9580">
        <v>6367.6</v>
      </c>
      <c r="E9580">
        <v>6390.4</v>
      </c>
      <c r="F9580">
        <v>6368</v>
      </c>
      <c r="G9580">
        <v>6388.6</v>
      </c>
    </row>
    <row r="9581" spans="1:7" x14ac:dyDescent="0.25">
      <c r="A9581" s="1">
        <v>0.67042732638888891</v>
      </c>
      <c r="B9581">
        <v>6407.4</v>
      </c>
      <c r="C9581">
        <v>6376</v>
      </c>
      <c r="D9581">
        <v>6367.8</v>
      </c>
      <c r="E9581">
        <v>6390.4</v>
      </c>
      <c r="F9581">
        <v>6368</v>
      </c>
      <c r="G9581">
        <v>6388.6</v>
      </c>
    </row>
    <row r="9582" spans="1:7" x14ac:dyDescent="0.25">
      <c r="A9582" s="1">
        <v>0.67043329861111112</v>
      </c>
      <c r="B9582">
        <v>6407.4</v>
      </c>
      <c r="C9582">
        <v>6375.8</v>
      </c>
      <c r="D9582">
        <v>6367.6</v>
      </c>
      <c r="E9582">
        <v>6390.4</v>
      </c>
      <c r="F9582">
        <v>6368</v>
      </c>
      <c r="G9582">
        <v>6388.4</v>
      </c>
    </row>
    <row r="9583" spans="1:7" x14ac:dyDescent="0.25">
      <c r="A9583" s="1">
        <v>0.67043908564814814</v>
      </c>
      <c r="B9583">
        <v>6407.4</v>
      </c>
      <c r="C9583">
        <v>6375.8</v>
      </c>
      <c r="D9583">
        <v>6367.4</v>
      </c>
      <c r="E9583">
        <v>6390.2</v>
      </c>
      <c r="F9583">
        <v>6368</v>
      </c>
      <c r="G9583">
        <v>6388.4</v>
      </c>
    </row>
    <row r="9584" spans="1:7" x14ac:dyDescent="0.25">
      <c r="A9584" s="1">
        <v>0.67044483796296295</v>
      </c>
      <c r="B9584">
        <v>6407.4</v>
      </c>
      <c r="C9584">
        <v>6376</v>
      </c>
      <c r="D9584">
        <v>6367.2</v>
      </c>
      <c r="E9584">
        <v>6390.2</v>
      </c>
      <c r="F9584">
        <v>6368</v>
      </c>
      <c r="G9584">
        <v>6388.2</v>
      </c>
    </row>
    <row r="9585" spans="1:7" x14ac:dyDescent="0.25">
      <c r="A9585" s="1">
        <v>0.67045189814814821</v>
      </c>
      <c r="B9585">
        <v>6407.2</v>
      </c>
      <c r="C9585">
        <v>6376</v>
      </c>
      <c r="D9585">
        <v>6367.4</v>
      </c>
      <c r="E9585">
        <v>6390.2</v>
      </c>
      <c r="F9585">
        <v>6368</v>
      </c>
      <c r="G9585">
        <v>6388.2</v>
      </c>
    </row>
    <row r="9586" spans="1:7" x14ac:dyDescent="0.25">
      <c r="A9586" s="1">
        <v>0.6704578703703703</v>
      </c>
      <c r="B9586">
        <v>6407.2</v>
      </c>
      <c r="C9586">
        <v>6375.8</v>
      </c>
      <c r="D9586">
        <v>6367.4</v>
      </c>
      <c r="E9586">
        <v>6390.2</v>
      </c>
      <c r="F9586">
        <v>6368</v>
      </c>
      <c r="G9586">
        <v>6388</v>
      </c>
    </row>
    <row r="9587" spans="1:7" x14ac:dyDescent="0.25">
      <c r="A9587" s="1">
        <v>0.67046393518518521</v>
      </c>
      <c r="B9587">
        <v>6407</v>
      </c>
      <c r="C9587">
        <v>6375.8</v>
      </c>
      <c r="D9587">
        <v>6367.2</v>
      </c>
      <c r="E9587">
        <v>6390.4</v>
      </c>
      <c r="F9587">
        <v>6368</v>
      </c>
      <c r="G9587">
        <v>6388</v>
      </c>
    </row>
    <row r="9588" spans="1:7" x14ac:dyDescent="0.25">
      <c r="A9588" s="1">
        <v>0.67046971064814809</v>
      </c>
      <c r="B9588">
        <v>6407</v>
      </c>
      <c r="C9588">
        <v>6375.8</v>
      </c>
      <c r="D9588">
        <v>6367.2</v>
      </c>
      <c r="E9588">
        <v>6390.4</v>
      </c>
      <c r="F9588">
        <v>6368</v>
      </c>
      <c r="G9588">
        <v>6388.2</v>
      </c>
    </row>
    <row r="9589" spans="1:7" x14ac:dyDescent="0.25">
      <c r="A9589" s="1">
        <v>0.67047549768518522</v>
      </c>
      <c r="B9589">
        <v>6406.8</v>
      </c>
      <c r="C9589">
        <v>6375.8</v>
      </c>
      <c r="D9589">
        <v>6367</v>
      </c>
      <c r="E9589">
        <v>6390.2</v>
      </c>
      <c r="F9589">
        <v>6368</v>
      </c>
      <c r="G9589">
        <v>6388.2</v>
      </c>
    </row>
    <row r="9590" spans="1:7" x14ac:dyDescent="0.25">
      <c r="A9590" s="1">
        <v>0.67048128472222224</v>
      </c>
      <c r="B9590">
        <v>6406.8</v>
      </c>
      <c r="C9590">
        <v>6375.8</v>
      </c>
      <c r="D9590">
        <v>6367</v>
      </c>
      <c r="E9590">
        <v>6390.2</v>
      </c>
      <c r="F9590">
        <v>6368</v>
      </c>
      <c r="G9590">
        <v>6388</v>
      </c>
    </row>
    <row r="9591" spans="1:7" x14ac:dyDescent="0.25">
      <c r="A9591" s="1">
        <v>0.67048707175925937</v>
      </c>
      <c r="B9591">
        <v>6407</v>
      </c>
      <c r="C9591">
        <v>6376</v>
      </c>
      <c r="D9591">
        <v>6367</v>
      </c>
      <c r="E9591">
        <v>6390</v>
      </c>
      <c r="F9591">
        <v>6368</v>
      </c>
      <c r="G9591">
        <v>6388.2</v>
      </c>
    </row>
    <row r="9592" spans="1:7" x14ac:dyDescent="0.25">
      <c r="A9592" s="1">
        <v>0.67049285879629628</v>
      </c>
      <c r="B9592">
        <v>6407</v>
      </c>
      <c r="C9592">
        <v>6376</v>
      </c>
      <c r="D9592">
        <v>6367</v>
      </c>
      <c r="E9592">
        <v>6390.2</v>
      </c>
      <c r="F9592">
        <v>6368</v>
      </c>
      <c r="G9592">
        <v>6388</v>
      </c>
    </row>
    <row r="9593" spans="1:7" x14ac:dyDescent="0.25">
      <c r="A9593" s="1">
        <v>0.67049883101851859</v>
      </c>
      <c r="B9593">
        <v>6407</v>
      </c>
      <c r="C9593">
        <v>6376.2</v>
      </c>
      <c r="D9593">
        <v>6367</v>
      </c>
      <c r="E9593">
        <v>6390.2</v>
      </c>
      <c r="F9593">
        <v>6368</v>
      </c>
      <c r="G9593">
        <v>6388</v>
      </c>
    </row>
    <row r="9594" spans="1:7" x14ac:dyDescent="0.25">
      <c r="A9594" s="1">
        <v>0.67050471064814809</v>
      </c>
      <c r="B9594">
        <v>6407</v>
      </c>
      <c r="C9594">
        <v>6376.4</v>
      </c>
      <c r="D9594">
        <v>6367</v>
      </c>
      <c r="E9594">
        <v>6390.2</v>
      </c>
      <c r="F9594">
        <v>6368</v>
      </c>
      <c r="G9594">
        <v>6388</v>
      </c>
    </row>
    <row r="9595" spans="1:7" x14ac:dyDescent="0.25">
      <c r="A9595" s="1">
        <v>0.67051182870370374</v>
      </c>
      <c r="B9595">
        <v>6407.2</v>
      </c>
      <c r="C9595">
        <v>6376.6</v>
      </c>
      <c r="D9595">
        <v>6367</v>
      </c>
      <c r="E9595">
        <v>6390.2</v>
      </c>
      <c r="F9595">
        <v>6368</v>
      </c>
      <c r="G9595">
        <v>6388</v>
      </c>
    </row>
    <row r="9596" spans="1:7" x14ac:dyDescent="0.25">
      <c r="A9596" s="1">
        <v>0.67051738425925933</v>
      </c>
      <c r="B9596">
        <v>6407.4</v>
      </c>
      <c r="C9596">
        <v>6376.8</v>
      </c>
      <c r="D9596">
        <v>6367</v>
      </c>
      <c r="E9596">
        <v>6390</v>
      </c>
      <c r="F9596">
        <v>6368</v>
      </c>
      <c r="G9596">
        <v>6388</v>
      </c>
    </row>
    <row r="9597" spans="1:7" x14ac:dyDescent="0.25">
      <c r="A9597" s="1">
        <v>0.67052311342592585</v>
      </c>
      <c r="B9597">
        <v>6407.4</v>
      </c>
      <c r="C9597">
        <v>6377</v>
      </c>
      <c r="D9597">
        <v>6367</v>
      </c>
      <c r="E9597">
        <v>6390.2</v>
      </c>
      <c r="F9597">
        <v>6368</v>
      </c>
      <c r="G9597">
        <v>6388</v>
      </c>
    </row>
    <row r="9598" spans="1:7" x14ac:dyDescent="0.25">
      <c r="A9598" s="1">
        <v>0.67052891203703702</v>
      </c>
      <c r="B9598">
        <v>6407.6</v>
      </c>
      <c r="C9598">
        <v>6377</v>
      </c>
      <c r="D9598">
        <v>6367</v>
      </c>
      <c r="E9598">
        <v>6390.2</v>
      </c>
      <c r="F9598">
        <v>6368</v>
      </c>
      <c r="G9598">
        <v>6388</v>
      </c>
    </row>
    <row r="9599" spans="1:7" x14ac:dyDescent="0.25">
      <c r="A9599" s="1">
        <v>0.67053471064814818</v>
      </c>
      <c r="B9599">
        <v>6407.6</v>
      </c>
      <c r="C9599">
        <v>6377</v>
      </c>
      <c r="D9599">
        <v>6367</v>
      </c>
      <c r="E9599">
        <v>6390.2</v>
      </c>
      <c r="F9599">
        <v>6368</v>
      </c>
      <c r="G9599">
        <v>6388.2</v>
      </c>
    </row>
    <row r="9600" spans="1:7" x14ac:dyDescent="0.25">
      <c r="A9600" s="1">
        <v>0.67054032407407405</v>
      </c>
      <c r="B9600">
        <v>6407.4</v>
      </c>
      <c r="C9600">
        <v>6377</v>
      </c>
      <c r="D9600">
        <v>6367</v>
      </c>
      <c r="E9600">
        <v>6390.2</v>
      </c>
      <c r="F9600">
        <v>6368</v>
      </c>
      <c r="G9600">
        <v>6388</v>
      </c>
    </row>
    <row r="9601" spans="1:7" x14ac:dyDescent="0.25">
      <c r="A9601" s="1">
        <v>0.67054611111111118</v>
      </c>
      <c r="B9601">
        <v>6407.6</v>
      </c>
      <c r="C9601">
        <v>6377</v>
      </c>
      <c r="D9601">
        <v>6367</v>
      </c>
      <c r="E9601">
        <v>6390</v>
      </c>
      <c r="F9601">
        <v>6368</v>
      </c>
      <c r="G9601">
        <v>6388.2</v>
      </c>
    </row>
    <row r="9602" spans="1:7" x14ac:dyDescent="0.25">
      <c r="A9602" s="1">
        <v>0.67055225694444454</v>
      </c>
      <c r="B9602">
        <v>6407.6</v>
      </c>
      <c r="C9602">
        <v>6377</v>
      </c>
      <c r="D9602">
        <v>6367</v>
      </c>
      <c r="E9602">
        <v>6390.2</v>
      </c>
      <c r="F9602">
        <v>6368</v>
      </c>
      <c r="G9602">
        <v>6388.2</v>
      </c>
    </row>
    <row r="9603" spans="1:7" x14ac:dyDescent="0.25">
      <c r="A9603" s="1">
        <v>0.67055804398148144</v>
      </c>
      <c r="B9603">
        <v>6407.6</v>
      </c>
      <c r="C9603">
        <v>6377</v>
      </c>
      <c r="D9603">
        <v>6367</v>
      </c>
      <c r="E9603">
        <v>6390</v>
      </c>
      <c r="F9603">
        <v>6368</v>
      </c>
      <c r="G9603">
        <v>6388.4</v>
      </c>
    </row>
    <row r="9604" spans="1:7" x14ac:dyDescent="0.25">
      <c r="A9604" s="1">
        <v>0.6705641550925926</v>
      </c>
      <c r="B9604">
        <v>6407.6</v>
      </c>
      <c r="C9604">
        <v>6377</v>
      </c>
      <c r="D9604">
        <v>6367</v>
      </c>
      <c r="E9604">
        <v>6390</v>
      </c>
      <c r="F9604">
        <v>6368</v>
      </c>
      <c r="G9604">
        <v>6388.4</v>
      </c>
    </row>
    <row r="9605" spans="1:7" x14ac:dyDescent="0.25">
      <c r="A9605" s="1">
        <v>0.6705713888888889</v>
      </c>
      <c r="B9605">
        <v>6407.6</v>
      </c>
      <c r="C9605">
        <v>6377.2</v>
      </c>
      <c r="D9605">
        <v>6367</v>
      </c>
      <c r="E9605">
        <v>6390</v>
      </c>
      <c r="F9605">
        <v>6368</v>
      </c>
      <c r="G9605">
        <v>6388.4</v>
      </c>
    </row>
    <row r="9606" spans="1:7" x14ac:dyDescent="0.25">
      <c r="A9606" s="1">
        <v>0.67057677083333334</v>
      </c>
      <c r="B9606">
        <v>6407.6</v>
      </c>
      <c r="C9606">
        <v>6377.2</v>
      </c>
      <c r="D9606">
        <v>6367</v>
      </c>
      <c r="E9606">
        <v>6390</v>
      </c>
      <c r="F9606">
        <v>6368</v>
      </c>
      <c r="G9606">
        <v>6388.2</v>
      </c>
    </row>
    <row r="9607" spans="1:7" x14ac:dyDescent="0.25">
      <c r="A9607" s="1">
        <v>0.67058274305555565</v>
      </c>
      <c r="B9607">
        <v>6407.6</v>
      </c>
      <c r="C9607">
        <v>6377.4</v>
      </c>
      <c r="D9607">
        <v>6367</v>
      </c>
      <c r="E9607">
        <v>6390.2</v>
      </c>
      <c r="F9607">
        <v>6368</v>
      </c>
      <c r="G9607">
        <v>6388.4</v>
      </c>
    </row>
    <row r="9608" spans="1:7" x14ac:dyDescent="0.25">
      <c r="A9608" s="1">
        <v>0.67058870370370371</v>
      </c>
      <c r="B9608">
        <v>6407.6</v>
      </c>
      <c r="C9608">
        <v>6377.4</v>
      </c>
      <c r="D9608">
        <v>6367</v>
      </c>
      <c r="E9608">
        <v>6390.2</v>
      </c>
      <c r="F9608">
        <v>6368</v>
      </c>
      <c r="G9608">
        <v>6388.2</v>
      </c>
    </row>
    <row r="9609" spans="1:7" x14ac:dyDescent="0.25">
      <c r="A9609" s="1">
        <v>0.67059449074074073</v>
      </c>
      <c r="B9609">
        <v>6407.8</v>
      </c>
      <c r="C9609">
        <v>6377.6</v>
      </c>
      <c r="D9609">
        <v>6367</v>
      </c>
      <c r="E9609">
        <v>6390.2</v>
      </c>
      <c r="F9609">
        <v>6368</v>
      </c>
      <c r="G9609">
        <v>6388.4</v>
      </c>
    </row>
    <row r="9610" spans="1:7" x14ac:dyDescent="0.25">
      <c r="A9610" s="1">
        <v>0.67060026620370372</v>
      </c>
      <c r="B9610">
        <v>6407.8</v>
      </c>
      <c r="C9610">
        <v>6377.8</v>
      </c>
      <c r="D9610">
        <v>6367</v>
      </c>
      <c r="E9610">
        <v>6390.4</v>
      </c>
      <c r="F9610">
        <v>6368</v>
      </c>
      <c r="G9610">
        <v>6388.2</v>
      </c>
    </row>
    <row r="9611" spans="1:7" x14ac:dyDescent="0.25">
      <c r="A9611" s="1">
        <v>0.67060605324074063</v>
      </c>
      <c r="B9611">
        <v>6407.6</v>
      </c>
      <c r="C9611">
        <v>6377.6</v>
      </c>
      <c r="D9611">
        <v>6367</v>
      </c>
      <c r="E9611">
        <v>6390.4</v>
      </c>
      <c r="F9611">
        <v>6368</v>
      </c>
      <c r="G9611">
        <v>6388.4</v>
      </c>
    </row>
    <row r="9612" spans="1:7" x14ac:dyDescent="0.25">
      <c r="A9612" s="1">
        <v>0.6706117245370371</v>
      </c>
      <c r="B9612">
        <v>6407.6</v>
      </c>
      <c r="C9612">
        <v>6377.6</v>
      </c>
      <c r="D9612">
        <v>6367</v>
      </c>
      <c r="E9612">
        <v>6390.4</v>
      </c>
      <c r="F9612">
        <v>6368</v>
      </c>
      <c r="G9612">
        <v>6388.4</v>
      </c>
    </row>
    <row r="9613" spans="1:7" x14ac:dyDescent="0.25">
      <c r="A9613" s="1">
        <v>0.67061789351851842</v>
      </c>
      <c r="B9613">
        <v>6407.6</v>
      </c>
      <c r="C9613">
        <v>6377.6</v>
      </c>
      <c r="D9613">
        <v>6367</v>
      </c>
      <c r="E9613">
        <v>6390.6</v>
      </c>
      <c r="F9613">
        <v>6368</v>
      </c>
      <c r="G9613">
        <v>6388.4</v>
      </c>
    </row>
    <row r="9614" spans="1:7" x14ac:dyDescent="0.25">
      <c r="A9614" s="1">
        <v>0.67062369212962958</v>
      </c>
      <c r="B9614">
        <v>6407.6</v>
      </c>
      <c r="C9614">
        <v>6377.6</v>
      </c>
      <c r="D9614">
        <v>6367</v>
      </c>
      <c r="E9614">
        <v>6390.6</v>
      </c>
      <c r="F9614">
        <v>6368</v>
      </c>
      <c r="G9614">
        <v>6388.4</v>
      </c>
    </row>
    <row r="9615" spans="1:7" x14ac:dyDescent="0.25">
      <c r="A9615" s="1">
        <v>0.67063091435185196</v>
      </c>
      <c r="B9615">
        <v>6407.8</v>
      </c>
      <c r="C9615">
        <v>6377.8</v>
      </c>
      <c r="D9615">
        <v>6367</v>
      </c>
      <c r="E9615">
        <v>6390.8</v>
      </c>
      <c r="F9615">
        <v>6368</v>
      </c>
      <c r="G9615">
        <v>6388.4</v>
      </c>
    </row>
    <row r="9616" spans="1:7" x14ac:dyDescent="0.25">
      <c r="A9616" s="1">
        <v>0.67063634259259253</v>
      </c>
      <c r="B9616">
        <v>6407.6</v>
      </c>
      <c r="C9616">
        <v>6377.8</v>
      </c>
      <c r="D9616">
        <v>6367</v>
      </c>
      <c r="E9616">
        <v>6390.8</v>
      </c>
      <c r="F9616">
        <v>6368</v>
      </c>
      <c r="G9616">
        <v>6388.4</v>
      </c>
    </row>
    <row r="9617" spans="1:7" x14ac:dyDescent="0.25">
      <c r="A9617" s="1">
        <v>0.67064245370370379</v>
      </c>
      <c r="B9617">
        <v>6407.6</v>
      </c>
      <c r="C9617">
        <v>6378</v>
      </c>
      <c r="D9617">
        <v>6367</v>
      </c>
      <c r="E9617">
        <v>6391</v>
      </c>
      <c r="F9617">
        <v>6368</v>
      </c>
      <c r="G9617">
        <v>6388.6</v>
      </c>
    </row>
    <row r="9618" spans="1:7" x14ac:dyDescent="0.25">
      <c r="A9618" s="1">
        <v>0.67064847222222224</v>
      </c>
      <c r="B9618">
        <v>6407.6</v>
      </c>
      <c r="C9618">
        <v>6377.8</v>
      </c>
      <c r="D9618">
        <v>6367</v>
      </c>
      <c r="E9618">
        <v>6391</v>
      </c>
      <c r="F9618">
        <v>6368</v>
      </c>
      <c r="G9618">
        <v>6388.4</v>
      </c>
    </row>
    <row r="9619" spans="1:7" x14ac:dyDescent="0.25">
      <c r="A9619" s="1">
        <v>0.67065432870370367</v>
      </c>
      <c r="B9619">
        <v>6407.6</v>
      </c>
      <c r="C9619">
        <v>6377.6</v>
      </c>
      <c r="D9619">
        <v>6367</v>
      </c>
      <c r="E9619">
        <v>6391</v>
      </c>
      <c r="F9619">
        <v>6368</v>
      </c>
      <c r="G9619">
        <v>6388.4</v>
      </c>
    </row>
    <row r="9620" spans="1:7" x14ac:dyDescent="0.25">
      <c r="A9620" s="1">
        <v>0.67066028935185196</v>
      </c>
      <c r="B9620">
        <v>6407.8</v>
      </c>
      <c r="C9620">
        <v>6377.8</v>
      </c>
      <c r="D9620">
        <v>6367</v>
      </c>
      <c r="E9620">
        <v>6391</v>
      </c>
      <c r="F9620">
        <v>6368</v>
      </c>
      <c r="G9620">
        <v>6388.2</v>
      </c>
    </row>
    <row r="9621" spans="1:7" x14ac:dyDescent="0.25">
      <c r="A9621" s="1">
        <v>0.67066607638888887</v>
      </c>
      <c r="B9621">
        <v>6407.8</v>
      </c>
      <c r="C9621">
        <v>6377.8</v>
      </c>
      <c r="D9621">
        <v>6367</v>
      </c>
      <c r="E9621">
        <v>6391</v>
      </c>
      <c r="F9621">
        <v>6368</v>
      </c>
      <c r="G9621">
        <v>6388.2</v>
      </c>
    </row>
    <row r="9622" spans="1:7" x14ac:dyDescent="0.25">
      <c r="A9622" s="1">
        <v>0.67067204861111118</v>
      </c>
      <c r="B9622">
        <v>6407.8</v>
      </c>
      <c r="C9622">
        <v>6377.8</v>
      </c>
      <c r="D9622">
        <v>6366.8</v>
      </c>
      <c r="E9622">
        <v>6391</v>
      </c>
      <c r="F9622">
        <v>6368</v>
      </c>
      <c r="G9622">
        <v>6388.2</v>
      </c>
    </row>
    <row r="9623" spans="1:7" x14ac:dyDescent="0.25">
      <c r="A9623" s="1">
        <v>0.67067766203703705</v>
      </c>
      <c r="B9623">
        <v>6407.6</v>
      </c>
      <c r="C9623">
        <v>6377.6</v>
      </c>
      <c r="D9623">
        <v>6366.6</v>
      </c>
      <c r="E9623">
        <v>6391</v>
      </c>
      <c r="F9623">
        <v>6368</v>
      </c>
      <c r="G9623">
        <v>6388.4</v>
      </c>
    </row>
    <row r="9624" spans="1:7" x14ac:dyDescent="0.25">
      <c r="A9624" s="1">
        <v>0.67068374999999991</v>
      </c>
      <c r="B9624">
        <v>6407.6</v>
      </c>
      <c r="C9624">
        <v>6377.6</v>
      </c>
      <c r="D9624">
        <v>6366.6</v>
      </c>
      <c r="E9624">
        <v>6391</v>
      </c>
      <c r="F9624">
        <v>6368</v>
      </c>
      <c r="G9624">
        <v>6388.4</v>
      </c>
    </row>
    <row r="9625" spans="1:7" x14ac:dyDescent="0.25">
      <c r="A9625" s="1">
        <v>0.67068953703703704</v>
      </c>
      <c r="B9625">
        <v>6407.8</v>
      </c>
      <c r="C9625">
        <v>6377.6</v>
      </c>
      <c r="D9625">
        <v>6366.6</v>
      </c>
      <c r="E9625">
        <v>6391</v>
      </c>
      <c r="F9625">
        <v>6368</v>
      </c>
      <c r="G9625">
        <v>6388.2</v>
      </c>
    </row>
    <row r="9626" spans="1:7" x14ac:dyDescent="0.25">
      <c r="A9626" s="1">
        <v>0.67069651620370374</v>
      </c>
      <c r="B9626">
        <v>6408</v>
      </c>
      <c r="C9626">
        <v>6377.4</v>
      </c>
      <c r="D9626">
        <v>6366.6</v>
      </c>
      <c r="E9626">
        <v>6391</v>
      </c>
      <c r="F9626">
        <v>6368</v>
      </c>
      <c r="G9626">
        <v>6388.2</v>
      </c>
    </row>
    <row r="9627" spans="1:7" x14ac:dyDescent="0.25">
      <c r="A9627" s="1">
        <v>0.67070229166666673</v>
      </c>
      <c r="B9627">
        <v>6408</v>
      </c>
      <c r="C9627">
        <v>6377.4</v>
      </c>
      <c r="D9627">
        <v>6366.6</v>
      </c>
      <c r="E9627">
        <v>6390.8</v>
      </c>
      <c r="F9627">
        <v>6368</v>
      </c>
      <c r="G9627">
        <v>6388.4</v>
      </c>
    </row>
    <row r="9628" spans="1:7" x14ac:dyDescent="0.25">
      <c r="A9628" s="1">
        <v>0.67070809027777767</v>
      </c>
      <c r="B9628">
        <v>6408</v>
      </c>
      <c r="C9628">
        <v>6377.6</v>
      </c>
      <c r="D9628">
        <v>6366.6</v>
      </c>
      <c r="E9628">
        <v>6390.6</v>
      </c>
      <c r="F9628">
        <v>6368</v>
      </c>
      <c r="G9628">
        <v>6388.6</v>
      </c>
    </row>
    <row r="9629" spans="1:7" x14ac:dyDescent="0.25">
      <c r="A9629" s="1">
        <v>0.67071391203703701</v>
      </c>
      <c r="B9629">
        <v>6407.8</v>
      </c>
      <c r="C9629">
        <v>6377.6</v>
      </c>
      <c r="D9629">
        <v>6366.6</v>
      </c>
      <c r="E9629">
        <v>6390.4</v>
      </c>
      <c r="F9629">
        <v>6368</v>
      </c>
      <c r="G9629">
        <v>6388.6</v>
      </c>
    </row>
    <row r="9630" spans="1:7" x14ac:dyDescent="0.25">
      <c r="A9630" s="1">
        <v>0.67071987268518518</v>
      </c>
      <c r="B9630">
        <v>6408</v>
      </c>
      <c r="C9630">
        <v>6377.6</v>
      </c>
      <c r="D9630">
        <v>6366.6</v>
      </c>
      <c r="E9630">
        <v>6390.4</v>
      </c>
      <c r="F9630">
        <v>6368</v>
      </c>
      <c r="G9630">
        <v>6388.6</v>
      </c>
    </row>
    <row r="9631" spans="1:7" x14ac:dyDescent="0.25">
      <c r="A9631" s="1">
        <v>0.67072574074074076</v>
      </c>
      <c r="B9631">
        <v>6407.8</v>
      </c>
      <c r="C9631">
        <v>6377.6</v>
      </c>
      <c r="D9631">
        <v>6366.6</v>
      </c>
      <c r="E9631">
        <v>6390.2</v>
      </c>
      <c r="F9631">
        <v>6368</v>
      </c>
      <c r="G9631">
        <v>6388.8</v>
      </c>
    </row>
    <row r="9632" spans="1:7" x14ac:dyDescent="0.25">
      <c r="A9632" s="1">
        <v>0.67073152777777778</v>
      </c>
      <c r="B9632">
        <v>6408</v>
      </c>
      <c r="C9632">
        <v>6377.6</v>
      </c>
      <c r="D9632">
        <v>6366.8</v>
      </c>
      <c r="E9632">
        <v>6390.2</v>
      </c>
      <c r="F9632">
        <v>6368</v>
      </c>
      <c r="G9632">
        <v>6388.8</v>
      </c>
    </row>
    <row r="9633" spans="1:7" x14ac:dyDescent="0.25">
      <c r="A9633" s="1">
        <v>0.6707371875</v>
      </c>
      <c r="B9633">
        <v>6408</v>
      </c>
      <c r="C9633">
        <v>6377.6</v>
      </c>
      <c r="D9633">
        <v>6367</v>
      </c>
      <c r="E9633">
        <v>6390.2</v>
      </c>
      <c r="F9633">
        <v>6368</v>
      </c>
      <c r="G9633">
        <v>6388.8</v>
      </c>
    </row>
    <row r="9634" spans="1:7" x14ac:dyDescent="0.25">
      <c r="A9634" s="1">
        <v>0.67074297453703702</v>
      </c>
      <c r="B9634">
        <v>6408</v>
      </c>
      <c r="C9634">
        <v>6377.6</v>
      </c>
      <c r="D9634">
        <v>6367</v>
      </c>
      <c r="E9634">
        <v>6390.2</v>
      </c>
      <c r="F9634">
        <v>6368</v>
      </c>
      <c r="G9634">
        <v>6389.2</v>
      </c>
    </row>
    <row r="9635" spans="1:7" x14ac:dyDescent="0.25">
      <c r="A9635" s="1">
        <v>0.67074876157407404</v>
      </c>
      <c r="B9635">
        <v>6408</v>
      </c>
      <c r="C9635">
        <v>6378</v>
      </c>
      <c r="D9635">
        <v>6367</v>
      </c>
      <c r="E9635">
        <v>6390.4</v>
      </c>
      <c r="F9635">
        <v>6368</v>
      </c>
      <c r="G9635">
        <v>6389.4</v>
      </c>
    </row>
    <row r="9636" spans="1:7" x14ac:dyDescent="0.25">
      <c r="A9636" s="1">
        <v>0.67075575231481477</v>
      </c>
      <c r="B9636">
        <v>6408</v>
      </c>
      <c r="C9636">
        <v>6378.2</v>
      </c>
      <c r="D9636">
        <v>6367</v>
      </c>
      <c r="E9636">
        <v>6390.6</v>
      </c>
      <c r="F9636">
        <v>6368</v>
      </c>
      <c r="G9636">
        <v>6389.6</v>
      </c>
    </row>
    <row r="9637" spans="1:7" x14ac:dyDescent="0.25">
      <c r="A9637" s="1">
        <v>0.67076150462962969</v>
      </c>
      <c r="B9637">
        <v>6408</v>
      </c>
      <c r="C9637">
        <v>6378</v>
      </c>
      <c r="D9637">
        <v>6367</v>
      </c>
      <c r="E9637">
        <v>6390.8</v>
      </c>
      <c r="F9637">
        <v>6368</v>
      </c>
      <c r="G9637">
        <v>6389.6</v>
      </c>
    </row>
    <row r="9638" spans="1:7" x14ac:dyDescent="0.25">
      <c r="A9638" s="1">
        <v>0.67076745370370372</v>
      </c>
      <c r="B9638">
        <v>6408</v>
      </c>
      <c r="C9638">
        <v>6378.2</v>
      </c>
      <c r="D9638">
        <v>6367</v>
      </c>
      <c r="E9638">
        <v>6391</v>
      </c>
      <c r="F9638">
        <v>6368</v>
      </c>
      <c r="G9638">
        <v>6389.6</v>
      </c>
    </row>
    <row r="9639" spans="1:7" x14ac:dyDescent="0.25">
      <c r="A9639" s="1">
        <v>0.67077342592592581</v>
      </c>
      <c r="B9639">
        <v>6408</v>
      </c>
      <c r="C9639">
        <v>6378.2</v>
      </c>
      <c r="D9639">
        <v>6367</v>
      </c>
      <c r="E9639">
        <v>6391</v>
      </c>
      <c r="F9639">
        <v>6368</v>
      </c>
      <c r="G9639">
        <v>6389.6</v>
      </c>
    </row>
    <row r="9640" spans="1:7" x14ac:dyDescent="0.25">
      <c r="A9640" s="1">
        <v>0.67077927083333344</v>
      </c>
      <c r="B9640">
        <v>6408</v>
      </c>
      <c r="C9640">
        <v>6378.4</v>
      </c>
      <c r="D9640">
        <v>6367</v>
      </c>
      <c r="E9640">
        <v>6391</v>
      </c>
      <c r="F9640">
        <v>6368</v>
      </c>
      <c r="G9640">
        <v>6389.8</v>
      </c>
    </row>
    <row r="9641" spans="1:7" x14ac:dyDescent="0.25">
      <c r="A9641" s="1">
        <v>0.67078524305555554</v>
      </c>
      <c r="B9641">
        <v>6408</v>
      </c>
      <c r="C9641">
        <v>6378.4</v>
      </c>
      <c r="D9641">
        <v>6367</v>
      </c>
      <c r="E9641">
        <v>6391</v>
      </c>
      <c r="F9641">
        <v>6368</v>
      </c>
      <c r="G9641">
        <v>6389.8</v>
      </c>
    </row>
    <row r="9642" spans="1:7" x14ac:dyDescent="0.25">
      <c r="A9642" s="1">
        <v>0.67079103009259267</v>
      </c>
      <c r="B9642">
        <v>6408</v>
      </c>
      <c r="C9642">
        <v>6378.6</v>
      </c>
      <c r="D9642">
        <v>6367</v>
      </c>
      <c r="E9642">
        <v>6391</v>
      </c>
      <c r="F9642">
        <v>6368</v>
      </c>
      <c r="G9642">
        <v>6390</v>
      </c>
    </row>
    <row r="9643" spans="1:7" x14ac:dyDescent="0.25">
      <c r="A9643" s="1">
        <v>0.67079682870370372</v>
      </c>
      <c r="B9643">
        <v>6408</v>
      </c>
      <c r="C9643">
        <v>6378.6</v>
      </c>
      <c r="D9643">
        <v>6367</v>
      </c>
      <c r="E9643">
        <v>6391</v>
      </c>
      <c r="F9643">
        <v>6368</v>
      </c>
      <c r="G9643">
        <v>6390</v>
      </c>
    </row>
    <row r="9644" spans="1:7" x14ac:dyDescent="0.25">
      <c r="A9644" s="1">
        <v>0.67080270833333333</v>
      </c>
      <c r="B9644">
        <v>6408</v>
      </c>
      <c r="C9644">
        <v>6378.4</v>
      </c>
      <c r="D9644">
        <v>6367</v>
      </c>
      <c r="E9644">
        <v>6391</v>
      </c>
      <c r="F9644">
        <v>6368</v>
      </c>
      <c r="G9644">
        <v>6390</v>
      </c>
    </row>
    <row r="9645" spans="1:7" x14ac:dyDescent="0.25">
      <c r="A9645" s="1">
        <v>0.67080858796296294</v>
      </c>
      <c r="B9645">
        <v>6408</v>
      </c>
      <c r="C9645">
        <v>6378.6</v>
      </c>
      <c r="D9645">
        <v>6367</v>
      </c>
      <c r="E9645">
        <v>6391</v>
      </c>
      <c r="F9645">
        <v>6368</v>
      </c>
      <c r="G9645">
        <v>6390</v>
      </c>
    </row>
    <row r="9646" spans="1:7" x14ac:dyDescent="0.25">
      <c r="A9646" s="1">
        <v>0.67081579861111118</v>
      </c>
      <c r="B9646">
        <v>6408</v>
      </c>
      <c r="C9646">
        <v>6378.8</v>
      </c>
      <c r="D9646">
        <v>6367</v>
      </c>
      <c r="E9646">
        <v>6391</v>
      </c>
      <c r="F9646">
        <v>6368</v>
      </c>
      <c r="G9646">
        <v>6389.8</v>
      </c>
    </row>
    <row r="9647" spans="1:7" x14ac:dyDescent="0.25">
      <c r="A9647" s="1">
        <v>0.67082104166666667</v>
      </c>
      <c r="B9647">
        <v>6408</v>
      </c>
      <c r="C9647">
        <v>6378.6</v>
      </c>
      <c r="D9647">
        <v>6367</v>
      </c>
      <c r="E9647">
        <v>6391.2</v>
      </c>
      <c r="F9647">
        <v>6368</v>
      </c>
      <c r="G9647">
        <v>6390</v>
      </c>
    </row>
    <row r="9648" spans="1:7" x14ac:dyDescent="0.25">
      <c r="A9648" s="1">
        <v>0.67082701388888888</v>
      </c>
      <c r="B9648">
        <v>6408</v>
      </c>
      <c r="C9648">
        <v>6378.8</v>
      </c>
      <c r="D9648">
        <v>6367</v>
      </c>
      <c r="E9648">
        <v>6391.2</v>
      </c>
      <c r="F9648">
        <v>6368</v>
      </c>
      <c r="G9648">
        <v>6390</v>
      </c>
    </row>
    <row r="9649" spans="1:7" x14ac:dyDescent="0.25">
      <c r="A9649" s="1">
        <v>0.6708328009259259</v>
      </c>
      <c r="B9649">
        <v>6408</v>
      </c>
      <c r="C9649">
        <v>6378.8</v>
      </c>
      <c r="D9649">
        <v>6367</v>
      </c>
      <c r="E9649">
        <v>6391</v>
      </c>
      <c r="F9649">
        <v>6368</v>
      </c>
      <c r="G9649">
        <v>6390</v>
      </c>
    </row>
    <row r="9650" spans="1:7" x14ac:dyDescent="0.25">
      <c r="A9650" s="1">
        <v>0.67083858796296303</v>
      </c>
      <c r="B9650">
        <v>6408</v>
      </c>
      <c r="C9650">
        <v>6379</v>
      </c>
      <c r="D9650">
        <v>6367</v>
      </c>
      <c r="E9650">
        <v>6391</v>
      </c>
      <c r="F9650">
        <v>6368</v>
      </c>
      <c r="G9650">
        <v>6390</v>
      </c>
    </row>
    <row r="9651" spans="1:7" x14ac:dyDescent="0.25">
      <c r="A9651" s="1">
        <v>0.67084491898148146</v>
      </c>
      <c r="B9651">
        <v>6408</v>
      </c>
      <c r="C9651">
        <v>6379.2</v>
      </c>
      <c r="D9651">
        <v>6366.8</v>
      </c>
      <c r="E9651">
        <v>6391.2</v>
      </c>
      <c r="F9651">
        <v>6368</v>
      </c>
      <c r="G9651">
        <v>6390</v>
      </c>
    </row>
    <row r="9652" spans="1:7" x14ac:dyDescent="0.25">
      <c r="A9652" s="1">
        <v>0.67085070601851848</v>
      </c>
      <c r="B9652">
        <v>6408</v>
      </c>
      <c r="C9652">
        <v>6379.4</v>
      </c>
      <c r="D9652">
        <v>6366.8</v>
      </c>
      <c r="E9652">
        <v>6391.2</v>
      </c>
      <c r="F9652">
        <v>6368</v>
      </c>
      <c r="G9652">
        <v>6389.8</v>
      </c>
    </row>
    <row r="9653" spans="1:7" x14ac:dyDescent="0.25">
      <c r="A9653" s="1">
        <v>0.67085663194444445</v>
      </c>
      <c r="B9653">
        <v>6408</v>
      </c>
      <c r="C9653">
        <v>6379.6</v>
      </c>
      <c r="D9653">
        <v>6366.8</v>
      </c>
      <c r="E9653">
        <v>6391.4</v>
      </c>
      <c r="F9653">
        <v>6368</v>
      </c>
      <c r="G9653">
        <v>6389.8</v>
      </c>
    </row>
    <row r="9654" spans="1:7" x14ac:dyDescent="0.25">
      <c r="A9654" s="1">
        <v>0.67086259259259251</v>
      </c>
      <c r="B9654">
        <v>6408</v>
      </c>
      <c r="C9654">
        <v>6379.8</v>
      </c>
      <c r="D9654">
        <v>6366.8</v>
      </c>
      <c r="E9654">
        <v>6391.4</v>
      </c>
      <c r="F9654">
        <v>6368</v>
      </c>
      <c r="G9654">
        <v>6389.8</v>
      </c>
    </row>
    <row r="9655" spans="1:7" x14ac:dyDescent="0.25">
      <c r="A9655" s="1">
        <v>0.6708683680555555</v>
      </c>
      <c r="B9655">
        <v>6408</v>
      </c>
      <c r="C9655">
        <v>6379.8</v>
      </c>
      <c r="D9655">
        <v>6367</v>
      </c>
      <c r="E9655">
        <v>6391.2</v>
      </c>
      <c r="F9655">
        <v>6368</v>
      </c>
      <c r="G9655">
        <v>6390</v>
      </c>
    </row>
    <row r="9656" spans="1:7" x14ac:dyDescent="0.25">
      <c r="A9656" s="1">
        <v>0.67087563657407401</v>
      </c>
      <c r="B9656">
        <v>6408</v>
      </c>
      <c r="C9656">
        <v>6380.2</v>
      </c>
      <c r="D9656">
        <v>6367</v>
      </c>
      <c r="E9656">
        <v>6391</v>
      </c>
      <c r="F9656">
        <v>6368</v>
      </c>
      <c r="G9656">
        <v>6390.2</v>
      </c>
    </row>
    <row r="9657" spans="1:7" x14ac:dyDescent="0.25">
      <c r="A9657" s="1">
        <v>0.67088123842592584</v>
      </c>
      <c r="B9657">
        <v>6408</v>
      </c>
      <c r="C9657">
        <v>6380.4</v>
      </c>
      <c r="D9657">
        <v>6367</v>
      </c>
      <c r="E9657">
        <v>6391</v>
      </c>
      <c r="F9657">
        <v>6368</v>
      </c>
      <c r="G9657">
        <v>6390.4</v>
      </c>
    </row>
    <row r="9658" spans="1:7" x14ac:dyDescent="0.25">
      <c r="A9658" s="1">
        <v>0.67088702546296297</v>
      </c>
      <c r="B9658">
        <v>6408</v>
      </c>
      <c r="C9658">
        <v>6380.6</v>
      </c>
      <c r="D9658">
        <v>6367</v>
      </c>
      <c r="E9658">
        <v>6391</v>
      </c>
      <c r="F9658">
        <v>6368</v>
      </c>
      <c r="G9658">
        <v>6390.6</v>
      </c>
    </row>
    <row r="9659" spans="1:7" x14ac:dyDescent="0.25">
      <c r="A9659" s="1">
        <v>0.67089278935185181</v>
      </c>
      <c r="B9659">
        <v>6408</v>
      </c>
      <c r="C9659">
        <v>6380.8</v>
      </c>
      <c r="D9659">
        <v>6367</v>
      </c>
      <c r="E9659">
        <v>6391</v>
      </c>
      <c r="F9659">
        <v>6368</v>
      </c>
      <c r="G9659">
        <v>6390.8</v>
      </c>
    </row>
    <row r="9660" spans="1:7" x14ac:dyDescent="0.25">
      <c r="A9660" s="1">
        <v>0.67089874999999999</v>
      </c>
      <c r="B9660">
        <v>6408</v>
      </c>
      <c r="C9660">
        <v>6381</v>
      </c>
      <c r="D9660">
        <v>6367.2</v>
      </c>
      <c r="E9660">
        <v>6391</v>
      </c>
      <c r="F9660">
        <v>6368</v>
      </c>
      <c r="G9660">
        <v>6391</v>
      </c>
    </row>
    <row r="9661" spans="1:7" x14ac:dyDescent="0.25">
      <c r="A9661" s="1">
        <v>0.67090465277777778</v>
      </c>
      <c r="B9661">
        <v>6408</v>
      </c>
      <c r="C9661">
        <v>6381.2</v>
      </c>
      <c r="D9661">
        <v>6367.4</v>
      </c>
      <c r="E9661">
        <v>6391.2</v>
      </c>
      <c r="F9661">
        <v>6368</v>
      </c>
      <c r="G9661">
        <v>6391</v>
      </c>
    </row>
    <row r="9662" spans="1:7" x14ac:dyDescent="0.25">
      <c r="A9662" s="1">
        <v>0.67091061342592584</v>
      </c>
      <c r="B9662">
        <v>6408</v>
      </c>
      <c r="C9662">
        <v>6381.2</v>
      </c>
      <c r="D9662">
        <v>6367.2</v>
      </c>
      <c r="E9662">
        <v>6391.2</v>
      </c>
      <c r="F9662">
        <v>6368</v>
      </c>
      <c r="G9662">
        <v>6391</v>
      </c>
    </row>
    <row r="9663" spans="1:7" x14ac:dyDescent="0.25">
      <c r="A9663" s="1">
        <v>0.67091644675925932</v>
      </c>
      <c r="B9663">
        <v>6408</v>
      </c>
      <c r="C9663">
        <v>6381.4</v>
      </c>
      <c r="D9663">
        <v>6367.2</v>
      </c>
      <c r="E9663">
        <v>6391.4</v>
      </c>
      <c r="F9663">
        <v>6368</v>
      </c>
      <c r="G9663">
        <v>6391</v>
      </c>
    </row>
    <row r="9664" spans="1:7" x14ac:dyDescent="0.25">
      <c r="A9664" s="1">
        <v>0.67092241898148153</v>
      </c>
      <c r="B9664">
        <v>6408</v>
      </c>
      <c r="C9664">
        <v>6381.6</v>
      </c>
      <c r="D9664">
        <v>6367.2</v>
      </c>
      <c r="E9664">
        <v>6391.4</v>
      </c>
      <c r="F9664">
        <v>6368</v>
      </c>
      <c r="G9664">
        <v>6391</v>
      </c>
    </row>
    <row r="9665" spans="1:7" x14ac:dyDescent="0.25">
      <c r="A9665" s="1">
        <v>0.67092820601851855</v>
      </c>
      <c r="B9665">
        <v>6408</v>
      </c>
      <c r="C9665">
        <v>6381.8</v>
      </c>
      <c r="D9665">
        <v>6367.4</v>
      </c>
      <c r="E9665">
        <v>6391.6</v>
      </c>
      <c r="F9665">
        <v>6368</v>
      </c>
      <c r="G9665">
        <v>6391</v>
      </c>
    </row>
    <row r="9666" spans="1:7" x14ac:dyDescent="0.25">
      <c r="A9666" s="1">
        <v>0.67093399305555546</v>
      </c>
      <c r="B9666">
        <v>6408</v>
      </c>
      <c r="C9666">
        <v>6381.8</v>
      </c>
      <c r="D9666">
        <v>6367.4</v>
      </c>
      <c r="E9666">
        <v>6391.8</v>
      </c>
      <c r="F9666">
        <v>6368</v>
      </c>
      <c r="G9666">
        <v>6391</v>
      </c>
    </row>
    <row r="9667" spans="1:7" x14ac:dyDescent="0.25">
      <c r="A9667" s="1">
        <v>0.67094099537037044</v>
      </c>
      <c r="B9667">
        <v>6408</v>
      </c>
      <c r="C9667">
        <v>6381.6</v>
      </c>
      <c r="D9667">
        <v>6367.6</v>
      </c>
      <c r="E9667">
        <v>6392</v>
      </c>
      <c r="F9667">
        <v>6368</v>
      </c>
      <c r="G9667">
        <v>6391</v>
      </c>
    </row>
    <row r="9668" spans="1:7" x14ac:dyDescent="0.25">
      <c r="A9668" s="1">
        <v>0.67094674768518514</v>
      </c>
      <c r="B9668">
        <v>6408</v>
      </c>
      <c r="C9668">
        <v>6381.8</v>
      </c>
      <c r="D9668">
        <v>6367.6</v>
      </c>
      <c r="E9668">
        <v>6392</v>
      </c>
      <c r="F9668">
        <v>6368</v>
      </c>
      <c r="G9668">
        <v>6391</v>
      </c>
    </row>
    <row r="9669" spans="1:7" x14ac:dyDescent="0.25">
      <c r="A9669" s="1">
        <v>0.67095283564814812</v>
      </c>
      <c r="B9669">
        <v>6408</v>
      </c>
      <c r="C9669">
        <v>6382</v>
      </c>
      <c r="D9669">
        <v>6367.4</v>
      </c>
      <c r="E9669">
        <v>6392</v>
      </c>
      <c r="F9669">
        <v>6368</v>
      </c>
      <c r="G9669">
        <v>6391</v>
      </c>
    </row>
    <row r="9670" spans="1:7" x14ac:dyDescent="0.25">
      <c r="A9670" s="1">
        <v>0.67095858796296293</v>
      </c>
      <c r="B9670">
        <v>6408</v>
      </c>
      <c r="C9670">
        <v>6382</v>
      </c>
      <c r="D9670">
        <v>6367.4</v>
      </c>
      <c r="E9670">
        <v>6392</v>
      </c>
      <c r="F9670">
        <v>6368</v>
      </c>
      <c r="G9670">
        <v>6391</v>
      </c>
    </row>
    <row r="9671" spans="1:7" x14ac:dyDescent="0.25">
      <c r="A9671" s="1">
        <v>0.67096435185185188</v>
      </c>
      <c r="B9671">
        <v>6408</v>
      </c>
      <c r="C9671">
        <v>6382</v>
      </c>
      <c r="D9671">
        <v>6367.6</v>
      </c>
      <c r="E9671">
        <v>6392</v>
      </c>
      <c r="F9671">
        <v>6368</v>
      </c>
      <c r="G9671">
        <v>6391</v>
      </c>
    </row>
    <row r="9672" spans="1:7" x14ac:dyDescent="0.25">
      <c r="A9672" s="1">
        <v>0.67097020833333332</v>
      </c>
      <c r="B9672">
        <v>6408</v>
      </c>
      <c r="C9672">
        <v>6382</v>
      </c>
      <c r="D9672">
        <v>6367.8</v>
      </c>
      <c r="E9672">
        <v>6392</v>
      </c>
      <c r="F9672">
        <v>6368</v>
      </c>
      <c r="G9672">
        <v>6391.2</v>
      </c>
    </row>
    <row r="9673" spans="1:7" x14ac:dyDescent="0.25">
      <c r="A9673" s="1">
        <v>0.67097636574074071</v>
      </c>
      <c r="B9673">
        <v>6408</v>
      </c>
      <c r="C9673">
        <v>6382</v>
      </c>
      <c r="D9673">
        <v>6368</v>
      </c>
      <c r="E9673">
        <v>6392</v>
      </c>
      <c r="F9673">
        <v>6368</v>
      </c>
      <c r="G9673">
        <v>6391.4</v>
      </c>
    </row>
    <row r="9674" spans="1:7" x14ac:dyDescent="0.25">
      <c r="A9674" s="1">
        <v>0.67098215277777784</v>
      </c>
      <c r="B9674">
        <v>6408</v>
      </c>
      <c r="C9674">
        <v>6382</v>
      </c>
      <c r="D9674">
        <v>6368</v>
      </c>
      <c r="E9674">
        <v>6392</v>
      </c>
      <c r="F9674">
        <v>6368</v>
      </c>
      <c r="G9674">
        <v>6391.6</v>
      </c>
    </row>
    <row r="9675" spans="1:7" x14ac:dyDescent="0.25">
      <c r="A9675" s="1">
        <v>0.67098793981481475</v>
      </c>
      <c r="B9675">
        <v>6408</v>
      </c>
      <c r="C9675">
        <v>6382</v>
      </c>
      <c r="D9675">
        <v>6368</v>
      </c>
      <c r="E9675">
        <v>6392</v>
      </c>
      <c r="F9675">
        <v>6368</v>
      </c>
      <c r="G9675">
        <v>6391.8</v>
      </c>
    </row>
    <row r="9676" spans="1:7" x14ac:dyDescent="0.25">
      <c r="A9676" s="1">
        <v>0.67099354166666669</v>
      </c>
      <c r="B9676">
        <v>6408</v>
      </c>
      <c r="C9676">
        <v>6382</v>
      </c>
      <c r="D9676">
        <v>6368</v>
      </c>
      <c r="E9676">
        <v>6392</v>
      </c>
      <c r="F9676">
        <v>6368</v>
      </c>
      <c r="G9676">
        <v>6392</v>
      </c>
    </row>
    <row r="9677" spans="1:7" x14ac:dyDescent="0.25">
      <c r="A9677" s="1">
        <v>0.671000775462963</v>
      </c>
      <c r="B9677">
        <v>6408</v>
      </c>
      <c r="C9677">
        <v>6382</v>
      </c>
      <c r="D9677">
        <v>6368</v>
      </c>
      <c r="E9677">
        <v>6392</v>
      </c>
      <c r="F9677">
        <v>6368</v>
      </c>
      <c r="G9677">
        <v>6392</v>
      </c>
    </row>
    <row r="9678" spans="1:7" x14ac:dyDescent="0.25">
      <c r="A9678" s="1">
        <v>0.67100635416666676</v>
      </c>
      <c r="B9678">
        <v>6408</v>
      </c>
      <c r="C9678">
        <v>6382</v>
      </c>
      <c r="D9678">
        <v>6368</v>
      </c>
      <c r="E9678">
        <v>6392</v>
      </c>
      <c r="F9678">
        <v>6368</v>
      </c>
      <c r="G9678">
        <v>6392</v>
      </c>
    </row>
    <row r="9679" spans="1:7" x14ac:dyDescent="0.25">
      <c r="A9679" s="1">
        <v>0.67101214120370367</v>
      </c>
      <c r="B9679">
        <v>6408</v>
      </c>
      <c r="C9679">
        <v>6382</v>
      </c>
      <c r="D9679">
        <v>6368</v>
      </c>
      <c r="E9679">
        <v>6392</v>
      </c>
      <c r="F9679">
        <v>6368</v>
      </c>
      <c r="G9679">
        <v>6392</v>
      </c>
    </row>
    <row r="9680" spans="1:7" x14ac:dyDescent="0.25">
      <c r="A9680" s="1">
        <v>0.67101809027777781</v>
      </c>
      <c r="B9680">
        <v>6408</v>
      </c>
      <c r="C9680">
        <v>6382</v>
      </c>
      <c r="D9680">
        <v>6368</v>
      </c>
      <c r="E9680">
        <v>6392</v>
      </c>
      <c r="F9680">
        <v>6368</v>
      </c>
      <c r="G9680">
        <v>6392</v>
      </c>
    </row>
    <row r="9681" spans="1:7" x14ac:dyDescent="0.25">
      <c r="A9681" s="1">
        <v>0.67102379629629627</v>
      </c>
      <c r="B9681">
        <v>6408</v>
      </c>
      <c r="C9681">
        <v>6382</v>
      </c>
      <c r="D9681">
        <v>6368</v>
      </c>
      <c r="E9681">
        <v>6392</v>
      </c>
      <c r="F9681">
        <v>6368</v>
      </c>
      <c r="G9681">
        <v>6392</v>
      </c>
    </row>
    <row r="9682" spans="1:7" x14ac:dyDescent="0.25">
      <c r="A9682" s="1">
        <v>0.67102975694444444</v>
      </c>
      <c r="B9682">
        <v>6408</v>
      </c>
      <c r="C9682">
        <v>6382.2</v>
      </c>
      <c r="D9682">
        <v>6368</v>
      </c>
      <c r="E9682">
        <v>6392</v>
      </c>
      <c r="F9682">
        <v>6368</v>
      </c>
      <c r="G9682">
        <v>6392</v>
      </c>
    </row>
    <row r="9683" spans="1:7" x14ac:dyDescent="0.25">
      <c r="A9683" s="1">
        <v>0.67103575231481483</v>
      </c>
      <c r="B9683">
        <v>6408</v>
      </c>
      <c r="C9683">
        <v>6382.4</v>
      </c>
      <c r="D9683">
        <v>6368</v>
      </c>
      <c r="E9683">
        <v>6392</v>
      </c>
      <c r="F9683">
        <v>6368</v>
      </c>
      <c r="G9683">
        <v>6392</v>
      </c>
    </row>
    <row r="9684" spans="1:7" x14ac:dyDescent="0.25">
      <c r="A9684" s="1">
        <v>0.67104153935185185</v>
      </c>
      <c r="B9684">
        <v>6408</v>
      </c>
      <c r="C9684">
        <v>6382.4</v>
      </c>
      <c r="D9684">
        <v>6368</v>
      </c>
      <c r="E9684">
        <v>6392</v>
      </c>
      <c r="F9684">
        <v>6368</v>
      </c>
      <c r="G9684">
        <v>6391.8</v>
      </c>
    </row>
    <row r="9685" spans="1:7" x14ac:dyDescent="0.25">
      <c r="A9685" s="1">
        <v>0.67104732638888887</v>
      </c>
      <c r="B9685">
        <v>6408</v>
      </c>
      <c r="C9685">
        <v>6382.6</v>
      </c>
      <c r="D9685">
        <v>6368</v>
      </c>
      <c r="E9685">
        <v>6392</v>
      </c>
      <c r="F9685">
        <v>6368</v>
      </c>
      <c r="G9685">
        <v>6391.6</v>
      </c>
    </row>
    <row r="9686" spans="1:7" x14ac:dyDescent="0.25">
      <c r="A9686" s="1">
        <v>0.67105337962962963</v>
      </c>
      <c r="B9686">
        <v>6408</v>
      </c>
      <c r="C9686">
        <v>6382.6</v>
      </c>
      <c r="D9686">
        <v>6368</v>
      </c>
      <c r="E9686">
        <v>6392</v>
      </c>
      <c r="F9686">
        <v>6368</v>
      </c>
      <c r="G9686">
        <v>6391.4</v>
      </c>
    </row>
    <row r="9687" spans="1:7" x14ac:dyDescent="0.25">
      <c r="A9687" s="1">
        <v>0.67106050925925931</v>
      </c>
      <c r="B9687">
        <v>6408</v>
      </c>
      <c r="C9687">
        <v>6382.6</v>
      </c>
      <c r="D9687">
        <v>6368</v>
      </c>
      <c r="E9687">
        <v>6392</v>
      </c>
      <c r="F9687">
        <v>6368</v>
      </c>
      <c r="G9687">
        <v>6391.6</v>
      </c>
    </row>
    <row r="9688" spans="1:7" x14ac:dyDescent="0.25">
      <c r="A9688" s="1">
        <v>0.67106604166666672</v>
      </c>
      <c r="B9688">
        <v>6408</v>
      </c>
      <c r="C9688">
        <v>6382.8</v>
      </c>
      <c r="D9688">
        <v>6368</v>
      </c>
      <c r="E9688">
        <v>6392</v>
      </c>
      <c r="F9688">
        <v>6368</v>
      </c>
      <c r="G9688">
        <v>6391.6</v>
      </c>
    </row>
    <row r="9689" spans="1:7" x14ac:dyDescent="0.25">
      <c r="A9689" s="1">
        <v>0.67107168981481491</v>
      </c>
      <c r="B9689">
        <v>6408</v>
      </c>
      <c r="C9689">
        <v>6382.8</v>
      </c>
      <c r="D9689">
        <v>6368</v>
      </c>
      <c r="E9689">
        <v>6392</v>
      </c>
      <c r="F9689">
        <v>6368</v>
      </c>
      <c r="G9689">
        <v>6391.8</v>
      </c>
    </row>
    <row r="9690" spans="1:7" x14ac:dyDescent="0.25">
      <c r="A9690" s="1">
        <v>0.67107729166666663</v>
      </c>
      <c r="B9690">
        <v>6408</v>
      </c>
      <c r="C9690">
        <v>6382.8</v>
      </c>
      <c r="D9690">
        <v>6368</v>
      </c>
      <c r="E9690">
        <v>6392</v>
      </c>
      <c r="F9690">
        <v>6368</v>
      </c>
      <c r="G9690">
        <v>6391.8</v>
      </c>
    </row>
    <row r="9691" spans="1:7" x14ac:dyDescent="0.25">
      <c r="A9691" s="1">
        <v>0.67108317129629624</v>
      </c>
      <c r="B9691">
        <v>6408.2</v>
      </c>
      <c r="C9691">
        <v>6382.8</v>
      </c>
      <c r="D9691">
        <v>6368</v>
      </c>
      <c r="E9691">
        <v>6392</v>
      </c>
      <c r="F9691">
        <v>6368</v>
      </c>
      <c r="G9691">
        <v>6391.8</v>
      </c>
    </row>
    <row r="9692" spans="1:7" x14ac:dyDescent="0.25">
      <c r="A9692" s="1">
        <v>0.67108914351851856</v>
      </c>
      <c r="B9692">
        <v>6408.4</v>
      </c>
      <c r="C9692">
        <v>6382.8</v>
      </c>
      <c r="D9692">
        <v>6368</v>
      </c>
      <c r="E9692">
        <v>6392</v>
      </c>
      <c r="F9692">
        <v>6368.2</v>
      </c>
      <c r="G9692">
        <v>6391.6</v>
      </c>
    </row>
    <row r="9693" spans="1:7" x14ac:dyDescent="0.25">
      <c r="A9693" s="1">
        <v>0.67109510416666662</v>
      </c>
      <c r="B9693">
        <v>6408.6</v>
      </c>
      <c r="C9693">
        <v>6383</v>
      </c>
      <c r="D9693">
        <v>6368</v>
      </c>
      <c r="E9693">
        <v>6392</v>
      </c>
      <c r="F9693">
        <v>6368.2</v>
      </c>
      <c r="G9693">
        <v>6391.6</v>
      </c>
    </row>
    <row r="9694" spans="1:7" x14ac:dyDescent="0.25">
      <c r="A9694" s="1">
        <v>0.67110089120370375</v>
      </c>
      <c r="B9694">
        <v>6408.8</v>
      </c>
      <c r="C9694">
        <v>6383</v>
      </c>
      <c r="D9694">
        <v>6368</v>
      </c>
      <c r="E9694">
        <v>6392</v>
      </c>
      <c r="F9694">
        <v>6368.2</v>
      </c>
      <c r="G9694">
        <v>6391.8</v>
      </c>
    </row>
    <row r="9695" spans="1:7" x14ac:dyDescent="0.25">
      <c r="A9695" s="1">
        <v>0.6711066550925926</v>
      </c>
      <c r="B9695">
        <v>6408.8</v>
      </c>
      <c r="C9695">
        <v>6383</v>
      </c>
      <c r="D9695">
        <v>6368</v>
      </c>
      <c r="E9695">
        <v>6392</v>
      </c>
      <c r="F9695">
        <v>6368.2</v>
      </c>
      <c r="G9695">
        <v>6392</v>
      </c>
    </row>
    <row r="9696" spans="1:7" x14ac:dyDescent="0.25">
      <c r="A9696" s="1">
        <v>0.67111234953703702</v>
      </c>
      <c r="B9696">
        <v>6409</v>
      </c>
      <c r="C9696">
        <v>6383</v>
      </c>
      <c r="D9696">
        <v>6368</v>
      </c>
      <c r="E9696">
        <v>6392</v>
      </c>
      <c r="F9696">
        <v>6368.4</v>
      </c>
      <c r="G9696">
        <v>6392</v>
      </c>
    </row>
    <row r="9697" spans="1:7" x14ac:dyDescent="0.25">
      <c r="A9697" s="1">
        <v>0.67111940972222228</v>
      </c>
      <c r="B9697">
        <v>6409</v>
      </c>
      <c r="C9697">
        <v>6383</v>
      </c>
      <c r="D9697">
        <v>6368</v>
      </c>
      <c r="E9697">
        <v>6392</v>
      </c>
      <c r="F9697">
        <v>6368.4</v>
      </c>
      <c r="G9697">
        <v>6392</v>
      </c>
    </row>
    <row r="9698" spans="1:7" x14ac:dyDescent="0.25">
      <c r="A9698" s="1">
        <v>0.67112513888888892</v>
      </c>
      <c r="B9698">
        <v>6409</v>
      </c>
      <c r="C9698">
        <v>6383</v>
      </c>
      <c r="D9698">
        <v>6368</v>
      </c>
      <c r="E9698">
        <v>6392</v>
      </c>
      <c r="F9698">
        <v>6368.6</v>
      </c>
      <c r="G9698">
        <v>6392</v>
      </c>
    </row>
    <row r="9699" spans="1:7" x14ac:dyDescent="0.25">
      <c r="A9699" s="1">
        <v>0.67113125000000007</v>
      </c>
      <c r="B9699">
        <v>6409</v>
      </c>
      <c r="C9699">
        <v>6383</v>
      </c>
      <c r="D9699">
        <v>6368</v>
      </c>
      <c r="E9699">
        <v>6392</v>
      </c>
      <c r="F9699">
        <v>6368.6</v>
      </c>
      <c r="G9699">
        <v>6392</v>
      </c>
    </row>
    <row r="9700" spans="1:7" x14ac:dyDescent="0.25">
      <c r="A9700" s="1">
        <v>0.67113718749999995</v>
      </c>
      <c r="B9700">
        <v>6409</v>
      </c>
      <c r="C9700">
        <v>6383</v>
      </c>
      <c r="D9700">
        <v>6368</v>
      </c>
      <c r="E9700">
        <v>6392</v>
      </c>
      <c r="F9700">
        <v>6368.8</v>
      </c>
      <c r="G9700">
        <v>6392</v>
      </c>
    </row>
    <row r="9701" spans="1:7" x14ac:dyDescent="0.25">
      <c r="A9701" s="1">
        <v>0.67114320601851851</v>
      </c>
      <c r="B9701">
        <v>6409</v>
      </c>
      <c r="C9701">
        <v>6383</v>
      </c>
      <c r="D9701">
        <v>6368</v>
      </c>
      <c r="E9701">
        <v>6392</v>
      </c>
      <c r="F9701">
        <v>6368.8</v>
      </c>
      <c r="G9701">
        <v>6392</v>
      </c>
    </row>
    <row r="9702" spans="1:7" x14ac:dyDescent="0.25">
      <c r="A9702" s="1">
        <v>0.67114899305555553</v>
      </c>
      <c r="B9702">
        <v>6409</v>
      </c>
      <c r="C9702">
        <v>6383</v>
      </c>
      <c r="D9702">
        <v>6368</v>
      </c>
      <c r="E9702">
        <v>6392</v>
      </c>
      <c r="F9702">
        <v>6369</v>
      </c>
      <c r="G9702">
        <v>6392</v>
      </c>
    </row>
    <row r="9703" spans="1:7" x14ac:dyDescent="0.25">
      <c r="A9703" s="1">
        <v>0.67115478009259266</v>
      </c>
      <c r="B9703">
        <v>6409</v>
      </c>
      <c r="C9703">
        <v>6383</v>
      </c>
      <c r="D9703">
        <v>6368</v>
      </c>
      <c r="E9703">
        <v>6392</v>
      </c>
      <c r="F9703">
        <v>6369</v>
      </c>
      <c r="G9703">
        <v>6392</v>
      </c>
    </row>
    <row r="9704" spans="1:7" x14ac:dyDescent="0.25">
      <c r="A9704" s="1">
        <v>0.6711603819444445</v>
      </c>
      <c r="B9704">
        <v>6409</v>
      </c>
      <c r="C9704">
        <v>6383</v>
      </c>
      <c r="D9704">
        <v>6368</v>
      </c>
      <c r="E9704">
        <v>6392</v>
      </c>
      <c r="F9704">
        <v>6369</v>
      </c>
      <c r="G9704">
        <v>6392</v>
      </c>
    </row>
    <row r="9705" spans="1:7" x14ac:dyDescent="0.25">
      <c r="A9705" s="1">
        <v>0.6711663541666667</v>
      </c>
      <c r="B9705">
        <v>6409</v>
      </c>
      <c r="C9705">
        <v>6383.2</v>
      </c>
      <c r="D9705">
        <v>6368</v>
      </c>
      <c r="E9705">
        <v>6392</v>
      </c>
      <c r="F9705">
        <v>6369</v>
      </c>
      <c r="G9705">
        <v>6392</v>
      </c>
    </row>
    <row r="9706" spans="1:7" x14ac:dyDescent="0.25">
      <c r="A9706" s="1">
        <v>0.67117239583333344</v>
      </c>
      <c r="B9706">
        <v>6408.8</v>
      </c>
      <c r="C9706">
        <v>6383.2</v>
      </c>
      <c r="D9706">
        <v>6368</v>
      </c>
      <c r="E9706">
        <v>6392</v>
      </c>
      <c r="F9706">
        <v>6369</v>
      </c>
      <c r="G9706">
        <v>6392</v>
      </c>
    </row>
    <row r="9707" spans="1:7" x14ac:dyDescent="0.25">
      <c r="A9707" s="1">
        <v>0.67117962962962963</v>
      </c>
      <c r="B9707">
        <v>6408.8</v>
      </c>
      <c r="C9707">
        <v>6383.4</v>
      </c>
      <c r="D9707">
        <v>6368</v>
      </c>
      <c r="E9707">
        <v>6392</v>
      </c>
      <c r="F9707">
        <v>6369</v>
      </c>
      <c r="G9707">
        <v>6392</v>
      </c>
    </row>
    <row r="9708" spans="1:7" x14ac:dyDescent="0.25">
      <c r="A9708" s="1">
        <v>0.67118572916666663</v>
      </c>
      <c r="B9708">
        <v>6409</v>
      </c>
      <c r="C9708">
        <v>6383.4</v>
      </c>
      <c r="D9708">
        <v>6368</v>
      </c>
      <c r="E9708">
        <v>6392</v>
      </c>
      <c r="F9708">
        <v>6368.8</v>
      </c>
      <c r="G9708">
        <v>6392</v>
      </c>
    </row>
    <row r="9709" spans="1:7" x14ac:dyDescent="0.25">
      <c r="A9709" s="1">
        <v>0.6711915277777778</v>
      </c>
      <c r="B9709">
        <v>6409</v>
      </c>
      <c r="C9709">
        <v>6383.6</v>
      </c>
      <c r="D9709">
        <v>6368</v>
      </c>
      <c r="E9709">
        <v>6392</v>
      </c>
      <c r="F9709">
        <v>6368.8</v>
      </c>
      <c r="G9709">
        <v>6392</v>
      </c>
    </row>
    <row r="9710" spans="1:7" x14ac:dyDescent="0.25">
      <c r="A9710" s="1">
        <v>0.67119731481481482</v>
      </c>
      <c r="B9710">
        <v>6409</v>
      </c>
      <c r="C9710">
        <v>6383.4</v>
      </c>
      <c r="D9710">
        <v>6368</v>
      </c>
      <c r="E9710">
        <v>6392</v>
      </c>
      <c r="F9710">
        <v>6368.6</v>
      </c>
      <c r="G9710">
        <v>6392</v>
      </c>
    </row>
    <row r="9711" spans="1:7" x14ac:dyDescent="0.25">
      <c r="A9711" s="1">
        <v>0.67120318287037029</v>
      </c>
      <c r="B9711">
        <v>6409</v>
      </c>
      <c r="C9711">
        <v>6383.6</v>
      </c>
      <c r="D9711">
        <v>6368</v>
      </c>
      <c r="E9711">
        <v>6392</v>
      </c>
      <c r="F9711">
        <v>6368.6</v>
      </c>
      <c r="G9711">
        <v>6392</v>
      </c>
    </row>
    <row r="9712" spans="1:7" x14ac:dyDescent="0.25">
      <c r="A9712" s="1">
        <v>0.6712092824074074</v>
      </c>
      <c r="B9712">
        <v>6409</v>
      </c>
      <c r="C9712">
        <v>6383.6</v>
      </c>
      <c r="D9712">
        <v>6368</v>
      </c>
      <c r="E9712">
        <v>6392</v>
      </c>
      <c r="F9712">
        <v>6368.4</v>
      </c>
      <c r="G9712">
        <v>6392</v>
      </c>
    </row>
    <row r="9713" spans="1:7" x14ac:dyDescent="0.25">
      <c r="A9713" s="1">
        <v>0.67121535879629635</v>
      </c>
      <c r="B9713">
        <v>6409</v>
      </c>
      <c r="C9713">
        <v>6383.4</v>
      </c>
      <c r="D9713">
        <v>6368</v>
      </c>
      <c r="E9713">
        <v>6392</v>
      </c>
      <c r="F9713">
        <v>6368.4</v>
      </c>
      <c r="G9713">
        <v>6392</v>
      </c>
    </row>
    <row r="9714" spans="1:7" x14ac:dyDescent="0.25">
      <c r="A9714" s="1">
        <v>0.67122114583333337</v>
      </c>
      <c r="B9714">
        <v>6409</v>
      </c>
      <c r="C9714">
        <v>6383.2</v>
      </c>
      <c r="D9714">
        <v>6368</v>
      </c>
      <c r="E9714">
        <v>6392</v>
      </c>
      <c r="F9714">
        <v>6368.6</v>
      </c>
      <c r="G9714">
        <v>6392</v>
      </c>
    </row>
    <row r="9715" spans="1:7" x14ac:dyDescent="0.25">
      <c r="A9715" s="1">
        <v>0.67122715277777767</v>
      </c>
      <c r="B9715">
        <v>6409.2</v>
      </c>
      <c r="C9715">
        <v>6383.2</v>
      </c>
      <c r="D9715">
        <v>6368</v>
      </c>
      <c r="E9715">
        <v>6392</v>
      </c>
      <c r="F9715">
        <v>6368.4</v>
      </c>
      <c r="G9715">
        <v>6392</v>
      </c>
    </row>
    <row r="9716" spans="1:7" x14ac:dyDescent="0.25">
      <c r="A9716" s="1">
        <v>0.67123302083333336</v>
      </c>
      <c r="B9716">
        <v>6409.2</v>
      </c>
      <c r="C9716">
        <v>6383</v>
      </c>
      <c r="D9716">
        <v>6368</v>
      </c>
      <c r="E9716">
        <v>6392</v>
      </c>
      <c r="F9716">
        <v>6368.6</v>
      </c>
      <c r="G9716">
        <v>6392</v>
      </c>
    </row>
    <row r="9717" spans="1:7" x14ac:dyDescent="0.25">
      <c r="A9717" s="1">
        <v>0.67123899305555546</v>
      </c>
      <c r="B9717">
        <v>6409.4</v>
      </c>
      <c r="C9717">
        <v>6383.2</v>
      </c>
      <c r="D9717">
        <v>6368</v>
      </c>
      <c r="E9717">
        <v>6392</v>
      </c>
      <c r="F9717">
        <v>6368.6</v>
      </c>
      <c r="G9717">
        <v>6392</v>
      </c>
    </row>
    <row r="9718" spans="1:7" x14ac:dyDescent="0.25">
      <c r="A9718" s="1">
        <v>0.67124590277777774</v>
      </c>
      <c r="B9718">
        <v>6409.4</v>
      </c>
      <c r="C9718">
        <v>6383.2</v>
      </c>
      <c r="D9718">
        <v>6368</v>
      </c>
      <c r="E9718">
        <v>6392</v>
      </c>
      <c r="F9718">
        <v>6368.4</v>
      </c>
      <c r="G9718">
        <v>6392</v>
      </c>
    </row>
    <row r="9719" spans="1:7" x14ac:dyDescent="0.25">
      <c r="A9719" s="1">
        <v>0.67125168981481487</v>
      </c>
      <c r="B9719">
        <v>6409.2</v>
      </c>
      <c r="C9719">
        <v>6383.2</v>
      </c>
      <c r="D9719">
        <v>6368</v>
      </c>
      <c r="E9719">
        <v>6392</v>
      </c>
      <c r="F9719">
        <v>6368.4</v>
      </c>
      <c r="G9719">
        <v>6392</v>
      </c>
    </row>
    <row r="9720" spans="1:7" x14ac:dyDescent="0.25">
      <c r="A9720" s="1">
        <v>0.67125766203703707</v>
      </c>
      <c r="B9720">
        <v>6409.4</v>
      </c>
      <c r="C9720">
        <v>6383</v>
      </c>
      <c r="D9720">
        <v>6368</v>
      </c>
      <c r="E9720">
        <v>6392</v>
      </c>
      <c r="F9720">
        <v>6368.2</v>
      </c>
      <c r="G9720">
        <v>6392</v>
      </c>
    </row>
    <row r="9721" spans="1:7" x14ac:dyDescent="0.25">
      <c r="A9721" s="1">
        <v>0.67126342592592592</v>
      </c>
      <c r="B9721">
        <v>6409.4</v>
      </c>
      <c r="C9721">
        <v>6383</v>
      </c>
      <c r="D9721">
        <v>6368</v>
      </c>
      <c r="E9721">
        <v>6392</v>
      </c>
      <c r="F9721">
        <v>6368.4</v>
      </c>
      <c r="G9721">
        <v>6392</v>
      </c>
    </row>
    <row r="9722" spans="1:7" x14ac:dyDescent="0.25">
      <c r="A9722" s="1">
        <v>0.67126913194444437</v>
      </c>
      <c r="B9722">
        <v>6409.2</v>
      </c>
      <c r="C9722">
        <v>6383</v>
      </c>
      <c r="D9722">
        <v>6368</v>
      </c>
      <c r="E9722">
        <v>6392</v>
      </c>
      <c r="F9722">
        <v>6368.2</v>
      </c>
      <c r="G9722">
        <v>6392</v>
      </c>
    </row>
    <row r="9723" spans="1:7" x14ac:dyDescent="0.25">
      <c r="A9723" s="1">
        <v>0.67127510416666658</v>
      </c>
      <c r="B9723">
        <v>6409.2</v>
      </c>
      <c r="C9723">
        <v>6383</v>
      </c>
      <c r="D9723">
        <v>6368</v>
      </c>
      <c r="E9723">
        <v>6392</v>
      </c>
      <c r="F9723">
        <v>6368.2</v>
      </c>
      <c r="G9723">
        <v>6392</v>
      </c>
    </row>
    <row r="9724" spans="1:7" x14ac:dyDescent="0.25">
      <c r="A9724" s="1">
        <v>0.67128089120370371</v>
      </c>
      <c r="B9724">
        <v>6409.2</v>
      </c>
      <c r="C9724">
        <v>6383</v>
      </c>
      <c r="D9724">
        <v>6368</v>
      </c>
      <c r="E9724">
        <v>6392</v>
      </c>
      <c r="F9724">
        <v>6368.2</v>
      </c>
      <c r="G9724">
        <v>6392</v>
      </c>
    </row>
    <row r="9725" spans="1:7" x14ac:dyDescent="0.25">
      <c r="A9725" s="1">
        <v>0.67128695601851851</v>
      </c>
      <c r="B9725">
        <v>6409.4</v>
      </c>
      <c r="C9725">
        <v>6383</v>
      </c>
      <c r="D9725">
        <v>6368</v>
      </c>
      <c r="E9725">
        <v>6392</v>
      </c>
      <c r="F9725">
        <v>6368.2</v>
      </c>
      <c r="G9725">
        <v>6392</v>
      </c>
    </row>
    <row r="9726" spans="1:7" x14ac:dyDescent="0.25">
      <c r="A9726" s="1">
        <v>0.67129265046296294</v>
      </c>
      <c r="B9726">
        <v>6409.2</v>
      </c>
      <c r="C9726">
        <v>6383</v>
      </c>
      <c r="D9726">
        <v>6368</v>
      </c>
      <c r="E9726">
        <v>6392</v>
      </c>
      <c r="F9726">
        <v>6368.2</v>
      </c>
      <c r="G9726">
        <v>6392</v>
      </c>
    </row>
    <row r="9727" spans="1:7" x14ac:dyDescent="0.25">
      <c r="A9727" s="1">
        <v>0.67129834490740736</v>
      </c>
      <c r="B9727">
        <v>6409.2</v>
      </c>
      <c r="C9727">
        <v>6383</v>
      </c>
      <c r="D9727">
        <v>6368</v>
      </c>
      <c r="E9727">
        <v>6392</v>
      </c>
      <c r="F9727">
        <v>6368.4</v>
      </c>
      <c r="G9727">
        <v>6392</v>
      </c>
    </row>
    <row r="9728" spans="1:7" x14ac:dyDescent="0.25">
      <c r="A9728" s="1">
        <v>0.67130561342592587</v>
      </c>
      <c r="B9728">
        <v>6409.2</v>
      </c>
      <c r="C9728">
        <v>6383</v>
      </c>
      <c r="D9728">
        <v>6368</v>
      </c>
      <c r="E9728">
        <v>6392</v>
      </c>
      <c r="F9728">
        <v>6368.6</v>
      </c>
      <c r="G9728">
        <v>6392</v>
      </c>
    </row>
    <row r="9729" spans="1:7" x14ac:dyDescent="0.25">
      <c r="A9729" s="1">
        <v>0.67131115740740743</v>
      </c>
      <c r="B9729">
        <v>6409</v>
      </c>
      <c r="C9729">
        <v>6383</v>
      </c>
      <c r="D9729">
        <v>6368</v>
      </c>
      <c r="E9729">
        <v>6392</v>
      </c>
      <c r="F9729">
        <v>6368.8</v>
      </c>
      <c r="G9729">
        <v>6392</v>
      </c>
    </row>
    <row r="9730" spans="1:7" x14ac:dyDescent="0.25">
      <c r="A9730" s="1">
        <v>0.67131694444444445</v>
      </c>
      <c r="B9730">
        <v>6409</v>
      </c>
      <c r="C9730">
        <v>6383.2</v>
      </c>
      <c r="D9730">
        <v>6368</v>
      </c>
      <c r="E9730">
        <v>6392</v>
      </c>
      <c r="F9730">
        <v>6368.8</v>
      </c>
      <c r="G9730">
        <v>6392</v>
      </c>
    </row>
    <row r="9731" spans="1:7" x14ac:dyDescent="0.25">
      <c r="A9731" s="1">
        <v>0.67132254629629629</v>
      </c>
      <c r="B9731">
        <v>6409</v>
      </c>
      <c r="C9731">
        <v>6383.2</v>
      </c>
      <c r="D9731">
        <v>6368</v>
      </c>
      <c r="E9731">
        <v>6392</v>
      </c>
      <c r="F9731">
        <v>6368.8</v>
      </c>
      <c r="G9731">
        <v>6392</v>
      </c>
    </row>
    <row r="9732" spans="1:7" x14ac:dyDescent="0.25">
      <c r="A9732" s="1">
        <v>0.6713285185185186</v>
      </c>
      <c r="B9732">
        <v>6409</v>
      </c>
      <c r="C9732">
        <v>6383.2</v>
      </c>
      <c r="D9732">
        <v>6368</v>
      </c>
      <c r="E9732">
        <v>6392</v>
      </c>
      <c r="F9732">
        <v>6368.8</v>
      </c>
      <c r="G9732">
        <v>6392</v>
      </c>
    </row>
    <row r="9733" spans="1:7" x14ac:dyDescent="0.25">
      <c r="A9733" s="1">
        <v>0.67133447916666666</v>
      </c>
      <c r="B9733">
        <v>6409</v>
      </c>
      <c r="C9733">
        <v>6383.4</v>
      </c>
      <c r="D9733">
        <v>6368</v>
      </c>
      <c r="E9733">
        <v>6392</v>
      </c>
      <c r="F9733">
        <v>6369</v>
      </c>
      <c r="G9733">
        <v>6392</v>
      </c>
    </row>
    <row r="9734" spans="1:7" x14ac:dyDescent="0.25">
      <c r="A9734" s="1">
        <v>0.67134048611111108</v>
      </c>
      <c r="B9734">
        <v>6409</v>
      </c>
      <c r="C9734">
        <v>6383.4</v>
      </c>
      <c r="D9734">
        <v>6368</v>
      </c>
      <c r="E9734">
        <v>6392</v>
      </c>
      <c r="F9734">
        <v>6369</v>
      </c>
      <c r="G9734">
        <v>6392</v>
      </c>
    </row>
    <row r="9735" spans="1:7" x14ac:dyDescent="0.25">
      <c r="A9735" s="1">
        <v>0.67134627314814821</v>
      </c>
      <c r="B9735">
        <v>6409</v>
      </c>
      <c r="C9735">
        <v>6383.4</v>
      </c>
      <c r="D9735">
        <v>6368</v>
      </c>
      <c r="E9735">
        <v>6392</v>
      </c>
      <c r="F9735">
        <v>6369</v>
      </c>
      <c r="G9735">
        <v>6392</v>
      </c>
    </row>
    <row r="9736" spans="1:7" x14ac:dyDescent="0.25">
      <c r="A9736" s="1">
        <v>0.67135223379629627</v>
      </c>
      <c r="B9736">
        <v>6409</v>
      </c>
      <c r="C9736">
        <v>6383.6</v>
      </c>
      <c r="D9736">
        <v>6368</v>
      </c>
      <c r="E9736">
        <v>6392</v>
      </c>
      <c r="F9736">
        <v>6369</v>
      </c>
      <c r="G9736">
        <v>6392</v>
      </c>
    </row>
    <row r="9737" spans="1:7" x14ac:dyDescent="0.25">
      <c r="A9737" s="1">
        <v>0.6713580208333334</v>
      </c>
      <c r="B9737">
        <v>6409</v>
      </c>
      <c r="C9737">
        <v>6383.4</v>
      </c>
      <c r="D9737">
        <v>6368</v>
      </c>
      <c r="E9737">
        <v>6392</v>
      </c>
      <c r="F9737">
        <v>6369</v>
      </c>
      <c r="G9737">
        <v>6392</v>
      </c>
    </row>
    <row r="9738" spans="1:7" x14ac:dyDescent="0.25">
      <c r="A9738" s="1">
        <v>0.67136525462962959</v>
      </c>
      <c r="B9738">
        <v>6409</v>
      </c>
      <c r="C9738">
        <v>6383.4</v>
      </c>
      <c r="D9738">
        <v>6368</v>
      </c>
      <c r="E9738">
        <v>6392</v>
      </c>
      <c r="F9738">
        <v>6369</v>
      </c>
      <c r="G9738">
        <v>6392</v>
      </c>
    </row>
    <row r="9739" spans="1:7" x14ac:dyDescent="0.25">
      <c r="A9739" s="1">
        <v>0.67137086805555557</v>
      </c>
      <c r="B9739">
        <v>6409</v>
      </c>
      <c r="C9739">
        <v>6383.4</v>
      </c>
      <c r="D9739">
        <v>6368</v>
      </c>
      <c r="E9739">
        <v>6392</v>
      </c>
      <c r="F9739">
        <v>6369</v>
      </c>
      <c r="G9739">
        <v>6392</v>
      </c>
    </row>
    <row r="9740" spans="1:7" x14ac:dyDescent="0.25">
      <c r="A9740" s="1">
        <v>0.67137693287037037</v>
      </c>
      <c r="B9740">
        <v>6409</v>
      </c>
      <c r="C9740">
        <v>6383.6</v>
      </c>
      <c r="D9740">
        <v>6368</v>
      </c>
      <c r="E9740">
        <v>6392</v>
      </c>
      <c r="F9740">
        <v>6369</v>
      </c>
      <c r="G9740">
        <v>6392</v>
      </c>
    </row>
    <row r="9741" spans="1:7" x14ac:dyDescent="0.25">
      <c r="A9741" s="1">
        <v>0.67138271990740739</v>
      </c>
      <c r="B9741">
        <v>6409</v>
      </c>
      <c r="C9741">
        <v>6383.8</v>
      </c>
      <c r="D9741">
        <v>6368</v>
      </c>
      <c r="E9741">
        <v>6392</v>
      </c>
      <c r="F9741">
        <v>6369</v>
      </c>
      <c r="G9741">
        <v>6392</v>
      </c>
    </row>
    <row r="9742" spans="1:7" x14ac:dyDescent="0.25">
      <c r="A9742" s="1">
        <v>0.67138850694444441</v>
      </c>
      <c r="B9742">
        <v>6409</v>
      </c>
      <c r="C9742">
        <v>6383.6</v>
      </c>
      <c r="D9742">
        <v>6368</v>
      </c>
      <c r="E9742">
        <v>6392</v>
      </c>
      <c r="F9742">
        <v>6369</v>
      </c>
      <c r="G9742">
        <v>6392</v>
      </c>
    </row>
    <row r="9743" spans="1:7" x14ac:dyDescent="0.25">
      <c r="A9743" s="1">
        <v>0.67139447916666661</v>
      </c>
      <c r="B9743">
        <v>6409</v>
      </c>
      <c r="C9743">
        <v>6383.6</v>
      </c>
      <c r="D9743">
        <v>6368</v>
      </c>
      <c r="E9743">
        <v>6392</v>
      </c>
      <c r="F9743">
        <v>6369</v>
      </c>
      <c r="G9743">
        <v>6392</v>
      </c>
    </row>
    <row r="9744" spans="1:7" x14ac:dyDescent="0.25">
      <c r="A9744" s="1">
        <v>0.671400474537037</v>
      </c>
      <c r="B9744">
        <v>6409</v>
      </c>
      <c r="C9744">
        <v>6383.6</v>
      </c>
      <c r="D9744">
        <v>6368</v>
      </c>
      <c r="E9744">
        <v>6392</v>
      </c>
      <c r="F9744">
        <v>6369</v>
      </c>
      <c r="G9744">
        <v>6392</v>
      </c>
    </row>
    <row r="9745" spans="1:7" x14ac:dyDescent="0.25">
      <c r="A9745" s="1">
        <v>0.6714064467592592</v>
      </c>
      <c r="B9745">
        <v>6409</v>
      </c>
      <c r="C9745">
        <v>6383.6</v>
      </c>
      <c r="D9745">
        <v>6368</v>
      </c>
      <c r="E9745">
        <v>6392</v>
      </c>
      <c r="F9745">
        <v>6369</v>
      </c>
      <c r="G9745">
        <v>6392</v>
      </c>
    </row>
    <row r="9746" spans="1:7" x14ac:dyDescent="0.25">
      <c r="A9746" s="1">
        <v>0.67141219907407412</v>
      </c>
      <c r="B9746">
        <v>6409</v>
      </c>
      <c r="C9746">
        <v>6383.8</v>
      </c>
      <c r="D9746">
        <v>6368</v>
      </c>
      <c r="E9746">
        <v>6392</v>
      </c>
      <c r="F9746">
        <v>6369</v>
      </c>
      <c r="G9746">
        <v>6392</v>
      </c>
    </row>
    <row r="9747" spans="1:7" x14ac:dyDescent="0.25">
      <c r="A9747" s="1">
        <v>0.67141817129629633</v>
      </c>
      <c r="B9747">
        <v>6409</v>
      </c>
      <c r="C9747">
        <v>6383.6</v>
      </c>
      <c r="D9747">
        <v>6368</v>
      </c>
      <c r="E9747">
        <v>6392</v>
      </c>
      <c r="F9747">
        <v>6369</v>
      </c>
      <c r="G9747">
        <v>6392</v>
      </c>
    </row>
    <row r="9748" spans="1:7" x14ac:dyDescent="0.25">
      <c r="A9748" s="1">
        <v>0.67142559027777782</v>
      </c>
      <c r="B9748">
        <v>6409.2</v>
      </c>
      <c r="C9748">
        <v>6383.6</v>
      </c>
      <c r="D9748">
        <v>6368</v>
      </c>
      <c r="E9748">
        <v>6392</v>
      </c>
      <c r="F9748">
        <v>6369.2</v>
      </c>
      <c r="G9748">
        <v>6392</v>
      </c>
    </row>
    <row r="9749" spans="1:7" x14ac:dyDescent="0.25">
      <c r="A9749" s="1">
        <v>0.67143137731481473</v>
      </c>
      <c r="B9749">
        <v>6409.4</v>
      </c>
      <c r="C9749">
        <v>6383.4</v>
      </c>
      <c r="D9749">
        <v>6368</v>
      </c>
      <c r="E9749">
        <v>6392</v>
      </c>
      <c r="F9749">
        <v>6369.2</v>
      </c>
      <c r="G9749">
        <v>6392</v>
      </c>
    </row>
    <row r="9750" spans="1:7" x14ac:dyDescent="0.25">
      <c r="A9750" s="1">
        <v>0.67143695601851849</v>
      </c>
      <c r="B9750">
        <v>6409.6</v>
      </c>
      <c r="C9750">
        <v>6383.4</v>
      </c>
      <c r="D9750">
        <v>6368</v>
      </c>
      <c r="E9750">
        <v>6392</v>
      </c>
      <c r="F9750">
        <v>6369</v>
      </c>
      <c r="G9750">
        <v>6392</v>
      </c>
    </row>
    <row r="9751" spans="1:7" x14ac:dyDescent="0.25">
      <c r="A9751" s="1">
        <v>0.67144278935185187</v>
      </c>
      <c r="B9751">
        <v>6409.8</v>
      </c>
      <c r="C9751">
        <v>6383.4</v>
      </c>
      <c r="D9751">
        <v>6368</v>
      </c>
      <c r="E9751">
        <v>6392</v>
      </c>
      <c r="F9751">
        <v>6369</v>
      </c>
      <c r="G9751">
        <v>6392</v>
      </c>
    </row>
    <row r="9752" spans="1:7" x14ac:dyDescent="0.25">
      <c r="A9752" s="1">
        <v>0.67144875000000004</v>
      </c>
      <c r="B9752">
        <v>6409.8</v>
      </c>
      <c r="C9752">
        <v>6383.6</v>
      </c>
      <c r="D9752">
        <v>6368</v>
      </c>
      <c r="E9752">
        <v>6392</v>
      </c>
      <c r="F9752">
        <v>6369</v>
      </c>
      <c r="G9752">
        <v>6392</v>
      </c>
    </row>
    <row r="9753" spans="1:7" x14ac:dyDescent="0.25">
      <c r="A9753" s="1">
        <v>0.67145454861111109</v>
      </c>
      <c r="B9753">
        <v>6409.8</v>
      </c>
      <c r="C9753">
        <v>6383.6</v>
      </c>
      <c r="D9753">
        <v>6368</v>
      </c>
      <c r="E9753">
        <v>6392</v>
      </c>
      <c r="F9753">
        <v>6369</v>
      </c>
      <c r="G9753">
        <v>6392</v>
      </c>
    </row>
    <row r="9754" spans="1:7" x14ac:dyDescent="0.25">
      <c r="A9754" s="1">
        <v>0.67146060185185175</v>
      </c>
      <c r="B9754">
        <v>6409.6</v>
      </c>
      <c r="C9754">
        <v>6383.4</v>
      </c>
      <c r="D9754">
        <v>6368</v>
      </c>
      <c r="E9754">
        <v>6392</v>
      </c>
      <c r="F9754">
        <v>6369.2</v>
      </c>
      <c r="G9754">
        <v>6392</v>
      </c>
    </row>
    <row r="9755" spans="1:7" x14ac:dyDescent="0.25">
      <c r="A9755" s="1">
        <v>0.67146621527777783</v>
      </c>
      <c r="B9755">
        <v>6409.6</v>
      </c>
      <c r="C9755">
        <v>6383.2</v>
      </c>
      <c r="D9755">
        <v>6368</v>
      </c>
      <c r="E9755">
        <v>6392</v>
      </c>
      <c r="F9755">
        <v>6369.2</v>
      </c>
      <c r="G9755">
        <v>6392</v>
      </c>
    </row>
    <row r="9756" spans="1:7" x14ac:dyDescent="0.25">
      <c r="A9756" s="1">
        <v>0.67147237268518511</v>
      </c>
      <c r="B9756">
        <v>6409.6</v>
      </c>
      <c r="C9756">
        <v>6383.2</v>
      </c>
      <c r="D9756">
        <v>6368</v>
      </c>
      <c r="E9756">
        <v>6392</v>
      </c>
      <c r="F9756">
        <v>6369.2</v>
      </c>
      <c r="G9756">
        <v>6392</v>
      </c>
    </row>
    <row r="9757" spans="1:7" x14ac:dyDescent="0.25">
      <c r="A9757" s="1">
        <v>0.67147815972222225</v>
      </c>
      <c r="B9757">
        <v>6409.4</v>
      </c>
      <c r="C9757">
        <v>6383</v>
      </c>
      <c r="D9757">
        <v>6368</v>
      </c>
      <c r="E9757">
        <v>6392</v>
      </c>
      <c r="F9757">
        <v>6369</v>
      </c>
      <c r="G9757">
        <v>6392</v>
      </c>
    </row>
    <row r="9758" spans="1:7" x14ac:dyDescent="0.25">
      <c r="A9758" s="1">
        <v>0.67148538194444451</v>
      </c>
      <c r="B9758">
        <v>6409.4</v>
      </c>
      <c r="C9758">
        <v>6383.2</v>
      </c>
      <c r="D9758">
        <v>6368</v>
      </c>
      <c r="E9758">
        <v>6392</v>
      </c>
      <c r="F9758">
        <v>6369</v>
      </c>
      <c r="G9758">
        <v>6392</v>
      </c>
    </row>
    <row r="9759" spans="1:7" x14ac:dyDescent="0.25">
      <c r="A9759" s="1">
        <v>0.6714908449074074</v>
      </c>
      <c r="B9759">
        <v>6409.2</v>
      </c>
      <c r="C9759">
        <v>6383</v>
      </c>
      <c r="D9759">
        <v>6368</v>
      </c>
      <c r="E9759">
        <v>6392</v>
      </c>
      <c r="F9759">
        <v>6369</v>
      </c>
      <c r="G9759">
        <v>6392</v>
      </c>
    </row>
    <row r="9760" spans="1:7" x14ac:dyDescent="0.25">
      <c r="A9760" s="1">
        <v>0.67149700231481491</v>
      </c>
      <c r="B9760">
        <v>6409</v>
      </c>
      <c r="C9760">
        <v>6383.2</v>
      </c>
      <c r="D9760">
        <v>6368</v>
      </c>
      <c r="E9760">
        <v>6392</v>
      </c>
      <c r="F9760">
        <v>6369</v>
      </c>
      <c r="G9760">
        <v>6392</v>
      </c>
    </row>
    <row r="9761" spans="1:7" x14ac:dyDescent="0.25">
      <c r="A9761" s="1">
        <v>0.67150281249999999</v>
      </c>
      <c r="B9761">
        <v>6409</v>
      </c>
      <c r="C9761">
        <v>6383</v>
      </c>
      <c r="D9761">
        <v>6368</v>
      </c>
      <c r="E9761">
        <v>6392</v>
      </c>
      <c r="F9761">
        <v>6369</v>
      </c>
      <c r="G9761">
        <v>6392</v>
      </c>
    </row>
    <row r="9762" spans="1:7" x14ac:dyDescent="0.25">
      <c r="A9762" s="1">
        <v>0.6715087847222222</v>
      </c>
      <c r="B9762">
        <v>6409</v>
      </c>
      <c r="C9762">
        <v>6383.2</v>
      </c>
      <c r="D9762">
        <v>6368</v>
      </c>
      <c r="E9762">
        <v>6392</v>
      </c>
      <c r="F9762">
        <v>6369</v>
      </c>
      <c r="G9762">
        <v>6392</v>
      </c>
    </row>
    <row r="9763" spans="1:7" x14ac:dyDescent="0.25">
      <c r="A9763" s="1">
        <v>0.67151457175925922</v>
      </c>
      <c r="B9763">
        <v>6409</v>
      </c>
      <c r="C9763">
        <v>6383.2</v>
      </c>
      <c r="D9763">
        <v>6368</v>
      </c>
      <c r="E9763">
        <v>6392</v>
      </c>
      <c r="F9763">
        <v>6369</v>
      </c>
      <c r="G9763">
        <v>6392</v>
      </c>
    </row>
    <row r="9764" spans="1:7" x14ac:dyDescent="0.25">
      <c r="A9764" s="1">
        <v>0.67152017361111105</v>
      </c>
      <c r="B9764">
        <v>6409</v>
      </c>
      <c r="C9764">
        <v>6383.2</v>
      </c>
      <c r="D9764">
        <v>6368</v>
      </c>
      <c r="E9764">
        <v>6392</v>
      </c>
      <c r="F9764">
        <v>6369</v>
      </c>
      <c r="G9764">
        <v>6392</v>
      </c>
    </row>
    <row r="9765" spans="1:7" x14ac:dyDescent="0.25">
      <c r="A9765" s="1">
        <v>0.6715260300925926</v>
      </c>
      <c r="B9765">
        <v>6409</v>
      </c>
      <c r="C9765">
        <v>6383.2</v>
      </c>
      <c r="D9765">
        <v>6368</v>
      </c>
      <c r="E9765">
        <v>6392</v>
      </c>
      <c r="F9765">
        <v>6369.2</v>
      </c>
      <c r="G9765">
        <v>6392</v>
      </c>
    </row>
    <row r="9766" spans="1:7" x14ac:dyDescent="0.25">
      <c r="A9766" s="1">
        <v>0.67153181712962962</v>
      </c>
      <c r="B9766">
        <v>6409</v>
      </c>
      <c r="C9766">
        <v>6383.2</v>
      </c>
      <c r="D9766">
        <v>6368</v>
      </c>
      <c r="E9766">
        <v>6392</v>
      </c>
      <c r="F9766">
        <v>6369.2</v>
      </c>
      <c r="G9766">
        <v>6392</v>
      </c>
    </row>
    <row r="9767" spans="1:7" x14ac:dyDescent="0.25">
      <c r="A9767" s="1">
        <v>0.67153766203703702</v>
      </c>
      <c r="B9767">
        <v>6409</v>
      </c>
      <c r="C9767">
        <v>6383</v>
      </c>
      <c r="D9767">
        <v>6368</v>
      </c>
      <c r="E9767">
        <v>6392</v>
      </c>
      <c r="F9767">
        <v>6369.2</v>
      </c>
      <c r="G9767">
        <v>6392</v>
      </c>
    </row>
    <row r="9768" spans="1:7" x14ac:dyDescent="0.25">
      <c r="A9768" s="1">
        <v>0.67154363425925923</v>
      </c>
      <c r="B9768">
        <v>6409</v>
      </c>
      <c r="C9768">
        <v>6383</v>
      </c>
      <c r="D9768">
        <v>6368</v>
      </c>
      <c r="E9768">
        <v>6392</v>
      </c>
      <c r="F9768">
        <v>6369.2</v>
      </c>
      <c r="G9768">
        <v>6392</v>
      </c>
    </row>
    <row r="9769" spans="1:7" x14ac:dyDescent="0.25">
      <c r="A9769" s="1">
        <v>0.67155050925925919</v>
      </c>
      <c r="B9769">
        <v>6409.2</v>
      </c>
      <c r="C9769">
        <v>6383</v>
      </c>
      <c r="D9769">
        <v>6368</v>
      </c>
      <c r="E9769">
        <v>6392</v>
      </c>
      <c r="F9769">
        <v>6369.2</v>
      </c>
      <c r="G9769">
        <v>6392</v>
      </c>
    </row>
    <row r="9770" spans="1:7" x14ac:dyDescent="0.25">
      <c r="A9770" s="1">
        <v>0.67155633101851853</v>
      </c>
      <c r="B9770">
        <v>6409.2</v>
      </c>
      <c r="C9770">
        <v>6383</v>
      </c>
      <c r="D9770">
        <v>6368</v>
      </c>
      <c r="E9770">
        <v>6392</v>
      </c>
      <c r="F9770">
        <v>6369</v>
      </c>
      <c r="G9770">
        <v>6392</v>
      </c>
    </row>
    <row r="9771" spans="1:7" x14ac:dyDescent="0.25">
      <c r="A9771" s="1">
        <v>0.6715622916666667</v>
      </c>
      <c r="B9771">
        <v>6409.2</v>
      </c>
      <c r="C9771">
        <v>6383</v>
      </c>
      <c r="D9771">
        <v>6368</v>
      </c>
      <c r="E9771">
        <v>6392</v>
      </c>
      <c r="F9771">
        <v>6369.2</v>
      </c>
      <c r="G9771">
        <v>6392</v>
      </c>
    </row>
    <row r="9772" spans="1:7" x14ac:dyDescent="0.25">
      <c r="A9772" s="1">
        <v>0.67156819444444438</v>
      </c>
      <c r="B9772">
        <v>6409.2</v>
      </c>
      <c r="C9772">
        <v>6383</v>
      </c>
      <c r="D9772">
        <v>6368</v>
      </c>
      <c r="E9772">
        <v>6392</v>
      </c>
      <c r="F9772">
        <v>6369.2</v>
      </c>
      <c r="G9772">
        <v>6392</v>
      </c>
    </row>
    <row r="9773" spans="1:7" x14ac:dyDescent="0.25">
      <c r="A9773" s="1">
        <v>0.67157416666666669</v>
      </c>
      <c r="B9773">
        <v>6409.2</v>
      </c>
      <c r="C9773">
        <v>6383</v>
      </c>
      <c r="D9773">
        <v>6368</v>
      </c>
      <c r="E9773">
        <v>6392</v>
      </c>
      <c r="F9773">
        <v>6369.2</v>
      </c>
      <c r="G9773">
        <v>6392</v>
      </c>
    </row>
    <row r="9774" spans="1:7" x14ac:dyDescent="0.25">
      <c r="A9774" s="1">
        <v>0.67157994212962968</v>
      </c>
      <c r="B9774">
        <v>6409.2</v>
      </c>
      <c r="C9774">
        <v>6383</v>
      </c>
      <c r="D9774">
        <v>6368</v>
      </c>
      <c r="E9774">
        <v>6392</v>
      </c>
      <c r="F9774">
        <v>6369.2</v>
      </c>
      <c r="G9774">
        <v>6392</v>
      </c>
    </row>
    <row r="9775" spans="1:7" x14ac:dyDescent="0.25">
      <c r="A9775" s="1">
        <v>0.67158578703703709</v>
      </c>
      <c r="B9775">
        <v>6409.4</v>
      </c>
      <c r="C9775">
        <v>6383.2</v>
      </c>
      <c r="D9775">
        <v>6368</v>
      </c>
      <c r="E9775">
        <v>6392</v>
      </c>
      <c r="F9775">
        <v>6369.2</v>
      </c>
      <c r="G9775">
        <v>6392</v>
      </c>
    </row>
    <row r="9776" spans="1:7" x14ac:dyDescent="0.25">
      <c r="A9776" s="1">
        <v>0.67159175925925929</v>
      </c>
      <c r="B9776">
        <v>6409.2</v>
      </c>
      <c r="C9776">
        <v>6383.2</v>
      </c>
      <c r="D9776">
        <v>6368</v>
      </c>
      <c r="E9776">
        <v>6392</v>
      </c>
      <c r="F9776">
        <v>6369.2</v>
      </c>
      <c r="G9776">
        <v>6392</v>
      </c>
    </row>
    <row r="9777" spans="1:7" x14ac:dyDescent="0.25">
      <c r="A9777" s="1">
        <v>0.67159771990740735</v>
      </c>
      <c r="B9777">
        <v>6409.4</v>
      </c>
      <c r="C9777">
        <v>6383.4</v>
      </c>
      <c r="D9777">
        <v>6368</v>
      </c>
      <c r="E9777">
        <v>6392</v>
      </c>
      <c r="F9777">
        <v>6369.4</v>
      </c>
      <c r="G9777">
        <v>6392</v>
      </c>
    </row>
    <row r="9778" spans="1:7" x14ac:dyDescent="0.25">
      <c r="A9778" s="1">
        <v>0.67160369212962967</v>
      </c>
      <c r="B9778">
        <v>6409.4</v>
      </c>
      <c r="C9778">
        <v>6383.4</v>
      </c>
      <c r="D9778">
        <v>6368</v>
      </c>
      <c r="E9778">
        <v>6392</v>
      </c>
      <c r="F9778">
        <v>6369.4</v>
      </c>
      <c r="G9778">
        <v>6392</v>
      </c>
    </row>
    <row r="9779" spans="1:7" x14ac:dyDescent="0.25">
      <c r="A9779" s="1">
        <v>0.67161078703703703</v>
      </c>
      <c r="B9779">
        <v>6409.6</v>
      </c>
      <c r="C9779">
        <v>6383.6</v>
      </c>
      <c r="D9779">
        <v>6368</v>
      </c>
      <c r="E9779">
        <v>6392</v>
      </c>
      <c r="F9779">
        <v>6369.6</v>
      </c>
      <c r="G9779">
        <v>6392</v>
      </c>
    </row>
    <row r="9780" spans="1:7" x14ac:dyDescent="0.25">
      <c r="A9780" s="1">
        <v>0.67161636574074068</v>
      </c>
      <c r="B9780">
        <v>6409.8</v>
      </c>
      <c r="C9780">
        <v>6383.8</v>
      </c>
      <c r="D9780">
        <v>6368</v>
      </c>
      <c r="E9780">
        <v>6392</v>
      </c>
      <c r="F9780">
        <v>6369.4</v>
      </c>
      <c r="G9780">
        <v>6392</v>
      </c>
    </row>
    <row r="9781" spans="1:7" x14ac:dyDescent="0.25">
      <c r="A9781" s="1">
        <v>0.67162215277777781</v>
      </c>
      <c r="B9781">
        <v>6410</v>
      </c>
      <c r="C9781">
        <v>6383.8</v>
      </c>
      <c r="D9781">
        <v>6368</v>
      </c>
      <c r="E9781">
        <v>6392</v>
      </c>
      <c r="F9781">
        <v>6369.6</v>
      </c>
      <c r="G9781">
        <v>6392</v>
      </c>
    </row>
    <row r="9782" spans="1:7" x14ac:dyDescent="0.25">
      <c r="A9782" s="1">
        <v>0.67162795138888887</v>
      </c>
      <c r="B9782">
        <v>6410</v>
      </c>
      <c r="C9782">
        <v>6383.8</v>
      </c>
      <c r="D9782">
        <v>6368</v>
      </c>
      <c r="E9782">
        <v>6392</v>
      </c>
      <c r="F9782">
        <v>6369.8</v>
      </c>
      <c r="G9782">
        <v>6392</v>
      </c>
    </row>
    <row r="9783" spans="1:7" x14ac:dyDescent="0.25">
      <c r="A9783" s="1">
        <v>0.671633738425926</v>
      </c>
      <c r="B9783">
        <v>6410</v>
      </c>
      <c r="C9783">
        <v>6383.8</v>
      </c>
      <c r="D9783">
        <v>6368</v>
      </c>
      <c r="E9783">
        <v>6392</v>
      </c>
      <c r="F9783">
        <v>6369.8</v>
      </c>
      <c r="G9783">
        <v>6392</v>
      </c>
    </row>
    <row r="9784" spans="1:7" x14ac:dyDescent="0.25">
      <c r="A9784" s="1">
        <v>0.67163951388888898</v>
      </c>
      <c r="B9784">
        <v>6410</v>
      </c>
      <c r="C9784">
        <v>6383.6</v>
      </c>
      <c r="D9784">
        <v>6368</v>
      </c>
      <c r="E9784">
        <v>6392</v>
      </c>
      <c r="F9784">
        <v>6370</v>
      </c>
      <c r="G9784">
        <v>6392</v>
      </c>
    </row>
    <row r="9785" spans="1:7" x14ac:dyDescent="0.25">
      <c r="A9785" s="1">
        <v>0.67164530092592589</v>
      </c>
      <c r="B9785">
        <v>6410</v>
      </c>
      <c r="C9785">
        <v>6383.8</v>
      </c>
      <c r="D9785">
        <v>6368</v>
      </c>
      <c r="E9785">
        <v>6392</v>
      </c>
      <c r="F9785">
        <v>6370.2</v>
      </c>
      <c r="G9785">
        <v>6392</v>
      </c>
    </row>
    <row r="9786" spans="1:7" x14ac:dyDescent="0.25">
      <c r="A9786" s="1">
        <v>0.67165109953703706</v>
      </c>
      <c r="B9786">
        <v>6410</v>
      </c>
      <c r="C9786">
        <v>6383.8</v>
      </c>
      <c r="D9786">
        <v>6368</v>
      </c>
      <c r="E9786">
        <v>6392</v>
      </c>
      <c r="F9786">
        <v>6370.2</v>
      </c>
      <c r="G9786">
        <v>6392</v>
      </c>
    </row>
    <row r="9787" spans="1:7" x14ac:dyDescent="0.25">
      <c r="A9787" s="1">
        <v>0.67165681712962966</v>
      </c>
      <c r="B9787">
        <v>6410</v>
      </c>
      <c r="C9787">
        <v>6383.8</v>
      </c>
      <c r="D9787">
        <v>6368</v>
      </c>
      <c r="E9787">
        <v>6392</v>
      </c>
      <c r="F9787">
        <v>6370.2</v>
      </c>
      <c r="G9787">
        <v>6392</v>
      </c>
    </row>
    <row r="9788" spans="1:7" x14ac:dyDescent="0.25">
      <c r="A9788" s="1">
        <v>0.67166278935185186</v>
      </c>
      <c r="B9788">
        <v>6410</v>
      </c>
      <c r="C9788">
        <v>6383.8</v>
      </c>
      <c r="D9788">
        <v>6368</v>
      </c>
      <c r="E9788">
        <v>6392</v>
      </c>
      <c r="F9788">
        <v>6370</v>
      </c>
      <c r="G9788">
        <v>6392</v>
      </c>
    </row>
    <row r="9789" spans="1:7" x14ac:dyDescent="0.25">
      <c r="A9789" s="1">
        <v>0.6716699074074074</v>
      </c>
      <c r="B9789">
        <v>6410.2</v>
      </c>
      <c r="C9789">
        <v>6383.8</v>
      </c>
      <c r="D9789">
        <v>6368</v>
      </c>
      <c r="E9789">
        <v>6392</v>
      </c>
      <c r="F9789">
        <v>6370</v>
      </c>
      <c r="G9789">
        <v>6392</v>
      </c>
    </row>
    <row r="9790" spans="1:7" x14ac:dyDescent="0.25">
      <c r="A9790" s="1">
        <v>0.67167563657407403</v>
      </c>
      <c r="B9790">
        <v>6410.4</v>
      </c>
      <c r="C9790">
        <v>6384</v>
      </c>
      <c r="D9790">
        <v>6368</v>
      </c>
      <c r="E9790">
        <v>6392</v>
      </c>
      <c r="F9790">
        <v>6370</v>
      </c>
      <c r="G9790">
        <v>6392</v>
      </c>
    </row>
    <row r="9791" spans="1:7" x14ac:dyDescent="0.25">
      <c r="A9791" s="1">
        <v>0.67168160879629635</v>
      </c>
      <c r="B9791">
        <v>6410.6</v>
      </c>
      <c r="C9791">
        <v>6384</v>
      </c>
      <c r="D9791">
        <v>6368</v>
      </c>
      <c r="E9791">
        <v>6392</v>
      </c>
      <c r="F9791">
        <v>6370</v>
      </c>
      <c r="G9791">
        <v>6392</v>
      </c>
    </row>
    <row r="9792" spans="1:7" x14ac:dyDescent="0.25">
      <c r="A9792" s="1">
        <v>0.67168739583333326</v>
      </c>
      <c r="B9792">
        <v>6410.6</v>
      </c>
      <c r="C9792">
        <v>6384</v>
      </c>
      <c r="D9792">
        <v>6368</v>
      </c>
      <c r="E9792">
        <v>6392</v>
      </c>
      <c r="F9792">
        <v>6370.2</v>
      </c>
      <c r="G9792">
        <v>6392</v>
      </c>
    </row>
    <row r="9793" spans="1:7" x14ac:dyDescent="0.25">
      <c r="A9793" s="1">
        <v>0.67169326388888884</v>
      </c>
      <c r="B9793">
        <v>6410.6</v>
      </c>
      <c r="C9793">
        <v>6384</v>
      </c>
      <c r="D9793">
        <v>6368</v>
      </c>
      <c r="E9793">
        <v>6392</v>
      </c>
      <c r="F9793">
        <v>6370.4</v>
      </c>
      <c r="G9793">
        <v>6392</v>
      </c>
    </row>
    <row r="9794" spans="1:7" x14ac:dyDescent="0.25">
      <c r="A9794" s="1">
        <v>0.67169923611111104</v>
      </c>
      <c r="B9794">
        <v>6410.6</v>
      </c>
      <c r="C9794">
        <v>6384</v>
      </c>
      <c r="D9794">
        <v>6368</v>
      </c>
      <c r="E9794">
        <v>6392</v>
      </c>
      <c r="F9794">
        <v>6370.4</v>
      </c>
      <c r="G9794">
        <v>6392</v>
      </c>
    </row>
    <row r="9795" spans="1:7" x14ac:dyDescent="0.25">
      <c r="A9795" s="1">
        <v>0.67170501157407403</v>
      </c>
      <c r="B9795">
        <v>6410.6</v>
      </c>
      <c r="C9795">
        <v>6384</v>
      </c>
      <c r="D9795">
        <v>6368</v>
      </c>
      <c r="E9795">
        <v>6392</v>
      </c>
      <c r="F9795">
        <v>6370.6</v>
      </c>
      <c r="G9795">
        <v>6392</v>
      </c>
    </row>
    <row r="9796" spans="1:7" x14ac:dyDescent="0.25">
      <c r="A9796" s="1">
        <v>0.67171079861111105</v>
      </c>
      <c r="B9796">
        <v>6410.6</v>
      </c>
      <c r="C9796">
        <v>6384</v>
      </c>
      <c r="D9796">
        <v>6368</v>
      </c>
      <c r="E9796">
        <v>6392</v>
      </c>
      <c r="F9796">
        <v>6370.8</v>
      </c>
      <c r="G9796">
        <v>6392</v>
      </c>
    </row>
    <row r="9797" spans="1:7" x14ac:dyDescent="0.25">
      <c r="A9797" s="1">
        <v>0.67171657407407404</v>
      </c>
      <c r="B9797">
        <v>6410.8</v>
      </c>
      <c r="C9797">
        <v>6384</v>
      </c>
      <c r="D9797">
        <v>6368</v>
      </c>
      <c r="E9797">
        <v>6392</v>
      </c>
      <c r="F9797">
        <v>6370.8</v>
      </c>
      <c r="G9797">
        <v>6392</v>
      </c>
    </row>
    <row r="9798" spans="1:7" x14ac:dyDescent="0.25">
      <c r="A9798" s="1">
        <v>0.67172253472222232</v>
      </c>
      <c r="B9798">
        <v>6410.6</v>
      </c>
      <c r="C9798">
        <v>6384</v>
      </c>
      <c r="D9798">
        <v>6368</v>
      </c>
      <c r="E9798">
        <v>6392</v>
      </c>
      <c r="F9798">
        <v>6371.2</v>
      </c>
      <c r="G9798">
        <v>6392</v>
      </c>
    </row>
    <row r="9799" spans="1:7" x14ac:dyDescent="0.25">
      <c r="A9799" s="1">
        <v>0.67172972222222216</v>
      </c>
      <c r="B9799">
        <v>6410.6</v>
      </c>
      <c r="C9799">
        <v>6384</v>
      </c>
      <c r="D9799">
        <v>6368</v>
      </c>
      <c r="E9799">
        <v>6392</v>
      </c>
      <c r="F9799">
        <v>6371.4</v>
      </c>
      <c r="G9799">
        <v>6392</v>
      </c>
    </row>
    <row r="9800" spans="1:7" x14ac:dyDescent="0.25">
      <c r="A9800" s="1">
        <v>0.6717353240740741</v>
      </c>
      <c r="B9800">
        <v>6410.6</v>
      </c>
      <c r="C9800">
        <v>6384</v>
      </c>
      <c r="D9800">
        <v>6368</v>
      </c>
      <c r="E9800">
        <v>6392</v>
      </c>
      <c r="F9800">
        <v>6371.6</v>
      </c>
      <c r="G9800">
        <v>6392</v>
      </c>
    </row>
    <row r="9801" spans="1:7" x14ac:dyDescent="0.25">
      <c r="A9801" s="1">
        <v>0.67174092592592594</v>
      </c>
      <c r="B9801">
        <v>6410.8</v>
      </c>
      <c r="C9801">
        <v>6384</v>
      </c>
      <c r="D9801">
        <v>6368</v>
      </c>
      <c r="E9801">
        <v>6392</v>
      </c>
      <c r="F9801">
        <v>6371.4</v>
      </c>
      <c r="G9801">
        <v>6392</v>
      </c>
    </row>
    <row r="9802" spans="1:7" x14ac:dyDescent="0.25">
      <c r="A9802" s="1">
        <v>0.67174689814814814</v>
      </c>
      <c r="B9802">
        <v>6411</v>
      </c>
      <c r="C9802">
        <v>6384</v>
      </c>
      <c r="D9802">
        <v>6368</v>
      </c>
      <c r="E9802">
        <v>6392</v>
      </c>
      <c r="F9802">
        <v>6371.4</v>
      </c>
      <c r="G9802">
        <v>6392</v>
      </c>
    </row>
    <row r="9803" spans="1:7" x14ac:dyDescent="0.25">
      <c r="A9803" s="1">
        <v>0.67175267361111113</v>
      </c>
      <c r="B9803">
        <v>6411</v>
      </c>
      <c r="C9803">
        <v>6384</v>
      </c>
      <c r="D9803">
        <v>6368</v>
      </c>
      <c r="E9803">
        <v>6392</v>
      </c>
      <c r="F9803">
        <v>6371.4</v>
      </c>
      <c r="G9803">
        <v>6392</v>
      </c>
    </row>
    <row r="9804" spans="1:7" x14ac:dyDescent="0.25">
      <c r="A9804" s="1">
        <v>0.67175846064814815</v>
      </c>
      <c r="B9804">
        <v>6411</v>
      </c>
      <c r="C9804">
        <v>6384</v>
      </c>
      <c r="D9804">
        <v>6368</v>
      </c>
      <c r="E9804">
        <v>6392</v>
      </c>
      <c r="F9804">
        <v>6371.2</v>
      </c>
      <c r="G9804">
        <v>6392</v>
      </c>
    </row>
    <row r="9805" spans="1:7" x14ac:dyDescent="0.25">
      <c r="A9805" s="1">
        <v>0.67176430555555555</v>
      </c>
      <c r="B9805">
        <v>6411</v>
      </c>
      <c r="C9805">
        <v>6384</v>
      </c>
      <c r="D9805">
        <v>6368</v>
      </c>
      <c r="E9805">
        <v>6392</v>
      </c>
      <c r="F9805">
        <v>6370.8</v>
      </c>
      <c r="G9805">
        <v>6392</v>
      </c>
    </row>
    <row r="9806" spans="1:7" x14ac:dyDescent="0.25">
      <c r="A9806" s="1">
        <v>0.67177009259259257</v>
      </c>
      <c r="B9806">
        <v>6410.8</v>
      </c>
      <c r="C9806">
        <v>6384</v>
      </c>
      <c r="D9806">
        <v>6368</v>
      </c>
      <c r="E9806">
        <v>6392</v>
      </c>
      <c r="F9806">
        <v>6371.2</v>
      </c>
      <c r="G9806">
        <v>6392</v>
      </c>
    </row>
    <row r="9807" spans="1:7" x14ac:dyDescent="0.25">
      <c r="A9807" s="1">
        <v>0.67177593749999998</v>
      </c>
      <c r="B9807">
        <v>6411</v>
      </c>
      <c r="C9807">
        <v>6384</v>
      </c>
      <c r="D9807">
        <v>6368</v>
      </c>
      <c r="E9807">
        <v>6392</v>
      </c>
      <c r="F9807">
        <v>6370.8</v>
      </c>
      <c r="G9807">
        <v>6392</v>
      </c>
    </row>
    <row r="9808" spans="1:7" x14ac:dyDescent="0.25">
      <c r="A9808" s="1">
        <v>0.6717820717592593</v>
      </c>
      <c r="B9808">
        <v>6410.8</v>
      </c>
      <c r="C9808">
        <v>6384</v>
      </c>
      <c r="D9808">
        <v>6368</v>
      </c>
      <c r="E9808">
        <v>6392</v>
      </c>
      <c r="F9808">
        <v>6370.6</v>
      </c>
      <c r="G9808">
        <v>6392</v>
      </c>
    </row>
    <row r="9809" spans="1:7" x14ac:dyDescent="0.25">
      <c r="A9809" s="1">
        <v>0.67178920138888898</v>
      </c>
      <c r="B9809">
        <v>6410.8</v>
      </c>
      <c r="C9809">
        <v>6384</v>
      </c>
      <c r="D9809">
        <v>6368</v>
      </c>
      <c r="E9809">
        <v>6392</v>
      </c>
      <c r="F9809">
        <v>6370.6</v>
      </c>
      <c r="G9809">
        <v>6392</v>
      </c>
    </row>
    <row r="9810" spans="1:7" x14ac:dyDescent="0.25">
      <c r="A9810" s="1">
        <v>0.67179481481481484</v>
      </c>
      <c r="B9810">
        <v>6410.8</v>
      </c>
      <c r="C9810">
        <v>6384</v>
      </c>
      <c r="D9810">
        <v>6368</v>
      </c>
      <c r="E9810">
        <v>6392</v>
      </c>
      <c r="F9810">
        <v>6371</v>
      </c>
      <c r="G9810">
        <v>6392</v>
      </c>
    </row>
    <row r="9811" spans="1:7" x14ac:dyDescent="0.25">
      <c r="A9811" s="1">
        <v>0.67180060185185175</v>
      </c>
      <c r="B9811">
        <v>6410.8</v>
      </c>
      <c r="C9811">
        <v>6384</v>
      </c>
      <c r="D9811">
        <v>6368</v>
      </c>
      <c r="E9811">
        <v>6392</v>
      </c>
      <c r="F9811">
        <v>6371.4</v>
      </c>
      <c r="G9811">
        <v>6392</v>
      </c>
    </row>
    <row r="9812" spans="1:7" x14ac:dyDescent="0.25">
      <c r="A9812" s="1">
        <v>0.67180657407407407</v>
      </c>
      <c r="B9812">
        <v>6410.6</v>
      </c>
      <c r="C9812">
        <v>6384</v>
      </c>
      <c r="D9812">
        <v>6368</v>
      </c>
      <c r="E9812">
        <v>6392</v>
      </c>
      <c r="F9812">
        <v>6371.4</v>
      </c>
      <c r="G9812">
        <v>6392</v>
      </c>
    </row>
    <row r="9813" spans="1:7" x14ac:dyDescent="0.25">
      <c r="A9813" s="1">
        <v>0.6718123611111112</v>
      </c>
      <c r="B9813">
        <v>6410.6</v>
      </c>
      <c r="C9813">
        <v>6384</v>
      </c>
      <c r="D9813">
        <v>6368</v>
      </c>
      <c r="E9813">
        <v>6392</v>
      </c>
      <c r="F9813">
        <v>6371.4</v>
      </c>
      <c r="G9813">
        <v>6392</v>
      </c>
    </row>
    <row r="9814" spans="1:7" x14ac:dyDescent="0.25">
      <c r="A9814" s="1">
        <v>0.67181840277777782</v>
      </c>
      <c r="B9814">
        <v>6410.8</v>
      </c>
      <c r="C9814">
        <v>6384</v>
      </c>
      <c r="D9814">
        <v>6368</v>
      </c>
      <c r="E9814">
        <v>6392</v>
      </c>
      <c r="F9814">
        <v>6371.8</v>
      </c>
      <c r="G9814">
        <v>6392</v>
      </c>
    </row>
    <row r="9815" spans="1:7" x14ac:dyDescent="0.25">
      <c r="A9815" s="1">
        <v>0.6718242708333334</v>
      </c>
      <c r="B9815">
        <v>6411</v>
      </c>
      <c r="C9815">
        <v>6384</v>
      </c>
      <c r="D9815">
        <v>6368</v>
      </c>
      <c r="E9815">
        <v>6392</v>
      </c>
      <c r="F9815">
        <v>6371.8</v>
      </c>
      <c r="G9815">
        <v>6392</v>
      </c>
    </row>
    <row r="9816" spans="1:7" x14ac:dyDescent="0.25">
      <c r="A9816" s="1">
        <v>0.67183023148148147</v>
      </c>
      <c r="B9816">
        <v>6411.2</v>
      </c>
      <c r="C9816">
        <v>6384</v>
      </c>
      <c r="D9816">
        <v>6368</v>
      </c>
      <c r="E9816">
        <v>6392</v>
      </c>
      <c r="F9816">
        <v>6371.8</v>
      </c>
      <c r="G9816">
        <v>6392</v>
      </c>
    </row>
    <row r="9817" spans="1:7" x14ac:dyDescent="0.25">
      <c r="A9817" s="1">
        <v>0.67183601851851849</v>
      </c>
      <c r="B9817">
        <v>6411.2</v>
      </c>
      <c r="C9817">
        <v>6384</v>
      </c>
      <c r="D9817">
        <v>6368</v>
      </c>
      <c r="E9817">
        <v>6392</v>
      </c>
      <c r="F9817">
        <v>6372.2</v>
      </c>
      <c r="G9817">
        <v>6392</v>
      </c>
    </row>
    <row r="9818" spans="1:7" x14ac:dyDescent="0.25">
      <c r="A9818" s="1">
        <v>0.67184201388888887</v>
      </c>
      <c r="B9818">
        <v>6411.4</v>
      </c>
      <c r="C9818">
        <v>6384</v>
      </c>
      <c r="D9818">
        <v>6368</v>
      </c>
      <c r="E9818">
        <v>6392</v>
      </c>
      <c r="F9818">
        <v>6372</v>
      </c>
      <c r="G9818">
        <v>6392</v>
      </c>
    </row>
    <row r="9819" spans="1:7" x14ac:dyDescent="0.25">
      <c r="A9819" s="1">
        <v>0.67184913194444451</v>
      </c>
      <c r="B9819">
        <v>6411.4</v>
      </c>
      <c r="C9819">
        <v>6384</v>
      </c>
      <c r="D9819">
        <v>6368</v>
      </c>
      <c r="E9819">
        <v>6392</v>
      </c>
      <c r="F9819">
        <v>6372</v>
      </c>
      <c r="G9819">
        <v>6392</v>
      </c>
    </row>
    <row r="9820" spans="1:7" x14ac:dyDescent="0.25">
      <c r="A9820" s="1">
        <v>0.6718546875000001</v>
      </c>
      <c r="B9820">
        <v>6411.2</v>
      </c>
      <c r="C9820">
        <v>6384</v>
      </c>
      <c r="D9820">
        <v>6368</v>
      </c>
      <c r="E9820">
        <v>6392</v>
      </c>
      <c r="F9820">
        <v>6371.6</v>
      </c>
      <c r="G9820">
        <v>6392</v>
      </c>
    </row>
    <row r="9821" spans="1:7" x14ac:dyDescent="0.25">
      <c r="A9821" s="1">
        <v>0.67186047453703701</v>
      </c>
      <c r="B9821">
        <v>6411.4</v>
      </c>
      <c r="C9821">
        <v>6384</v>
      </c>
      <c r="D9821">
        <v>6368</v>
      </c>
      <c r="E9821">
        <v>6392</v>
      </c>
      <c r="F9821">
        <v>6372</v>
      </c>
      <c r="G9821">
        <v>6392</v>
      </c>
    </row>
    <row r="9822" spans="1:7" x14ac:dyDescent="0.25">
      <c r="A9822" s="1">
        <v>0.67186630787037027</v>
      </c>
      <c r="B9822">
        <v>6411.2</v>
      </c>
      <c r="C9822">
        <v>6384</v>
      </c>
      <c r="D9822">
        <v>6368</v>
      </c>
      <c r="E9822">
        <v>6392</v>
      </c>
      <c r="F9822">
        <v>6372.2</v>
      </c>
      <c r="G9822">
        <v>6392</v>
      </c>
    </row>
    <row r="9823" spans="1:7" x14ac:dyDescent="0.25">
      <c r="A9823" s="1">
        <v>0.67187210648148143</v>
      </c>
      <c r="B9823">
        <v>6411.4</v>
      </c>
      <c r="C9823">
        <v>6384</v>
      </c>
      <c r="D9823">
        <v>6368</v>
      </c>
      <c r="E9823">
        <v>6392</v>
      </c>
      <c r="F9823">
        <v>6372.6</v>
      </c>
      <c r="G9823">
        <v>6392</v>
      </c>
    </row>
    <row r="9824" spans="1:7" x14ac:dyDescent="0.25">
      <c r="A9824" s="1">
        <v>0.67187792824074066</v>
      </c>
      <c r="B9824">
        <v>6411.6</v>
      </c>
      <c r="C9824">
        <v>6384</v>
      </c>
      <c r="D9824">
        <v>6368</v>
      </c>
      <c r="E9824">
        <v>6392</v>
      </c>
      <c r="F9824">
        <v>6372.6</v>
      </c>
      <c r="G9824">
        <v>6392</v>
      </c>
    </row>
    <row r="9825" spans="1:7" x14ac:dyDescent="0.25">
      <c r="A9825" s="1">
        <v>0.67188407407407402</v>
      </c>
      <c r="B9825">
        <v>6411.6</v>
      </c>
      <c r="C9825">
        <v>6384</v>
      </c>
      <c r="D9825">
        <v>6368</v>
      </c>
      <c r="E9825">
        <v>6392</v>
      </c>
      <c r="F9825">
        <v>6372.8</v>
      </c>
      <c r="G9825">
        <v>6392</v>
      </c>
    </row>
    <row r="9826" spans="1:7" x14ac:dyDescent="0.25">
      <c r="A9826" s="1">
        <v>0.67188986111111104</v>
      </c>
      <c r="B9826">
        <v>6411.8</v>
      </c>
      <c r="C9826">
        <v>6384</v>
      </c>
      <c r="D9826">
        <v>6368</v>
      </c>
      <c r="E9826">
        <v>6392</v>
      </c>
      <c r="F9826">
        <v>6372.4</v>
      </c>
      <c r="G9826">
        <v>6392</v>
      </c>
    </row>
    <row r="9827" spans="1:7" x14ac:dyDescent="0.25">
      <c r="A9827" s="1">
        <v>0.67189584490740739</v>
      </c>
      <c r="B9827">
        <v>6411.8</v>
      </c>
      <c r="C9827">
        <v>6384</v>
      </c>
      <c r="D9827">
        <v>6368</v>
      </c>
      <c r="E9827">
        <v>6392</v>
      </c>
      <c r="F9827">
        <v>6372.2</v>
      </c>
      <c r="G9827">
        <v>6392</v>
      </c>
    </row>
    <row r="9828" spans="1:7" x14ac:dyDescent="0.25">
      <c r="A9828" s="1">
        <v>0.67190166666666673</v>
      </c>
      <c r="B9828">
        <v>6412.2</v>
      </c>
      <c r="C9828">
        <v>6384</v>
      </c>
      <c r="D9828">
        <v>6368</v>
      </c>
      <c r="E9828">
        <v>6392</v>
      </c>
      <c r="F9828">
        <v>6372</v>
      </c>
      <c r="G9828">
        <v>6392</v>
      </c>
    </row>
    <row r="9829" spans="1:7" x14ac:dyDescent="0.25">
      <c r="A9829" s="1">
        <v>0.67190890046296303</v>
      </c>
      <c r="B9829">
        <v>6412.2</v>
      </c>
      <c r="C9829">
        <v>6384</v>
      </c>
      <c r="D9829">
        <v>6368</v>
      </c>
      <c r="E9829">
        <v>6392</v>
      </c>
      <c r="F9829">
        <v>6372.2</v>
      </c>
      <c r="G9829">
        <v>6392</v>
      </c>
    </row>
    <row r="9830" spans="1:7" x14ac:dyDescent="0.25">
      <c r="A9830" s="1">
        <v>0.67191462962962956</v>
      </c>
      <c r="B9830">
        <v>6412.2</v>
      </c>
      <c r="C9830">
        <v>6384</v>
      </c>
      <c r="D9830">
        <v>6368</v>
      </c>
      <c r="E9830">
        <v>6392</v>
      </c>
      <c r="F9830">
        <v>6372.2</v>
      </c>
      <c r="G9830">
        <v>6392</v>
      </c>
    </row>
    <row r="9831" spans="1:7" x14ac:dyDescent="0.25">
      <c r="A9831" s="1">
        <v>0.67192060185185187</v>
      </c>
      <c r="B9831">
        <v>6412.4</v>
      </c>
      <c r="C9831">
        <v>6384</v>
      </c>
      <c r="D9831">
        <v>6368</v>
      </c>
      <c r="E9831">
        <v>6392</v>
      </c>
      <c r="F9831">
        <v>6372.2</v>
      </c>
      <c r="G9831">
        <v>6392</v>
      </c>
    </row>
    <row r="9832" spans="1:7" x14ac:dyDescent="0.25">
      <c r="A9832" s="1">
        <v>0.67192638888888878</v>
      </c>
      <c r="B9832">
        <v>6412.6</v>
      </c>
      <c r="C9832">
        <v>6384</v>
      </c>
      <c r="D9832">
        <v>6368.2</v>
      </c>
      <c r="E9832">
        <v>6392</v>
      </c>
      <c r="F9832">
        <v>6371.8</v>
      </c>
      <c r="G9832">
        <v>6392</v>
      </c>
    </row>
    <row r="9833" spans="1:7" x14ac:dyDescent="0.25">
      <c r="A9833" s="1">
        <v>0.67193217592592591</v>
      </c>
      <c r="B9833">
        <v>6412.8</v>
      </c>
      <c r="C9833">
        <v>6384</v>
      </c>
      <c r="D9833">
        <v>6368.4</v>
      </c>
      <c r="E9833">
        <v>6392</v>
      </c>
      <c r="F9833">
        <v>6372</v>
      </c>
      <c r="G9833">
        <v>6392</v>
      </c>
    </row>
    <row r="9834" spans="1:7" x14ac:dyDescent="0.25">
      <c r="A9834" s="1">
        <v>0.67193813657407409</v>
      </c>
      <c r="B9834">
        <v>6412.8</v>
      </c>
      <c r="C9834">
        <v>6384</v>
      </c>
      <c r="D9834">
        <v>6368.4</v>
      </c>
      <c r="E9834">
        <v>6392</v>
      </c>
      <c r="F9834">
        <v>6372</v>
      </c>
      <c r="G9834">
        <v>6392</v>
      </c>
    </row>
    <row r="9835" spans="1:7" x14ac:dyDescent="0.25">
      <c r="A9835" s="1">
        <v>0.67194392361111122</v>
      </c>
      <c r="B9835">
        <v>6412.8</v>
      </c>
      <c r="C9835">
        <v>6384</v>
      </c>
      <c r="D9835">
        <v>6368.6</v>
      </c>
      <c r="E9835">
        <v>6392</v>
      </c>
      <c r="F9835">
        <v>6372.4</v>
      </c>
      <c r="G9835">
        <v>6392</v>
      </c>
    </row>
    <row r="9836" spans="1:7" x14ac:dyDescent="0.25">
      <c r="A9836" s="1">
        <v>0.67194989583333331</v>
      </c>
      <c r="B9836">
        <v>6413</v>
      </c>
      <c r="C9836">
        <v>6384</v>
      </c>
      <c r="D9836">
        <v>6368.8</v>
      </c>
      <c r="E9836">
        <v>6392</v>
      </c>
      <c r="F9836">
        <v>6372.8</v>
      </c>
      <c r="G9836">
        <v>6392</v>
      </c>
    </row>
    <row r="9837" spans="1:7" x14ac:dyDescent="0.25">
      <c r="A9837" s="1">
        <v>0.67195568287037044</v>
      </c>
      <c r="B9837">
        <v>6413</v>
      </c>
      <c r="C9837">
        <v>6384</v>
      </c>
      <c r="D9837">
        <v>6368.8</v>
      </c>
      <c r="E9837">
        <v>6392</v>
      </c>
      <c r="F9837">
        <v>6373</v>
      </c>
      <c r="G9837">
        <v>6392</v>
      </c>
    </row>
    <row r="9838" spans="1:7" x14ac:dyDescent="0.25">
      <c r="A9838" s="1">
        <v>0.67196156249999994</v>
      </c>
      <c r="B9838">
        <v>6413</v>
      </c>
      <c r="C9838">
        <v>6384</v>
      </c>
      <c r="D9838">
        <v>6368.8</v>
      </c>
      <c r="E9838">
        <v>6392</v>
      </c>
      <c r="F9838">
        <v>6373.2</v>
      </c>
      <c r="G9838">
        <v>6392</v>
      </c>
    </row>
    <row r="9839" spans="1:7" x14ac:dyDescent="0.25">
      <c r="A9839" s="1">
        <v>0.67196745370370381</v>
      </c>
      <c r="B9839">
        <v>6413.2</v>
      </c>
      <c r="C9839">
        <v>6384</v>
      </c>
      <c r="D9839">
        <v>6369</v>
      </c>
      <c r="E9839">
        <v>6392</v>
      </c>
      <c r="F9839">
        <v>6373</v>
      </c>
      <c r="G9839">
        <v>6392</v>
      </c>
    </row>
    <row r="9840" spans="1:7" x14ac:dyDescent="0.25">
      <c r="A9840" s="1">
        <v>0.67197450231481481</v>
      </c>
      <c r="B9840">
        <v>6413.2</v>
      </c>
      <c r="C9840">
        <v>6384</v>
      </c>
      <c r="D9840">
        <v>6369</v>
      </c>
      <c r="E9840">
        <v>6392</v>
      </c>
      <c r="F9840">
        <v>6373</v>
      </c>
      <c r="G9840">
        <v>6392</v>
      </c>
    </row>
    <row r="9841" spans="1:7" x14ac:dyDescent="0.25">
      <c r="A9841" s="1">
        <v>0.67198011574074068</v>
      </c>
      <c r="B9841">
        <v>6413</v>
      </c>
      <c r="C9841">
        <v>6384</v>
      </c>
      <c r="D9841">
        <v>6369</v>
      </c>
      <c r="E9841">
        <v>6392</v>
      </c>
      <c r="F9841">
        <v>6373.2</v>
      </c>
      <c r="G9841">
        <v>6392</v>
      </c>
    </row>
    <row r="9842" spans="1:7" x14ac:dyDescent="0.25">
      <c r="A9842" s="1">
        <v>0.67198606481481482</v>
      </c>
      <c r="B9842">
        <v>6413.2</v>
      </c>
      <c r="C9842">
        <v>6384</v>
      </c>
      <c r="D9842">
        <v>6369</v>
      </c>
      <c r="E9842">
        <v>6392</v>
      </c>
      <c r="F9842">
        <v>6373.6</v>
      </c>
      <c r="G9842">
        <v>6392</v>
      </c>
    </row>
    <row r="9843" spans="1:7" x14ac:dyDescent="0.25">
      <c r="A9843" s="1">
        <v>0.67199189814814808</v>
      </c>
      <c r="B9843">
        <v>6413.4</v>
      </c>
      <c r="C9843">
        <v>6384</v>
      </c>
      <c r="D9843">
        <v>6369</v>
      </c>
      <c r="E9843">
        <v>6392</v>
      </c>
      <c r="F9843">
        <v>6373.4</v>
      </c>
      <c r="G9843">
        <v>6392</v>
      </c>
    </row>
    <row r="9844" spans="1:7" x14ac:dyDescent="0.25">
      <c r="A9844" s="1">
        <v>0.67199784722222222</v>
      </c>
      <c r="B9844">
        <v>6413.4</v>
      </c>
      <c r="C9844">
        <v>6384</v>
      </c>
      <c r="D9844">
        <v>6369</v>
      </c>
      <c r="E9844">
        <v>6392</v>
      </c>
      <c r="F9844">
        <v>6373.4</v>
      </c>
      <c r="G9844">
        <v>6392</v>
      </c>
    </row>
    <row r="9845" spans="1:7" x14ac:dyDescent="0.25">
      <c r="A9845" s="1">
        <v>0.67200385416666675</v>
      </c>
      <c r="B9845">
        <v>6413.4</v>
      </c>
      <c r="C9845">
        <v>6384</v>
      </c>
      <c r="D9845">
        <v>6369</v>
      </c>
      <c r="E9845">
        <v>6392</v>
      </c>
      <c r="F9845">
        <v>6373.2</v>
      </c>
      <c r="G9845">
        <v>6392</v>
      </c>
    </row>
    <row r="9846" spans="1:7" x14ac:dyDescent="0.25">
      <c r="A9846" s="1">
        <v>0.67200961805555559</v>
      </c>
      <c r="B9846">
        <v>6413.2</v>
      </c>
      <c r="C9846">
        <v>6384</v>
      </c>
      <c r="D9846">
        <v>6369</v>
      </c>
      <c r="E9846">
        <v>6392</v>
      </c>
      <c r="F9846">
        <v>6373.2</v>
      </c>
      <c r="G9846">
        <v>6392</v>
      </c>
    </row>
    <row r="9847" spans="1:7" x14ac:dyDescent="0.25">
      <c r="A9847" s="1">
        <v>0.67201557870370365</v>
      </c>
      <c r="B9847">
        <v>6413.2</v>
      </c>
      <c r="C9847">
        <v>6384</v>
      </c>
      <c r="D9847">
        <v>6369</v>
      </c>
      <c r="E9847">
        <v>6392</v>
      </c>
      <c r="F9847">
        <v>6373.6</v>
      </c>
      <c r="G9847">
        <v>6392</v>
      </c>
    </row>
    <row r="9848" spans="1:7" x14ac:dyDescent="0.25">
      <c r="A9848" s="1">
        <v>0.67202136574074078</v>
      </c>
      <c r="B9848">
        <v>6413</v>
      </c>
      <c r="C9848">
        <v>6384</v>
      </c>
      <c r="D9848">
        <v>6369</v>
      </c>
      <c r="E9848">
        <v>6392</v>
      </c>
      <c r="F9848">
        <v>6373.6</v>
      </c>
      <c r="G9848">
        <v>6392</v>
      </c>
    </row>
    <row r="9849" spans="1:7" x14ac:dyDescent="0.25">
      <c r="A9849" s="1">
        <v>0.67202730324074078</v>
      </c>
      <c r="B9849">
        <v>6413.2</v>
      </c>
      <c r="C9849">
        <v>6384</v>
      </c>
      <c r="D9849">
        <v>6369</v>
      </c>
      <c r="E9849">
        <v>6392</v>
      </c>
      <c r="F9849">
        <v>6373.6</v>
      </c>
      <c r="G9849">
        <v>6392</v>
      </c>
    </row>
    <row r="9850" spans="1:7" x14ac:dyDescent="0.25">
      <c r="A9850" s="1">
        <v>0.67203435185185179</v>
      </c>
      <c r="B9850">
        <v>6413</v>
      </c>
      <c r="C9850">
        <v>6384</v>
      </c>
      <c r="D9850">
        <v>6369</v>
      </c>
      <c r="E9850">
        <v>6392</v>
      </c>
      <c r="F9850">
        <v>6373.4</v>
      </c>
      <c r="G9850">
        <v>6392</v>
      </c>
    </row>
    <row r="9851" spans="1:7" x14ac:dyDescent="0.25">
      <c r="A9851" s="1">
        <v>0.67204010416666671</v>
      </c>
      <c r="B9851">
        <v>6412.8</v>
      </c>
      <c r="C9851">
        <v>6384</v>
      </c>
      <c r="D9851">
        <v>6369</v>
      </c>
      <c r="E9851">
        <v>6392</v>
      </c>
      <c r="F9851">
        <v>6373.2</v>
      </c>
      <c r="G9851">
        <v>6392</v>
      </c>
    </row>
    <row r="9852" spans="1:7" x14ac:dyDescent="0.25">
      <c r="A9852" s="1">
        <v>0.67204587962962969</v>
      </c>
      <c r="B9852">
        <v>6412.6</v>
      </c>
      <c r="C9852">
        <v>6384</v>
      </c>
      <c r="D9852">
        <v>6369</v>
      </c>
      <c r="E9852">
        <v>6392</v>
      </c>
      <c r="F9852">
        <v>6373</v>
      </c>
      <c r="G9852">
        <v>6392</v>
      </c>
    </row>
    <row r="9853" spans="1:7" x14ac:dyDescent="0.25">
      <c r="A9853" s="1">
        <v>0.6720518518518519</v>
      </c>
      <c r="B9853">
        <v>6412.6</v>
      </c>
      <c r="C9853">
        <v>6384</v>
      </c>
      <c r="D9853">
        <v>6369</v>
      </c>
      <c r="E9853">
        <v>6392</v>
      </c>
      <c r="F9853">
        <v>6373.2</v>
      </c>
      <c r="G9853">
        <v>6392</v>
      </c>
    </row>
    <row r="9854" spans="1:7" x14ac:dyDescent="0.25">
      <c r="A9854" s="1">
        <v>0.67205763888888892</v>
      </c>
      <c r="B9854">
        <v>6412.6</v>
      </c>
      <c r="C9854">
        <v>6384</v>
      </c>
      <c r="D9854">
        <v>6369</v>
      </c>
      <c r="E9854">
        <v>6392</v>
      </c>
      <c r="F9854">
        <v>6373</v>
      </c>
      <c r="G9854">
        <v>6392</v>
      </c>
    </row>
    <row r="9855" spans="1:7" x14ac:dyDescent="0.25">
      <c r="A9855" s="1">
        <v>0.67206342592592583</v>
      </c>
      <c r="B9855">
        <v>6412.8</v>
      </c>
      <c r="C9855">
        <v>6384</v>
      </c>
      <c r="D9855">
        <v>6369</v>
      </c>
      <c r="E9855">
        <v>6392</v>
      </c>
      <c r="F9855">
        <v>6373.4</v>
      </c>
      <c r="G9855">
        <v>6392</v>
      </c>
    </row>
    <row r="9856" spans="1:7" x14ac:dyDescent="0.25">
      <c r="A9856" s="1">
        <v>0.67206921296296296</v>
      </c>
      <c r="B9856">
        <v>6412.8</v>
      </c>
      <c r="C9856">
        <v>6384</v>
      </c>
      <c r="D9856">
        <v>6369</v>
      </c>
      <c r="E9856">
        <v>6392</v>
      </c>
      <c r="F9856">
        <v>6373</v>
      </c>
      <c r="G9856">
        <v>6392</v>
      </c>
    </row>
    <row r="9857" spans="1:7" x14ac:dyDescent="0.25">
      <c r="A9857" s="1">
        <v>0.6720751967592592</v>
      </c>
      <c r="B9857">
        <v>6413</v>
      </c>
      <c r="C9857">
        <v>6384</v>
      </c>
      <c r="D9857">
        <v>6369</v>
      </c>
      <c r="E9857">
        <v>6392</v>
      </c>
      <c r="F9857">
        <v>6373.2</v>
      </c>
      <c r="G9857">
        <v>6392</v>
      </c>
    </row>
    <row r="9858" spans="1:7" x14ac:dyDescent="0.25">
      <c r="A9858" s="1">
        <v>0.67208107638888892</v>
      </c>
      <c r="B9858">
        <v>6413</v>
      </c>
      <c r="C9858">
        <v>6384</v>
      </c>
      <c r="D9858">
        <v>6369</v>
      </c>
      <c r="E9858">
        <v>6392</v>
      </c>
      <c r="F9858">
        <v>6373.6</v>
      </c>
      <c r="G9858">
        <v>6392</v>
      </c>
    </row>
    <row r="9859" spans="1:7" x14ac:dyDescent="0.25">
      <c r="A9859" s="1">
        <v>0.67208679398148152</v>
      </c>
      <c r="B9859">
        <v>6413</v>
      </c>
      <c r="C9859">
        <v>6384</v>
      </c>
      <c r="D9859">
        <v>6369</v>
      </c>
      <c r="E9859">
        <v>6392</v>
      </c>
      <c r="F9859">
        <v>6373.6</v>
      </c>
      <c r="G9859">
        <v>6392</v>
      </c>
    </row>
    <row r="9860" spans="1:7" x14ac:dyDescent="0.25">
      <c r="A9860" s="1">
        <v>0.67209402777777782</v>
      </c>
      <c r="B9860">
        <v>6413.2</v>
      </c>
      <c r="C9860">
        <v>6384</v>
      </c>
      <c r="D9860">
        <v>6369</v>
      </c>
      <c r="E9860">
        <v>6392</v>
      </c>
      <c r="F9860">
        <v>6373.4</v>
      </c>
      <c r="G9860">
        <v>6392</v>
      </c>
    </row>
    <row r="9861" spans="1:7" x14ac:dyDescent="0.25">
      <c r="A9861" s="1">
        <v>0.67209945601851862</v>
      </c>
      <c r="B9861">
        <v>6413.2</v>
      </c>
      <c r="C9861">
        <v>6384</v>
      </c>
      <c r="D9861">
        <v>6369</v>
      </c>
      <c r="E9861">
        <v>6392</v>
      </c>
      <c r="F9861">
        <v>6373.6</v>
      </c>
      <c r="G9861">
        <v>6392</v>
      </c>
    </row>
    <row r="9862" spans="1:7" x14ac:dyDescent="0.25">
      <c r="A9862" s="1">
        <v>0.67210524305555552</v>
      </c>
      <c r="B9862">
        <v>6413.4</v>
      </c>
      <c r="C9862">
        <v>6384</v>
      </c>
      <c r="D9862">
        <v>6369</v>
      </c>
      <c r="E9862">
        <v>6392</v>
      </c>
      <c r="F9862">
        <v>6373.6</v>
      </c>
      <c r="G9862">
        <v>6392</v>
      </c>
    </row>
    <row r="9863" spans="1:7" x14ac:dyDescent="0.25">
      <c r="A9863" s="1">
        <v>0.67211115740740734</v>
      </c>
      <c r="B9863">
        <v>6413.4</v>
      </c>
      <c r="C9863">
        <v>6384</v>
      </c>
      <c r="D9863">
        <v>6369</v>
      </c>
      <c r="E9863">
        <v>6392</v>
      </c>
      <c r="F9863">
        <v>6373.6</v>
      </c>
      <c r="G9863">
        <v>6392</v>
      </c>
    </row>
    <row r="9864" spans="1:7" x14ac:dyDescent="0.25">
      <c r="A9864" s="1">
        <v>0.67211686342592591</v>
      </c>
      <c r="B9864">
        <v>6413.6</v>
      </c>
      <c r="C9864">
        <v>6384</v>
      </c>
      <c r="D9864">
        <v>6369</v>
      </c>
      <c r="E9864">
        <v>6392</v>
      </c>
      <c r="F9864">
        <v>6373.4</v>
      </c>
      <c r="G9864">
        <v>6392</v>
      </c>
    </row>
    <row r="9865" spans="1:7" x14ac:dyDescent="0.25">
      <c r="A9865" s="1">
        <v>0.67212305555555563</v>
      </c>
      <c r="B9865">
        <v>6413.8</v>
      </c>
      <c r="C9865">
        <v>6384</v>
      </c>
      <c r="D9865">
        <v>6369</v>
      </c>
      <c r="E9865">
        <v>6392</v>
      </c>
      <c r="F9865">
        <v>6373.4</v>
      </c>
      <c r="G9865">
        <v>6392</v>
      </c>
    </row>
    <row r="9866" spans="1:7" x14ac:dyDescent="0.25">
      <c r="A9866" s="1">
        <v>0.67212901620370369</v>
      </c>
      <c r="B9866">
        <v>6414</v>
      </c>
      <c r="C9866">
        <v>6384</v>
      </c>
      <c r="D9866">
        <v>6369.2</v>
      </c>
      <c r="E9866">
        <v>6392</v>
      </c>
      <c r="F9866">
        <v>6373.2</v>
      </c>
      <c r="G9866">
        <v>6392</v>
      </c>
    </row>
    <row r="9867" spans="1:7" x14ac:dyDescent="0.25">
      <c r="A9867" s="1">
        <v>0.67213502314814821</v>
      </c>
      <c r="B9867">
        <v>6414</v>
      </c>
      <c r="C9867">
        <v>6384</v>
      </c>
      <c r="D9867">
        <v>6369.2</v>
      </c>
      <c r="E9867">
        <v>6392</v>
      </c>
      <c r="F9867">
        <v>6373.2</v>
      </c>
      <c r="G9867">
        <v>6392</v>
      </c>
    </row>
    <row r="9868" spans="1:7" x14ac:dyDescent="0.25">
      <c r="A9868" s="1">
        <v>0.67214085648148147</v>
      </c>
      <c r="B9868">
        <v>6414.2</v>
      </c>
      <c r="C9868">
        <v>6384</v>
      </c>
      <c r="D9868">
        <v>6369.2</v>
      </c>
      <c r="E9868">
        <v>6392</v>
      </c>
      <c r="F9868">
        <v>6373.2</v>
      </c>
      <c r="G9868">
        <v>6392</v>
      </c>
    </row>
    <row r="9869" spans="1:7" x14ac:dyDescent="0.25">
      <c r="A9869" s="1">
        <v>0.67214664351851849</v>
      </c>
      <c r="B9869">
        <v>6414.4</v>
      </c>
      <c r="C9869">
        <v>6384</v>
      </c>
      <c r="D9869">
        <v>6369.2</v>
      </c>
      <c r="E9869">
        <v>6392</v>
      </c>
      <c r="F9869">
        <v>6373.6</v>
      </c>
      <c r="G9869">
        <v>6392</v>
      </c>
    </row>
    <row r="9870" spans="1:7" x14ac:dyDescent="0.25">
      <c r="A9870" s="1">
        <v>0.67215405092592595</v>
      </c>
      <c r="B9870">
        <v>6414.4</v>
      </c>
      <c r="C9870">
        <v>6384</v>
      </c>
      <c r="D9870">
        <v>6369.2</v>
      </c>
      <c r="E9870">
        <v>6392</v>
      </c>
      <c r="F9870">
        <v>6373.8</v>
      </c>
      <c r="G9870">
        <v>6392</v>
      </c>
    </row>
    <row r="9871" spans="1:7" x14ac:dyDescent="0.25">
      <c r="A9871" s="1">
        <v>0.67215966435185182</v>
      </c>
      <c r="B9871">
        <v>6414.4</v>
      </c>
      <c r="C9871">
        <v>6384</v>
      </c>
      <c r="D9871">
        <v>6369.2</v>
      </c>
      <c r="E9871">
        <v>6392</v>
      </c>
      <c r="F9871">
        <v>6373.4</v>
      </c>
      <c r="G9871">
        <v>6392</v>
      </c>
    </row>
    <row r="9872" spans="1:7" x14ac:dyDescent="0.25">
      <c r="A9872" s="1">
        <v>0.67216562499999999</v>
      </c>
      <c r="B9872">
        <v>6414.2</v>
      </c>
      <c r="C9872">
        <v>6384</v>
      </c>
      <c r="D9872">
        <v>6369.4</v>
      </c>
      <c r="E9872">
        <v>6392</v>
      </c>
      <c r="F9872">
        <v>6373.8</v>
      </c>
      <c r="G9872">
        <v>6392</v>
      </c>
    </row>
    <row r="9873" spans="1:7" x14ac:dyDescent="0.25">
      <c r="A9873" s="1">
        <v>0.67217149305555557</v>
      </c>
      <c r="B9873">
        <v>6414.2</v>
      </c>
      <c r="C9873">
        <v>6384</v>
      </c>
      <c r="D9873">
        <v>6369.4</v>
      </c>
      <c r="E9873">
        <v>6392</v>
      </c>
      <c r="F9873">
        <v>6373.8</v>
      </c>
      <c r="G9873">
        <v>6392</v>
      </c>
    </row>
    <row r="9874" spans="1:7" x14ac:dyDescent="0.25">
      <c r="A9874" s="1">
        <v>0.67217728009259259</v>
      </c>
      <c r="B9874">
        <v>6414.4</v>
      </c>
      <c r="C9874">
        <v>6384</v>
      </c>
      <c r="D9874">
        <v>6369.2</v>
      </c>
      <c r="E9874">
        <v>6392</v>
      </c>
      <c r="F9874">
        <v>6374.2</v>
      </c>
      <c r="G9874">
        <v>6392</v>
      </c>
    </row>
    <row r="9875" spans="1:7" x14ac:dyDescent="0.25">
      <c r="A9875" s="1">
        <v>0.67218336805555545</v>
      </c>
      <c r="B9875">
        <v>6414.4</v>
      </c>
      <c r="C9875">
        <v>6384</v>
      </c>
      <c r="D9875">
        <v>6369.2</v>
      </c>
      <c r="E9875">
        <v>6392</v>
      </c>
      <c r="F9875">
        <v>6374.4</v>
      </c>
      <c r="G9875">
        <v>6392</v>
      </c>
    </row>
    <row r="9876" spans="1:7" x14ac:dyDescent="0.25">
      <c r="A9876" s="1">
        <v>0.67218913194444452</v>
      </c>
      <c r="B9876">
        <v>6414.6</v>
      </c>
      <c r="C9876">
        <v>6384</v>
      </c>
      <c r="D9876">
        <v>6369.2</v>
      </c>
      <c r="E9876">
        <v>6392</v>
      </c>
      <c r="F9876">
        <v>6374.6</v>
      </c>
      <c r="G9876">
        <v>6392</v>
      </c>
    </row>
    <row r="9877" spans="1:7" x14ac:dyDescent="0.25">
      <c r="A9877" s="1">
        <v>0.67219495370370375</v>
      </c>
      <c r="B9877">
        <v>6414.6</v>
      </c>
      <c r="C9877">
        <v>6384</v>
      </c>
      <c r="D9877">
        <v>6369.4</v>
      </c>
      <c r="E9877">
        <v>6392</v>
      </c>
      <c r="F9877">
        <v>6374.6</v>
      </c>
      <c r="G9877">
        <v>6392</v>
      </c>
    </row>
    <row r="9878" spans="1:7" x14ac:dyDescent="0.25">
      <c r="A9878" s="1">
        <v>0.67220091435185181</v>
      </c>
      <c r="B9878">
        <v>6414.4</v>
      </c>
      <c r="C9878">
        <v>6384</v>
      </c>
      <c r="D9878">
        <v>6369.6</v>
      </c>
      <c r="E9878">
        <v>6392</v>
      </c>
      <c r="F9878">
        <v>6374.6</v>
      </c>
      <c r="G9878">
        <v>6392</v>
      </c>
    </row>
    <row r="9879" spans="1:7" x14ac:dyDescent="0.25">
      <c r="A9879" s="1">
        <v>0.67220822916666656</v>
      </c>
      <c r="B9879">
        <v>6414.8</v>
      </c>
      <c r="C9879">
        <v>6384</v>
      </c>
      <c r="D9879">
        <v>6369.8</v>
      </c>
      <c r="E9879">
        <v>6392</v>
      </c>
      <c r="F9879">
        <v>6374.6</v>
      </c>
      <c r="G9879">
        <v>6392</v>
      </c>
    </row>
    <row r="9880" spans="1:7" x14ac:dyDescent="0.25">
      <c r="A9880" s="1">
        <v>0.67221378472222215</v>
      </c>
      <c r="B9880">
        <v>6415</v>
      </c>
      <c r="C9880">
        <v>6384</v>
      </c>
      <c r="D9880">
        <v>6370</v>
      </c>
      <c r="E9880">
        <v>6392</v>
      </c>
      <c r="F9880">
        <v>6375</v>
      </c>
      <c r="G9880">
        <v>6392</v>
      </c>
    </row>
    <row r="9881" spans="1:7" x14ac:dyDescent="0.25">
      <c r="A9881" s="1">
        <v>0.67221974537037044</v>
      </c>
      <c r="B9881">
        <v>6415</v>
      </c>
      <c r="C9881">
        <v>6384</v>
      </c>
      <c r="D9881">
        <v>6370</v>
      </c>
      <c r="E9881">
        <v>6392</v>
      </c>
      <c r="F9881">
        <v>6375.2</v>
      </c>
      <c r="G9881">
        <v>6392</v>
      </c>
    </row>
    <row r="9882" spans="1:7" x14ac:dyDescent="0.25">
      <c r="A9882" s="1">
        <v>0.67222553240740746</v>
      </c>
      <c r="B9882">
        <v>6415</v>
      </c>
      <c r="C9882">
        <v>6384</v>
      </c>
      <c r="D9882">
        <v>6370.2</v>
      </c>
      <c r="E9882">
        <v>6392</v>
      </c>
      <c r="F9882">
        <v>6375.6</v>
      </c>
      <c r="G9882">
        <v>6392</v>
      </c>
    </row>
    <row r="9883" spans="1:7" x14ac:dyDescent="0.25">
      <c r="A9883" s="1">
        <v>0.67223165509259264</v>
      </c>
      <c r="B9883">
        <v>6415</v>
      </c>
      <c r="C9883">
        <v>6384</v>
      </c>
      <c r="D9883">
        <v>6370.4</v>
      </c>
      <c r="E9883">
        <v>6392</v>
      </c>
      <c r="F9883">
        <v>6375.6</v>
      </c>
      <c r="G9883">
        <v>6392</v>
      </c>
    </row>
    <row r="9884" spans="1:7" x14ac:dyDescent="0.25">
      <c r="A9884" s="1">
        <v>0.67223777777777771</v>
      </c>
      <c r="B9884">
        <v>6414.8</v>
      </c>
      <c r="C9884">
        <v>6384</v>
      </c>
      <c r="D9884">
        <v>6370.6</v>
      </c>
      <c r="E9884">
        <v>6392</v>
      </c>
      <c r="F9884">
        <v>6375.8</v>
      </c>
      <c r="G9884">
        <v>6392</v>
      </c>
    </row>
    <row r="9885" spans="1:7" x14ac:dyDescent="0.25">
      <c r="A9885" s="1">
        <v>0.67224356481481484</v>
      </c>
      <c r="B9885">
        <v>6415</v>
      </c>
      <c r="C9885">
        <v>6384</v>
      </c>
      <c r="D9885">
        <v>6371</v>
      </c>
      <c r="E9885">
        <v>6392</v>
      </c>
      <c r="F9885">
        <v>6375.6</v>
      </c>
      <c r="G9885">
        <v>6392</v>
      </c>
    </row>
    <row r="9886" spans="1:7" x14ac:dyDescent="0.25">
      <c r="A9886" s="1">
        <v>0.67224962962962964</v>
      </c>
      <c r="B9886">
        <v>6415.2</v>
      </c>
      <c r="C9886">
        <v>6384</v>
      </c>
      <c r="D9886">
        <v>6371.4</v>
      </c>
      <c r="E9886">
        <v>6392</v>
      </c>
      <c r="F9886">
        <v>6376</v>
      </c>
      <c r="G9886">
        <v>6392</v>
      </c>
    </row>
    <row r="9887" spans="1:7" x14ac:dyDescent="0.25">
      <c r="A9887" s="1">
        <v>0.67225539351851848</v>
      </c>
      <c r="B9887">
        <v>6415.4</v>
      </c>
      <c r="C9887">
        <v>6384</v>
      </c>
      <c r="D9887">
        <v>6371.8</v>
      </c>
      <c r="E9887">
        <v>6392</v>
      </c>
      <c r="F9887">
        <v>6375.8</v>
      </c>
      <c r="G9887">
        <v>6392</v>
      </c>
    </row>
    <row r="9888" spans="1:7" x14ac:dyDescent="0.25">
      <c r="A9888" s="1">
        <v>0.67226123842592589</v>
      </c>
      <c r="B9888">
        <v>6415.2</v>
      </c>
      <c r="C9888">
        <v>6384</v>
      </c>
      <c r="D9888">
        <v>6372</v>
      </c>
      <c r="E9888">
        <v>6392</v>
      </c>
      <c r="F9888">
        <v>6376.2</v>
      </c>
      <c r="G9888">
        <v>6392</v>
      </c>
    </row>
    <row r="9889" spans="1:7" x14ac:dyDescent="0.25">
      <c r="A9889" s="1">
        <v>0.67226865740740738</v>
      </c>
      <c r="B9889">
        <v>6415.2</v>
      </c>
      <c r="C9889">
        <v>6384</v>
      </c>
      <c r="D9889">
        <v>6372</v>
      </c>
      <c r="E9889">
        <v>6392</v>
      </c>
      <c r="F9889">
        <v>6375.8</v>
      </c>
      <c r="G9889">
        <v>6392</v>
      </c>
    </row>
    <row r="9890" spans="1:7" x14ac:dyDescent="0.25">
      <c r="A9890" s="1">
        <v>0.67227425925925921</v>
      </c>
      <c r="B9890">
        <v>6415.4</v>
      </c>
      <c r="C9890">
        <v>6384</v>
      </c>
      <c r="D9890">
        <v>6371.8</v>
      </c>
      <c r="E9890">
        <v>6392</v>
      </c>
      <c r="F9890">
        <v>6376</v>
      </c>
      <c r="G9890">
        <v>6392</v>
      </c>
    </row>
    <row r="9891" spans="1:7" x14ac:dyDescent="0.25">
      <c r="A9891" s="1">
        <v>0.67228019675925932</v>
      </c>
      <c r="B9891">
        <v>6415.4</v>
      </c>
      <c r="C9891">
        <v>6384</v>
      </c>
      <c r="D9891">
        <v>6372</v>
      </c>
      <c r="E9891">
        <v>6392</v>
      </c>
      <c r="F9891">
        <v>6375.6</v>
      </c>
      <c r="G9891">
        <v>6392</v>
      </c>
    </row>
    <row r="9892" spans="1:7" x14ac:dyDescent="0.25">
      <c r="A9892" s="1">
        <v>0.67228616898148141</v>
      </c>
      <c r="B9892">
        <v>6415.2</v>
      </c>
      <c r="C9892">
        <v>6384</v>
      </c>
      <c r="D9892">
        <v>6372.4</v>
      </c>
      <c r="E9892">
        <v>6392</v>
      </c>
      <c r="F9892">
        <v>6376</v>
      </c>
      <c r="G9892">
        <v>6392</v>
      </c>
    </row>
    <row r="9893" spans="1:7" x14ac:dyDescent="0.25">
      <c r="A9893" s="1">
        <v>0.67229206018518528</v>
      </c>
      <c r="B9893">
        <v>6415.2</v>
      </c>
      <c r="C9893">
        <v>6384</v>
      </c>
      <c r="D9893">
        <v>6372</v>
      </c>
      <c r="E9893">
        <v>6392</v>
      </c>
      <c r="F9893">
        <v>6376</v>
      </c>
      <c r="G9893">
        <v>6392</v>
      </c>
    </row>
    <row r="9894" spans="1:7" x14ac:dyDescent="0.25">
      <c r="A9894" s="1">
        <v>0.67229814814814814</v>
      </c>
      <c r="B9894">
        <v>6415</v>
      </c>
      <c r="C9894">
        <v>6384</v>
      </c>
      <c r="D9894">
        <v>6371.8</v>
      </c>
      <c r="E9894">
        <v>6392</v>
      </c>
      <c r="F9894">
        <v>6376.6</v>
      </c>
      <c r="G9894">
        <v>6392</v>
      </c>
    </row>
    <row r="9895" spans="1:7" x14ac:dyDescent="0.25">
      <c r="A9895" s="1">
        <v>0.67230387731481478</v>
      </c>
      <c r="B9895">
        <v>6415</v>
      </c>
      <c r="C9895">
        <v>6384</v>
      </c>
      <c r="D9895">
        <v>6371.8</v>
      </c>
      <c r="E9895">
        <v>6392</v>
      </c>
      <c r="F9895">
        <v>6376.8</v>
      </c>
      <c r="G9895">
        <v>6392</v>
      </c>
    </row>
    <row r="9896" spans="1:7" x14ac:dyDescent="0.25">
      <c r="A9896" s="1">
        <v>0.67230989583333323</v>
      </c>
      <c r="B9896">
        <v>6415</v>
      </c>
      <c r="C9896">
        <v>6384</v>
      </c>
      <c r="D9896">
        <v>6371.8</v>
      </c>
      <c r="E9896">
        <v>6392</v>
      </c>
      <c r="F9896">
        <v>6377.4</v>
      </c>
      <c r="G9896">
        <v>6392</v>
      </c>
    </row>
    <row r="9897" spans="1:7" x14ac:dyDescent="0.25">
      <c r="A9897" s="1">
        <v>0.67231585648148151</v>
      </c>
      <c r="B9897">
        <v>6415</v>
      </c>
      <c r="C9897">
        <v>6384</v>
      </c>
      <c r="D9897">
        <v>6371.6</v>
      </c>
      <c r="E9897">
        <v>6392</v>
      </c>
      <c r="F9897">
        <v>6377.2</v>
      </c>
      <c r="G9897">
        <v>6392</v>
      </c>
    </row>
    <row r="9898" spans="1:7" x14ac:dyDescent="0.25">
      <c r="A9898" s="1">
        <v>0.67232304398148146</v>
      </c>
      <c r="B9898">
        <v>6415</v>
      </c>
      <c r="C9898">
        <v>6384</v>
      </c>
      <c r="D9898">
        <v>6371.8</v>
      </c>
      <c r="E9898">
        <v>6392</v>
      </c>
      <c r="F9898">
        <v>6377.6</v>
      </c>
      <c r="G9898">
        <v>6392</v>
      </c>
    </row>
    <row r="9899" spans="1:7" x14ac:dyDescent="0.25">
      <c r="A9899" s="1">
        <v>0.67232828703703706</v>
      </c>
      <c r="B9899">
        <v>6415</v>
      </c>
      <c r="C9899">
        <v>6384</v>
      </c>
      <c r="D9899">
        <v>6371.8</v>
      </c>
      <c r="E9899">
        <v>6392</v>
      </c>
      <c r="F9899">
        <v>6377.6</v>
      </c>
      <c r="G9899">
        <v>6392</v>
      </c>
    </row>
    <row r="9900" spans="1:7" x14ac:dyDescent="0.25">
      <c r="A9900" s="1">
        <v>0.67233451388888887</v>
      </c>
      <c r="B9900">
        <v>6415</v>
      </c>
      <c r="C9900">
        <v>6384</v>
      </c>
      <c r="D9900">
        <v>6371.6</v>
      </c>
      <c r="E9900">
        <v>6392</v>
      </c>
      <c r="F9900">
        <v>6377.8</v>
      </c>
      <c r="G9900">
        <v>6392</v>
      </c>
    </row>
    <row r="9901" spans="1:7" x14ac:dyDescent="0.25">
      <c r="A9901" s="1">
        <v>0.6723405208333334</v>
      </c>
      <c r="B9901">
        <v>6415</v>
      </c>
      <c r="C9901">
        <v>6384</v>
      </c>
      <c r="D9901">
        <v>6371.4</v>
      </c>
      <c r="E9901">
        <v>6392</v>
      </c>
      <c r="F9901">
        <v>6377.6</v>
      </c>
      <c r="G9901">
        <v>6392</v>
      </c>
    </row>
    <row r="9902" spans="1:7" x14ac:dyDescent="0.25">
      <c r="A9902" s="1">
        <v>0.67234641203703704</v>
      </c>
      <c r="B9902">
        <v>6415</v>
      </c>
      <c r="C9902">
        <v>6384</v>
      </c>
      <c r="D9902">
        <v>6371.4</v>
      </c>
      <c r="E9902">
        <v>6392</v>
      </c>
      <c r="F9902">
        <v>6377.6</v>
      </c>
      <c r="G9902">
        <v>6392</v>
      </c>
    </row>
    <row r="9903" spans="1:7" x14ac:dyDescent="0.25">
      <c r="A9903" s="1">
        <v>0.67235256944444444</v>
      </c>
      <c r="B9903">
        <v>6415</v>
      </c>
      <c r="C9903">
        <v>6384</v>
      </c>
      <c r="D9903">
        <v>6371.2</v>
      </c>
      <c r="E9903">
        <v>6392</v>
      </c>
      <c r="F9903">
        <v>6377.8</v>
      </c>
      <c r="G9903">
        <v>6392</v>
      </c>
    </row>
    <row r="9904" spans="1:7" x14ac:dyDescent="0.25">
      <c r="A9904" s="1">
        <v>0.67235853009259261</v>
      </c>
      <c r="B9904">
        <v>6414.8</v>
      </c>
      <c r="C9904">
        <v>6384</v>
      </c>
      <c r="D9904">
        <v>6371.2</v>
      </c>
      <c r="E9904">
        <v>6392</v>
      </c>
      <c r="F9904">
        <v>6378</v>
      </c>
      <c r="G9904">
        <v>6392</v>
      </c>
    </row>
    <row r="9905" spans="1:7" x14ac:dyDescent="0.25">
      <c r="A9905" s="1">
        <v>0.67236430555555549</v>
      </c>
      <c r="B9905">
        <v>6414.6</v>
      </c>
      <c r="C9905">
        <v>6384</v>
      </c>
      <c r="D9905">
        <v>6371.2</v>
      </c>
      <c r="E9905">
        <v>6392</v>
      </c>
      <c r="F9905">
        <v>6377.6</v>
      </c>
      <c r="G9905">
        <v>6392</v>
      </c>
    </row>
    <row r="9906" spans="1:7" x14ac:dyDescent="0.25">
      <c r="A9906" s="1">
        <v>0.67237026620370377</v>
      </c>
      <c r="B9906">
        <v>6414.6</v>
      </c>
      <c r="C9906">
        <v>6384</v>
      </c>
      <c r="D9906">
        <v>6371.4</v>
      </c>
      <c r="E9906">
        <v>6392</v>
      </c>
      <c r="F9906">
        <v>6378</v>
      </c>
      <c r="G9906">
        <v>6392</v>
      </c>
    </row>
    <row r="9907" spans="1:7" x14ac:dyDescent="0.25">
      <c r="A9907" s="1">
        <v>0.67237578703703704</v>
      </c>
      <c r="B9907">
        <v>6414.4</v>
      </c>
      <c r="C9907">
        <v>6384</v>
      </c>
      <c r="D9907">
        <v>6371.2</v>
      </c>
      <c r="E9907">
        <v>6392</v>
      </c>
      <c r="F9907">
        <v>6377.8</v>
      </c>
      <c r="G9907">
        <v>6392</v>
      </c>
    </row>
    <row r="9908" spans="1:7" x14ac:dyDescent="0.25">
      <c r="A9908" s="1">
        <v>0.67238282407407413</v>
      </c>
      <c r="B9908">
        <v>6414.4</v>
      </c>
      <c r="C9908">
        <v>6384</v>
      </c>
      <c r="D9908">
        <v>6371.2</v>
      </c>
      <c r="E9908">
        <v>6392</v>
      </c>
      <c r="F9908">
        <v>6377.8</v>
      </c>
      <c r="G9908">
        <v>6392</v>
      </c>
    </row>
    <row r="9909" spans="1:7" x14ac:dyDescent="0.25">
      <c r="A9909" s="1">
        <v>0.67238854166666673</v>
      </c>
      <c r="B9909">
        <v>6414.6</v>
      </c>
      <c r="C9909">
        <v>6384</v>
      </c>
      <c r="D9909">
        <v>6371.2</v>
      </c>
      <c r="E9909">
        <v>6392</v>
      </c>
      <c r="F9909">
        <v>6377.4</v>
      </c>
      <c r="G9909">
        <v>6392</v>
      </c>
    </row>
    <row r="9910" spans="1:7" x14ac:dyDescent="0.25">
      <c r="A9910" s="1">
        <v>0.67239432870370364</v>
      </c>
      <c r="B9910">
        <v>6414.4</v>
      </c>
      <c r="C9910">
        <v>6384</v>
      </c>
      <c r="D9910">
        <v>6371.2</v>
      </c>
      <c r="E9910">
        <v>6392</v>
      </c>
      <c r="F9910">
        <v>6377.4</v>
      </c>
      <c r="G9910">
        <v>6392</v>
      </c>
    </row>
    <row r="9911" spans="1:7" x14ac:dyDescent="0.25">
      <c r="A9911" s="1">
        <v>0.67240011574074077</v>
      </c>
      <c r="B9911">
        <v>6414.2</v>
      </c>
      <c r="C9911">
        <v>6384</v>
      </c>
      <c r="D9911">
        <v>6371.4</v>
      </c>
      <c r="E9911">
        <v>6392</v>
      </c>
      <c r="F9911">
        <v>6377.6</v>
      </c>
      <c r="G9911">
        <v>6392</v>
      </c>
    </row>
    <row r="9912" spans="1:7" x14ac:dyDescent="0.25">
      <c r="A9912" s="1">
        <v>0.67240590277777779</v>
      </c>
      <c r="B9912">
        <v>6414.2</v>
      </c>
      <c r="C9912">
        <v>6384</v>
      </c>
      <c r="D9912">
        <v>6371.6</v>
      </c>
      <c r="E9912">
        <v>6392</v>
      </c>
      <c r="F9912">
        <v>6377.2</v>
      </c>
      <c r="G9912">
        <v>6392</v>
      </c>
    </row>
    <row r="9913" spans="1:7" x14ac:dyDescent="0.25">
      <c r="A9913" s="1">
        <v>0.67241181712962961</v>
      </c>
      <c r="B9913">
        <v>6414.2</v>
      </c>
      <c r="C9913">
        <v>6384</v>
      </c>
      <c r="D9913">
        <v>6371.4</v>
      </c>
      <c r="E9913">
        <v>6392</v>
      </c>
      <c r="F9913">
        <v>6377.2</v>
      </c>
      <c r="G9913">
        <v>6392</v>
      </c>
    </row>
    <row r="9914" spans="1:7" x14ac:dyDescent="0.25">
      <c r="A9914" s="1">
        <v>0.67241788194444441</v>
      </c>
      <c r="B9914">
        <v>6414.4</v>
      </c>
      <c r="C9914">
        <v>6384</v>
      </c>
      <c r="D9914">
        <v>6371.2</v>
      </c>
      <c r="E9914">
        <v>6392</v>
      </c>
      <c r="F9914">
        <v>6377.4</v>
      </c>
      <c r="G9914">
        <v>6392</v>
      </c>
    </row>
    <row r="9915" spans="1:7" x14ac:dyDescent="0.25">
      <c r="A9915" s="1">
        <v>0.67242371527777778</v>
      </c>
      <c r="B9915">
        <v>6414.6</v>
      </c>
      <c r="C9915">
        <v>6384</v>
      </c>
      <c r="D9915">
        <v>6371</v>
      </c>
      <c r="E9915">
        <v>6392</v>
      </c>
      <c r="F9915">
        <v>6377.2</v>
      </c>
      <c r="G9915">
        <v>6392</v>
      </c>
    </row>
    <row r="9916" spans="1:7" x14ac:dyDescent="0.25">
      <c r="A9916" s="1">
        <v>0.6724296875000001</v>
      </c>
      <c r="B9916">
        <v>6414.6</v>
      </c>
      <c r="C9916">
        <v>6384</v>
      </c>
      <c r="D9916">
        <v>6371.2</v>
      </c>
      <c r="E9916">
        <v>6392</v>
      </c>
      <c r="F9916">
        <v>6377.2</v>
      </c>
      <c r="G9916">
        <v>6392</v>
      </c>
    </row>
    <row r="9917" spans="1:7" x14ac:dyDescent="0.25">
      <c r="A9917" s="1">
        <v>0.6724367361111111</v>
      </c>
      <c r="B9917">
        <v>6414.4</v>
      </c>
      <c r="C9917">
        <v>6384</v>
      </c>
      <c r="D9917">
        <v>6371.4</v>
      </c>
      <c r="E9917">
        <v>6392</v>
      </c>
      <c r="F9917">
        <v>6377.2</v>
      </c>
      <c r="G9917">
        <v>6392</v>
      </c>
    </row>
    <row r="9918" spans="1:7" x14ac:dyDescent="0.25">
      <c r="A9918" s="1">
        <v>0.67244233796296304</v>
      </c>
      <c r="B9918">
        <v>6414.4</v>
      </c>
      <c r="C9918">
        <v>6384</v>
      </c>
      <c r="D9918">
        <v>6371.6</v>
      </c>
      <c r="E9918">
        <v>6392</v>
      </c>
      <c r="F9918">
        <v>6376.8</v>
      </c>
      <c r="G9918">
        <v>6392</v>
      </c>
    </row>
    <row r="9919" spans="1:7" x14ac:dyDescent="0.25">
      <c r="A9919" s="1">
        <v>0.67244812499999995</v>
      </c>
      <c r="B9919">
        <v>6414.4</v>
      </c>
      <c r="C9919">
        <v>6384</v>
      </c>
      <c r="D9919">
        <v>6371.6</v>
      </c>
      <c r="E9919">
        <v>6392</v>
      </c>
      <c r="F9919">
        <v>6377</v>
      </c>
      <c r="G9919">
        <v>6392</v>
      </c>
    </row>
    <row r="9920" spans="1:7" x14ac:dyDescent="0.25">
      <c r="A9920" s="1">
        <v>0.67245373842592582</v>
      </c>
      <c r="B9920">
        <v>6414.4</v>
      </c>
      <c r="C9920">
        <v>6384</v>
      </c>
      <c r="D9920">
        <v>6371.6</v>
      </c>
      <c r="E9920">
        <v>6392</v>
      </c>
      <c r="F9920">
        <v>6377</v>
      </c>
      <c r="G9920">
        <v>6392</v>
      </c>
    </row>
    <row r="9921" spans="1:7" x14ac:dyDescent="0.25">
      <c r="A9921" s="1">
        <v>0.67245988425925918</v>
      </c>
      <c r="B9921">
        <v>6414.2</v>
      </c>
      <c r="C9921">
        <v>6384</v>
      </c>
      <c r="D9921">
        <v>6371.6</v>
      </c>
      <c r="E9921">
        <v>6392</v>
      </c>
      <c r="F9921">
        <v>6377.8</v>
      </c>
      <c r="G9921">
        <v>6392</v>
      </c>
    </row>
    <row r="9922" spans="1:7" x14ac:dyDescent="0.25">
      <c r="A9922" s="1">
        <v>0.67246567129629631</v>
      </c>
      <c r="B9922">
        <v>6414.2</v>
      </c>
      <c r="C9922">
        <v>6384</v>
      </c>
      <c r="D9922">
        <v>6371.6</v>
      </c>
      <c r="E9922">
        <v>6392</v>
      </c>
      <c r="F9922">
        <v>6377.8</v>
      </c>
      <c r="G9922">
        <v>6392</v>
      </c>
    </row>
    <row r="9923" spans="1:7" x14ac:dyDescent="0.25">
      <c r="A9923" s="1">
        <v>0.67247153935185189</v>
      </c>
      <c r="B9923">
        <v>6413.8</v>
      </c>
      <c r="C9923">
        <v>6384</v>
      </c>
      <c r="D9923">
        <v>6371.8</v>
      </c>
      <c r="E9923">
        <v>6392</v>
      </c>
      <c r="F9923">
        <v>6378</v>
      </c>
      <c r="G9923">
        <v>6392</v>
      </c>
    </row>
    <row r="9924" spans="1:7" x14ac:dyDescent="0.25">
      <c r="A9924" s="1">
        <v>0.67247751157407409</v>
      </c>
      <c r="B9924">
        <v>6413.8</v>
      </c>
      <c r="C9924">
        <v>6384</v>
      </c>
      <c r="D9924">
        <v>6372</v>
      </c>
      <c r="E9924">
        <v>6392</v>
      </c>
      <c r="F9924">
        <v>6378.2</v>
      </c>
      <c r="G9924">
        <v>6392</v>
      </c>
    </row>
    <row r="9925" spans="1:7" x14ac:dyDescent="0.25">
      <c r="A9925" s="1">
        <v>0.67248311342592582</v>
      </c>
      <c r="B9925">
        <v>6414</v>
      </c>
      <c r="C9925">
        <v>6384</v>
      </c>
      <c r="D9925">
        <v>6371.8</v>
      </c>
      <c r="E9925">
        <v>6392</v>
      </c>
      <c r="F9925">
        <v>6378.6</v>
      </c>
      <c r="G9925">
        <v>6392</v>
      </c>
    </row>
    <row r="9926" spans="1:7" x14ac:dyDescent="0.25">
      <c r="A9926" s="1">
        <v>0.67248890046296295</v>
      </c>
      <c r="B9926">
        <v>6413.8</v>
      </c>
      <c r="C9926">
        <v>6384</v>
      </c>
      <c r="D9926">
        <v>6371.8</v>
      </c>
      <c r="E9926">
        <v>6392</v>
      </c>
      <c r="F9926">
        <v>6378.6</v>
      </c>
      <c r="G9926">
        <v>6392</v>
      </c>
    </row>
    <row r="9927" spans="1:7" x14ac:dyDescent="0.25">
      <c r="A9927" s="1">
        <v>0.6724960879629629</v>
      </c>
      <c r="B9927">
        <v>6413.8</v>
      </c>
      <c r="C9927">
        <v>6384</v>
      </c>
      <c r="D9927">
        <v>6372</v>
      </c>
      <c r="E9927">
        <v>6392</v>
      </c>
      <c r="F9927">
        <v>6378.8</v>
      </c>
      <c r="G9927">
        <v>6392</v>
      </c>
    </row>
    <row r="9928" spans="1:7" x14ac:dyDescent="0.25">
      <c r="A9928" s="1">
        <v>0.67250144675925927</v>
      </c>
      <c r="B9928">
        <v>6413.8</v>
      </c>
      <c r="C9928">
        <v>6384</v>
      </c>
      <c r="D9928">
        <v>6372</v>
      </c>
      <c r="E9928">
        <v>6392</v>
      </c>
      <c r="F9928">
        <v>6379</v>
      </c>
      <c r="G9928">
        <v>6392</v>
      </c>
    </row>
    <row r="9929" spans="1:7" x14ac:dyDescent="0.25">
      <c r="A9929" s="1">
        <v>0.6725077777777777</v>
      </c>
      <c r="B9929">
        <v>6414</v>
      </c>
      <c r="C9929">
        <v>6384</v>
      </c>
      <c r="D9929">
        <v>6372</v>
      </c>
      <c r="E9929">
        <v>6392</v>
      </c>
      <c r="F9929">
        <v>6379.2</v>
      </c>
      <c r="G9929">
        <v>6392</v>
      </c>
    </row>
    <row r="9930" spans="1:7" x14ac:dyDescent="0.25">
      <c r="A9930" s="1">
        <v>0.67251339120370368</v>
      </c>
      <c r="B9930">
        <v>6414</v>
      </c>
      <c r="C9930">
        <v>6384</v>
      </c>
      <c r="D9930">
        <v>6372.2</v>
      </c>
      <c r="E9930">
        <v>6392</v>
      </c>
      <c r="F9930">
        <v>6379.4</v>
      </c>
      <c r="G9930">
        <v>6392</v>
      </c>
    </row>
    <row r="9931" spans="1:7" x14ac:dyDescent="0.25">
      <c r="A9931" s="1">
        <v>0.67251959490740731</v>
      </c>
      <c r="B9931">
        <v>6414</v>
      </c>
      <c r="C9931">
        <v>6384</v>
      </c>
      <c r="D9931">
        <v>6372.4</v>
      </c>
      <c r="E9931">
        <v>6392</v>
      </c>
      <c r="F9931">
        <v>6379.4</v>
      </c>
      <c r="G9931">
        <v>6392</v>
      </c>
    </row>
    <row r="9932" spans="1:7" x14ac:dyDescent="0.25">
      <c r="A9932" s="1">
        <v>0.67252556712962963</v>
      </c>
      <c r="B9932">
        <v>6414</v>
      </c>
      <c r="C9932">
        <v>6383.8</v>
      </c>
      <c r="D9932">
        <v>6372.6</v>
      </c>
      <c r="E9932">
        <v>6392</v>
      </c>
      <c r="F9932">
        <v>6379.4</v>
      </c>
      <c r="G9932">
        <v>6392</v>
      </c>
    </row>
    <row r="9933" spans="1:7" x14ac:dyDescent="0.25">
      <c r="A9933" s="1">
        <v>0.67253136574074068</v>
      </c>
      <c r="B9933">
        <v>6414</v>
      </c>
      <c r="C9933">
        <v>6383.8</v>
      </c>
      <c r="D9933">
        <v>6372.4</v>
      </c>
      <c r="E9933">
        <v>6392</v>
      </c>
      <c r="F9933">
        <v>6379.4</v>
      </c>
      <c r="G9933">
        <v>6392</v>
      </c>
    </row>
    <row r="9934" spans="1:7" x14ac:dyDescent="0.25">
      <c r="A9934" s="1">
        <v>0.672537337962963</v>
      </c>
      <c r="B9934">
        <v>6414</v>
      </c>
      <c r="C9934">
        <v>6383.8</v>
      </c>
      <c r="D9934">
        <v>6372.4</v>
      </c>
      <c r="E9934">
        <v>6392</v>
      </c>
      <c r="F9934">
        <v>6379.4</v>
      </c>
      <c r="G9934">
        <v>6392</v>
      </c>
    </row>
    <row r="9935" spans="1:7" x14ac:dyDescent="0.25">
      <c r="A9935" s="1">
        <v>0.67254328703703703</v>
      </c>
      <c r="B9935">
        <v>6414</v>
      </c>
      <c r="C9935">
        <v>6384</v>
      </c>
      <c r="D9935">
        <v>6372.4</v>
      </c>
      <c r="E9935">
        <v>6392</v>
      </c>
      <c r="F9935">
        <v>6379.6</v>
      </c>
      <c r="G9935">
        <v>6392</v>
      </c>
    </row>
    <row r="9936" spans="1:7" x14ac:dyDescent="0.25">
      <c r="A9936" s="1">
        <v>0.67255034722222229</v>
      </c>
      <c r="B9936">
        <v>6414</v>
      </c>
      <c r="C9936">
        <v>6384</v>
      </c>
      <c r="D9936">
        <v>6372.2</v>
      </c>
      <c r="E9936">
        <v>6392</v>
      </c>
      <c r="F9936">
        <v>6379.6</v>
      </c>
      <c r="G9936">
        <v>6392</v>
      </c>
    </row>
    <row r="9937" spans="1:7" x14ac:dyDescent="0.25">
      <c r="A9937" s="1">
        <v>0.67255612268518516</v>
      </c>
      <c r="B9937">
        <v>6414</v>
      </c>
      <c r="C9937">
        <v>6384</v>
      </c>
      <c r="D9937">
        <v>6372.4</v>
      </c>
      <c r="E9937">
        <v>6392</v>
      </c>
      <c r="F9937">
        <v>6379.4</v>
      </c>
      <c r="G9937">
        <v>6392</v>
      </c>
    </row>
    <row r="9938" spans="1:7" x14ac:dyDescent="0.25">
      <c r="A9938" s="1">
        <v>0.67256155092592584</v>
      </c>
      <c r="B9938">
        <v>6413.8</v>
      </c>
      <c r="C9938">
        <v>6384</v>
      </c>
      <c r="D9938">
        <v>6372.2</v>
      </c>
      <c r="E9938">
        <v>6392</v>
      </c>
      <c r="F9938">
        <v>6379.2</v>
      </c>
      <c r="G9938">
        <v>6392</v>
      </c>
    </row>
    <row r="9939" spans="1:7" x14ac:dyDescent="0.25">
      <c r="A9939" s="1">
        <v>0.67256755787037037</v>
      </c>
      <c r="B9939">
        <v>6413.8</v>
      </c>
      <c r="C9939">
        <v>6384</v>
      </c>
      <c r="D9939">
        <v>6372.2</v>
      </c>
      <c r="E9939">
        <v>6392</v>
      </c>
      <c r="F9939">
        <v>6379</v>
      </c>
      <c r="G9939">
        <v>6392</v>
      </c>
    </row>
    <row r="9940" spans="1:7" x14ac:dyDescent="0.25">
      <c r="A9940" s="1">
        <v>0.67257347222222219</v>
      </c>
      <c r="B9940">
        <v>6413.8</v>
      </c>
      <c r="C9940">
        <v>6384</v>
      </c>
      <c r="D9940">
        <v>6372.2</v>
      </c>
      <c r="E9940">
        <v>6392</v>
      </c>
      <c r="F9940">
        <v>6379</v>
      </c>
      <c r="G9940">
        <v>6392</v>
      </c>
    </row>
    <row r="9941" spans="1:7" x14ac:dyDescent="0.25">
      <c r="A9941" s="1">
        <v>0.67257924768518518</v>
      </c>
      <c r="B9941">
        <v>6413.8</v>
      </c>
      <c r="C9941">
        <v>6384</v>
      </c>
      <c r="D9941">
        <v>6372.2</v>
      </c>
      <c r="E9941">
        <v>6392</v>
      </c>
      <c r="F9941">
        <v>6379</v>
      </c>
      <c r="G9941">
        <v>6392</v>
      </c>
    </row>
    <row r="9942" spans="1:7" x14ac:dyDescent="0.25">
      <c r="A9942" s="1">
        <v>0.6725850347222222</v>
      </c>
      <c r="B9942">
        <v>6413.6</v>
      </c>
      <c r="C9942">
        <v>6384</v>
      </c>
      <c r="D9942">
        <v>6372.4</v>
      </c>
      <c r="E9942">
        <v>6392</v>
      </c>
      <c r="F9942">
        <v>6379</v>
      </c>
      <c r="G9942">
        <v>6392</v>
      </c>
    </row>
    <row r="9943" spans="1:7" x14ac:dyDescent="0.25">
      <c r="A9943" s="1">
        <v>0.67259115740740738</v>
      </c>
      <c r="B9943">
        <v>6413.6</v>
      </c>
      <c r="C9943">
        <v>6384</v>
      </c>
      <c r="D9943">
        <v>6372.2</v>
      </c>
      <c r="E9943">
        <v>6392</v>
      </c>
      <c r="F9943">
        <v>6379</v>
      </c>
      <c r="G9943">
        <v>6392</v>
      </c>
    </row>
    <row r="9944" spans="1:7" x14ac:dyDescent="0.25">
      <c r="A9944" s="1">
        <v>0.67259700231481478</v>
      </c>
      <c r="B9944">
        <v>6413.6</v>
      </c>
      <c r="C9944">
        <v>6384</v>
      </c>
      <c r="D9944">
        <v>6372.4</v>
      </c>
      <c r="E9944">
        <v>6392</v>
      </c>
      <c r="F9944">
        <v>6378.8</v>
      </c>
      <c r="G9944">
        <v>6392</v>
      </c>
    </row>
    <row r="9945" spans="1:7" x14ac:dyDescent="0.25">
      <c r="A9945" s="1">
        <v>0.6726030092592592</v>
      </c>
      <c r="B9945">
        <v>6413.4</v>
      </c>
      <c r="C9945">
        <v>6384</v>
      </c>
      <c r="D9945">
        <v>6372.4</v>
      </c>
      <c r="E9945">
        <v>6392</v>
      </c>
      <c r="F9945">
        <v>6378.8</v>
      </c>
      <c r="G9945">
        <v>6392</v>
      </c>
    </row>
    <row r="9946" spans="1:7" x14ac:dyDescent="0.25">
      <c r="A9946" s="1">
        <v>0.67260988425925927</v>
      </c>
      <c r="B9946">
        <v>6413.6</v>
      </c>
      <c r="C9946">
        <v>6384</v>
      </c>
      <c r="D9946">
        <v>6372.2</v>
      </c>
      <c r="E9946">
        <v>6392</v>
      </c>
      <c r="F9946">
        <v>6378.8</v>
      </c>
      <c r="G9946">
        <v>6392</v>
      </c>
    </row>
    <row r="9947" spans="1:7" x14ac:dyDescent="0.25">
      <c r="A9947" s="1">
        <v>0.67261561342592591</v>
      </c>
      <c r="B9947">
        <v>6413.8</v>
      </c>
      <c r="C9947">
        <v>6384</v>
      </c>
      <c r="D9947">
        <v>6372.2</v>
      </c>
      <c r="E9947">
        <v>6392</v>
      </c>
      <c r="F9947">
        <v>6379</v>
      </c>
      <c r="G9947">
        <v>6392</v>
      </c>
    </row>
    <row r="9948" spans="1:7" x14ac:dyDescent="0.25">
      <c r="A9948" s="1">
        <v>0.67262140046296304</v>
      </c>
      <c r="B9948">
        <v>6413.8</v>
      </c>
      <c r="C9948">
        <v>6384</v>
      </c>
      <c r="D9948">
        <v>6371.8</v>
      </c>
      <c r="E9948">
        <v>6392</v>
      </c>
      <c r="F9948">
        <v>6379</v>
      </c>
      <c r="G9948">
        <v>6392</v>
      </c>
    </row>
    <row r="9949" spans="1:7" x14ac:dyDescent="0.25">
      <c r="A9949" s="1">
        <v>0.67262718749999995</v>
      </c>
      <c r="B9949">
        <v>6413.6</v>
      </c>
      <c r="C9949">
        <v>6384</v>
      </c>
      <c r="D9949">
        <v>6371.6</v>
      </c>
      <c r="E9949">
        <v>6392</v>
      </c>
      <c r="F9949">
        <v>6378.8</v>
      </c>
      <c r="G9949">
        <v>6392</v>
      </c>
    </row>
    <row r="9950" spans="1:7" x14ac:dyDescent="0.25">
      <c r="A9950" s="1">
        <v>0.67263298611111111</v>
      </c>
      <c r="B9950">
        <v>6413.4</v>
      </c>
      <c r="C9950">
        <v>6384</v>
      </c>
      <c r="D9950">
        <v>6371.4</v>
      </c>
      <c r="E9950">
        <v>6392</v>
      </c>
      <c r="F9950">
        <v>6378.8</v>
      </c>
      <c r="G9950">
        <v>6392</v>
      </c>
    </row>
    <row r="9951" spans="1:7" x14ac:dyDescent="0.25">
      <c r="A9951" s="1">
        <v>0.67263894675925917</v>
      </c>
      <c r="B9951">
        <v>6413.4</v>
      </c>
      <c r="C9951">
        <v>6384</v>
      </c>
      <c r="D9951">
        <v>6371.4</v>
      </c>
      <c r="E9951">
        <v>6392</v>
      </c>
      <c r="F9951">
        <v>6378.8</v>
      </c>
      <c r="G9951">
        <v>6392</v>
      </c>
    </row>
    <row r="9952" spans="1:7" x14ac:dyDescent="0.25">
      <c r="A9952" s="1">
        <v>0.67264491898148149</v>
      </c>
      <c r="B9952">
        <v>6413.2</v>
      </c>
      <c r="C9952">
        <v>6384</v>
      </c>
      <c r="D9952">
        <v>6371.4</v>
      </c>
      <c r="E9952">
        <v>6392</v>
      </c>
      <c r="F9952">
        <v>6378.8</v>
      </c>
      <c r="G9952">
        <v>6392</v>
      </c>
    </row>
    <row r="9953" spans="1:7" x14ac:dyDescent="0.25">
      <c r="A9953" s="1">
        <v>0.67265070601851862</v>
      </c>
      <c r="B9953">
        <v>6413.4</v>
      </c>
      <c r="C9953">
        <v>6384</v>
      </c>
      <c r="D9953">
        <v>6371.4</v>
      </c>
      <c r="E9953">
        <v>6392</v>
      </c>
      <c r="F9953">
        <v>6378.8</v>
      </c>
      <c r="G9953">
        <v>6392</v>
      </c>
    </row>
    <row r="9954" spans="1:7" x14ac:dyDescent="0.25">
      <c r="A9954" s="1">
        <v>0.67265666666666668</v>
      </c>
      <c r="B9954">
        <v>6413.6</v>
      </c>
      <c r="C9954">
        <v>6384</v>
      </c>
      <c r="D9954">
        <v>6371.4</v>
      </c>
      <c r="E9954">
        <v>6392</v>
      </c>
      <c r="F9954">
        <v>6378.8</v>
      </c>
      <c r="G9954">
        <v>6392</v>
      </c>
    </row>
    <row r="9955" spans="1:7" x14ac:dyDescent="0.25">
      <c r="A9955" s="1">
        <v>0.67266390046296298</v>
      </c>
      <c r="B9955">
        <v>6413.6</v>
      </c>
      <c r="C9955">
        <v>6384</v>
      </c>
      <c r="D9955">
        <v>6371.2</v>
      </c>
      <c r="E9955">
        <v>6392</v>
      </c>
      <c r="F9955">
        <v>6378.8</v>
      </c>
      <c r="G9955">
        <v>6392</v>
      </c>
    </row>
    <row r="9956" spans="1:7" x14ac:dyDescent="0.25">
      <c r="A9956" s="1">
        <v>0.6726695023148147</v>
      </c>
      <c r="B9956">
        <v>6413.6</v>
      </c>
      <c r="C9956">
        <v>6384</v>
      </c>
      <c r="D9956">
        <v>6371.4</v>
      </c>
      <c r="E9956">
        <v>6392</v>
      </c>
      <c r="F9956">
        <v>6378.4</v>
      </c>
      <c r="G9956">
        <v>6392</v>
      </c>
    </row>
    <row r="9957" spans="1:7" x14ac:dyDescent="0.25">
      <c r="A9957" s="1">
        <v>0.67267557870370365</v>
      </c>
      <c r="B9957">
        <v>6413.6</v>
      </c>
      <c r="C9957">
        <v>6384</v>
      </c>
      <c r="D9957">
        <v>6371.4</v>
      </c>
      <c r="E9957">
        <v>6392</v>
      </c>
      <c r="F9957">
        <v>6378.4</v>
      </c>
      <c r="G9957">
        <v>6392</v>
      </c>
    </row>
    <row r="9958" spans="1:7" x14ac:dyDescent="0.25">
      <c r="A9958" s="1">
        <v>0.67268126157407415</v>
      </c>
      <c r="B9958">
        <v>6414</v>
      </c>
      <c r="C9958">
        <v>6384</v>
      </c>
      <c r="D9958">
        <v>6371.4</v>
      </c>
      <c r="E9958">
        <v>6392</v>
      </c>
      <c r="F9958">
        <v>6378</v>
      </c>
      <c r="G9958">
        <v>6392</v>
      </c>
    </row>
    <row r="9959" spans="1:7" x14ac:dyDescent="0.25">
      <c r="A9959" s="1">
        <v>0.67268752314814817</v>
      </c>
      <c r="B9959">
        <v>6414.2</v>
      </c>
      <c r="C9959">
        <v>6384</v>
      </c>
      <c r="D9959">
        <v>6371.4</v>
      </c>
      <c r="E9959">
        <v>6392</v>
      </c>
      <c r="F9959">
        <v>6378</v>
      </c>
      <c r="G9959">
        <v>6392</v>
      </c>
    </row>
    <row r="9960" spans="1:7" x14ac:dyDescent="0.25">
      <c r="A9960" s="1">
        <v>0.67269327546296298</v>
      </c>
      <c r="B9960">
        <v>6414.2</v>
      </c>
      <c r="C9960">
        <v>6384</v>
      </c>
      <c r="D9960">
        <v>6371.4</v>
      </c>
      <c r="E9960">
        <v>6392</v>
      </c>
      <c r="F9960">
        <v>6378</v>
      </c>
      <c r="G9960">
        <v>6392</v>
      </c>
    </row>
    <row r="9961" spans="1:7" x14ac:dyDescent="0.25">
      <c r="A9961" s="1">
        <v>0.67269901620370376</v>
      </c>
      <c r="B9961">
        <v>6414.2</v>
      </c>
      <c r="C9961">
        <v>6384</v>
      </c>
      <c r="D9961">
        <v>6371.4</v>
      </c>
      <c r="E9961">
        <v>6392</v>
      </c>
      <c r="F9961">
        <v>6378</v>
      </c>
      <c r="G9961">
        <v>6392</v>
      </c>
    </row>
    <row r="9962" spans="1:7" x14ac:dyDescent="0.25">
      <c r="A9962" s="1">
        <v>0.67270498842592596</v>
      </c>
      <c r="B9962">
        <v>6414</v>
      </c>
      <c r="C9962">
        <v>6384</v>
      </c>
      <c r="D9962">
        <v>6371.2</v>
      </c>
      <c r="E9962">
        <v>6392</v>
      </c>
      <c r="F9962">
        <v>6378.4</v>
      </c>
      <c r="G9962">
        <v>6392</v>
      </c>
    </row>
    <row r="9963" spans="1:7" x14ac:dyDescent="0.25">
      <c r="A9963" s="1">
        <v>0.67271077546296298</v>
      </c>
      <c r="B9963">
        <v>6414.2</v>
      </c>
      <c r="C9963">
        <v>6384</v>
      </c>
      <c r="D9963">
        <v>6371</v>
      </c>
      <c r="E9963">
        <v>6392</v>
      </c>
      <c r="F9963">
        <v>6378.2</v>
      </c>
      <c r="G9963">
        <v>6392</v>
      </c>
    </row>
    <row r="9964" spans="1:7" x14ac:dyDescent="0.25">
      <c r="A9964" s="1">
        <v>0.67271674768518519</v>
      </c>
      <c r="B9964">
        <v>6414.2</v>
      </c>
      <c r="C9964">
        <v>6384</v>
      </c>
      <c r="D9964">
        <v>6371</v>
      </c>
      <c r="E9964">
        <v>6392</v>
      </c>
      <c r="F9964">
        <v>6378.2</v>
      </c>
      <c r="G9964">
        <v>6392</v>
      </c>
    </row>
    <row r="9965" spans="1:7" x14ac:dyDescent="0.25">
      <c r="A9965" s="1">
        <v>0.67272390046296293</v>
      </c>
      <c r="B9965">
        <v>6414.4</v>
      </c>
      <c r="C9965">
        <v>6384</v>
      </c>
      <c r="D9965">
        <v>6371</v>
      </c>
      <c r="E9965">
        <v>6392</v>
      </c>
      <c r="F9965">
        <v>6378.2</v>
      </c>
      <c r="G9965">
        <v>6392</v>
      </c>
    </row>
    <row r="9966" spans="1:7" x14ac:dyDescent="0.25">
      <c r="A9966" s="1">
        <v>0.67272924768518516</v>
      </c>
      <c r="B9966">
        <v>6414.2</v>
      </c>
      <c r="C9966">
        <v>6384</v>
      </c>
      <c r="D9966">
        <v>6371.2</v>
      </c>
      <c r="E9966">
        <v>6392</v>
      </c>
      <c r="F9966">
        <v>6378.4</v>
      </c>
      <c r="G9966">
        <v>6392</v>
      </c>
    </row>
    <row r="9967" spans="1:7" x14ac:dyDescent="0.25">
      <c r="A9967" s="1">
        <v>0.67273520833333322</v>
      </c>
      <c r="B9967">
        <v>6414</v>
      </c>
      <c r="C9967">
        <v>6384</v>
      </c>
      <c r="D9967">
        <v>6371.2</v>
      </c>
      <c r="E9967">
        <v>6392</v>
      </c>
      <c r="F9967">
        <v>6378.6</v>
      </c>
      <c r="G9967">
        <v>6392</v>
      </c>
    </row>
    <row r="9968" spans="1:7" x14ac:dyDescent="0.25">
      <c r="A9968" s="1">
        <v>0.67274099537037035</v>
      </c>
      <c r="B9968">
        <v>6414.2</v>
      </c>
      <c r="C9968">
        <v>6384</v>
      </c>
      <c r="D9968">
        <v>6371.2</v>
      </c>
      <c r="E9968">
        <v>6392</v>
      </c>
      <c r="F9968">
        <v>6378.4</v>
      </c>
      <c r="G9968">
        <v>6392</v>
      </c>
    </row>
    <row r="9969" spans="1:7" x14ac:dyDescent="0.25">
      <c r="A9969" s="1">
        <v>0.67274696759259267</v>
      </c>
      <c r="B9969">
        <v>6414.4</v>
      </c>
      <c r="C9969">
        <v>6384</v>
      </c>
      <c r="D9969">
        <v>6370.8</v>
      </c>
      <c r="E9969">
        <v>6392</v>
      </c>
      <c r="F9969">
        <v>6378.6</v>
      </c>
      <c r="G9969">
        <v>6392</v>
      </c>
    </row>
    <row r="9970" spans="1:7" x14ac:dyDescent="0.25">
      <c r="A9970" s="1">
        <v>0.67275293981481488</v>
      </c>
      <c r="B9970">
        <v>6414.6</v>
      </c>
      <c r="C9970">
        <v>6384</v>
      </c>
      <c r="D9970">
        <v>6370.8</v>
      </c>
      <c r="E9970">
        <v>6392</v>
      </c>
      <c r="F9970">
        <v>6379</v>
      </c>
      <c r="G9970">
        <v>6392</v>
      </c>
    </row>
    <row r="9971" spans="1:7" x14ac:dyDescent="0.25">
      <c r="A9971" s="1">
        <v>0.67275944444444447</v>
      </c>
      <c r="B9971">
        <v>6414.8</v>
      </c>
      <c r="C9971">
        <v>6384</v>
      </c>
      <c r="D9971">
        <v>6370.8</v>
      </c>
      <c r="E9971">
        <v>6392</v>
      </c>
      <c r="F9971">
        <v>6379</v>
      </c>
      <c r="G9971">
        <v>6392</v>
      </c>
    </row>
    <row r="9972" spans="1:7" x14ac:dyDescent="0.25">
      <c r="A9972" s="1">
        <v>0.67276541666666667</v>
      </c>
      <c r="B9972">
        <v>6414.6</v>
      </c>
      <c r="C9972">
        <v>6384</v>
      </c>
      <c r="D9972">
        <v>6370.8</v>
      </c>
      <c r="E9972">
        <v>6392</v>
      </c>
      <c r="F9972">
        <v>6379.2</v>
      </c>
      <c r="G9972">
        <v>6392</v>
      </c>
    </row>
    <row r="9973" spans="1:7" x14ac:dyDescent="0.25">
      <c r="A9973" s="1">
        <v>0.67277134259259253</v>
      </c>
      <c r="B9973">
        <v>6414.8</v>
      </c>
      <c r="C9973">
        <v>6384</v>
      </c>
      <c r="D9973">
        <v>6370.6</v>
      </c>
      <c r="E9973">
        <v>6392</v>
      </c>
      <c r="F9973">
        <v>6379</v>
      </c>
      <c r="G9973">
        <v>6392</v>
      </c>
    </row>
    <row r="9974" spans="1:7" x14ac:dyDescent="0.25">
      <c r="A9974" s="1">
        <v>0.67277862268518518</v>
      </c>
      <c r="B9974">
        <v>6414.8</v>
      </c>
      <c r="C9974">
        <v>6384</v>
      </c>
      <c r="D9974">
        <v>6370.6</v>
      </c>
      <c r="E9974">
        <v>6392</v>
      </c>
      <c r="F9974">
        <v>6379.2</v>
      </c>
      <c r="G9974">
        <v>6392</v>
      </c>
    </row>
    <row r="9975" spans="1:7" x14ac:dyDescent="0.25">
      <c r="A9975" s="1">
        <v>0.67278440972222231</v>
      </c>
      <c r="B9975">
        <v>6415</v>
      </c>
      <c r="C9975">
        <v>6384</v>
      </c>
      <c r="D9975">
        <v>6370.4</v>
      </c>
      <c r="E9975">
        <v>6392</v>
      </c>
      <c r="F9975">
        <v>6379.6</v>
      </c>
      <c r="G9975">
        <v>6392</v>
      </c>
    </row>
    <row r="9976" spans="1:7" x14ac:dyDescent="0.25">
      <c r="A9976" s="1">
        <v>0.67279002314814818</v>
      </c>
      <c r="B9976">
        <v>6415</v>
      </c>
      <c r="C9976">
        <v>6384</v>
      </c>
      <c r="D9976">
        <v>6370.4</v>
      </c>
      <c r="E9976">
        <v>6392</v>
      </c>
      <c r="F9976">
        <v>6379.8</v>
      </c>
      <c r="G9976">
        <v>6392</v>
      </c>
    </row>
    <row r="9977" spans="1:7" x14ac:dyDescent="0.25">
      <c r="A9977" s="1">
        <v>0.6727959375</v>
      </c>
      <c r="B9977">
        <v>6415</v>
      </c>
      <c r="C9977">
        <v>6384</v>
      </c>
      <c r="D9977">
        <v>6370.2</v>
      </c>
      <c r="E9977">
        <v>6392</v>
      </c>
      <c r="F9977">
        <v>6380</v>
      </c>
      <c r="G9977">
        <v>6392</v>
      </c>
    </row>
    <row r="9978" spans="1:7" x14ac:dyDescent="0.25">
      <c r="A9978" s="1">
        <v>0.67280189814814817</v>
      </c>
      <c r="B9978">
        <v>6415</v>
      </c>
      <c r="C9978">
        <v>6384</v>
      </c>
      <c r="D9978">
        <v>6370.2</v>
      </c>
      <c r="E9978">
        <v>6392</v>
      </c>
      <c r="F9978">
        <v>6380</v>
      </c>
      <c r="G9978">
        <v>6392</v>
      </c>
    </row>
    <row r="9979" spans="1:7" x14ac:dyDescent="0.25">
      <c r="A9979" s="1">
        <v>0.67280805555555556</v>
      </c>
      <c r="B9979">
        <v>6415</v>
      </c>
      <c r="C9979">
        <v>6384</v>
      </c>
      <c r="D9979">
        <v>6370</v>
      </c>
      <c r="E9979">
        <v>6392</v>
      </c>
      <c r="F9979">
        <v>6380</v>
      </c>
      <c r="G9979">
        <v>6392</v>
      </c>
    </row>
    <row r="9980" spans="1:7" x14ac:dyDescent="0.25">
      <c r="A9980" s="1">
        <v>0.67281374999999999</v>
      </c>
      <c r="B9980">
        <v>6415</v>
      </c>
      <c r="C9980">
        <v>6384</v>
      </c>
      <c r="D9980">
        <v>6370</v>
      </c>
      <c r="E9980">
        <v>6392</v>
      </c>
      <c r="F9980">
        <v>6379.6</v>
      </c>
      <c r="G9980">
        <v>6392</v>
      </c>
    </row>
    <row r="9981" spans="1:7" x14ac:dyDescent="0.25">
      <c r="A9981" s="1">
        <v>0.67281954861111115</v>
      </c>
      <c r="B9981">
        <v>6415</v>
      </c>
      <c r="C9981">
        <v>6384</v>
      </c>
      <c r="D9981">
        <v>6370</v>
      </c>
      <c r="E9981">
        <v>6392</v>
      </c>
      <c r="F9981">
        <v>6379.8</v>
      </c>
      <c r="G9981">
        <v>6392</v>
      </c>
    </row>
    <row r="9982" spans="1:7" x14ac:dyDescent="0.25">
      <c r="A9982" s="1">
        <v>0.67282550925925921</v>
      </c>
      <c r="B9982">
        <v>6415</v>
      </c>
      <c r="C9982">
        <v>6384</v>
      </c>
      <c r="D9982">
        <v>6370.4</v>
      </c>
      <c r="E9982">
        <v>6392</v>
      </c>
      <c r="F9982">
        <v>6380</v>
      </c>
      <c r="G9982">
        <v>6392</v>
      </c>
    </row>
    <row r="9983" spans="1:7" x14ac:dyDescent="0.25">
      <c r="A9983" s="1">
        <v>0.67283148148148142</v>
      </c>
      <c r="B9983">
        <v>6415</v>
      </c>
      <c r="C9983">
        <v>6384</v>
      </c>
      <c r="D9983">
        <v>6370.2</v>
      </c>
      <c r="E9983">
        <v>6392</v>
      </c>
      <c r="F9983">
        <v>6380</v>
      </c>
      <c r="G9983">
        <v>6392</v>
      </c>
    </row>
    <row r="9984" spans="1:7" x14ac:dyDescent="0.25">
      <c r="A9984" s="1">
        <v>0.67283835648148138</v>
      </c>
      <c r="B9984">
        <v>6415</v>
      </c>
      <c r="C9984">
        <v>6384</v>
      </c>
      <c r="D9984">
        <v>6370.2</v>
      </c>
      <c r="E9984">
        <v>6392</v>
      </c>
      <c r="F9984">
        <v>6379.8</v>
      </c>
      <c r="G9984">
        <v>6392</v>
      </c>
    </row>
    <row r="9985" spans="1:7" x14ac:dyDescent="0.25">
      <c r="A9985" s="1">
        <v>0.67284405092592603</v>
      </c>
      <c r="B9985">
        <v>6415</v>
      </c>
      <c r="C9985">
        <v>6384</v>
      </c>
      <c r="D9985">
        <v>6370.2</v>
      </c>
      <c r="E9985">
        <v>6392</v>
      </c>
      <c r="F9985">
        <v>6379.6</v>
      </c>
      <c r="G9985">
        <v>6392</v>
      </c>
    </row>
    <row r="9986" spans="1:7" x14ac:dyDescent="0.25">
      <c r="A9986" s="1">
        <v>0.67284976851851852</v>
      </c>
      <c r="B9986">
        <v>6415</v>
      </c>
      <c r="C9986">
        <v>6384</v>
      </c>
      <c r="D9986">
        <v>6370.4</v>
      </c>
      <c r="E9986">
        <v>6392</v>
      </c>
      <c r="F9986">
        <v>6379.4</v>
      </c>
      <c r="G9986">
        <v>6392</v>
      </c>
    </row>
    <row r="9987" spans="1:7" x14ac:dyDescent="0.25">
      <c r="A9987" s="1">
        <v>0.67285575231481476</v>
      </c>
      <c r="B9987">
        <v>6415</v>
      </c>
      <c r="C9987">
        <v>6384</v>
      </c>
      <c r="D9987">
        <v>6370.4</v>
      </c>
      <c r="E9987">
        <v>6392</v>
      </c>
      <c r="F9987">
        <v>6379.4</v>
      </c>
      <c r="G9987">
        <v>6392</v>
      </c>
    </row>
    <row r="9988" spans="1:7" x14ac:dyDescent="0.25">
      <c r="A9988" s="1">
        <v>0.67286153935185189</v>
      </c>
      <c r="B9988">
        <v>6415</v>
      </c>
      <c r="C9988">
        <v>6384</v>
      </c>
      <c r="D9988">
        <v>6370.6</v>
      </c>
      <c r="E9988">
        <v>6392</v>
      </c>
      <c r="F9988">
        <v>6379</v>
      </c>
      <c r="G9988">
        <v>6392</v>
      </c>
    </row>
    <row r="9989" spans="1:7" x14ac:dyDescent="0.25">
      <c r="A9989" s="1">
        <v>0.67286751157407398</v>
      </c>
      <c r="B9989">
        <v>6415</v>
      </c>
      <c r="C9989">
        <v>6384</v>
      </c>
      <c r="D9989">
        <v>6370.8</v>
      </c>
      <c r="E9989">
        <v>6392</v>
      </c>
      <c r="F9989">
        <v>6379.4</v>
      </c>
      <c r="G9989">
        <v>6392</v>
      </c>
    </row>
    <row r="9990" spans="1:7" x14ac:dyDescent="0.25">
      <c r="A9990" s="1">
        <v>0.67287380787037032</v>
      </c>
      <c r="B9990">
        <v>6415</v>
      </c>
      <c r="C9990">
        <v>6384</v>
      </c>
      <c r="D9990">
        <v>6370.8</v>
      </c>
      <c r="E9990">
        <v>6392</v>
      </c>
      <c r="F9990">
        <v>6379.4</v>
      </c>
      <c r="G9990">
        <v>6392</v>
      </c>
    </row>
    <row r="9991" spans="1:7" x14ac:dyDescent="0.25">
      <c r="A9991" s="1">
        <v>0.67287972222222214</v>
      </c>
      <c r="B9991">
        <v>6415</v>
      </c>
      <c r="C9991">
        <v>6384</v>
      </c>
      <c r="D9991">
        <v>6370.6</v>
      </c>
      <c r="E9991">
        <v>6392</v>
      </c>
      <c r="F9991">
        <v>6379</v>
      </c>
      <c r="G9991">
        <v>6392</v>
      </c>
    </row>
    <row r="9992" spans="1:7" x14ac:dyDescent="0.25">
      <c r="A9992" s="1">
        <v>0.67288550925925927</v>
      </c>
      <c r="B9992">
        <v>6415</v>
      </c>
      <c r="C9992">
        <v>6384</v>
      </c>
      <c r="D9992">
        <v>6370.4</v>
      </c>
      <c r="E9992">
        <v>6392</v>
      </c>
      <c r="F9992">
        <v>6379.4</v>
      </c>
      <c r="G9992">
        <v>6392</v>
      </c>
    </row>
    <row r="9993" spans="1:7" x14ac:dyDescent="0.25">
      <c r="A9993" s="1">
        <v>0.67289274305555546</v>
      </c>
      <c r="B9993">
        <v>6415</v>
      </c>
      <c r="C9993">
        <v>6384</v>
      </c>
      <c r="D9993">
        <v>6370.4</v>
      </c>
      <c r="E9993">
        <v>6392</v>
      </c>
      <c r="F9993">
        <v>6379.6</v>
      </c>
      <c r="G9993">
        <v>6392</v>
      </c>
    </row>
    <row r="9994" spans="1:7" x14ac:dyDescent="0.25">
      <c r="A9994" s="1">
        <v>0.67289834490740741</v>
      </c>
      <c r="B9994">
        <v>6415.2</v>
      </c>
      <c r="C9994">
        <v>6384</v>
      </c>
      <c r="D9994">
        <v>6370.4</v>
      </c>
      <c r="E9994">
        <v>6392</v>
      </c>
      <c r="F9994">
        <v>6379.8</v>
      </c>
      <c r="G9994">
        <v>6392</v>
      </c>
    </row>
    <row r="9995" spans="1:7" x14ac:dyDescent="0.25">
      <c r="A9995" s="1">
        <v>0.67290377314814809</v>
      </c>
      <c r="B9995">
        <v>6415.2</v>
      </c>
      <c r="C9995">
        <v>6384</v>
      </c>
      <c r="D9995">
        <v>6370.4</v>
      </c>
      <c r="E9995">
        <v>6392</v>
      </c>
      <c r="F9995">
        <v>6380</v>
      </c>
      <c r="G9995">
        <v>6392</v>
      </c>
    </row>
    <row r="9996" spans="1:7" x14ac:dyDescent="0.25">
      <c r="A9996" s="1">
        <v>0.67290956018518522</v>
      </c>
      <c r="B9996">
        <v>6415.2</v>
      </c>
      <c r="C9996">
        <v>6384</v>
      </c>
      <c r="D9996">
        <v>6370.4</v>
      </c>
      <c r="E9996">
        <v>6392</v>
      </c>
      <c r="F9996">
        <v>6380.2</v>
      </c>
      <c r="G9996">
        <v>6392</v>
      </c>
    </row>
    <row r="9997" spans="1:7" x14ac:dyDescent="0.25">
      <c r="A9997" s="1">
        <v>0.67291553240740731</v>
      </c>
      <c r="B9997">
        <v>6415.2</v>
      </c>
      <c r="C9997">
        <v>6384</v>
      </c>
      <c r="D9997">
        <v>6370.2</v>
      </c>
      <c r="E9997">
        <v>6392</v>
      </c>
      <c r="F9997">
        <v>6380.2</v>
      </c>
      <c r="G9997">
        <v>6392</v>
      </c>
    </row>
    <row r="9998" spans="1:7" x14ac:dyDescent="0.25">
      <c r="A9998" s="1">
        <v>0.67292131944444444</v>
      </c>
      <c r="B9998">
        <v>6415.4</v>
      </c>
      <c r="C9998">
        <v>6384</v>
      </c>
      <c r="D9998">
        <v>6370.2</v>
      </c>
      <c r="E9998">
        <v>6392</v>
      </c>
      <c r="F9998">
        <v>6380</v>
      </c>
      <c r="G9998">
        <v>6392</v>
      </c>
    </row>
    <row r="9999" spans="1:7" x14ac:dyDescent="0.25">
      <c r="A9999" s="1">
        <v>0.67292728009259262</v>
      </c>
      <c r="B9999">
        <v>6415.6</v>
      </c>
      <c r="C9999">
        <v>6384</v>
      </c>
      <c r="D9999">
        <v>6370</v>
      </c>
      <c r="E9999">
        <v>6392</v>
      </c>
      <c r="F9999">
        <v>6379.6</v>
      </c>
      <c r="G9999">
        <v>6392</v>
      </c>
    </row>
    <row r="10000" spans="1:7" x14ac:dyDescent="0.25">
      <c r="A10000" s="1">
        <v>0.67293361111111105</v>
      </c>
      <c r="B10000">
        <v>6415.6</v>
      </c>
      <c r="C10000">
        <v>6384</v>
      </c>
      <c r="D10000">
        <v>6370.2</v>
      </c>
      <c r="E10000">
        <v>6392</v>
      </c>
      <c r="F10000">
        <v>6379.6</v>
      </c>
      <c r="G10000">
        <v>6392</v>
      </c>
    </row>
    <row r="10001" spans="1:7" x14ac:dyDescent="0.25">
      <c r="A10001" s="1">
        <v>0.67293944444444442</v>
      </c>
      <c r="B10001">
        <v>6415.6</v>
      </c>
      <c r="C10001">
        <v>6384</v>
      </c>
      <c r="D10001">
        <v>6370.4</v>
      </c>
      <c r="E10001">
        <v>6392</v>
      </c>
      <c r="F10001">
        <v>6379.4</v>
      </c>
      <c r="G10001">
        <v>6392</v>
      </c>
    </row>
    <row r="10002" spans="1:7" x14ac:dyDescent="0.25">
      <c r="A10002" s="1">
        <v>0.67294534722222232</v>
      </c>
      <c r="B10002">
        <v>6415.8</v>
      </c>
      <c r="C10002">
        <v>6384</v>
      </c>
      <c r="D10002">
        <v>6370.4</v>
      </c>
      <c r="E10002">
        <v>6392</v>
      </c>
      <c r="F10002">
        <v>6379.2</v>
      </c>
      <c r="G10002">
        <v>6392</v>
      </c>
    </row>
    <row r="10003" spans="1:7" x14ac:dyDescent="0.25">
      <c r="A10003" s="1">
        <v>0.67295250000000006</v>
      </c>
      <c r="B10003">
        <v>6415.8</v>
      </c>
      <c r="C10003">
        <v>6384</v>
      </c>
      <c r="D10003">
        <v>6370.4</v>
      </c>
      <c r="E10003">
        <v>6392</v>
      </c>
      <c r="F10003">
        <v>6379.2</v>
      </c>
      <c r="G10003">
        <v>6392</v>
      </c>
    </row>
    <row r="10004" spans="1:7" x14ac:dyDescent="0.25">
      <c r="A10004" s="1">
        <v>0.67295811342592593</v>
      </c>
      <c r="B10004">
        <v>6416</v>
      </c>
      <c r="C10004">
        <v>6384</v>
      </c>
      <c r="D10004">
        <v>6370.2</v>
      </c>
      <c r="E10004">
        <v>6392</v>
      </c>
      <c r="F10004">
        <v>6378.8</v>
      </c>
      <c r="G10004">
        <v>6392</v>
      </c>
    </row>
    <row r="10005" spans="1:7" x14ac:dyDescent="0.25">
      <c r="A10005" s="1">
        <v>0.67296410879629631</v>
      </c>
      <c r="B10005">
        <v>6416</v>
      </c>
      <c r="C10005">
        <v>6384</v>
      </c>
      <c r="D10005">
        <v>6370.2</v>
      </c>
      <c r="E10005">
        <v>6392</v>
      </c>
      <c r="F10005">
        <v>6378.8</v>
      </c>
      <c r="G10005">
        <v>6392</v>
      </c>
    </row>
    <row r="10006" spans="1:7" x14ac:dyDescent="0.25">
      <c r="A10006" s="1">
        <v>0.67296986111111112</v>
      </c>
      <c r="B10006">
        <v>6416</v>
      </c>
      <c r="C10006">
        <v>6384</v>
      </c>
      <c r="D10006">
        <v>6370.2</v>
      </c>
      <c r="E10006">
        <v>6392</v>
      </c>
      <c r="F10006">
        <v>6378.6</v>
      </c>
      <c r="G10006">
        <v>6392</v>
      </c>
    </row>
    <row r="10007" spans="1:7" x14ac:dyDescent="0.25">
      <c r="A10007" s="1">
        <v>0.67297601851851852</v>
      </c>
      <c r="B10007">
        <v>6416.2</v>
      </c>
      <c r="C10007">
        <v>6384</v>
      </c>
      <c r="D10007">
        <v>6370</v>
      </c>
      <c r="E10007">
        <v>6392</v>
      </c>
      <c r="F10007">
        <v>6378.4</v>
      </c>
      <c r="G10007">
        <v>6392</v>
      </c>
    </row>
    <row r="10008" spans="1:7" x14ac:dyDescent="0.25">
      <c r="A10008" s="1">
        <v>0.67298197916666658</v>
      </c>
      <c r="B10008">
        <v>6416.4</v>
      </c>
      <c r="C10008">
        <v>6384.2</v>
      </c>
      <c r="D10008">
        <v>6370</v>
      </c>
      <c r="E10008">
        <v>6392</v>
      </c>
      <c r="F10008">
        <v>6378.4</v>
      </c>
      <c r="G10008">
        <v>6392</v>
      </c>
    </row>
    <row r="10009" spans="1:7" x14ac:dyDescent="0.25">
      <c r="A10009" s="1">
        <v>0.67298814814814811</v>
      </c>
      <c r="B10009">
        <v>6416.8</v>
      </c>
      <c r="C10009">
        <v>6384.4</v>
      </c>
      <c r="D10009">
        <v>6369.8</v>
      </c>
      <c r="E10009">
        <v>6392</v>
      </c>
      <c r="F10009">
        <v>6378.4</v>
      </c>
      <c r="G10009">
        <v>6392</v>
      </c>
    </row>
    <row r="10010" spans="1:7" x14ac:dyDescent="0.25">
      <c r="A10010" s="1">
        <v>0.6729941435185185</v>
      </c>
      <c r="B10010">
        <v>6417</v>
      </c>
      <c r="C10010">
        <v>6384.6</v>
      </c>
      <c r="D10010">
        <v>6369.8</v>
      </c>
      <c r="E10010">
        <v>6392</v>
      </c>
      <c r="F10010">
        <v>6378.2</v>
      </c>
      <c r="G10010">
        <v>6392</v>
      </c>
    </row>
    <row r="10011" spans="1:7" x14ac:dyDescent="0.25">
      <c r="A10011" s="1">
        <v>0.67299993055555563</v>
      </c>
      <c r="B10011">
        <v>6417.2</v>
      </c>
      <c r="C10011">
        <v>6384.8</v>
      </c>
      <c r="D10011">
        <v>6369.6</v>
      </c>
      <c r="E10011">
        <v>6392</v>
      </c>
      <c r="F10011">
        <v>6378.2</v>
      </c>
      <c r="G10011">
        <v>6392</v>
      </c>
    </row>
    <row r="10012" spans="1:7" x14ac:dyDescent="0.25">
      <c r="A10012" s="1">
        <v>0.67300716435185182</v>
      </c>
      <c r="B10012">
        <v>6417.2</v>
      </c>
      <c r="C10012">
        <v>6385</v>
      </c>
      <c r="D10012">
        <v>6369.6</v>
      </c>
      <c r="E10012">
        <v>6392</v>
      </c>
      <c r="F10012">
        <v>6378</v>
      </c>
      <c r="G10012">
        <v>6392</v>
      </c>
    </row>
    <row r="10013" spans="1:7" x14ac:dyDescent="0.25">
      <c r="A10013" s="1">
        <v>0.67301310185185192</v>
      </c>
      <c r="B10013">
        <v>6417.2</v>
      </c>
      <c r="C10013">
        <v>6385</v>
      </c>
      <c r="D10013">
        <v>6369.6</v>
      </c>
      <c r="E10013">
        <v>6392</v>
      </c>
      <c r="F10013">
        <v>6378.2</v>
      </c>
      <c r="G10013">
        <v>6392</v>
      </c>
    </row>
    <row r="10014" spans="1:7" x14ac:dyDescent="0.25">
      <c r="A10014" s="1">
        <v>0.67301870370370365</v>
      </c>
      <c r="B10014">
        <v>6417.2</v>
      </c>
      <c r="C10014">
        <v>6385</v>
      </c>
      <c r="D10014">
        <v>6369.6</v>
      </c>
      <c r="E10014">
        <v>6392</v>
      </c>
      <c r="F10014">
        <v>6378</v>
      </c>
      <c r="G10014">
        <v>6392</v>
      </c>
    </row>
    <row r="10015" spans="1:7" x14ac:dyDescent="0.25">
      <c r="A10015" s="1">
        <v>0.67302466435185193</v>
      </c>
      <c r="B10015">
        <v>6417.2</v>
      </c>
      <c r="C10015">
        <v>6385</v>
      </c>
      <c r="D10015">
        <v>6369.6</v>
      </c>
      <c r="E10015">
        <v>6392</v>
      </c>
      <c r="F10015">
        <v>6378.2</v>
      </c>
      <c r="G10015">
        <v>6392</v>
      </c>
    </row>
    <row r="10016" spans="1:7" x14ac:dyDescent="0.25">
      <c r="A10016" s="1">
        <v>0.6730302777777778</v>
      </c>
      <c r="B10016">
        <v>6417</v>
      </c>
      <c r="C10016">
        <v>6384.8</v>
      </c>
      <c r="D10016">
        <v>6369.4</v>
      </c>
      <c r="E10016">
        <v>6392</v>
      </c>
      <c r="F10016">
        <v>6378.2</v>
      </c>
      <c r="G10016">
        <v>6392</v>
      </c>
    </row>
    <row r="10017" spans="1:7" x14ac:dyDescent="0.25">
      <c r="A10017" s="1">
        <v>0.67303606481481471</v>
      </c>
      <c r="B10017">
        <v>6417</v>
      </c>
      <c r="C10017">
        <v>6384.8</v>
      </c>
      <c r="D10017">
        <v>6369.4</v>
      </c>
      <c r="E10017">
        <v>6392</v>
      </c>
      <c r="F10017">
        <v>6378.4</v>
      </c>
      <c r="G10017">
        <v>6392</v>
      </c>
    </row>
    <row r="10018" spans="1:7" x14ac:dyDescent="0.25">
      <c r="A10018" s="1">
        <v>0.6730415856481482</v>
      </c>
      <c r="B10018">
        <v>6416.8</v>
      </c>
      <c r="C10018">
        <v>6384.6</v>
      </c>
      <c r="D10018">
        <v>6369.6</v>
      </c>
      <c r="E10018">
        <v>6392</v>
      </c>
      <c r="F10018">
        <v>6378.4</v>
      </c>
      <c r="G10018">
        <v>6392</v>
      </c>
    </row>
    <row r="10019" spans="1:7" x14ac:dyDescent="0.25">
      <c r="A10019" s="1">
        <v>0.67304774305555559</v>
      </c>
      <c r="B10019">
        <v>6416.6</v>
      </c>
      <c r="C10019">
        <v>6384.6</v>
      </c>
      <c r="D10019">
        <v>6369.4</v>
      </c>
      <c r="E10019">
        <v>6392</v>
      </c>
      <c r="F10019">
        <v>6378.6</v>
      </c>
      <c r="G10019">
        <v>6392</v>
      </c>
    </row>
    <row r="10020" spans="1:7" x14ac:dyDescent="0.25">
      <c r="A10020" s="1">
        <v>0.6730535300925925</v>
      </c>
      <c r="B10020">
        <v>6416.6</v>
      </c>
      <c r="C10020">
        <v>6384.6</v>
      </c>
      <c r="D10020">
        <v>6369.4</v>
      </c>
      <c r="E10020">
        <v>6392</v>
      </c>
      <c r="F10020">
        <v>6379</v>
      </c>
      <c r="G10020">
        <v>6392</v>
      </c>
    </row>
    <row r="10021" spans="1:7" x14ac:dyDescent="0.25">
      <c r="A10021" s="1">
        <v>0.67305913194444444</v>
      </c>
      <c r="B10021">
        <v>6416.4</v>
      </c>
      <c r="C10021">
        <v>6384.4</v>
      </c>
      <c r="D10021">
        <v>6369.2</v>
      </c>
      <c r="E10021">
        <v>6392</v>
      </c>
      <c r="F10021">
        <v>6379.2</v>
      </c>
      <c r="G10021">
        <v>6392</v>
      </c>
    </row>
    <row r="10022" spans="1:7" x14ac:dyDescent="0.25">
      <c r="A10022" s="1">
        <v>0.67306618055555545</v>
      </c>
      <c r="B10022">
        <v>6416.4</v>
      </c>
      <c r="C10022">
        <v>6384.6</v>
      </c>
      <c r="D10022">
        <v>6369</v>
      </c>
      <c r="E10022">
        <v>6392</v>
      </c>
      <c r="F10022">
        <v>6378.8</v>
      </c>
      <c r="G10022">
        <v>6392</v>
      </c>
    </row>
    <row r="10023" spans="1:7" x14ac:dyDescent="0.25">
      <c r="A10023" s="1">
        <v>0.67307196759259258</v>
      </c>
      <c r="B10023">
        <v>6416.6</v>
      </c>
      <c r="C10023">
        <v>6384.8</v>
      </c>
      <c r="D10023">
        <v>6369</v>
      </c>
      <c r="E10023">
        <v>6392</v>
      </c>
      <c r="F10023">
        <v>6379.2</v>
      </c>
      <c r="G10023">
        <v>6392</v>
      </c>
    </row>
    <row r="10024" spans="1:7" x14ac:dyDescent="0.25">
      <c r="A10024" s="1">
        <v>0.67307773148148142</v>
      </c>
      <c r="B10024">
        <v>6416.6</v>
      </c>
      <c r="C10024">
        <v>6384.6</v>
      </c>
      <c r="D10024">
        <v>6369</v>
      </c>
      <c r="E10024">
        <v>6392</v>
      </c>
      <c r="F10024">
        <v>6379.4</v>
      </c>
      <c r="G10024">
        <v>6392</v>
      </c>
    </row>
    <row r="10025" spans="1:7" x14ac:dyDescent="0.25">
      <c r="A10025" s="1">
        <v>0.67308387731481478</v>
      </c>
      <c r="B10025">
        <v>6416.8</v>
      </c>
      <c r="C10025">
        <v>6384.6</v>
      </c>
      <c r="D10025">
        <v>6369.2</v>
      </c>
      <c r="E10025">
        <v>6392</v>
      </c>
      <c r="F10025">
        <v>6379.6</v>
      </c>
      <c r="G10025">
        <v>6392</v>
      </c>
    </row>
    <row r="10026" spans="1:7" x14ac:dyDescent="0.25">
      <c r="A10026" s="1">
        <v>0.6730896643518518</v>
      </c>
      <c r="B10026">
        <v>6416.8</v>
      </c>
      <c r="C10026">
        <v>6384.6</v>
      </c>
      <c r="D10026">
        <v>6369.4</v>
      </c>
      <c r="E10026">
        <v>6392</v>
      </c>
      <c r="F10026">
        <v>6379.6</v>
      </c>
      <c r="G10026">
        <v>6392</v>
      </c>
    </row>
    <row r="10027" spans="1:7" x14ac:dyDescent="0.25">
      <c r="A10027" s="1">
        <v>0.67309563657407401</v>
      </c>
      <c r="B10027">
        <v>6417</v>
      </c>
      <c r="C10027">
        <v>6384.6</v>
      </c>
      <c r="D10027">
        <v>6369.4</v>
      </c>
      <c r="E10027">
        <v>6392</v>
      </c>
      <c r="F10027">
        <v>6379.6</v>
      </c>
      <c r="G10027">
        <v>6392</v>
      </c>
    </row>
    <row r="10028" spans="1:7" x14ac:dyDescent="0.25">
      <c r="A10028" s="1">
        <v>0.67310142361111114</v>
      </c>
      <c r="B10028">
        <v>6417.2</v>
      </c>
      <c r="C10028">
        <v>6384.6</v>
      </c>
      <c r="D10028">
        <v>6369.4</v>
      </c>
      <c r="E10028">
        <v>6392</v>
      </c>
      <c r="F10028">
        <v>6379.4</v>
      </c>
      <c r="G10028">
        <v>6392</v>
      </c>
    </row>
    <row r="10029" spans="1:7" x14ac:dyDescent="0.25">
      <c r="A10029" s="1">
        <v>0.67310752314814815</v>
      </c>
      <c r="B10029">
        <v>6417.4</v>
      </c>
      <c r="C10029">
        <v>6384.6</v>
      </c>
      <c r="D10029">
        <v>6369.4</v>
      </c>
      <c r="E10029">
        <v>6392</v>
      </c>
      <c r="F10029">
        <v>6379.2</v>
      </c>
      <c r="G10029">
        <v>6392</v>
      </c>
    </row>
    <row r="10030" spans="1:7" x14ac:dyDescent="0.25">
      <c r="A10030" s="1">
        <v>0.67311339120370361</v>
      </c>
      <c r="B10030">
        <v>6417.6</v>
      </c>
      <c r="C10030">
        <v>6384.8</v>
      </c>
      <c r="D10030">
        <v>6369.4</v>
      </c>
      <c r="E10030">
        <v>6392</v>
      </c>
      <c r="F10030">
        <v>6379.2</v>
      </c>
      <c r="G10030">
        <v>6392</v>
      </c>
    </row>
    <row r="10031" spans="1:7" x14ac:dyDescent="0.25">
      <c r="A10031" s="1">
        <v>0.67312054398148147</v>
      </c>
      <c r="B10031">
        <v>6417.6</v>
      </c>
      <c r="C10031">
        <v>6384.8</v>
      </c>
      <c r="D10031">
        <v>6369.6</v>
      </c>
      <c r="E10031">
        <v>6392</v>
      </c>
      <c r="F10031">
        <v>6379.2</v>
      </c>
      <c r="G10031">
        <v>6392</v>
      </c>
    </row>
    <row r="10032" spans="1:7" x14ac:dyDescent="0.25">
      <c r="A10032" s="1">
        <v>0.67312615740740744</v>
      </c>
      <c r="B10032">
        <v>6417.6</v>
      </c>
      <c r="C10032">
        <v>6384.8</v>
      </c>
      <c r="D10032">
        <v>6369.6</v>
      </c>
      <c r="E10032">
        <v>6392</v>
      </c>
      <c r="F10032">
        <v>6379</v>
      </c>
      <c r="G10032">
        <v>6392</v>
      </c>
    </row>
    <row r="10033" spans="1:7" x14ac:dyDescent="0.25">
      <c r="A10033" s="1">
        <v>0.6731323032407408</v>
      </c>
      <c r="B10033">
        <v>6417.8</v>
      </c>
      <c r="C10033">
        <v>6385</v>
      </c>
      <c r="D10033">
        <v>6369.8</v>
      </c>
      <c r="E10033">
        <v>6392</v>
      </c>
      <c r="F10033">
        <v>6378.8</v>
      </c>
      <c r="G10033">
        <v>6392</v>
      </c>
    </row>
    <row r="10034" spans="1:7" x14ac:dyDescent="0.25">
      <c r="A10034" s="1">
        <v>0.67313828703703704</v>
      </c>
      <c r="B10034">
        <v>6418.2</v>
      </c>
      <c r="C10034">
        <v>6385</v>
      </c>
      <c r="D10034">
        <v>6369.8</v>
      </c>
      <c r="E10034">
        <v>6392</v>
      </c>
      <c r="F10034">
        <v>6378.8</v>
      </c>
      <c r="G10034">
        <v>6392</v>
      </c>
    </row>
    <row r="10035" spans="1:7" x14ac:dyDescent="0.25">
      <c r="A10035" s="1">
        <v>0.67314388888888887</v>
      </c>
      <c r="B10035">
        <v>6418.6</v>
      </c>
      <c r="C10035">
        <v>6385</v>
      </c>
      <c r="D10035">
        <v>6369.8</v>
      </c>
      <c r="E10035">
        <v>6392</v>
      </c>
      <c r="F10035">
        <v>6378.6</v>
      </c>
      <c r="G10035">
        <v>6392</v>
      </c>
    </row>
    <row r="10036" spans="1:7" x14ac:dyDescent="0.25">
      <c r="A10036" s="1">
        <v>0.67314998842592599</v>
      </c>
      <c r="B10036">
        <v>6418.8</v>
      </c>
      <c r="C10036">
        <v>6385.2</v>
      </c>
      <c r="D10036">
        <v>6369.8</v>
      </c>
      <c r="E10036">
        <v>6392</v>
      </c>
      <c r="F10036">
        <v>6378.4</v>
      </c>
      <c r="G10036">
        <v>6392</v>
      </c>
    </row>
    <row r="10037" spans="1:7" x14ac:dyDescent="0.25">
      <c r="A10037" s="1">
        <v>0.67315596064814809</v>
      </c>
      <c r="B10037">
        <v>6418.8</v>
      </c>
      <c r="C10037">
        <v>6385.4</v>
      </c>
      <c r="D10037">
        <v>6370</v>
      </c>
      <c r="E10037">
        <v>6392</v>
      </c>
      <c r="F10037">
        <v>6378.6</v>
      </c>
      <c r="G10037">
        <v>6392</v>
      </c>
    </row>
    <row r="10038" spans="1:7" x14ac:dyDescent="0.25">
      <c r="A10038" s="1">
        <v>0.67316174768518522</v>
      </c>
      <c r="B10038">
        <v>6419.2</v>
      </c>
      <c r="C10038">
        <v>6385.6</v>
      </c>
      <c r="D10038">
        <v>6370</v>
      </c>
      <c r="E10038">
        <v>6392</v>
      </c>
      <c r="F10038">
        <v>6378.4</v>
      </c>
      <c r="G10038">
        <v>6392</v>
      </c>
    </row>
    <row r="10039" spans="1:7" x14ac:dyDescent="0.25">
      <c r="A10039" s="1">
        <v>0.67316754629629638</v>
      </c>
      <c r="B10039">
        <v>6419.2</v>
      </c>
      <c r="C10039">
        <v>6385.6</v>
      </c>
      <c r="D10039">
        <v>6370.2</v>
      </c>
      <c r="E10039">
        <v>6392.2</v>
      </c>
      <c r="F10039">
        <v>6378.2</v>
      </c>
      <c r="G10039">
        <v>6392</v>
      </c>
    </row>
    <row r="10040" spans="1:7" x14ac:dyDescent="0.25">
      <c r="A10040" s="1">
        <v>0.67317351851851859</v>
      </c>
      <c r="B10040">
        <v>6419.6</v>
      </c>
      <c r="C10040">
        <v>6386</v>
      </c>
      <c r="D10040">
        <v>6370.4</v>
      </c>
      <c r="E10040">
        <v>6392.2</v>
      </c>
      <c r="F10040">
        <v>6378.4</v>
      </c>
      <c r="G10040">
        <v>6392</v>
      </c>
    </row>
    <row r="10041" spans="1:7" x14ac:dyDescent="0.25">
      <c r="A10041" s="1">
        <v>0.67318075231481478</v>
      </c>
      <c r="B10041">
        <v>6419.8</v>
      </c>
      <c r="C10041">
        <v>6386.2</v>
      </c>
      <c r="D10041">
        <v>6370.8</v>
      </c>
      <c r="E10041">
        <v>6392.2</v>
      </c>
      <c r="F10041">
        <v>6378.4</v>
      </c>
      <c r="G10041">
        <v>6392</v>
      </c>
    </row>
    <row r="10042" spans="1:7" x14ac:dyDescent="0.25">
      <c r="A10042" s="1">
        <v>0.67318653935185191</v>
      </c>
      <c r="B10042">
        <v>6419.8</v>
      </c>
      <c r="C10042">
        <v>6386.4</v>
      </c>
      <c r="D10042">
        <v>6371</v>
      </c>
      <c r="E10042">
        <v>6392.2</v>
      </c>
      <c r="F10042">
        <v>6378.6</v>
      </c>
      <c r="G10042">
        <v>6392</v>
      </c>
    </row>
    <row r="10043" spans="1:7" x14ac:dyDescent="0.25">
      <c r="A10043" s="1">
        <v>0.67319260416666671</v>
      </c>
      <c r="B10043">
        <v>6420</v>
      </c>
      <c r="C10043">
        <v>6386.6</v>
      </c>
      <c r="D10043">
        <v>6371.2</v>
      </c>
      <c r="E10043">
        <v>6392.4</v>
      </c>
      <c r="F10043">
        <v>6378.6</v>
      </c>
      <c r="G10043">
        <v>6392</v>
      </c>
    </row>
    <row r="10044" spans="1:7" x14ac:dyDescent="0.25">
      <c r="A10044" s="1">
        <v>0.67319839120370373</v>
      </c>
      <c r="B10044">
        <v>6420.2</v>
      </c>
      <c r="C10044">
        <v>6386.8</v>
      </c>
      <c r="D10044">
        <v>6371.6</v>
      </c>
      <c r="E10044">
        <v>6392.2</v>
      </c>
      <c r="F10044">
        <v>6379</v>
      </c>
      <c r="G10044">
        <v>6392</v>
      </c>
    </row>
    <row r="10045" spans="1:7" x14ac:dyDescent="0.25">
      <c r="A10045" s="1">
        <v>0.67320429398148152</v>
      </c>
      <c r="B10045">
        <v>6420.4</v>
      </c>
      <c r="C10045">
        <v>6387</v>
      </c>
      <c r="D10045">
        <v>6371.8</v>
      </c>
      <c r="E10045">
        <v>6392</v>
      </c>
      <c r="F10045">
        <v>6379.4</v>
      </c>
      <c r="G10045">
        <v>6392</v>
      </c>
    </row>
    <row r="10046" spans="1:7" x14ac:dyDescent="0.25">
      <c r="A10046" s="1">
        <v>0.67321008101851854</v>
      </c>
      <c r="B10046">
        <v>6420.6</v>
      </c>
      <c r="C10046">
        <v>6387.2</v>
      </c>
      <c r="D10046">
        <v>6372</v>
      </c>
      <c r="E10046">
        <v>6392.2</v>
      </c>
      <c r="F10046">
        <v>6379.6</v>
      </c>
      <c r="G10046">
        <v>6392</v>
      </c>
    </row>
    <row r="10047" spans="1:7" x14ac:dyDescent="0.25">
      <c r="A10047" s="1">
        <v>0.67321627314814814</v>
      </c>
      <c r="B10047">
        <v>6420.4</v>
      </c>
      <c r="C10047">
        <v>6387.2</v>
      </c>
      <c r="D10047">
        <v>6372</v>
      </c>
      <c r="E10047">
        <v>6392.2</v>
      </c>
      <c r="F10047">
        <v>6379.8</v>
      </c>
      <c r="G10047">
        <v>6392</v>
      </c>
    </row>
    <row r="10048" spans="1:7" x14ac:dyDescent="0.25">
      <c r="A10048" s="1">
        <v>0.67322215277777786</v>
      </c>
      <c r="B10048">
        <v>6420.4</v>
      </c>
      <c r="C10048">
        <v>6387.2</v>
      </c>
      <c r="D10048">
        <v>6372</v>
      </c>
      <c r="E10048">
        <v>6392</v>
      </c>
      <c r="F10048">
        <v>6380</v>
      </c>
      <c r="G10048">
        <v>6392</v>
      </c>
    </row>
    <row r="10049" spans="1:7" x14ac:dyDescent="0.25">
      <c r="A10049" s="1">
        <v>0.67322812500000007</v>
      </c>
      <c r="B10049">
        <v>6420.6</v>
      </c>
      <c r="C10049">
        <v>6387.4</v>
      </c>
      <c r="D10049">
        <v>6372.2</v>
      </c>
      <c r="E10049">
        <v>6392.2</v>
      </c>
      <c r="F10049">
        <v>6379.8</v>
      </c>
      <c r="G10049">
        <v>6392</v>
      </c>
    </row>
    <row r="10050" spans="1:7" x14ac:dyDescent="0.25">
      <c r="A10050" s="1">
        <v>0.67323517361111118</v>
      </c>
      <c r="B10050">
        <v>6420.8</v>
      </c>
      <c r="C10050">
        <v>6387.4</v>
      </c>
      <c r="D10050">
        <v>6372.2</v>
      </c>
      <c r="E10050">
        <v>6392.4</v>
      </c>
      <c r="F10050">
        <v>6379.8</v>
      </c>
      <c r="G10050">
        <v>6392</v>
      </c>
    </row>
    <row r="10051" spans="1:7" x14ac:dyDescent="0.25">
      <c r="A10051" s="1">
        <v>0.67324079861111119</v>
      </c>
      <c r="B10051">
        <v>6420.8</v>
      </c>
      <c r="C10051">
        <v>6387.4</v>
      </c>
      <c r="D10051">
        <v>6372.2</v>
      </c>
      <c r="E10051">
        <v>6392.6</v>
      </c>
      <c r="F10051">
        <v>6379.8</v>
      </c>
      <c r="G10051">
        <v>6392</v>
      </c>
    </row>
    <row r="10052" spans="1:7" x14ac:dyDescent="0.25">
      <c r="A10052" s="1">
        <v>0.67324688657407405</v>
      </c>
      <c r="B10052">
        <v>6421</v>
      </c>
      <c r="C10052">
        <v>6387.6</v>
      </c>
      <c r="D10052">
        <v>6372.2</v>
      </c>
      <c r="E10052">
        <v>6392.4</v>
      </c>
      <c r="F10052">
        <v>6379.8</v>
      </c>
      <c r="G10052">
        <v>6392</v>
      </c>
    </row>
    <row r="10053" spans="1:7" x14ac:dyDescent="0.25">
      <c r="A10053" s="1">
        <v>0.67325267361111107</v>
      </c>
      <c r="B10053">
        <v>6421</v>
      </c>
      <c r="C10053">
        <v>6387.6</v>
      </c>
      <c r="D10053">
        <v>6372.2</v>
      </c>
      <c r="E10053">
        <v>6392.4</v>
      </c>
      <c r="F10053">
        <v>6379.6</v>
      </c>
      <c r="G10053">
        <v>6392</v>
      </c>
    </row>
    <row r="10054" spans="1:7" x14ac:dyDescent="0.25">
      <c r="A10054" s="1">
        <v>0.6732585879629629</v>
      </c>
      <c r="B10054">
        <v>6421.2</v>
      </c>
      <c r="C10054">
        <v>6387.8</v>
      </c>
      <c r="D10054">
        <v>6372.4</v>
      </c>
      <c r="E10054">
        <v>6392.6</v>
      </c>
      <c r="F10054">
        <v>6379.4</v>
      </c>
      <c r="G10054">
        <v>6392</v>
      </c>
    </row>
    <row r="10055" spans="1:7" x14ac:dyDescent="0.25">
      <c r="A10055" s="1">
        <v>0.67326446759259262</v>
      </c>
      <c r="B10055">
        <v>6421.2</v>
      </c>
      <c r="C10055">
        <v>6388</v>
      </c>
      <c r="D10055">
        <v>6372.4</v>
      </c>
      <c r="E10055">
        <v>6392.6</v>
      </c>
      <c r="F10055">
        <v>6379.2</v>
      </c>
      <c r="G10055">
        <v>6392</v>
      </c>
    </row>
    <row r="10056" spans="1:7" x14ac:dyDescent="0.25">
      <c r="A10056" s="1">
        <v>0.67327025462962953</v>
      </c>
      <c r="B10056">
        <v>6421.6</v>
      </c>
      <c r="C10056">
        <v>6388</v>
      </c>
      <c r="D10056">
        <v>6372.4</v>
      </c>
      <c r="E10056">
        <v>6392.6</v>
      </c>
      <c r="F10056">
        <v>6379</v>
      </c>
      <c r="G10056">
        <v>6392</v>
      </c>
    </row>
    <row r="10057" spans="1:7" x14ac:dyDescent="0.25">
      <c r="A10057" s="1">
        <v>0.67327622685185184</v>
      </c>
      <c r="B10057">
        <v>6421.8</v>
      </c>
      <c r="C10057">
        <v>6388.4</v>
      </c>
      <c r="D10057">
        <v>6372.4</v>
      </c>
      <c r="E10057">
        <v>6392.6</v>
      </c>
      <c r="F10057">
        <v>6379</v>
      </c>
      <c r="G10057">
        <v>6392</v>
      </c>
    </row>
    <row r="10058" spans="1:7" x14ac:dyDescent="0.25">
      <c r="A10058" s="1">
        <v>0.67328255787037039</v>
      </c>
      <c r="B10058">
        <v>6421.8</v>
      </c>
      <c r="C10058">
        <v>6388.4</v>
      </c>
      <c r="D10058">
        <v>6372.4</v>
      </c>
      <c r="E10058">
        <v>6392.4</v>
      </c>
      <c r="F10058">
        <v>6379</v>
      </c>
      <c r="G10058">
        <v>6392</v>
      </c>
    </row>
    <row r="10059" spans="1:7" x14ac:dyDescent="0.25">
      <c r="A10059" s="1">
        <v>0.67328828703703703</v>
      </c>
      <c r="B10059">
        <v>6421.8</v>
      </c>
      <c r="C10059">
        <v>6388.6</v>
      </c>
      <c r="D10059">
        <v>6372.4</v>
      </c>
      <c r="E10059">
        <v>6392.4</v>
      </c>
      <c r="F10059">
        <v>6379</v>
      </c>
      <c r="G10059">
        <v>6392</v>
      </c>
    </row>
    <row r="10060" spans="1:7" x14ac:dyDescent="0.25">
      <c r="A10060" s="1">
        <v>0.67329533564814825</v>
      </c>
      <c r="B10060">
        <v>6422</v>
      </c>
      <c r="C10060">
        <v>6388.8</v>
      </c>
      <c r="D10060">
        <v>6372.2</v>
      </c>
      <c r="E10060">
        <v>6392.2</v>
      </c>
      <c r="F10060">
        <v>6379</v>
      </c>
      <c r="G10060">
        <v>6392</v>
      </c>
    </row>
    <row r="10061" spans="1:7" x14ac:dyDescent="0.25">
      <c r="A10061" s="1">
        <v>0.67330093749999997</v>
      </c>
      <c r="B10061">
        <v>6421.8</v>
      </c>
      <c r="C10061">
        <v>6388.8</v>
      </c>
      <c r="D10061">
        <v>6372.4</v>
      </c>
      <c r="E10061">
        <v>6392.4</v>
      </c>
      <c r="F10061">
        <v>6379.2</v>
      </c>
      <c r="G10061">
        <v>6392</v>
      </c>
    </row>
    <row r="10062" spans="1:7" x14ac:dyDescent="0.25">
      <c r="A10062" s="1">
        <v>0.67330717592592582</v>
      </c>
      <c r="B10062">
        <v>6422</v>
      </c>
      <c r="C10062">
        <v>6388.8</v>
      </c>
      <c r="D10062">
        <v>6372.6</v>
      </c>
      <c r="E10062">
        <v>6392.8</v>
      </c>
      <c r="F10062">
        <v>6379.2</v>
      </c>
      <c r="G10062">
        <v>6392</v>
      </c>
    </row>
    <row r="10063" spans="1:7" x14ac:dyDescent="0.25">
      <c r="A10063" s="1">
        <v>0.67331299768518516</v>
      </c>
      <c r="B10063">
        <v>6422</v>
      </c>
      <c r="C10063">
        <v>6389</v>
      </c>
      <c r="D10063">
        <v>6372.2</v>
      </c>
      <c r="E10063">
        <v>6392.4</v>
      </c>
      <c r="F10063">
        <v>6379.4</v>
      </c>
      <c r="G10063">
        <v>6392</v>
      </c>
    </row>
    <row r="10064" spans="1:7" x14ac:dyDescent="0.25">
      <c r="A10064" s="1">
        <v>0.67331878472222229</v>
      </c>
      <c r="B10064">
        <v>6422</v>
      </c>
      <c r="C10064">
        <v>6389</v>
      </c>
      <c r="D10064">
        <v>6371.8</v>
      </c>
      <c r="E10064">
        <v>6392.4</v>
      </c>
      <c r="F10064">
        <v>6379.4</v>
      </c>
      <c r="G10064">
        <v>6392</v>
      </c>
    </row>
    <row r="10065" spans="1:7" x14ac:dyDescent="0.25">
      <c r="A10065" s="1">
        <v>0.67332474537037035</v>
      </c>
      <c r="B10065">
        <v>6422</v>
      </c>
      <c r="C10065">
        <v>6389</v>
      </c>
      <c r="D10065">
        <v>6372.2</v>
      </c>
      <c r="E10065">
        <v>6392.4</v>
      </c>
      <c r="F10065">
        <v>6379.4</v>
      </c>
      <c r="G10065">
        <v>6392</v>
      </c>
    </row>
    <row r="10066" spans="1:7" x14ac:dyDescent="0.25">
      <c r="A10066" s="1">
        <v>0.67333079861111111</v>
      </c>
      <c r="B10066">
        <v>6422</v>
      </c>
      <c r="C10066">
        <v>6389.2</v>
      </c>
      <c r="D10066">
        <v>6372</v>
      </c>
      <c r="E10066">
        <v>6392.4</v>
      </c>
      <c r="F10066">
        <v>6379</v>
      </c>
      <c r="G10066">
        <v>6392</v>
      </c>
    </row>
    <row r="10067" spans="1:7" x14ac:dyDescent="0.25">
      <c r="A10067" s="1">
        <v>0.67333621527777776</v>
      </c>
      <c r="B10067">
        <v>6422</v>
      </c>
      <c r="C10067">
        <v>6389.4</v>
      </c>
      <c r="D10067">
        <v>6371.8</v>
      </c>
      <c r="E10067">
        <v>6392.4</v>
      </c>
      <c r="F10067">
        <v>6379</v>
      </c>
      <c r="G10067">
        <v>6392</v>
      </c>
    </row>
    <row r="10068" spans="1:7" x14ac:dyDescent="0.25">
      <c r="A10068" s="1">
        <v>0.67334218749999997</v>
      </c>
      <c r="B10068">
        <v>6422.2</v>
      </c>
      <c r="C10068">
        <v>6389.6</v>
      </c>
      <c r="D10068">
        <v>6372</v>
      </c>
      <c r="E10068">
        <v>6392.4</v>
      </c>
      <c r="F10068">
        <v>6379.4</v>
      </c>
      <c r="G10068">
        <v>6392</v>
      </c>
    </row>
    <row r="10069" spans="1:7" x14ac:dyDescent="0.25">
      <c r="A10069" s="1">
        <v>0.67334940972222224</v>
      </c>
      <c r="B10069">
        <v>6422.4</v>
      </c>
      <c r="C10069">
        <v>6389.6</v>
      </c>
      <c r="D10069">
        <v>6372</v>
      </c>
      <c r="E10069">
        <v>6392.6</v>
      </c>
      <c r="F10069">
        <v>6379</v>
      </c>
      <c r="G10069">
        <v>6392</v>
      </c>
    </row>
    <row r="10070" spans="1:7" x14ac:dyDescent="0.25">
      <c r="A10070" s="1">
        <v>0.67335501157407407</v>
      </c>
      <c r="B10070">
        <v>6422.6</v>
      </c>
      <c r="C10070">
        <v>6389.8</v>
      </c>
      <c r="D10070">
        <v>6372</v>
      </c>
      <c r="E10070">
        <v>6392.6</v>
      </c>
      <c r="F10070">
        <v>6379</v>
      </c>
      <c r="G10070">
        <v>6392</v>
      </c>
    </row>
    <row r="10071" spans="1:7" x14ac:dyDescent="0.25">
      <c r="A10071" s="1">
        <v>0.67336098379629628</v>
      </c>
      <c r="B10071">
        <v>6422.8</v>
      </c>
      <c r="C10071">
        <v>6390</v>
      </c>
      <c r="D10071">
        <v>6372</v>
      </c>
      <c r="E10071">
        <v>6392.6</v>
      </c>
      <c r="F10071">
        <v>6378.8</v>
      </c>
      <c r="G10071">
        <v>6392</v>
      </c>
    </row>
    <row r="10072" spans="1:7" x14ac:dyDescent="0.25">
      <c r="A10072" s="1">
        <v>0.67336662037037032</v>
      </c>
      <c r="B10072">
        <v>6422.8</v>
      </c>
      <c r="C10072">
        <v>6390</v>
      </c>
      <c r="D10072">
        <v>6372.4</v>
      </c>
      <c r="E10072">
        <v>6392.8</v>
      </c>
      <c r="F10072">
        <v>6379</v>
      </c>
      <c r="G10072">
        <v>6392</v>
      </c>
    </row>
    <row r="10073" spans="1:7" x14ac:dyDescent="0.25">
      <c r="A10073" s="1">
        <v>0.67337276620370368</v>
      </c>
      <c r="B10073">
        <v>6423</v>
      </c>
      <c r="C10073">
        <v>6390</v>
      </c>
      <c r="D10073">
        <v>6372.6</v>
      </c>
      <c r="E10073">
        <v>6392.8</v>
      </c>
      <c r="F10073">
        <v>6379.2</v>
      </c>
      <c r="G10073">
        <v>6392</v>
      </c>
    </row>
    <row r="10074" spans="1:7" x14ac:dyDescent="0.25">
      <c r="A10074" s="1">
        <v>0.67337873842592588</v>
      </c>
      <c r="B10074">
        <v>6423</v>
      </c>
      <c r="C10074">
        <v>6390.2</v>
      </c>
      <c r="D10074">
        <v>6372.6</v>
      </c>
      <c r="E10074">
        <v>6393</v>
      </c>
      <c r="F10074">
        <v>6379.8</v>
      </c>
      <c r="G10074">
        <v>6392</v>
      </c>
    </row>
    <row r="10075" spans="1:7" x14ac:dyDescent="0.25">
      <c r="A10075" s="1">
        <v>0.67338461805555561</v>
      </c>
      <c r="B10075">
        <v>6423</v>
      </c>
      <c r="C10075">
        <v>6390.4</v>
      </c>
      <c r="D10075">
        <v>6372.8</v>
      </c>
      <c r="E10075">
        <v>6393</v>
      </c>
      <c r="F10075">
        <v>6380</v>
      </c>
      <c r="G10075">
        <v>6392</v>
      </c>
    </row>
    <row r="10076" spans="1:7" x14ac:dyDescent="0.25">
      <c r="A10076" s="1">
        <v>0.67339052083333328</v>
      </c>
      <c r="B10076">
        <v>6423.2</v>
      </c>
      <c r="C10076">
        <v>6390.6</v>
      </c>
      <c r="D10076">
        <v>6373</v>
      </c>
      <c r="E10076">
        <v>6393.2</v>
      </c>
      <c r="F10076">
        <v>6379.8</v>
      </c>
      <c r="G10076">
        <v>6392</v>
      </c>
    </row>
    <row r="10077" spans="1:7" x14ac:dyDescent="0.25">
      <c r="A10077" s="1">
        <v>0.67339651620370367</v>
      </c>
      <c r="B10077">
        <v>6423.4</v>
      </c>
      <c r="C10077">
        <v>6390.8</v>
      </c>
      <c r="D10077">
        <v>6373</v>
      </c>
      <c r="E10077">
        <v>6393.2</v>
      </c>
      <c r="F10077">
        <v>6379.6</v>
      </c>
      <c r="G10077">
        <v>6392</v>
      </c>
    </row>
    <row r="10078" spans="1:7" x14ac:dyDescent="0.25">
      <c r="A10078" s="1">
        <v>0.67340244212962963</v>
      </c>
      <c r="B10078">
        <v>6423.4</v>
      </c>
      <c r="C10078">
        <v>6391.2</v>
      </c>
      <c r="D10078">
        <v>6373.2</v>
      </c>
      <c r="E10078">
        <v>6393.2</v>
      </c>
      <c r="F10078">
        <v>6380.2</v>
      </c>
      <c r="G10078">
        <v>6392</v>
      </c>
    </row>
    <row r="10079" spans="1:7" x14ac:dyDescent="0.25">
      <c r="A10079" s="1">
        <v>0.67340951388888881</v>
      </c>
      <c r="B10079">
        <v>6423.6</v>
      </c>
      <c r="C10079">
        <v>6391.4</v>
      </c>
      <c r="D10079">
        <v>6373.4</v>
      </c>
      <c r="E10079">
        <v>6393.4</v>
      </c>
      <c r="F10079">
        <v>6380.2</v>
      </c>
      <c r="G10079">
        <v>6392</v>
      </c>
    </row>
    <row r="10080" spans="1:7" x14ac:dyDescent="0.25">
      <c r="A10080" s="1">
        <v>0.67341548611111113</v>
      </c>
      <c r="B10080">
        <v>6423.6</v>
      </c>
      <c r="C10080">
        <v>6391.6</v>
      </c>
      <c r="D10080">
        <v>6373.6</v>
      </c>
      <c r="E10080">
        <v>6393.4</v>
      </c>
      <c r="F10080">
        <v>6380.2</v>
      </c>
      <c r="G10080">
        <v>6392</v>
      </c>
    </row>
    <row r="10081" spans="1:7" x14ac:dyDescent="0.25">
      <c r="A10081" s="1">
        <v>0.67342144675925919</v>
      </c>
      <c r="B10081">
        <v>6423.6</v>
      </c>
      <c r="C10081">
        <v>6391.8</v>
      </c>
      <c r="D10081">
        <v>6373.8</v>
      </c>
      <c r="E10081">
        <v>6393.4</v>
      </c>
      <c r="F10081">
        <v>6380.2</v>
      </c>
      <c r="G10081">
        <v>6392</v>
      </c>
    </row>
    <row r="10082" spans="1:7" x14ac:dyDescent="0.25">
      <c r="A10082" s="1">
        <v>0.67342724537037035</v>
      </c>
      <c r="B10082">
        <v>6423.6</v>
      </c>
      <c r="C10082">
        <v>6392</v>
      </c>
      <c r="D10082">
        <v>6373.8</v>
      </c>
      <c r="E10082">
        <v>6393.6</v>
      </c>
      <c r="F10082">
        <v>6380.4</v>
      </c>
      <c r="G10082">
        <v>6392</v>
      </c>
    </row>
    <row r="10083" spans="1:7" x14ac:dyDescent="0.25">
      <c r="A10083" s="1">
        <v>0.67343321759259256</v>
      </c>
      <c r="B10083">
        <v>6423.8</v>
      </c>
      <c r="C10083">
        <v>6392</v>
      </c>
      <c r="D10083">
        <v>6373.8</v>
      </c>
      <c r="E10083">
        <v>6393.6</v>
      </c>
      <c r="F10083">
        <v>6380</v>
      </c>
      <c r="G10083">
        <v>6392</v>
      </c>
    </row>
    <row r="10084" spans="1:7" x14ac:dyDescent="0.25">
      <c r="A10084" s="1">
        <v>0.6734391087962962</v>
      </c>
      <c r="B10084">
        <v>6424</v>
      </c>
      <c r="C10084">
        <v>6392</v>
      </c>
      <c r="D10084">
        <v>6373.8</v>
      </c>
      <c r="E10084">
        <v>6393.8</v>
      </c>
      <c r="F10084">
        <v>6380.4</v>
      </c>
      <c r="G10084">
        <v>6392</v>
      </c>
    </row>
    <row r="10085" spans="1:7" x14ac:dyDescent="0.25">
      <c r="A10085" s="1">
        <v>0.67344506944444449</v>
      </c>
      <c r="B10085">
        <v>6423.8</v>
      </c>
      <c r="C10085">
        <v>6392</v>
      </c>
      <c r="D10085">
        <v>6374</v>
      </c>
      <c r="E10085">
        <v>6393.6</v>
      </c>
      <c r="F10085">
        <v>6380.6</v>
      </c>
      <c r="G10085">
        <v>6392</v>
      </c>
    </row>
    <row r="10086" spans="1:7" x14ac:dyDescent="0.25">
      <c r="A10086" s="1">
        <v>0.67345122685185188</v>
      </c>
      <c r="B10086">
        <v>6423.8</v>
      </c>
      <c r="C10086">
        <v>6392</v>
      </c>
      <c r="D10086">
        <v>6374</v>
      </c>
      <c r="E10086">
        <v>6394</v>
      </c>
      <c r="F10086">
        <v>6380.6</v>
      </c>
      <c r="G10086">
        <v>6392</v>
      </c>
    </row>
    <row r="10087" spans="1:7" x14ac:dyDescent="0.25">
      <c r="A10087" s="1">
        <v>0.6734571412037037</v>
      </c>
      <c r="B10087">
        <v>6423.8</v>
      </c>
      <c r="C10087">
        <v>6392</v>
      </c>
      <c r="D10087">
        <v>6374</v>
      </c>
      <c r="E10087">
        <v>6394</v>
      </c>
      <c r="F10087">
        <v>6380.6</v>
      </c>
      <c r="G10087">
        <v>6392</v>
      </c>
    </row>
    <row r="10088" spans="1:7" x14ac:dyDescent="0.25">
      <c r="A10088" s="1">
        <v>0.67346440972222232</v>
      </c>
      <c r="B10088">
        <v>6423.8</v>
      </c>
      <c r="C10088">
        <v>6392</v>
      </c>
      <c r="D10088">
        <v>6374.2</v>
      </c>
      <c r="E10088">
        <v>6394.2</v>
      </c>
      <c r="F10088">
        <v>6380.6</v>
      </c>
      <c r="G10088">
        <v>6392</v>
      </c>
    </row>
    <row r="10089" spans="1:7" x14ac:dyDescent="0.25">
      <c r="A10089" s="1">
        <v>0.67346998842592587</v>
      </c>
      <c r="B10089">
        <v>6423.8</v>
      </c>
      <c r="C10089">
        <v>6392</v>
      </c>
      <c r="D10089">
        <v>6374.4</v>
      </c>
      <c r="E10089">
        <v>6394</v>
      </c>
      <c r="F10089">
        <v>6380.8</v>
      </c>
      <c r="G10089">
        <v>6392</v>
      </c>
    </row>
    <row r="10090" spans="1:7" x14ac:dyDescent="0.25">
      <c r="A10090" s="1">
        <v>0.67347596064814808</v>
      </c>
      <c r="B10090">
        <v>6423.8</v>
      </c>
      <c r="C10090">
        <v>6392</v>
      </c>
      <c r="D10090">
        <v>6374.6</v>
      </c>
      <c r="E10090">
        <v>6394</v>
      </c>
      <c r="F10090">
        <v>6380.8</v>
      </c>
      <c r="G10090">
        <v>6392</v>
      </c>
    </row>
    <row r="10091" spans="1:7" x14ac:dyDescent="0.25">
      <c r="A10091" s="1">
        <v>0.67348158564814808</v>
      </c>
      <c r="B10091">
        <v>6424</v>
      </c>
      <c r="C10091">
        <v>6391.8</v>
      </c>
      <c r="D10091">
        <v>6374.6</v>
      </c>
      <c r="E10091">
        <v>6394</v>
      </c>
      <c r="F10091">
        <v>6380.8</v>
      </c>
      <c r="G10091">
        <v>6392</v>
      </c>
    </row>
    <row r="10092" spans="1:7" x14ac:dyDescent="0.25">
      <c r="A10092" s="1">
        <v>0.67348774305555559</v>
      </c>
      <c r="B10092">
        <v>6423.8</v>
      </c>
      <c r="C10092">
        <v>6391.6</v>
      </c>
      <c r="D10092">
        <v>6374.8</v>
      </c>
      <c r="E10092">
        <v>6393.6</v>
      </c>
      <c r="F10092">
        <v>6381</v>
      </c>
      <c r="G10092">
        <v>6392</v>
      </c>
    </row>
    <row r="10093" spans="1:7" x14ac:dyDescent="0.25">
      <c r="A10093" s="1">
        <v>0.67349353009259261</v>
      </c>
      <c r="B10093">
        <v>6423.6</v>
      </c>
      <c r="C10093">
        <v>6391.4</v>
      </c>
      <c r="D10093">
        <v>6375</v>
      </c>
      <c r="E10093">
        <v>6393.6</v>
      </c>
      <c r="F10093">
        <v>6381</v>
      </c>
      <c r="G10093">
        <v>6392</v>
      </c>
    </row>
    <row r="10094" spans="1:7" x14ac:dyDescent="0.25">
      <c r="A10094" s="1">
        <v>0.6734994675925926</v>
      </c>
      <c r="B10094">
        <v>6423.8</v>
      </c>
      <c r="C10094">
        <v>6391.2</v>
      </c>
      <c r="D10094">
        <v>6375</v>
      </c>
      <c r="E10094">
        <v>6394</v>
      </c>
      <c r="F10094">
        <v>6381.2</v>
      </c>
      <c r="G10094">
        <v>6392</v>
      </c>
    </row>
    <row r="10095" spans="1:7" x14ac:dyDescent="0.25">
      <c r="A10095" s="1">
        <v>0.67350538194444443</v>
      </c>
      <c r="B10095">
        <v>6423.6</v>
      </c>
      <c r="C10095">
        <v>6391</v>
      </c>
      <c r="D10095">
        <v>6375</v>
      </c>
      <c r="E10095">
        <v>6393.6</v>
      </c>
      <c r="F10095">
        <v>6381.2</v>
      </c>
      <c r="G10095">
        <v>6392</v>
      </c>
    </row>
    <row r="10096" spans="1:7" x14ac:dyDescent="0.25">
      <c r="A10096" s="1">
        <v>0.67351116898148156</v>
      </c>
      <c r="B10096">
        <v>6423.4</v>
      </c>
      <c r="C10096">
        <v>6391</v>
      </c>
      <c r="D10096">
        <v>6375</v>
      </c>
      <c r="E10096">
        <v>6394</v>
      </c>
      <c r="F10096">
        <v>6381.4</v>
      </c>
      <c r="G10096">
        <v>6392</v>
      </c>
    </row>
    <row r="10097" spans="1:7" x14ac:dyDescent="0.25">
      <c r="A10097" s="1">
        <v>0.67351714120370376</v>
      </c>
      <c r="B10097">
        <v>6423.4</v>
      </c>
      <c r="C10097">
        <v>6391</v>
      </c>
      <c r="D10097">
        <v>6375</v>
      </c>
      <c r="E10097">
        <v>6394</v>
      </c>
      <c r="F10097">
        <v>6381.6</v>
      </c>
      <c r="G10097">
        <v>6392</v>
      </c>
    </row>
    <row r="10098" spans="1:7" x14ac:dyDescent="0.25">
      <c r="A10098" s="1">
        <v>0.67352418981481488</v>
      </c>
      <c r="B10098">
        <v>6423.2</v>
      </c>
      <c r="C10098">
        <v>6391</v>
      </c>
      <c r="D10098">
        <v>6375</v>
      </c>
      <c r="E10098">
        <v>6394</v>
      </c>
      <c r="F10098">
        <v>6381.8</v>
      </c>
      <c r="G10098">
        <v>6392</v>
      </c>
    </row>
    <row r="10099" spans="1:7" x14ac:dyDescent="0.25">
      <c r="A10099" s="1">
        <v>0.67352997685185179</v>
      </c>
      <c r="B10099">
        <v>6423.4</v>
      </c>
      <c r="C10099">
        <v>6391</v>
      </c>
      <c r="D10099">
        <v>6375.2</v>
      </c>
      <c r="E10099">
        <v>6394.4</v>
      </c>
      <c r="F10099">
        <v>6382</v>
      </c>
      <c r="G10099">
        <v>6392</v>
      </c>
    </row>
    <row r="10100" spans="1:7" x14ac:dyDescent="0.25">
      <c r="A10100" s="1">
        <v>0.6735359490740741</v>
      </c>
      <c r="B10100">
        <v>6423.2</v>
      </c>
      <c r="C10100">
        <v>6391</v>
      </c>
      <c r="D10100">
        <v>6375.2</v>
      </c>
      <c r="E10100">
        <v>6394.4</v>
      </c>
      <c r="F10100">
        <v>6381.8</v>
      </c>
      <c r="G10100">
        <v>6392</v>
      </c>
    </row>
    <row r="10101" spans="1:7" x14ac:dyDescent="0.25">
      <c r="A10101" s="1">
        <v>0.67354190972222217</v>
      </c>
      <c r="B10101">
        <v>6423.4</v>
      </c>
      <c r="C10101">
        <v>6391</v>
      </c>
      <c r="D10101">
        <v>6375.4</v>
      </c>
      <c r="E10101">
        <v>6394.6</v>
      </c>
      <c r="F10101">
        <v>6381.8</v>
      </c>
      <c r="G10101">
        <v>6392</v>
      </c>
    </row>
    <row r="10102" spans="1:7" x14ac:dyDescent="0.25">
      <c r="A10102" s="1">
        <v>0.6735476967592593</v>
      </c>
      <c r="B10102">
        <v>6423.6</v>
      </c>
      <c r="C10102">
        <v>6391</v>
      </c>
      <c r="D10102">
        <v>6375.6</v>
      </c>
      <c r="E10102">
        <v>6394.6</v>
      </c>
      <c r="F10102">
        <v>6381.8</v>
      </c>
      <c r="G10102">
        <v>6392</v>
      </c>
    </row>
    <row r="10103" spans="1:7" x14ac:dyDescent="0.25">
      <c r="A10103" s="1">
        <v>0.67355348379629632</v>
      </c>
      <c r="B10103">
        <v>6423.4</v>
      </c>
      <c r="C10103">
        <v>6391</v>
      </c>
      <c r="D10103">
        <v>6375.8</v>
      </c>
      <c r="E10103">
        <v>6394.4</v>
      </c>
      <c r="F10103">
        <v>6381.6</v>
      </c>
      <c r="G10103">
        <v>6392</v>
      </c>
    </row>
    <row r="10104" spans="1:7" x14ac:dyDescent="0.25">
      <c r="A10104" s="1">
        <v>0.6735596412037036</v>
      </c>
      <c r="B10104">
        <v>6423.6</v>
      </c>
      <c r="C10104">
        <v>6391</v>
      </c>
      <c r="D10104">
        <v>6376.2</v>
      </c>
      <c r="E10104">
        <v>6394.6</v>
      </c>
      <c r="F10104">
        <v>6382</v>
      </c>
      <c r="G10104">
        <v>6392.2</v>
      </c>
    </row>
    <row r="10105" spans="1:7" x14ac:dyDescent="0.25">
      <c r="A10105" s="1">
        <v>0.673565486111111</v>
      </c>
      <c r="B10105">
        <v>6423.8</v>
      </c>
      <c r="C10105">
        <v>6391</v>
      </c>
      <c r="D10105">
        <v>6376.2</v>
      </c>
      <c r="E10105">
        <v>6394.4</v>
      </c>
      <c r="F10105">
        <v>6382.2</v>
      </c>
      <c r="G10105">
        <v>6392.2</v>
      </c>
    </row>
    <row r="10106" spans="1:7" x14ac:dyDescent="0.25">
      <c r="A10106" s="1">
        <v>0.67357090277777776</v>
      </c>
      <c r="B10106">
        <v>6423.6</v>
      </c>
      <c r="C10106">
        <v>6390.8</v>
      </c>
      <c r="D10106">
        <v>6376.2</v>
      </c>
      <c r="E10106">
        <v>6394.4</v>
      </c>
      <c r="F10106">
        <v>6382.2</v>
      </c>
      <c r="G10106">
        <v>6392.2</v>
      </c>
    </row>
    <row r="10107" spans="1:7" x14ac:dyDescent="0.25">
      <c r="A10107" s="1">
        <v>0.67357835648148157</v>
      </c>
      <c r="B10107">
        <v>6423.8</v>
      </c>
      <c r="C10107">
        <v>6390.8</v>
      </c>
      <c r="D10107">
        <v>6376.2</v>
      </c>
      <c r="E10107">
        <v>6394.4</v>
      </c>
      <c r="F10107">
        <v>6382.2</v>
      </c>
      <c r="G10107">
        <v>6392</v>
      </c>
    </row>
    <row r="10108" spans="1:7" x14ac:dyDescent="0.25">
      <c r="A10108" s="1">
        <v>0.67358337962962966</v>
      </c>
      <c r="B10108">
        <v>6423.8</v>
      </c>
      <c r="C10108">
        <v>6390.6</v>
      </c>
      <c r="D10108">
        <v>6376.4</v>
      </c>
      <c r="E10108">
        <v>6394.4</v>
      </c>
      <c r="F10108">
        <v>6382.4</v>
      </c>
      <c r="G10108">
        <v>6392</v>
      </c>
    </row>
    <row r="10109" spans="1:7" x14ac:dyDescent="0.25">
      <c r="A10109" s="1">
        <v>0.67358872685185178</v>
      </c>
      <c r="B10109">
        <v>6424</v>
      </c>
      <c r="C10109">
        <v>6390.6</v>
      </c>
      <c r="D10109">
        <v>6376.6</v>
      </c>
      <c r="E10109">
        <v>6394.6</v>
      </c>
      <c r="F10109">
        <v>6382.6</v>
      </c>
      <c r="G10109">
        <v>6392.2</v>
      </c>
    </row>
    <row r="10110" spans="1:7" x14ac:dyDescent="0.25">
      <c r="A10110" s="1">
        <v>0.67359421296296296</v>
      </c>
      <c r="B10110">
        <v>6423.8</v>
      </c>
      <c r="C10110">
        <v>6390.4</v>
      </c>
      <c r="D10110">
        <v>6376.6</v>
      </c>
      <c r="E10110">
        <v>6394.6</v>
      </c>
      <c r="F10110">
        <v>6382.8</v>
      </c>
      <c r="G10110">
        <v>6392.4</v>
      </c>
    </row>
    <row r="10111" spans="1:7" x14ac:dyDescent="0.25">
      <c r="A10111" s="1">
        <v>0.6735998148148149</v>
      </c>
      <c r="B10111">
        <v>6423.8</v>
      </c>
      <c r="C10111">
        <v>6390.2</v>
      </c>
      <c r="D10111">
        <v>6376.8</v>
      </c>
      <c r="E10111">
        <v>6394.8</v>
      </c>
      <c r="F10111">
        <v>6383</v>
      </c>
      <c r="G10111">
        <v>6392.6</v>
      </c>
    </row>
    <row r="10112" spans="1:7" x14ac:dyDescent="0.25">
      <c r="A10112" s="1">
        <v>0.67360559027777789</v>
      </c>
      <c r="B10112">
        <v>6423.8</v>
      </c>
      <c r="C10112">
        <v>6390</v>
      </c>
      <c r="D10112">
        <v>6376.8</v>
      </c>
      <c r="E10112">
        <v>6395</v>
      </c>
      <c r="F10112">
        <v>6383</v>
      </c>
      <c r="G10112">
        <v>6392.8</v>
      </c>
    </row>
    <row r="10113" spans="1:7" x14ac:dyDescent="0.25">
      <c r="A10113" s="1">
        <v>0.67361155092592595</v>
      </c>
      <c r="B10113">
        <v>6423.6</v>
      </c>
      <c r="C10113">
        <v>6390</v>
      </c>
      <c r="D10113">
        <v>6376.8</v>
      </c>
      <c r="E10113">
        <v>6394.8</v>
      </c>
      <c r="F10113">
        <v>6383</v>
      </c>
      <c r="G10113">
        <v>6392.8</v>
      </c>
    </row>
    <row r="10114" spans="1:7" x14ac:dyDescent="0.25">
      <c r="A10114" s="1">
        <v>0.67361752314814816</v>
      </c>
      <c r="B10114">
        <v>6423.6</v>
      </c>
      <c r="C10114">
        <v>6390</v>
      </c>
      <c r="D10114">
        <v>6377</v>
      </c>
      <c r="E10114">
        <v>6395</v>
      </c>
      <c r="F10114">
        <v>6383</v>
      </c>
      <c r="G10114">
        <v>6393</v>
      </c>
    </row>
    <row r="10115" spans="1:7" x14ac:dyDescent="0.25">
      <c r="A10115" s="1">
        <v>0.6736238541666667</v>
      </c>
      <c r="B10115">
        <v>6423.8</v>
      </c>
      <c r="C10115">
        <v>6390</v>
      </c>
      <c r="D10115">
        <v>6377</v>
      </c>
      <c r="E10115">
        <v>6395</v>
      </c>
      <c r="F10115">
        <v>6383</v>
      </c>
      <c r="G10115">
        <v>6393</v>
      </c>
    </row>
    <row r="10116" spans="1:7" x14ac:dyDescent="0.25">
      <c r="A10116" s="1">
        <v>0.67362945601851854</v>
      </c>
      <c r="B10116">
        <v>6423.8</v>
      </c>
      <c r="C10116">
        <v>6390</v>
      </c>
      <c r="D10116">
        <v>6377</v>
      </c>
      <c r="E10116">
        <v>6395</v>
      </c>
      <c r="F10116">
        <v>6383</v>
      </c>
      <c r="G10116">
        <v>6393</v>
      </c>
    </row>
    <row r="10117" spans="1:7" x14ac:dyDescent="0.25">
      <c r="A10117" s="1">
        <v>0.67363666666666677</v>
      </c>
      <c r="B10117">
        <v>6423.8</v>
      </c>
      <c r="C10117">
        <v>6390</v>
      </c>
      <c r="D10117">
        <v>6377</v>
      </c>
      <c r="E10117">
        <v>6395</v>
      </c>
      <c r="F10117">
        <v>6383</v>
      </c>
      <c r="G10117">
        <v>6393</v>
      </c>
    </row>
    <row r="10118" spans="1:7" x14ac:dyDescent="0.25">
      <c r="A10118" s="1">
        <v>0.67364225694444446</v>
      </c>
      <c r="B10118">
        <v>6423.6</v>
      </c>
      <c r="C10118">
        <v>6389.8</v>
      </c>
      <c r="D10118">
        <v>6377</v>
      </c>
      <c r="E10118">
        <v>6395</v>
      </c>
      <c r="F10118">
        <v>6383</v>
      </c>
      <c r="G10118">
        <v>6393</v>
      </c>
    </row>
    <row r="10119" spans="1:7" x14ac:dyDescent="0.25">
      <c r="A10119" s="1">
        <v>0.67364821759259252</v>
      </c>
      <c r="B10119">
        <v>6423.8</v>
      </c>
      <c r="C10119">
        <v>6389.8</v>
      </c>
      <c r="D10119">
        <v>6377</v>
      </c>
      <c r="E10119">
        <v>6395</v>
      </c>
      <c r="F10119">
        <v>6383.2</v>
      </c>
      <c r="G10119">
        <v>6393</v>
      </c>
    </row>
    <row r="10120" spans="1:7" x14ac:dyDescent="0.25">
      <c r="A10120" s="1">
        <v>0.67365460648148145</v>
      </c>
      <c r="B10120">
        <v>6423.8</v>
      </c>
      <c r="C10120">
        <v>6390</v>
      </c>
      <c r="D10120">
        <v>6377</v>
      </c>
      <c r="E10120">
        <v>6395</v>
      </c>
      <c r="F10120">
        <v>6383.2</v>
      </c>
      <c r="G10120">
        <v>6393</v>
      </c>
    </row>
    <row r="10121" spans="1:7" x14ac:dyDescent="0.25">
      <c r="A10121" s="1">
        <v>0.67366093749999989</v>
      </c>
      <c r="B10121">
        <v>6423.8</v>
      </c>
      <c r="C10121">
        <v>6389.8</v>
      </c>
      <c r="D10121">
        <v>6377.2</v>
      </c>
      <c r="E10121">
        <v>6395</v>
      </c>
      <c r="F10121">
        <v>6383.2</v>
      </c>
      <c r="G10121">
        <v>6393</v>
      </c>
    </row>
    <row r="10122" spans="1:7" x14ac:dyDescent="0.25">
      <c r="A10122" s="1">
        <v>0.67366672453703702</v>
      </c>
      <c r="B10122">
        <v>6424</v>
      </c>
      <c r="C10122">
        <v>6389.8</v>
      </c>
      <c r="D10122">
        <v>6377.4</v>
      </c>
      <c r="E10122">
        <v>6395</v>
      </c>
      <c r="F10122">
        <v>6383.2</v>
      </c>
      <c r="G10122">
        <v>6393</v>
      </c>
    </row>
    <row r="10123" spans="1:7" x14ac:dyDescent="0.25">
      <c r="A10123" s="1">
        <v>0.67367269675925934</v>
      </c>
      <c r="B10123">
        <v>6424</v>
      </c>
      <c r="C10123">
        <v>6389.8</v>
      </c>
      <c r="D10123">
        <v>6377.4</v>
      </c>
      <c r="E10123">
        <v>6395</v>
      </c>
      <c r="F10123">
        <v>6383.2</v>
      </c>
      <c r="G10123">
        <v>6393</v>
      </c>
    </row>
    <row r="10124" spans="1:7" x14ac:dyDescent="0.25">
      <c r="A10124" s="1">
        <v>0.67367848379629625</v>
      </c>
      <c r="B10124">
        <v>6424</v>
      </c>
      <c r="C10124">
        <v>6390</v>
      </c>
      <c r="D10124">
        <v>6377.6</v>
      </c>
      <c r="E10124">
        <v>6395.2</v>
      </c>
      <c r="F10124">
        <v>6383</v>
      </c>
      <c r="G10124">
        <v>6393.2</v>
      </c>
    </row>
    <row r="10125" spans="1:7" x14ac:dyDescent="0.25">
      <c r="A10125" s="1">
        <v>0.67368445601851856</v>
      </c>
      <c r="B10125">
        <v>6424</v>
      </c>
      <c r="C10125">
        <v>6390</v>
      </c>
      <c r="D10125">
        <v>6377.8</v>
      </c>
      <c r="E10125">
        <v>6395.2</v>
      </c>
      <c r="F10125">
        <v>6383.2</v>
      </c>
      <c r="G10125">
        <v>6393.4</v>
      </c>
    </row>
    <row r="10126" spans="1:7" x14ac:dyDescent="0.25">
      <c r="A10126" s="1">
        <v>0.67369150462962957</v>
      </c>
      <c r="B10126">
        <v>6424</v>
      </c>
      <c r="C10126">
        <v>6390.4</v>
      </c>
      <c r="D10126">
        <v>6378</v>
      </c>
      <c r="E10126">
        <v>6395.6</v>
      </c>
      <c r="F10126">
        <v>6382.8</v>
      </c>
      <c r="G10126">
        <v>6393.4</v>
      </c>
    </row>
    <row r="10127" spans="1:7" x14ac:dyDescent="0.25">
      <c r="A10127" s="1">
        <v>0.67369747685185188</v>
      </c>
      <c r="B10127">
        <v>6424</v>
      </c>
      <c r="C10127">
        <v>6390.6</v>
      </c>
      <c r="D10127">
        <v>6378</v>
      </c>
      <c r="E10127">
        <v>6396.2</v>
      </c>
      <c r="F10127">
        <v>6382.6</v>
      </c>
      <c r="G10127">
        <v>6393.4</v>
      </c>
    </row>
    <row r="10128" spans="1:7" x14ac:dyDescent="0.25">
      <c r="A10128" s="1">
        <v>0.67370343749999995</v>
      </c>
      <c r="B10128">
        <v>6424</v>
      </c>
      <c r="C10128">
        <v>6390.8</v>
      </c>
      <c r="D10128">
        <v>6378.2</v>
      </c>
      <c r="E10128">
        <v>6396.4</v>
      </c>
      <c r="F10128">
        <v>6382.6</v>
      </c>
      <c r="G10128">
        <v>6393.4</v>
      </c>
    </row>
    <row r="10129" spans="1:7" x14ac:dyDescent="0.25">
      <c r="A10129" s="1">
        <v>0.6737090740740741</v>
      </c>
      <c r="B10129">
        <v>6423.8</v>
      </c>
      <c r="C10129">
        <v>6390.6</v>
      </c>
      <c r="D10129">
        <v>6378.2</v>
      </c>
      <c r="E10129">
        <v>6396.2</v>
      </c>
      <c r="F10129">
        <v>6382.8</v>
      </c>
      <c r="G10129">
        <v>6393.6</v>
      </c>
    </row>
    <row r="10130" spans="1:7" x14ac:dyDescent="0.25">
      <c r="A10130" s="1">
        <v>0.67371502314814824</v>
      </c>
      <c r="B10130">
        <v>6424</v>
      </c>
      <c r="C10130">
        <v>6390.8</v>
      </c>
      <c r="D10130">
        <v>6378.2</v>
      </c>
      <c r="E10130">
        <v>6396.2</v>
      </c>
      <c r="F10130">
        <v>6382.8</v>
      </c>
      <c r="G10130">
        <v>6393.8</v>
      </c>
    </row>
    <row r="10131" spans="1:7" x14ac:dyDescent="0.25">
      <c r="A10131" s="1">
        <v>0.67372081018518515</v>
      </c>
      <c r="B10131">
        <v>6423.8</v>
      </c>
      <c r="C10131">
        <v>6390.8</v>
      </c>
      <c r="D10131">
        <v>6378.2</v>
      </c>
      <c r="E10131">
        <v>6396.6</v>
      </c>
      <c r="F10131">
        <v>6382.8</v>
      </c>
      <c r="G10131">
        <v>6394</v>
      </c>
    </row>
    <row r="10132" spans="1:7" x14ac:dyDescent="0.25">
      <c r="A10132" s="1">
        <v>0.67372678240740747</v>
      </c>
      <c r="B10132">
        <v>6423.8</v>
      </c>
      <c r="C10132">
        <v>6390.8</v>
      </c>
      <c r="D10132">
        <v>6378</v>
      </c>
      <c r="E10132">
        <v>6396</v>
      </c>
      <c r="F10132">
        <v>6383</v>
      </c>
      <c r="G10132">
        <v>6394</v>
      </c>
    </row>
    <row r="10133" spans="1:7" x14ac:dyDescent="0.25">
      <c r="A10133" s="1">
        <v>0.6737325115740741</v>
      </c>
      <c r="B10133">
        <v>6423.6</v>
      </c>
      <c r="C10133">
        <v>6390.8</v>
      </c>
      <c r="D10133">
        <v>6378</v>
      </c>
      <c r="E10133">
        <v>6395.4</v>
      </c>
      <c r="F10133">
        <v>6383</v>
      </c>
      <c r="G10133">
        <v>6393.8</v>
      </c>
    </row>
    <row r="10134" spans="1:7" x14ac:dyDescent="0.25">
      <c r="A10134" s="1">
        <v>0.67373843749999995</v>
      </c>
      <c r="B10134">
        <v>6423.4</v>
      </c>
      <c r="C10134">
        <v>6390.6</v>
      </c>
      <c r="D10134">
        <v>6378</v>
      </c>
      <c r="E10134">
        <v>6395.6</v>
      </c>
      <c r="F10134">
        <v>6383</v>
      </c>
      <c r="G10134">
        <v>6393.8</v>
      </c>
    </row>
    <row r="10135" spans="1:7" x14ac:dyDescent="0.25">
      <c r="A10135" s="1">
        <v>0.67374446759259266</v>
      </c>
      <c r="B10135">
        <v>6423.2</v>
      </c>
      <c r="C10135">
        <v>6390.4</v>
      </c>
      <c r="D10135">
        <v>6378</v>
      </c>
      <c r="E10135">
        <v>6395.2</v>
      </c>
      <c r="F10135">
        <v>6383</v>
      </c>
      <c r="G10135">
        <v>6394</v>
      </c>
    </row>
    <row r="10136" spans="1:7" x14ac:dyDescent="0.25">
      <c r="A10136" s="1">
        <v>0.67375168981481481</v>
      </c>
      <c r="B10136">
        <v>6423.2</v>
      </c>
      <c r="C10136">
        <v>6390.4</v>
      </c>
      <c r="D10136">
        <v>6378</v>
      </c>
      <c r="E10136">
        <v>6395.2</v>
      </c>
      <c r="F10136">
        <v>6383</v>
      </c>
      <c r="G10136">
        <v>6394</v>
      </c>
    </row>
    <row r="10137" spans="1:7" x14ac:dyDescent="0.25">
      <c r="A10137" s="1">
        <v>0.67375731481481482</v>
      </c>
      <c r="B10137">
        <v>6423.2</v>
      </c>
      <c r="C10137">
        <v>6390.4</v>
      </c>
      <c r="D10137">
        <v>6378</v>
      </c>
      <c r="E10137">
        <v>6394.8</v>
      </c>
      <c r="F10137">
        <v>6383.2</v>
      </c>
      <c r="G10137">
        <v>6394</v>
      </c>
    </row>
    <row r="10138" spans="1:7" x14ac:dyDescent="0.25">
      <c r="A10138" s="1">
        <v>0.67376311342592599</v>
      </c>
      <c r="B10138">
        <v>6423.4</v>
      </c>
      <c r="C10138">
        <v>6390.6</v>
      </c>
      <c r="D10138">
        <v>6378</v>
      </c>
      <c r="E10138">
        <v>6395</v>
      </c>
      <c r="F10138">
        <v>6383.2</v>
      </c>
      <c r="G10138">
        <v>6394</v>
      </c>
    </row>
    <row r="10139" spans="1:7" x14ac:dyDescent="0.25">
      <c r="A10139" s="1">
        <v>0.67376871527777782</v>
      </c>
      <c r="B10139">
        <v>6423.2</v>
      </c>
      <c r="C10139">
        <v>6390.6</v>
      </c>
      <c r="D10139">
        <v>6378</v>
      </c>
      <c r="E10139">
        <v>6395.4</v>
      </c>
      <c r="F10139">
        <v>6383.4</v>
      </c>
      <c r="G10139">
        <v>6394</v>
      </c>
    </row>
    <row r="10140" spans="1:7" x14ac:dyDescent="0.25">
      <c r="A10140" s="1">
        <v>0.67377467592592588</v>
      </c>
      <c r="B10140">
        <v>6423.4</v>
      </c>
      <c r="C10140">
        <v>6390.8</v>
      </c>
      <c r="D10140">
        <v>6378</v>
      </c>
      <c r="E10140">
        <v>6395.4</v>
      </c>
      <c r="F10140">
        <v>6383.6</v>
      </c>
      <c r="G10140">
        <v>6394</v>
      </c>
    </row>
    <row r="10141" spans="1:7" x14ac:dyDescent="0.25">
      <c r="A10141" s="1">
        <v>0.6737804629629629</v>
      </c>
      <c r="B10141">
        <v>6423.4</v>
      </c>
      <c r="C10141">
        <v>6391</v>
      </c>
      <c r="D10141">
        <v>6378</v>
      </c>
      <c r="E10141">
        <v>6395.2</v>
      </c>
      <c r="F10141">
        <v>6383.8</v>
      </c>
      <c r="G10141">
        <v>6394</v>
      </c>
    </row>
    <row r="10142" spans="1:7" x14ac:dyDescent="0.25">
      <c r="A10142" s="1">
        <v>0.67378643518518511</v>
      </c>
      <c r="B10142">
        <v>6423.6</v>
      </c>
      <c r="C10142">
        <v>6391</v>
      </c>
      <c r="D10142">
        <v>6378</v>
      </c>
      <c r="E10142">
        <v>6395.4</v>
      </c>
      <c r="F10142">
        <v>6383.8</v>
      </c>
      <c r="G10142">
        <v>6394</v>
      </c>
    </row>
    <row r="10143" spans="1:7" x14ac:dyDescent="0.25">
      <c r="A10143" s="1">
        <v>0.67379240740740742</v>
      </c>
      <c r="B10143">
        <v>6423.8</v>
      </c>
      <c r="C10143">
        <v>6391</v>
      </c>
      <c r="D10143">
        <v>6378</v>
      </c>
      <c r="E10143">
        <v>6395.4</v>
      </c>
      <c r="F10143">
        <v>6383.8</v>
      </c>
      <c r="G10143">
        <v>6394</v>
      </c>
    </row>
    <row r="10144" spans="1:7" x14ac:dyDescent="0.25">
      <c r="A10144" s="1">
        <v>0.67379836805555549</v>
      </c>
      <c r="B10144">
        <v>6424</v>
      </c>
      <c r="C10144">
        <v>6391</v>
      </c>
      <c r="D10144">
        <v>6378</v>
      </c>
      <c r="E10144">
        <v>6395.4</v>
      </c>
      <c r="F10144">
        <v>6384</v>
      </c>
      <c r="G10144">
        <v>6394</v>
      </c>
    </row>
    <row r="10145" spans="1:7" x14ac:dyDescent="0.25">
      <c r="A10145" s="1">
        <v>0.67380547453703699</v>
      </c>
      <c r="B10145">
        <v>6424</v>
      </c>
      <c r="C10145">
        <v>6391</v>
      </c>
      <c r="D10145">
        <v>6378.2</v>
      </c>
      <c r="E10145">
        <v>6395.4</v>
      </c>
      <c r="F10145">
        <v>6384</v>
      </c>
      <c r="G10145">
        <v>6394</v>
      </c>
    </row>
    <row r="10146" spans="1:7" x14ac:dyDescent="0.25">
      <c r="A10146" s="1">
        <v>0.67381090277777778</v>
      </c>
      <c r="B10146">
        <v>6424</v>
      </c>
      <c r="C10146">
        <v>6391</v>
      </c>
      <c r="D10146">
        <v>6378.4</v>
      </c>
      <c r="E10146">
        <v>6395.6</v>
      </c>
      <c r="F10146">
        <v>6383.8</v>
      </c>
      <c r="G10146">
        <v>6394</v>
      </c>
    </row>
    <row r="10147" spans="1:7" x14ac:dyDescent="0.25">
      <c r="A10147" s="1">
        <v>0.67381665509259259</v>
      </c>
      <c r="B10147">
        <v>6424</v>
      </c>
      <c r="C10147">
        <v>6391</v>
      </c>
      <c r="D10147">
        <v>6378.4</v>
      </c>
      <c r="E10147">
        <v>6395.6</v>
      </c>
      <c r="F10147">
        <v>6384</v>
      </c>
      <c r="G10147">
        <v>6394</v>
      </c>
    </row>
    <row r="10148" spans="1:7" x14ac:dyDescent="0.25">
      <c r="A10148" s="1">
        <v>0.67382244212962961</v>
      </c>
      <c r="B10148">
        <v>6424</v>
      </c>
      <c r="C10148">
        <v>6391</v>
      </c>
      <c r="D10148">
        <v>6378.4</v>
      </c>
      <c r="E10148">
        <v>6395.6</v>
      </c>
      <c r="F10148">
        <v>6384</v>
      </c>
      <c r="G10148">
        <v>6394</v>
      </c>
    </row>
    <row r="10149" spans="1:7" x14ac:dyDescent="0.25">
      <c r="A10149" s="1">
        <v>0.67382841435185181</v>
      </c>
      <c r="B10149">
        <v>6424</v>
      </c>
      <c r="C10149">
        <v>6391</v>
      </c>
      <c r="D10149">
        <v>6378.4</v>
      </c>
      <c r="E10149">
        <v>6395.6</v>
      </c>
      <c r="F10149">
        <v>6384</v>
      </c>
      <c r="G10149">
        <v>6394.2</v>
      </c>
    </row>
    <row r="10150" spans="1:7" x14ac:dyDescent="0.25">
      <c r="A10150" s="1">
        <v>0.6738343750000001</v>
      </c>
      <c r="B10150">
        <v>6424</v>
      </c>
      <c r="C10150">
        <v>6391</v>
      </c>
      <c r="D10150">
        <v>6378.4</v>
      </c>
      <c r="E10150">
        <v>6395.8</v>
      </c>
      <c r="F10150">
        <v>6384</v>
      </c>
      <c r="G10150">
        <v>6394.4</v>
      </c>
    </row>
    <row r="10151" spans="1:7" x14ac:dyDescent="0.25">
      <c r="A10151" s="1">
        <v>0.67384034722222219</v>
      </c>
      <c r="B10151">
        <v>6424</v>
      </c>
      <c r="C10151">
        <v>6391</v>
      </c>
      <c r="D10151">
        <v>6378.6</v>
      </c>
      <c r="E10151">
        <v>6396</v>
      </c>
      <c r="F10151">
        <v>6384</v>
      </c>
      <c r="G10151">
        <v>6394.6</v>
      </c>
    </row>
    <row r="10152" spans="1:7" x14ac:dyDescent="0.25">
      <c r="A10152" s="1">
        <v>0.67384613425925932</v>
      </c>
      <c r="B10152">
        <v>6424</v>
      </c>
      <c r="C10152">
        <v>6391</v>
      </c>
      <c r="D10152">
        <v>6378.6</v>
      </c>
      <c r="E10152">
        <v>6396</v>
      </c>
      <c r="F10152">
        <v>6384</v>
      </c>
      <c r="G10152">
        <v>6394.8</v>
      </c>
    </row>
    <row r="10153" spans="1:7" x14ac:dyDescent="0.25">
      <c r="A10153" s="1">
        <v>0.67385204861111114</v>
      </c>
      <c r="B10153">
        <v>6424</v>
      </c>
      <c r="C10153">
        <v>6390.8</v>
      </c>
      <c r="D10153">
        <v>6378.8</v>
      </c>
      <c r="E10153">
        <v>6396</v>
      </c>
      <c r="F10153">
        <v>6384</v>
      </c>
      <c r="G10153">
        <v>6395</v>
      </c>
    </row>
    <row r="10154" spans="1:7" x14ac:dyDescent="0.25">
      <c r="A10154" s="1">
        <v>0.67385783564814805</v>
      </c>
      <c r="B10154">
        <v>6424</v>
      </c>
      <c r="C10154">
        <v>6390.6</v>
      </c>
      <c r="D10154">
        <v>6378.8</v>
      </c>
      <c r="E10154">
        <v>6396</v>
      </c>
      <c r="F10154">
        <v>6384</v>
      </c>
      <c r="G10154">
        <v>6395.2</v>
      </c>
    </row>
    <row r="10155" spans="1:7" x14ac:dyDescent="0.25">
      <c r="A10155" s="1">
        <v>0.67386502314814811</v>
      </c>
      <c r="B10155">
        <v>6424</v>
      </c>
      <c r="C10155">
        <v>6390.6</v>
      </c>
      <c r="D10155">
        <v>6378.6</v>
      </c>
      <c r="E10155">
        <v>6396</v>
      </c>
      <c r="F10155">
        <v>6384</v>
      </c>
      <c r="G10155">
        <v>6395.2</v>
      </c>
    </row>
    <row r="10156" spans="1:7" x14ac:dyDescent="0.25">
      <c r="A10156" s="1">
        <v>0.67387096064814811</v>
      </c>
      <c r="B10156">
        <v>6424</v>
      </c>
      <c r="C10156">
        <v>6390.6</v>
      </c>
      <c r="D10156">
        <v>6378.8</v>
      </c>
      <c r="E10156">
        <v>6396</v>
      </c>
      <c r="F10156">
        <v>6384</v>
      </c>
      <c r="G10156">
        <v>6395.4</v>
      </c>
    </row>
    <row r="10157" spans="1:7" x14ac:dyDescent="0.25">
      <c r="A10157" s="1">
        <v>0.67387671296296292</v>
      </c>
      <c r="B10157">
        <v>6424</v>
      </c>
      <c r="C10157">
        <v>6390.8</v>
      </c>
      <c r="D10157">
        <v>6378.8</v>
      </c>
      <c r="E10157">
        <v>6396</v>
      </c>
      <c r="F10157">
        <v>6384</v>
      </c>
      <c r="G10157">
        <v>6395.6</v>
      </c>
    </row>
    <row r="10158" spans="1:7" x14ac:dyDescent="0.25">
      <c r="A10158" s="1">
        <v>0.67388266203703706</v>
      </c>
      <c r="B10158">
        <v>6424</v>
      </c>
      <c r="C10158">
        <v>6390.8</v>
      </c>
      <c r="D10158">
        <v>6379</v>
      </c>
      <c r="E10158">
        <v>6396</v>
      </c>
      <c r="F10158">
        <v>6384</v>
      </c>
      <c r="G10158">
        <v>6395.8</v>
      </c>
    </row>
    <row r="10159" spans="1:7" x14ac:dyDescent="0.25">
      <c r="A10159" s="1">
        <v>0.67388849537037032</v>
      </c>
      <c r="B10159">
        <v>6424</v>
      </c>
      <c r="C10159">
        <v>6390.8</v>
      </c>
      <c r="D10159">
        <v>6379.2</v>
      </c>
      <c r="E10159">
        <v>6396</v>
      </c>
      <c r="F10159">
        <v>6384</v>
      </c>
      <c r="G10159">
        <v>6395.8</v>
      </c>
    </row>
    <row r="10160" spans="1:7" x14ac:dyDescent="0.25">
      <c r="A10160" s="1">
        <v>0.67389443287037043</v>
      </c>
      <c r="B10160">
        <v>6424</v>
      </c>
      <c r="C10160">
        <v>6390.6</v>
      </c>
      <c r="D10160">
        <v>6379</v>
      </c>
      <c r="E10160">
        <v>6396.2</v>
      </c>
      <c r="F10160">
        <v>6384</v>
      </c>
      <c r="G10160">
        <v>6395.6</v>
      </c>
    </row>
    <row r="10161" spans="1:7" x14ac:dyDescent="0.25">
      <c r="A10161" s="1">
        <v>0.67390039351851849</v>
      </c>
      <c r="B10161">
        <v>6424</v>
      </c>
      <c r="C10161">
        <v>6390.6</v>
      </c>
      <c r="D10161">
        <v>6379</v>
      </c>
      <c r="E10161">
        <v>6396.2</v>
      </c>
      <c r="F10161">
        <v>6384</v>
      </c>
      <c r="G10161">
        <v>6395.6</v>
      </c>
    </row>
    <row r="10162" spans="1:7" x14ac:dyDescent="0.25">
      <c r="A10162" s="1">
        <v>0.67390626157407407</v>
      </c>
      <c r="B10162">
        <v>6424</v>
      </c>
      <c r="C10162">
        <v>6390.6</v>
      </c>
      <c r="D10162">
        <v>6379</v>
      </c>
      <c r="E10162">
        <v>6396</v>
      </c>
      <c r="F10162">
        <v>6384</v>
      </c>
      <c r="G10162">
        <v>6395.6</v>
      </c>
    </row>
    <row r="10163" spans="1:7" x14ac:dyDescent="0.25">
      <c r="A10163" s="1">
        <v>0.67391223379629628</v>
      </c>
      <c r="B10163">
        <v>6424</v>
      </c>
      <c r="C10163">
        <v>6390.6</v>
      </c>
      <c r="D10163">
        <v>6379</v>
      </c>
      <c r="E10163">
        <v>6396.2</v>
      </c>
      <c r="F10163">
        <v>6384</v>
      </c>
      <c r="G10163">
        <v>6395.4</v>
      </c>
    </row>
    <row r="10164" spans="1:7" x14ac:dyDescent="0.25">
      <c r="A10164" s="1">
        <v>0.67391909722222232</v>
      </c>
      <c r="B10164">
        <v>6424</v>
      </c>
      <c r="C10164">
        <v>6390.4</v>
      </c>
      <c r="D10164">
        <v>6379</v>
      </c>
      <c r="E10164">
        <v>6396</v>
      </c>
      <c r="F10164">
        <v>6384</v>
      </c>
      <c r="G10164">
        <v>6395.6</v>
      </c>
    </row>
    <row r="10165" spans="1:7" x14ac:dyDescent="0.25">
      <c r="A10165" s="1">
        <v>0.67392489583333326</v>
      </c>
      <c r="B10165">
        <v>6424</v>
      </c>
      <c r="C10165">
        <v>6390.4</v>
      </c>
      <c r="D10165">
        <v>6379.2</v>
      </c>
      <c r="E10165">
        <v>6396</v>
      </c>
      <c r="F10165">
        <v>6384</v>
      </c>
      <c r="G10165">
        <v>6395.8</v>
      </c>
    </row>
    <row r="10166" spans="1:7" x14ac:dyDescent="0.25">
      <c r="A10166" s="1">
        <v>0.67393067129629625</v>
      </c>
      <c r="B10166">
        <v>6424</v>
      </c>
      <c r="C10166">
        <v>6390.4</v>
      </c>
      <c r="D10166">
        <v>6379.4</v>
      </c>
      <c r="E10166">
        <v>6396.2</v>
      </c>
      <c r="F10166">
        <v>6384</v>
      </c>
      <c r="G10166">
        <v>6396.2</v>
      </c>
    </row>
    <row r="10167" spans="1:7" x14ac:dyDescent="0.25">
      <c r="A10167" s="1">
        <v>0.67393646990740741</v>
      </c>
      <c r="B10167">
        <v>6424</v>
      </c>
      <c r="C10167">
        <v>6390.6</v>
      </c>
      <c r="D10167">
        <v>6379.6</v>
      </c>
      <c r="E10167">
        <v>6396.4</v>
      </c>
      <c r="F10167">
        <v>6384</v>
      </c>
      <c r="G10167">
        <v>6396.4</v>
      </c>
    </row>
    <row r="10168" spans="1:7" x14ac:dyDescent="0.25">
      <c r="A10168" s="1">
        <v>0.6739423726851852</v>
      </c>
      <c r="B10168">
        <v>6424</v>
      </c>
      <c r="C10168">
        <v>6390.6</v>
      </c>
      <c r="D10168">
        <v>6379.8</v>
      </c>
      <c r="E10168">
        <v>6396.6</v>
      </c>
      <c r="F10168">
        <v>6384.2</v>
      </c>
      <c r="G10168">
        <v>6397</v>
      </c>
    </row>
    <row r="10169" spans="1:7" x14ac:dyDescent="0.25">
      <c r="A10169" s="1">
        <v>0.67394818287037028</v>
      </c>
      <c r="B10169">
        <v>6424</v>
      </c>
      <c r="C10169">
        <v>6390.6</v>
      </c>
      <c r="D10169">
        <v>6380.2</v>
      </c>
      <c r="E10169">
        <v>6397</v>
      </c>
      <c r="F10169">
        <v>6384.4</v>
      </c>
      <c r="G10169">
        <v>6397.6</v>
      </c>
    </row>
    <row r="10170" spans="1:7" x14ac:dyDescent="0.25">
      <c r="A10170" s="1">
        <v>0.6739541550925926</v>
      </c>
      <c r="B10170">
        <v>6424</v>
      </c>
      <c r="C10170">
        <v>6390.6</v>
      </c>
      <c r="D10170">
        <v>6380.6</v>
      </c>
      <c r="E10170">
        <v>6397.2</v>
      </c>
      <c r="F10170">
        <v>6384.6</v>
      </c>
      <c r="G10170">
        <v>6397.6</v>
      </c>
    </row>
    <row r="10171" spans="1:7" x14ac:dyDescent="0.25">
      <c r="A10171" s="1">
        <v>0.67395994212962973</v>
      </c>
      <c r="B10171">
        <v>6424</v>
      </c>
      <c r="C10171">
        <v>6390.8</v>
      </c>
      <c r="D10171">
        <v>6380.8</v>
      </c>
      <c r="E10171">
        <v>6397.6</v>
      </c>
      <c r="F10171">
        <v>6384.6</v>
      </c>
      <c r="G10171">
        <v>6397.8</v>
      </c>
    </row>
    <row r="10172" spans="1:7" x14ac:dyDescent="0.25">
      <c r="A10172" s="1">
        <v>0.67396584490740741</v>
      </c>
      <c r="B10172">
        <v>6424</v>
      </c>
      <c r="C10172">
        <v>6391</v>
      </c>
      <c r="D10172">
        <v>6380.8</v>
      </c>
      <c r="E10172">
        <v>6398</v>
      </c>
      <c r="F10172">
        <v>6384.6</v>
      </c>
      <c r="G10172">
        <v>6398</v>
      </c>
    </row>
    <row r="10173" spans="1:7" x14ac:dyDescent="0.25">
      <c r="A10173" s="1">
        <v>0.67397173611111105</v>
      </c>
      <c r="B10173">
        <v>6424</v>
      </c>
      <c r="C10173">
        <v>6391</v>
      </c>
      <c r="D10173">
        <v>6381</v>
      </c>
      <c r="E10173">
        <v>6398.4</v>
      </c>
      <c r="F10173">
        <v>6384.6</v>
      </c>
      <c r="G10173">
        <v>6398.2</v>
      </c>
    </row>
    <row r="10174" spans="1:7" x14ac:dyDescent="0.25">
      <c r="A10174" s="1">
        <v>0.67397878472222228</v>
      </c>
      <c r="B10174">
        <v>6424</v>
      </c>
      <c r="C10174">
        <v>6391</v>
      </c>
      <c r="D10174">
        <v>6381</v>
      </c>
      <c r="E10174">
        <v>6398.8</v>
      </c>
      <c r="F10174">
        <v>6384.4</v>
      </c>
      <c r="G10174">
        <v>6398.2</v>
      </c>
    </row>
    <row r="10175" spans="1:7" x14ac:dyDescent="0.25">
      <c r="A10175" s="1">
        <v>0.67398454861111112</v>
      </c>
      <c r="B10175">
        <v>6424</v>
      </c>
      <c r="C10175">
        <v>6391</v>
      </c>
      <c r="D10175">
        <v>6380.8</v>
      </c>
      <c r="E10175">
        <v>6398.4</v>
      </c>
      <c r="F10175">
        <v>6384.4</v>
      </c>
      <c r="G10175">
        <v>6398</v>
      </c>
    </row>
    <row r="10176" spans="1:7" x14ac:dyDescent="0.25">
      <c r="A10176" s="1">
        <v>0.67399032407407411</v>
      </c>
      <c r="B10176">
        <v>6424</v>
      </c>
      <c r="C10176">
        <v>6391</v>
      </c>
      <c r="D10176">
        <v>6380.6</v>
      </c>
      <c r="E10176">
        <v>6398.2</v>
      </c>
      <c r="F10176">
        <v>6384.4</v>
      </c>
      <c r="G10176">
        <v>6397.8</v>
      </c>
    </row>
    <row r="10177" spans="1:7" x14ac:dyDescent="0.25">
      <c r="A10177" s="1">
        <v>0.67399628472222217</v>
      </c>
      <c r="B10177">
        <v>6424</v>
      </c>
      <c r="C10177">
        <v>6391</v>
      </c>
      <c r="D10177">
        <v>6380.6</v>
      </c>
      <c r="E10177">
        <v>6398.4</v>
      </c>
      <c r="F10177">
        <v>6384.4</v>
      </c>
      <c r="G10177">
        <v>6397.4</v>
      </c>
    </row>
    <row r="10178" spans="1:7" x14ac:dyDescent="0.25">
      <c r="A10178" s="1">
        <v>0.67400209490740748</v>
      </c>
      <c r="B10178">
        <v>6424</v>
      </c>
      <c r="C10178">
        <v>6391</v>
      </c>
      <c r="D10178">
        <v>6380.4</v>
      </c>
      <c r="E10178">
        <v>6398.2</v>
      </c>
      <c r="F10178">
        <v>6384.2</v>
      </c>
      <c r="G10178">
        <v>6397.2</v>
      </c>
    </row>
    <row r="10179" spans="1:7" x14ac:dyDescent="0.25">
      <c r="A10179" s="1">
        <v>0.6740080439814814</v>
      </c>
      <c r="B10179">
        <v>6424</v>
      </c>
      <c r="C10179">
        <v>6391</v>
      </c>
      <c r="D10179">
        <v>6380.2</v>
      </c>
      <c r="E10179">
        <v>6398.2</v>
      </c>
      <c r="F10179">
        <v>6384</v>
      </c>
      <c r="G10179">
        <v>6397.4</v>
      </c>
    </row>
    <row r="10180" spans="1:7" x14ac:dyDescent="0.25">
      <c r="A10180" s="1">
        <v>0.67401386574074074</v>
      </c>
      <c r="B10180">
        <v>6424</v>
      </c>
      <c r="C10180">
        <v>6391</v>
      </c>
      <c r="D10180">
        <v>6380.2</v>
      </c>
      <c r="E10180">
        <v>6397.8</v>
      </c>
      <c r="F10180">
        <v>6384</v>
      </c>
      <c r="G10180">
        <v>6397.4</v>
      </c>
    </row>
    <row r="10181" spans="1:7" x14ac:dyDescent="0.25">
      <c r="A10181" s="1">
        <v>0.67401987268518526</v>
      </c>
      <c r="B10181">
        <v>6424</v>
      </c>
      <c r="C10181">
        <v>6390.8</v>
      </c>
      <c r="D10181">
        <v>6380.2</v>
      </c>
      <c r="E10181">
        <v>6397.2</v>
      </c>
      <c r="F10181">
        <v>6384.2</v>
      </c>
      <c r="G10181">
        <v>6397.6</v>
      </c>
    </row>
    <row r="10182" spans="1:7" x14ac:dyDescent="0.25">
      <c r="A10182" s="1">
        <v>0.67402565972222217</v>
      </c>
      <c r="B10182">
        <v>6424</v>
      </c>
      <c r="C10182">
        <v>6390.8</v>
      </c>
      <c r="D10182">
        <v>6380</v>
      </c>
      <c r="E10182">
        <v>6397</v>
      </c>
      <c r="F10182">
        <v>6384.2</v>
      </c>
      <c r="G10182">
        <v>6397.4</v>
      </c>
    </row>
    <row r="10183" spans="1:7" x14ac:dyDescent="0.25">
      <c r="A10183" s="1">
        <v>0.67403289351851858</v>
      </c>
      <c r="B10183">
        <v>6424</v>
      </c>
      <c r="C10183">
        <v>6390.6</v>
      </c>
      <c r="D10183">
        <v>6380</v>
      </c>
      <c r="E10183">
        <v>6396.6</v>
      </c>
      <c r="F10183">
        <v>6384.4</v>
      </c>
      <c r="G10183">
        <v>6397.2</v>
      </c>
    </row>
    <row r="10184" spans="1:7" x14ac:dyDescent="0.25">
      <c r="A10184" s="1">
        <v>0.67403849537037042</v>
      </c>
      <c r="B10184">
        <v>6424</v>
      </c>
      <c r="C10184">
        <v>6390.4</v>
      </c>
      <c r="D10184">
        <v>6380</v>
      </c>
      <c r="E10184">
        <v>6396.6</v>
      </c>
      <c r="F10184">
        <v>6384.6</v>
      </c>
      <c r="G10184">
        <v>6397.4</v>
      </c>
    </row>
    <row r="10185" spans="1:7" x14ac:dyDescent="0.25">
      <c r="A10185" s="1">
        <v>0.67404420138888888</v>
      </c>
      <c r="B10185">
        <v>6424</v>
      </c>
      <c r="C10185">
        <v>6390.4</v>
      </c>
      <c r="D10185">
        <v>6380</v>
      </c>
      <c r="E10185">
        <v>6396</v>
      </c>
      <c r="F10185">
        <v>6384.6</v>
      </c>
      <c r="G10185">
        <v>6397.4</v>
      </c>
    </row>
    <row r="10186" spans="1:7" x14ac:dyDescent="0.25">
      <c r="A10186" s="1">
        <v>0.67405010416666666</v>
      </c>
      <c r="B10186">
        <v>6424</v>
      </c>
      <c r="C10186">
        <v>6390.4</v>
      </c>
      <c r="D10186">
        <v>6379.8</v>
      </c>
      <c r="E10186">
        <v>6395.8</v>
      </c>
      <c r="F10186">
        <v>6384.4</v>
      </c>
      <c r="G10186">
        <v>6397.6</v>
      </c>
    </row>
    <row r="10187" spans="1:7" x14ac:dyDescent="0.25">
      <c r="A10187" s="1">
        <v>0.67405625000000002</v>
      </c>
      <c r="B10187">
        <v>6423.8</v>
      </c>
      <c r="C10187">
        <v>6390.2</v>
      </c>
      <c r="D10187">
        <v>6379.6</v>
      </c>
      <c r="E10187">
        <v>6395.8</v>
      </c>
      <c r="F10187">
        <v>6384.6</v>
      </c>
      <c r="G10187">
        <v>6397.6</v>
      </c>
    </row>
    <row r="10188" spans="1:7" x14ac:dyDescent="0.25">
      <c r="A10188" s="1">
        <v>0.67406222222222223</v>
      </c>
      <c r="B10188">
        <v>6424</v>
      </c>
      <c r="C10188">
        <v>6390</v>
      </c>
      <c r="D10188">
        <v>6379.4</v>
      </c>
      <c r="E10188">
        <v>6395.8</v>
      </c>
      <c r="F10188">
        <v>6384.6</v>
      </c>
      <c r="G10188">
        <v>6397.4</v>
      </c>
    </row>
    <row r="10189" spans="1:7" x14ac:dyDescent="0.25">
      <c r="A10189" s="1">
        <v>0.67406807870370367</v>
      </c>
      <c r="B10189">
        <v>6424</v>
      </c>
      <c r="C10189">
        <v>6390</v>
      </c>
      <c r="D10189">
        <v>6379.4</v>
      </c>
      <c r="E10189">
        <v>6395.8</v>
      </c>
      <c r="F10189">
        <v>6384.6</v>
      </c>
      <c r="G10189">
        <v>6397.2</v>
      </c>
    </row>
    <row r="10190" spans="1:7" x14ac:dyDescent="0.25">
      <c r="A10190" s="1">
        <v>0.67407403935185195</v>
      </c>
      <c r="B10190">
        <v>6424</v>
      </c>
      <c r="C10190">
        <v>6390.2</v>
      </c>
      <c r="D10190">
        <v>6379.4</v>
      </c>
      <c r="E10190">
        <v>6396</v>
      </c>
      <c r="F10190">
        <v>6384.4</v>
      </c>
      <c r="G10190">
        <v>6397</v>
      </c>
    </row>
    <row r="10191" spans="1:7" x14ac:dyDescent="0.25">
      <c r="A10191" s="1">
        <v>0.67408061342592596</v>
      </c>
      <c r="B10191">
        <v>6424</v>
      </c>
      <c r="C10191">
        <v>6390</v>
      </c>
      <c r="D10191">
        <v>6379.2</v>
      </c>
      <c r="E10191">
        <v>6395.8</v>
      </c>
      <c r="F10191">
        <v>6384.6</v>
      </c>
      <c r="G10191">
        <v>6397.2</v>
      </c>
    </row>
    <row r="10192" spans="1:7" x14ac:dyDescent="0.25">
      <c r="A10192" s="1">
        <v>0.67408657407407402</v>
      </c>
      <c r="B10192">
        <v>6424</v>
      </c>
      <c r="C10192">
        <v>6390.2</v>
      </c>
      <c r="D10192">
        <v>6379.2</v>
      </c>
      <c r="E10192">
        <v>6396.2</v>
      </c>
      <c r="F10192">
        <v>6384.4</v>
      </c>
      <c r="G10192">
        <v>6397.2</v>
      </c>
    </row>
    <row r="10193" spans="1:7" x14ac:dyDescent="0.25">
      <c r="A10193" s="1">
        <v>0.67409386574074082</v>
      </c>
      <c r="B10193">
        <v>6424</v>
      </c>
      <c r="C10193">
        <v>6390.4</v>
      </c>
      <c r="D10193">
        <v>6379</v>
      </c>
      <c r="E10193">
        <v>6396.6</v>
      </c>
      <c r="F10193">
        <v>6384.2</v>
      </c>
      <c r="G10193">
        <v>6396.8</v>
      </c>
    </row>
    <row r="10194" spans="1:7" x14ac:dyDescent="0.25">
      <c r="A10194" s="1">
        <v>0.67409972222222214</v>
      </c>
      <c r="B10194">
        <v>6424</v>
      </c>
      <c r="C10194">
        <v>6390.4</v>
      </c>
      <c r="D10194">
        <v>6378.8</v>
      </c>
      <c r="E10194">
        <v>6396.6</v>
      </c>
      <c r="F10194">
        <v>6384.4</v>
      </c>
      <c r="G10194">
        <v>6396.8</v>
      </c>
    </row>
    <row r="10195" spans="1:7" x14ac:dyDescent="0.25">
      <c r="A10195" s="1">
        <v>0.67410533564814823</v>
      </c>
      <c r="B10195">
        <v>6424</v>
      </c>
      <c r="C10195">
        <v>6390.4</v>
      </c>
      <c r="D10195">
        <v>6378.8</v>
      </c>
      <c r="E10195">
        <v>6396.8</v>
      </c>
      <c r="F10195">
        <v>6384.6</v>
      </c>
      <c r="G10195">
        <v>6396.8</v>
      </c>
    </row>
    <row r="10196" spans="1:7" x14ac:dyDescent="0.25">
      <c r="A10196" s="1">
        <v>0.67411119212962956</v>
      </c>
      <c r="B10196">
        <v>6424</v>
      </c>
      <c r="C10196">
        <v>6390.4</v>
      </c>
      <c r="D10196">
        <v>6378.6</v>
      </c>
      <c r="E10196">
        <v>6397.2</v>
      </c>
      <c r="F10196">
        <v>6384.4</v>
      </c>
      <c r="G10196">
        <v>6396.6</v>
      </c>
    </row>
    <row r="10197" spans="1:7" x14ac:dyDescent="0.25">
      <c r="A10197" s="1">
        <v>0.67411680555555564</v>
      </c>
      <c r="B10197">
        <v>6424</v>
      </c>
      <c r="C10197">
        <v>6390.4</v>
      </c>
      <c r="D10197">
        <v>6378.4</v>
      </c>
      <c r="E10197">
        <v>6397.2</v>
      </c>
      <c r="F10197">
        <v>6384.4</v>
      </c>
      <c r="G10197">
        <v>6396.4</v>
      </c>
    </row>
    <row r="10198" spans="1:7" x14ac:dyDescent="0.25">
      <c r="A10198" s="1">
        <v>0.67412265046296305</v>
      </c>
      <c r="B10198">
        <v>6424</v>
      </c>
      <c r="C10198">
        <v>6390.4</v>
      </c>
      <c r="D10198">
        <v>6378.2</v>
      </c>
      <c r="E10198">
        <v>6397</v>
      </c>
      <c r="F10198">
        <v>6384.4</v>
      </c>
      <c r="G10198">
        <v>6396.4</v>
      </c>
    </row>
    <row r="10199" spans="1:7" x14ac:dyDescent="0.25">
      <c r="A10199" s="1">
        <v>0.67412871527777785</v>
      </c>
      <c r="B10199">
        <v>6424</v>
      </c>
      <c r="C10199">
        <v>6390.2</v>
      </c>
      <c r="D10199">
        <v>6378</v>
      </c>
      <c r="E10199">
        <v>6396.6</v>
      </c>
      <c r="F10199">
        <v>6384.4</v>
      </c>
      <c r="G10199">
        <v>6396.4</v>
      </c>
    </row>
    <row r="10200" spans="1:7" x14ac:dyDescent="0.25">
      <c r="A10200" s="1">
        <v>0.67413450231481475</v>
      </c>
      <c r="B10200">
        <v>6424</v>
      </c>
      <c r="C10200">
        <v>6390.2</v>
      </c>
      <c r="D10200">
        <v>6378</v>
      </c>
      <c r="E10200">
        <v>6396.6</v>
      </c>
      <c r="F10200">
        <v>6384</v>
      </c>
      <c r="G10200">
        <v>6396</v>
      </c>
    </row>
    <row r="10201" spans="1:7" x14ac:dyDescent="0.25">
      <c r="A10201" s="1">
        <v>0.67414053240740746</v>
      </c>
      <c r="B10201">
        <v>6424</v>
      </c>
      <c r="C10201">
        <v>6390.2</v>
      </c>
      <c r="D10201">
        <v>6378</v>
      </c>
      <c r="E10201">
        <v>6396.2</v>
      </c>
      <c r="F10201">
        <v>6384</v>
      </c>
      <c r="G10201">
        <v>6396</v>
      </c>
    </row>
    <row r="10202" spans="1:7" x14ac:dyDescent="0.25">
      <c r="A10202" s="1">
        <v>0.67414758101851857</v>
      </c>
      <c r="B10202">
        <v>6424</v>
      </c>
      <c r="C10202">
        <v>6390</v>
      </c>
      <c r="D10202">
        <v>6377.8</v>
      </c>
      <c r="E10202">
        <v>6396</v>
      </c>
      <c r="F10202">
        <v>6384.2</v>
      </c>
      <c r="G10202">
        <v>6396</v>
      </c>
    </row>
    <row r="10203" spans="1:7" x14ac:dyDescent="0.25">
      <c r="A10203" s="1">
        <v>0.67415306712962952</v>
      </c>
      <c r="B10203">
        <v>6424</v>
      </c>
      <c r="C10203">
        <v>6390</v>
      </c>
      <c r="D10203">
        <v>6377.8</v>
      </c>
      <c r="E10203">
        <v>6396.2</v>
      </c>
      <c r="F10203">
        <v>6384</v>
      </c>
      <c r="G10203">
        <v>6395.6</v>
      </c>
    </row>
    <row r="10204" spans="1:7" x14ac:dyDescent="0.25">
      <c r="A10204" s="1">
        <v>0.67415898148148157</v>
      </c>
      <c r="B10204">
        <v>6424</v>
      </c>
      <c r="C10204">
        <v>6390</v>
      </c>
      <c r="D10204">
        <v>6377.6</v>
      </c>
      <c r="E10204">
        <v>6395.8</v>
      </c>
      <c r="F10204">
        <v>6384</v>
      </c>
      <c r="G10204">
        <v>6395.4</v>
      </c>
    </row>
    <row r="10205" spans="1:7" x14ac:dyDescent="0.25">
      <c r="A10205" s="1">
        <v>0.67416511574074078</v>
      </c>
      <c r="B10205">
        <v>6424</v>
      </c>
      <c r="C10205">
        <v>6390.2</v>
      </c>
      <c r="D10205">
        <v>6377.6</v>
      </c>
      <c r="E10205">
        <v>6395.8</v>
      </c>
      <c r="F10205">
        <v>6384</v>
      </c>
      <c r="G10205">
        <v>6395</v>
      </c>
    </row>
    <row r="10206" spans="1:7" x14ac:dyDescent="0.25">
      <c r="A10206" s="1">
        <v>0.6741709953703704</v>
      </c>
      <c r="B10206">
        <v>6424</v>
      </c>
      <c r="C10206">
        <v>6390.4</v>
      </c>
      <c r="D10206">
        <v>6377.6</v>
      </c>
      <c r="E10206">
        <v>6395.8</v>
      </c>
      <c r="F10206">
        <v>6384</v>
      </c>
      <c r="G10206">
        <v>6395.4</v>
      </c>
    </row>
    <row r="10207" spans="1:7" x14ac:dyDescent="0.25">
      <c r="A10207" s="1">
        <v>0.67417687500000001</v>
      </c>
      <c r="B10207">
        <v>6424</v>
      </c>
      <c r="C10207">
        <v>6390.6</v>
      </c>
      <c r="D10207">
        <v>6377.6</v>
      </c>
      <c r="E10207">
        <v>6396.2</v>
      </c>
      <c r="F10207">
        <v>6384</v>
      </c>
      <c r="G10207">
        <v>6395.2</v>
      </c>
    </row>
    <row r="10208" spans="1:7" x14ac:dyDescent="0.25">
      <c r="A10208" s="1">
        <v>0.67418282407407404</v>
      </c>
      <c r="B10208">
        <v>6424</v>
      </c>
      <c r="C10208">
        <v>6390.8</v>
      </c>
      <c r="D10208">
        <v>6377.6</v>
      </c>
      <c r="E10208">
        <v>6396.4</v>
      </c>
      <c r="F10208">
        <v>6384</v>
      </c>
      <c r="G10208">
        <v>6395</v>
      </c>
    </row>
    <row r="10209" spans="1:7" x14ac:dyDescent="0.25">
      <c r="A10209" s="1">
        <v>0.67418870370370376</v>
      </c>
      <c r="B10209">
        <v>6424</v>
      </c>
      <c r="C10209">
        <v>6391</v>
      </c>
      <c r="D10209">
        <v>6377.6</v>
      </c>
      <c r="E10209">
        <v>6396.4</v>
      </c>
      <c r="F10209">
        <v>6384</v>
      </c>
      <c r="G10209">
        <v>6395.2</v>
      </c>
    </row>
    <row r="10210" spans="1:7" x14ac:dyDescent="0.25">
      <c r="A10210" s="1">
        <v>0.67419449074074078</v>
      </c>
      <c r="B10210">
        <v>6424</v>
      </c>
      <c r="C10210">
        <v>6391</v>
      </c>
      <c r="D10210">
        <v>6377.4</v>
      </c>
      <c r="E10210">
        <v>6396.4</v>
      </c>
      <c r="F10210">
        <v>6384</v>
      </c>
      <c r="G10210">
        <v>6395</v>
      </c>
    </row>
    <row r="10211" spans="1:7" x14ac:dyDescent="0.25">
      <c r="A10211" s="1">
        <v>0.67420057870370365</v>
      </c>
      <c r="B10211">
        <v>6424</v>
      </c>
      <c r="C10211">
        <v>6391.2</v>
      </c>
      <c r="D10211">
        <v>6377.4</v>
      </c>
      <c r="E10211">
        <v>6396.8</v>
      </c>
      <c r="F10211">
        <v>6383.8</v>
      </c>
      <c r="G10211">
        <v>6394.6</v>
      </c>
    </row>
    <row r="10212" spans="1:7" x14ac:dyDescent="0.25">
      <c r="A10212" s="1">
        <v>0.67420747685185178</v>
      </c>
      <c r="B10212">
        <v>6424</v>
      </c>
      <c r="C10212">
        <v>6391.2</v>
      </c>
      <c r="D10212">
        <v>6377.4</v>
      </c>
      <c r="E10212">
        <v>6397</v>
      </c>
      <c r="F10212">
        <v>6383.8</v>
      </c>
      <c r="G10212">
        <v>6394.8</v>
      </c>
    </row>
    <row r="10213" spans="1:7" x14ac:dyDescent="0.25">
      <c r="A10213" s="1">
        <v>0.67421325231481477</v>
      </c>
      <c r="B10213">
        <v>6424</v>
      </c>
      <c r="C10213">
        <v>6391.2</v>
      </c>
      <c r="D10213">
        <v>6377.4</v>
      </c>
      <c r="E10213">
        <v>6397</v>
      </c>
      <c r="F10213">
        <v>6383.6</v>
      </c>
      <c r="G10213">
        <v>6394.6</v>
      </c>
    </row>
    <row r="10214" spans="1:7" x14ac:dyDescent="0.25">
      <c r="A10214" s="1">
        <v>0.67421905092592593</v>
      </c>
      <c r="B10214">
        <v>6424</v>
      </c>
      <c r="C10214">
        <v>6391.2</v>
      </c>
      <c r="D10214">
        <v>6377.2</v>
      </c>
      <c r="E10214">
        <v>6396.8</v>
      </c>
      <c r="F10214">
        <v>6383.8</v>
      </c>
      <c r="G10214">
        <v>6395</v>
      </c>
    </row>
    <row r="10215" spans="1:7" x14ac:dyDescent="0.25">
      <c r="A10215" s="1">
        <v>0.67422483796296306</v>
      </c>
      <c r="B10215">
        <v>6424</v>
      </c>
      <c r="C10215">
        <v>6391.4</v>
      </c>
      <c r="D10215">
        <v>6377</v>
      </c>
      <c r="E10215">
        <v>6396.8</v>
      </c>
      <c r="F10215">
        <v>6383.8</v>
      </c>
      <c r="G10215">
        <v>6395</v>
      </c>
    </row>
    <row r="10216" spans="1:7" x14ac:dyDescent="0.25">
      <c r="A10216" s="1">
        <v>0.67423081018518516</v>
      </c>
      <c r="B10216">
        <v>6424</v>
      </c>
      <c r="C10216">
        <v>6391.4</v>
      </c>
      <c r="D10216">
        <v>6377</v>
      </c>
      <c r="E10216">
        <v>6396.8</v>
      </c>
      <c r="F10216">
        <v>6384.2</v>
      </c>
      <c r="G10216">
        <v>6395</v>
      </c>
    </row>
    <row r="10217" spans="1:7" x14ac:dyDescent="0.25">
      <c r="A10217" s="1">
        <v>0.67423656249999997</v>
      </c>
      <c r="B10217">
        <v>6424</v>
      </c>
      <c r="C10217">
        <v>6391.6</v>
      </c>
      <c r="D10217">
        <v>6377</v>
      </c>
      <c r="E10217">
        <v>6396.2</v>
      </c>
      <c r="F10217">
        <v>6384</v>
      </c>
      <c r="G10217">
        <v>6395.2</v>
      </c>
    </row>
    <row r="10218" spans="1:7" x14ac:dyDescent="0.25">
      <c r="A10218" s="1">
        <v>0.67424253472222218</v>
      </c>
      <c r="B10218">
        <v>6424</v>
      </c>
      <c r="C10218">
        <v>6391.6</v>
      </c>
      <c r="D10218">
        <v>6377</v>
      </c>
      <c r="E10218">
        <v>6396.6</v>
      </c>
      <c r="F10218">
        <v>6383.6</v>
      </c>
      <c r="G10218">
        <v>6394.8</v>
      </c>
    </row>
    <row r="10219" spans="1:7" x14ac:dyDescent="0.25">
      <c r="A10219" s="1">
        <v>0.67424862268518515</v>
      </c>
      <c r="B10219">
        <v>6424</v>
      </c>
      <c r="C10219">
        <v>6391.8</v>
      </c>
      <c r="D10219">
        <v>6377</v>
      </c>
      <c r="E10219">
        <v>6397.2</v>
      </c>
      <c r="F10219">
        <v>6383.8</v>
      </c>
      <c r="G10219">
        <v>6395</v>
      </c>
    </row>
    <row r="10220" spans="1:7" x14ac:dyDescent="0.25">
      <c r="A10220" s="1">
        <v>0.67425472222222227</v>
      </c>
      <c r="B10220">
        <v>6424</v>
      </c>
      <c r="C10220">
        <v>6391.8</v>
      </c>
      <c r="D10220">
        <v>6377.2</v>
      </c>
      <c r="E10220">
        <v>6397.2</v>
      </c>
      <c r="F10220">
        <v>6383.8</v>
      </c>
      <c r="G10220">
        <v>6395.2</v>
      </c>
    </row>
    <row r="10221" spans="1:7" x14ac:dyDescent="0.25">
      <c r="A10221" s="1">
        <v>0.6742619675925926</v>
      </c>
      <c r="B10221">
        <v>6424</v>
      </c>
      <c r="C10221">
        <v>6392</v>
      </c>
      <c r="D10221">
        <v>6377</v>
      </c>
      <c r="E10221">
        <v>6397.4</v>
      </c>
      <c r="F10221">
        <v>6383.4</v>
      </c>
      <c r="G10221">
        <v>6395.2</v>
      </c>
    </row>
    <row r="10222" spans="1:7" x14ac:dyDescent="0.25">
      <c r="A10222" s="1">
        <v>0.67426756944444444</v>
      </c>
      <c r="B10222">
        <v>6424</v>
      </c>
      <c r="C10222">
        <v>6392</v>
      </c>
      <c r="D10222">
        <v>6377</v>
      </c>
      <c r="E10222">
        <v>6397.6</v>
      </c>
      <c r="F10222">
        <v>6383.4</v>
      </c>
      <c r="G10222">
        <v>6395.2</v>
      </c>
    </row>
    <row r="10223" spans="1:7" x14ac:dyDescent="0.25">
      <c r="A10223" s="1">
        <v>0.67427335648148146</v>
      </c>
      <c r="B10223">
        <v>6424</v>
      </c>
      <c r="C10223">
        <v>6392</v>
      </c>
      <c r="D10223">
        <v>6377</v>
      </c>
      <c r="E10223">
        <v>6397.6</v>
      </c>
      <c r="F10223">
        <v>6383</v>
      </c>
      <c r="G10223">
        <v>6394.8</v>
      </c>
    </row>
    <row r="10224" spans="1:7" x14ac:dyDescent="0.25">
      <c r="A10224" s="1">
        <v>0.67427932870370366</v>
      </c>
      <c r="B10224">
        <v>6424</v>
      </c>
      <c r="C10224">
        <v>6392</v>
      </c>
      <c r="D10224">
        <v>6377.2</v>
      </c>
      <c r="E10224">
        <v>6398</v>
      </c>
      <c r="F10224">
        <v>6382.6</v>
      </c>
      <c r="G10224">
        <v>6394.6</v>
      </c>
    </row>
    <row r="10225" spans="1:7" x14ac:dyDescent="0.25">
      <c r="A10225" s="1">
        <v>0.67428528935185195</v>
      </c>
      <c r="B10225">
        <v>6424</v>
      </c>
      <c r="C10225">
        <v>6392</v>
      </c>
      <c r="D10225">
        <v>6377.2</v>
      </c>
      <c r="E10225">
        <v>6398</v>
      </c>
      <c r="F10225">
        <v>6382.6</v>
      </c>
      <c r="G10225">
        <v>6394.6</v>
      </c>
    </row>
    <row r="10226" spans="1:7" x14ac:dyDescent="0.25">
      <c r="A10226" s="1">
        <v>0.67429140046296299</v>
      </c>
      <c r="B10226">
        <v>6424</v>
      </c>
      <c r="C10226">
        <v>6392</v>
      </c>
      <c r="D10226">
        <v>6377.4</v>
      </c>
      <c r="E10226">
        <v>6398</v>
      </c>
      <c r="F10226">
        <v>6382.8</v>
      </c>
      <c r="G10226">
        <v>6394.8</v>
      </c>
    </row>
    <row r="10227" spans="1:7" x14ac:dyDescent="0.25">
      <c r="A10227" s="1">
        <v>0.67429739583333337</v>
      </c>
      <c r="B10227">
        <v>6424</v>
      </c>
      <c r="C10227">
        <v>6392</v>
      </c>
      <c r="D10227">
        <v>6377.2</v>
      </c>
      <c r="E10227">
        <v>6397.6</v>
      </c>
      <c r="F10227">
        <v>6383</v>
      </c>
      <c r="G10227">
        <v>6395</v>
      </c>
    </row>
    <row r="10228" spans="1:7" x14ac:dyDescent="0.25">
      <c r="A10228" s="1">
        <v>0.67430342592592585</v>
      </c>
      <c r="B10228">
        <v>6424</v>
      </c>
      <c r="C10228">
        <v>6392</v>
      </c>
      <c r="D10228">
        <v>6377.4</v>
      </c>
      <c r="E10228">
        <v>6397.8</v>
      </c>
      <c r="F10228">
        <v>6382.8</v>
      </c>
      <c r="G10228">
        <v>6395</v>
      </c>
    </row>
    <row r="10229" spans="1:7" x14ac:dyDescent="0.25">
      <c r="A10229" s="1">
        <v>0.67430921296296298</v>
      </c>
      <c r="B10229">
        <v>6424</v>
      </c>
      <c r="C10229">
        <v>6392</v>
      </c>
      <c r="D10229">
        <v>6377.4</v>
      </c>
      <c r="E10229">
        <v>6397.4</v>
      </c>
      <c r="F10229">
        <v>6383.2</v>
      </c>
      <c r="G10229">
        <v>6395</v>
      </c>
    </row>
    <row r="10230" spans="1:7" x14ac:dyDescent="0.25">
      <c r="A10230" s="1">
        <v>0.67431501157407414</v>
      </c>
      <c r="B10230">
        <v>6424</v>
      </c>
      <c r="C10230">
        <v>6391.8</v>
      </c>
      <c r="D10230">
        <v>6377.6</v>
      </c>
      <c r="E10230">
        <v>6396.8</v>
      </c>
      <c r="F10230">
        <v>6383.2</v>
      </c>
      <c r="G10230">
        <v>6395.2</v>
      </c>
    </row>
    <row r="10231" spans="1:7" x14ac:dyDescent="0.25">
      <c r="A10231" s="1">
        <v>0.67432225694444448</v>
      </c>
      <c r="B10231">
        <v>6424</v>
      </c>
      <c r="C10231">
        <v>6391.8</v>
      </c>
      <c r="D10231">
        <v>6377.8</v>
      </c>
      <c r="E10231">
        <v>6397.2</v>
      </c>
      <c r="F10231">
        <v>6383.2</v>
      </c>
      <c r="G10231">
        <v>6395.4</v>
      </c>
    </row>
    <row r="10232" spans="1:7" x14ac:dyDescent="0.25">
      <c r="A10232" s="1">
        <v>0.67432803240740746</v>
      </c>
      <c r="B10232">
        <v>6424</v>
      </c>
      <c r="C10232">
        <v>6392</v>
      </c>
      <c r="D10232">
        <v>6378</v>
      </c>
      <c r="E10232">
        <v>6397.4</v>
      </c>
      <c r="F10232">
        <v>6383.4</v>
      </c>
      <c r="G10232">
        <v>6395.6</v>
      </c>
    </row>
    <row r="10233" spans="1:7" x14ac:dyDescent="0.25">
      <c r="A10233" s="1">
        <v>0.6743341435185185</v>
      </c>
      <c r="B10233">
        <v>6424</v>
      </c>
      <c r="C10233">
        <v>6392</v>
      </c>
      <c r="D10233">
        <v>6378</v>
      </c>
      <c r="E10233">
        <v>6396.8</v>
      </c>
      <c r="F10233">
        <v>6383.6</v>
      </c>
      <c r="G10233">
        <v>6395.8</v>
      </c>
    </row>
    <row r="10234" spans="1:7" x14ac:dyDescent="0.25">
      <c r="A10234" s="1">
        <v>0.67433993055555552</v>
      </c>
      <c r="B10234">
        <v>6424</v>
      </c>
      <c r="C10234">
        <v>6392</v>
      </c>
      <c r="D10234">
        <v>6378</v>
      </c>
      <c r="E10234">
        <v>6397.4</v>
      </c>
      <c r="F10234">
        <v>6383.8</v>
      </c>
      <c r="G10234">
        <v>6396</v>
      </c>
    </row>
    <row r="10235" spans="1:7" x14ac:dyDescent="0.25">
      <c r="A10235" s="1">
        <v>0.67434572916666669</v>
      </c>
      <c r="B10235">
        <v>6424</v>
      </c>
      <c r="C10235">
        <v>6392</v>
      </c>
      <c r="D10235">
        <v>6378</v>
      </c>
      <c r="E10235">
        <v>6397.8</v>
      </c>
      <c r="F10235">
        <v>6383.8</v>
      </c>
      <c r="G10235">
        <v>6396</v>
      </c>
    </row>
    <row r="10236" spans="1:7" x14ac:dyDescent="0.25">
      <c r="A10236" s="1">
        <v>0.67435187500000005</v>
      </c>
      <c r="B10236">
        <v>6424</v>
      </c>
      <c r="C10236">
        <v>6392</v>
      </c>
      <c r="D10236">
        <v>6378</v>
      </c>
      <c r="E10236">
        <v>6398.4</v>
      </c>
      <c r="F10236">
        <v>6384.2</v>
      </c>
      <c r="G10236">
        <v>6396.4</v>
      </c>
    </row>
    <row r="10237" spans="1:7" x14ac:dyDescent="0.25">
      <c r="A10237" s="1">
        <v>0.67435774305555551</v>
      </c>
      <c r="B10237">
        <v>6424</v>
      </c>
      <c r="C10237">
        <v>6392</v>
      </c>
      <c r="D10237">
        <v>6378.2</v>
      </c>
      <c r="E10237">
        <v>6398.2</v>
      </c>
      <c r="F10237">
        <v>6384.4</v>
      </c>
      <c r="G10237">
        <v>6396.6</v>
      </c>
    </row>
    <row r="10238" spans="1:7" x14ac:dyDescent="0.25">
      <c r="A10238" s="1">
        <v>0.67436362268518524</v>
      </c>
      <c r="B10238">
        <v>6424</v>
      </c>
      <c r="C10238">
        <v>6392</v>
      </c>
      <c r="D10238">
        <v>6378.4</v>
      </c>
      <c r="E10238">
        <v>6398.6</v>
      </c>
      <c r="F10238">
        <v>6384.4</v>
      </c>
      <c r="G10238">
        <v>6396.8</v>
      </c>
    </row>
    <row r="10239" spans="1:7" x14ac:dyDescent="0.25">
      <c r="A10239" s="1">
        <v>0.67436950231481474</v>
      </c>
      <c r="B10239">
        <v>6424</v>
      </c>
      <c r="C10239">
        <v>6392</v>
      </c>
      <c r="D10239">
        <v>6378.6</v>
      </c>
      <c r="E10239">
        <v>6398.8</v>
      </c>
      <c r="F10239">
        <v>6384.6</v>
      </c>
      <c r="G10239">
        <v>6397</v>
      </c>
    </row>
    <row r="10240" spans="1:7" x14ac:dyDescent="0.25">
      <c r="A10240" s="1">
        <v>0.67437673611111115</v>
      </c>
      <c r="B10240">
        <v>6424</v>
      </c>
      <c r="C10240">
        <v>6392</v>
      </c>
      <c r="D10240">
        <v>6379</v>
      </c>
      <c r="E10240">
        <v>6398.8</v>
      </c>
      <c r="F10240">
        <v>6384.8</v>
      </c>
      <c r="G10240">
        <v>6397.4</v>
      </c>
    </row>
    <row r="10241" spans="1:7" x14ac:dyDescent="0.25">
      <c r="A10241" s="1">
        <v>0.67438215277777769</v>
      </c>
      <c r="B10241">
        <v>6424</v>
      </c>
      <c r="C10241">
        <v>6392</v>
      </c>
      <c r="D10241">
        <v>6379.4</v>
      </c>
      <c r="E10241">
        <v>6399.2</v>
      </c>
      <c r="F10241">
        <v>6384.6</v>
      </c>
      <c r="G10241">
        <v>6397.8</v>
      </c>
    </row>
    <row r="10242" spans="1:7" x14ac:dyDescent="0.25">
      <c r="A10242" s="1">
        <v>0.67438839120370364</v>
      </c>
      <c r="B10242">
        <v>6424</v>
      </c>
      <c r="C10242">
        <v>6392</v>
      </c>
      <c r="D10242">
        <v>6379.6</v>
      </c>
      <c r="E10242">
        <v>6399.4</v>
      </c>
      <c r="F10242">
        <v>6384.6</v>
      </c>
      <c r="G10242">
        <v>6398.2</v>
      </c>
    </row>
    <row r="10243" spans="1:7" x14ac:dyDescent="0.25">
      <c r="A10243" s="1">
        <v>0.6743941898148148</v>
      </c>
      <c r="B10243">
        <v>6424</v>
      </c>
      <c r="C10243">
        <v>6392</v>
      </c>
      <c r="D10243">
        <v>6380</v>
      </c>
      <c r="E10243">
        <v>6399.4</v>
      </c>
      <c r="F10243">
        <v>6384.6</v>
      </c>
      <c r="G10243">
        <v>6398.6</v>
      </c>
    </row>
    <row r="10244" spans="1:7" x14ac:dyDescent="0.25">
      <c r="A10244" s="1">
        <v>0.67439997685185193</v>
      </c>
      <c r="B10244">
        <v>6424</v>
      </c>
      <c r="C10244">
        <v>6392</v>
      </c>
      <c r="D10244">
        <v>6380.4</v>
      </c>
      <c r="E10244">
        <v>6399.8</v>
      </c>
      <c r="F10244">
        <v>6384.6</v>
      </c>
      <c r="G10244">
        <v>6399.2</v>
      </c>
    </row>
    <row r="10245" spans="1:7" x14ac:dyDescent="0.25">
      <c r="A10245" s="1">
        <v>0.67440594907407414</v>
      </c>
      <c r="B10245">
        <v>6424</v>
      </c>
      <c r="C10245">
        <v>6392</v>
      </c>
      <c r="D10245">
        <v>6380.6</v>
      </c>
      <c r="E10245">
        <v>6400.4</v>
      </c>
      <c r="F10245">
        <v>6384.6</v>
      </c>
      <c r="G10245">
        <v>6399.4</v>
      </c>
    </row>
    <row r="10246" spans="1:7" x14ac:dyDescent="0.25">
      <c r="A10246" s="1">
        <v>0.67441216435185192</v>
      </c>
      <c r="B10246">
        <v>6424</v>
      </c>
      <c r="C10246">
        <v>6392</v>
      </c>
      <c r="D10246">
        <v>6380.6</v>
      </c>
      <c r="E10246">
        <v>6401</v>
      </c>
      <c r="F10246">
        <v>6384.8</v>
      </c>
      <c r="G10246">
        <v>6399.4</v>
      </c>
    </row>
    <row r="10247" spans="1:7" x14ac:dyDescent="0.25">
      <c r="A10247" s="1">
        <v>0.67441804398148142</v>
      </c>
      <c r="B10247">
        <v>6424</v>
      </c>
      <c r="C10247">
        <v>6392</v>
      </c>
      <c r="D10247">
        <v>6380.6</v>
      </c>
      <c r="E10247">
        <v>6401</v>
      </c>
      <c r="F10247">
        <v>6385</v>
      </c>
      <c r="G10247">
        <v>6399.6</v>
      </c>
    </row>
    <row r="10248" spans="1:7" x14ac:dyDescent="0.25">
      <c r="A10248" s="1">
        <v>0.67442383101851855</v>
      </c>
      <c r="B10248">
        <v>6424</v>
      </c>
      <c r="C10248">
        <v>6392</v>
      </c>
      <c r="D10248">
        <v>6380.8</v>
      </c>
      <c r="E10248">
        <v>6401.2</v>
      </c>
      <c r="F10248">
        <v>6385</v>
      </c>
      <c r="G10248">
        <v>6399.6</v>
      </c>
    </row>
    <row r="10249" spans="1:7" x14ac:dyDescent="0.25">
      <c r="A10249" s="1">
        <v>0.67442976851851855</v>
      </c>
      <c r="B10249">
        <v>6424</v>
      </c>
      <c r="C10249">
        <v>6392</v>
      </c>
      <c r="D10249">
        <v>6381</v>
      </c>
      <c r="E10249">
        <v>6401.6</v>
      </c>
      <c r="F10249">
        <v>6384.8</v>
      </c>
      <c r="G10249">
        <v>6400</v>
      </c>
    </row>
    <row r="10250" spans="1:7" x14ac:dyDescent="0.25">
      <c r="A10250" s="1">
        <v>0.67443700231481485</v>
      </c>
      <c r="B10250">
        <v>6424</v>
      </c>
      <c r="C10250">
        <v>6392</v>
      </c>
      <c r="D10250">
        <v>6381</v>
      </c>
      <c r="E10250">
        <v>6401.8</v>
      </c>
      <c r="F10250">
        <v>6385</v>
      </c>
      <c r="G10250">
        <v>6400</v>
      </c>
    </row>
    <row r="10251" spans="1:7" x14ac:dyDescent="0.25">
      <c r="A10251" s="1">
        <v>0.67444261574074071</v>
      </c>
      <c r="B10251">
        <v>6424</v>
      </c>
      <c r="C10251">
        <v>6392</v>
      </c>
      <c r="D10251">
        <v>6381</v>
      </c>
      <c r="E10251">
        <v>6401.6</v>
      </c>
      <c r="F10251">
        <v>6384.8</v>
      </c>
      <c r="G10251">
        <v>6400</v>
      </c>
    </row>
    <row r="10252" spans="1:7" x14ac:dyDescent="0.25">
      <c r="A10252" s="1">
        <v>0.67444850694444447</v>
      </c>
      <c r="B10252">
        <v>6424</v>
      </c>
      <c r="C10252">
        <v>6392</v>
      </c>
      <c r="D10252">
        <v>6381</v>
      </c>
      <c r="E10252">
        <v>6402</v>
      </c>
      <c r="F10252">
        <v>6384.6</v>
      </c>
      <c r="G10252">
        <v>6399.8</v>
      </c>
    </row>
    <row r="10253" spans="1:7" x14ac:dyDescent="0.25">
      <c r="A10253" s="1">
        <v>0.67445439814814812</v>
      </c>
      <c r="B10253">
        <v>6424</v>
      </c>
      <c r="C10253">
        <v>6392</v>
      </c>
      <c r="D10253">
        <v>6381</v>
      </c>
      <c r="E10253">
        <v>6402.4</v>
      </c>
      <c r="F10253">
        <v>6384.6</v>
      </c>
      <c r="G10253">
        <v>6399.8</v>
      </c>
    </row>
    <row r="10254" spans="1:7" x14ac:dyDescent="0.25">
      <c r="A10254" s="1">
        <v>0.67446018518518525</v>
      </c>
      <c r="B10254">
        <v>6424</v>
      </c>
      <c r="C10254">
        <v>6392</v>
      </c>
      <c r="D10254">
        <v>6381</v>
      </c>
      <c r="E10254">
        <v>6402.4</v>
      </c>
      <c r="F10254">
        <v>6384.6</v>
      </c>
      <c r="G10254">
        <v>6399.6</v>
      </c>
    </row>
    <row r="10255" spans="1:7" x14ac:dyDescent="0.25">
      <c r="A10255" s="1">
        <v>0.67446634259259264</v>
      </c>
      <c r="B10255">
        <v>6424</v>
      </c>
      <c r="C10255">
        <v>6392</v>
      </c>
      <c r="D10255">
        <v>6381</v>
      </c>
      <c r="E10255">
        <v>6402</v>
      </c>
      <c r="F10255">
        <v>6384.4</v>
      </c>
      <c r="G10255">
        <v>6399.6</v>
      </c>
    </row>
    <row r="10256" spans="1:7" x14ac:dyDescent="0.25">
      <c r="A10256" s="1">
        <v>0.67447229166666667</v>
      </c>
      <c r="B10256">
        <v>6424</v>
      </c>
      <c r="C10256">
        <v>6392</v>
      </c>
      <c r="D10256">
        <v>6381</v>
      </c>
      <c r="E10256">
        <v>6402</v>
      </c>
      <c r="F10256">
        <v>6384.4</v>
      </c>
      <c r="G10256">
        <v>6399.6</v>
      </c>
    </row>
    <row r="10257" spans="1:7" x14ac:dyDescent="0.25">
      <c r="A10257" s="1">
        <v>0.67447826388888898</v>
      </c>
      <c r="B10257">
        <v>6424</v>
      </c>
      <c r="C10257">
        <v>6392</v>
      </c>
      <c r="D10257">
        <v>6381.2</v>
      </c>
      <c r="E10257">
        <v>6402.6</v>
      </c>
      <c r="F10257">
        <v>6384.2</v>
      </c>
      <c r="G10257">
        <v>6399.8</v>
      </c>
    </row>
    <row r="10258" spans="1:7" x14ac:dyDescent="0.25">
      <c r="A10258" s="1">
        <v>0.67448405092592589</v>
      </c>
      <c r="B10258">
        <v>6424</v>
      </c>
      <c r="C10258">
        <v>6392</v>
      </c>
      <c r="D10258">
        <v>6381.4</v>
      </c>
      <c r="E10258">
        <v>6402.6</v>
      </c>
      <c r="F10258">
        <v>6384.4</v>
      </c>
      <c r="G10258">
        <v>6399.8</v>
      </c>
    </row>
    <row r="10259" spans="1:7" x14ac:dyDescent="0.25">
      <c r="A10259" s="1">
        <v>0.67449128472222231</v>
      </c>
      <c r="B10259">
        <v>6424</v>
      </c>
      <c r="C10259">
        <v>6392</v>
      </c>
      <c r="D10259">
        <v>6381.6</v>
      </c>
      <c r="E10259">
        <v>6402.2</v>
      </c>
      <c r="F10259">
        <v>6384.4</v>
      </c>
      <c r="G10259">
        <v>6400.2</v>
      </c>
    </row>
    <row r="10260" spans="1:7" x14ac:dyDescent="0.25">
      <c r="A10260" s="1">
        <v>0.67449717592592595</v>
      </c>
      <c r="B10260">
        <v>6424</v>
      </c>
      <c r="C10260">
        <v>6392</v>
      </c>
      <c r="D10260">
        <v>6381.8</v>
      </c>
      <c r="E10260">
        <v>6402.6</v>
      </c>
      <c r="F10260">
        <v>6384.6</v>
      </c>
      <c r="G10260">
        <v>6400.6</v>
      </c>
    </row>
    <row r="10261" spans="1:7" x14ac:dyDescent="0.25">
      <c r="A10261" s="1">
        <v>0.67450300925925921</v>
      </c>
      <c r="B10261">
        <v>6424</v>
      </c>
      <c r="C10261">
        <v>6392</v>
      </c>
      <c r="D10261">
        <v>6382</v>
      </c>
      <c r="E10261">
        <v>6402.2</v>
      </c>
      <c r="F10261">
        <v>6384.8</v>
      </c>
      <c r="G10261">
        <v>6401</v>
      </c>
    </row>
    <row r="10262" spans="1:7" x14ac:dyDescent="0.25">
      <c r="A10262" s="1">
        <v>0.67450879629629634</v>
      </c>
      <c r="B10262">
        <v>6424</v>
      </c>
      <c r="C10262">
        <v>6392</v>
      </c>
      <c r="D10262">
        <v>6382.2</v>
      </c>
      <c r="E10262">
        <v>6402.2</v>
      </c>
      <c r="F10262">
        <v>6385</v>
      </c>
      <c r="G10262">
        <v>6401.4</v>
      </c>
    </row>
    <row r="10263" spans="1:7" x14ac:dyDescent="0.25">
      <c r="A10263" s="1">
        <v>0.67451458333333336</v>
      </c>
      <c r="B10263">
        <v>6424</v>
      </c>
      <c r="C10263">
        <v>6392</v>
      </c>
      <c r="D10263">
        <v>6382.4</v>
      </c>
      <c r="E10263">
        <v>6402.4</v>
      </c>
      <c r="F10263">
        <v>6385</v>
      </c>
      <c r="G10263">
        <v>6401.8</v>
      </c>
    </row>
    <row r="10264" spans="1:7" x14ac:dyDescent="0.25">
      <c r="A10264" s="1">
        <v>0.67452062499999998</v>
      </c>
      <c r="B10264">
        <v>6424</v>
      </c>
      <c r="C10264">
        <v>6392</v>
      </c>
      <c r="D10264">
        <v>6382.4</v>
      </c>
      <c r="E10264">
        <v>6402.8</v>
      </c>
      <c r="F10264">
        <v>6385</v>
      </c>
      <c r="G10264">
        <v>6401.8</v>
      </c>
    </row>
    <row r="10265" spans="1:7" x14ac:dyDescent="0.25">
      <c r="A10265" s="1">
        <v>0.67452677083333334</v>
      </c>
      <c r="B10265">
        <v>6424</v>
      </c>
      <c r="C10265">
        <v>6392</v>
      </c>
      <c r="D10265">
        <v>6382.6</v>
      </c>
      <c r="E10265">
        <v>6403.2</v>
      </c>
      <c r="F10265">
        <v>6385</v>
      </c>
      <c r="G10265">
        <v>6402</v>
      </c>
    </row>
    <row r="10266" spans="1:7" x14ac:dyDescent="0.25">
      <c r="A10266" s="1">
        <v>0.67453274305555555</v>
      </c>
      <c r="B10266">
        <v>6424</v>
      </c>
      <c r="C10266">
        <v>6392</v>
      </c>
      <c r="D10266">
        <v>6382.8</v>
      </c>
      <c r="E10266">
        <v>6403.2</v>
      </c>
      <c r="F10266">
        <v>6385</v>
      </c>
      <c r="G10266">
        <v>6402.4</v>
      </c>
    </row>
    <row r="10267" spans="1:7" x14ac:dyDescent="0.25">
      <c r="A10267" s="1">
        <v>0.67453832175925932</v>
      </c>
      <c r="B10267">
        <v>6424</v>
      </c>
      <c r="C10267">
        <v>6392</v>
      </c>
      <c r="D10267">
        <v>6383</v>
      </c>
      <c r="E10267">
        <v>6403.6</v>
      </c>
      <c r="F10267">
        <v>6385.2</v>
      </c>
      <c r="G10267">
        <v>6402.6</v>
      </c>
    </row>
    <row r="10268" spans="1:7" x14ac:dyDescent="0.25">
      <c r="A10268" s="1">
        <v>0.67454429398148141</v>
      </c>
      <c r="B10268">
        <v>6424</v>
      </c>
      <c r="C10268">
        <v>6392</v>
      </c>
      <c r="D10268">
        <v>6383</v>
      </c>
      <c r="E10268">
        <v>6403.6</v>
      </c>
      <c r="F10268">
        <v>6385.2</v>
      </c>
      <c r="G10268">
        <v>6402.8</v>
      </c>
    </row>
    <row r="10269" spans="1:7" x14ac:dyDescent="0.25">
      <c r="A10269" s="1">
        <v>0.67455159722222213</v>
      </c>
      <c r="B10269">
        <v>6424</v>
      </c>
      <c r="C10269">
        <v>6392</v>
      </c>
      <c r="D10269">
        <v>6383</v>
      </c>
      <c r="E10269">
        <v>6403.4</v>
      </c>
      <c r="F10269">
        <v>6385.2</v>
      </c>
      <c r="G10269">
        <v>6402.6</v>
      </c>
    </row>
    <row r="10270" spans="1:7" x14ac:dyDescent="0.25">
      <c r="A10270" s="1">
        <v>0.67455771990740743</v>
      </c>
      <c r="B10270">
        <v>6424</v>
      </c>
      <c r="C10270">
        <v>6392</v>
      </c>
      <c r="D10270">
        <v>6383</v>
      </c>
      <c r="E10270">
        <v>6404</v>
      </c>
      <c r="F10270">
        <v>6385.4</v>
      </c>
      <c r="G10270">
        <v>6402.8</v>
      </c>
    </row>
    <row r="10271" spans="1:7" x14ac:dyDescent="0.25">
      <c r="A10271" s="1">
        <v>0.67456328703703694</v>
      </c>
      <c r="B10271">
        <v>6424</v>
      </c>
      <c r="C10271">
        <v>6392</v>
      </c>
      <c r="D10271">
        <v>6383</v>
      </c>
      <c r="E10271">
        <v>6403.8</v>
      </c>
      <c r="F10271">
        <v>6385.4</v>
      </c>
      <c r="G10271">
        <v>6403</v>
      </c>
    </row>
    <row r="10272" spans="1:7" x14ac:dyDescent="0.25">
      <c r="A10272" s="1">
        <v>0.67456907407407407</v>
      </c>
      <c r="B10272">
        <v>6424</v>
      </c>
      <c r="C10272">
        <v>6392</v>
      </c>
      <c r="D10272">
        <v>6383</v>
      </c>
      <c r="E10272">
        <v>6403.4</v>
      </c>
      <c r="F10272">
        <v>6385.8</v>
      </c>
      <c r="G10272">
        <v>6403.4</v>
      </c>
    </row>
    <row r="10273" spans="1:7" x14ac:dyDescent="0.25">
      <c r="A10273" s="1">
        <v>0.67457504629629639</v>
      </c>
      <c r="B10273">
        <v>6424</v>
      </c>
      <c r="C10273">
        <v>6392</v>
      </c>
      <c r="D10273">
        <v>6383</v>
      </c>
      <c r="E10273">
        <v>6403.4</v>
      </c>
      <c r="F10273">
        <v>6385.8</v>
      </c>
      <c r="G10273">
        <v>6403.6</v>
      </c>
    </row>
    <row r="10274" spans="1:7" x14ac:dyDescent="0.25">
      <c r="A10274" s="1">
        <v>0.6745811805555556</v>
      </c>
      <c r="B10274">
        <v>6424</v>
      </c>
      <c r="C10274">
        <v>6392</v>
      </c>
      <c r="D10274">
        <v>6383</v>
      </c>
      <c r="E10274">
        <v>6403.4</v>
      </c>
      <c r="F10274">
        <v>6385.6</v>
      </c>
      <c r="G10274">
        <v>6403.6</v>
      </c>
    </row>
    <row r="10275" spans="1:7" x14ac:dyDescent="0.25">
      <c r="A10275" s="1">
        <v>0.67458733796296289</v>
      </c>
      <c r="B10275">
        <v>6424</v>
      </c>
      <c r="C10275">
        <v>6392</v>
      </c>
      <c r="D10275">
        <v>6383.2</v>
      </c>
      <c r="E10275">
        <v>6403.4</v>
      </c>
      <c r="F10275">
        <v>6385.6</v>
      </c>
      <c r="G10275">
        <v>6403.6</v>
      </c>
    </row>
    <row r="10276" spans="1:7" x14ac:dyDescent="0.25">
      <c r="A10276" s="1">
        <v>0.67459328703703703</v>
      </c>
      <c r="B10276">
        <v>6424</v>
      </c>
      <c r="C10276">
        <v>6392</v>
      </c>
      <c r="D10276">
        <v>6383.2</v>
      </c>
      <c r="E10276">
        <v>6403.4</v>
      </c>
      <c r="F10276">
        <v>6385.2</v>
      </c>
      <c r="G10276">
        <v>6403.4</v>
      </c>
    </row>
    <row r="10277" spans="1:7" x14ac:dyDescent="0.25">
      <c r="A10277" s="1">
        <v>0.67459925925925923</v>
      </c>
      <c r="B10277">
        <v>6424</v>
      </c>
      <c r="C10277">
        <v>6392</v>
      </c>
      <c r="D10277">
        <v>6383.4</v>
      </c>
      <c r="E10277">
        <v>6403.6</v>
      </c>
      <c r="F10277">
        <v>6385.2</v>
      </c>
      <c r="G10277">
        <v>6403.6</v>
      </c>
    </row>
    <row r="10278" spans="1:7" x14ac:dyDescent="0.25">
      <c r="A10278" s="1">
        <v>0.67460730324074081</v>
      </c>
      <c r="B10278">
        <v>6424</v>
      </c>
      <c r="C10278">
        <v>6392</v>
      </c>
      <c r="D10278">
        <v>6383.4</v>
      </c>
      <c r="E10278">
        <v>6403.6</v>
      </c>
      <c r="F10278">
        <v>6385.4</v>
      </c>
      <c r="G10278">
        <v>6403.8</v>
      </c>
    </row>
    <row r="10279" spans="1:7" x14ac:dyDescent="0.25">
      <c r="A10279" s="1">
        <v>0.67461324074074069</v>
      </c>
      <c r="B10279">
        <v>6424</v>
      </c>
      <c r="C10279">
        <v>6392</v>
      </c>
      <c r="D10279">
        <v>6383.6</v>
      </c>
      <c r="E10279">
        <v>6403.6</v>
      </c>
      <c r="F10279">
        <v>6385.2</v>
      </c>
      <c r="G10279">
        <v>6403.8</v>
      </c>
    </row>
    <row r="10280" spans="1:7" x14ac:dyDescent="0.25">
      <c r="A10280" s="1">
        <v>0.67461921296296301</v>
      </c>
      <c r="B10280">
        <v>6424</v>
      </c>
      <c r="C10280">
        <v>6392</v>
      </c>
      <c r="D10280">
        <v>6383.6</v>
      </c>
      <c r="E10280">
        <v>6403.8</v>
      </c>
      <c r="F10280">
        <v>6385.2</v>
      </c>
      <c r="G10280">
        <v>6403.8</v>
      </c>
    </row>
    <row r="10281" spans="1:7" x14ac:dyDescent="0.25">
      <c r="A10281" s="1">
        <v>0.67462464120370369</v>
      </c>
      <c r="B10281">
        <v>6424</v>
      </c>
      <c r="C10281">
        <v>6392</v>
      </c>
      <c r="D10281">
        <v>6383.6</v>
      </c>
      <c r="E10281">
        <v>6403.8</v>
      </c>
      <c r="F10281">
        <v>6385.2</v>
      </c>
      <c r="G10281">
        <v>6403.8</v>
      </c>
    </row>
    <row r="10282" spans="1:7" x14ac:dyDescent="0.25">
      <c r="A10282" s="1">
        <v>0.67463067129629628</v>
      </c>
      <c r="B10282">
        <v>6424</v>
      </c>
      <c r="C10282">
        <v>6392</v>
      </c>
      <c r="D10282">
        <v>6383.8</v>
      </c>
      <c r="E10282">
        <v>6403.6</v>
      </c>
      <c r="F10282">
        <v>6385.4</v>
      </c>
      <c r="G10282">
        <v>6403.8</v>
      </c>
    </row>
    <row r="10283" spans="1:7" x14ac:dyDescent="0.25">
      <c r="A10283" s="1">
        <v>0.67463646990740733</v>
      </c>
      <c r="B10283">
        <v>6424</v>
      </c>
      <c r="C10283">
        <v>6392</v>
      </c>
      <c r="D10283">
        <v>6383.6</v>
      </c>
      <c r="E10283">
        <v>6403.4</v>
      </c>
      <c r="F10283">
        <v>6385.6</v>
      </c>
      <c r="G10283">
        <v>6403.8</v>
      </c>
    </row>
    <row r="10284" spans="1:7" x14ac:dyDescent="0.25">
      <c r="A10284" s="1">
        <v>0.67464225694444446</v>
      </c>
      <c r="B10284">
        <v>6424</v>
      </c>
      <c r="C10284">
        <v>6392</v>
      </c>
      <c r="D10284">
        <v>6383.4</v>
      </c>
      <c r="E10284">
        <v>6403.4</v>
      </c>
      <c r="F10284">
        <v>6385.8</v>
      </c>
      <c r="G10284">
        <v>6404</v>
      </c>
    </row>
    <row r="10285" spans="1:7" x14ac:dyDescent="0.25">
      <c r="A10285" s="1">
        <v>0.67464840277777771</v>
      </c>
      <c r="B10285">
        <v>6424</v>
      </c>
      <c r="C10285">
        <v>6392</v>
      </c>
      <c r="D10285">
        <v>6383.4</v>
      </c>
      <c r="E10285">
        <v>6403.6</v>
      </c>
      <c r="F10285">
        <v>6385.8</v>
      </c>
      <c r="G10285">
        <v>6404.2</v>
      </c>
    </row>
    <row r="10286" spans="1:7" x14ac:dyDescent="0.25">
      <c r="A10286" s="1">
        <v>0.674654363425926</v>
      </c>
      <c r="B10286">
        <v>6424</v>
      </c>
      <c r="C10286">
        <v>6392</v>
      </c>
      <c r="D10286">
        <v>6383.2</v>
      </c>
      <c r="E10286">
        <v>6403.4</v>
      </c>
      <c r="F10286">
        <v>6386</v>
      </c>
      <c r="G10286">
        <v>6404.2</v>
      </c>
    </row>
    <row r="10287" spans="1:7" x14ac:dyDescent="0.25">
      <c r="A10287" s="1">
        <v>0.6746601504629629</v>
      </c>
      <c r="B10287">
        <v>6424</v>
      </c>
      <c r="C10287">
        <v>6392</v>
      </c>
      <c r="D10287">
        <v>6383.4</v>
      </c>
      <c r="E10287">
        <v>6403.6</v>
      </c>
      <c r="F10287">
        <v>6385.8</v>
      </c>
      <c r="G10287">
        <v>6404.2</v>
      </c>
    </row>
    <row r="10288" spans="1:7" x14ac:dyDescent="0.25">
      <c r="A10288" s="1">
        <v>0.67466732638888882</v>
      </c>
      <c r="B10288">
        <v>6424</v>
      </c>
      <c r="C10288">
        <v>6392</v>
      </c>
      <c r="D10288">
        <v>6383.2</v>
      </c>
      <c r="E10288">
        <v>6403.4</v>
      </c>
      <c r="F10288">
        <v>6385.8</v>
      </c>
      <c r="G10288">
        <v>6404.2</v>
      </c>
    </row>
    <row r="10289" spans="1:7" x14ac:dyDescent="0.25">
      <c r="A10289" s="1">
        <v>0.67467292824074077</v>
      </c>
      <c r="B10289">
        <v>6424</v>
      </c>
      <c r="C10289">
        <v>6392</v>
      </c>
      <c r="D10289">
        <v>6383.2</v>
      </c>
      <c r="E10289">
        <v>6403.2</v>
      </c>
      <c r="F10289">
        <v>6385.6</v>
      </c>
      <c r="G10289">
        <v>6404.2</v>
      </c>
    </row>
    <row r="10290" spans="1:7" x14ac:dyDescent="0.25">
      <c r="A10290" s="1">
        <v>0.67467890046296297</v>
      </c>
      <c r="B10290">
        <v>6424</v>
      </c>
      <c r="C10290">
        <v>6392</v>
      </c>
      <c r="D10290">
        <v>6383.2</v>
      </c>
      <c r="E10290">
        <v>6403.2</v>
      </c>
      <c r="F10290">
        <v>6385.6</v>
      </c>
      <c r="G10290">
        <v>6403.8</v>
      </c>
    </row>
    <row r="10291" spans="1:7" x14ac:dyDescent="0.25">
      <c r="A10291" s="1">
        <v>0.67468484953703711</v>
      </c>
      <c r="B10291">
        <v>6424</v>
      </c>
      <c r="C10291">
        <v>6392</v>
      </c>
      <c r="D10291">
        <v>6383.2</v>
      </c>
      <c r="E10291">
        <v>6403.6</v>
      </c>
      <c r="F10291">
        <v>6385.4</v>
      </c>
      <c r="G10291">
        <v>6403.8</v>
      </c>
    </row>
    <row r="10292" spans="1:7" x14ac:dyDescent="0.25">
      <c r="A10292" s="1">
        <v>0.67469063657407402</v>
      </c>
      <c r="B10292">
        <v>6424</v>
      </c>
      <c r="C10292">
        <v>6392</v>
      </c>
      <c r="D10292">
        <v>6383.2</v>
      </c>
      <c r="E10292">
        <v>6403.6</v>
      </c>
      <c r="F10292">
        <v>6385.4</v>
      </c>
      <c r="G10292">
        <v>6403.8</v>
      </c>
    </row>
    <row r="10293" spans="1:7" x14ac:dyDescent="0.25">
      <c r="A10293" s="1">
        <v>0.67469659722222219</v>
      </c>
      <c r="B10293">
        <v>6424</v>
      </c>
      <c r="C10293">
        <v>6392</v>
      </c>
      <c r="D10293">
        <v>6383.2</v>
      </c>
      <c r="E10293">
        <v>6403.2</v>
      </c>
      <c r="F10293">
        <v>6385.4</v>
      </c>
      <c r="G10293">
        <v>6403.8</v>
      </c>
    </row>
    <row r="10294" spans="1:7" x14ac:dyDescent="0.25">
      <c r="A10294" s="1">
        <v>0.67470246527777789</v>
      </c>
      <c r="B10294">
        <v>6424</v>
      </c>
      <c r="C10294">
        <v>6392</v>
      </c>
      <c r="D10294">
        <v>6383</v>
      </c>
      <c r="E10294">
        <v>6403</v>
      </c>
      <c r="F10294">
        <v>6385.6</v>
      </c>
      <c r="G10294">
        <v>6403.8</v>
      </c>
    </row>
    <row r="10295" spans="1:7" x14ac:dyDescent="0.25">
      <c r="A10295" s="1">
        <v>0.67470835648148153</v>
      </c>
      <c r="B10295">
        <v>6424</v>
      </c>
      <c r="C10295">
        <v>6392</v>
      </c>
      <c r="D10295">
        <v>6383</v>
      </c>
      <c r="E10295">
        <v>6403.2</v>
      </c>
      <c r="F10295">
        <v>6385.6</v>
      </c>
      <c r="G10295">
        <v>6404</v>
      </c>
    </row>
    <row r="10296" spans="1:7" x14ac:dyDescent="0.25">
      <c r="A10296" s="1">
        <v>0.67471431712962959</v>
      </c>
      <c r="B10296">
        <v>6424</v>
      </c>
      <c r="C10296">
        <v>6392</v>
      </c>
      <c r="D10296">
        <v>6383</v>
      </c>
      <c r="E10296">
        <v>6403.2</v>
      </c>
      <c r="F10296">
        <v>6385.8</v>
      </c>
      <c r="G10296">
        <v>6404</v>
      </c>
    </row>
    <row r="10297" spans="1:7" x14ac:dyDescent="0.25">
      <c r="A10297" s="1">
        <v>0.67472140046296303</v>
      </c>
      <c r="B10297">
        <v>6424</v>
      </c>
      <c r="C10297">
        <v>6392</v>
      </c>
      <c r="D10297">
        <v>6383</v>
      </c>
      <c r="E10297">
        <v>6403.6</v>
      </c>
      <c r="F10297">
        <v>6385.8</v>
      </c>
      <c r="G10297">
        <v>6404</v>
      </c>
    </row>
    <row r="10298" spans="1:7" x14ac:dyDescent="0.25">
      <c r="A10298" s="1">
        <v>0.67472703703703696</v>
      </c>
      <c r="B10298">
        <v>6424</v>
      </c>
      <c r="C10298">
        <v>6392</v>
      </c>
      <c r="D10298">
        <v>6383</v>
      </c>
      <c r="E10298">
        <v>6403.6</v>
      </c>
      <c r="F10298">
        <v>6386.2</v>
      </c>
      <c r="G10298">
        <v>6404</v>
      </c>
    </row>
    <row r="10299" spans="1:7" x14ac:dyDescent="0.25">
      <c r="A10299" s="1">
        <v>0.6747326388888889</v>
      </c>
      <c r="B10299">
        <v>6424</v>
      </c>
      <c r="C10299">
        <v>6392</v>
      </c>
      <c r="D10299">
        <v>6383</v>
      </c>
      <c r="E10299">
        <v>6404</v>
      </c>
      <c r="F10299">
        <v>6386</v>
      </c>
      <c r="G10299">
        <v>6404</v>
      </c>
    </row>
    <row r="10300" spans="1:7" x14ac:dyDescent="0.25">
      <c r="A10300" s="1">
        <v>0.67473861111111111</v>
      </c>
      <c r="B10300">
        <v>6424</v>
      </c>
      <c r="C10300">
        <v>6392</v>
      </c>
      <c r="D10300">
        <v>6383</v>
      </c>
      <c r="E10300">
        <v>6403.8</v>
      </c>
      <c r="F10300">
        <v>6386.2</v>
      </c>
      <c r="G10300">
        <v>6404</v>
      </c>
    </row>
    <row r="10301" spans="1:7" x14ac:dyDescent="0.25">
      <c r="A10301" s="1">
        <v>0.67474461805555552</v>
      </c>
      <c r="B10301">
        <v>6424</v>
      </c>
      <c r="C10301">
        <v>6392</v>
      </c>
      <c r="D10301">
        <v>6383</v>
      </c>
      <c r="E10301">
        <v>6403.8</v>
      </c>
      <c r="F10301">
        <v>6386.2</v>
      </c>
      <c r="G10301">
        <v>6404.2</v>
      </c>
    </row>
    <row r="10302" spans="1:7" x14ac:dyDescent="0.25">
      <c r="A10302" s="1">
        <v>0.67475043981481475</v>
      </c>
      <c r="B10302">
        <v>6424</v>
      </c>
      <c r="C10302">
        <v>6392</v>
      </c>
      <c r="D10302">
        <v>6383</v>
      </c>
      <c r="E10302">
        <v>6404.2</v>
      </c>
      <c r="F10302">
        <v>6386</v>
      </c>
      <c r="G10302">
        <v>6404.2</v>
      </c>
    </row>
    <row r="10303" spans="1:7" x14ac:dyDescent="0.25">
      <c r="A10303" s="1">
        <v>0.67475641203703696</v>
      </c>
      <c r="B10303">
        <v>6424</v>
      </c>
      <c r="C10303">
        <v>6392</v>
      </c>
      <c r="D10303">
        <v>6383</v>
      </c>
      <c r="E10303">
        <v>6404</v>
      </c>
      <c r="F10303">
        <v>6385.6</v>
      </c>
      <c r="G10303">
        <v>6404.2</v>
      </c>
    </row>
    <row r="10304" spans="1:7" x14ac:dyDescent="0.25">
      <c r="A10304" s="1">
        <v>0.67476219907407409</v>
      </c>
      <c r="B10304">
        <v>6424</v>
      </c>
      <c r="C10304">
        <v>6392</v>
      </c>
      <c r="D10304">
        <v>6383</v>
      </c>
      <c r="E10304">
        <v>6404</v>
      </c>
      <c r="F10304">
        <v>6385.6</v>
      </c>
      <c r="G10304">
        <v>6404.2</v>
      </c>
    </row>
    <row r="10305" spans="1:7" x14ac:dyDescent="0.25">
      <c r="A10305" s="1">
        <v>0.67476805555555552</v>
      </c>
      <c r="B10305">
        <v>6424</v>
      </c>
      <c r="C10305">
        <v>6392</v>
      </c>
      <c r="D10305">
        <v>6383</v>
      </c>
      <c r="E10305">
        <v>6404</v>
      </c>
      <c r="F10305">
        <v>6385.6</v>
      </c>
      <c r="G10305">
        <v>6404.2</v>
      </c>
    </row>
    <row r="10306" spans="1:7" x14ac:dyDescent="0.25">
      <c r="A10306" s="1">
        <v>0.67477420138888888</v>
      </c>
      <c r="B10306">
        <v>6424</v>
      </c>
      <c r="C10306">
        <v>6392</v>
      </c>
      <c r="D10306">
        <v>6383</v>
      </c>
      <c r="E10306">
        <v>6404</v>
      </c>
      <c r="F10306">
        <v>6385.8</v>
      </c>
      <c r="G10306">
        <v>6404.2</v>
      </c>
    </row>
    <row r="10307" spans="1:7" x14ac:dyDescent="0.25">
      <c r="A10307" s="1">
        <v>0.67478144675925922</v>
      </c>
      <c r="B10307">
        <v>6424</v>
      </c>
      <c r="C10307">
        <v>6392</v>
      </c>
      <c r="D10307">
        <v>6383</v>
      </c>
      <c r="E10307">
        <v>6404.2</v>
      </c>
      <c r="F10307">
        <v>6385.6</v>
      </c>
      <c r="G10307">
        <v>6404.2</v>
      </c>
    </row>
    <row r="10308" spans="1:7" x14ac:dyDescent="0.25">
      <c r="A10308" s="1">
        <v>0.67478702546296299</v>
      </c>
      <c r="B10308">
        <v>6424</v>
      </c>
      <c r="C10308">
        <v>6392</v>
      </c>
      <c r="D10308">
        <v>6383.2</v>
      </c>
      <c r="E10308">
        <v>6404</v>
      </c>
      <c r="F10308">
        <v>6385.8</v>
      </c>
      <c r="G10308">
        <v>6404.4</v>
      </c>
    </row>
    <row r="10309" spans="1:7" x14ac:dyDescent="0.25">
      <c r="A10309" s="1">
        <v>0.67479282407407404</v>
      </c>
      <c r="B10309">
        <v>6424</v>
      </c>
      <c r="C10309">
        <v>6392</v>
      </c>
      <c r="D10309">
        <v>6383.4</v>
      </c>
      <c r="E10309">
        <v>6404.2</v>
      </c>
      <c r="F10309">
        <v>6385.8</v>
      </c>
      <c r="G10309">
        <v>6404.4</v>
      </c>
    </row>
    <row r="10310" spans="1:7" x14ac:dyDescent="0.25">
      <c r="A10310" s="1">
        <v>0.67479861111111106</v>
      </c>
      <c r="B10310">
        <v>6424</v>
      </c>
      <c r="C10310">
        <v>6392</v>
      </c>
      <c r="D10310">
        <v>6383.4</v>
      </c>
      <c r="E10310">
        <v>6404.8</v>
      </c>
      <c r="F10310">
        <v>6385.8</v>
      </c>
      <c r="G10310">
        <v>6404.2</v>
      </c>
    </row>
    <row r="10311" spans="1:7" x14ac:dyDescent="0.25">
      <c r="A10311" s="1">
        <v>0.67480439814814819</v>
      </c>
      <c r="B10311">
        <v>6424</v>
      </c>
      <c r="C10311">
        <v>6392</v>
      </c>
      <c r="D10311">
        <v>6383.6</v>
      </c>
      <c r="E10311">
        <v>6404.8</v>
      </c>
      <c r="F10311">
        <v>6386</v>
      </c>
      <c r="G10311">
        <v>6404.2</v>
      </c>
    </row>
    <row r="10312" spans="1:7" x14ac:dyDescent="0.25">
      <c r="A10312" s="1">
        <v>0.67481018518518521</v>
      </c>
      <c r="B10312">
        <v>6424</v>
      </c>
      <c r="C10312">
        <v>6392</v>
      </c>
      <c r="D10312">
        <v>6383.8</v>
      </c>
      <c r="E10312">
        <v>6404.8</v>
      </c>
      <c r="F10312">
        <v>6386</v>
      </c>
      <c r="G10312">
        <v>6404.4</v>
      </c>
    </row>
    <row r="10313" spans="1:7" x14ac:dyDescent="0.25">
      <c r="A10313" s="1">
        <v>0.67481597222222212</v>
      </c>
      <c r="B10313">
        <v>6424</v>
      </c>
      <c r="C10313">
        <v>6392</v>
      </c>
      <c r="D10313">
        <v>6383.8</v>
      </c>
      <c r="E10313">
        <v>6405</v>
      </c>
      <c r="F10313">
        <v>6386</v>
      </c>
      <c r="G10313">
        <v>6404.4</v>
      </c>
    </row>
    <row r="10314" spans="1:7" x14ac:dyDescent="0.25">
      <c r="A10314" s="1">
        <v>0.67482186342592598</v>
      </c>
      <c r="B10314">
        <v>6424</v>
      </c>
      <c r="C10314">
        <v>6392</v>
      </c>
      <c r="D10314">
        <v>6383.8</v>
      </c>
      <c r="E10314">
        <v>6405</v>
      </c>
      <c r="F10314">
        <v>6386.2</v>
      </c>
      <c r="G10314">
        <v>6404.4</v>
      </c>
    </row>
    <row r="10315" spans="1:7" x14ac:dyDescent="0.25">
      <c r="A10315" s="1">
        <v>0.67482782407407405</v>
      </c>
      <c r="B10315">
        <v>6424</v>
      </c>
      <c r="C10315">
        <v>6392</v>
      </c>
      <c r="D10315">
        <v>6383.8</v>
      </c>
      <c r="E10315">
        <v>6404.8</v>
      </c>
      <c r="F10315">
        <v>6386.2</v>
      </c>
      <c r="G10315">
        <v>6404.6</v>
      </c>
    </row>
    <row r="10316" spans="1:7" x14ac:dyDescent="0.25">
      <c r="A10316" s="1">
        <v>0.67483505787037046</v>
      </c>
      <c r="B10316">
        <v>6424</v>
      </c>
      <c r="C10316">
        <v>6392</v>
      </c>
      <c r="D10316">
        <v>6383.8</v>
      </c>
      <c r="E10316">
        <v>6404.6</v>
      </c>
      <c r="F10316">
        <v>6386.4</v>
      </c>
      <c r="G10316">
        <v>6404.6</v>
      </c>
    </row>
    <row r="10317" spans="1:7" x14ac:dyDescent="0.25">
      <c r="A10317" s="1">
        <v>0.67484103009259266</v>
      </c>
      <c r="B10317">
        <v>6424</v>
      </c>
      <c r="C10317">
        <v>6392</v>
      </c>
      <c r="D10317">
        <v>6383.6</v>
      </c>
      <c r="E10317">
        <v>6404.6</v>
      </c>
      <c r="F10317">
        <v>6386.4</v>
      </c>
      <c r="G10317">
        <v>6404.6</v>
      </c>
    </row>
    <row r="10318" spans="1:7" x14ac:dyDescent="0.25">
      <c r="A10318" s="1">
        <v>0.67484660879629621</v>
      </c>
      <c r="B10318">
        <v>6424</v>
      </c>
      <c r="C10318">
        <v>6392</v>
      </c>
      <c r="D10318">
        <v>6383.6</v>
      </c>
      <c r="E10318">
        <v>6404.6</v>
      </c>
      <c r="F10318">
        <v>6386.6</v>
      </c>
      <c r="G10318">
        <v>6405</v>
      </c>
    </row>
    <row r="10319" spans="1:7" x14ac:dyDescent="0.25">
      <c r="A10319" s="1">
        <v>0.67485262731481477</v>
      </c>
      <c r="B10319">
        <v>6424</v>
      </c>
      <c r="C10319">
        <v>6392</v>
      </c>
      <c r="D10319">
        <v>6383.8</v>
      </c>
      <c r="E10319">
        <v>6404.6</v>
      </c>
      <c r="F10319">
        <v>6386.8</v>
      </c>
      <c r="G10319">
        <v>6405</v>
      </c>
    </row>
    <row r="10320" spans="1:7" x14ac:dyDescent="0.25">
      <c r="A10320" s="1">
        <v>0.67485859953703697</v>
      </c>
      <c r="B10320">
        <v>6424</v>
      </c>
      <c r="C10320">
        <v>6392</v>
      </c>
      <c r="D10320">
        <v>6383.8</v>
      </c>
      <c r="E10320">
        <v>6404.6</v>
      </c>
      <c r="F10320">
        <v>6387</v>
      </c>
      <c r="G10320">
        <v>6405</v>
      </c>
    </row>
    <row r="10321" spans="1:7" x14ac:dyDescent="0.25">
      <c r="A10321" s="1">
        <v>0.67486484953703707</v>
      </c>
      <c r="B10321">
        <v>6424</v>
      </c>
      <c r="C10321">
        <v>6392</v>
      </c>
      <c r="D10321">
        <v>6383.8</v>
      </c>
      <c r="E10321">
        <v>6404.8</v>
      </c>
      <c r="F10321">
        <v>6387.4</v>
      </c>
      <c r="G10321">
        <v>6404.8</v>
      </c>
    </row>
    <row r="10322" spans="1:7" x14ac:dyDescent="0.25">
      <c r="A10322" s="1">
        <v>0.67487074074074072</v>
      </c>
      <c r="B10322">
        <v>6424</v>
      </c>
      <c r="C10322">
        <v>6392</v>
      </c>
      <c r="D10322">
        <v>6383.8</v>
      </c>
      <c r="E10322">
        <v>6404.6</v>
      </c>
      <c r="F10322">
        <v>6387.6</v>
      </c>
      <c r="G10322">
        <v>6405.2</v>
      </c>
    </row>
    <row r="10323" spans="1:7" x14ac:dyDescent="0.25">
      <c r="A10323" s="1">
        <v>0.67487680555555551</v>
      </c>
      <c r="B10323">
        <v>6424</v>
      </c>
      <c r="C10323">
        <v>6392</v>
      </c>
      <c r="D10323">
        <v>6384</v>
      </c>
      <c r="E10323">
        <v>6404.8</v>
      </c>
      <c r="F10323">
        <v>6387.6</v>
      </c>
      <c r="G10323">
        <v>6405.6</v>
      </c>
    </row>
    <row r="10324" spans="1:7" x14ac:dyDescent="0.25">
      <c r="A10324" s="1">
        <v>0.67488260416666668</v>
      </c>
      <c r="B10324">
        <v>6424</v>
      </c>
      <c r="C10324">
        <v>6392</v>
      </c>
      <c r="D10324">
        <v>6384</v>
      </c>
      <c r="E10324">
        <v>6404.6</v>
      </c>
      <c r="F10324">
        <v>6388</v>
      </c>
      <c r="G10324">
        <v>6405.4</v>
      </c>
    </row>
    <row r="10325" spans="1:7" x14ac:dyDescent="0.25">
      <c r="A10325" s="1">
        <v>0.67488836805555552</v>
      </c>
      <c r="B10325">
        <v>6424</v>
      </c>
      <c r="C10325">
        <v>6392</v>
      </c>
      <c r="D10325">
        <v>6384</v>
      </c>
      <c r="E10325">
        <v>6404.6</v>
      </c>
      <c r="F10325">
        <v>6388.2</v>
      </c>
      <c r="G10325">
        <v>6405.4</v>
      </c>
    </row>
    <row r="10326" spans="1:7" x14ac:dyDescent="0.25">
      <c r="A10326" s="1">
        <v>0.67489543981481492</v>
      </c>
      <c r="B10326">
        <v>6424</v>
      </c>
      <c r="C10326">
        <v>6392</v>
      </c>
      <c r="D10326">
        <v>6384</v>
      </c>
      <c r="E10326">
        <v>6404.8</v>
      </c>
      <c r="F10326">
        <v>6387.8</v>
      </c>
      <c r="G10326">
        <v>6405.2</v>
      </c>
    </row>
    <row r="10327" spans="1:7" x14ac:dyDescent="0.25">
      <c r="A10327" s="1">
        <v>0.67490141203703702</v>
      </c>
      <c r="B10327">
        <v>6424</v>
      </c>
      <c r="C10327">
        <v>6392</v>
      </c>
      <c r="D10327">
        <v>6384</v>
      </c>
      <c r="E10327">
        <v>6404.6</v>
      </c>
      <c r="F10327">
        <v>6387.6</v>
      </c>
      <c r="G10327">
        <v>6405.2</v>
      </c>
    </row>
    <row r="10328" spans="1:7" x14ac:dyDescent="0.25">
      <c r="A10328" s="1">
        <v>0.67490701388888885</v>
      </c>
      <c r="B10328">
        <v>6424</v>
      </c>
      <c r="C10328">
        <v>6392</v>
      </c>
      <c r="D10328">
        <v>6384</v>
      </c>
      <c r="E10328">
        <v>6404.6</v>
      </c>
      <c r="F10328">
        <v>6387.8</v>
      </c>
      <c r="G10328">
        <v>6405.4</v>
      </c>
    </row>
    <row r="10329" spans="1:7" x14ac:dyDescent="0.25">
      <c r="A10329" s="1">
        <v>0.67491280092592598</v>
      </c>
      <c r="B10329">
        <v>6424</v>
      </c>
      <c r="C10329">
        <v>6392</v>
      </c>
      <c r="D10329">
        <v>6384</v>
      </c>
      <c r="E10329">
        <v>6404.8</v>
      </c>
      <c r="F10329">
        <v>6388</v>
      </c>
      <c r="G10329">
        <v>6405.6</v>
      </c>
    </row>
    <row r="10330" spans="1:7" x14ac:dyDescent="0.25">
      <c r="A10330" s="1">
        <v>0.674918587962963</v>
      </c>
      <c r="B10330">
        <v>6424</v>
      </c>
      <c r="C10330">
        <v>6392</v>
      </c>
      <c r="D10330">
        <v>6384</v>
      </c>
      <c r="E10330">
        <v>6404.8</v>
      </c>
      <c r="F10330">
        <v>6388</v>
      </c>
      <c r="G10330">
        <v>6405.8</v>
      </c>
    </row>
    <row r="10331" spans="1:7" x14ac:dyDescent="0.25">
      <c r="A10331" s="1">
        <v>0.67493549768518513</v>
      </c>
      <c r="B10331">
        <v>6424</v>
      </c>
      <c r="C10331">
        <v>6392</v>
      </c>
      <c r="D10331">
        <v>6384</v>
      </c>
      <c r="E10331">
        <v>6405.2</v>
      </c>
      <c r="F10331">
        <v>6388.2</v>
      </c>
      <c r="G10331">
        <v>6405.6</v>
      </c>
    </row>
    <row r="10332" spans="1:7" x14ac:dyDescent="0.25">
      <c r="A10332" s="1">
        <v>0.67494128472222226</v>
      </c>
      <c r="B10332">
        <v>6424</v>
      </c>
      <c r="C10332">
        <v>6392</v>
      </c>
      <c r="D10332">
        <v>6384</v>
      </c>
      <c r="E10332">
        <v>6405.4</v>
      </c>
      <c r="F10332">
        <v>6388.4</v>
      </c>
      <c r="G10332">
        <v>6405.8</v>
      </c>
    </row>
    <row r="10333" spans="1:7" x14ac:dyDescent="0.25">
      <c r="A10333" s="1">
        <v>0.67494702546296292</v>
      </c>
      <c r="B10333">
        <v>6424</v>
      </c>
      <c r="C10333">
        <v>6392</v>
      </c>
      <c r="D10333">
        <v>6384</v>
      </c>
      <c r="E10333">
        <v>6406</v>
      </c>
      <c r="F10333">
        <v>6388.4</v>
      </c>
      <c r="G10333">
        <v>6406.2</v>
      </c>
    </row>
    <row r="10334" spans="1:7" x14ac:dyDescent="0.25">
      <c r="A10334" s="1">
        <v>0.67495281249999994</v>
      </c>
      <c r="B10334">
        <v>6424</v>
      </c>
      <c r="C10334">
        <v>6392</v>
      </c>
      <c r="D10334">
        <v>6384</v>
      </c>
      <c r="E10334">
        <v>6406.2</v>
      </c>
      <c r="F10334">
        <v>6388.8</v>
      </c>
      <c r="G10334">
        <v>6406.6</v>
      </c>
    </row>
    <row r="10335" spans="1:7" x14ac:dyDescent="0.25">
      <c r="A10335" s="1">
        <v>0.67496005787037039</v>
      </c>
      <c r="B10335">
        <v>6424</v>
      </c>
      <c r="C10335">
        <v>6392</v>
      </c>
      <c r="D10335">
        <v>6384</v>
      </c>
      <c r="E10335">
        <v>6406.2</v>
      </c>
      <c r="F10335">
        <v>6389</v>
      </c>
      <c r="G10335">
        <v>6406.8</v>
      </c>
    </row>
    <row r="10336" spans="1:7" x14ac:dyDescent="0.25">
      <c r="A10336" s="1">
        <v>0.67496578703703702</v>
      </c>
      <c r="B10336">
        <v>6424</v>
      </c>
      <c r="C10336">
        <v>6392</v>
      </c>
      <c r="D10336">
        <v>6384</v>
      </c>
      <c r="E10336">
        <v>6406.4</v>
      </c>
      <c r="F10336">
        <v>6389.4</v>
      </c>
      <c r="G10336">
        <v>6406.8</v>
      </c>
    </row>
    <row r="10337" spans="1:7" x14ac:dyDescent="0.25">
      <c r="A10337" s="1">
        <v>0.67497138888888886</v>
      </c>
      <c r="B10337">
        <v>6424</v>
      </c>
      <c r="C10337">
        <v>6392</v>
      </c>
      <c r="D10337">
        <v>6384</v>
      </c>
      <c r="E10337">
        <v>6406.4</v>
      </c>
      <c r="F10337">
        <v>6389.6</v>
      </c>
      <c r="G10337">
        <v>6407</v>
      </c>
    </row>
    <row r="10338" spans="1:7" x14ac:dyDescent="0.25">
      <c r="A10338" s="1">
        <v>0.67497663194444446</v>
      </c>
      <c r="B10338">
        <v>6424</v>
      </c>
      <c r="C10338">
        <v>6392</v>
      </c>
      <c r="D10338">
        <v>6384</v>
      </c>
      <c r="E10338">
        <v>6406.2</v>
      </c>
      <c r="F10338">
        <v>6389.8</v>
      </c>
      <c r="G10338">
        <v>6407</v>
      </c>
    </row>
    <row r="10339" spans="1:7" x14ac:dyDescent="0.25">
      <c r="A10339" s="1">
        <v>0.67498277777777771</v>
      </c>
      <c r="B10339">
        <v>6424</v>
      </c>
      <c r="C10339">
        <v>6392</v>
      </c>
      <c r="D10339">
        <v>6384</v>
      </c>
      <c r="E10339">
        <v>6406.4</v>
      </c>
      <c r="F10339">
        <v>6389.8</v>
      </c>
      <c r="G10339">
        <v>6406.8</v>
      </c>
    </row>
    <row r="10340" spans="1:7" x14ac:dyDescent="0.25">
      <c r="A10340" s="1">
        <v>0.67498857638888887</v>
      </c>
      <c r="B10340">
        <v>6424</v>
      </c>
      <c r="C10340">
        <v>6392</v>
      </c>
      <c r="D10340">
        <v>6384</v>
      </c>
      <c r="E10340">
        <v>6406.4</v>
      </c>
      <c r="F10340">
        <v>6389.6</v>
      </c>
      <c r="G10340">
        <v>6407</v>
      </c>
    </row>
    <row r="10341" spans="1:7" x14ac:dyDescent="0.25">
      <c r="A10341" s="1">
        <v>0.67499451388888898</v>
      </c>
      <c r="B10341">
        <v>6424</v>
      </c>
      <c r="C10341">
        <v>6392</v>
      </c>
      <c r="D10341">
        <v>6384</v>
      </c>
      <c r="E10341">
        <v>6406.6</v>
      </c>
      <c r="F10341">
        <v>6389.8</v>
      </c>
      <c r="G10341">
        <v>6407</v>
      </c>
    </row>
    <row r="10342" spans="1:7" x14ac:dyDescent="0.25">
      <c r="A10342" s="1">
        <v>0.67500052083333328</v>
      </c>
      <c r="B10342">
        <v>6424</v>
      </c>
      <c r="C10342">
        <v>6392</v>
      </c>
      <c r="D10342">
        <v>6384</v>
      </c>
      <c r="E10342">
        <v>6406.4</v>
      </c>
      <c r="F10342">
        <v>6389.4</v>
      </c>
      <c r="G10342">
        <v>6406.8</v>
      </c>
    </row>
    <row r="10343" spans="1:7" x14ac:dyDescent="0.25">
      <c r="A10343" s="1">
        <v>0.67500633101851859</v>
      </c>
      <c r="B10343">
        <v>6424</v>
      </c>
      <c r="C10343">
        <v>6392</v>
      </c>
      <c r="D10343">
        <v>6384</v>
      </c>
      <c r="E10343">
        <v>6406.6</v>
      </c>
      <c r="F10343">
        <v>6389.4</v>
      </c>
      <c r="G10343">
        <v>6406.8</v>
      </c>
    </row>
    <row r="10344" spans="1:7" x14ac:dyDescent="0.25">
      <c r="A10344" s="1">
        <v>0.67501211805555561</v>
      </c>
      <c r="B10344">
        <v>6424</v>
      </c>
      <c r="C10344">
        <v>6392</v>
      </c>
      <c r="D10344">
        <v>6384</v>
      </c>
      <c r="E10344">
        <v>6406.8</v>
      </c>
      <c r="F10344">
        <v>6389.4</v>
      </c>
      <c r="G10344">
        <v>6406.8</v>
      </c>
    </row>
    <row r="10345" spans="1:7" x14ac:dyDescent="0.25">
      <c r="A10345" s="1">
        <v>0.67501935185185191</v>
      </c>
      <c r="B10345">
        <v>6424</v>
      </c>
      <c r="C10345">
        <v>6392</v>
      </c>
      <c r="D10345">
        <v>6384</v>
      </c>
      <c r="E10345">
        <v>6406.6</v>
      </c>
      <c r="F10345">
        <v>6389.2</v>
      </c>
      <c r="G10345">
        <v>6406.6</v>
      </c>
    </row>
    <row r="10346" spans="1:7" x14ac:dyDescent="0.25">
      <c r="A10346" s="1">
        <v>0.67502495370370363</v>
      </c>
      <c r="B10346">
        <v>6424</v>
      </c>
      <c r="C10346">
        <v>6392</v>
      </c>
      <c r="D10346">
        <v>6384</v>
      </c>
      <c r="E10346">
        <v>6406.6</v>
      </c>
      <c r="F10346">
        <v>6388.8</v>
      </c>
      <c r="G10346">
        <v>6406.4</v>
      </c>
    </row>
    <row r="10347" spans="1:7" x14ac:dyDescent="0.25">
      <c r="A10347" s="1">
        <v>0.67503092592592584</v>
      </c>
      <c r="B10347">
        <v>6424</v>
      </c>
      <c r="C10347">
        <v>6392</v>
      </c>
      <c r="D10347">
        <v>6384</v>
      </c>
      <c r="E10347">
        <v>6406.8</v>
      </c>
      <c r="F10347">
        <v>6388.6</v>
      </c>
      <c r="G10347">
        <v>6406.6</v>
      </c>
    </row>
    <row r="10348" spans="1:7" x14ac:dyDescent="0.25">
      <c r="A10348" s="1">
        <v>0.67503689814814816</v>
      </c>
      <c r="B10348">
        <v>6424</v>
      </c>
      <c r="C10348">
        <v>6392</v>
      </c>
      <c r="D10348">
        <v>6384</v>
      </c>
      <c r="E10348">
        <v>6406.6</v>
      </c>
      <c r="F10348">
        <v>6388.6</v>
      </c>
      <c r="G10348">
        <v>6406.8</v>
      </c>
    </row>
    <row r="10349" spans="1:7" x14ac:dyDescent="0.25">
      <c r="A10349" s="1">
        <v>0.67504285879629633</v>
      </c>
      <c r="B10349">
        <v>6424</v>
      </c>
      <c r="C10349">
        <v>6392</v>
      </c>
      <c r="D10349">
        <v>6384</v>
      </c>
      <c r="E10349">
        <v>6406.6</v>
      </c>
      <c r="F10349">
        <v>6388.6</v>
      </c>
      <c r="G10349">
        <v>6406.6</v>
      </c>
    </row>
    <row r="10350" spans="1:7" x14ac:dyDescent="0.25">
      <c r="A10350" s="1">
        <v>0.67504864583333335</v>
      </c>
      <c r="B10350">
        <v>6424</v>
      </c>
      <c r="C10350">
        <v>6392</v>
      </c>
      <c r="D10350">
        <v>6384</v>
      </c>
      <c r="E10350">
        <v>6406.6</v>
      </c>
      <c r="F10350">
        <v>6388.4</v>
      </c>
      <c r="G10350">
        <v>6406.4</v>
      </c>
    </row>
    <row r="10351" spans="1:7" x14ac:dyDescent="0.25">
      <c r="A10351" s="1">
        <v>0.67505451388888893</v>
      </c>
      <c r="B10351">
        <v>6424</v>
      </c>
      <c r="C10351">
        <v>6392</v>
      </c>
      <c r="D10351">
        <v>6384</v>
      </c>
      <c r="E10351">
        <v>6406.6</v>
      </c>
      <c r="F10351">
        <v>6388.4</v>
      </c>
      <c r="G10351">
        <v>6406.4</v>
      </c>
    </row>
    <row r="10352" spans="1:7" x14ac:dyDescent="0.25">
      <c r="A10352" s="1">
        <v>0.67506065972222229</v>
      </c>
      <c r="B10352">
        <v>6424</v>
      </c>
      <c r="C10352">
        <v>6392</v>
      </c>
      <c r="D10352">
        <v>6384</v>
      </c>
      <c r="E10352">
        <v>6406.6</v>
      </c>
      <c r="F10352">
        <v>6388</v>
      </c>
      <c r="G10352">
        <v>6406.2</v>
      </c>
    </row>
    <row r="10353" spans="1:7" x14ac:dyDescent="0.25">
      <c r="A10353" s="1">
        <v>0.6750664467592592</v>
      </c>
      <c r="B10353">
        <v>6424</v>
      </c>
      <c r="C10353">
        <v>6392</v>
      </c>
      <c r="D10353">
        <v>6384</v>
      </c>
      <c r="E10353">
        <v>6406.6</v>
      </c>
      <c r="F10353">
        <v>6387.8</v>
      </c>
      <c r="G10353">
        <v>6406</v>
      </c>
    </row>
    <row r="10354" spans="1:7" x14ac:dyDescent="0.25">
      <c r="A10354" s="1">
        <v>0.67507350694444446</v>
      </c>
      <c r="B10354">
        <v>6424</v>
      </c>
      <c r="C10354">
        <v>6392</v>
      </c>
      <c r="D10354">
        <v>6384</v>
      </c>
      <c r="E10354">
        <v>6406.6</v>
      </c>
      <c r="F10354">
        <v>6387.8</v>
      </c>
      <c r="G10354">
        <v>6406.2</v>
      </c>
    </row>
    <row r="10355" spans="1:7" x14ac:dyDescent="0.25">
      <c r="A10355" s="1">
        <v>0.67507910879629629</v>
      </c>
      <c r="B10355">
        <v>6424</v>
      </c>
      <c r="C10355">
        <v>6392</v>
      </c>
      <c r="D10355">
        <v>6384</v>
      </c>
      <c r="E10355">
        <v>6406.6</v>
      </c>
      <c r="F10355">
        <v>6388</v>
      </c>
      <c r="G10355">
        <v>6406.4</v>
      </c>
    </row>
    <row r="10356" spans="1:7" x14ac:dyDescent="0.25">
      <c r="A10356" s="1">
        <v>0.67508515046296302</v>
      </c>
      <c r="B10356">
        <v>6424</v>
      </c>
      <c r="C10356">
        <v>6392</v>
      </c>
      <c r="D10356">
        <v>6384</v>
      </c>
      <c r="E10356">
        <v>6406.6</v>
      </c>
      <c r="F10356">
        <v>6387.8</v>
      </c>
      <c r="G10356">
        <v>6406.2</v>
      </c>
    </row>
    <row r="10357" spans="1:7" x14ac:dyDescent="0.25">
      <c r="A10357" s="1">
        <v>0.67509097222222225</v>
      </c>
      <c r="B10357">
        <v>6424</v>
      </c>
      <c r="C10357">
        <v>6392</v>
      </c>
      <c r="D10357">
        <v>6384</v>
      </c>
      <c r="E10357">
        <v>6406.6</v>
      </c>
      <c r="F10357">
        <v>6387.6</v>
      </c>
      <c r="G10357">
        <v>6406</v>
      </c>
    </row>
    <row r="10358" spans="1:7" x14ac:dyDescent="0.25">
      <c r="A10358" s="1">
        <v>0.67509711805555561</v>
      </c>
      <c r="B10358">
        <v>6424</v>
      </c>
      <c r="C10358">
        <v>6392</v>
      </c>
      <c r="D10358">
        <v>6384</v>
      </c>
      <c r="E10358">
        <v>6406.8</v>
      </c>
      <c r="F10358">
        <v>6387.2</v>
      </c>
      <c r="G10358">
        <v>6406.2</v>
      </c>
    </row>
    <row r="10359" spans="1:7" x14ac:dyDescent="0.25">
      <c r="A10359" s="1">
        <v>0.67510290509259263</v>
      </c>
      <c r="B10359">
        <v>6424</v>
      </c>
      <c r="C10359">
        <v>6392</v>
      </c>
      <c r="D10359">
        <v>6384</v>
      </c>
      <c r="E10359">
        <v>6406.8</v>
      </c>
      <c r="F10359">
        <v>6387.6</v>
      </c>
      <c r="G10359">
        <v>6406.4</v>
      </c>
    </row>
    <row r="10360" spans="1:7" x14ac:dyDescent="0.25">
      <c r="A10360" s="1">
        <v>0.67510869212962954</v>
      </c>
      <c r="B10360">
        <v>6424</v>
      </c>
      <c r="C10360">
        <v>6392</v>
      </c>
      <c r="D10360">
        <v>6384</v>
      </c>
      <c r="E10360">
        <v>6406.8</v>
      </c>
      <c r="F10360">
        <v>6387.6</v>
      </c>
      <c r="G10360">
        <v>6406.6</v>
      </c>
    </row>
    <row r="10361" spans="1:7" x14ac:dyDescent="0.25">
      <c r="A10361" s="1">
        <v>0.67511469907407406</v>
      </c>
      <c r="B10361">
        <v>6424</v>
      </c>
      <c r="C10361">
        <v>6392</v>
      </c>
      <c r="D10361">
        <v>6384</v>
      </c>
      <c r="E10361">
        <v>6406.8</v>
      </c>
      <c r="F10361">
        <v>6388</v>
      </c>
      <c r="G10361">
        <v>6406.8</v>
      </c>
    </row>
    <row r="10362" spans="1:7" x14ac:dyDescent="0.25">
      <c r="A10362" s="1">
        <v>0.67512067129629638</v>
      </c>
      <c r="B10362">
        <v>6424</v>
      </c>
      <c r="C10362">
        <v>6392</v>
      </c>
      <c r="D10362">
        <v>6384</v>
      </c>
      <c r="E10362">
        <v>6406.6</v>
      </c>
      <c r="F10362">
        <v>6388</v>
      </c>
      <c r="G10362">
        <v>6407</v>
      </c>
    </row>
    <row r="10363" spans="1:7" x14ac:dyDescent="0.25">
      <c r="A10363" s="1">
        <v>0.67512651620370379</v>
      </c>
      <c r="B10363">
        <v>6424</v>
      </c>
      <c r="C10363">
        <v>6392</v>
      </c>
      <c r="D10363">
        <v>6384</v>
      </c>
      <c r="E10363">
        <v>6407</v>
      </c>
      <c r="F10363">
        <v>6387.8</v>
      </c>
      <c r="G10363">
        <v>6406.8</v>
      </c>
    </row>
    <row r="10364" spans="1:7" x14ac:dyDescent="0.25">
      <c r="A10364" s="1">
        <v>0.67513339120370375</v>
      </c>
      <c r="B10364">
        <v>6424</v>
      </c>
      <c r="C10364">
        <v>6392</v>
      </c>
      <c r="D10364">
        <v>6384</v>
      </c>
      <c r="E10364">
        <v>6407</v>
      </c>
      <c r="F10364">
        <v>6388</v>
      </c>
      <c r="G10364">
        <v>6406.8</v>
      </c>
    </row>
    <row r="10365" spans="1:7" x14ac:dyDescent="0.25">
      <c r="A10365" s="1">
        <v>0.67513917824074066</v>
      </c>
      <c r="B10365">
        <v>6424</v>
      </c>
      <c r="C10365">
        <v>6392</v>
      </c>
      <c r="D10365">
        <v>6384</v>
      </c>
      <c r="E10365">
        <v>6406.8</v>
      </c>
      <c r="F10365">
        <v>6388.4</v>
      </c>
      <c r="G10365">
        <v>6407</v>
      </c>
    </row>
    <row r="10366" spans="1:7" x14ac:dyDescent="0.25">
      <c r="A10366" s="1">
        <v>0.67514496527777779</v>
      </c>
      <c r="B10366">
        <v>6424</v>
      </c>
      <c r="C10366">
        <v>6392</v>
      </c>
      <c r="D10366">
        <v>6384</v>
      </c>
      <c r="E10366">
        <v>6407</v>
      </c>
      <c r="F10366">
        <v>6388.4</v>
      </c>
      <c r="G10366">
        <v>6407</v>
      </c>
    </row>
    <row r="10367" spans="1:7" x14ac:dyDescent="0.25">
      <c r="A10367" s="1">
        <v>0.67515075231481481</v>
      </c>
      <c r="B10367">
        <v>6424</v>
      </c>
      <c r="C10367">
        <v>6392</v>
      </c>
      <c r="D10367">
        <v>6384</v>
      </c>
      <c r="E10367">
        <v>6407</v>
      </c>
      <c r="F10367">
        <v>6388.4</v>
      </c>
      <c r="G10367">
        <v>6407</v>
      </c>
    </row>
    <row r="10368" spans="1:7" x14ac:dyDescent="0.25">
      <c r="A10368" s="1">
        <v>0.67515672453703701</v>
      </c>
      <c r="B10368">
        <v>6424</v>
      </c>
      <c r="C10368">
        <v>6392</v>
      </c>
      <c r="D10368">
        <v>6384</v>
      </c>
      <c r="E10368">
        <v>6406.8</v>
      </c>
      <c r="F10368">
        <v>6388.4</v>
      </c>
      <c r="G10368">
        <v>6407</v>
      </c>
    </row>
    <row r="10369" spans="1:7" x14ac:dyDescent="0.25">
      <c r="A10369" s="1">
        <v>0.6751625</v>
      </c>
      <c r="B10369">
        <v>6424</v>
      </c>
      <c r="C10369">
        <v>6392</v>
      </c>
      <c r="D10369">
        <v>6384</v>
      </c>
      <c r="E10369">
        <v>6407</v>
      </c>
      <c r="F10369">
        <v>6388</v>
      </c>
      <c r="G10369">
        <v>6407</v>
      </c>
    </row>
    <row r="10370" spans="1:7" x14ac:dyDescent="0.25">
      <c r="A10370" s="1">
        <v>0.67516865740740739</v>
      </c>
      <c r="B10370">
        <v>6424</v>
      </c>
      <c r="C10370">
        <v>6392</v>
      </c>
      <c r="D10370">
        <v>6384</v>
      </c>
      <c r="E10370">
        <v>6407</v>
      </c>
      <c r="F10370">
        <v>6387.6</v>
      </c>
      <c r="G10370">
        <v>6406.8</v>
      </c>
    </row>
    <row r="10371" spans="1:7" x14ac:dyDescent="0.25">
      <c r="A10371" s="1">
        <v>0.67517480324074075</v>
      </c>
      <c r="B10371">
        <v>6424</v>
      </c>
      <c r="C10371">
        <v>6392</v>
      </c>
      <c r="D10371">
        <v>6384</v>
      </c>
      <c r="E10371">
        <v>6407</v>
      </c>
      <c r="F10371">
        <v>6387.6</v>
      </c>
      <c r="G10371">
        <v>6406.8</v>
      </c>
    </row>
    <row r="10372" spans="1:7" x14ac:dyDescent="0.25">
      <c r="A10372" s="1">
        <v>0.67518059027777777</v>
      </c>
      <c r="B10372">
        <v>6424</v>
      </c>
      <c r="C10372">
        <v>6392</v>
      </c>
      <c r="D10372">
        <v>6384</v>
      </c>
      <c r="E10372">
        <v>6407</v>
      </c>
      <c r="F10372">
        <v>6387.4</v>
      </c>
      <c r="G10372">
        <v>6406.8</v>
      </c>
    </row>
    <row r="10373" spans="1:7" x14ac:dyDescent="0.25">
      <c r="A10373" s="1">
        <v>0.67518782407407407</v>
      </c>
      <c r="B10373">
        <v>6424</v>
      </c>
      <c r="C10373">
        <v>6392</v>
      </c>
      <c r="D10373">
        <v>6384</v>
      </c>
      <c r="E10373">
        <v>6407</v>
      </c>
      <c r="F10373">
        <v>6387</v>
      </c>
      <c r="G10373">
        <v>6406.6</v>
      </c>
    </row>
    <row r="10374" spans="1:7" x14ac:dyDescent="0.25">
      <c r="A10374" s="1">
        <v>0.67519340277777784</v>
      </c>
      <c r="B10374">
        <v>6424</v>
      </c>
      <c r="C10374">
        <v>6392</v>
      </c>
      <c r="D10374">
        <v>6384</v>
      </c>
      <c r="E10374">
        <v>6407</v>
      </c>
      <c r="F10374">
        <v>6386.8</v>
      </c>
      <c r="G10374">
        <v>6406.6</v>
      </c>
    </row>
    <row r="10375" spans="1:7" x14ac:dyDescent="0.25">
      <c r="A10375" s="1">
        <v>0.67519937500000005</v>
      </c>
      <c r="B10375">
        <v>6424</v>
      </c>
      <c r="C10375">
        <v>6392</v>
      </c>
      <c r="D10375">
        <v>6384</v>
      </c>
      <c r="E10375">
        <v>6407</v>
      </c>
      <c r="F10375">
        <v>6386.8</v>
      </c>
      <c r="G10375">
        <v>6406.6</v>
      </c>
    </row>
    <row r="10376" spans="1:7" x14ac:dyDescent="0.25">
      <c r="A10376" s="1">
        <v>0.67520516203703707</v>
      </c>
      <c r="B10376">
        <v>6424</v>
      </c>
      <c r="C10376">
        <v>6392</v>
      </c>
      <c r="D10376">
        <v>6384</v>
      </c>
      <c r="E10376">
        <v>6407</v>
      </c>
      <c r="F10376">
        <v>6386.8</v>
      </c>
      <c r="G10376">
        <v>6406.6</v>
      </c>
    </row>
    <row r="10377" spans="1:7" x14ac:dyDescent="0.25">
      <c r="A10377" s="1">
        <v>0.67521122685185186</v>
      </c>
      <c r="B10377">
        <v>6424</v>
      </c>
      <c r="C10377">
        <v>6392</v>
      </c>
      <c r="D10377">
        <v>6384</v>
      </c>
      <c r="E10377">
        <v>6407</v>
      </c>
      <c r="F10377">
        <v>6386.8</v>
      </c>
      <c r="G10377">
        <v>6406.8</v>
      </c>
    </row>
    <row r="10378" spans="1:7" x14ac:dyDescent="0.25">
      <c r="A10378" s="1">
        <v>0.67521700231481485</v>
      </c>
      <c r="B10378">
        <v>6424</v>
      </c>
      <c r="C10378">
        <v>6392</v>
      </c>
      <c r="D10378">
        <v>6384</v>
      </c>
      <c r="E10378">
        <v>6407</v>
      </c>
      <c r="F10378">
        <v>6387</v>
      </c>
      <c r="G10378">
        <v>6406.8</v>
      </c>
    </row>
    <row r="10379" spans="1:7" x14ac:dyDescent="0.25">
      <c r="A10379" s="1">
        <v>0.67522306712962965</v>
      </c>
      <c r="B10379">
        <v>6424</v>
      </c>
      <c r="C10379">
        <v>6392</v>
      </c>
      <c r="D10379">
        <v>6384</v>
      </c>
      <c r="E10379">
        <v>6407</v>
      </c>
      <c r="F10379">
        <v>6387</v>
      </c>
      <c r="G10379">
        <v>6406.8</v>
      </c>
    </row>
    <row r="10380" spans="1:7" x14ac:dyDescent="0.25">
      <c r="A10380" s="1">
        <v>0.67522885416666656</v>
      </c>
      <c r="B10380">
        <v>6424</v>
      </c>
      <c r="C10380">
        <v>6392</v>
      </c>
      <c r="D10380">
        <v>6384</v>
      </c>
      <c r="E10380">
        <v>6407</v>
      </c>
      <c r="F10380">
        <v>6386.8</v>
      </c>
      <c r="G10380">
        <v>6406.8</v>
      </c>
    </row>
    <row r="10381" spans="1:7" x14ac:dyDescent="0.25">
      <c r="A10381" s="1">
        <v>0.67523464120370369</v>
      </c>
      <c r="B10381">
        <v>6424</v>
      </c>
      <c r="C10381">
        <v>6392</v>
      </c>
      <c r="D10381">
        <v>6384</v>
      </c>
      <c r="E10381">
        <v>6407.2</v>
      </c>
      <c r="F10381">
        <v>6386.8</v>
      </c>
      <c r="G10381">
        <v>6406.8</v>
      </c>
    </row>
    <row r="10382" spans="1:7" x14ac:dyDescent="0.25">
      <c r="A10382" s="1">
        <v>0.67524057870370369</v>
      </c>
      <c r="B10382">
        <v>6424</v>
      </c>
      <c r="C10382">
        <v>6392</v>
      </c>
      <c r="D10382">
        <v>6384</v>
      </c>
      <c r="E10382">
        <v>6407.2</v>
      </c>
      <c r="F10382">
        <v>6387</v>
      </c>
      <c r="G10382">
        <v>6407</v>
      </c>
    </row>
    <row r="10383" spans="1:7" x14ac:dyDescent="0.25">
      <c r="A10383" s="1">
        <v>0.67524773148148143</v>
      </c>
      <c r="B10383">
        <v>6424</v>
      </c>
      <c r="C10383">
        <v>6392</v>
      </c>
      <c r="D10383">
        <v>6384</v>
      </c>
      <c r="E10383">
        <v>6407.4</v>
      </c>
      <c r="F10383">
        <v>6387</v>
      </c>
      <c r="G10383">
        <v>6407</v>
      </c>
    </row>
    <row r="10384" spans="1:7" x14ac:dyDescent="0.25">
      <c r="A10384" s="1">
        <v>0.67525324074074078</v>
      </c>
      <c r="B10384">
        <v>6424</v>
      </c>
      <c r="C10384">
        <v>6392</v>
      </c>
      <c r="D10384">
        <v>6384</v>
      </c>
      <c r="E10384">
        <v>6407.4</v>
      </c>
      <c r="F10384">
        <v>6387</v>
      </c>
      <c r="G10384">
        <v>6407</v>
      </c>
    </row>
    <row r="10385" spans="1:7" x14ac:dyDescent="0.25">
      <c r="A10385" s="1">
        <v>0.67525907407407404</v>
      </c>
      <c r="B10385">
        <v>6424</v>
      </c>
      <c r="C10385">
        <v>6392</v>
      </c>
      <c r="D10385">
        <v>6384</v>
      </c>
      <c r="E10385">
        <v>6407.4</v>
      </c>
      <c r="F10385">
        <v>6387.2</v>
      </c>
      <c r="G10385">
        <v>6407</v>
      </c>
    </row>
    <row r="10386" spans="1:7" x14ac:dyDescent="0.25">
      <c r="A10386" s="1">
        <v>0.67526504629629625</v>
      </c>
      <c r="B10386">
        <v>6424</v>
      </c>
      <c r="C10386">
        <v>6392</v>
      </c>
      <c r="D10386">
        <v>6384</v>
      </c>
      <c r="E10386">
        <v>6407.2</v>
      </c>
      <c r="F10386">
        <v>6387.4</v>
      </c>
      <c r="G10386">
        <v>6407</v>
      </c>
    </row>
    <row r="10387" spans="1:7" x14ac:dyDescent="0.25">
      <c r="A10387" s="1">
        <v>0.67527089120370365</v>
      </c>
      <c r="B10387">
        <v>6424</v>
      </c>
      <c r="C10387">
        <v>6392</v>
      </c>
      <c r="D10387">
        <v>6384</v>
      </c>
      <c r="E10387">
        <v>6407.2</v>
      </c>
      <c r="F10387">
        <v>6387.2</v>
      </c>
      <c r="G10387">
        <v>6407</v>
      </c>
    </row>
    <row r="10388" spans="1:7" x14ac:dyDescent="0.25">
      <c r="A10388" s="1">
        <v>0.67527667824074067</v>
      </c>
      <c r="B10388">
        <v>6424</v>
      </c>
      <c r="C10388">
        <v>6392</v>
      </c>
      <c r="D10388">
        <v>6384</v>
      </c>
      <c r="E10388">
        <v>6407.2</v>
      </c>
      <c r="F10388">
        <v>6387.2</v>
      </c>
      <c r="G10388">
        <v>6407</v>
      </c>
    </row>
    <row r="10389" spans="1:7" x14ac:dyDescent="0.25">
      <c r="A10389" s="1">
        <v>0.67528283564814817</v>
      </c>
      <c r="B10389">
        <v>6424</v>
      </c>
      <c r="C10389">
        <v>6392</v>
      </c>
      <c r="D10389">
        <v>6384</v>
      </c>
      <c r="E10389">
        <v>6407</v>
      </c>
      <c r="F10389">
        <v>6387.4</v>
      </c>
      <c r="G10389">
        <v>6407</v>
      </c>
    </row>
    <row r="10390" spans="1:7" x14ac:dyDescent="0.25">
      <c r="A10390" s="1">
        <v>0.67528862268518519</v>
      </c>
      <c r="B10390">
        <v>6424</v>
      </c>
      <c r="C10390">
        <v>6392</v>
      </c>
      <c r="D10390">
        <v>6384</v>
      </c>
      <c r="E10390">
        <v>6407</v>
      </c>
      <c r="F10390">
        <v>6387.4</v>
      </c>
      <c r="G10390">
        <v>6407</v>
      </c>
    </row>
    <row r="10391" spans="1:7" x14ac:dyDescent="0.25">
      <c r="A10391" s="1">
        <v>0.67529475694444441</v>
      </c>
      <c r="B10391">
        <v>6424</v>
      </c>
      <c r="C10391">
        <v>6392</v>
      </c>
      <c r="D10391">
        <v>6384</v>
      </c>
      <c r="E10391">
        <v>6407</v>
      </c>
      <c r="F10391">
        <v>6387.4</v>
      </c>
      <c r="G10391">
        <v>6407</v>
      </c>
    </row>
    <row r="10392" spans="1:7" x14ac:dyDescent="0.25">
      <c r="A10392" s="1">
        <v>0.67530209490740745</v>
      </c>
      <c r="B10392">
        <v>6424</v>
      </c>
      <c r="C10392">
        <v>6392</v>
      </c>
      <c r="D10392">
        <v>6384</v>
      </c>
      <c r="E10392">
        <v>6407</v>
      </c>
      <c r="F10392">
        <v>6387.4</v>
      </c>
      <c r="G10392">
        <v>6407</v>
      </c>
    </row>
    <row r="10393" spans="1:7" x14ac:dyDescent="0.25">
      <c r="A10393" s="1">
        <v>0.67530770833333331</v>
      </c>
      <c r="B10393">
        <v>6424</v>
      </c>
      <c r="C10393">
        <v>6392</v>
      </c>
      <c r="D10393">
        <v>6384</v>
      </c>
      <c r="E10393">
        <v>6407</v>
      </c>
      <c r="F10393">
        <v>6387.6</v>
      </c>
      <c r="G10393">
        <v>6407</v>
      </c>
    </row>
    <row r="10394" spans="1:7" x14ac:dyDescent="0.25">
      <c r="A10394" s="1">
        <v>0.67531368055555552</v>
      </c>
      <c r="B10394">
        <v>6424</v>
      </c>
      <c r="C10394">
        <v>6392</v>
      </c>
      <c r="D10394">
        <v>6384</v>
      </c>
      <c r="E10394">
        <v>6407</v>
      </c>
      <c r="F10394">
        <v>6387.4</v>
      </c>
      <c r="G10394">
        <v>6407</v>
      </c>
    </row>
    <row r="10395" spans="1:7" x14ac:dyDescent="0.25">
      <c r="A10395" s="1">
        <v>0.67531946759259265</v>
      </c>
      <c r="B10395">
        <v>6424</v>
      </c>
      <c r="C10395">
        <v>6392</v>
      </c>
      <c r="D10395">
        <v>6384</v>
      </c>
      <c r="E10395">
        <v>6407</v>
      </c>
      <c r="F10395">
        <v>6387.2</v>
      </c>
      <c r="G10395">
        <v>6406.8</v>
      </c>
    </row>
    <row r="10396" spans="1:7" x14ac:dyDescent="0.25">
      <c r="A10396" s="1">
        <v>0.67532543981481474</v>
      </c>
      <c r="B10396">
        <v>6424</v>
      </c>
      <c r="C10396">
        <v>6392</v>
      </c>
      <c r="D10396">
        <v>6384</v>
      </c>
      <c r="E10396">
        <v>6407</v>
      </c>
      <c r="F10396">
        <v>6387.6</v>
      </c>
      <c r="G10396">
        <v>6406.8</v>
      </c>
    </row>
    <row r="10397" spans="1:7" x14ac:dyDescent="0.25">
      <c r="A10397" s="1">
        <v>0.67533141203703695</v>
      </c>
      <c r="B10397">
        <v>6424</v>
      </c>
      <c r="C10397">
        <v>6392</v>
      </c>
      <c r="D10397">
        <v>6384</v>
      </c>
      <c r="E10397">
        <v>6407.2</v>
      </c>
      <c r="F10397">
        <v>6387.6</v>
      </c>
      <c r="G10397">
        <v>6407</v>
      </c>
    </row>
    <row r="10398" spans="1:7" x14ac:dyDescent="0.25">
      <c r="A10398" s="1">
        <v>0.67533736111111109</v>
      </c>
      <c r="B10398">
        <v>6424</v>
      </c>
      <c r="C10398">
        <v>6392</v>
      </c>
      <c r="D10398">
        <v>6384</v>
      </c>
      <c r="E10398">
        <v>6407.2</v>
      </c>
      <c r="F10398">
        <v>6387</v>
      </c>
      <c r="G10398">
        <v>6407</v>
      </c>
    </row>
    <row r="10399" spans="1:7" x14ac:dyDescent="0.25">
      <c r="A10399" s="1">
        <v>0.6753433333333333</v>
      </c>
      <c r="B10399">
        <v>6424</v>
      </c>
      <c r="C10399">
        <v>6392</v>
      </c>
      <c r="D10399">
        <v>6384</v>
      </c>
      <c r="E10399">
        <v>6407.4</v>
      </c>
      <c r="F10399">
        <v>6387.2</v>
      </c>
      <c r="G10399">
        <v>6407</v>
      </c>
    </row>
    <row r="10400" spans="1:7" x14ac:dyDescent="0.25">
      <c r="A10400" s="1">
        <v>0.67534930555555561</v>
      </c>
      <c r="B10400">
        <v>6424</v>
      </c>
      <c r="C10400">
        <v>6392</v>
      </c>
      <c r="D10400">
        <v>6384</v>
      </c>
      <c r="E10400">
        <v>6407.2</v>
      </c>
      <c r="F10400">
        <v>6387.4</v>
      </c>
      <c r="G10400">
        <v>6407.2</v>
      </c>
    </row>
    <row r="10401" spans="1:7" x14ac:dyDescent="0.25">
      <c r="A10401" s="1">
        <v>0.67535504629629628</v>
      </c>
      <c r="B10401">
        <v>6424</v>
      </c>
      <c r="C10401">
        <v>6392</v>
      </c>
      <c r="D10401">
        <v>6384</v>
      </c>
      <c r="E10401">
        <v>6407.2</v>
      </c>
      <c r="F10401">
        <v>6387.4</v>
      </c>
      <c r="G10401">
        <v>6407.2</v>
      </c>
    </row>
    <row r="10402" spans="1:7" x14ac:dyDescent="0.25">
      <c r="A10402" s="1">
        <v>0.67536228009259258</v>
      </c>
      <c r="B10402">
        <v>6424</v>
      </c>
      <c r="C10402">
        <v>6392</v>
      </c>
      <c r="D10402">
        <v>6384</v>
      </c>
      <c r="E10402">
        <v>6407</v>
      </c>
      <c r="F10402">
        <v>6387.2</v>
      </c>
      <c r="G10402">
        <v>6407.2</v>
      </c>
    </row>
    <row r="10403" spans="1:7" x14ac:dyDescent="0.25">
      <c r="A10403" s="1">
        <v>0.67536788194444453</v>
      </c>
      <c r="B10403">
        <v>6424</v>
      </c>
      <c r="C10403">
        <v>6392</v>
      </c>
      <c r="D10403">
        <v>6384</v>
      </c>
      <c r="E10403">
        <v>6407</v>
      </c>
      <c r="F10403">
        <v>6387.4</v>
      </c>
      <c r="G10403">
        <v>6407.2</v>
      </c>
    </row>
    <row r="10404" spans="1:7" x14ac:dyDescent="0.25">
      <c r="A10404" s="1">
        <v>0.67537385416666673</v>
      </c>
      <c r="B10404">
        <v>6424</v>
      </c>
      <c r="C10404">
        <v>6392</v>
      </c>
      <c r="D10404">
        <v>6384</v>
      </c>
      <c r="E10404">
        <v>6407</v>
      </c>
      <c r="F10404">
        <v>6387.2</v>
      </c>
      <c r="G10404">
        <v>6407.2</v>
      </c>
    </row>
    <row r="10405" spans="1:7" x14ac:dyDescent="0.25">
      <c r="A10405" s="1">
        <v>0.67537982638888883</v>
      </c>
      <c r="B10405">
        <v>6424</v>
      </c>
      <c r="C10405">
        <v>6392</v>
      </c>
      <c r="D10405">
        <v>6384</v>
      </c>
      <c r="E10405">
        <v>6407</v>
      </c>
      <c r="F10405">
        <v>6387</v>
      </c>
      <c r="G10405">
        <v>6407.2</v>
      </c>
    </row>
    <row r="10406" spans="1:7" x14ac:dyDescent="0.25">
      <c r="A10406" s="1">
        <v>0.67538570601851855</v>
      </c>
      <c r="B10406">
        <v>6424</v>
      </c>
      <c r="C10406">
        <v>6392</v>
      </c>
      <c r="D10406">
        <v>6384</v>
      </c>
      <c r="E10406">
        <v>6407</v>
      </c>
      <c r="F10406">
        <v>6387</v>
      </c>
      <c r="G10406">
        <v>6407</v>
      </c>
    </row>
    <row r="10407" spans="1:7" x14ac:dyDescent="0.25">
      <c r="A10407" s="1">
        <v>0.67539148148148154</v>
      </c>
      <c r="B10407">
        <v>6424</v>
      </c>
      <c r="C10407">
        <v>6392</v>
      </c>
      <c r="D10407">
        <v>6384</v>
      </c>
      <c r="E10407">
        <v>6407</v>
      </c>
      <c r="F10407">
        <v>6387.4</v>
      </c>
      <c r="G10407">
        <v>6407</v>
      </c>
    </row>
    <row r="10408" spans="1:7" x14ac:dyDescent="0.25">
      <c r="A10408" s="1">
        <v>0.67539745370370374</v>
      </c>
      <c r="B10408">
        <v>6424</v>
      </c>
      <c r="C10408">
        <v>6392</v>
      </c>
      <c r="D10408">
        <v>6384</v>
      </c>
      <c r="E10408">
        <v>6407</v>
      </c>
      <c r="F10408">
        <v>6387.4</v>
      </c>
      <c r="G10408">
        <v>6407</v>
      </c>
    </row>
    <row r="10409" spans="1:7" x14ac:dyDescent="0.25">
      <c r="A10409" s="1">
        <v>0.67540341435185181</v>
      </c>
      <c r="B10409">
        <v>6424</v>
      </c>
      <c r="C10409">
        <v>6392</v>
      </c>
      <c r="D10409">
        <v>6384</v>
      </c>
      <c r="E10409">
        <v>6407</v>
      </c>
      <c r="F10409">
        <v>6387.6</v>
      </c>
      <c r="G10409">
        <v>6407</v>
      </c>
    </row>
    <row r="10410" spans="1:7" x14ac:dyDescent="0.25">
      <c r="A10410" s="1">
        <v>0.67540934027777777</v>
      </c>
      <c r="B10410">
        <v>6424</v>
      </c>
      <c r="C10410">
        <v>6392</v>
      </c>
      <c r="D10410">
        <v>6384</v>
      </c>
      <c r="E10410">
        <v>6407</v>
      </c>
      <c r="F10410">
        <v>6387.4</v>
      </c>
      <c r="G10410">
        <v>6407</v>
      </c>
    </row>
    <row r="10411" spans="1:7" x14ac:dyDescent="0.25">
      <c r="A10411" s="1">
        <v>0.6754164583333333</v>
      </c>
      <c r="B10411">
        <v>6424</v>
      </c>
      <c r="C10411">
        <v>6392</v>
      </c>
      <c r="D10411">
        <v>6384</v>
      </c>
      <c r="E10411">
        <v>6407</v>
      </c>
      <c r="F10411">
        <v>6387.2</v>
      </c>
      <c r="G10411">
        <v>6407</v>
      </c>
    </row>
    <row r="10412" spans="1:7" x14ac:dyDescent="0.25">
      <c r="A10412" s="1">
        <v>0.67542206018518514</v>
      </c>
      <c r="B10412">
        <v>6424</v>
      </c>
      <c r="C10412">
        <v>6392</v>
      </c>
      <c r="D10412">
        <v>6384</v>
      </c>
      <c r="E10412">
        <v>6407</v>
      </c>
      <c r="F10412">
        <v>6387.2</v>
      </c>
      <c r="G10412">
        <v>6407</v>
      </c>
    </row>
    <row r="10413" spans="1:7" x14ac:dyDescent="0.25">
      <c r="A10413" s="1">
        <v>0.67542788194444447</v>
      </c>
      <c r="B10413">
        <v>6424</v>
      </c>
      <c r="C10413">
        <v>6392</v>
      </c>
      <c r="D10413">
        <v>6384</v>
      </c>
      <c r="E10413">
        <v>6407.2</v>
      </c>
      <c r="F10413">
        <v>6387.4</v>
      </c>
      <c r="G10413">
        <v>6407</v>
      </c>
    </row>
    <row r="10414" spans="1:7" x14ac:dyDescent="0.25">
      <c r="A10414" s="1">
        <v>0.67543394675925927</v>
      </c>
      <c r="B10414">
        <v>6424</v>
      </c>
      <c r="C10414">
        <v>6392</v>
      </c>
      <c r="D10414">
        <v>6384</v>
      </c>
      <c r="E10414">
        <v>6407.2</v>
      </c>
      <c r="F10414">
        <v>6387.6</v>
      </c>
      <c r="G10414">
        <v>6407</v>
      </c>
    </row>
    <row r="10415" spans="1:7" x14ac:dyDescent="0.25">
      <c r="A10415" s="1">
        <v>0.6754397337962964</v>
      </c>
      <c r="B10415">
        <v>6424</v>
      </c>
      <c r="C10415">
        <v>6392</v>
      </c>
      <c r="D10415">
        <v>6384</v>
      </c>
      <c r="E10415">
        <v>6407</v>
      </c>
      <c r="F10415">
        <v>6387.6</v>
      </c>
      <c r="G10415">
        <v>6407</v>
      </c>
    </row>
    <row r="10416" spans="1:7" x14ac:dyDescent="0.25">
      <c r="A10416" s="1">
        <v>0.67544553240740735</v>
      </c>
      <c r="B10416">
        <v>6424</v>
      </c>
      <c r="C10416">
        <v>6392</v>
      </c>
      <c r="D10416">
        <v>6384</v>
      </c>
      <c r="E10416">
        <v>6407</v>
      </c>
      <c r="F10416">
        <v>6387.4</v>
      </c>
      <c r="G10416">
        <v>6407</v>
      </c>
    </row>
    <row r="10417" spans="1:7" x14ac:dyDescent="0.25">
      <c r="A10417" s="1">
        <v>0.67545148148148149</v>
      </c>
      <c r="B10417">
        <v>6424</v>
      </c>
      <c r="C10417">
        <v>6392</v>
      </c>
      <c r="D10417">
        <v>6384</v>
      </c>
      <c r="E10417">
        <v>6407.2</v>
      </c>
      <c r="F10417">
        <v>6387.2</v>
      </c>
      <c r="G10417">
        <v>6407</v>
      </c>
    </row>
    <row r="10418" spans="1:7" x14ac:dyDescent="0.25">
      <c r="A10418" s="1">
        <v>0.67545745370370369</v>
      </c>
      <c r="B10418">
        <v>6424</v>
      </c>
      <c r="C10418">
        <v>6392</v>
      </c>
      <c r="D10418">
        <v>6384</v>
      </c>
      <c r="E10418">
        <v>6407.2</v>
      </c>
      <c r="F10418">
        <v>6386.8</v>
      </c>
      <c r="G10418">
        <v>6407</v>
      </c>
    </row>
    <row r="10419" spans="1:7" x14ac:dyDescent="0.25">
      <c r="A10419" s="1">
        <v>0.67546322916666668</v>
      </c>
      <c r="B10419">
        <v>6424</v>
      </c>
      <c r="C10419">
        <v>6392</v>
      </c>
      <c r="D10419">
        <v>6384</v>
      </c>
      <c r="E10419">
        <v>6407.2</v>
      </c>
      <c r="F10419">
        <v>6386.6</v>
      </c>
      <c r="G10419">
        <v>6407</v>
      </c>
    </row>
    <row r="10420" spans="1:7" x14ac:dyDescent="0.25">
      <c r="A10420" s="1">
        <v>0.67546906249999994</v>
      </c>
      <c r="B10420">
        <v>6424</v>
      </c>
      <c r="C10420">
        <v>6392</v>
      </c>
      <c r="D10420">
        <v>6384</v>
      </c>
      <c r="E10420">
        <v>6407.2</v>
      </c>
      <c r="F10420">
        <v>6387</v>
      </c>
      <c r="G10420">
        <v>6407</v>
      </c>
    </row>
    <row r="10421" spans="1:7" x14ac:dyDescent="0.25">
      <c r="A10421" s="1">
        <v>0.67547611111111117</v>
      </c>
      <c r="B10421">
        <v>6424</v>
      </c>
      <c r="C10421">
        <v>6392</v>
      </c>
      <c r="D10421">
        <v>6384</v>
      </c>
      <c r="E10421">
        <v>6407.2</v>
      </c>
      <c r="F10421">
        <v>6386.6</v>
      </c>
      <c r="G10421">
        <v>6407</v>
      </c>
    </row>
    <row r="10422" spans="1:7" x14ac:dyDescent="0.25">
      <c r="A10422" s="1">
        <v>0.67548208333333326</v>
      </c>
      <c r="B10422">
        <v>6424</v>
      </c>
      <c r="C10422">
        <v>6392</v>
      </c>
      <c r="D10422">
        <v>6384</v>
      </c>
      <c r="E10422">
        <v>6407</v>
      </c>
      <c r="F10422">
        <v>6386.6</v>
      </c>
      <c r="G10422">
        <v>6407</v>
      </c>
    </row>
    <row r="10423" spans="1:7" x14ac:dyDescent="0.25">
      <c r="A10423" s="1">
        <v>0.67548768518518509</v>
      </c>
      <c r="B10423">
        <v>6424</v>
      </c>
      <c r="C10423">
        <v>6392</v>
      </c>
      <c r="D10423">
        <v>6384</v>
      </c>
      <c r="E10423">
        <v>6407</v>
      </c>
      <c r="F10423">
        <v>6386.6</v>
      </c>
      <c r="G10423">
        <v>6407</v>
      </c>
    </row>
    <row r="10424" spans="1:7" x14ac:dyDescent="0.25">
      <c r="A10424" s="1">
        <v>0.67549383101851845</v>
      </c>
      <c r="B10424">
        <v>6424</v>
      </c>
      <c r="C10424">
        <v>6392</v>
      </c>
      <c r="D10424">
        <v>6384</v>
      </c>
      <c r="E10424">
        <v>6407</v>
      </c>
      <c r="F10424">
        <v>6386.8</v>
      </c>
      <c r="G10424">
        <v>6407</v>
      </c>
    </row>
    <row r="10425" spans="1:7" x14ac:dyDescent="0.25">
      <c r="A10425" s="1">
        <v>0.67549976851851845</v>
      </c>
      <c r="B10425">
        <v>6424</v>
      </c>
      <c r="C10425">
        <v>6392</v>
      </c>
      <c r="D10425">
        <v>6384</v>
      </c>
      <c r="E10425">
        <v>6407.2</v>
      </c>
      <c r="F10425">
        <v>6386.8</v>
      </c>
      <c r="G10425">
        <v>6406.8</v>
      </c>
    </row>
    <row r="10426" spans="1:7" x14ac:dyDescent="0.25">
      <c r="A10426" s="1">
        <v>0.67550594907407413</v>
      </c>
      <c r="B10426">
        <v>6424</v>
      </c>
      <c r="C10426">
        <v>6392</v>
      </c>
      <c r="D10426">
        <v>6384</v>
      </c>
      <c r="E10426">
        <v>6407</v>
      </c>
      <c r="F10426">
        <v>6387</v>
      </c>
      <c r="G10426">
        <v>6406.6</v>
      </c>
    </row>
    <row r="10427" spans="1:7" x14ac:dyDescent="0.25">
      <c r="A10427" s="1">
        <v>0.67551192129629634</v>
      </c>
      <c r="B10427">
        <v>6424</v>
      </c>
      <c r="C10427">
        <v>6392</v>
      </c>
      <c r="D10427">
        <v>6384</v>
      </c>
      <c r="E10427">
        <v>6407</v>
      </c>
      <c r="F10427">
        <v>6387.4</v>
      </c>
      <c r="G10427">
        <v>6406.6</v>
      </c>
    </row>
    <row r="10428" spans="1:7" x14ac:dyDescent="0.25">
      <c r="A10428" s="1">
        <v>0.6755178819444444</v>
      </c>
      <c r="B10428">
        <v>6424</v>
      </c>
      <c r="C10428">
        <v>6392</v>
      </c>
      <c r="D10428">
        <v>6384</v>
      </c>
      <c r="E10428">
        <v>6407</v>
      </c>
      <c r="F10428">
        <v>6387.6</v>
      </c>
      <c r="G10428">
        <v>6406.8</v>
      </c>
    </row>
    <row r="10429" spans="1:7" x14ac:dyDescent="0.25">
      <c r="A10429" s="1">
        <v>0.67552403935185179</v>
      </c>
      <c r="B10429">
        <v>6424</v>
      </c>
      <c r="C10429">
        <v>6392</v>
      </c>
      <c r="D10429">
        <v>6384</v>
      </c>
      <c r="E10429">
        <v>6407</v>
      </c>
      <c r="F10429">
        <v>6387.8</v>
      </c>
      <c r="G10429">
        <v>6406.8</v>
      </c>
    </row>
    <row r="10430" spans="1:7" x14ac:dyDescent="0.25">
      <c r="A10430" s="1">
        <v>0.67553133101851859</v>
      </c>
      <c r="B10430">
        <v>6424</v>
      </c>
      <c r="C10430">
        <v>6392</v>
      </c>
      <c r="D10430">
        <v>6384</v>
      </c>
      <c r="E10430">
        <v>6407</v>
      </c>
      <c r="F10430">
        <v>6388.2</v>
      </c>
      <c r="G10430">
        <v>6406.8</v>
      </c>
    </row>
    <row r="10431" spans="1:7" x14ac:dyDescent="0.25">
      <c r="A10431" s="1">
        <v>0.67553710648148158</v>
      </c>
      <c r="B10431">
        <v>6424</v>
      </c>
      <c r="C10431">
        <v>6392</v>
      </c>
      <c r="D10431">
        <v>6384</v>
      </c>
      <c r="E10431">
        <v>6407</v>
      </c>
      <c r="F10431">
        <v>6388.2</v>
      </c>
      <c r="G10431">
        <v>6406.6</v>
      </c>
    </row>
    <row r="10432" spans="1:7" x14ac:dyDescent="0.25">
      <c r="A10432" s="1">
        <v>0.67554267361111109</v>
      </c>
      <c r="B10432">
        <v>6424</v>
      </c>
      <c r="C10432">
        <v>6392</v>
      </c>
      <c r="D10432">
        <v>6384</v>
      </c>
      <c r="E10432">
        <v>6407.2</v>
      </c>
      <c r="F10432">
        <v>6388</v>
      </c>
      <c r="G10432">
        <v>6406.6</v>
      </c>
    </row>
    <row r="10433" spans="1:7" x14ac:dyDescent="0.25">
      <c r="A10433" s="1">
        <v>0.6755488078703703</v>
      </c>
      <c r="B10433">
        <v>6424</v>
      </c>
      <c r="C10433">
        <v>6392</v>
      </c>
      <c r="D10433">
        <v>6384</v>
      </c>
      <c r="E10433">
        <v>6407.2</v>
      </c>
      <c r="F10433">
        <v>6387.8</v>
      </c>
      <c r="G10433">
        <v>6406.8</v>
      </c>
    </row>
    <row r="10434" spans="1:7" x14ac:dyDescent="0.25">
      <c r="A10434" s="1">
        <v>0.67555456018518523</v>
      </c>
      <c r="B10434">
        <v>6424</v>
      </c>
      <c r="C10434">
        <v>6392</v>
      </c>
      <c r="D10434">
        <v>6384</v>
      </c>
      <c r="E10434">
        <v>6407</v>
      </c>
      <c r="F10434">
        <v>6388</v>
      </c>
      <c r="G10434">
        <v>6407</v>
      </c>
    </row>
    <row r="10435" spans="1:7" x14ac:dyDescent="0.25">
      <c r="A10435" s="1">
        <v>0.67556034722222214</v>
      </c>
      <c r="B10435">
        <v>6424</v>
      </c>
      <c r="C10435">
        <v>6392</v>
      </c>
      <c r="D10435">
        <v>6384</v>
      </c>
      <c r="E10435">
        <v>6407</v>
      </c>
      <c r="F10435">
        <v>6388.2</v>
      </c>
      <c r="G10435">
        <v>6407</v>
      </c>
    </row>
    <row r="10436" spans="1:7" x14ac:dyDescent="0.25">
      <c r="A10436" s="1">
        <v>0.67556630787037042</v>
      </c>
      <c r="B10436">
        <v>6424</v>
      </c>
      <c r="C10436">
        <v>6392</v>
      </c>
      <c r="D10436">
        <v>6384</v>
      </c>
      <c r="E10436">
        <v>6407</v>
      </c>
      <c r="F10436">
        <v>6388.4</v>
      </c>
      <c r="G10436">
        <v>6407</v>
      </c>
    </row>
    <row r="10437" spans="1:7" x14ac:dyDescent="0.25">
      <c r="A10437" s="1">
        <v>0.67557212962962965</v>
      </c>
      <c r="B10437">
        <v>6424</v>
      </c>
      <c r="C10437">
        <v>6392</v>
      </c>
      <c r="D10437">
        <v>6384</v>
      </c>
      <c r="E10437">
        <v>6407</v>
      </c>
      <c r="F10437">
        <v>6388.6</v>
      </c>
      <c r="G10437">
        <v>6407</v>
      </c>
    </row>
    <row r="10438" spans="1:7" x14ac:dyDescent="0.25">
      <c r="A10438" s="1">
        <v>0.67557791666666667</v>
      </c>
      <c r="B10438">
        <v>6424</v>
      </c>
      <c r="C10438">
        <v>6392</v>
      </c>
      <c r="D10438">
        <v>6384</v>
      </c>
      <c r="E10438">
        <v>6407</v>
      </c>
      <c r="F10438">
        <v>6388.6</v>
      </c>
      <c r="G10438">
        <v>6407.2</v>
      </c>
    </row>
    <row r="10439" spans="1:7" x14ac:dyDescent="0.25">
      <c r="A10439" s="1">
        <v>0.67558388888888887</v>
      </c>
      <c r="B10439">
        <v>6424</v>
      </c>
      <c r="C10439">
        <v>6392</v>
      </c>
      <c r="D10439">
        <v>6384</v>
      </c>
      <c r="E10439">
        <v>6407</v>
      </c>
      <c r="F10439">
        <v>6388.6</v>
      </c>
      <c r="G10439">
        <v>6407.4</v>
      </c>
    </row>
    <row r="10440" spans="1:7" x14ac:dyDescent="0.25">
      <c r="A10440" s="1">
        <v>0.67559093749999999</v>
      </c>
      <c r="B10440">
        <v>6424</v>
      </c>
      <c r="C10440">
        <v>6392</v>
      </c>
      <c r="D10440">
        <v>6384</v>
      </c>
      <c r="E10440">
        <v>6407</v>
      </c>
      <c r="F10440">
        <v>6388.6</v>
      </c>
      <c r="G10440">
        <v>6407.6</v>
      </c>
    </row>
    <row r="10441" spans="1:7" x14ac:dyDescent="0.25">
      <c r="A10441" s="1">
        <v>0.67559655092592585</v>
      </c>
      <c r="B10441">
        <v>6424</v>
      </c>
      <c r="C10441">
        <v>6392</v>
      </c>
      <c r="D10441">
        <v>6384</v>
      </c>
      <c r="E10441">
        <v>6407</v>
      </c>
      <c r="F10441">
        <v>6388.8</v>
      </c>
      <c r="G10441">
        <v>6407.8</v>
      </c>
    </row>
    <row r="10442" spans="1:7" x14ac:dyDescent="0.25">
      <c r="A10442" s="1">
        <v>0.67560277777777777</v>
      </c>
      <c r="B10442">
        <v>6424</v>
      </c>
      <c r="C10442">
        <v>6392</v>
      </c>
      <c r="D10442">
        <v>6384</v>
      </c>
      <c r="E10442">
        <v>6407</v>
      </c>
      <c r="F10442">
        <v>6389</v>
      </c>
      <c r="G10442">
        <v>6407.8</v>
      </c>
    </row>
    <row r="10443" spans="1:7" x14ac:dyDescent="0.25">
      <c r="A10443" s="1">
        <v>0.675608599537037</v>
      </c>
      <c r="B10443">
        <v>6424</v>
      </c>
      <c r="C10443">
        <v>6392</v>
      </c>
      <c r="D10443">
        <v>6384</v>
      </c>
      <c r="E10443">
        <v>6407</v>
      </c>
      <c r="F10443">
        <v>6389.2</v>
      </c>
      <c r="G10443">
        <v>6408</v>
      </c>
    </row>
    <row r="10444" spans="1:7" x14ac:dyDescent="0.25">
      <c r="A10444" s="1">
        <v>0.67561447916666673</v>
      </c>
      <c r="B10444">
        <v>6424</v>
      </c>
      <c r="C10444">
        <v>6392</v>
      </c>
      <c r="D10444">
        <v>6384</v>
      </c>
      <c r="E10444">
        <v>6407</v>
      </c>
      <c r="F10444">
        <v>6389</v>
      </c>
      <c r="G10444">
        <v>6408</v>
      </c>
    </row>
    <row r="10445" spans="1:7" x14ac:dyDescent="0.25">
      <c r="A10445" s="1">
        <v>0.6756206018518518</v>
      </c>
      <c r="B10445">
        <v>6424</v>
      </c>
      <c r="C10445">
        <v>6392</v>
      </c>
      <c r="D10445">
        <v>6384</v>
      </c>
      <c r="E10445">
        <v>6407</v>
      </c>
      <c r="F10445">
        <v>6389</v>
      </c>
      <c r="G10445">
        <v>6408</v>
      </c>
    </row>
    <row r="10446" spans="1:7" x14ac:dyDescent="0.25">
      <c r="A10446" s="1">
        <v>0.67562674768518516</v>
      </c>
      <c r="B10446">
        <v>6424</v>
      </c>
      <c r="C10446">
        <v>6392</v>
      </c>
      <c r="D10446">
        <v>6384</v>
      </c>
      <c r="E10446">
        <v>6407</v>
      </c>
      <c r="F10446">
        <v>6389</v>
      </c>
      <c r="G10446">
        <v>6408</v>
      </c>
    </row>
    <row r="10447" spans="1:7" x14ac:dyDescent="0.25">
      <c r="A10447" s="1">
        <v>0.67563253472222229</v>
      </c>
      <c r="B10447">
        <v>6424</v>
      </c>
      <c r="C10447">
        <v>6392</v>
      </c>
      <c r="D10447">
        <v>6384</v>
      </c>
      <c r="E10447">
        <v>6407.2</v>
      </c>
      <c r="F10447">
        <v>6389.2</v>
      </c>
      <c r="G10447">
        <v>6408</v>
      </c>
    </row>
    <row r="10448" spans="1:7" x14ac:dyDescent="0.25">
      <c r="A10448" s="1">
        <v>0.67563813657407401</v>
      </c>
      <c r="B10448">
        <v>6424</v>
      </c>
      <c r="C10448">
        <v>6392</v>
      </c>
      <c r="D10448">
        <v>6384</v>
      </c>
      <c r="E10448">
        <v>6407.4</v>
      </c>
      <c r="F10448">
        <v>6389.2</v>
      </c>
      <c r="G10448">
        <v>6408</v>
      </c>
    </row>
    <row r="10449" spans="1:7" x14ac:dyDescent="0.25">
      <c r="A10449" s="1">
        <v>0.6756453009259259</v>
      </c>
      <c r="B10449">
        <v>6424</v>
      </c>
      <c r="C10449">
        <v>6392</v>
      </c>
      <c r="D10449">
        <v>6384</v>
      </c>
      <c r="E10449">
        <v>6407.4</v>
      </c>
      <c r="F10449">
        <v>6389.2</v>
      </c>
      <c r="G10449">
        <v>6408</v>
      </c>
    </row>
    <row r="10450" spans="1:7" x14ac:dyDescent="0.25">
      <c r="A10450" s="1">
        <v>0.67565119212962965</v>
      </c>
      <c r="B10450">
        <v>6424</v>
      </c>
      <c r="C10450">
        <v>6392</v>
      </c>
      <c r="D10450">
        <v>6384.2</v>
      </c>
      <c r="E10450">
        <v>6407.6</v>
      </c>
      <c r="F10450">
        <v>6389.4</v>
      </c>
      <c r="G10450">
        <v>6408</v>
      </c>
    </row>
    <row r="10451" spans="1:7" x14ac:dyDescent="0.25">
      <c r="A10451" s="1">
        <v>0.67565707175925926</v>
      </c>
      <c r="B10451">
        <v>6424</v>
      </c>
      <c r="C10451">
        <v>6392</v>
      </c>
      <c r="D10451">
        <v>6384.4</v>
      </c>
      <c r="E10451">
        <v>6407.8</v>
      </c>
      <c r="F10451">
        <v>6389.4</v>
      </c>
      <c r="G10451">
        <v>6408</v>
      </c>
    </row>
    <row r="10452" spans="1:7" x14ac:dyDescent="0.25">
      <c r="A10452" s="1">
        <v>0.67566312499999992</v>
      </c>
      <c r="B10452">
        <v>6424</v>
      </c>
      <c r="C10452">
        <v>6392</v>
      </c>
      <c r="D10452">
        <v>6384.4</v>
      </c>
      <c r="E10452">
        <v>6408</v>
      </c>
      <c r="F10452">
        <v>6389.6</v>
      </c>
      <c r="G10452">
        <v>6408</v>
      </c>
    </row>
    <row r="10453" spans="1:7" x14ac:dyDescent="0.25">
      <c r="A10453" s="1">
        <v>0.67566887731481484</v>
      </c>
      <c r="B10453">
        <v>6424</v>
      </c>
      <c r="C10453">
        <v>6392</v>
      </c>
      <c r="D10453">
        <v>6384.4</v>
      </c>
      <c r="E10453">
        <v>6408</v>
      </c>
      <c r="F10453">
        <v>6389.8</v>
      </c>
      <c r="G10453">
        <v>6408</v>
      </c>
    </row>
    <row r="10454" spans="1:7" x14ac:dyDescent="0.25">
      <c r="A10454" s="1">
        <v>0.6756748379629629</v>
      </c>
      <c r="B10454">
        <v>6424</v>
      </c>
      <c r="C10454">
        <v>6392</v>
      </c>
      <c r="D10454">
        <v>6384.4</v>
      </c>
      <c r="E10454">
        <v>6408</v>
      </c>
      <c r="F10454">
        <v>6390</v>
      </c>
      <c r="G10454">
        <v>6408</v>
      </c>
    </row>
    <row r="10455" spans="1:7" x14ac:dyDescent="0.25">
      <c r="A10455" s="1">
        <v>0.67568064814814821</v>
      </c>
      <c r="B10455">
        <v>6424</v>
      </c>
      <c r="C10455">
        <v>6392</v>
      </c>
      <c r="D10455">
        <v>6384.6</v>
      </c>
      <c r="E10455">
        <v>6408</v>
      </c>
      <c r="F10455">
        <v>6390</v>
      </c>
      <c r="G10455">
        <v>6408</v>
      </c>
    </row>
    <row r="10456" spans="1:7" x14ac:dyDescent="0.25">
      <c r="A10456" s="1">
        <v>0.67568643518518512</v>
      </c>
      <c r="B10456">
        <v>6424</v>
      </c>
      <c r="C10456">
        <v>6392</v>
      </c>
      <c r="D10456">
        <v>6384.6</v>
      </c>
      <c r="E10456">
        <v>6408</v>
      </c>
      <c r="F10456">
        <v>6390.2</v>
      </c>
      <c r="G10456">
        <v>6408</v>
      </c>
    </row>
    <row r="10457" spans="1:7" x14ac:dyDescent="0.25">
      <c r="A10457" s="1">
        <v>0.67569240740740744</v>
      </c>
      <c r="B10457">
        <v>6424.2</v>
      </c>
      <c r="C10457">
        <v>6392</v>
      </c>
      <c r="D10457">
        <v>6384.6</v>
      </c>
      <c r="E10457">
        <v>6408</v>
      </c>
      <c r="F10457">
        <v>6390.6</v>
      </c>
      <c r="G10457">
        <v>6408</v>
      </c>
    </row>
    <row r="10458" spans="1:7" x14ac:dyDescent="0.25">
      <c r="A10458" s="1">
        <v>0.67569971064814816</v>
      </c>
      <c r="B10458">
        <v>6424.2</v>
      </c>
      <c r="C10458">
        <v>6392</v>
      </c>
      <c r="D10458">
        <v>6384.4</v>
      </c>
      <c r="E10458">
        <v>6408</v>
      </c>
      <c r="F10458">
        <v>6390.6</v>
      </c>
      <c r="G10458">
        <v>6408</v>
      </c>
    </row>
    <row r="10459" spans="1:7" x14ac:dyDescent="0.25">
      <c r="A10459" s="1">
        <v>0.67570531249999999</v>
      </c>
      <c r="B10459">
        <v>6424.2</v>
      </c>
      <c r="C10459">
        <v>6392</v>
      </c>
      <c r="D10459">
        <v>6384.2</v>
      </c>
      <c r="E10459">
        <v>6408</v>
      </c>
      <c r="F10459">
        <v>6390.4</v>
      </c>
      <c r="G10459">
        <v>6408</v>
      </c>
    </row>
    <row r="10460" spans="1:7" x14ac:dyDescent="0.25">
      <c r="A10460" s="1">
        <v>0.67571151620370362</v>
      </c>
      <c r="B10460">
        <v>6424.2</v>
      </c>
      <c r="C10460">
        <v>6392</v>
      </c>
      <c r="D10460">
        <v>6384</v>
      </c>
      <c r="E10460">
        <v>6408</v>
      </c>
      <c r="F10460">
        <v>6390.4</v>
      </c>
      <c r="G10460">
        <v>6408</v>
      </c>
    </row>
    <row r="10461" spans="1:7" x14ac:dyDescent="0.25">
      <c r="A10461" s="1">
        <v>0.67571733796296296</v>
      </c>
      <c r="B10461">
        <v>6424</v>
      </c>
      <c r="C10461">
        <v>6392</v>
      </c>
      <c r="D10461">
        <v>6384.2</v>
      </c>
      <c r="E10461">
        <v>6408</v>
      </c>
      <c r="F10461">
        <v>6390.2</v>
      </c>
      <c r="G10461">
        <v>6408</v>
      </c>
    </row>
    <row r="10462" spans="1:7" x14ac:dyDescent="0.25">
      <c r="A10462" s="1">
        <v>0.67572329861111113</v>
      </c>
      <c r="B10462">
        <v>6424</v>
      </c>
      <c r="C10462">
        <v>6392</v>
      </c>
      <c r="D10462">
        <v>6384.2</v>
      </c>
      <c r="E10462">
        <v>6408</v>
      </c>
      <c r="F10462">
        <v>6390.2</v>
      </c>
      <c r="G10462">
        <v>6408</v>
      </c>
    </row>
    <row r="10463" spans="1:7" x14ac:dyDescent="0.25">
      <c r="A10463" s="1">
        <v>0.6757378472222223</v>
      </c>
      <c r="B10463">
        <v>6424</v>
      </c>
      <c r="C10463">
        <v>6392</v>
      </c>
      <c r="D10463">
        <v>6384.4</v>
      </c>
      <c r="E10463">
        <v>6408</v>
      </c>
      <c r="F10463">
        <v>6390.4</v>
      </c>
      <c r="G10463">
        <v>6408</v>
      </c>
    </row>
    <row r="10464" spans="1:7" x14ac:dyDescent="0.25">
      <c r="A10464" s="1">
        <v>0.67574346064814816</v>
      </c>
      <c r="B10464">
        <v>6424</v>
      </c>
      <c r="C10464">
        <v>6392</v>
      </c>
      <c r="D10464">
        <v>6384.4</v>
      </c>
      <c r="E10464">
        <v>6408</v>
      </c>
      <c r="F10464">
        <v>6390.6</v>
      </c>
      <c r="G10464">
        <v>6408</v>
      </c>
    </row>
    <row r="10465" spans="1:7" x14ac:dyDescent="0.25">
      <c r="A10465" s="1">
        <v>0.67574942129629623</v>
      </c>
      <c r="B10465">
        <v>6424</v>
      </c>
      <c r="C10465">
        <v>6392</v>
      </c>
      <c r="D10465">
        <v>6384.6</v>
      </c>
      <c r="E10465">
        <v>6408</v>
      </c>
      <c r="F10465">
        <v>6390.6</v>
      </c>
      <c r="G10465">
        <v>6408</v>
      </c>
    </row>
    <row r="10466" spans="1:7" x14ac:dyDescent="0.25">
      <c r="A10466" s="1">
        <v>0.67575520833333336</v>
      </c>
      <c r="B10466">
        <v>6424</v>
      </c>
      <c r="C10466">
        <v>6392</v>
      </c>
      <c r="D10466">
        <v>6384.6</v>
      </c>
      <c r="E10466">
        <v>6408</v>
      </c>
      <c r="F10466">
        <v>6390.6</v>
      </c>
      <c r="G10466">
        <v>6408</v>
      </c>
    </row>
    <row r="10467" spans="1:7" x14ac:dyDescent="0.25">
      <c r="A10467" s="1">
        <v>0.675761099537037</v>
      </c>
      <c r="B10467">
        <v>6424</v>
      </c>
      <c r="C10467">
        <v>6392</v>
      </c>
      <c r="D10467">
        <v>6384.8</v>
      </c>
      <c r="E10467">
        <v>6407.8</v>
      </c>
      <c r="F10467">
        <v>6390.8</v>
      </c>
      <c r="G10467">
        <v>6408</v>
      </c>
    </row>
    <row r="10468" spans="1:7" x14ac:dyDescent="0.25">
      <c r="A10468" s="1">
        <v>0.6757682986111111</v>
      </c>
      <c r="B10468">
        <v>6424</v>
      </c>
      <c r="C10468">
        <v>6392</v>
      </c>
      <c r="D10468">
        <v>6385</v>
      </c>
      <c r="E10468">
        <v>6407.8</v>
      </c>
      <c r="F10468">
        <v>6391</v>
      </c>
      <c r="G10468">
        <v>6408</v>
      </c>
    </row>
    <row r="10469" spans="1:7" x14ac:dyDescent="0.25">
      <c r="A10469" s="1">
        <v>0.67577420138888888</v>
      </c>
      <c r="B10469">
        <v>6424</v>
      </c>
      <c r="C10469">
        <v>6392</v>
      </c>
      <c r="D10469">
        <v>6385</v>
      </c>
      <c r="E10469">
        <v>6407.6</v>
      </c>
      <c r="F10469">
        <v>6391</v>
      </c>
      <c r="G10469">
        <v>6408</v>
      </c>
    </row>
    <row r="10470" spans="1:7" x14ac:dyDescent="0.25">
      <c r="A10470" s="1">
        <v>0.67578018518518512</v>
      </c>
      <c r="B10470">
        <v>6424</v>
      </c>
      <c r="C10470">
        <v>6392</v>
      </c>
      <c r="D10470">
        <v>6385</v>
      </c>
      <c r="E10470">
        <v>6407.8</v>
      </c>
      <c r="F10470">
        <v>6391</v>
      </c>
      <c r="G10470">
        <v>6408</v>
      </c>
    </row>
    <row r="10471" spans="1:7" x14ac:dyDescent="0.25">
      <c r="A10471" s="1">
        <v>0.67578579861111121</v>
      </c>
      <c r="B10471">
        <v>6424</v>
      </c>
      <c r="C10471">
        <v>6392</v>
      </c>
      <c r="D10471">
        <v>6385</v>
      </c>
      <c r="E10471">
        <v>6407.8</v>
      </c>
      <c r="F10471">
        <v>6391</v>
      </c>
      <c r="G10471">
        <v>6408</v>
      </c>
    </row>
    <row r="10472" spans="1:7" x14ac:dyDescent="0.25">
      <c r="A10472" s="1">
        <v>0.67579194444444435</v>
      </c>
      <c r="B10472">
        <v>6424</v>
      </c>
      <c r="C10472">
        <v>6392</v>
      </c>
      <c r="D10472">
        <v>6385</v>
      </c>
      <c r="E10472">
        <v>6407.8</v>
      </c>
      <c r="F10472">
        <v>6391</v>
      </c>
      <c r="G10472">
        <v>6408</v>
      </c>
    </row>
    <row r="10473" spans="1:7" x14ac:dyDescent="0.25">
      <c r="A10473" s="1">
        <v>0.67579791666666666</v>
      </c>
      <c r="B10473">
        <v>6424</v>
      </c>
      <c r="C10473">
        <v>6392</v>
      </c>
      <c r="D10473">
        <v>6385</v>
      </c>
      <c r="E10473">
        <v>6408</v>
      </c>
      <c r="F10473">
        <v>6391</v>
      </c>
      <c r="G10473">
        <v>6408</v>
      </c>
    </row>
    <row r="10474" spans="1:7" x14ac:dyDescent="0.25">
      <c r="A10474" s="1">
        <v>0.6758037037037038</v>
      </c>
      <c r="B10474">
        <v>6424</v>
      </c>
      <c r="C10474">
        <v>6392</v>
      </c>
      <c r="D10474">
        <v>6385</v>
      </c>
      <c r="E10474">
        <v>6408</v>
      </c>
      <c r="F10474">
        <v>6391</v>
      </c>
      <c r="G10474">
        <v>6408</v>
      </c>
    </row>
    <row r="10475" spans="1:7" x14ac:dyDescent="0.25">
      <c r="A10475" s="1">
        <v>0.67580984953703693</v>
      </c>
      <c r="B10475">
        <v>6424</v>
      </c>
      <c r="C10475">
        <v>6392</v>
      </c>
      <c r="D10475">
        <v>6385</v>
      </c>
      <c r="E10475">
        <v>6408</v>
      </c>
      <c r="F10475">
        <v>6391</v>
      </c>
      <c r="G10475">
        <v>6408</v>
      </c>
    </row>
    <row r="10476" spans="1:7" x14ac:dyDescent="0.25">
      <c r="A10476" s="1">
        <v>0.67581570601851848</v>
      </c>
      <c r="B10476">
        <v>6424</v>
      </c>
      <c r="C10476">
        <v>6392</v>
      </c>
      <c r="D10476">
        <v>6385</v>
      </c>
      <c r="E10476">
        <v>6408</v>
      </c>
      <c r="F10476">
        <v>6391</v>
      </c>
      <c r="G10476">
        <v>6408</v>
      </c>
    </row>
    <row r="10477" spans="1:7" x14ac:dyDescent="0.25">
      <c r="A10477" s="1">
        <v>0.67582297453703699</v>
      </c>
      <c r="B10477">
        <v>6424</v>
      </c>
      <c r="C10477">
        <v>6392</v>
      </c>
      <c r="D10477">
        <v>6385.2</v>
      </c>
      <c r="E10477">
        <v>6408</v>
      </c>
      <c r="F10477">
        <v>6391</v>
      </c>
      <c r="G10477">
        <v>6408</v>
      </c>
    </row>
    <row r="10478" spans="1:7" x14ac:dyDescent="0.25">
      <c r="A10478" s="1">
        <v>0.67582836805555557</v>
      </c>
      <c r="B10478">
        <v>6424</v>
      </c>
      <c r="C10478">
        <v>6392</v>
      </c>
      <c r="D10478">
        <v>6385.2</v>
      </c>
      <c r="E10478">
        <v>6408</v>
      </c>
      <c r="F10478">
        <v>6391</v>
      </c>
      <c r="G10478">
        <v>6408</v>
      </c>
    </row>
    <row r="10479" spans="1:7" x14ac:dyDescent="0.25">
      <c r="A10479" s="1">
        <v>0.67583458333333335</v>
      </c>
      <c r="B10479">
        <v>6424</v>
      </c>
      <c r="C10479">
        <v>6392</v>
      </c>
      <c r="D10479">
        <v>6385.2</v>
      </c>
      <c r="E10479">
        <v>6408</v>
      </c>
      <c r="F10479">
        <v>6391</v>
      </c>
      <c r="G10479">
        <v>6408</v>
      </c>
    </row>
    <row r="10480" spans="1:7" x14ac:dyDescent="0.25">
      <c r="A10480" s="1">
        <v>0.67584045138888893</v>
      </c>
      <c r="B10480">
        <v>6424</v>
      </c>
      <c r="C10480">
        <v>6392</v>
      </c>
      <c r="D10480">
        <v>6385.6</v>
      </c>
      <c r="E10480">
        <v>6408</v>
      </c>
      <c r="F10480">
        <v>6391</v>
      </c>
      <c r="G10480">
        <v>6408</v>
      </c>
    </row>
    <row r="10481" spans="1:7" x14ac:dyDescent="0.25">
      <c r="A10481" s="1">
        <v>0.67584687499999996</v>
      </c>
      <c r="B10481">
        <v>6424</v>
      </c>
      <c r="C10481">
        <v>6392</v>
      </c>
      <c r="D10481">
        <v>6385.8</v>
      </c>
      <c r="E10481">
        <v>6408</v>
      </c>
      <c r="F10481">
        <v>6391</v>
      </c>
      <c r="G10481">
        <v>6408</v>
      </c>
    </row>
    <row r="10482" spans="1:7" x14ac:dyDescent="0.25">
      <c r="A10482" s="1">
        <v>0.67585266203703709</v>
      </c>
      <c r="B10482">
        <v>6424</v>
      </c>
      <c r="C10482">
        <v>6392</v>
      </c>
      <c r="D10482">
        <v>6385.8</v>
      </c>
      <c r="E10482">
        <v>6408</v>
      </c>
      <c r="F10482">
        <v>6391</v>
      </c>
      <c r="G10482">
        <v>6408</v>
      </c>
    </row>
    <row r="10483" spans="1:7" x14ac:dyDescent="0.25">
      <c r="A10483" s="1">
        <v>0.67585844907407411</v>
      </c>
      <c r="B10483">
        <v>6424.2</v>
      </c>
      <c r="C10483">
        <v>6392</v>
      </c>
      <c r="D10483">
        <v>6386</v>
      </c>
      <c r="E10483">
        <v>6408</v>
      </c>
      <c r="F10483">
        <v>6391.2</v>
      </c>
      <c r="G10483">
        <v>6408</v>
      </c>
    </row>
    <row r="10484" spans="1:7" x14ac:dyDescent="0.25">
      <c r="A10484" s="1">
        <v>0.67586432870370372</v>
      </c>
      <c r="B10484">
        <v>6424.4</v>
      </c>
      <c r="C10484">
        <v>6392</v>
      </c>
      <c r="D10484">
        <v>6386</v>
      </c>
      <c r="E10484">
        <v>6408</v>
      </c>
      <c r="F10484">
        <v>6391.2</v>
      </c>
      <c r="G10484">
        <v>6408</v>
      </c>
    </row>
    <row r="10485" spans="1:7" x14ac:dyDescent="0.25">
      <c r="A10485" s="1">
        <v>0.67587028935185189</v>
      </c>
      <c r="B10485">
        <v>6424.6</v>
      </c>
      <c r="C10485">
        <v>6392</v>
      </c>
      <c r="D10485">
        <v>6386.2</v>
      </c>
      <c r="E10485">
        <v>6408</v>
      </c>
      <c r="F10485">
        <v>6391.2</v>
      </c>
      <c r="G10485">
        <v>6408</v>
      </c>
    </row>
    <row r="10486" spans="1:7" x14ac:dyDescent="0.25">
      <c r="A10486" s="1">
        <v>0.6758762615740741</v>
      </c>
      <c r="B10486">
        <v>6424.8</v>
      </c>
      <c r="C10486">
        <v>6392</v>
      </c>
      <c r="D10486">
        <v>6386.4</v>
      </c>
      <c r="E10486">
        <v>6408.2</v>
      </c>
      <c r="F10486">
        <v>6391.4</v>
      </c>
      <c r="G10486">
        <v>6408</v>
      </c>
    </row>
    <row r="10487" spans="1:7" x14ac:dyDescent="0.25">
      <c r="A10487" s="1">
        <v>0.67588313657407406</v>
      </c>
      <c r="B10487">
        <v>6425</v>
      </c>
      <c r="C10487">
        <v>6392</v>
      </c>
      <c r="D10487">
        <v>6386.6</v>
      </c>
      <c r="E10487">
        <v>6408.2</v>
      </c>
      <c r="F10487">
        <v>6391.4</v>
      </c>
      <c r="G10487">
        <v>6408</v>
      </c>
    </row>
    <row r="10488" spans="1:7" x14ac:dyDescent="0.25">
      <c r="A10488" s="1">
        <v>0.67588892361111108</v>
      </c>
      <c r="B10488">
        <v>6425</v>
      </c>
      <c r="C10488">
        <v>6392</v>
      </c>
      <c r="D10488">
        <v>6386.4</v>
      </c>
      <c r="E10488">
        <v>6408.2</v>
      </c>
      <c r="F10488">
        <v>6391.4</v>
      </c>
      <c r="G10488">
        <v>6408</v>
      </c>
    </row>
    <row r="10489" spans="1:7" x14ac:dyDescent="0.25">
      <c r="A10489" s="1">
        <v>0.67589488425925925</v>
      </c>
      <c r="B10489">
        <v>6425</v>
      </c>
      <c r="C10489">
        <v>6392</v>
      </c>
      <c r="D10489">
        <v>6386.2</v>
      </c>
      <c r="E10489">
        <v>6408</v>
      </c>
      <c r="F10489">
        <v>6391.6</v>
      </c>
      <c r="G10489">
        <v>6408</v>
      </c>
    </row>
    <row r="10490" spans="1:7" x14ac:dyDescent="0.25">
      <c r="A10490" s="1">
        <v>0.67590085648148157</v>
      </c>
      <c r="B10490">
        <v>6425</v>
      </c>
      <c r="C10490">
        <v>6392</v>
      </c>
      <c r="D10490">
        <v>6386.2</v>
      </c>
      <c r="E10490">
        <v>6408.2</v>
      </c>
      <c r="F10490">
        <v>6391.6</v>
      </c>
      <c r="G10490">
        <v>6408</v>
      </c>
    </row>
    <row r="10491" spans="1:7" x14ac:dyDescent="0.25">
      <c r="A10491" s="1">
        <v>0.67590681712962963</v>
      </c>
      <c r="B10491">
        <v>6425</v>
      </c>
      <c r="C10491">
        <v>6392</v>
      </c>
      <c r="D10491">
        <v>6386.2</v>
      </c>
      <c r="E10491">
        <v>6408.2</v>
      </c>
      <c r="F10491">
        <v>6391.6</v>
      </c>
      <c r="G10491">
        <v>6408</v>
      </c>
    </row>
    <row r="10492" spans="1:7" x14ac:dyDescent="0.25">
      <c r="A10492" s="1">
        <v>0.67591268518518521</v>
      </c>
      <c r="B10492">
        <v>6425</v>
      </c>
      <c r="C10492">
        <v>6392</v>
      </c>
      <c r="D10492">
        <v>6386.2</v>
      </c>
      <c r="E10492">
        <v>6408.2</v>
      </c>
      <c r="F10492">
        <v>6391.4</v>
      </c>
      <c r="G10492">
        <v>6408</v>
      </c>
    </row>
    <row r="10493" spans="1:7" x14ac:dyDescent="0.25">
      <c r="A10493" s="1">
        <v>0.67591865740740742</v>
      </c>
      <c r="B10493">
        <v>6425</v>
      </c>
      <c r="C10493">
        <v>6392</v>
      </c>
      <c r="D10493">
        <v>6386</v>
      </c>
      <c r="E10493">
        <v>6408</v>
      </c>
      <c r="F10493">
        <v>6391.4</v>
      </c>
      <c r="G10493">
        <v>6408</v>
      </c>
    </row>
    <row r="10494" spans="1:7" x14ac:dyDescent="0.25">
      <c r="A10494" s="1">
        <v>0.67592444444444444</v>
      </c>
      <c r="B10494">
        <v>6425</v>
      </c>
      <c r="C10494">
        <v>6392</v>
      </c>
      <c r="D10494">
        <v>6386.2</v>
      </c>
      <c r="E10494">
        <v>6408.2</v>
      </c>
      <c r="F10494">
        <v>6391.6</v>
      </c>
      <c r="G10494">
        <v>6408</v>
      </c>
    </row>
    <row r="10495" spans="1:7" x14ac:dyDescent="0.25">
      <c r="A10495" s="1">
        <v>0.67593041666666664</v>
      </c>
      <c r="B10495">
        <v>6425</v>
      </c>
      <c r="C10495">
        <v>6392</v>
      </c>
      <c r="D10495">
        <v>6386.2</v>
      </c>
      <c r="E10495">
        <v>6408.2</v>
      </c>
      <c r="F10495">
        <v>6391.6</v>
      </c>
      <c r="G10495">
        <v>6408</v>
      </c>
    </row>
    <row r="10496" spans="1:7" x14ac:dyDescent="0.25">
      <c r="A10496" s="1">
        <v>0.67593743055555555</v>
      </c>
      <c r="B10496">
        <v>6425.2</v>
      </c>
      <c r="C10496">
        <v>6392</v>
      </c>
      <c r="D10496">
        <v>6386</v>
      </c>
      <c r="E10496">
        <v>6408.4</v>
      </c>
      <c r="F10496">
        <v>6391.4</v>
      </c>
      <c r="G10496">
        <v>6408</v>
      </c>
    </row>
    <row r="10497" spans="1:7" x14ac:dyDescent="0.25">
      <c r="A10497" s="1">
        <v>0.67594304398148142</v>
      </c>
      <c r="B10497">
        <v>6425</v>
      </c>
      <c r="C10497">
        <v>6392</v>
      </c>
      <c r="D10497">
        <v>6386</v>
      </c>
      <c r="E10497">
        <v>6408.6</v>
      </c>
      <c r="F10497">
        <v>6391.4</v>
      </c>
      <c r="G10497">
        <v>6408</v>
      </c>
    </row>
    <row r="10498" spans="1:7" x14ac:dyDescent="0.25">
      <c r="A10498" s="1">
        <v>0.675948912037037</v>
      </c>
      <c r="B10498">
        <v>6425</v>
      </c>
      <c r="C10498">
        <v>6392</v>
      </c>
      <c r="D10498">
        <v>6386.2</v>
      </c>
      <c r="E10498">
        <v>6408.8</v>
      </c>
      <c r="F10498">
        <v>6391.2</v>
      </c>
      <c r="G10498">
        <v>6408</v>
      </c>
    </row>
    <row r="10499" spans="1:7" x14ac:dyDescent="0.25">
      <c r="A10499" s="1">
        <v>0.67595487268518528</v>
      </c>
      <c r="B10499">
        <v>6425</v>
      </c>
      <c r="C10499">
        <v>6392</v>
      </c>
      <c r="D10499">
        <v>6386.2</v>
      </c>
      <c r="E10499">
        <v>6408.8</v>
      </c>
      <c r="F10499">
        <v>6391</v>
      </c>
      <c r="G10499">
        <v>6408</v>
      </c>
    </row>
    <row r="10500" spans="1:7" x14ac:dyDescent="0.25">
      <c r="A10500" s="1">
        <v>0.67596097222222218</v>
      </c>
      <c r="B10500">
        <v>6425.2</v>
      </c>
      <c r="C10500">
        <v>6392</v>
      </c>
      <c r="D10500">
        <v>6386.4</v>
      </c>
      <c r="E10500">
        <v>6408.8</v>
      </c>
      <c r="F10500">
        <v>6391</v>
      </c>
      <c r="G10500">
        <v>6408</v>
      </c>
    </row>
    <row r="10501" spans="1:7" x14ac:dyDescent="0.25">
      <c r="A10501" s="1">
        <v>0.67596703703703698</v>
      </c>
      <c r="B10501">
        <v>6425</v>
      </c>
      <c r="C10501">
        <v>6392</v>
      </c>
      <c r="D10501">
        <v>6386.4</v>
      </c>
      <c r="E10501">
        <v>6408.8</v>
      </c>
      <c r="F10501">
        <v>6391</v>
      </c>
      <c r="G10501">
        <v>6408</v>
      </c>
    </row>
    <row r="10502" spans="1:7" x14ac:dyDescent="0.25">
      <c r="A10502" s="1">
        <v>0.67597310185185189</v>
      </c>
      <c r="B10502">
        <v>6425</v>
      </c>
      <c r="C10502">
        <v>6392</v>
      </c>
      <c r="D10502">
        <v>6386.4</v>
      </c>
      <c r="E10502">
        <v>6408.8</v>
      </c>
      <c r="F10502">
        <v>6391.2</v>
      </c>
      <c r="G10502">
        <v>6408</v>
      </c>
    </row>
    <row r="10503" spans="1:7" x14ac:dyDescent="0.25">
      <c r="A10503" s="1">
        <v>0.67597927083333331</v>
      </c>
      <c r="B10503">
        <v>6425</v>
      </c>
      <c r="C10503">
        <v>6392</v>
      </c>
      <c r="D10503">
        <v>6386.2</v>
      </c>
      <c r="E10503">
        <v>6408.6</v>
      </c>
      <c r="F10503">
        <v>6391.2</v>
      </c>
      <c r="G10503">
        <v>6408</v>
      </c>
    </row>
    <row r="10504" spans="1:7" x14ac:dyDescent="0.25">
      <c r="A10504" s="1">
        <v>0.67598518518518524</v>
      </c>
      <c r="B10504">
        <v>6425</v>
      </c>
      <c r="C10504">
        <v>6392</v>
      </c>
      <c r="D10504">
        <v>6386.2</v>
      </c>
      <c r="E10504">
        <v>6408.6</v>
      </c>
      <c r="F10504">
        <v>6391.2</v>
      </c>
      <c r="G10504">
        <v>6408</v>
      </c>
    </row>
    <row r="10505" spans="1:7" x14ac:dyDescent="0.25">
      <c r="A10505" s="1">
        <v>0.67599138888888888</v>
      </c>
      <c r="B10505">
        <v>6425</v>
      </c>
      <c r="C10505">
        <v>6392</v>
      </c>
      <c r="D10505">
        <v>6386.2</v>
      </c>
      <c r="E10505">
        <v>6408.4</v>
      </c>
      <c r="F10505">
        <v>6391.4</v>
      </c>
      <c r="G10505">
        <v>6408</v>
      </c>
    </row>
    <row r="10506" spans="1:7" x14ac:dyDescent="0.25">
      <c r="A10506" s="1">
        <v>0.67599843749999999</v>
      </c>
      <c r="B10506">
        <v>6425</v>
      </c>
      <c r="C10506">
        <v>6392</v>
      </c>
      <c r="D10506">
        <v>6386.2</v>
      </c>
      <c r="E10506">
        <v>6408.2</v>
      </c>
      <c r="F10506">
        <v>6391.6</v>
      </c>
      <c r="G10506">
        <v>6408</v>
      </c>
    </row>
    <row r="10507" spans="1:7" x14ac:dyDescent="0.25">
      <c r="A10507" s="1">
        <v>0.67600386574074067</v>
      </c>
      <c r="B10507">
        <v>6425</v>
      </c>
      <c r="C10507">
        <v>6392</v>
      </c>
      <c r="D10507">
        <v>6386</v>
      </c>
      <c r="E10507">
        <v>6408.2</v>
      </c>
      <c r="F10507">
        <v>6391.6</v>
      </c>
      <c r="G10507">
        <v>6408</v>
      </c>
    </row>
    <row r="10508" spans="1:7" x14ac:dyDescent="0.25">
      <c r="A10508" s="1">
        <v>0.67600982638888896</v>
      </c>
      <c r="B10508">
        <v>6425</v>
      </c>
      <c r="C10508">
        <v>6392</v>
      </c>
      <c r="D10508">
        <v>6386</v>
      </c>
      <c r="E10508">
        <v>6408</v>
      </c>
      <c r="F10508">
        <v>6391.8</v>
      </c>
      <c r="G10508">
        <v>6408</v>
      </c>
    </row>
    <row r="10509" spans="1:7" x14ac:dyDescent="0.25">
      <c r="A10509" s="1">
        <v>0.67601579861111105</v>
      </c>
      <c r="B10509">
        <v>6425</v>
      </c>
      <c r="C10509">
        <v>6392</v>
      </c>
      <c r="D10509">
        <v>6386</v>
      </c>
      <c r="E10509">
        <v>6408</v>
      </c>
      <c r="F10509">
        <v>6391.8</v>
      </c>
      <c r="G10509">
        <v>6408</v>
      </c>
    </row>
    <row r="10510" spans="1:7" x14ac:dyDescent="0.25">
      <c r="A10510" s="1">
        <v>0.67602168981481492</v>
      </c>
      <c r="B10510">
        <v>6425</v>
      </c>
      <c r="C10510">
        <v>6392</v>
      </c>
      <c r="D10510">
        <v>6386</v>
      </c>
      <c r="E10510">
        <v>6408.2</v>
      </c>
      <c r="F10510">
        <v>6391.8</v>
      </c>
      <c r="G10510">
        <v>6408</v>
      </c>
    </row>
    <row r="10511" spans="1:7" x14ac:dyDescent="0.25">
      <c r="A10511" s="1">
        <v>0.67602765046296298</v>
      </c>
      <c r="B10511">
        <v>6425</v>
      </c>
      <c r="C10511">
        <v>6392</v>
      </c>
      <c r="D10511">
        <v>6386</v>
      </c>
      <c r="E10511">
        <v>6408.2</v>
      </c>
      <c r="F10511">
        <v>6391.6</v>
      </c>
      <c r="G10511">
        <v>6408</v>
      </c>
    </row>
    <row r="10512" spans="1:7" x14ac:dyDescent="0.25">
      <c r="A10512" s="1">
        <v>0.67603353009259248</v>
      </c>
      <c r="B10512">
        <v>6425</v>
      </c>
      <c r="C10512">
        <v>6392</v>
      </c>
      <c r="D10512">
        <v>6386</v>
      </c>
      <c r="E10512">
        <v>6408.2</v>
      </c>
      <c r="F10512">
        <v>6391.4</v>
      </c>
      <c r="G10512">
        <v>6408</v>
      </c>
    </row>
    <row r="10513" spans="1:7" x14ac:dyDescent="0.25">
      <c r="A10513" s="1">
        <v>0.67603935185185182</v>
      </c>
      <c r="B10513">
        <v>6425.2</v>
      </c>
      <c r="C10513">
        <v>6392</v>
      </c>
      <c r="D10513">
        <v>6385.8</v>
      </c>
      <c r="E10513">
        <v>6408.2</v>
      </c>
      <c r="F10513">
        <v>6391.2</v>
      </c>
      <c r="G10513">
        <v>6408</v>
      </c>
    </row>
    <row r="10514" spans="1:7" x14ac:dyDescent="0.25">
      <c r="A10514" s="1">
        <v>0.6760453125</v>
      </c>
      <c r="B10514">
        <v>6425.2</v>
      </c>
      <c r="C10514">
        <v>6392</v>
      </c>
      <c r="D10514">
        <v>6385.8</v>
      </c>
      <c r="E10514">
        <v>6408.2</v>
      </c>
      <c r="F10514">
        <v>6391</v>
      </c>
      <c r="G10514">
        <v>6408</v>
      </c>
    </row>
    <row r="10515" spans="1:7" x14ac:dyDescent="0.25">
      <c r="A10515" s="1">
        <v>0.67605237268518525</v>
      </c>
      <c r="B10515">
        <v>6425.2</v>
      </c>
      <c r="C10515">
        <v>6392</v>
      </c>
      <c r="D10515">
        <v>6385.6</v>
      </c>
      <c r="E10515">
        <v>6408.2</v>
      </c>
      <c r="F10515">
        <v>6391</v>
      </c>
      <c r="G10515">
        <v>6408</v>
      </c>
    </row>
    <row r="10516" spans="1:7" x14ac:dyDescent="0.25">
      <c r="A10516" s="1">
        <v>0.67605797453703698</v>
      </c>
      <c r="B10516">
        <v>6425.2</v>
      </c>
      <c r="C10516">
        <v>6392</v>
      </c>
      <c r="D10516">
        <v>6385.6</v>
      </c>
      <c r="E10516">
        <v>6408</v>
      </c>
      <c r="F10516">
        <v>6391</v>
      </c>
      <c r="G10516">
        <v>6408</v>
      </c>
    </row>
    <row r="10517" spans="1:7" x14ac:dyDescent="0.25">
      <c r="A10517" s="1">
        <v>0.67606417824074072</v>
      </c>
      <c r="B10517">
        <v>6425.4</v>
      </c>
      <c r="C10517">
        <v>6392</v>
      </c>
      <c r="D10517">
        <v>6385.6</v>
      </c>
      <c r="E10517">
        <v>6408.2</v>
      </c>
      <c r="F10517">
        <v>6391</v>
      </c>
      <c r="G10517">
        <v>6408</v>
      </c>
    </row>
    <row r="10518" spans="1:7" x14ac:dyDescent="0.25">
      <c r="A10518" s="1">
        <v>0.67607015046296304</v>
      </c>
      <c r="B10518">
        <v>6425.4</v>
      </c>
      <c r="C10518">
        <v>6392</v>
      </c>
      <c r="D10518">
        <v>6385.6</v>
      </c>
      <c r="E10518">
        <v>6408.4</v>
      </c>
      <c r="F10518">
        <v>6391</v>
      </c>
      <c r="G10518">
        <v>6408</v>
      </c>
    </row>
    <row r="10519" spans="1:7" x14ac:dyDescent="0.25">
      <c r="A10519" s="1">
        <v>0.67607575231481487</v>
      </c>
      <c r="B10519">
        <v>6425.4</v>
      </c>
      <c r="C10519">
        <v>6392</v>
      </c>
      <c r="D10519">
        <v>6385.4</v>
      </c>
      <c r="E10519">
        <v>6408.2</v>
      </c>
      <c r="F10519">
        <v>6391</v>
      </c>
      <c r="G10519">
        <v>6408</v>
      </c>
    </row>
    <row r="10520" spans="1:7" x14ac:dyDescent="0.25">
      <c r="A10520" s="1">
        <v>0.67608197916666668</v>
      </c>
      <c r="B10520">
        <v>6425.6</v>
      </c>
      <c r="C10520">
        <v>6392</v>
      </c>
      <c r="D10520">
        <v>6385.2</v>
      </c>
      <c r="E10520">
        <v>6408.4</v>
      </c>
      <c r="F10520">
        <v>6391</v>
      </c>
      <c r="G10520">
        <v>6408</v>
      </c>
    </row>
    <row r="10521" spans="1:7" x14ac:dyDescent="0.25">
      <c r="A10521" s="1">
        <v>0.67608798611111121</v>
      </c>
      <c r="B10521">
        <v>6425.4</v>
      </c>
      <c r="C10521">
        <v>6392</v>
      </c>
      <c r="D10521">
        <v>6385.4</v>
      </c>
      <c r="E10521">
        <v>6408.6</v>
      </c>
      <c r="F10521">
        <v>6391</v>
      </c>
      <c r="G10521">
        <v>6408</v>
      </c>
    </row>
    <row r="10522" spans="1:7" x14ac:dyDescent="0.25">
      <c r="A10522" s="1">
        <v>0.67609390046296303</v>
      </c>
      <c r="B10522">
        <v>6425.4</v>
      </c>
      <c r="C10522">
        <v>6392</v>
      </c>
      <c r="D10522">
        <v>6385.6</v>
      </c>
      <c r="E10522">
        <v>6408.6</v>
      </c>
      <c r="F10522">
        <v>6391</v>
      </c>
      <c r="G10522">
        <v>6408</v>
      </c>
    </row>
    <row r="10523" spans="1:7" x14ac:dyDescent="0.25">
      <c r="A10523" s="1">
        <v>0.67609972222222225</v>
      </c>
      <c r="B10523">
        <v>6425.6</v>
      </c>
      <c r="C10523">
        <v>6392</v>
      </c>
      <c r="D10523">
        <v>6385.6</v>
      </c>
      <c r="E10523">
        <v>6408.8</v>
      </c>
      <c r="F10523">
        <v>6391.2</v>
      </c>
      <c r="G10523">
        <v>6408</v>
      </c>
    </row>
    <row r="10524" spans="1:7" x14ac:dyDescent="0.25">
      <c r="A10524" s="1">
        <v>0.67610699074074077</v>
      </c>
      <c r="B10524">
        <v>6425.8</v>
      </c>
      <c r="C10524">
        <v>6392</v>
      </c>
      <c r="D10524">
        <v>6385.8</v>
      </c>
      <c r="E10524">
        <v>6408.8</v>
      </c>
      <c r="F10524">
        <v>6391.2</v>
      </c>
      <c r="G10524">
        <v>6408</v>
      </c>
    </row>
    <row r="10525" spans="1:7" x14ac:dyDescent="0.25">
      <c r="A10525" s="1">
        <v>0.6761127199074074</v>
      </c>
      <c r="B10525">
        <v>6426</v>
      </c>
      <c r="C10525">
        <v>6392</v>
      </c>
      <c r="D10525">
        <v>6385.8</v>
      </c>
      <c r="E10525">
        <v>6409</v>
      </c>
      <c r="F10525">
        <v>6391</v>
      </c>
      <c r="G10525">
        <v>6408</v>
      </c>
    </row>
    <row r="10526" spans="1:7" x14ac:dyDescent="0.25">
      <c r="A10526" s="1">
        <v>0.67611850694444442</v>
      </c>
      <c r="B10526">
        <v>6426.2</v>
      </c>
      <c r="C10526">
        <v>6392</v>
      </c>
      <c r="D10526">
        <v>6385.8</v>
      </c>
      <c r="E10526">
        <v>6409</v>
      </c>
      <c r="F10526">
        <v>6391</v>
      </c>
      <c r="G10526">
        <v>6408</v>
      </c>
    </row>
    <row r="10527" spans="1:7" x14ac:dyDescent="0.25">
      <c r="A10527" s="1">
        <v>0.67612447916666663</v>
      </c>
      <c r="B10527">
        <v>6426.2</v>
      </c>
      <c r="C10527">
        <v>6392</v>
      </c>
      <c r="D10527">
        <v>6386</v>
      </c>
      <c r="E10527">
        <v>6408.8</v>
      </c>
      <c r="F10527">
        <v>6391</v>
      </c>
      <c r="G10527">
        <v>6408</v>
      </c>
    </row>
    <row r="10528" spans="1:7" x14ac:dyDescent="0.25">
      <c r="A10528" s="1">
        <v>0.67613026620370364</v>
      </c>
      <c r="B10528">
        <v>6426.4</v>
      </c>
      <c r="C10528">
        <v>6392</v>
      </c>
      <c r="D10528">
        <v>6386.2</v>
      </c>
      <c r="E10528">
        <v>6409</v>
      </c>
      <c r="F10528">
        <v>6391</v>
      </c>
      <c r="G10528">
        <v>6408</v>
      </c>
    </row>
    <row r="10529" spans="1:7" x14ac:dyDescent="0.25">
      <c r="A10529" s="1">
        <v>0.67613623842592585</v>
      </c>
      <c r="B10529">
        <v>6426.6</v>
      </c>
      <c r="C10529">
        <v>6392</v>
      </c>
      <c r="D10529">
        <v>6386.2</v>
      </c>
      <c r="E10529">
        <v>6409</v>
      </c>
      <c r="F10529">
        <v>6391</v>
      </c>
      <c r="G10529">
        <v>6408</v>
      </c>
    </row>
    <row r="10530" spans="1:7" x14ac:dyDescent="0.25">
      <c r="A10530" s="1">
        <v>0.67614219907407414</v>
      </c>
      <c r="B10530">
        <v>6426.8</v>
      </c>
      <c r="C10530">
        <v>6392</v>
      </c>
      <c r="D10530">
        <v>6386.4</v>
      </c>
      <c r="E10530">
        <v>6408.8</v>
      </c>
      <c r="F10530">
        <v>6391.2</v>
      </c>
      <c r="G10530">
        <v>6408</v>
      </c>
    </row>
    <row r="10531" spans="1:7" x14ac:dyDescent="0.25">
      <c r="A10531" s="1">
        <v>0.67614798611111115</v>
      </c>
      <c r="B10531">
        <v>6427.2</v>
      </c>
      <c r="C10531">
        <v>6392</v>
      </c>
      <c r="D10531">
        <v>6386.4</v>
      </c>
      <c r="E10531">
        <v>6408.8</v>
      </c>
      <c r="F10531">
        <v>6391.2</v>
      </c>
      <c r="G10531">
        <v>6408</v>
      </c>
    </row>
    <row r="10532" spans="1:7" x14ac:dyDescent="0.25">
      <c r="A10532" s="1">
        <v>0.67615377314814806</v>
      </c>
      <c r="B10532">
        <v>6427.6</v>
      </c>
      <c r="C10532">
        <v>6392</v>
      </c>
      <c r="D10532">
        <v>6386.4</v>
      </c>
      <c r="E10532">
        <v>6408.8</v>
      </c>
      <c r="F10532">
        <v>6391</v>
      </c>
      <c r="G10532">
        <v>6408</v>
      </c>
    </row>
    <row r="10533" spans="1:7" x14ac:dyDescent="0.25">
      <c r="A10533" s="1">
        <v>0.67615974537037038</v>
      </c>
      <c r="B10533">
        <v>6427.6</v>
      </c>
      <c r="C10533">
        <v>6392</v>
      </c>
      <c r="D10533">
        <v>6386.4</v>
      </c>
      <c r="E10533">
        <v>6409</v>
      </c>
      <c r="F10533">
        <v>6391.2</v>
      </c>
      <c r="G10533">
        <v>6408</v>
      </c>
    </row>
    <row r="10534" spans="1:7" x14ac:dyDescent="0.25">
      <c r="A10534" s="1">
        <v>0.67616681712962956</v>
      </c>
      <c r="B10534">
        <v>6427.8</v>
      </c>
      <c r="C10534">
        <v>6392</v>
      </c>
      <c r="D10534">
        <v>6386.4</v>
      </c>
      <c r="E10534">
        <v>6409</v>
      </c>
      <c r="F10534">
        <v>6391.2</v>
      </c>
      <c r="G10534">
        <v>6408</v>
      </c>
    </row>
    <row r="10535" spans="1:7" x14ac:dyDescent="0.25">
      <c r="A10535" s="1">
        <v>0.67617261574074072</v>
      </c>
      <c r="B10535">
        <v>6427.6</v>
      </c>
      <c r="C10535">
        <v>6392</v>
      </c>
      <c r="D10535">
        <v>6386.6</v>
      </c>
      <c r="E10535">
        <v>6409</v>
      </c>
      <c r="F10535">
        <v>6391.4</v>
      </c>
      <c r="G10535">
        <v>6408</v>
      </c>
    </row>
    <row r="10536" spans="1:7" x14ac:dyDescent="0.25">
      <c r="A10536" s="1">
        <v>0.6761782291666667</v>
      </c>
      <c r="B10536">
        <v>6427.8</v>
      </c>
      <c r="C10536">
        <v>6392</v>
      </c>
      <c r="D10536">
        <v>6386.8</v>
      </c>
      <c r="E10536">
        <v>6409</v>
      </c>
      <c r="F10536">
        <v>6391.2</v>
      </c>
      <c r="G10536">
        <v>6408</v>
      </c>
    </row>
    <row r="10537" spans="1:7" x14ac:dyDescent="0.25">
      <c r="A10537" s="1">
        <v>0.67618415509259266</v>
      </c>
      <c r="B10537">
        <v>6427.8</v>
      </c>
      <c r="C10537">
        <v>6392</v>
      </c>
      <c r="D10537">
        <v>6386.6</v>
      </c>
      <c r="E10537">
        <v>6409.2</v>
      </c>
      <c r="F10537">
        <v>6391.2</v>
      </c>
      <c r="G10537">
        <v>6408</v>
      </c>
    </row>
    <row r="10538" spans="1:7" x14ac:dyDescent="0.25">
      <c r="A10538" s="1">
        <v>0.67618976851851853</v>
      </c>
      <c r="B10538">
        <v>6427.6</v>
      </c>
      <c r="C10538">
        <v>6392</v>
      </c>
      <c r="D10538">
        <v>6386.8</v>
      </c>
      <c r="E10538">
        <v>6409.2</v>
      </c>
      <c r="F10538">
        <v>6391.2</v>
      </c>
      <c r="G10538">
        <v>6408</v>
      </c>
    </row>
    <row r="10539" spans="1:7" x14ac:dyDescent="0.25">
      <c r="A10539" s="1">
        <v>0.67619572916666659</v>
      </c>
      <c r="B10539">
        <v>6428</v>
      </c>
      <c r="C10539">
        <v>6392</v>
      </c>
      <c r="D10539">
        <v>6386.8</v>
      </c>
      <c r="E10539">
        <v>6409.2</v>
      </c>
      <c r="F10539">
        <v>6391</v>
      </c>
      <c r="G10539">
        <v>6408</v>
      </c>
    </row>
    <row r="10540" spans="1:7" x14ac:dyDescent="0.25">
      <c r="A10540" s="1">
        <v>0.67620115740740738</v>
      </c>
      <c r="B10540">
        <v>6428</v>
      </c>
      <c r="C10540">
        <v>6392</v>
      </c>
      <c r="D10540">
        <v>6386.8</v>
      </c>
      <c r="E10540">
        <v>6409.2</v>
      </c>
      <c r="F10540">
        <v>6391</v>
      </c>
      <c r="G10540">
        <v>6408</v>
      </c>
    </row>
    <row r="10541" spans="1:7" x14ac:dyDescent="0.25">
      <c r="A10541" s="1">
        <v>0.67620694444444451</v>
      </c>
      <c r="B10541">
        <v>6428</v>
      </c>
      <c r="C10541">
        <v>6392</v>
      </c>
      <c r="D10541">
        <v>6387</v>
      </c>
      <c r="E10541">
        <v>6409.4</v>
      </c>
      <c r="F10541">
        <v>6391</v>
      </c>
      <c r="G10541">
        <v>6408</v>
      </c>
    </row>
    <row r="10542" spans="1:7" x14ac:dyDescent="0.25">
      <c r="A10542" s="1">
        <v>0.67621273148148153</v>
      </c>
      <c r="B10542">
        <v>6428.4</v>
      </c>
      <c r="C10542">
        <v>6392</v>
      </c>
      <c r="D10542">
        <v>6387</v>
      </c>
      <c r="E10542">
        <v>6409.4</v>
      </c>
      <c r="F10542">
        <v>6390.8</v>
      </c>
      <c r="G10542">
        <v>6408</v>
      </c>
    </row>
    <row r="10543" spans="1:7" x14ac:dyDescent="0.25">
      <c r="A10543" s="1">
        <v>0.67621996527777783</v>
      </c>
      <c r="B10543">
        <v>6428.6</v>
      </c>
      <c r="C10543">
        <v>6392</v>
      </c>
      <c r="D10543">
        <v>6387.2</v>
      </c>
      <c r="E10543">
        <v>6409.4</v>
      </c>
      <c r="F10543">
        <v>6390.6</v>
      </c>
      <c r="G10543">
        <v>6408</v>
      </c>
    </row>
    <row r="10544" spans="1:7" x14ac:dyDescent="0.25">
      <c r="A10544" s="1">
        <v>0.67622575231481485</v>
      </c>
      <c r="B10544">
        <v>6428.6</v>
      </c>
      <c r="C10544">
        <v>6392</v>
      </c>
      <c r="D10544">
        <v>6387.4</v>
      </c>
      <c r="E10544">
        <v>6409.6</v>
      </c>
      <c r="F10544">
        <v>6390.6</v>
      </c>
      <c r="G10544">
        <v>6408</v>
      </c>
    </row>
    <row r="10545" spans="1:7" x14ac:dyDescent="0.25">
      <c r="A10545" s="1">
        <v>0.67623180555555562</v>
      </c>
      <c r="B10545">
        <v>6428.8</v>
      </c>
      <c r="C10545">
        <v>6392</v>
      </c>
      <c r="D10545">
        <v>6387.6</v>
      </c>
      <c r="E10545">
        <v>6409.8</v>
      </c>
      <c r="F10545">
        <v>6390.6</v>
      </c>
      <c r="G10545">
        <v>6408</v>
      </c>
    </row>
    <row r="10546" spans="1:7" x14ac:dyDescent="0.25">
      <c r="A10546" s="1">
        <v>0.67623780092592589</v>
      </c>
      <c r="B10546">
        <v>6428.6</v>
      </c>
      <c r="C10546">
        <v>6392</v>
      </c>
      <c r="D10546">
        <v>6387.8</v>
      </c>
      <c r="E10546">
        <v>6409.8</v>
      </c>
      <c r="F10546">
        <v>6390.8</v>
      </c>
      <c r="G10546">
        <v>6408</v>
      </c>
    </row>
    <row r="10547" spans="1:7" x14ac:dyDescent="0.25">
      <c r="A10547" s="1">
        <v>0.67624358796296302</v>
      </c>
      <c r="B10547">
        <v>6428.6</v>
      </c>
      <c r="C10547">
        <v>6392</v>
      </c>
      <c r="D10547">
        <v>6388</v>
      </c>
      <c r="E10547">
        <v>6410</v>
      </c>
      <c r="F10547">
        <v>6390.8</v>
      </c>
      <c r="G10547">
        <v>6408</v>
      </c>
    </row>
    <row r="10548" spans="1:7" x14ac:dyDescent="0.25">
      <c r="A10548" s="1">
        <v>0.67624937499999993</v>
      </c>
      <c r="B10548">
        <v>6428.6</v>
      </c>
      <c r="C10548">
        <v>6392</v>
      </c>
      <c r="D10548">
        <v>6388</v>
      </c>
      <c r="E10548">
        <v>6410</v>
      </c>
      <c r="F10548">
        <v>6391</v>
      </c>
      <c r="G10548">
        <v>6408</v>
      </c>
    </row>
    <row r="10549" spans="1:7" x14ac:dyDescent="0.25">
      <c r="A10549" s="1">
        <v>0.67625533564814821</v>
      </c>
      <c r="B10549">
        <v>6428.4</v>
      </c>
      <c r="C10549">
        <v>6392</v>
      </c>
      <c r="D10549">
        <v>6388</v>
      </c>
      <c r="E10549">
        <v>6410</v>
      </c>
      <c r="F10549">
        <v>6391</v>
      </c>
      <c r="G10549">
        <v>6408</v>
      </c>
    </row>
    <row r="10550" spans="1:7" x14ac:dyDescent="0.25">
      <c r="A10550" s="1">
        <v>0.67626129629629628</v>
      </c>
      <c r="B10550">
        <v>6428.6</v>
      </c>
      <c r="C10550">
        <v>6392</v>
      </c>
      <c r="D10550">
        <v>6388</v>
      </c>
      <c r="E10550">
        <v>6410</v>
      </c>
      <c r="F10550">
        <v>6391</v>
      </c>
      <c r="G10550">
        <v>6408</v>
      </c>
    </row>
    <row r="10551" spans="1:7" x14ac:dyDescent="0.25">
      <c r="A10551" s="1">
        <v>0.6762670833333333</v>
      </c>
      <c r="B10551">
        <v>6428.4</v>
      </c>
      <c r="C10551">
        <v>6392</v>
      </c>
      <c r="D10551">
        <v>6388</v>
      </c>
      <c r="E10551">
        <v>6410</v>
      </c>
      <c r="F10551">
        <v>6391</v>
      </c>
      <c r="G10551">
        <v>6408</v>
      </c>
    </row>
    <row r="10552" spans="1:7" x14ac:dyDescent="0.25">
      <c r="A10552" s="1">
        <v>0.67627310185185185</v>
      </c>
      <c r="B10552">
        <v>6428.2</v>
      </c>
      <c r="C10552">
        <v>6392</v>
      </c>
      <c r="D10552">
        <v>6388.2</v>
      </c>
      <c r="E10552">
        <v>6410</v>
      </c>
      <c r="F10552">
        <v>6391.2</v>
      </c>
      <c r="G10552">
        <v>6408</v>
      </c>
    </row>
    <row r="10553" spans="1:7" x14ac:dyDescent="0.25">
      <c r="A10553" s="1">
        <v>0.67627997685185182</v>
      </c>
      <c r="B10553">
        <v>6428.4</v>
      </c>
      <c r="C10553">
        <v>6392</v>
      </c>
      <c r="D10553">
        <v>6388.2</v>
      </c>
      <c r="E10553">
        <v>6410</v>
      </c>
      <c r="F10553">
        <v>6391.4</v>
      </c>
      <c r="G10553">
        <v>6408</v>
      </c>
    </row>
    <row r="10554" spans="1:7" x14ac:dyDescent="0.25">
      <c r="A10554" s="1">
        <v>0.67628576388888895</v>
      </c>
      <c r="B10554">
        <v>6428.2</v>
      </c>
      <c r="C10554">
        <v>6392</v>
      </c>
      <c r="D10554">
        <v>6388.2</v>
      </c>
      <c r="E10554">
        <v>6410</v>
      </c>
      <c r="F10554">
        <v>6391.4</v>
      </c>
      <c r="G10554">
        <v>6408</v>
      </c>
    </row>
    <row r="10555" spans="1:7" x14ac:dyDescent="0.25">
      <c r="A10555" s="1">
        <v>0.67629155092592586</v>
      </c>
      <c r="B10555">
        <v>6428.2</v>
      </c>
      <c r="C10555">
        <v>6392</v>
      </c>
      <c r="D10555">
        <v>6387.8</v>
      </c>
      <c r="E10555">
        <v>6410</v>
      </c>
      <c r="F10555">
        <v>6391.6</v>
      </c>
      <c r="G10555">
        <v>6408</v>
      </c>
    </row>
    <row r="10556" spans="1:7" x14ac:dyDescent="0.25">
      <c r="A10556" s="1">
        <v>0.67629752314814817</v>
      </c>
      <c r="B10556">
        <v>6428.4</v>
      </c>
      <c r="C10556">
        <v>6392</v>
      </c>
      <c r="D10556">
        <v>6388</v>
      </c>
      <c r="E10556">
        <v>6410</v>
      </c>
      <c r="F10556">
        <v>6391.8</v>
      </c>
      <c r="G10556">
        <v>6408</v>
      </c>
    </row>
    <row r="10557" spans="1:7" x14ac:dyDescent="0.25">
      <c r="A10557" s="1">
        <v>0.67630355324074076</v>
      </c>
      <c r="B10557">
        <v>6428.4</v>
      </c>
      <c r="C10557">
        <v>6392</v>
      </c>
      <c r="D10557">
        <v>6388.2</v>
      </c>
      <c r="E10557">
        <v>6410</v>
      </c>
      <c r="F10557">
        <v>6392</v>
      </c>
      <c r="G10557">
        <v>6408</v>
      </c>
    </row>
    <row r="10558" spans="1:7" x14ac:dyDescent="0.25">
      <c r="A10558" s="1">
        <v>0.67630934027777778</v>
      </c>
      <c r="B10558">
        <v>6428.4</v>
      </c>
      <c r="C10558">
        <v>6392</v>
      </c>
      <c r="D10558">
        <v>6388.6</v>
      </c>
      <c r="E10558">
        <v>6410</v>
      </c>
      <c r="F10558">
        <v>6392</v>
      </c>
      <c r="G10558">
        <v>6408</v>
      </c>
    </row>
    <row r="10559" spans="1:7" x14ac:dyDescent="0.25">
      <c r="A10559" s="1">
        <v>0.67631531249999999</v>
      </c>
      <c r="B10559">
        <v>6428.2</v>
      </c>
      <c r="C10559">
        <v>6392</v>
      </c>
      <c r="D10559">
        <v>6388.8</v>
      </c>
      <c r="E10559">
        <v>6410</v>
      </c>
      <c r="F10559">
        <v>6392</v>
      </c>
      <c r="G10559">
        <v>6408</v>
      </c>
    </row>
    <row r="10560" spans="1:7" x14ac:dyDescent="0.25">
      <c r="A10560" s="1">
        <v>0.67632145833333335</v>
      </c>
      <c r="B10560">
        <v>6428.4</v>
      </c>
      <c r="C10560">
        <v>6392</v>
      </c>
      <c r="D10560">
        <v>6389</v>
      </c>
      <c r="E10560">
        <v>6410</v>
      </c>
      <c r="F10560">
        <v>6392</v>
      </c>
      <c r="G10560">
        <v>6408.2</v>
      </c>
    </row>
    <row r="10561" spans="1:7" x14ac:dyDescent="0.25">
      <c r="A10561" s="1">
        <v>0.67632752314814815</v>
      </c>
      <c r="B10561">
        <v>6428.6</v>
      </c>
      <c r="C10561">
        <v>6392</v>
      </c>
      <c r="D10561">
        <v>6389.2</v>
      </c>
      <c r="E10561">
        <v>6410</v>
      </c>
      <c r="F10561">
        <v>6392</v>
      </c>
      <c r="G10561">
        <v>6408.2</v>
      </c>
    </row>
    <row r="10562" spans="1:7" x14ac:dyDescent="0.25">
      <c r="A10562" s="1">
        <v>0.6763346180555555</v>
      </c>
      <c r="B10562">
        <v>6428.4</v>
      </c>
      <c r="C10562">
        <v>6392</v>
      </c>
      <c r="D10562">
        <v>6389.2</v>
      </c>
      <c r="E10562">
        <v>6410</v>
      </c>
      <c r="F10562">
        <v>6392</v>
      </c>
      <c r="G10562">
        <v>6408.2</v>
      </c>
    </row>
    <row r="10563" spans="1:7" x14ac:dyDescent="0.25">
      <c r="A10563" s="1">
        <v>0.67634024305555551</v>
      </c>
      <c r="B10563">
        <v>6428.6</v>
      </c>
      <c r="C10563">
        <v>6392</v>
      </c>
      <c r="D10563">
        <v>6389.2</v>
      </c>
      <c r="E10563">
        <v>6409.8</v>
      </c>
      <c r="F10563">
        <v>6392</v>
      </c>
      <c r="G10563">
        <v>6408.4</v>
      </c>
    </row>
    <row r="10564" spans="1:7" x14ac:dyDescent="0.25">
      <c r="A10564" s="1">
        <v>0.67634621527777783</v>
      </c>
      <c r="B10564">
        <v>6428.8</v>
      </c>
      <c r="C10564">
        <v>6392</v>
      </c>
      <c r="D10564">
        <v>6389.4</v>
      </c>
      <c r="E10564">
        <v>6409.8</v>
      </c>
      <c r="F10564">
        <v>6392</v>
      </c>
      <c r="G10564">
        <v>6408.4</v>
      </c>
    </row>
    <row r="10565" spans="1:7" x14ac:dyDescent="0.25">
      <c r="A10565" s="1">
        <v>0.67635217592592589</v>
      </c>
      <c r="B10565">
        <v>6428.8</v>
      </c>
      <c r="C10565">
        <v>6392</v>
      </c>
      <c r="D10565">
        <v>6389.4</v>
      </c>
      <c r="E10565">
        <v>6410</v>
      </c>
      <c r="F10565">
        <v>6392</v>
      </c>
      <c r="G10565">
        <v>6408.4</v>
      </c>
    </row>
    <row r="10566" spans="1:7" x14ac:dyDescent="0.25">
      <c r="A10566" s="1">
        <v>0.67635815972222224</v>
      </c>
      <c r="B10566">
        <v>6428.8</v>
      </c>
      <c r="C10566">
        <v>6392</v>
      </c>
      <c r="D10566">
        <v>6389.2</v>
      </c>
      <c r="E10566">
        <v>6410.2</v>
      </c>
      <c r="F10566">
        <v>6392</v>
      </c>
      <c r="G10566">
        <v>6408.6</v>
      </c>
    </row>
    <row r="10567" spans="1:7" x14ac:dyDescent="0.25">
      <c r="A10567" s="1">
        <v>0.67636379629629628</v>
      </c>
      <c r="B10567">
        <v>6429</v>
      </c>
      <c r="C10567">
        <v>6392</v>
      </c>
      <c r="D10567">
        <v>6389.2</v>
      </c>
      <c r="E10567">
        <v>6410.2</v>
      </c>
      <c r="F10567">
        <v>6392</v>
      </c>
      <c r="G10567">
        <v>6408.4</v>
      </c>
    </row>
    <row r="10568" spans="1:7" x14ac:dyDescent="0.25">
      <c r="A10568" s="1">
        <v>0.67636976851851849</v>
      </c>
      <c r="B10568">
        <v>6429</v>
      </c>
      <c r="C10568">
        <v>6392</v>
      </c>
      <c r="D10568">
        <v>6389.2</v>
      </c>
      <c r="E10568">
        <v>6410.2</v>
      </c>
      <c r="F10568">
        <v>6391.8</v>
      </c>
      <c r="G10568">
        <v>6408.2</v>
      </c>
    </row>
    <row r="10569" spans="1:7" x14ac:dyDescent="0.25">
      <c r="A10569" s="1">
        <v>0.67637564814814821</v>
      </c>
      <c r="B10569">
        <v>6429</v>
      </c>
      <c r="C10569">
        <v>6392</v>
      </c>
      <c r="D10569">
        <v>6388.8</v>
      </c>
      <c r="E10569">
        <v>6410</v>
      </c>
      <c r="F10569">
        <v>6391.8</v>
      </c>
      <c r="G10569">
        <v>6408</v>
      </c>
    </row>
    <row r="10570" spans="1:7" x14ac:dyDescent="0.25">
      <c r="A10570" s="1">
        <v>0.67638162037037031</v>
      </c>
      <c r="B10570">
        <v>6429</v>
      </c>
      <c r="C10570">
        <v>6392</v>
      </c>
      <c r="D10570">
        <v>6388.6</v>
      </c>
      <c r="E10570">
        <v>6410</v>
      </c>
      <c r="F10570">
        <v>6391.8</v>
      </c>
      <c r="G10570">
        <v>6408.2</v>
      </c>
    </row>
    <row r="10571" spans="1:7" x14ac:dyDescent="0.25">
      <c r="A10571" s="1">
        <v>0.67638876157407413</v>
      </c>
      <c r="B10571">
        <v>6429</v>
      </c>
      <c r="C10571">
        <v>6392</v>
      </c>
      <c r="D10571">
        <v>6388.4</v>
      </c>
      <c r="E10571">
        <v>6410</v>
      </c>
      <c r="F10571">
        <v>6392</v>
      </c>
      <c r="G10571">
        <v>6408.2</v>
      </c>
    </row>
    <row r="10572" spans="1:7" x14ac:dyDescent="0.25">
      <c r="A10572" s="1">
        <v>0.67639468750000009</v>
      </c>
      <c r="B10572">
        <v>6429.2</v>
      </c>
      <c r="C10572">
        <v>6392</v>
      </c>
      <c r="D10572">
        <v>6388.4</v>
      </c>
      <c r="E10572">
        <v>6410</v>
      </c>
      <c r="F10572">
        <v>6392</v>
      </c>
      <c r="G10572">
        <v>6408</v>
      </c>
    </row>
    <row r="10573" spans="1:7" x14ac:dyDescent="0.25">
      <c r="A10573" s="1">
        <v>0.67640064814814815</v>
      </c>
      <c r="B10573">
        <v>6429.2</v>
      </c>
      <c r="C10573">
        <v>6392</v>
      </c>
      <c r="D10573">
        <v>6388.2</v>
      </c>
      <c r="E10573">
        <v>6410</v>
      </c>
      <c r="F10573">
        <v>6392</v>
      </c>
      <c r="G10573">
        <v>6408</v>
      </c>
    </row>
    <row r="10574" spans="1:7" x14ac:dyDescent="0.25">
      <c r="A10574" s="1">
        <v>0.67640644675925932</v>
      </c>
      <c r="B10574">
        <v>6429.2</v>
      </c>
      <c r="C10574">
        <v>6392</v>
      </c>
      <c r="D10574">
        <v>6388.2</v>
      </c>
      <c r="E10574">
        <v>6410</v>
      </c>
      <c r="F10574">
        <v>6392</v>
      </c>
      <c r="G10574">
        <v>6408</v>
      </c>
    </row>
    <row r="10575" spans="1:7" x14ac:dyDescent="0.25">
      <c r="A10575" s="1">
        <v>0.67641252314814826</v>
      </c>
      <c r="B10575">
        <v>6429.4</v>
      </c>
      <c r="C10575">
        <v>6392</v>
      </c>
      <c r="D10575">
        <v>6388</v>
      </c>
      <c r="E10575">
        <v>6410</v>
      </c>
      <c r="F10575">
        <v>6392</v>
      </c>
      <c r="G10575">
        <v>6408</v>
      </c>
    </row>
    <row r="10576" spans="1:7" x14ac:dyDescent="0.25">
      <c r="A10576" s="1">
        <v>0.67641878472222228</v>
      </c>
      <c r="B10576">
        <v>6429.6</v>
      </c>
      <c r="C10576">
        <v>6392</v>
      </c>
      <c r="D10576">
        <v>6388</v>
      </c>
      <c r="E10576">
        <v>6410</v>
      </c>
      <c r="F10576">
        <v>6391.8</v>
      </c>
      <c r="G10576">
        <v>6408.2</v>
      </c>
    </row>
    <row r="10577" spans="1:7" x14ac:dyDescent="0.25">
      <c r="A10577" s="1">
        <v>0.67642518518518513</v>
      </c>
      <c r="B10577">
        <v>6429.4</v>
      </c>
      <c r="C10577">
        <v>6392</v>
      </c>
      <c r="D10577">
        <v>6388</v>
      </c>
      <c r="E10577">
        <v>6410</v>
      </c>
      <c r="F10577">
        <v>6392</v>
      </c>
      <c r="G10577">
        <v>6408.2</v>
      </c>
    </row>
    <row r="10578" spans="1:7" x14ac:dyDescent="0.25">
      <c r="A10578" s="1">
        <v>0.67643097222222226</v>
      </c>
      <c r="B10578">
        <v>6429.6</v>
      </c>
      <c r="C10578">
        <v>6392</v>
      </c>
      <c r="D10578">
        <v>6388</v>
      </c>
      <c r="E10578">
        <v>6410</v>
      </c>
      <c r="F10578">
        <v>6392</v>
      </c>
      <c r="G10578">
        <v>6408.2</v>
      </c>
    </row>
    <row r="10579" spans="1:7" x14ac:dyDescent="0.25">
      <c r="A10579" s="1">
        <v>0.67643686342592602</v>
      </c>
      <c r="B10579">
        <v>6429.6</v>
      </c>
      <c r="C10579">
        <v>6392</v>
      </c>
      <c r="D10579">
        <v>6388</v>
      </c>
      <c r="E10579">
        <v>6410</v>
      </c>
      <c r="F10579">
        <v>6392</v>
      </c>
      <c r="G10579">
        <v>6408</v>
      </c>
    </row>
    <row r="10580" spans="1:7" x14ac:dyDescent="0.25">
      <c r="A10580" s="1">
        <v>0.67644391203703702</v>
      </c>
      <c r="B10580">
        <v>6429.4</v>
      </c>
      <c r="C10580">
        <v>6392</v>
      </c>
      <c r="D10580">
        <v>6388</v>
      </c>
      <c r="E10580">
        <v>6410.2</v>
      </c>
      <c r="F10580">
        <v>6392</v>
      </c>
      <c r="G10580">
        <v>6408</v>
      </c>
    </row>
    <row r="10581" spans="1:7" x14ac:dyDescent="0.25">
      <c r="A10581" s="1">
        <v>0.67644988425925934</v>
      </c>
      <c r="B10581">
        <v>6429.2</v>
      </c>
      <c r="C10581">
        <v>6392</v>
      </c>
      <c r="D10581">
        <v>6387.8</v>
      </c>
      <c r="E10581">
        <v>6410</v>
      </c>
      <c r="F10581">
        <v>6392</v>
      </c>
      <c r="G10581">
        <v>6408</v>
      </c>
    </row>
    <row r="10582" spans="1:7" x14ac:dyDescent="0.25">
      <c r="A10582" s="1">
        <v>0.67645569444444442</v>
      </c>
      <c r="B10582">
        <v>6429.4</v>
      </c>
      <c r="C10582">
        <v>6392</v>
      </c>
      <c r="D10582">
        <v>6387.8</v>
      </c>
      <c r="E10582">
        <v>6410.2</v>
      </c>
      <c r="F10582">
        <v>6392</v>
      </c>
      <c r="G10582">
        <v>6408</v>
      </c>
    </row>
    <row r="10583" spans="1:7" x14ac:dyDescent="0.25">
      <c r="A10583" s="1">
        <v>0.67646148148148155</v>
      </c>
      <c r="B10583">
        <v>6429.6</v>
      </c>
      <c r="C10583">
        <v>6392</v>
      </c>
      <c r="D10583">
        <v>6387.6</v>
      </c>
      <c r="E10583">
        <v>6410.2</v>
      </c>
      <c r="F10583">
        <v>6391.8</v>
      </c>
      <c r="G10583">
        <v>6408</v>
      </c>
    </row>
    <row r="10584" spans="1:7" x14ac:dyDescent="0.25">
      <c r="A10584" s="1">
        <v>0.67646726851851857</v>
      </c>
      <c r="B10584">
        <v>6429.4</v>
      </c>
      <c r="C10584">
        <v>6392</v>
      </c>
      <c r="D10584">
        <v>6387.4</v>
      </c>
      <c r="E10584">
        <v>6410.2</v>
      </c>
      <c r="F10584">
        <v>6391.8</v>
      </c>
      <c r="G10584">
        <v>6408</v>
      </c>
    </row>
    <row r="10585" spans="1:7" x14ac:dyDescent="0.25">
      <c r="A10585" s="1">
        <v>0.67647305555555548</v>
      </c>
      <c r="B10585">
        <v>6429.2</v>
      </c>
      <c r="C10585">
        <v>6392</v>
      </c>
      <c r="D10585">
        <v>6387.4</v>
      </c>
      <c r="E10585">
        <v>6410</v>
      </c>
      <c r="F10585">
        <v>6392</v>
      </c>
      <c r="G10585">
        <v>6408</v>
      </c>
    </row>
    <row r="10586" spans="1:7" x14ac:dyDescent="0.25">
      <c r="A10586" s="1">
        <v>0.67647913194444442</v>
      </c>
      <c r="B10586">
        <v>6429.2</v>
      </c>
      <c r="C10586">
        <v>6392</v>
      </c>
      <c r="D10586">
        <v>6387.4</v>
      </c>
      <c r="E10586">
        <v>6410</v>
      </c>
      <c r="F10586">
        <v>6392</v>
      </c>
      <c r="G10586">
        <v>6408</v>
      </c>
    </row>
    <row r="10587" spans="1:7" x14ac:dyDescent="0.25">
      <c r="A10587" s="1">
        <v>0.67648508101851856</v>
      </c>
      <c r="B10587">
        <v>6429</v>
      </c>
      <c r="C10587">
        <v>6392</v>
      </c>
      <c r="D10587">
        <v>6387.2</v>
      </c>
      <c r="E10587">
        <v>6410</v>
      </c>
      <c r="F10587">
        <v>6392</v>
      </c>
      <c r="G10587">
        <v>6408</v>
      </c>
    </row>
    <row r="10588" spans="1:7" x14ac:dyDescent="0.25">
      <c r="A10588" s="1">
        <v>0.67649086805555558</v>
      </c>
      <c r="B10588">
        <v>6429</v>
      </c>
      <c r="C10588">
        <v>6392</v>
      </c>
      <c r="D10588">
        <v>6387.2</v>
      </c>
      <c r="E10588">
        <v>6410</v>
      </c>
      <c r="F10588">
        <v>6391.8</v>
      </c>
      <c r="G10588">
        <v>6408</v>
      </c>
    </row>
    <row r="10589" spans="1:7" x14ac:dyDescent="0.25">
      <c r="A10589" s="1">
        <v>0.67649810185185189</v>
      </c>
      <c r="B10589">
        <v>6429</v>
      </c>
      <c r="C10589">
        <v>6392</v>
      </c>
      <c r="D10589">
        <v>6387.2</v>
      </c>
      <c r="E10589">
        <v>6410</v>
      </c>
      <c r="F10589">
        <v>6391.8</v>
      </c>
      <c r="G10589">
        <v>6408.2</v>
      </c>
    </row>
    <row r="10590" spans="1:7" x14ac:dyDescent="0.25">
      <c r="A10590" s="1">
        <v>0.6765038888888889</v>
      </c>
      <c r="B10590">
        <v>6429.2</v>
      </c>
      <c r="C10590">
        <v>6392</v>
      </c>
      <c r="D10590">
        <v>6387.2</v>
      </c>
      <c r="E10590">
        <v>6410</v>
      </c>
      <c r="F10590">
        <v>6391.8</v>
      </c>
      <c r="G10590">
        <v>6408.2</v>
      </c>
    </row>
    <row r="10591" spans="1:7" x14ac:dyDescent="0.25">
      <c r="A10591" s="1">
        <v>0.67650984953703697</v>
      </c>
      <c r="B10591">
        <v>6429.2</v>
      </c>
      <c r="C10591">
        <v>6392</v>
      </c>
      <c r="D10591">
        <v>6387</v>
      </c>
      <c r="E10591">
        <v>6410</v>
      </c>
      <c r="F10591">
        <v>6392</v>
      </c>
      <c r="G10591">
        <v>6408.2</v>
      </c>
    </row>
    <row r="10592" spans="1:7" x14ac:dyDescent="0.25">
      <c r="A10592" s="1">
        <v>0.67651581018518525</v>
      </c>
      <c r="B10592">
        <v>6429.2</v>
      </c>
      <c r="C10592">
        <v>6392</v>
      </c>
      <c r="D10592">
        <v>6387</v>
      </c>
      <c r="E10592">
        <v>6410</v>
      </c>
      <c r="F10592">
        <v>6392</v>
      </c>
      <c r="G10592">
        <v>6408.2</v>
      </c>
    </row>
    <row r="10593" spans="1:7" x14ac:dyDescent="0.25">
      <c r="A10593" s="1">
        <v>0.67652178240740746</v>
      </c>
      <c r="B10593">
        <v>6429.4</v>
      </c>
      <c r="C10593">
        <v>6392</v>
      </c>
      <c r="D10593">
        <v>6387.2</v>
      </c>
      <c r="E10593">
        <v>6410</v>
      </c>
      <c r="F10593">
        <v>6392</v>
      </c>
      <c r="G10593">
        <v>6408.4</v>
      </c>
    </row>
    <row r="10594" spans="1:7" x14ac:dyDescent="0.25">
      <c r="A10594" s="1">
        <v>0.67652766203703696</v>
      </c>
      <c r="B10594">
        <v>6429.6</v>
      </c>
      <c r="C10594">
        <v>6392</v>
      </c>
      <c r="D10594">
        <v>6387</v>
      </c>
      <c r="E10594">
        <v>6410</v>
      </c>
      <c r="F10594">
        <v>6392</v>
      </c>
      <c r="G10594">
        <v>6408.2</v>
      </c>
    </row>
    <row r="10595" spans="1:7" x14ac:dyDescent="0.25">
      <c r="A10595" s="1">
        <v>0.67653362268518524</v>
      </c>
      <c r="B10595">
        <v>6429.8</v>
      </c>
      <c r="C10595">
        <v>6392</v>
      </c>
      <c r="D10595">
        <v>6387</v>
      </c>
      <c r="E10595">
        <v>6410</v>
      </c>
      <c r="F10595">
        <v>6392</v>
      </c>
      <c r="G10595">
        <v>6408.4</v>
      </c>
    </row>
    <row r="10596" spans="1:7" x14ac:dyDescent="0.25">
      <c r="A10596" s="1">
        <v>0.67653974537037032</v>
      </c>
      <c r="B10596">
        <v>6430</v>
      </c>
      <c r="C10596">
        <v>6392</v>
      </c>
      <c r="D10596">
        <v>6387</v>
      </c>
      <c r="E10596">
        <v>6410</v>
      </c>
      <c r="F10596">
        <v>6392</v>
      </c>
      <c r="G10596">
        <v>6408.4</v>
      </c>
    </row>
    <row r="10597" spans="1:7" x14ac:dyDescent="0.25">
      <c r="A10597" s="1">
        <v>0.67654571759259252</v>
      </c>
      <c r="B10597">
        <v>6430</v>
      </c>
      <c r="C10597">
        <v>6392</v>
      </c>
      <c r="D10597">
        <v>6387.2</v>
      </c>
      <c r="E10597">
        <v>6410.2</v>
      </c>
      <c r="F10597">
        <v>6392</v>
      </c>
      <c r="G10597">
        <v>6408.4</v>
      </c>
    </row>
    <row r="10598" spans="1:7" x14ac:dyDescent="0.25">
      <c r="A10598" s="1">
        <v>0.67655295138888893</v>
      </c>
      <c r="B10598">
        <v>6430</v>
      </c>
      <c r="C10598">
        <v>6392</v>
      </c>
      <c r="D10598">
        <v>6387.4</v>
      </c>
      <c r="E10598">
        <v>6410.2</v>
      </c>
      <c r="F10598">
        <v>6392</v>
      </c>
      <c r="G10598">
        <v>6408.4</v>
      </c>
    </row>
    <row r="10599" spans="1:7" x14ac:dyDescent="0.25">
      <c r="A10599" s="1">
        <v>0.6765586574074075</v>
      </c>
      <c r="B10599">
        <v>6430</v>
      </c>
      <c r="C10599">
        <v>6392</v>
      </c>
      <c r="D10599">
        <v>6387.6</v>
      </c>
      <c r="E10599">
        <v>6410.4</v>
      </c>
      <c r="F10599">
        <v>6392</v>
      </c>
      <c r="G10599">
        <v>6408.6</v>
      </c>
    </row>
    <row r="10600" spans="1:7" x14ac:dyDescent="0.25">
      <c r="A10600" s="1">
        <v>0.6765646296296296</v>
      </c>
      <c r="B10600">
        <v>6429.8</v>
      </c>
      <c r="C10600">
        <v>6392</v>
      </c>
      <c r="D10600">
        <v>6388</v>
      </c>
      <c r="E10600">
        <v>6410.4</v>
      </c>
      <c r="F10600">
        <v>6392</v>
      </c>
      <c r="G10600">
        <v>6408.8</v>
      </c>
    </row>
    <row r="10601" spans="1:7" x14ac:dyDescent="0.25">
      <c r="A10601" s="1">
        <v>0.67657024305555558</v>
      </c>
      <c r="B10601">
        <v>6429.8</v>
      </c>
      <c r="C10601">
        <v>6392</v>
      </c>
      <c r="D10601">
        <v>6388.4</v>
      </c>
      <c r="E10601">
        <v>6410.6</v>
      </c>
      <c r="F10601">
        <v>6392</v>
      </c>
      <c r="G10601">
        <v>6409</v>
      </c>
    </row>
    <row r="10602" spans="1:7" x14ac:dyDescent="0.25">
      <c r="A10602" s="1">
        <v>0.67657638888888894</v>
      </c>
      <c r="B10602">
        <v>6429.8</v>
      </c>
      <c r="C10602">
        <v>6392</v>
      </c>
      <c r="D10602">
        <v>6388.4</v>
      </c>
      <c r="E10602">
        <v>6410.8</v>
      </c>
      <c r="F10602">
        <v>6392</v>
      </c>
      <c r="G10602">
        <v>6409</v>
      </c>
    </row>
    <row r="10603" spans="1:7" x14ac:dyDescent="0.25">
      <c r="A10603" s="1">
        <v>0.67658217592592595</v>
      </c>
      <c r="B10603">
        <v>6429.8</v>
      </c>
      <c r="C10603">
        <v>6392</v>
      </c>
      <c r="D10603">
        <v>6388.4</v>
      </c>
      <c r="E10603">
        <v>6410.8</v>
      </c>
      <c r="F10603">
        <v>6392</v>
      </c>
      <c r="G10603">
        <v>6409</v>
      </c>
    </row>
    <row r="10604" spans="1:7" x14ac:dyDescent="0.25">
      <c r="A10604" s="1">
        <v>0.67658777777777779</v>
      </c>
      <c r="B10604">
        <v>6429.8</v>
      </c>
      <c r="C10604">
        <v>6392</v>
      </c>
      <c r="D10604">
        <v>6388.6</v>
      </c>
      <c r="E10604">
        <v>6411</v>
      </c>
      <c r="F10604">
        <v>6392</v>
      </c>
      <c r="G10604">
        <v>6409</v>
      </c>
    </row>
    <row r="10605" spans="1:7" x14ac:dyDescent="0.25">
      <c r="A10605" s="1">
        <v>0.67659374999999999</v>
      </c>
      <c r="B10605">
        <v>6429.8</v>
      </c>
      <c r="C10605">
        <v>6392</v>
      </c>
      <c r="D10605">
        <v>6388.8</v>
      </c>
      <c r="E10605">
        <v>6411</v>
      </c>
      <c r="F10605">
        <v>6392</v>
      </c>
      <c r="G10605">
        <v>6409</v>
      </c>
    </row>
    <row r="10606" spans="1:7" x14ac:dyDescent="0.25">
      <c r="A10606" s="1">
        <v>0.67659972222222231</v>
      </c>
      <c r="B10606">
        <v>6429.8</v>
      </c>
      <c r="C10606">
        <v>6392</v>
      </c>
      <c r="D10606">
        <v>6389</v>
      </c>
      <c r="E10606">
        <v>6411.2</v>
      </c>
      <c r="F10606">
        <v>6392</v>
      </c>
      <c r="G10606">
        <v>6409.2</v>
      </c>
    </row>
    <row r="10607" spans="1:7" x14ac:dyDescent="0.25">
      <c r="A10607" s="1">
        <v>0.67660662037037034</v>
      </c>
      <c r="B10607">
        <v>6430</v>
      </c>
      <c r="C10607">
        <v>6392</v>
      </c>
      <c r="D10607">
        <v>6389.4</v>
      </c>
      <c r="E10607">
        <v>6411.4</v>
      </c>
      <c r="F10607">
        <v>6392</v>
      </c>
      <c r="G10607">
        <v>6409.4</v>
      </c>
    </row>
    <row r="10608" spans="1:7" x14ac:dyDescent="0.25">
      <c r="A10608" s="1">
        <v>0.67661262731481475</v>
      </c>
      <c r="B10608">
        <v>6430</v>
      </c>
      <c r="C10608">
        <v>6392</v>
      </c>
      <c r="D10608">
        <v>6389.6</v>
      </c>
      <c r="E10608">
        <v>6411.8</v>
      </c>
      <c r="F10608">
        <v>6392</v>
      </c>
      <c r="G10608">
        <v>6409.6</v>
      </c>
    </row>
    <row r="10609" spans="1:7" x14ac:dyDescent="0.25">
      <c r="A10609" s="1">
        <v>0.67661841435185188</v>
      </c>
      <c r="B10609">
        <v>6430</v>
      </c>
      <c r="C10609">
        <v>6392</v>
      </c>
      <c r="D10609">
        <v>6390</v>
      </c>
      <c r="E10609">
        <v>6412</v>
      </c>
      <c r="F10609">
        <v>6392</v>
      </c>
      <c r="G10609">
        <v>6409.8</v>
      </c>
    </row>
    <row r="10610" spans="1:7" x14ac:dyDescent="0.25">
      <c r="A10610" s="1">
        <v>0.67662438657407409</v>
      </c>
      <c r="B10610">
        <v>6430</v>
      </c>
      <c r="C10610">
        <v>6392</v>
      </c>
      <c r="D10610">
        <v>6390.2</v>
      </c>
      <c r="E10610">
        <v>6412.4</v>
      </c>
      <c r="F10610">
        <v>6392</v>
      </c>
      <c r="G10610">
        <v>6410</v>
      </c>
    </row>
    <row r="10611" spans="1:7" x14ac:dyDescent="0.25">
      <c r="A10611" s="1">
        <v>0.67663017361111111</v>
      </c>
      <c r="B10611">
        <v>6430.2</v>
      </c>
      <c r="C10611">
        <v>6392</v>
      </c>
      <c r="D10611">
        <v>6390.4</v>
      </c>
      <c r="E10611">
        <v>6412.6</v>
      </c>
      <c r="F10611">
        <v>6392</v>
      </c>
      <c r="G10611">
        <v>6410.2</v>
      </c>
    </row>
    <row r="10612" spans="1:7" x14ac:dyDescent="0.25">
      <c r="A10612" s="1">
        <v>0.67663613425925917</v>
      </c>
      <c r="B10612">
        <v>6430.4</v>
      </c>
      <c r="C10612">
        <v>6392</v>
      </c>
      <c r="D10612">
        <v>6390.8</v>
      </c>
      <c r="E10612">
        <v>6412.8</v>
      </c>
      <c r="F10612">
        <v>6392</v>
      </c>
      <c r="G10612">
        <v>6410.4</v>
      </c>
    </row>
    <row r="10613" spans="1:7" x14ac:dyDescent="0.25">
      <c r="A10613" s="1">
        <v>0.67664209490740745</v>
      </c>
      <c r="B10613">
        <v>6430.6</v>
      </c>
      <c r="C10613">
        <v>6392</v>
      </c>
      <c r="D10613">
        <v>6391.2</v>
      </c>
      <c r="E10613">
        <v>6413</v>
      </c>
      <c r="F10613">
        <v>6392</v>
      </c>
      <c r="G10613">
        <v>6410.6</v>
      </c>
    </row>
    <row r="10614" spans="1:7" x14ac:dyDescent="0.25">
      <c r="A10614" s="1">
        <v>0.67664788194444447</v>
      </c>
      <c r="B10614">
        <v>6430.6</v>
      </c>
      <c r="C10614">
        <v>6392</v>
      </c>
      <c r="D10614">
        <v>6391.4</v>
      </c>
      <c r="E10614">
        <v>6413</v>
      </c>
      <c r="F10614">
        <v>6392</v>
      </c>
      <c r="G10614">
        <v>6410.8</v>
      </c>
    </row>
    <row r="10615" spans="1:7" x14ac:dyDescent="0.25">
      <c r="A10615" s="1">
        <v>0.67665526620370375</v>
      </c>
      <c r="B10615">
        <v>6430.8</v>
      </c>
      <c r="C10615">
        <v>6392</v>
      </c>
      <c r="D10615">
        <v>6391.6</v>
      </c>
      <c r="E10615">
        <v>6413</v>
      </c>
      <c r="F10615">
        <v>6392</v>
      </c>
      <c r="G10615">
        <v>6411</v>
      </c>
    </row>
    <row r="10616" spans="1:7" x14ac:dyDescent="0.25">
      <c r="A10616" s="1">
        <v>0.67666106481481492</v>
      </c>
      <c r="B10616">
        <v>6431</v>
      </c>
      <c r="C10616">
        <v>6392</v>
      </c>
      <c r="D10616">
        <v>6391.8</v>
      </c>
      <c r="E10616">
        <v>6413</v>
      </c>
      <c r="F10616">
        <v>6392</v>
      </c>
      <c r="G10616">
        <v>6411.2</v>
      </c>
    </row>
    <row r="10617" spans="1:7" x14ac:dyDescent="0.25">
      <c r="A10617" s="1">
        <v>0.67666685185185182</v>
      </c>
      <c r="B10617">
        <v>6431.2</v>
      </c>
      <c r="C10617">
        <v>6392</v>
      </c>
      <c r="D10617">
        <v>6392</v>
      </c>
      <c r="E10617">
        <v>6413.2</v>
      </c>
      <c r="F10617">
        <v>6392</v>
      </c>
      <c r="G10617">
        <v>6411.4</v>
      </c>
    </row>
    <row r="10618" spans="1:7" x14ac:dyDescent="0.25">
      <c r="A10618" s="1">
        <v>0.67667245370370377</v>
      </c>
      <c r="B10618">
        <v>6431.4</v>
      </c>
      <c r="C10618">
        <v>6392</v>
      </c>
      <c r="D10618">
        <v>6392</v>
      </c>
      <c r="E10618">
        <v>6413.2</v>
      </c>
      <c r="F10618">
        <v>6392</v>
      </c>
      <c r="G10618">
        <v>6411.6</v>
      </c>
    </row>
    <row r="10619" spans="1:7" x14ac:dyDescent="0.25">
      <c r="A10619" s="1">
        <v>0.67667859953703713</v>
      </c>
      <c r="B10619">
        <v>6431.6</v>
      </c>
      <c r="C10619">
        <v>6392</v>
      </c>
      <c r="D10619">
        <v>6392</v>
      </c>
      <c r="E10619">
        <v>6413.4</v>
      </c>
      <c r="F10619">
        <v>6392</v>
      </c>
      <c r="G10619">
        <v>6411.8</v>
      </c>
    </row>
    <row r="10620" spans="1:7" x14ac:dyDescent="0.25">
      <c r="A10620" s="1">
        <v>0.67668459490740751</v>
      </c>
      <c r="B10620">
        <v>6431.8</v>
      </c>
      <c r="C10620">
        <v>6392</v>
      </c>
      <c r="D10620">
        <v>6392</v>
      </c>
      <c r="E10620">
        <v>6413.6</v>
      </c>
      <c r="F10620">
        <v>6392</v>
      </c>
      <c r="G10620">
        <v>6412.2</v>
      </c>
    </row>
    <row r="10621" spans="1:7" x14ac:dyDescent="0.25">
      <c r="A10621" s="1">
        <v>0.67669059027777767</v>
      </c>
      <c r="B10621">
        <v>6431.8</v>
      </c>
      <c r="C10621">
        <v>6392</v>
      </c>
      <c r="D10621">
        <v>6392</v>
      </c>
      <c r="E10621">
        <v>6413.4</v>
      </c>
      <c r="F10621">
        <v>6392</v>
      </c>
      <c r="G10621">
        <v>6412.2</v>
      </c>
    </row>
    <row r="10622" spans="1:7" x14ac:dyDescent="0.25">
      <c r="A10622" s="1">
        <v>0.6766965972222222</v>
      </c>
      <c r="B10622">
        <v>6432</v>
      </c>
      <c r="C10622">
        <v>6392</v>
      </c>
      <c r="D10622">
        <v>6392</v>
      </c>
      <c r="E10622">
        <v>6413.6</v>
      </c>
      <c r="F10622">
        <v>6392</v>
      </c>
      <c r="G10622">
        <v>6412.4</v>
      </c>
    </row>
    <row r="10623" spans="1:7" x14ac:dyDescent="0.25">
      <c r="A10623" s="1">
        <v>0.67670291666666671</v>
      </c>
      <c r="B10623">
        <v>6431.8</v>
      </c>
      <c r="C10623">
        <v>6392</v>
      </c>
      <c r="D10623">
        <v>6392</v>
      </c>
      <c r="E10623">
        <v>6413.8</v>
      </c>
      <c r="F10623">
        <v>6392</v>
      </c>
      <c r="G10623">
        <v>6412.4</v>
      </c>
    </row>
    <row r="10624" spans="1:7" x14ac:dyDescent="0.25">
      <c r="A10624" s="1">
        <v>0.67670997685185175</v>
      </c>
      <c r="B10624">
        <v>6432</v>
      </c>
      <c r="C10624">
        <v>6392</v>
      </c>
      <c r="D10624">
        <v>6392</v>
      </c>
      <c r="E10624">
        <v>6414</v>
      </c>
      <c r="F10624">
        <v>6392</v>
      </c>
      <c r="G10624">
        <v>6412.6</v>
      </c>
    </row>
    <row r="10625" spans="1:7" x14ac:dyDescent="0.25">
      <c r="A10625" s="1">
        <v>0.67671540509259254</v>
      </c>
      <c r="B10625">
        <v>6432</v>
      </c>
      <c r="C10625">
        <v>6392</v>
      </c>
      <c r="D10625">
        <v>6392</v>
      </c>
      <c r="E10625">
        <v>6414.2</v>
      </c>
      <c r="F10625">
        <v>6392</v>
      </c>
      <c r="G10625">
        <v>6412.8</v>
      </c>
    </row>
    <row r="10626" spans="1:7" x14ac:dyDescent="0.25">
      <c r="A10626" s="1">
        <v>0.67672119212962967</v>
      </c>
      <c r="B10626">
        <v>6431.8</v>
      </c>
      <c r="C10626">
        <v>6392</v>
      </c>
      <c r="D10626">
        <v>6392</v>
      </c>
      <c r="E10626">
        <v>6414.4</v>
      </c>
      <c r="F10626">
        <v>6392</v>
      </c>
      <c r="G10626">
        <v>6413</v>
      </c>
    </row>
    <row r="10627" spans="1:7" x14ac:dyDescent="0.25">
      <c r="A10627" s="1">
        <v>0.67672732638888888</v>
      </c>
      <c r="B10627">
        <v>6431.8</v>
      </c>
      <c r="C10627">
        <v>6392</v>
      </c>
      <c r="D10627">
        <v>6392</v>
      </c>
      <c r="E10627">
        <v>6414.6</v>
      </c>
      <c r="F10627">
        <v>6392</v>
      </c>
      <c r="G10627">
        <v>6413</v>
      </c>
    </row>
    <row r="10628" spans="1:7" x14ac:dyDescent="0.25">
      <c r="A10628" s="1">
        <v>0.67673347222222224</v>
      </c>
      <c r="B10628">
        <v>6431.8</v>
      </c>
      <c r="C10628">
        <v>6392</v>
      </c>
      <c r="D10628">
        <v>6392</v>
      </c>
      <c r="E10628">
        <v>6414.6</v>
      </c>
      <c r="F10628">
        <v>6392</v>
      </c>
      <c r="G10628">
        <v>6413</v>
      </c>
    </row>
    <row r="10629" spans="1:7" x14ac:dyDescent="0.25">
      <c r="A10629" s="1">
        <v>0.67673944444444445</v>
      </c>
      <c r="B10629">
        <v>6431.8</v>
      </c>
      <c r="C10629">
        <v>6392</v>
      </c>
      <c r="D10629">
        <v>6392</v>
      </c>
      <c r="E10629">
        <v>6414.8</v>
      </c>
      <c r="F10629">
        <v>6392</v>
      </c>
      <c r="G10629">
        <v>6413.2</v>
      </c>
    </row>
    <row r="10630" spans="1:7" x14ac:dyDescent="0.25">
      <c r="A10630" s="1">
        <v>0.67674523148148147</v>
      </c>
      <c r="B10630">
        <v>6432</v>
      </c>
      <c r="C10630">
        <v>6392.2</v>
      </c>
      <c r="D10630">
        <v>6392</v>
      </c>
      <c r="E10630">
        <v>6415.2</v>
      </c>
      <c r="F10630">
        <v>6392</v>
      </c>
      <c r="G10630">
        <v>6413.4</v>
      </c>
    </row>
    <row r="10631" spans="1:7" x14ac:dyDescent="0.25">
      <c r="A10631" s="1">
        <v>0.67675104166666677</v>
      </c>
      <c r="B10631">
        <v>6432</v>
      </c>
      <c r="C10631">
        <v>6392.4</v>
      </c>
      <c r="D10631">
        <v>6392</v>
      </c>
      <c r="E10631">
        <v>6415.2</v>
      </c>
      <c r="F10631">
        <v>6392</v>
      </c>
      <c r="G10631">
        <v>6413.6</v>
      </c>
    </row>
    <row r="10632" spans="1:7" x14ac:dyDescent="0.25">
      <c r="A10632" s="1">
        <v>0.67675718749999991</v>
      </c>
      <c r="B10632">
        <v>6432</v>
      </c>
      <c r="C10632">
        <v>6392.6</v>
      </c>
      <c r="D10632">
        <v>6392</v>
      </c>
      <c r="E10632">
        <v>6415.2</v>
      </c>
      <c r="F10632">
        <v>6392</v>
      </c>
      <c r="G10632">
        <v>6414</v>
      </c>
    </row>
    <row r="10633" spans="1:7" x14ac:dyDescent="0.25">
      <c r="A10633" s="1">
        <v>0.67676451388888881</v>
      </c>
      <c r="B10633">
        <v>6432</v>
      </c>
      <c r="C10633">
        <v>6392.8</v>
      </c>
      <c r="D10633">
        <v>6392</v>
      </c>
      <c r="E10633">
        <v>6415.2</v>
      </c>
      <c r="F10633">
        <v>6392</v>
      </c>
      <c r="G10633">
        <v>6414.4</v>
      </c>
    </row>
    <row r="10634" spans="1:7" x14ac:dyDescent="0.25">
      <c r="A10634" s="1">
        <v>0.67677034722222229</v>
      </c>
      <c r="B10634">
        <v>6432</v>
      </c>
      <c r="C10634">
        <v>6392.8</v>
      </c>
      <c r="D10634">
        <v>6392</v>
      </c>
      <c r="E10634">
        <v>6415.2</v>
      </c>
      <c r="F10634">
        <v>6392</v>
      </c>
      <c r="G10634">
        <v>6414.6</v>
      </c>
    </row>
    <row r="10635" spans="1:7" x14ac:dyDescent="0.25">
      <c r="A10635" s="1">
        <v>0.67677596064814816</v>
      </c>
      <c r="B10635">
        <v>6432</v>
      </c>
      <c r="C10635">
        <v>6393</v>
      </c>
      <c r="D10635">
        <v>6392</v>
      </c>
      <c r="E10635">
        <v>6415.2</v>
      </c>
      <c r="F10635">
        <v>6392</v>
      </c>
      <c r="G10635">
        <v>6414.8</v>
      </c>
    </row>
    <row r="10636" spans="1:7" x14ac:dyDescent="0.25">
      <c r="A10636" s="1">
        <v>0.67678206018518516</v>
      </c>
      <c r="B10636">
        <v>6432</v>
      </c>
      <c r="C10636">
        <v>6393</v>
      </c>
      <c r="D10636">
        <v>6392</v>
      </c>
      <c r="E10636">
        <v>6415.2</v>
      </c>
      <c r="F10636">
        <v>6392</v>
      </c>
      <c r="G10636">
        <v>6414.8</v>
      </c>
    </row>
    <row r="10637" spans="1:7" x14ac:dyDescent="0.25">
      <c r="A10637" s="1">
        <v>0.67678784722222218</v>
      </c>
      <c r="B10637">
        <v>6432</v>
      </c>
      <c r="C10637">
        <v>6393</v>
      </c>
      <c r="D10637">
        <v>6392</v>
      </c>
      <c r="E10637">
        <v>6415.2</v>
      </c>
      <c r="F10637">
        <v>6392</v>
      </c>
      <c r="G10637">
        <v>6415</v>
      </c>
    </row>
    <row r="10638" spans="1:7" x14ac:dyDescent="0.25">
      <c r="A10638" s="1">
        <v>0.67679380787037047</v>
      </c>
      <c r="B10638">
        <v>6432</v>
      </c>
      <c r="C10638">
        <v>6393</v>
      </c>
      <c r="D10638">
        <v>6392</v>
      </c>
      <c r="E10638">
        <v>6415.2</v>
      </c>
      <c r="F10638">
        <v>6392</v>
      </c>
      <c r="G10638">
        <v>6415.2</v>
      </c>
    </row>
    <row r="10639" spans="1:7" x14ac:dyDescent="0.25">
      <c r="A10639" s="1">
        <v>0.67679959490740738</v>
      </c>
      <c r="B10639">
        <v>6432</v>
      </c>
      <c r="C10639">
        <v>6393</v>
      </c>
      <c r="D10639">
        <v>6392</v>
      </c>
      <c r="E10639">
        <v>6415.2</v>
      </c>
      <c r="F10639">
        <v>6392</v>
      </c>
      <c r="G10639">
        <v>6415.4</v>
      </c>
    </row>
    <row r="10640" spans="1:7" x14ac:dyDescent="0.25">
      <c r="A10640" s="1">
        <v>0.67680554398148152</v>
      </c>
      <c r="B10640">
        <v>6432</v>
      </c>
      <c r="C10640">
        <v>6393</v>
      </c>
      <c r="D10640">
        <v>6392</v>
      </c>
      <c r="E10640">
        <v>6415.4</v>
      </c>
      <c r="F10640">
        <v>6392</v>
      </c>
      <c r="G10640">
        <v>6415.4</v>
      </c>
    </row>
    <row r="10641" spans="1:7" x14ac:dyDescent="0.25">
      <c r="A10641" s="1">
        <v>0.67681148148148151</v>
      </c>
      <c r="B10641">
        <v>6432</v>
      </c>
      <c r="C10641">
        <v>6393</v>
      </c>
      <c r="D10641">
        <v>6392</v>
      </c>
      <c r="E10641">
        <v>6415.6</v>
      </c>
      <c r="F10641">
        <v>6392</v>
      </c>
      <c r="G10641">
        <v>6415.4</v>
      </c>
    </row>
    <row r="10642" spans="1:7" x14ac:dyDescent="0.25">
      <c r="A10642" s="1">
        <v>0.67681854166666666</v>
      </c>
      <c r="B10642">
        <v>6432</v>
      </c>
      <c r="C10642">
        <v>6393</v>
      </c>
      <c r="D10642">
        <v>6392</v>
      </c>
      <c r="E10642">
        <v>6415.8</v>
      </c>
      <c r="F10642">
        <v>6392</v>
      </c>
      <c r="G10642">
        <v>6415.4</v>
      </c>
    </row>
    <row r="10643" spans="1:7" x14ac:dyDescent="0.25">
      <c r="A10643" s="1">
        <v>0.67682431712962965</v>
      </c>
      <c r="B10643">
        <v>6432</v>
      </c>
      <c r="C10643">
        <v>6393</v>
      </c>
      <c r="D10643">
        <v>6392</v>
      </c>
      <c r="E10643">
        <v>6415.8</v>
      </c>
      <c r="F10643">
        <v>6392</v>
      </c>
      <c r="G10643">
        <v>6415.4</v>
      </c>
    </row>
    <row r="10644" spans="1:7" x14ac:dyDescent="0.25">
      <c r="A10644" s="1">
        <v>0.67683034722222224</v>
      </c>
      <c r="B10644">
        <v>6432</v>
      </c>
      <c r="C10644">
        <v>6393.2</v>
      </c>
      <c r="D10644">
        <v>6392</v>
      </c>
      <c r="E10644">
        <v>6415.8</v>
      </c>
      <c r="F10644">
        <v>6392</v>
      </c>
      <c r="G10644">
        <v>6415.6</v>
      </c>
    </row>
    <row r="10645" spans="1:7" x14ac:dyDescent="0.25">
      <c r="A10645" s="1">
        <v>0.67683596064814822</v>
      </c>
      <c r="B10645">
        <v>6432</v>
      </c>
      <c r="C10645">
        <v>6393.4</v>
      </c>
      <c r="D10645">
        <v>6392</v>
      </c>
      <c r="E10645">
        <v>6416</v>
      </c>
      <c r="F10645">
        <v>6392</v>
      </c>
      <c r="G10645">
        <v>6415.4</v>
      </c>
    </row>
    <row r="10646" spans="1:7" x14ac:dyDescent="0.25">
      <c r="A10646" s="1">
        <v>0.67684193287037031</v>
      </c>
      <c r="B10646">
        <v>6432</v>
      </c>
      <c r="C10646">
        <v>6393.6</v>
      </c>
      <c r="D10646">
        <v>6392</v>
      </c>
      <c r="E10646">
        <v>6415.8</v>
      </c>
      <c r="F10646">
        <v>6392</v>
      </c>
      <c r="G10646">
        <v>6415.6</v>
      </c>
    </row>
    <row r="10647" spans="1:7" x14ac:dyDescent="0.25">
      <c r="A10647" s="1">
        <v>0.67684790509259252</v>
      </c>
      <c r="B10647">
        <v>6432</v>
      </c>
      <c r="C10647">
        <v>6393.8</v>
      </c>
      <c r="D10647">
        <v>6392</v>
      </c>
      <c r="E10647">
        <v>6415.6</v>
      </c>
      <c r="F10647">
        <v>6392</v>
      </c>
      <c r="G10647">
        <v>6415.4</v>
      </c>
    </row>
    <row r="10648" spans="1:7" x14ac:dyDescent="0.25">
      <c r="A10648" s="1">
        <v>0.67685374999999992</v>
      </c>
      <c r="B10648">
        <v>6432</v>
      </c>
      <c r="C10648">
        <v>6394</v>
      </c>
      <c r="D10648">
        <v>6392</v>
      </c>
      <c r="E10648">
        <v>6415.4</v>
      </c>
      <c r="F10648">
        <v>6392</v>
      </c>
      <c r="G10648">
        <v>6415.2</v>
      </c>
    </row>
    <row r="10649" spans="1:7" x14ac:dyDescent="0.25">
      <c r="A10649" s="1">
        <v>0.67685981481481472</v>
      </c>
      <c r="B10649">
        <v>6432</v>
      </c>
      <c r="C10649">
        <v>6394</v>
      </c>
      <c r="D10649">
        <v>6392</v>
      </c>
      <c r="E10649">
        <v>6415.2</v>
      </c>
      <c r="F10649">
        <v>6392</v>
      </c>
      <c r="G10649">
        <v>6415.4</v>
      </c>
    </row>
    <row r="10650" spans="1:7" x14ac:dyDescent="0.25">
      <c r="A10650" s="1">
        <v>0.67686575231481483</v>
      </c>
      <c r="B10650">
        <v>6432</v>
      </c>
      <c r="C10650">
        <v>6394</v>
      </c>
      <c r="D10650">
        <v>6392</v>
      </c>
      <c r="E10650">
        <v>6415</v>
      </c>
      <c r="F10650">
        <v>6392</v>
      </c>
      <c r="G10650">
        <v>6415.6</v>
      </c>
    </row>
    <row r="10651" spans="1:7" x14ac:dyDescent="0.25">
      <c r="A10651" s="1">
        <v>0.67687299768518516</v>
      </c>
      <c r="B10651">
        <v>6432</v>
      </c>
      <c r="C10651">
        <v>6394.2</v>
      </c>
      <c r="D10651">
        <v>6392</v>
      </c>
      <c r="E10651">
        <v>6415</v>
      </c>
      <c r="F10651">
        <v>6392</v>
      </c>
      <c r="G10651">
        <v>6415.6</v>
      </c>
    </row>
    <row r="10652" spans="1:7" x14ac:dyDescent="0.25">
      <c r="A10652" s="1">
        <v>0.67687862268518517</v>
      </c>
      <c r="B10652">
        <v>6432</v>
      </c>
      <c r="C10652">
        <v>6394.4</v>
      </c>
      <c r="D10652">
        <v>6392</v>
      </c>
      <c r="E10652">
        <v>6415</v>
      </c>
      <c r="F10652">
        <v>6392</v>
      </c>
      <c r="G10652">
        <v>6415.6</v>
      </c>
    </row>
    <row r="10653" spans="1:7" x14ac:dyDescent="0.25">
      <c r="A10653" s="1">
        <v>0.67688458333333335</v>
      </c>
      <c r="B10653">
        <v>6432</v>
      </c>
      <c r="C10653">
        <v>6394.4</v>
      </c>
      <c r="D10653">
        <v>6392</v>
      </c>
      <c r="E10653">
        <v>6415</v>
      </c>
      <c r="F10653">
        <v>6392</v>
      </c>
      <c r="G10653">
        <v>6415.6</v>
      </c>
    </row>
    <row r="10654" spans="1:7" x14ac:dyDescent="0.25">
      <c r="A10654" s="1">
        <v>0.67689055555555555</v>
      </c>
      <c r="B10654">
        <v>6432</v>
      </c>
      <c r="C10654">
        <v>6394.4</v>
      </c>
      <c r="D10654">
        <v>6392</v>
      </c>
      <c r="E10654">
        <v>6415</v>
      </c>
      <c r="F10654">
        <v>6392</v>
      </c>
      <c r="G10654">
        <v>6415.8</v>
      </c>
    </row>
    <row r="10655" spans="1:7" x14ac:dyDescent="0.25">
      <c r="A10655" s="1">
        <v>0.67689634259259257</v>
      </c>
      <c r="B10655">
        <v>6432</v>
      </c>
      <c r="C10655">
        <v>6394.6</v>
      </c>
      <c r="D10655">
        <v>6392</v>
      </c>
      <c r="E10655">
        <v>6415</v>
      </c>
      <c r="F10655">
        <v>6392</v>
      </c>
      <c r="G10655">
        <v>6415.8</v>
      </c>
    </row>
    <row r="10656" spans="1:7" x14ac:dyDescent="0.25">
      <c r="A10656" s="1">
        <v>0.6769022569444445</v>
      </c>
      <c r="B10656">
        <v>6432</v>
      </c>
      <c r="C10656">
        <v>6395</v>
      </c>
      <c r="D10656">
        <v>6392</v>
      </c>
      <c r="E10656">
        <v>6415.4</v>
      </c>
      <c r="F10656">
        <v>6392</v>
      </c>
      <c r="G10656">
        <v>6416</v>
      </c>
    </row>
    <row r="10657" spans="1:7" x14ac:dyDescent="0.25">
      <c r="A10657" s="1">
        <v>0.67690821759259256</v>
      </c>
      <c r="B10657">
        <v>6432</v>
      </c>
      <c r="C10657">
        <v>6395</v>
      </c>
      <c r="D10657">
        <v>6392</v>
      </c>
      <c r="E10657">
        <v>6415.8</v>
      </c>
      <c r="F10657">
        <v>6392</v>
      </c>
      <c r="G10657">
        <v>6416</v>
      </c>
    </row>
    <row r="10658" spans="1:7" x14ac:dyDescent="0.25">
      <c r="A10658" s="1">
        <v>0.67691400462962958</v>
      </c>
      <c r="B10658">
        <v>6432</v>
      </c>
      <c r="C10658">
        <v>6395.4</v>
      </c>
      <c r="D10658">
        <v>6392</v>
      </c>
      <c r="E10658">
        <v>6416.2</v>
      </c>
      <c r="F10658">
        <v>6392</v>
      </c>
      <c r="G10658">
        <v>6416</v>
      </c>
    </row>
    <row r="10659" spans="1:7" x14ac:dyDescent="0.25">
      <c r="A10659" s="1">
        <v>0.67691997685185179</v>
      </c>
      <c r="B10659">
        <v>6432</v>
      </c>
      <c r="C10659">
        <v>6395.6</v>
      </c>
      <c r="D10659">
        <v>6392</v>
      </c>
      <c r="E10659">
        <v>6416.8</v>
      </c>
      <c r="F10659">
        <v>6392</v>
      </c>
      <c r="G10659">
        <v>6416</v>
      </c>
    </row>
    <row r="10660" spans="1:7" x14ac:dyDescent="0.25">
      <c r="A10660" s="1">
        <v>0.67692703703703705</v>
      </c>
      <c r="B10660">
        <v>6432.2</v>
      </c>
      <c r="C10660">
        <v>6396</v>
      </c>
      <c r="D10660">
        <v>6392</v>
      </c>
      <c r="E10660">
        <v>6417.2</v>
      </c>
      <c r="F10660">
        <v>6392</v>
      </c>
      <c r="G10660">
        <v>6416</v>
      </c>
    </row>
    <row r="10661" spans="1:7" x14ac:dyDescent="0.25">
      <c r="A10661" s="1">
        <v>0.67693282407407407</v>
      </c>
      <c r="B10661">
        <v>6432.2</v>
      </c>
      <c r="C10661">
        <v>6396.2</v>
      </c>
      <c r="D10661">
        <v>6392</v>
      </c>
      <c r="E10661">
        <v>6417</v>
      </c>
      <c r="F10661">
        <v>6392</v>
      </c>
      <c r="G10661">
        <v>6416.2</v>
      </c>
    </row>
    <row r="10662" spans="1:7" x14ac:dyDescent="0.25">
      <c r="A10662" s="1">
        <v>0.67693865740740744</v>
      </c>
      <c r="B10662">
        <v>6432.2</v>
      </c>
      <c r="C10662">
        <v>6396.4</v>
      </c>
      <c r="D10662">
        <v>6392</v>
      </c>
      <c r="E10662">
        <v>6417</v>
      </c>
      <c r="F10662">
        <v>6392</v>
      </c>
      <c r="G10662">
        <v>6416.4</v>
      </c>
    </row>
    <row r="10663" spans="1:7" x14ac:dyDescent="0.25">
      <c r="A10663" s="1">
        <v>0.6769448379629629</v>
      </c>
      <c r="B10663">
        <v>6432.2</v>
      </c>
      <c r="C10663">
        <v>6396.6</v>
      </c>
      <c r="D10663">
        <v>6392</v>
      </c>
      <c r="E10663">
        <v>6416.8</v>
      </c>
      <c r="F10663">
        <v>6392</v>
      </c>
      <c r="G10663">
        <v>6416.4</v>
      </c>
    </row>
    <row r="10664" spans="1:7" x14ac:dyDescent="0.25">
      <c r="A10664" s="1">
        <v>0.67695045138888899</v>
      </c>
      <c r="B10664">
        <v>6432.2</v>
      </c>
      <c r="C10664">
        <v>6396.8</v>
      </c>
      <c r="D10664">
        <v>6392</v>
      </c>
      <c r="E10664">
        <v>6416.8</v>
      </c>
      <c r="F10664">
        <v>6392</v>
      </c>
      <c r="G10664">
        <v>6416.6</v>
      </c>
    </row>
    <row r="10665" spans="1:7" x14ac:dyDescent="0.25">
      <c r="A10665" s="1">
        <v>0.67695641203703705</v>
      </c>
      <c r="B10665">
        <v>6432.4</v>
      </c>
      <c r="C10665">
        <v>6397.2</v>
      </c>
      <c r="D10665">
        <v>6392</v>
      </c>
      <c r="E10665">
        <v>6416.8</v>
      </c>
      <c r="F10665">
        <v>6392</v>
      </c>
      <c r="G10665">
        <v>6416.4</v>
      </c>
    </row>
    <row r="10666" spans="1:7" x14ac:dyDescent="0.25">
      <c r="A10666" s="1">
        <v>0.67696251157407417</v>
      </c>
      <c r="B10666">
        <v>6432.4</v>
      </c>
      <c r="C10666">
        <v>6397.2</v>
      </c>
      <c r="D10666">
        <v>6392</v>
      </c>
      <c r="E10666">
        <v>6416.6</v>
      </c>
      <c r="F10666">
        <v>6392</v>
      </c>
      <c r="G10666">
        <v>6416.4</v>
      </c>
    </row>
    <row r="10667" spans="1:7" x14ac:dyDescent="0.25">
      <c r="A10667" s="1">
        <v>0.67696847222222223</v>
      </c>
      <c r="B10667">
        <v>6432.4</v>
      </c>
      <c r="C10667">
        <v>6397.2</v>
      </c>
      <c r="D10667">
        <v>6392</v>
      </c>
      <c r="E10667">
        <v>6416.6</v>
      </c>
      <c r="F10667">
        <v>6392</v>
      </c>
      <c r="G10667">
        <v>6416.6</v>
      </c>
    </row>
    <row r="10668" spans="1:7" x14ac:dyDescent="0.25">
      <c r="A10668" s="1">
        <v>0.67697444444444443</v>
      </c>
      <c r="B10668">
        <v>6432.2</v>
      </c>
      <c r="C10668">
        <v>6397.2</v>
      </c>
      <c r="D10668">
        <v>6392</v>
      </c>
      <c r="E10668">
        <v>6416.6</v>
      </c>
      <c r="F10668">
        <v>6392</v>
      </c>
      <c r="G10668">
        <v>6416.8</v>
      </c>
    </row>
    <row r="10669" spans="1:7" x14ac:dyDescent="0.25">
      <c r="A10669" s="1">
        <v>0.67698157407407411</v>
      </c>
      <c r="B10669">
        <v>6432</v>
      </c>
      <c r="C10669">
        <v>6397</v>
      </c>
      <c r="D10669">
        <v>6392</v>
      </c>
      <c r="E10669">
        <v>6416.4</v>
      </c>
      <c r="F10669">
        <v>6392</v>
      </c>
      <c r="G10669">
        <v>6416.6</v>
      </c>
    </row>
    <row r="10670" spans="1:7" x14ac:dyDescent="0.25">
      <c r="A10670" s="1">
        <v>0.67698733796296295</v>
      </c>
      <c r="B10670">
        <v>6432.2</v>
      </c>
      <c r="C10670">
        <v>6397</v>
      </c>
      <c r="D10670">
        <v>6392</v>
      </c>
      <c r="E10670">
        <v>6416.4</v>
      </c>
      <c r="F10670">
        <v>6392</v>
      </c>
      <c r="G10670">
        <v>6416.4</v>
      </c>
    </row>
    <row r="10671" spans="1:7" x14ac:dyDescent="0.25">
      <c r="A10671" s="1">
        <v>0.67699312499999997</v>
      </c>
      <c r="B10671">
        <v>6432.2</v>
      </c>
      <c r="C10671">
        <v>6396.8</v>
      </c>
      <c r="D10671">
        <v>6392</v>
      </c>
      <c r="E10671">
        <v>6416.6</v>
      </c>
      <c r="F10671">
        <v>6392</v>
      </c>
      <c r="G10671">
        <v>6416.4</v>
      </c>
    </row>
    <row r="10672" spans="1:7" x14ac:dyDescent="0.25">
      <c r="A10672" s="1">
        <v>0.67699922453703698</v>
      </c>
      <c r="B10672">
        <v>6432</v>
      </c>
      <c r="C10672">
        <v>6397</v>
      </c>
      <c r="D10672">
        <v>6392</v>
      </c>
      <c r="E10672">
        <v>6416.8</v>
      </c>
      <c r="F10672">
        <v>6392</v>
      </c>
      <c r="G10672">
        <v>6416.6</v>
      </c>
    </row>
    <row r="10673" spans="1:7" x14ac:dyDescent="0.25">
      <c r="A10673" s="1">
        <v>0.67700527777777786</v>
      </c>
      <c r="B10673">
        <v>6432</v>
      </c>
      <c r="C10673">
        <v>6397</v>
      </c>
      <c r="D10673">
        <v>6392</v>
      </c>
      <c r="E10673">
        <v>6417</v>
      </c>
      <c r="F10673">
        <v>6392</v>
      </c>
      <c r="G10673">
        <v>6416.6</v>
      </c>
    </row>
    <row r="10674" spans="1:7" x14ac:dyDescent="0.25">
      <c r="A10674" s="1">
        <v>0.67701123842592592</v>
      </c>
      <c r="B10674">
        <v>6432</v>
      </c>
      <c r="C10674">
        <v>6396.8</v>
      </c>
      <c r="D10674">
        <v>6392</v>
      </c>
      <c r="E10674">
        <v>6417.2</v>
      </c>
      <c r="F10674">
        <v>6392</v>
      </c>
      <c r="G10674">
        <v>6416.6</v>
      </c>
    </row>
    <row r="10675" spans="1:7" x14ac:dyDescent="0.25">
      <c r="A10675" s="1">
        <v>0.67701729166666669</v>
      </c>
      <c r="B10675">
        <v>6432</v>
      </c>
      <c r="C10675">
        <v>6397</v>
      </c>
      <c r="D10675">
        <v>6392</v>
      </c>
      <c r="E10675">
        <v>6417.2</v>
      </c>
      <c r="F10675">
        <v>6392</v>
      </c>
      <c r="G10675">
        <v>6416.6</v>
      </c>
    </row>
    <row r="10676" spans="1:7" x14ac:dyDescent="0.25">
      <c r="A10676" s="1">
        <v>0.67702303240740747</v>
      </c>
      <c r="B10676">
        <v>6432</v>
      </c>
      <c r="C10676">
        <v>6397.4</v>
      </c>
      <c r="D10676">
        <v>6392</v>
      </c>
      <c r="E10676">
        <v>6417.2</v>
      </c>
      <c r="F10676">
        <v>6392</v>
      </c>
      <c r="G10676">
        <v>6416.6</v>
      </c>
    </row>
    <row r="10677" spans="1:7" x14ac:dyDescent="0.25">
      <c r="A10677" s="1">
        <v>0.67703052083333326</v>
      </c>
      <c r="B10677">
        <v>6432</v>
      </c>
      <c r="C10677">
        <v>6397.2</v>
      </c>
      <c r="D10677">
        <v>6392</v>
      </c>
      <c r="E10677">
        <v>6417.2</v>
      </c>
      <c r="F10677">
        <v>6392</v>
      </c>
      <c r="G10677">
        <v>6416.6</v>
      </c>
    </row>
    <row r="10678" spans="1:7" x14ac:dyDescent="0.25">
      <c r="A10678" s="1">
        <v>0.67703594907407405</v>
      </c>
      <c r="B10678">
        <v>6432</v>
      </c>
      <c r="C10678">
        <v>6397.2</v>
      </c>
      <c r="D10678">
        <v>6392</v>
      </c>
      <c r="E10678">
        <v>6417.4</v>
      </c>
      <c r="F10678">
        <v>6392</v>
      </c>
      <c r="G10678">
        <v>6416.8</v>
      </c>
    </row>
    <row r="10679" spans="1:7" x14ac:dyDescent="0.25">
      <c r="A10679" s="1">
        <v>0.67704216435185183</v>
      </c>
      <c r="B10679">
        <v>6432</v>
      </c>
      <c r="C10679">
        <v>6397</v>
      </c>
      <c r="D10679">
        <v>6392</v>
      </c>
      <c r="E10679">
        <v>6417.2</v>
      </c>
      <c r="F10679">
        <v>6392.2</v>
      </c>
      <c r="G10679">
        <v>6417</v>
      </c>
    </row>
    <row r="10680" spans="1:7" x14ac:dyDescent="0.25">
      <c r="A10680" s="1">
        <v>0.67704821759259259</v>
      </c>
      <c r="B10680">
        <v>6432</v>
      </c>
      <c r="C10680">
        <v>6397</v>
      </c>
      <c r="D10680">
        <v>6392</v>
      </c>
      <c r="E10680">
        <v>6417.2</v>
      </c>
      <c r="F10680">
        <v>6392.4</v>
      </c>
      <c r="G10680">
        <v>6417</v>
      </c>
    </row>
    <row r="10681" spans="1:7" x14ac:dyDescent="0.25">
      <c r="A10681" s="1">
        <v>0.67705399305555558</v>
      </c>
      <c r="B10681">
        <v>6432</v>
      </c>
      <c r="C10681">
        <v>6397.2</v>
      </c>
      <c r="D10681">
        <v>6392</v>
      </c>
      <c r="E10681">
        <v>6417.2</v>
      </c>
      <c r="F10681">
        <v>6392.6</v>
      </c>
      <c r="G10681">
        <v>6417</v>
      </c>
    </row>
    <row r="10682" spans="1:7" x14ac:dyDescent="0.25">
      <c r="A10682" s="1">
        <v>0.67706013888888883</v>
      </c>
      <c r="B10682">
        <v>6432</v>
      </c>
      <c r="C10682">
        <v>6396.8</v>
      </c>
      <c r="D10682">
        <v>6392</v>
      </c>
      <c r="E10682">
        <v>6417.2</v>
      </c>
      <c r="F10682">
        <v>6392.4</v>
      </c>
      <c r="G10682">
        <v>6417</v>
      </c>
    </row>
    <row r="10683" spans="1:7" x14ac:dyDescent="0.25">
      <c r="A10683" s="1">
        <v>0.67706611111111104</v>
      </c>
      <c r="B10683">
        <v>6432.2</v>
      </c>
      <c r="C10683">
        <v>6397</v>
      </c>
      <c r="D10683">
        <v>6392</v>
      </c>
      <c r="E10683">
        <v>6417.2</v>
      </c>
      <c r="F10683">
        <v>6392.4</v>
      </c>
      <c r="G10683">
        <v>6417</v>
      </c>
    </row>
    <row r="10684" spans="1:7" x14ac:dyDescent="0.25">
      <c r="A10684" s="1">
        <v>0.67707208333333335</v>
      </c>
      <c r="B10684">
        <v>6432.4</v>
      </c>
      <c r="C10684">
        <v>6397</v>
      </c>
      <c r="D10684">
        <v>6392</v>
      </c>
      <c r="E10684">
        <v>6417.4</v>
      </c>
      <c r="F10684">
        <v>6392.4</v>
      </c>
      <c r="G10684">
        <v>6417</v>
      </c>
    </row>
    <row r="10685" spans="1:7" x14ac:dyDescent="0.25">
      <c r="A10685" s="1">
        <v>0.67707804398148141</v>
      </c>
      <c r="B10685">
        <v>6432.2</v>
      </c>
      <c r="C10685">
        <v>6396.6</v>
      </c>
      <c r="D10685">
        <v>6392</v>
      </c>
      <c r="E10685">
        <v>6417.4</v>
      </c>
      <c r="F10685">
        <v>6392.6</v>
      </c>
      <c r="G10685">
        <v>6417.2</v>
      </c>
    </row>
    <row r="10686" spans="1:7" x14ac:dyDescent="0.25">
      <c r="A10686" s="1">
        <v>0.67708510416666667</v>
      </c>
      <c r="B10686">
        <v>6432.4</v>
      </c>
      <c r="C10686">
        <v>6396.6</v>
      </c>
      <c r="D10686">
        <v>6392</v>
      </c>
      <c r="E10686">
        <v>6417.6</v>
      </c>
      <c r="F10686">
        <v>6392.6</v>
      </c>
      <c r="G10686">
        <v>6417.2</v>
      </c>
    </row>
    <row r="10687" spans="1:7" x14ac:dyDescent="0.25">
      <c r="A10687" s="1">
        <v>0.67709137731481484</v>
      </c>
      <c r="B10687">
        <v>6432.4</v>
      </c>
      <c r="C10687">
        <v>6396.6</v>
      </c>
      <c r="D10687">
        <v>6392</v>
      </c>
      <c r="E10687">
        <v>6417.8</v>
      </c>
      <c r="F10687">
        <v>6392.6</v>
      </c>
      <c r="G10687">
        <v>6417.2</v>
      </c>
    </row>
    <row r="10688" spans="1:7" x14ac:dyDescent="0.25">
      <c r="A10688" s="1">
        <v>0.67709741898148146</v>
      </c>
      <c r="B10688">
        <v>6432.4</v>
      </c>
      <c r="C10688">
        <v>6396.4</v>
      </c>
      <c r="D10688">
        <v>6392</v>
      </c>
      <c r="E10688">
        <v>6417.8</v>
      </c>
      <c r="F10688">
        <v>6392.6</v>
      </c>
      <c r="G10688">
        <v>6417.4</v>
      </c>
    </row>
    <row r="10689" spans="1:7" x14ac:dyDescent="0.25">
      <c r="A10689" s="1">
        <v>0.67710335648148146</v>
      </c>
      <c r="B10689">
        <v>6432.4</v>
      </c>
      <c r="C10689">
        <v>6396.4</v>
      </c>
      <c r="D10689">
        <v>6392</v>
      </c>
      <c r="E10689">
        <v>6417.8</v>
      </c>
      <c r="F10689">
        <v>6392.4</v>
      </c>
      <c r="G10689">
        <v>6417.6</v>
      </c>
    </row>
    <row r="10690" spans="1:7" x14ac:dyDescent="0.25">
      <c r="A10690" s="1">
        <v>0.67710914351851859</v>
      </c>
      <c r="B10690">
        <v>6432.4</v>
      </c>
      <c r="C10690">
        <v>6396</v>
      </c>
      <c r="D10690">
        <v>6392</v>
      </c>
      <c r="E10690">
        <v>6418</v>
      </c>
      <c r="F10690">
        <v>6392.4</v>
      </c>
      <c r="G10690">
        <v>6417.8</v>
      </c>
    </row>
    <row r="10691" spans="1:7" x14ac:dyDescent="0.25">
      <c r="A10691" s="1">
        <v>0.67711493055555561</v>
      </c>
      <c r="B10691">
        <v>6432.2</v>
      </c>
      <c r="C10691">
        <v>6395.8</v>
      </c>
      <c r="D10691">
        <v>6392</v>
      </c>
      <c r="E10691">
        <v>6418</v>
      </c>
      <c r="F10691">
        <v>6392.6</v>
      </c>
      <c r="G10691">
        <v>6417.8</v>
      </c>
    </row>
    <row r="10692" spans="1:7" x14ac:dyDescent="0.25">
      <c r="A10692" s="1">
        <v>0.67712107638888896</v>
      </c>
      <c r="B10692">
        <v>6432</v>
      </c>
      <c r="C10692">
        <v>6395.8</v>
      </c>
      <c r="D10692">
        <v>6392</v>
      </c>
      <c r="E10692">
        <v>6418</v>
      </c>
      <c r="F10692">
        <v>6392.8</v>
      </c>
      <c r="G10692">
        <v>6417.8</v>
      </c>
    </row>
    <row r="10693" spans="1:7" x14ac:dyDescent="0.25">
      <c r="A10693" s="1">
        <v>0.67712723379629625</v>
      </c>
      <c r="B10693">
        <v>6432</v>
      </c>
      <c r="C10693">
        <v>6395.8</v>
      </c>
      <c r="D10693">
        <v>6392</v>
      </c>
      <c r="E10693">
        <v>6417.8</v>
      </c>
      <c r="F10693">
        <v>6393</v>
      </c>
      <c r="G10693">
        <v>6418</v>
      </c>
    </row>
    <row r="10694" spans="1:7" x14ac:dyDescent="0.25">
      <c r="A10694" s="1">
        <v>0.67713337962962961</v>
      </c>
      <c r="B10694">
        <v>6432</v>
      </c>
      <c r="C10694">
        <v>6395.6</v>
      </c>
      <c r="D10694">
        <v>6392</v>
      </c>
      <c r="E10694">
        <v>6417.4</v>
      </c>
      <c r="F10694">
        <v>6393</v>
      </c>
      <c r="G10694">
        <v>6418.2</v>
      </c>
    </row>
    <row r="10695" spans="1:7" x14ac:dyDescent="0.25">
      <c r="A10695" s="1">
        <v>0.67714043981481487</v>
      </c>
      <c r="B10695">
        <v>6432</v>
      </c>
      <c r="C10695">
        <v>6395.4</v>
      </c>
      <c r="D10695">
        <v>6392</v>
      </c>
      <c r="E10695">
        <v>6417.6</v>
      </c>
      <c r="F10695">
        <v>6393</v>
      </c>
      <c r="G10695">
        <v>6418.4</v>
      </c>
    </row>
    <row r="10696" spans="1:7" x14ac:dyDescent="0.25">
      <c r="A10696" s="1">
        <v>0.67714658564814811</v>
      </c>
      <c r="B10696">
        <v>6432</v>
      </c>
      <c r="C10696">
        <v>6395.4</v>
      </c>
      <c r="D10696">
        <v>6392</v>
      </c>
      <c r="E10696">
        <v>6417.6</v>
      </c>
      <c r="F10696">
        <v>6393</v>
      </c>
      <c r="G10696">
        <v>6418.4</v>
      </c>
    </row>
    <row r="10697" spans="1:7" x14ac:dyDescent="0.25">
      <c r="A10697" s="1">
        <v>0.67715255787037032</v>
      </c>
      <c r="B10697">
        <v>6432</v>
      </c>
      <c r="C10697">
        <v>6395.2</v>
      </c>
      <c r="D10697">
        <v>6392</v>
      </c>
      <c r="E10697">
        <v>6417.8</v>
      </c>
      <c r="F10697">
        <v>6393</v>
      </c>
      <c r="G10697">
        <v>6418.4</v>
      </c>
    </row>
    <row r="10698" spans="1:7" x14ac:dyDescent="0.25">
      <c r="A10698" s="1">
        <v>0.67715835648148148</v>
      </c>
      <c r="B10698">
        <v>6432</v>
      </c>
      <c r="C10698">
        <v>6395.2</v>
      </c>
      <c r="D10698">
        <v>6392</v>
      </c>
      <c r="E10698">
        <v>6417.8</v>
      </c>
      <c r="F10698">
        <v>6393</v>
      </c>
      <c r="G10698">
        <v>6418.4</v>
      </c>
    </row>
    <row r="10699" spans="1:7" x14ac:dyDescent="0.25">
      <c r="A10699" s="1">
        <v>0.67716414351851861</v>
      </c>
      <c r="B10699">
        <v>6432</v>
      </c>
      <c r="C10699">
        <v>6395.4</v>
      </c>
      <c r="D10699">
        <v>6392</v>
      </c>
      <c r="E10699">
        <v>6417.6</v>
      </c>
      <c r="F10699">
        <v>6393</v>
      </c>
      <c r="G10699">
        <v>6418.4</v>
      </c>
    </row>
    <row r="10700" spans="1:7" x14ac:dyDescent="0.25">
      <c r="A10700" s="1">
        <v>0.6771699537037037</v>
      </c>
      <c r="B10700">
        <v>6432</v>
      </c>
      <c r="C10700">
        <v>6395.6</v>
      </c>
      <c r="D10700">
        <v>6392</v>
      </c>
      <c r="E10700">
        <v>6417.6</v>
      </c>
      <c r="F10700">
        <v>6393</v>
      </c>
      <c r="G10700">
        <v>6418.6</v>
      </c>
    </row>
    <row r="10701" spans="1:7" x14ac:dyDescent="0.25">
      <c r="A10701" s="1">
        <v>0.67717591435185176</v>
      </c>
      <c r="B10701">
        <v>6432</v>
      </c>
      <c r="C10701">
        <v>6395.2</v>
      </c>
      <c r="D10701">
        <v>6392</v>
      </c>
      <c r="E10701">
        <v>6417.4</v>
      </c>
      <c r="F10701">
        <v>6393</v>
      </c>
      <c r="G10701">
        <v>6418.6</v>
      </c>
    </row>
    <row r="10702" spans="1:7" x14ac:dyDescent="0.25">
      <c r="A10702" s="1">
        <v>0.67718170138888889</v>
      </c>
      <c r="B10702">
        <v>6432</v>
      </c>
      <c r="C10702">
        <v>6395</v>
      </c>
      <c r="D10702">
        <v>6392</v>
      </c>
      <c r="E10702">
        <v>6417.6</v>
      </c>
      <c r="F10702">
        <v>6393</v>
      </c>
      <c r="G10702">
        <v>6418.6</v>
      </c>
    </row>
    <row r="10703" spans="1:7" x14ac:dyDescent="0.25">
      <c r="A10703" s="1">
        <v>0.67718767361111121</v>
      </c>
      <c r="B10703">
        <v>6432</v>
      </c>
      <c r="C10703">
        <v>6394.8</v>
      </c>
      <c r="D10703">
        <v>6392</v>
      </c>
      <c r="E10703">
        <v>6417.6</v>
      </c>
      <c r="F10703">
        <v>6393</v>
      </c>
      <c r="G10703">
        <v>6418.6</v>
      </c>
    </row>
    <row r="10704" spans="1:7" x14ac:dyDescent="0.25">
      <c r="A10704" s="1">
        <v>0.6771949074074074</v>
      </c>
      <c r="B10704">
        <v>6432</v>
      </c>
      <c r="C10704">
        <v>6394.6</v>
      </c>
      <c r="D10704">
        <v>6392</v>
      </c>
      <c r="E10704">
        <v>6417.6</v>
      </c>
      <c r="F10704">
        <v>6393</v>
      </c>
      <c r="G10704">
        <v>6418.6</v>
      </c>
    </row>
    <row r="10705" spans="1:7" x14ac:dyDescent="0.25">
      <c r="A10705" s="1">
        <v>0.67720070601851845</v>
      </c>
      <c r="B10705">
        <v>6432</v>
      </c>
      <c r="C10705">
        <v>6394.2</v>
      </c>
      <c r="D10705">
        <v>6392</v>
      </c>
      <c r="E10705">
        <v>6417.6</v>
      </c>
      <c r="F10705">
        <v>6393</v>
      </c>
      <c r="G10705">
        <v>6418.8</v>
      </c>
    </row>
    <row r="10706" spans="1:7" x14ac:dyDescent="0.25">
      <c r="A10706" s="1">
        <v>0.67720672453703701</v>
      </c>
      <c r="B10706">
        <v>6432</v>
      </c>
      <c r="C10706">
        <v>6394.6</v>
      </c>
      <c r="D10706">
        <v>6392</v>
      </c>
      <c r="E10706">
        <v>6417.4</v>
      </c>
      <c r="F10706">
        <v>6393</v>
      </c>
      <c r="G10706">
        <v>6418.8</v>
      </c>
    </row>
    <row r="10707" spans="1:7" x14ac:dyDescent="0.25">
      <c r="A10707" s="1">
        <v>0.67721269675925921</v>
      </c>
      <c r="B10707">
        <v>6432</v>
      </c>
      <c r="C10707">
        <v>6394.8</v>
      </c>
      <c r="D10707">
        <v>6392</v>
      </c>
      <c r="E10707">
        <v>6417.6</v>
      </c>
      <c r="F10707">
        <v>6393</v>
      </c>
      <c r="G10707">
        <v>6419.2</v>
      </c>
    </row>
    <row r="10708" spans="1:7" x14ac:dyDescent="0.25">
      <c r="A10708" s="1">
        <v>0.67721865740740739</v>
      </c>
      <c r="B10708">
        <v>6432</v>
      </c>
      <c r="C10708">
        <v>6394.4</v>
      </c>
      <c r="D10708">
        <v>6392</v>
      </c>
      <c r="E10708">
        <v>6417.8</v>
      </c>
      <c r="F10708">
        <v>6393</v>
      </c>
      <c r="G10708">
        <v>6419.2</v>
      </c>
    </row>
    <row r="10709" spans="1:7" x14ac:dyDescent="0.25">
      <c r="A10709" s="1">
        <v>0.67722479166666671</v>
      </c>
      <c r="B10709">
        <v>6432</v>
      </c>
      <c r="C10709">
        <v>6394.2</v>
      </c>
      <c r="D10709">
        <v>6392</v>
      </c>
      <c r="E10709">
        <v>6418.2</v>
      </c>
      <c r="F10709">
        <v>6393</v>
      </c>
      <c r="G10709">
        <v>6419.4</v>
      </c>
    </row>
    <row r="10710" spans="1:7" x14ac:dyDescent="0.25">
      <c r="A10710" s="1">
        <v>0.67723083333333334</v>
      </c>
      <c r="B10710">
        <v>6432.2</v>
      </c>
      <c r="C10710">
        <v>6394.4</v>
      </c>
      <c r="D10710">
        <v>6392</v>
      </c>
      <c r="E10710">
        <v>6418.4</v>
      </c>
      <c r="F10710">
        <v>6393</v>
      </c>
      <c r="G10710">
        <v>6419.6</v>
      </c>
    </row>
    <row r="10711" spans="1:7" x14ac:dyDescent="0.25">
      <c r="A10711" s="1">
        <v>0.6772369791666667</v>
      </c>
      <c r="B10711">
        <v>6432.2</v>
      </c>
      <c r="C10711">
        <v>6394.6</v>
      </c>
      <c r="D10711">
        <v>6392</v>
      </c>
      <c r="E10711">
        <v>6418.2</v>
      </c>
      <c r="F10711">
        <v>6393</v>
      </c>
      <c r="G10711">
        <v>6419.8</v>
      </c>
    </row>
    <row r="10712" spans="1:7" x14ac:dyDescent="0.25">
      <c r="A10712" s="1">
        <v>0.67724295138888879</v>
      </c>
      <c r="B10712">
        <v>6432.2</v>
      </c>
      <c r="C10712">
        <v>6394.8</v>
      </c>
      <c r="D10712">
        <v>6392</v>
      </c>
      <c r="E10712">
        <v>6418.6</v>
      </c>
      <c r="F10712">
        <v>6392.8</v>
      </c>
      <c r="G10712">
        <v>6419.8</v>
      </c>
    </row>
    <row r="10713" spans="1:7" x14ac:dyDescent="0.25">
      <c r="A10713" s="1">
        <v>0.67725019675925935</v>
      </c>
      <c r="B10713">
        <v>6432.2</v>
      </c>
      <c r="C10713">
        <v>6395</v>
      </c>
      <c r="D10713">
        <v>6392</v>
      </c>
      <c r="E10713">
        <v>6418.8</v>
      </c>
      <c r="F10713">
        <v>6393</v>
      </c>
      <c r="G10713">
        <v>6420</v>
      </c>
    </row>
    <row r="10714" spans="1:7" x14ac:dyDescent="0.25">
      <c r="A10714" s="1">
        <v>0.67725608796296299</v>
      </c>
      <c r="B10714">
        <v>6432.4</v>
      </c>
      <c r="C10714">
        <v>6395.4</v>
      </c>
      <c r="D10714">
        <v>6392</v>
      </c>
      <c r="E10714">
        <v>6419</v>
      </c>
      <c r="F10714">
        <v>6393</v>
      </c>
      <c r="G10714">
        <v>6420</v>
      </c>
    </row>
    <row r="10715" spans="1:7" x14ac:dyDescent="0.25">
      <c r="A10715" s="1">
        <v>0.67726204861111106</v>
      </c>
      <c r="B10715">
        <v>6432.6</v>
      </c>
      <c r="C10715">
        <v>6395.4</v>
      </c>
      <c r="D10715">
        <v>6392</v>
      </c>
      <c r="E10715">
        <v>6419</v>
      </c>
      <c r="F10715">
        <v>6393</v>
      </c>
      <c r="G10715">
        <v>6420</v>
      </c>
    </row>
    <row r="10716" spans="1:7" x14ac:dyDescent="0.25">
      <c r="A10716" s="1">
        <v>0.67726802083333337</v>
      </c>
      <c r="B10716">
        <v>6432.6</v>
      </c>
      <c r="C10716">
        <v>6395.8</v>
      </c>
      <c r="D10716">
        <v>6392</v>
      </c>
      <c r="E10716">
        <v>6419</v>
      </c>
      <c r="F10716">
        <v>6393</v>
      </c>
      <c r="G10716">
        <v>6420</v>
      </c>
    </row>
    <row r="10717" spans="1:7" x14ac:dyDescent="0.25">
      <c r="A10717" s="1">
        <v>0.67727387731481492</v>
      </c>
      <c r="B10717">
        <v>6432.6</v>
      </c>
      <c r="C10717">
        <v>6396</v>
      </c>
      <c r="D10717">
        <v>6392</v>
      </c>
      <c r="E10717">
        <v>6419</v>
      </c>
      <c r="F10717">
        <v>6393</v>
      </c>
      <c r="G10717">
        <v>6420.2</v>
      </c>
    </row>
    <row r="10718" spans="1:7" x14ac:dyDescent="0.25">
      <c r="A10718" s="1">
        <v>0.67727999999999999</v>
      </c>
      <c r="B10718">
        <v>6432.8</v>
      </c>
      <c r="C10718">
        <v>6396.6</v>
      </c>
      <c r="D10718">
        <v>6392</v>
      </c>
      <c r="E10718">
        <v>6419.2</v>
      </c>
      <c r="F10718">
        <v>6393</v>
      </c>
      <c r="G10718">
        <v>6420.4</v>
      </c>
    </row>
    <row r="10719" spans="1:7" x14ac:dyDescent="0.25">
      <c r="A10719" s="1">
        <v>0.677286099537037</v>
      </c>
      <c r="B10719">
        <v>6432.8</v>
      </c>
      <c r="C10719">
        <v>6397.4</v>
      </c>
      <c r="D10719">
        <v>6392</v>
      </c>
      <c r="E10719">
        <v>6419.2</v>
      </c>
      <c r="F10719">
        <v>6393</v>
      </c>
      <c r="G10719">
        <v>6420.4</v>
      </c>
    </row>
    <row r="10720" spans="1:7" x14ac:dyDescent="0.25">
      <c r="A10720" s="1">
        <v>0.67729188657407402</v>
      </c>
      <c r="B10720">
        <v>6433</v>
      </c>
      <c r="C10720">
        <v>6397.6</v>
      </c>
      <c r="D10720">
        <v>6392</v>
      </c>
      <c r="E10720">
        <v>6419.4</v>
      </c>
      <c r="F10720">
        <v>6393</v>
      </c>
      <c r="G10720">
        <v>6420.2</v>
      </c>
    </row>
    <row r="10721" spans="1:7" x14ac:dyDescent="0.25">
      <c r="A10721" s="1">
        <v>0.67729767361111115</v>
      </c>
      <c r="B10721">
        <v>6433</v>
      </c>
      <c r="C10721">
        <v>6397.8</v>
      </c>
      <c r="D10721">
        <v>6392</v>
      </c>
      <c r="E10721">
        <v>6419.4</v>
      </c>
      <c r="F10721">
        <v>6393</v>
      </c>
      <c r="G10721">
        <v>6420.4</v>
      </c>
    </row>
    <row r="10722" spans="1:7" x14ac:dyDescent="0.25">
      <c r="A10722" s="1">
        <v>0.67730493055555563</v>
      </c>
      <c r="B10722">
        <v>6433</v>
      </c>
      <c r="C10722">
        <v>6398.2</v>
      </c>
      <c r="D10722">
        <v>6392</v>
      </c>
      <c r="E10722">
        <v>6419.4</v>
      </c>
      <c r="F10722">
        <v>6393.4</v>
      </c>
      <c r="G10722">
        <v>6420.6</v>
      </c>
    </row>
    <row r="10723" spans="1:7" x14ac:dyDescent="0.25">
      <c r="A10723" s="1">
        <v>0.67731120370370368</v>
      </c>
      <c r="B10723">
        <v>6433</v>
      </c>
      <c r="C10723">
        <v>6398.4</v>
      </c>
      <c r="D10723">
        <v>6392</v>
      </c>
      <c r="E10723">
        <v>6419.6</v>
      </c>
      <c r="F10723">
        <v>6393.4</v>
      </c>
      <c r="G10723">
        <v>6420.8</v>
      </c>
    </row>
    <row r="10724" spans="1:7" x14ac:dyDescent="0.25">
      <c r="A10724" s="1">
        <v>0.67731718750000003</v>
      </c>
      <c r="B10724">
        <v>6433</v>
      </c>
      <c r="C10724">
        <v>6398.6</v>
      </c>
      <c r="D10724">
        <v>6392</v>
      </c>
      <c r="E10724">
        <v>6419.8</v>
      </c>
      <c r="F10724">
        <v>6393.6</v>
      </c>
      <c r="G10724">
        <v>6420.8</v>
      </c>
    </row>
    <row r="10725" spans="1:7" x14ac:dyDescent="0.25">
      <c r="A10725" s="1">
        <v>0.67732342592592598</v>
      </c>
      <c r="B10725">
        <v>6433</v>
      </c>
      <c r="C10725">
        <v>6398</v>
      </c>
      <c r="D10725">
        <v>6392</v>
      </c>
      <c r="E10725">
        <v>6420</v>
      </c>
      <c r="F10725">
        <v>6393.8</v>
      </c>
      <c r="G10725">
        <v>6421</v>
      </c>
    </row>
    <row r="10726" spans="1:7" x14ac:dyDescent="0.25">
      <c r="A10726" s="1">
        <v>0.67732917824074068</v>
      </c>
      <c r="B10726">
        <v>6433</v>
      </c>
      <c r="C10726">
        <v>6398.4</v>
      </c>
      <c r="D10726">
        <v>6392</v>
      </c>
      <c r="E10726">
        <v>6419.8</v>
      </c>
      <c r="F10726">
        <v>6393.8</v>
      </c>
      <c r="G10726">
        <v>6421</v>
      </c>
    </row>
    <row r="10727" spans="1:7" x14ac:dyDescent="0.25">
      <c r="A10727" s="1">
        <v>0.67733515046296289</v>
      </c>
      <c r="B10727">
        <v>6433</v>
      </c>
      <c r="C10727">
        <v>6398.4</v>
      </c>
      <c r="D10727">
        <v>6392</v>
      </c>
      <c r="E10727">
        <v>6419.8</v>
      </c>
      <c r="F10727">
        <v>6393.8</v>
      </c>
      <c r="G10727">
        <v>6420.8</v>
      </c>
    </row>
    <row r="10728" spans="1:7" x14ac:dyDescent="0.25">
      <c r="A10728" s="1">
        <v>0.67734099537037029</v>
      </c>
      <c r="B10728">
        <v>6433</v>
      </c>
      <c r="C10728">
        <v>6398.4</v>
      </c>
      <c r="D10728">
        <v>6392</v>
      </c>
      <c r="E10728">
        <v>6419.8</v>
      </c>
      <c r="F10728">
        <v>6394</v>
      </c>
      <c r="G10728">
        <v>6421</v>
      </c>
    </row>
    <row r="10729" spans="1:7" x14ac:dyDescent="0.25">
      <c r="A10729" s="1">
        <v>0.67734663194444444</v>
      </c>
      <c r="B10729">
        <v>6433</v>
      </c>
      <c r="C10729">
        <v>6398.8</v>
      </c>
      <c r="D10729">
        <v>6392</v>
      </c>
      <c r="E10729">
        <v>6419.8</v>
      </c>
      <c r="F10729">
        <v>6394.2</v>
      </c>
      <c r="G10729">
        <v>6421</v>
      </c>
    </row>
    <row r="10730" spans="1:7" x14ac:dyDescent="0.25">
      <c r="A10730" s="1">
        <v>0.6773525231481482</v>
      </c>
      <c r="B10730">
        <v>6433</v>
      </c>
      <c r="C10730">
        <v>6399.2</v>
      </c>
      <c r="D10730">
        <v>6392</v>
      </c>
      <c r="E10730">
        <v>6420</v>
      </c>
      <c r="F10730">
        <v>6394.2</v>
      </c>
      <c r="G10730">
        <v>6421.2</v>
      </c>
    </row>
    <row r="10731" spans="1:7" x14ac:dyDescent="0.25">
      <c r="A10731" s="1">
        <v>0.67735993055555566</v>
      </c>
      <c r="B10731">
        <v>6433</v>
      </c>
      <c r="C10731">
        <v>6399.4</v>
      </c>
      <c r="D10731">
        <v>6392</v>
      </c>
      <c r="E10731">
        <v>6420.2</v>
      </c>
      <c r="F10731">
        <v>6394.2</v>
      </c>
      <c r="G10731">
        <v>6421.2</v>
      </c>
    </row>
    <row r="10732" spans="1:7" x14ac:dyDescent="0.25">
      <c r="A10732" s="1">
        <v>0.6773656944444445</v>
      </c>
      <c r="B10732">
        <v>6433</v>
      </c>
      <c r="C10732">
        <v>6399.8</v>
      </c>
      <c r="D10732">
        <v>6392</v>
      </c>
      <c r="E10732">
        <v>6420.2</v>
      </c>
      <c r="F10732">
        <v>6394.2</v>
      </c>
      <c r="G10732">
        <v>6421.2</v>
      </c>
    </row>
    <row r="10733" spans="1:7" x14ac:dyDescent="0.25">
      <c r="A10733" s="1">
        <v>0.67737129629629633</v>
      </c>
      <c r="B10733">
        <v>6433.2</v>
      </c>
      <c r="C10733">
        <v>6400</v>
      </c>
      <c r="D10733">
        <v>6392</v>
      </c>
      <c r="E10733">
        <v>6420.6</v>
      </c>
      <c r="F10733">
        <v>6394</v>
      </c>
      <c r="G10733">
        <v>6421</v>
      </c>
    </row>
    <row r="10734" spans="1:7" x14ac:dyDescent="0.25">
      <c r="A10734" s="1">
        <v>0.67737741898148152</v>
      </c>
      <c r="B10734">
        <v>6433.2</v>
      </c>
      <c r="C10734">
        <v>6400</v>
      </c>
      <c r="D10734">
        <v>6392</v>
      </c>
      <c r="E10734">
        <v>6420.6</v>
      </c>
      <c r="F10734">
        <v>6394</v>
      </c>
      <c r="G10734">
        <v>6421.2</v>
      </c>
    </row>
    <row r="10735" spans="1:7" x14ac:dyDescent="0.25">
      <c r="A10735" s="1">
        <v>0.67738339120370361</v>
      </c>
      <c r="B10735">
        <v>6433.4</v>
      </c>
      <c r="C10735">
        <v>6400.4</v>
      </c>
      <c r="D10735">
        <v>6392</v>
      </c>
      <c r="E10735">
        <v>6420.6</v>
      </c>
      <c r="F10735">
        <v>6394</v>
      </c>
      <c r="G10735">
        <v>6421.2</v>
      </c>
    </row>
    <row r="10736" spans="1:7" x14ac:dyDescent="0.25">
      <c r="A10736" s="1">
        <v>0.67738959490740747</v>
      </c>
      <c r="B10736">
        <v>6433.6</v>
      </c>
      <c r="C10736">
        <v>6400.4</v>
      </c>
      <c r="D10736">
        <v>6392</v>
      </c>
      <c r="E10736">
        <v>6420.6</v>
      </c>
      <c r="F10736">
        <v>6394.4</v>
      </c>
      <c r="G10736">
        <v>6421.2</v>
      </c>
    </row>
    <row r="10737" spans="1:7" x14ac:dyDescent="0.25">
      <c r="A10737" s="1">
        <v>0.67739583333333331</v>
      </c>
      <c r="B10737">
        <v>6433.8</v>
      </c>
      <c r="C10737">
        <v>6400.6</v>
      </c>
      <c r="D10737">
        <v>6392</v>
      </c>
      <c r="E10737">
        <v>6420.6</v>
      </c>
      <c r="F10737">
        <v>6394.4</v>
      </c>
      <c r="G10737">
        <v>6421.4</v>
      </c>
    </row>
    <row r="10738" spans="1:7" x14ac:dyDescent="0.25">
      <c r="A10738" s="1">
        <v>0.67740179398148148</v>
      </c>
      <c r="B10738">
        <v>6433.8</v>
      </c>
      <c r="C10738">
        <v>6400.8</v>
      </c>
      <c r="D10738">
        <v>6392</v>
      </c>
      <c r="E10738">
        <v>6420.8</v>
      </c>
      <c r="F10738">
        <v>6394.6</v>
      </c>
      <c r="G10738">
        <v>6421.6</v>
      </c>
    </row>
    <row r="10739" spans="1:7" x14ac:dyDescent="0.25">
      <c r="A10739" s="1">
        <v>0.67740758101851861</v>
      </c>
      <c r="B10739">
        <v>6433.8</v>
      </c>
      <c r="C10739">
        <v>6400.8</v>
      </c>
      <c r="D10739">
        <v>6392</v>
      </c>
      <c r="E10739">
        <v>6420.8</v>
      </c>
      <c r="F10739">
        <v>6394.4</v>
      </c>
      <c r="G10739">
        <v>6421.6</v>
      </c>
    </row>
    <row r="10740" spans="1:7" x14ac:dyDescent="0.25">
      <c r="A10740" s="1">
        <v>0.67741476851851845</v>
      </c>
      <c r="B10740">
        <v>6433.6</v>
      </c>
      <c r="C10740">
        <v>6400.8</v>
      </c>
      <c r="D10740">
        <v>6392</v>
      </c>
      <c r="E10740">
        <v>6420.6</v>
      </c>
      <c r="F10740">
        <v>6394.4</v>
      </c>
      <c r="G10740">
        <v>6421.8</v>
      </c>
    </row>
    <row r="10741" spans="1:7" x14ac:dyDescent="0.25">
      <c r="A10741" s="1">
        <v>0.67742055555555558</v>
      </c>
      <c r="B10741">
        <v>6433.4</v>
      </c>
      <c r="C10741">
        <v>6400.4</v>
      </c>
      <c r="D10741">
        <v>6392</v>
      </c>
      <c r="E10741">
        <v>6420.6</v>
      </c>
      <c r="F10741">
        <v>6394.6</v>
      </c>
      <c r="G10741">
        <v>6422</v>
      </c>
    </row>
    <row r="10742" spans="1:7" x14ac:dyDescent="0.25">
      <c r="A10742" s="1">
        <v>0.6774261574074073</v>
      </c>
      <c r="B10742">
        <v>6433.2</v>
      </c>
      <c r="C10742">
        <v>6400.6</v>
      </c>
      <c r="D10742">
        <v>6392</v>
      </c>
      <c r="E10742">
        <v>6420.4</v>
      </c>
      <c r="F10742">
        <v>6395</v>
      </c>
      <c r="G10742">
        <v>6422</v>
      </c>
    </row>
    <row r="10743" spans="1:7" x14ac:dyDescent="0.25">
      <c r="A10743" s="1">
        <v>0.67743194444444443</v>
      </c>
      <c r="B10743">
        <v>6433.2</v>
      </c>
      <c r="C10743">
        <v>6400.6</v>
      </c>
      <c r="D10743">
        <v>6392</v>
      </c>
      <c r="E10743">
        <v>6420.6</v>
      </c>
      <c r="F10743">
        <v>6395.4</v>
      </c>
      <c r="G10743">
        <v>6422</v>
      </c>
    </row>
    <row r="10744" spans="1:7" x14ac:dyDescent="0.25">
      <c r="A10744" s="1">
        <v>0.67743811342592597</v>
      </c>
      <c r="B10744">
        <v>6433</v>
      </c>
      <c r="C10744">
        <v>6400.4</v>
      </c>
      <c r="D10744">
        <v>6392</v>
      </c>
      <c r="E10744">
        <v>6420.8</v>
      </c>
      <c r="F10744">
        <v>6395.2</v>
      </c>
      <c r="G10744">
        <v>6422</v>
      </c>
    </row>
    <row r="10745" spans="1:7" x14ac:dyDescent="0.25">
      <c r="A10745" s="1">
        <v>0.67744412037037038</v>
      </c>
      <c r="B10745">
        <v>6433</v>
      </c>
      <c r="C10745">
        <v>6400.2</v>
      </c>
      <c r="D10745">
        <v>6392</v>
      </c>
      <c r="E10745">
        <v>6420.8</v>
      </c>
      <c r="F10745">
        <v>6395.2</v>
      </c>
      <c r="G10745">
        <v>6422</v>
      </c>
    </row>
    <row r="10746" spans="1:7" x14ac:dyDescent="0.25">
      <c r="A10746" s="1">
        <v>0.67745005787037027</v>
      </c>
      <c r="B10746">
        <v>6433</v>
      </c>
      <c r="C10746">
        <v>6400</v>
      </c>
      <c r="D10746">
        <v>6392</v>
      </c>
      <c r="E10746">
        <v>6420.8</v>
      </c>
      <c r="F10746">
        <v>6395.2</v>
      </c>
      <c r="G10746">
        <v>6422</v>
      </c>
    </row>
    <row r="10747" spans="1:7" x14ac:dyDescent="0.25">
      <c r="A10747" s="1">
        <v>0.6774558449074074</v>
      </c>
      <c r="B10747">
        <v>6433</v>
      </c>
      <c r="C10747">
        <v>6399.6</v>
      </c>
      <c r="D10747">
        <v>6392</v>
      </c>
      <c r="E10747">
        <v>6420.6</v>
      </c>
      <c r="F10747">
        <v>6394.8</v>
      </c>
      <c r="G10747">
        <v>6422</v>
      </c>
    </row>
    <row r="10748" spans="1:7" x14ac:dyDescent="0.25">
      <c r="A10748" s="1">
        <v>0.67746325231481475</v>
      </c>
      <c r="B10748">
        <v>6433</v>
      </c>
      <c r="C10748">
        <v>6399.6</v>
      </c>
      <c r="D10748">
        <v>6392</v>
      </c>
      <c r="E10748">
        <v>6420.8</v>
      </c>
      <c r="F10748">
        <v>6395.2</v>
      </c>
      <c r="G10748">
        <v>6422</v>
      </c>
    </row>
    <row r="10749" spans="1:7" x14ac:dyDescent="0.25">
      <c r="A10749" s="1">
        <v>0.67746907407407397</v>
      </c>
      <c r="B10749">
        <v>6433</v>
      </c>
      <c r="C10749">
        <v>6399.4</v>
      </c>
      <c r="D10749">
        <v>6392</v>
      </c>
      <c r="E10749">
        <v>6420.8</v>
      </c>
      <c r="F10749">
        <v>6394.8</v>
      </c>
      <c r="G10749">
        <v>6422</v>
      </c>
    </row>
    <row r="10750" spans="1:7" x14ac:dyDescent="0.25">
      <c r="A10750" s="1">
        <v>0.6774748611111111</v>
      </c>
      <c r="B10750">
        <v>6433</v>
      </c>
      <c r="C10750">
        <v>6399.6</v>
      </c>
      <c r="D10750">
        <v>6392</v>
      </c>
      <c r="E10750">
        <v>6420.6</v>
      </c>
      <c r="F10750">
        <v>6394.4</v>
      </c>
      <c r="G10750">
        <v>6422</v>
      </c>
    </row>
    <row r="10751" spans="1:7" x14ac:dyDescent="0.25">
      <c r="A10751" s="1">
        <v>0.67748047453703697</v>
      </c>
      <c r="B10751">
        <v>6433</v>
      </c>
      <c r="C10751">
        <v>6399.4</v>
      </c>
      <c r="D10751">
        <v>6392</v>
      </c>
      <c r="E10751">
        <v>6420.8</v>
      </c>
      <c r="F10751">
        <v>6393.8</v>
      </c>
      <c r="G10751">
        <v>6422</v>
      </c>
    </row>
    <row r="10752" spans="1:7" x14ac:dyDescent="0.25">
      <c r="A10752" s="1">
        <v>0.67748667824074082</v>
      </c>
      <c r="B10752">
        <v>6433</v>
      </c>
      <c r="C10752">
        <v>6399.6</v>
      </c>
      <c r="D10752">
        <v>6392</v>
      </c>
      <c r="E10752">
        <v>6420.6</v>
      </c>
      <c r="F10752">
        <v>6393.6</v>
      </c>
      <c r="G10752">
        <v>6422</v>
      </c>
    </row>
    <row r="10753" spans="1:7" x14ac:dyDescent="0.25">
      <c r="A10753" s="1">
        <v>0.67749246527777773</v>
      </c>
      <c r="B10753">
        <v>6433</v>
      </c>
      <c r="C10753">
        <v>6399.6</v>
      </c>
      <c r="D10753">
        <v>6392</v>
      </c>
      <c r="E10753">
        <v>6420.6</v>
      </c>
      <c r="F10753">
        <v>6393.6</v>
      </c>
      <c r="G10753">
        <v>6422</v>
      </c>
    </row>
    <row r="10754" spans="1:7" x14ac:dyDescent="0.25">
      <c r="A10754" s="1">
        <v>0.67749825231481475</v>
      </c>
      <c r="B10754">
        <v>6433</v>
      </c>
      <c r="C10754">
        <v>6399.4</v>
      </c>
      <c r="D10754">
        <v>6392</v>
      </c>
      <c r="E10754">
        <v>6420.8</v>
      </c>
      <c r="F10754">
        <v>6393.6</v>
      </c>
      <c r="G10754">
        <v>6422</v>
      </c>
    </row>
    <row r="10755" spans="1:7" x14ac:dyDescent="0.25">
      <c r="A10755" s="1">
        <v>0.67750439814814811</v>
      </c>
      <c r="B10755">
        <v>6433</v>
      </c>
      <c r="C10755">
        <v>6399.2</v>
      </c>
      <c r="D10755">
        <v>6392</v>
      </c>
      <c r="E10755">
        <v>6420.6</v>
      </c>
      <c r="F10755">
        <v>6393.8</v>
      </c>
      <c r="G10755">
        <v>6422</v>
      </c>
    </row>
    <row r="10756" spans="1:7" x14ac:dyDescent="0.25">
      <c r="A10756" s="1">
        <v>0.67751018518518524</v>
      </c>
      <c r="B10756">
        <v>6433</v>
      </c>
      <c r="C10756">
        <v>6399.4</v>
      </c>
      <c r="D10756">
        <v>6392</v>
      </c>
      <c r="E10756">
        <v>6420.8</v>
      </c>
      <c r="F10756">
        <v>6393.6</v>
      </c>
      <c r="G10756">
        <v>6422</v>
      </c>
    </row>
    <row r="10757" spans="1:7" x14ac:dyDescent="0.25">
      <c r="A10757" s="1">
        <v>0.67751760416666673</v>
      </c>
      <c r="B10757">
        <v>6433</v>
      </c>
      <c r="C10757">
        <v>6399.6</v>
      </c>
      <c r="D10757">
        <v>6392</v>
      </c>
      <c r="E10757">
        <v>6420.8</v>
      </c>
      <c r="F10757">
        <v>6393.6</v>
      </c>
      <c r="G10757">
        <v>6422.2</v>
      </c>
    </row>
    <row r="10758" spans="1:7" x14ac:dyDescent="0.25">
      <c r="A10758" s="1">
        <v>0.67752375000000009</v>
      </c>
      <c r="B10758">
        <v>6433</v>
      </c>
      <c r="C10758">
        <v>6399.6</v>
      </c>
      <c r="D10758">
        <v>6392</v>
      </c>
      <c r="E10758">
        <v>6420.6</v>
      </c>
      <c r="F10758">
        <v>6393.8</v>
      </c>
      <c r="G10758">
        <v>6422</v>
      </c>
    </row>
    <row r="10759" spans="1:7" x14ac:dyDescent="0.25">
      <c r="A10759" s="1">
        <v>0.67752969907407401</v>
      </c>
      <c r="B10759">
        <v>6433</v>
      </c>
      <c r="C10759">
        <v>6399.4</v>
      </c>
      <c r="D10759">
        <v>6392</v>
      </c>
      <c r="E10759">
        <v>6420.8</v>
      </c>
      <c r="F10759">
        <v>6394</v>
      </c>
      <c r="G10759">
        <v>6422.2</v>
      </c>
    </row>
    <row r="10760" spans="1:7" x14ac:dyDescent="0.25">
      <c r="A10760" s="1">
        <v>0.67753565972222229</v>
      </c>
      <c r="B10760">
        <v>6433</v>
      </c>
      <c r="C10760">
        <v>6399.2</v>
      </c>
      <c r="D10760">
        <v>6392</v>
      </c>
      <c r="E10760">
        <v>6420.6</v>
      </c>
      <c r="F10760">
        <v>6394</v>
      </c>
      <c r="G10760">
        <v>6422.2</v>
      </c>
    </row>
    <row r="10761" spans="1:7" x14ac:dyDescent="0.25">
      <c r="A10761" s="1">
        <v>0.67754151620370362</v>
      </c>
      <c r="B10761">
        <v>6433</v>
      </c>
      <c r="C10761">
        <v>6399</v>
      </c>
      <c r="D10761">
        <v>6392</v>
      </c>
      <c r="E10761">
        <v>6420.6</v>
      </c>
      <c r="F10761">
        <v>6394</v>
      </c>
      <c r="G10761">
        <v>6422.2</v>
      </c>
    </row>
    <row r="10762" spans="1:7" x14ac:dyDescent="0.25">
      <c r="A10762" s="1">
        <v>0.67754730324074075</v>
      </c>
      <c r="B10762">
        <v>6433</v>
      </c>
      <c r="C10762">
        <v>6399</v>
      </c>
      <c r="D10762">
        <v>6392</v>
      </c>
      <c r="E10762">
        <v>6420.4</v>
      </c>
      <c r="F10762">
        <v>6394</v>
      </c>
      <c r="G10762">
        <v>6422.2</v>
      </c>
    </row>
    <row r="10763" spans="1:7" x14ac:dyDescent="0.25">
      <c r="A10763" s="1">
        <v>0.67755289351851855</v>
      </c>
      <c r="B10763">
        <v>6433</v>
      </c>
      <c r="C10763">
        <v>6399.2</v>
      </c>
      <c r="D10763">
        <v>6392</v>
      </c>
      <c r="E10763">
        <v>6420.2</v>
      </c>
      <c r="F10763">
        <v>6393.8</v>
      </c>
      <c r="G10763">
        <v>6422</v>
      </c>
    </row>
    <row r="10764" spans="1:7" x14ac:dyDescent="0.25">
      <c r="A10764" s="1">
        <v>0.67755902777777777</v>
      </c>
      <c r="B10764">
        <v>6433</v>
      </c>
      <c r="C10764">
        <v>6399.8</v>
      </c>
      <c r="D10764">
        <v>6392</v>
      </c>
      <c r="E10764">
        <v>6420.4</v>
      </c>
      <c r="F10764">
        <v>6393.6</v>
      </c>
      <c r="G10764">
        <v>6422</v>
      </c>
    </row>
    <row r="10765" spans="1:7" x14ac:dyDescent="0.25">
      <c r="A10765" s="1">
        <v>0.67756499999999997</v>
      </c>
      <c r="B10765">
        <v>6433</v>
      </c>
      <c r="C10765">
        <v>6399.8</v>
      </c>
      <c r="D10765">
        <v>6392</v>
      </c>
      <c r="E10765">
        <v>6420.2</v>
      </c>
      <c r="F10765">
        <v>6393.8</v>
      </c>
      <c r="G10765">
        <v>6422.2</v>
      </c>
    </row>
    <row r="10766" spans="1:7" x14ac:dyDescent="0.25">
      <c r="A10766" s="1">
        <v>0.67757251157407417</v>
      </c>
      <c r="B10766">
        <v>6433.2</v>
      </c>
      <c r="C10766">
        <v>6400</v>
      </c>
      <c r="D10766">
        <v>6392</v>
      </c>
      <c r="E10766">
        <v>6420</v>
      </c>
      <c r="F10766">
        <v>6393.8</v>
      </c>
      <c r="G10766">
        <v>6422</v>
      </c>
    </row>
    <row r="10767" spans="1:7" x14ac:dyDescent="0.25">
      <c r="A10767" s="1">
        <v>0.67757842592592599</v>
      </c>
      <c r="B10767">
        <v>6433.4</v>
      </c>
      <c r="C10767">
        <v>6400.4</v>
      </c>
      <c r="D10767">
        <v>6392</v>
      </c>
      <c r="E10767">
        <v>6420.2</v>
      </c>
      <c r="F10767">
        <v>6393.6</v>
      </c>
      <c r="G10767">
        <v>6422</v>
      </c>
    </row>
    <row r="10768" spans="1:7" x14ac:dyDescent="0.25">
      <c r="A10768" s="1">
        <v>0.67758430555555549</v>
      </c>
      <c r="B10768">
        <v>6433.6</v>
      </c>
      <c r="C10768">
        <v>6400.8</v>
      </c>
      <c r="D10768">
        <v>6392</v>
      </c>
      <c r="E10768">
        <v>6420.2</v>
      </c>
      <c r="F10768">
        <v>6393.6</v>
      </c>
      <c r="G10768">
        <v>6422</v>
      </c>
    </row>
    <row r="10769" spans="1:7" x14ac:dyDescent="0.25">
      <c r="A10769" s="1">
        <v>0.67759028935185184</v>
      </c>
      <c r="B10769">
        <v>6433.8</v>
      </c>
      <c r="C10769">
        <v>6401.2</v>
      </c>
      <c r="D10769">
        <v>6392</v>
      </c>
      <c r="E10769">
        <v>6420.4</v>
      </c>
      <c r="F10769">
        <v>6393.6</v>
      </c>
      <c r="G10769">
        <v>6422</v>
      </c>
    </row>
    <row r="10770" spans="1:7" x14ac:dyDescent="0.25">
      <c r="A10770" s="1">
        <v>0.67759598379629626</v>
      </c>
      <c r="B10770">
        <v>6434</v>
      </c>
      <c r="C10770">
        <v>6401.4</v>
      </c>
      <c r="D10770">
        <v>6392</v>
      </c>
      <c r="E10770">
        <v>6420.4</v>
      </c>
      <c r="F10770">
        <v>6393.4</v>
      </c>
      <c r="G10770">
        <v>6422</v>
      </c>
    </row>
    <row r="10771" spans="1:7" x14ac:dyDescent="0.25">
      <c r="A10771" s="1">
        <v>0.67760195601851858</v>
      </c>
      <c r="B10771">
        <v>6434</v>
      </c>
      <c r="C10771">
        <v>6401.8</v>
      </c>
      <c r="D10771">
        <v>6392</v>
      </c>
      <c r="E10771">
        <v>6420.6</v>
      </c>
      <c r="F10771">
        <v>6393.2</v>
      </c>
      <c r="G10771">
        <v>6422</v>
      </c>
    </row>
    <row r="10772" spans="1:7" x14ac:dyDescent="0.25">
      <c r="A10772" s="1">
        <v>0.67760802083333338</v>
      </c>
      <c r="B10772">
        <v>6434.2</v>
      </c>
      <c r="C10772">
        <v>6402</v>
      </c>
      <c r="D10772">
        <v>6392</v>
      </c>
      <c r="E10772">
        <v>6420.8</v>
      </c>
      <c r="F10772">
        <v>6393.4</v>
      </c>
      <c r="G10772">
        <v>6422</v>
      </c>
    </row>
    <row r="10773" spans="1:7" x14ac:dyDescent="0.25">
      <c r="A10773" s="1">
        <v>0.67761417824074066</v>
      </c>
      <c r="B10773">
        <v>6434</v>
      </c>
      <c r="C10773">
        <v>6402.2</v>
      </c>
      <c r="D10773">
        <v>6392</v>
      </c>
      <c r="E10773">
        <v>6420.8</v>
      </c>
      <c r="F10773">
        <v>6393.4</v>
      </c>
      <c r="G10773">
        <v>6422</v>
      </c>
    </row>
    <row r="10774" spans="1:7" x14ac:dyDescent="0.25">
      <c r="A10774" s="1">
        <v>0.67762032407407402</v>
      </c>
      <c r="B10774">
        <v>6434</v>
      </c>
      <c r="C10774">
        <v>6402.4</v>
      </c>
      <c r="D10774">
        <v>6392</v>
      </c>
      <c r="E10774">
        <v>6421</v>
      </c>
      <c r="F10774">
        <v>6393.6</v>
      </c>
      <c r="G10774">
        <v>6422</v>
      </c>
    </row>
    <row r="10775" spans="1:7" x14ac:dyDescent="0.25">
      <c r="A10775" s="1">
        <v>0.67762771990740733</v>
      </c>
      <c r="B10775">
        <v>6434.2</v>
      </c>
      <c r="C10775">
        <v>6402.4</v>
      </c>
      <c r="D10775">
        <v>6392</v>
      </c>
      <c r="E10775">
        <v>6421</v>
      </c>
      <c r="F10775">
        <v>6393.4</v>
      </c>
      <c r="G10775">
        <v>6422</v>
      </c>
    </row>
    <row r="10776" spans="1:7" x14ac:dyDescent="0.25">
      <c r="A10776" s="1">
        <v>0.67763299768518515</v>
      </c>
      <c r="B10776">
        <v>6434.4</v>
      </c>
      <c r="C10776">
        <v>6402.4</v>
      </c>
      <c r="D10776">
        <v>6392</v>
      </c>
      <c r="E10776">
        <v>6421</v>
      </c>
      <c r="F10776">
        <v>6393.6</v>
      </c>
      <c r="G10776">
        <v>6422</v>
      </c>
    </row>
    <row r="10777" spans="1:7" x14ac:dyDescent="0.25">
      <c r="A10777" s="1">
        <v>0.67763864583333333</v>
      </c>
      <c r="B10777">
        <v>6434.4</v>
      </c>
      <c r="C10777">
        <v>6402.6</v>
      </c>
      <c r="D10777">
        <v>6392</v>
      </c>
      <c r="E10777">
        <v>6421</v>
      </c>
      <c r="F10777">
        <v>6393.2</v>
      </c>
      <c r="G10777">
        <v>6422.2</v>
      </c>
    </row>
    <row r="10778" spans="1:7" x14ac:dyDescent="0.25">
      <c r="A10778" s="1">
        <v>0.67764480324074083</v>
      </c>
      <c r="B10778">
        <v>6434.4</v>
      </c>
      <c r="C10778">
        <v>6402.4</v>
      </c>
      <c r="D10778">
        <v>6392</v>
      </c>
      <c r="E10778">
        <v>6420.8</v>
      </c>
      <c r="F10778">
        <v>6393.6</v>
      </c>
      <c r="G10778">
        <v>6422.4</v>
      </c>
    </row>
    <row r="10779" spans="1:7" x14ac:dyDescent="0.25">
      <c r="A10779" s="1">
        <v>0.67765059027777774</v>
      </c>
      <c r="B10779">
        <v>6434.4</v>
      </c>
      <c r="C10779">
        <v>6402.6</v>
      </c>
      <c r="D10779">
        <v>6392</v>
      </c>
      <c r="E10779">
        <v>6421</v>
      </c>
      <c r="F10779">
        <v>6393.8</v>
      </c>
      <c r="G10779">
        <v>6422.4</v>
      </c>
    </row>
    <row r="10780" spans="1:7" x14ac:dyDescent="0.25">
      <c r="A10780" s="1">
        <v>0.6776564814814815</v>
      </c>
      <c r="B10780">
        <v>6434.4</v>
      </c>
      <c r="C10780">
        <v>6402.6</v>
      </c>
      <c r="D10780">
        <v>6392</v>
      </c>
      <c r="E10780">
        <v>6420.8</v>
      </c>
      <c r="F10780">
        <v>6393.8</v>
      </c>
      <c r="G10780">
        <v>6422.4</v>
      </c>
    </row>
    <row r="10781" spans="1:7" x14ac:dyDescent="0.25">
      <c r="A10781" s="1">
        <v>0.67766226851851863</v>
      </c>
      <c r="B10781">
        <v>6434.2</v>
      </c>
      <c r="C10781">
        <v>6402.6</v>
      </c>
      <c r="D10781">
        <v>6392</v>
      </c>
      <c r="E10781">
        <v>6420.8</v>
      </c>
      <c r="F10781">
        <v>6393.6</v>
      </c>
      <c r="G10781">
        <v>6422.4</v>
      </c>
    </row>
    <row r="10782" spans="1:7" x14ac:dyDescent="0.25">
      <c r="A10782" s="1">
        <v>0.67766824074074072</v>
      </c>
      <c r="B10782">
        <v>6434.2</v>
      </c>
      <c r="C10782">
        <v>6402.8</v>
      </c>
      <c r="D10782">
        <v>6392</v>
      </c>
      <c r="E10782">
        <v>6421</v>
      </c>
      <c r="F10782">
        <v>6393.6</v>
      </c>
      <c r="G10782">
        <v>6422.4</v>
      </c>
    </row>
    <row r="10783" spans="1:7" x14ac:dyDescent="0.25">
      <c r="A10783" s="1">
        <v>0.67767421296296293</v>
      </c>
      <c r="B10783">
        <v>6434.4</v>
      </c>
      <c r="C10783">
        <v>6402.8</v>
      </c>
      <c r="D10783">
        <v>6392</v>
      </c>
      <c r="E10783">
        <v>6420.8</v>
      </c>
      <c r="F10783">
        <v>6393.6</v>
      </c>
      <c r="G10783">
        <v>6422.2</v>
      </c>
    </row>
    <row r="10784" spans="1:7" x14ac:dyDescent="0.25">
      <c r="A10784" s="1">
        <v>0.67768134259259261</v>
      </c>
      <c r="B10784">
        <v>6434.2</v>
      </c>
      <c r="C10784">
        <v>6403</v>
      </c>
      <c r="D10784">
        <v>6392</v>
      </c>
      <c r="E10784">
        <v>6420.8</v>
      </c>
      <c r="F10784">
        <v>6393.8</v>
      </c>
      <c r="G10784">
        <v>6422.2</v>
      </c>
    </row>
    <row r="10785" spans="1:7" x14ac:dyDescent="0.25">
      <c r="A10785" s="1">
        <v>0.67768712962962974</v>
      </c>
      <c r="B10785">
        <v>6434</v>
      </c>
      <c r="C10785">
        <v>6402.8</v>
      </c>
      <c r="D10785">
        <v>6392</v>
      </c>
      <c r="E10785">
        <v>6421</v>
      </c>
      <c r="F10785">
        <v>6393.6</v>
      </c>
      <c r="G10785">
        <v>6422.2</v>
      </c>
    </row>
    <row r="10786" spans="1:7" x14ac:dyDescent="0.25">
      <c r="A10786" s="1">
        <v>0.67769310185185183</v>
      </c>
      <c r="B10786">
        <v>6434</v>
      </c>
      <c r="C10786">
        <v>6402.6</v>
      </c>
      <c r="D10786">
        <v>6392</v>
      </c>
      <c r="E10786">
        <v>6421</v>
      </c>
      <c r="F10786">
        <v>6393.8</v>
      </c>
      <c r="G10786">
        <v>6422</v>
      </c>
    </row>
    <row r="10787" spans="1:7" x14ac:dyDescent="0.25">
      <c r="A10787" s="1">
        <v>0.67769910879629636</v>
      </c>
      <c r="B10787">
        <v>6434</v>
      </c>
      <c r="C10787">
        <v>6402.6</v>
      </c>
      <c r="D10787">
        <v>6392</v>
      </c>
      <c r="E10787">
        <v>6421</v>
      </c>
      <c r="F10787">
        <v>6393.8</v>
      </c>
      <c r="G10787">
        <v>6422</v>
      </c>
    </row>
    <row r="10788" spans="1:7" x14ac:dyDescent="0.25">
      <c r="A10788" s="1">
        <v>0.67770508101851856</v>
      </c>
      <c r="B10788">
        <v>6434</v>
      </c>
      <c r="C10788">
        <v>6402.6</v>
      </c>
      <c r="D10788">
        <v>6392</v>
      </c>
      <c r="E10788">
        <v>6421</v>
      </c>
      <c r="F10788">
        <v>6393.6</v>
      </c>
      <c r="G10788">
        <v>6422</v>
      </c>
    </row>
    <row r="10789" spans="1:7" x14ac:dyDescent="0.25">
      <c r="A10789" s="1">
        <v>0.67771116898148154</v>
      </c>
      <c r="B10789">
        <v>6434.2</v>
      </c>
      <c r="C10789">
        <v>6402.6</v>
      </c>
      <c r="D10789">
        <v>6392</v>
      </c>
      <c r="E10789">
        <v>6421</v>
      </c>
      <c r="F10789">
        <v>6393.8</v>
      </c>
      <c r="G10789">
        <v>6421.8</v>
      </c>
    </row>
    <row r="10790" spans="1:7" x14ac:dyDescent="0.25">
      <c r="A10790" s="1">
        <v>0.67771733796296296</v>
      </c>
      <c r="B10790">
        <v>6434.2</v>
      </c>
      <c r="C10790">
        <v>6402.6</v>
      </c>
      <c r="D10790">
        <v>6392</v>
      </c>
      <c r="E10790">
        <v>6421</v>
      </c>
      <c r="F10790">
        <v>6393.8</v>
      </c>
      <c r="G10790">
        <v>6421.8</v>
      </c>
    </row>
    <row r="10791" spans="1:7" x14ac:dyDescent="0.25">
      <c r="A10791" s="1">
        <v>0.67772346064814826</v>
      </c>
      <c r="B10791">
        <v>6434.4</v>
      </c>
      <c r="C10791">
        <v>6402.4</v>
      </c>
      <c r="D10791">
        <v>6392</v>
      </c>
      <c r="E10791">
        <v>6421</v>
      </c>
      <c r="F10791">
        <v>6393.8</v>
      </c>
      <c r="G10791">
        <v>6422</v>
      </c>
    </row>
    <row r="10792" spans="1:7" x14ac:dyDescent="0.25">
      <c r="A10792" s="1">
        <v>0.67772960648148139</v>
      </c>
      <c r="B10792">
        <v>6434.2</v>
      </c>
      <c r="C10792">
        <v>6402</v>
      </c>
      <c r="D10792">
        <v>6392</v>
      </c>
      <c r="E10792">
        <v>6421</v>
      </c>
      <c r="F10792">
        <v>6393.6</v>
      </c>
      <c r="G10792">
        <v>6422.2</v>
      </c>
    </row>
    <row r="10793" spans="1:7" x14ac:dyDescent="0.25">
      <c r="A10793" s="1">
        <v>0.67773687500000002</v>
      </c>
      <c r="B10793">
        <v>6434.2</v>
      </c>
      <c r="C10793">
        <v>6401.6</v>
      </c>
      <c r="D10793">
        <v>6392</v>
      </c>
      <c r="E10793">
        <v>6421</v>
      </c>
      <c r="F10793">
        <v>6393.4</v>
      </c>
      <c r="G10793">
        <v>6422</v>
      </c>
    </row>
    <row r="10794" spans="1:7" x14ac:dyDescent="0.25">
      <c r="A10794" s="1">
        <v>0.67774281250000001</v>
      </c>
      <c r="B10794">
        <v>6434.2</v>
      </c>
      <c r="C10794">
        <v>6401.8</v>
      </c>
      <c r="D10794">
        <v>6392</v>
      </c>
      <c r="E10794">
        <v>6421</v>
      </c>
      <c r="F10794">
        <v>6393.6</v>
      </c>
      <c r="G10794">
        <v>6422</v>
      </c>
    </row>
    <row r="10795" spans="1:7" x14ac:dyDescent="0.25">
      <c r="A10795" s="1">
        <v>0.67774886574074067</v>
      </c>
      <c r="B10795">
        <v>6434.2</v>
      </c>
      <c r="C10795">
        <v>6401.8</v>
      </c>
      <c r="D10795">
        <v>6392</v>
      </c>
      <c r="E10795">
        <v>6421</v>
      </c>
      <c r="F10795">
        <v>6393.6</v>
      </c>
      <c r="G10795">
        <v>6422</v>
      </c>
    </row>
    <row r="10796" spans="1:7" x14ac:dyDescent="0.25">
      <c r="A10796" s="1">
        <v>0.67775453703703714</v>
      </c>
      <c r="B10796">
        <v>6434.2</v>
      </c>
      <c r="C10796">
        <v>6402</v>
      </c>
      <c r="D10796">
        <v>6392</v>
      </c>
      <c r="E10796">
        <v>6421</v>
      </c>
      <c r="F10796">
        <v>6393.4</v>
      </c>
      <c r="G10796">
        <v>6421.8</v>
      </c>
    </row>
    <row r="10797" spans="1:7" x14ac:dyDescent="0.25">
      <c r="A10797" s="1">
        <v>0.67776064814814818</v>
      </c>
      <c r="B10797">
        <v>6434</v>
      </c>
      <c r="C10797">
        <v>6401.8</v>
      </c>
      <c r="D10797">
        <v>6392</v>
      </c>
      <c r="E10797">
        <v>6421</v>
      </c>
      <c r="F10797">
        <v>6393.6</v>
      </c>
      <c r="G10797">
        <v>6422</v>
      </c>
    </row>
    <row r="10798" spans="1:7" x14ac:dyDescent="0.25">
      <c r="A10798" s="1">
        <v>0.6777664351851852</v>
      </c>
      <c r="B10798">
        <v>6434</v>
      </c>
      <c r="C10798">
        <v>6401.4</v>
      </c>
      <c r="D10798">
        <v>6392</v>
      </c>
      <c r="E10798">
        <v>6421</v>
      </c>
      <c r="F10798">
        <v>6393.4</v>
      </c>
      <c r="G10798">
        <v>6422</v>
      </c>
    </row>
    <row r="10799" spans="1:7" x14ac:dyDescent="0.25">
      <c r="A10799" s="1">
        <v>0.67777239583333326</v>
      </c>
      <c r="B10799">
        <v>6434</v>
      </c>
      <c r="C10799">
        <v>6401.8</v>
      </c>
      <c r="D10799">
        <v>6392</v>
      </c>
      <c r="E10799">
        <v>6421.2</v>
      </c>
      <c r="F10799">
        <v>6393.2</v>
      </c>
      <c r="G10799">
        <v>6422</v>
      </c>
    </row>
    <row r="10800" spans="1:7" x14ac:dyDescent="0.25">
      <c r="A10800" s="1">
        <v>0.67777827546296299</v>
      </c>
      <c r="B10800">
        <v>6434</v>
      </c>
      <c r="C10800">
        <v>6401.6</v>
      </c>
      <c r="D10800">
        <v>6392</v>
      </c>
      <c r="E10800">
        <v>6421</v>
      </c>
      <c r="F10800">
        <v>6393.2</v>
      </c>
      <c r="G10800">
        <v>6422.2</v>
      </c>
    </row>
    <row r="10801" spans="1:7" x14ac:dyDescent="0.25">
      <c r="A10801" s="1">
        <v>0.67778424768518519</v>
      </c>
      <c r="B10801">
        <v>6434</v>
      </c>
      <c r="C10801">
        <v>6401.8</v>
      </c>
      <c r="D10801">
        <v>6392</v>
      </c>
      <c r="E10801">
        <v>6421</v>
      </c>
      <c r="F10801">
        <v>6393.4</v>
      </c>
      <c r="G10801">
        <v>6422</v>
      </c>
    </row>
    <row r="10802" spans="1:7" x14ac:dyDescent="0.25">
      <c r="A10802" s="1">
        <v>0.67779166666666668</v>
      </c>
      <c r="B10802">
        <v>6434</v>
      </c>
      <c r="C10802">
        <v>6402.2</v>
      </c>
      <c r="D10802">
        <v>6392</v>
      </c>
      <c r="E10802">
        <v>6420.8</v>
      </c>
      <c r="F10802">
        <v>6393.6</v>
      </c>
      <c r="G10802">
        <v>6422</v>
      </c>
    </row>
    <row r="10803" spans="1:7" x14ac:dyDescent="0.25">
      <c r="A10803" s="1">
        <v>0.67779733796296293</v>
      </c>
      <c r="B10803">
        <v>6434</v>
      </c>
      <c r="C10803">
        <v>6401.8</v>
      </c>
      <c r="D10803">
        <v>6392</v>
      </c>
      <c r="E10803">
        <v>6420.8</v>
      </c>
      <c r="F10803">
        <v>6393.4</v>
      </c>
      <c r="G10803">
        <v>6422</v>
      </c>
    </row>
    <row r="10804" spans="1:7" x14ac:dyDescent="0.25">
      <c r="A10804" s="1">
        <v>0.67780312500000006</v>
      </c>
      <c r="B10804">
        <v>6434</v>
      </c>
      <c r="C10804">
        <v>6402.2</v>
      </c>
      <c r="D10804">
        <v>6392</v>
      </c>
      <c r="E10804">
        <v>6420.8</v>
      </c>
      <c r="F10804">
        <v>6393.2</v>
      </c>
      <c r="G10804">
        <v>6421.8</v>
      </c>
    </row>
    <row r="10805" spans="1:7" x14ac:dyDescent="0.25">
      <c r="A10805" s="1">
        <v>0.67780909722222216</v>
      </c>
      <c r="B10805">
        <v>6434.2</v>
      </c>
      <c r="C10805">
        <v>6402.2</v>
      </c>
      <c r="D10805">
        <v>6392</v>
      </c>
      <c r="E10805">
        <v>6420.8</v>
      </c>
      <c r="F10805">
        <v>6393.2</v>
      </c>
      <c r="G10805">
        <v>6421.8</v>
      </c>
    </row>
    <row r="10806" spans="1:7" x14ac:dyDescent="0.25">
      <c r="A10806" s="1">
        <v>0.67781520833333342</v>
      </c>
      <c r="B10806">
        <v>6434.2</v>
      </c>
      <c r="C10806">
        <v>6402</v>
      </c>
      <c r="D10806">
        <v>6392</v>
      </c>
      <c r="E10806">
        <v>6420.6</v>
      </c>
      <c r="F10806">
        <v>6393</v>
      </c>
      <c r="G10806">
        <v>6421.8</v>
      </c>
    </row>
    <row r="10807" spans="1:7" x14ac:dyDescent="0.25">
      <c r="A10807" s="1">
        <v>0.67782108796296292</v>
      </c>
      <c r="B10807">
        <v>6434.2</v>
      </c>
      <c r="C10807">
        <v>6402</v>
      </c>
      <c r="D10807">
        <v>6392</v>
      </c>
      <c r="E10807">
        <v>6420.6</v>
      </c>
      <c r="F10807">
        <v>6393</v>
      </c>
      <c r="G10807">
        <v>6421.8</v>
      </c>
    </row>
    <row r="10808" spans="1:7" x14ac:dyDescent="0.25">
      <c r="A10808" s="1">
        <v>0.67782723379629628</v>
      </c>
      <c r="B10808">
        <v>6434</v>
      </c>
      <c r="C10808">
        <v>6402</v>
      </c>
      <c r="D10808">
        <v>6392</v>
      </c>
      <c r="E10808">
        <v>6420.4</v>
      </c>
      <c r="F10808">
        <v>6393</v>
      </c>
      <c r="G10808">
        <v>6422</v>
      </c>
    </row>
    <row r="10809" spans="1:7" x14ac:dyDescent="0.25">
      <c r="A10809" s="1">
        <v>0.67783320601851849</v>
      </c>
      <c r="B10809">
        <v>6434.2</v>
      </c>
      <c r="C10809">
        <v>6402.2</v>
      </c>
      <c r="D10809">
        <v>6392</v>
      </c>
      <c r="E10809">
        <v>6420.6</v>
      </c>
      <c r="F10809">
        <v>6393</v>
      </c>
      <c r="G10809">
        <v>6421.8</v>
      </c>
    </row>
    <row r="10810" spans="1:7" x14ac:dyDescent="0.25">
      <c r="A10810" s="1">
        <v>0.67784081018518527</v>
      </c>
      <c r="B10810">
        <v>6434.2</v>
      </c>
      <c r="C10810">
        <v>6402</v>
      </c>
      <c r="D10810">
        <v>6392</v>
      </c>
      <c r="E10810">
        <v>6420.6</v>
      </c>
      <c r="F10810">
        <v>6393</v>
      </c>
      <c r="G10810">
        <v>6421.8</v>
      </c>
    </row>
    <row r="10811" spans="1:7" x14ac:dyDescent="0.25">
      <c r="A10811" s="1">
        <v>0.67784699074074073</v>
      </c>
      <c r="B10811">
        <v>6434.2</v>
      </c>
      <c r="C10811">
        <v>6402</v>
      </c>
      <c r="D10811">
        <v>6392</v>
      </c>
      <c r="E10811">
        <v>6420.8</v>
      </c>
      <c r="F10811">
        <v>6393</v>
      </c>
      <c r="G10811">
        <v>6421.6</v>
      </c>
    </row>
    <row r="10812" spans="1:7" x14ac:dyDescent="0.25">
      <c r="A10812" s="1">
        <v>0.67785292824074073</v>
      </c>
      <c r="B10812">
        <v>6434.4</v>
      </c>
      <c r="C10812">
        <v>6402</v>
      </c>
      <c r="D10812">
        <v>6392</v>
      </c>
      <c r="E10812">
        <v>6421.2</v>
      </c>
      <c r="F10812">
        <v>6392.8</v>
      </c>
      <c r="G10812">
        <v>6421.4</v>
      </c>
    </row>
    <row r="10813" spans="1:7" x14ac:dyDescent="0.25">
      <c r="A10813" s="1">
        <v>0.67785887731481476</v>
      </c>
      <c r="B10813">
        <v>6434.2</v>
      </c>
      <c r="C10813">
        <v>6401.8</v>
      </c>
      <c r="D10813">
        <v>6392</v>
      </c>
      <c r="E10813">
        <v>6421.4</v>
      </c>
      <c r="F10813">
        <v>6392.8</v>
      </c>
      <c r="G10813">
        <v>6421.6</v>
      </c>
    </row>
    <row r="10814" spans="1:7" x14ac:dyDescent="0.25">
      <c r="A10814" s="1">
        <v>0.6778648263888889</v>
      </c>
      <c r="B10814">
        <v>6434.2</v>
      </c>
      <c r="C10814">
        <v>6401.6</v>
      </c>
      <c r="D10814">
        <v>6392</v>
      </c>
      <c r="E10814">
        <v>6421.2</v>
      </c>
      <c r="F10814">
        <v>6393.2</v>
      </c>
      <c r="G10814">
        <v>6421.8</v>
      </c>
    </row>
    <row r="10815" spans="1:7" x14ac:dyDescent="0.25">
      <c r="A10815" s="1">
        <v>0.67787061342592592</v>
      </c>
      <c r="B10815">
        <v>6434.4</v>
      </c>
      <c r="C10815">
        <v>6402</v>
      </c>
      <c r="D10815">
        <v>6392</v>
      </c>
      <c r="E10815">
        <v>6421.6</v>
      </c>
      <c r="F10815">
        <v>6393.2</v>
      </c>
      <c r="G10815">
        <v>6421.6</v>
      </c>
    </row>
    <row r="10816" spans="1:7" x14ac:dyDescent="0.25">
      <c r="A10816" s="1">
        <v>0.67787651620370371</v>
      </c>
      <c r="B10816">
        <v>6434.4</v>
      </c>
      <c r="C10816">
        <v>6402.6</v>
      </c>
      <c r="D10816">
        <v>6392</v>
      </c>
      <c r="E10816">
        <v>6421.4</v>
      </c>
      <c r="F10816">
        <v>6393.2</v>
      </c>
      <c r="G10816">
        <v>6421.6</v>
      </c>
    </row>
    <row r="10817" spans="1:7" x14ac:dyDescent="0.25">
      <c r="A10817" s="1">
        <v>0.67788230324074072</v>
      </c>
      <c r="B10817">
        <v>6434.4</v>
      </c>
      <c r="C10817">
        <v>6402.6</v>
      </c>
      <c r="D10817">
        <v>6392</v>
      </c>
      <c r="E10817">
        <v>6421.4</v>
      </c>
      <c r="F10817">
        <v>6393.2</v>
      </c>
      <c r="G10817">
        <v>6421.6</v>
      </c>
    </row>
    <row r="10818" spans="1:7" x14ac:dyDescent="0.25">
      <c r="A10818" s="1">
        <v>0.67788880787037042</v>
      </c>
      <c r="B10818">
        <v>6434.2</v>
      </c>
      <c r="C10818">
        <v>6402.6</v>
      </c>
      <c r="D10818">
        <v>6392</v>
      </c>
      <c r="E10818">
        <v>6421</v>
      </c>
      <c r="F10818">
        <v>6393.4</v>
      </c>
      <c r="G10818">
        <v>6421.8</v>
      </c>
    </row>
    <row r="10819" spans="1:7" x14ac:dyDescent="0.25">
      <c r="A10819" s="1">
        <v>0.67789633101851854</v>
      </c>
      <c r="B10819">
        <v>6434.4</v>
      </c>
      <c r="C10819">
        <v>6402.6</v>
      </c>
      <c r="D10819">
        <v>6392</v>
      </c>
      <c r="E10819">
        <v>6421</v>
      </c>
      <c r="F10819">
        <v>6393.4</v>
      </c>
      <c r="G10819">
        <v>6421.8</v>
      </c>
    </row>
    <row r="10820" spans="1:7" x14ac:dyDescent="0.25">
      <c r="A10820" s="1">
        <v>0.6779021643518518</v>
      </c>
      <c r="B10820">
        <v>6434.4</v>
      </c>
      <c r="C10820">
        <v>6402.4</v>
      </c>
      <c r="D10820">
        <v>6392</v>
      </c>
      <c r="E10820">
        <v>6420.6</v>
      </c>
      <c r="F10820">
        <v>6393.6</v>
      </c>
      <c r="G10820">
        <v>6422</v>
      </c>
    </row>
    <row r="10821" spans="1:7" x14ac:dyDescent="0.25">
      <c r="A10821" s="1">
        <v>0.67790831018518516</v>
      </c>
      <c r="B10821">
        <v>6434.2</v>
      </c>
      <c r="C10821">
        <v>6402.4</v>
      </c>
      <c r="D10821">
        <v>6392</v>
      </c>
      <c r="E10821">
        <v>6420.2</v>
      </c>
      <c r="F10821">
        <v>6393.6</v>
      </c>
      <c r="G10821">
        <v>6422</v>
      </c>
    </row>
    <row r="10822" spans="1:7" x14ac:dyDescent="0.25">
      <c r="A10822" s="1">
        <v>0.67791409722222218</v>
      </c>
      <c r="B10822">
        <v>6434.4</v>
      </c>
      <c r="C10822">
        <v>6402.6</v>
      </c>
      <c r="D10822">
        <v>6392</v>
      </c>
      <c r="E10822">
        <v>6420.2</v>
      </c>
      <c r="F10822">
        <v>6393.4</v>
      </c>
      <c r="G10822">
        <v>6422</v>
      </c>
    </row>
    <row r="10823" spans="1:7" x14ac:dyDescent="0.25">
      <c r="A10823" s="1">
        <v>0.67792025462962968</v>
      </c>
      <c r="B10823">
        <v>6434.2</v>
      </c>
      <c r="C10823">
        <v>6402.6</v>
      </c>
      <c r="D10823">
        <v>6392</v>
      </c>
      <c r="E10823">
        <v>6420.4</v>
      </c>
      <c r="F10823">
        <v>6393.4</v>
      </c>
      <c r="G10823">
        <v>6422.2</v>
      </c>
    </row>
    <row r="10824" spans="1:7" x14ac:dyDescent="0.25">
      <c r="A10824" s="1">
        <v>0.67792582175925931</v>
      </c>
      <c r="B10824">
        <v>6434</v>
      </c>
      <c r="C10824">
        <v>6402.6</v>
      </c>
      <c r="D10824">
        <v>6392</v>
      </c>
      <c r="E10824">
        <v>6420.2</v>
      </c>
      <c r="F10824">
        <v>6393.4</v>
      </c>
      <c r="G10824">
        <v>6422.2</v>
      </c>
    </row>
    <row r="10825" spans="1:7" x14ac:dyDescent="0.25">
      <c r="A10825" s="1">
        <v>0.67793196759259267</v>
      </c>
      <c r="B10825">
        <v>6434.2</v>
      </c>
      <c r="C10825">
        <v>6402.6</v>
      </c>
      <c r="D10825">
        <v>6392</v>
      </c>
      <c r="E10825">
        <v>6420.4</v>
      </c>
      <c r="F10825">
        <v>6393.4</v>
      </c>
      <c r="G10825">
        <v>6422.2</v>
      </c>
    </row>
    <row r="10826" spans="1:7" x14ac:dyDescent="0.25">
      <c r="A10826" s="1">
        <v>0.67793787037037034</v>
      </c>
      <c r="B10826">
        <v>6434.4</v>
      </c>
      <c r="C10826">
        <v>6402.6</v>
      </c>
      <c r="D10826">
        <v>6392</v>
      </c>
      <c r="E10826">
        <v>6420.4</v>
      </c>
      <c r="F10826">
        <v>6393.4</v>
      </c>
      <c r="G10826">
        <v>6422</v>
      </c>
    </row>
    <row r="10827" spans="1:7" x14ac:dyDescent="0.25">
      <c r="A10827" s="1">
        <v>0.67794383101851852</v>
      </c>
      <c r="B10827">
        <v>6434.4</v>
      </c>
      <c r="C10827">
        <v>6402.6</v>
      </c>
      <c r="D10827">
        <v>6392</v>
      </c>
      <c r="E10827">
        <v>6420.4</v>
      </c>
      <c r="F10827">
        <v>6393.2</v>
      </c>
      <c r="G10827">
        <v>6422.2</v>
      </c>
    </row>
    <row r="10828" spans="1:7" x14ac:dyDescent="0.25">
      <c r="A10828" s="1">
        <v>0.67795099537037029</v>
      </c>
      <c r="B10828">
        <v>6434.2</v>
      </c>
      <c r="C10828">
        <v>6402.6</v>
      </c>
      <c r="D10828">
        <v>6392</v>
      </c>
      <c r="E10828">
        <v>6420.2</v>
      </c>
      <c r="F10828">
        <v>6393.2</v>
      </c>
      <c r="G10828">
        <v>6422.2</v>
      </c>
    </row>
    <row r="10829" spans="1:7" x14ac:dyDescent="0.25">
      <c r="A10829" s="1">
        <v>0.67795687500000001</v>
      </c>
      <c r="B10829">
        <v>6434.2</v>
      </c>
      <c r="C10829">
        <v>6402.4</v>
      </c>
      <c r="D10829">
        <v>6392</v>
      </c>
      <c r="E10829">
        <v>6420.4</v>
      </c>
      <c r="F10829">
        <v>6393.2</v>
      </c>
      <c r="G10829">
        <v>6422.4</v>
      </c>
    </row>
    <row r="10830" spans="1:7" x14ac:dyDescent="0.25">
      <c r="A10830" s="1">
        <v>0.67796258101851858</v>
      </c>
      <c r="B10830">
        <v>6434.2</v>
      </c>
      <c r="C10830">
        <v>6402.4</v>
      </c>
      <c r="D10830">
        <v>6392</v>
      </c>
      <c r="E10830">
        <v>6420.6</v>
      </c>
      <c r="F10830">
        <v>6393.2</v>
      </c>
      <c r="G10830">
        <v>6422.6</v>
      </c>
    </row>
    <row r="10831" spans="1:7" x14ac:dyDescent="0.25">
      <c r="A10831" s="1">
        <v>0.6779683680555556</v>
      </c>
      <c r="B10831">
        <v>6434</v>
      </c>
      <c r="C10831">
        <v>6402.2</v>
      </c>
      <c r="D10831">
        <v>6392</v>
      </c>
      <c r="E10831">
        <v>6420.4</v>
      </c>
      <c r="F10831">
        <v>6393.2</v>
      </c>
      <c r="G10831">
        <v>6422.8</v>
      </c>
    </row>
    <row r="10832" spans="1:7" x14ac:dyDescent="0.25">
      <c r="A10832" s="1">
        <v>0.67797416666666666</v>
      </c>
      <c r="B10832">
        <v>6434.2</v>
      </c>
      <c r="C10832">
        <v>6402.2</v>
      </c>
      <c r="D10832">
        <v>6392</v>
      </c>
      <c r="E10832">
        <v>6420.4</v>
      </c>
      <c r="F10832">
        <v>6393</v>
      </c>
      <c r="G10832">
        <v>6422.6</v>
      </c>
    </row>
    <row r="10833" spans="1:7" x14ac:dyDescent="0.25">
      <c r="A10833" s="1">
        <v>0.67798031250000002</v>
      </c>
      <c r="B10833">
        <v>6434.4</v>
      </c>
      <c r="C10833">
        <v>6402</v>
      </c>
      <c r="D10833">
        <v>6392</v>
      </c>
      <c r="E10833">
        <v>6420.6</v>
      </c>
      <c r="F10833">
        <v>6393.2</v>
      </c>
      <c r="G10833">
        <v>6422.8</v>
      </c>
    </row>
    <row r="10834" spans="1:7" x14ac:dyDescent="0.25">
      <c r="A10834" s="1">
        <v>0.67798609953703703</v>
      </c>
      <c r="B10834">
        <v>6434.2</v>
      </c>
      <c r="C10834">
        <v>6402</v>
      </c>
      <c r="D10834">
        <v>6392</v>
      </c>
      <c r="E10834">
        <v>6420.6</v>
      </c>
      <c r="F10834">
        <v>6393.2</v>
      </c>
      <c r="G10834">
        <v>6423</v>
      </c>
    </row>
    <row r="10835" spans="1:7" x14ac:dyDescent="0.25">
      <c r="A10835" s="1">
        <v>0.67799225694444443</v>
      </c>
      <c r="B10835">
        <v>6434</v>
      </c>
      <c r="C10835">
        <v>6401.8</v>
      </c>
      <c r="D10835">
        <v>6392</v>
      </c>
      <c r="E10835">
        <v>6420.8</v>
      </c>
      <c r="F10835">
        <v>6393.2</v>
      </c>
      <c r="G10835">
        <v>6423</v>
      </c>
    </row>
    <row r="10836" spans="1:7" x14ac:dyDescent="0.25">
      <c r="A10836" s="1">
        <v>0.67799840277777779</v>
      </c>
      <c r="B10836">
        <v>6434</v>
      </c>
      <c r="C10836">
        <v>6401.8</v>
      </c>
      <c r="D10836">
        <v>6392</v>
      </c>
      <c r="E10836">
        <v>6420.8</v>
      </c>
      <c r="F10836">
        <v>6393.2</v>
      </c>
      <c r="G10836">
        <v>6422.8</v>
      </c>
    </row>
    <row r="10837" spans="1:7" x14ac:dyDescent="0.25">
      <c r="A10837" s="1">
        <v>0.67800545138888879</v>
      </c>
      <c r="B10837">
        <v>6434</v>
      </c>
      <c r="C10837">
        <v>6401.8</v>
      </c>
      <c r="D10837">
        <v>6392</v>
      </c>
      <c r="E10837">
        <v>6421</v>
      </c>
      <c r="F10837">
        <v>6393.2</v>
      </c>
      <c r="G10837">
        <v>6422.8</v>
      </c>
    </row>
    <row r="10838" spans="1:7" x14ac:dyDescent="0.25">
      <c r="A10838" s="1">
        <v>0.67801146990740735</v>
      </c>
      <c r="B10838">
        <v>6434.2</v>
      </c>
      <c r="C10838">
        <v>6401.6</v>
      </c>
      <c r="D10838">
        <v>6392</v>
      </c>
      <c r="E10838">
        <v>6421</v>
      </c>
      <c r="F10838">
        <v>6393.2</v>
      </c>
      <c r="G10838">
        <v>6422.8</v>
      </c>
    </row>
    <row r="10839" spans="1:7" x14ac:dyDescent="0.25">
      <c r="A10839" s="1">
        <v>0.67801753472222226</v>
      </c>
      <c r="B10839">
        <v>6434.4</v>
      </c>
      <c r="C10839">
        <v>6401.6</v>
      </c>
      <c r="D10839">
        <v>6392</v>
      </c>
      <c r="E10839">
        <v>6420.8</v>
      </c>
      <c r="F10839">
        <v>6393.2</v>
      </c>
      <c r="G10839">
        <v>6422.8</v>
      </c>
    </row>
    <row r="10840" spans="1:7" x14ac:dyDescent="0.25">
      <c r="A10840" s="1">
        <v>0.67802340277777784</v>
      </c>
      <c r="B10840">
        <v>6434.4</v>
      </c>
      <c r="C10840">
        <v>6401.8</v>
      </c>
      <c r="D10840">
        <v>6392</v>
      </c>
      <c r="E10840">
        <v>6420.8</v>
      </c>
      <c r="F10840">
        <v>6393.2</v>
      </c>
      <c r="G10840">
        <v>6422.8</v>
      </c>
    </row>
    <row r="10841" spans="1:7" x14ac:dyDescent="0.25">
      <c r="A10841" s="1">
        <v>0.67802916666666668</v>
      </c>
      <c r="B10841">
        <v>6434.4</v>
      </c>
      <c r="C10841">
        <v>6401.6</v>
      </c>
      <c r="D10841">
        <v>6392</v>
      </c>
      <c r="E10841">
        <v>6420.8</v>
      </c>
      <c r="F10841">
        <v>6393.2</v>
      </c>
      <c r="G10841">
        <v>6423</v>
      </c>
    </row>
    <row r="10842" spans="1:7" x14ac:dyDescent="0.25">
      <c r="A10842" s="1">
        <v>0.67803513888888889</v>
      </c>
      <c r="B10842">
        <v>6434.4</v>
      </c>
      <c r="C10842">
        <v>6401.8</v>
      </c>
      <c r="D10842">
        <v>6392</v>
      </c>
      <c r="E10842">
        <v>6420.8</v>
      </c>
      <c r="F10842">
        <v>6393</v>
      </c>
      <c r="G10842">
        <v>6422.8</v>
      </c>
    </row>
    <row r="10843" spans="1:7" x14ac:dyDescent="0.25">
      <c r="A10843" s="1">
        <v>0.67804109953703706</v>
      </c>
      <c r="B10843">
        <v>6434.6</v>
      </c>
      <c r="C10843">
        <v>6401.8</v>
      </c>
      <c r="D10843">
        <v>6392</v>
      </c>
      <c r="E10843">
        <v>6421</v>
      </c>
      <c r="F10843">
        <v>6393</v>
      </c>
      <c r="G10843">
        <v>6422.8</v>
      </c>
    </row>
    <row r="10844" spans="1:7" x14ac:dyDescent="0.25">
      <c r="A10844" s="1">
        <v>0.67804690972222226</v>
      </c>
      <c r="B10844">
        <v>6434.8</v>
      </c>
      <c r="C10844">
        <v>6402.2</v>
      </c>
      <c r="D10844">
        <v>6392</v>
      </c>
      <c r="E10844">
        <v>6421</v>
      </c>
      <c r="F10844">
        <v>6393</v>
      </c>
      <c r="G10844">
        <v>6423</v>
      </c>
    </row>
    <row r="10845" spans="1:7" x14ac:dyDescent="0.25">
      <c r="A10845" s="1">
        <v>0.67805278935185187</v>
      </c>
      <c r="B10845">
        <v>6435</v>
      </c>
      <c r="C10845">
        <v>6402.4</v>
      </c>
      <c r="D10845">
        <v>6392</v>
      </c>
      <c r="E10845">
        <v>6421.4</v>
      </c>
      <c r="F10845">
        <v>6393.2</v>
      </c>
      <c r="G10845">
        <v>6423</v>
      </c>
    </row>
    <row r="10846" spans="1:7" x14ac:dyDescent="0.25">
      <c r="A10846" s="1">
        <v>0.67806009259259259</v>
      </c>
      <c r="B10846">
        <v>6435</v>
      </c>
      <c r="C10846">
        <v>6402.6</v>
      </c>
      <c r="D10846">
        <v>6392</v>
      </c>
      <c r="E10846">
        <v>6421.2</v>
      </c>
      <c r="F10846">
        <v>6393</v>
      </c>
      <c r="G10846">
        <v>6423</v>
      </c>
    </row>
    <row r="10847" spans="1:7" x14ac:dyDescent="0.25">
      <c r="A10847" s="1">
        <v>0.67806600694444441</v>
      </c>
      <c r="B10847">
        <v>6435.2</v>
      </c>
      <c r="C10847">
        <v>6402.8</v>
      </c>
      <c r="D10847">
        <v>6392</v>
      </c>
      <c r="E10847">
        <v>6421.4</v>
      </c>
      <c r="F10847">
        <v>6393</v>
      </c>
      <c r="G10847">
        <v>6423</v>
      </c>
    </row>
    <row r="10848" spans="1:7" x14ac:dyDescent="0.25">
      <c r="A10848" s="1">
        <v>0.67807195601851855</v>
      </c>
      <c r="B10848">
        <v>6435.4</v>
      </c>
      <c r="C10848">
        <v>6403</v>
      </c>
      <c r="D10848">
        <v>6392</v>
      </c>
      <c r="E10848">
        <v>6421.6</v>
      </c>
      <c r="F10848">
        <v>6393</v>
      </c>
      <c r="G10848">
        <v>6423</v>
      </c>
    </row>
    <row r="10849" spans="1:7" x14ac:dyDescent="0.25">
      <c r="A10849" s="1">
        <v>0.67807768518518519</v>
      </c>
      <c r="B10849">
        <v>6435.8</v>
      </c>
      <c r="C10849">
        <v>6403</v>
      </c>
      <c r="D10849">
        <v>6392</v>
      </c>
      <c r="E10849">
        <v>6421.8</v>
      </c>
      <c r="F10849">
        <v>6393</v>
      </c>
      <c r="G10849">
        <v>6423</v>
      </c>
    </row>
    <row r="10850" spans="1:7" x14ac:dyDescent="0.25">
      <c r="A10850" s="1">
        <v>0.67808383101851855</v>
      </c>
      <c r="B10850">
        <v>6436</v>
      </c>
      <c r="C10850">
        <v>6403.2</v>
      </c>
      <c r="D10850">
        <v>6392</v>
      </c>
      <c r="E10850">
        <v>6421.6</v>
      </c>
      <c r="F10850">
        <v>6393.2</v>
      </c>
      <c r="G10850">
        <v>6423</v>
      </c>
    </row>
    <row r="10851" spans="1:7" x14ac:dyDescent="0.25">
      <c r="A10851" s="1">
        <v>0.67808943287037027</v>
      </c>
      <c r="B10851">
        <v>6436.4</v>
      </c>
      <c r="C10851">
        <v>6403.2</v>
      </c>
      <c r="D10851">
        <v>6392</v>
      </c>
      <c r="E10851">
        <v>6421.6</v>
      </c>
      <c r="F10851">
        <v>6393.2</v>
      </c>
      <c r="G10851">
        <v>6423.2</v>
      </c>
    </row>
    <row r="10852" spans="1:7" x14ac:dyDescent="0.25">
      <c r="A10852" s="1">
        <v>0.67809572916666661</v>
      </c>
      <c r="B10852">
        <v>6436.2</v>
      </c>
      <c r="C10852">
        <v>6403.4</v>
      </c>
      <c r="D10852">
        <v>6392</v>
      </c>
      <c r="E10852">
        <v>6421.4</v>
      </c>
      <c r="F10852">
        <v>6393.2</v>
      </c>
      <c r="G10852">
        <v>6423.2</v>
      </c>
    </row>
    <row r="10853" spans="1:7" x14ac:dyDescent="0.25">
      <c r="A10853" s="1">
        <v>0.67810151620370374</v>
      </c>
      <c r="B10853">
        <v>6436.6</v>
      </c>
      <c r="C10853">
        <v>6403.8</v>
      </c>
      <c r="D10853">
        <v>6392</v>
      </c>
      <c r="E10853">
        <v>6421.4</v>
      </c>
      <c r="F10853">
        <v>6393.2</v>
      </c>
      <c r="G10853">
        <v>6423.4</v>
      </c>
    </row>
    <row r="10854" spans="1:7" x14ac:dyDescent="0.25">
      <c r="A10854" s="1">
        <v>0.67810760416666671</v>
      </c>
      <c r="B10854">
        <v>6436.6</v>
      </c>
      <c r="C10854">
        <v>6404</v>
      </c>
      <c r="D10854">
        <v>6392</v>
      </c>
      <c r="E10854">
        <v>6421.2</v>
      </c>
      <c r="F10854">
        <v>6393</v>
      </c>
      <c r="G10854">
        <v>6423.2</v>
      </c>
    </row>
    <row r="10855" spans="1:7" x14ac:dyDescent="0.25">
      <c r="A10855" s="1">
        <v>0.67811520833333327</v>
      </c>
      <c r="B10855">
        <v>6436.8</v>
      </c>
      <c r="C10855">
        <v>6404.2</v>
      </c>
      <c r="D10855">
        <v>6392</v>
      </c>
      <c r="E10855">
        <v>6421.4</v>
      </c>
      <c r="F10855">
        <v>6393</v>
      </c>
      <c r="G10855">
        <v>6423.2</v>
      </c>
    </row>
    <row r="10856" spans="1:7" x14ac:dyDescent="0.25">
      <c r="A10856" s="1">
        <v>0.67812111111111106</v>
      </c>
      <c r="B10856">
        <v>6436.6</v>
      </c>
      <c r="C10856">
        <v>6404.6</v>
      </c>
      <c r="D10856">
        <v>6392</v>
      </c>
      <c r="E10856">
        <v>6421.4</v>
      </c>
      <c r="F10856">
        <v>6393</v>
      </c>
      <c r="G10856">
        <v>6423.2</v>
      </c>
    </row>
    <row r="10857" spans="1:7" x14ac:dyDescent="0.25">
      <c r="A10857" s="1">
        <v>0.67812672453703693</v>
      </c>
      <c r="B10857">
        <v>6436.6</v>
      </c>
      <c r="C10857">
        <v>6404.4</v>
      </c>
      <c r="D10857">
        <v>6392</v>
      </c>
      <c r="E10857">
        <v>6421.6</v>
      </c>
      <c r="F10857">
        <v>6393</v>
      </c>
      <c r="G10857">
        <v>6423.2</v>
      </c>
    </row>
    <row r="10858" spans="1:7" x14ac:dyDescent="0.25">
      <c r="A10858" s="1">
        <v>0.67813251157407406</v>
      </c>
      <c r="B10858">
        <v>6436.6</v>
      </c>
      <c r="C10858">
        <v>6404.6</v>
      </c>
      <c r="D10858">
        <v>6392</v>
      </c>
      <c r="E10858">
        <v>6421.6</v>
      </c>
      <c r="F10858">
        <v>6393</v>
      </c>
      <c r="G10858">
        <v>6423.2</v>
      </c>
    </row>
    <row r="10859" spans="1:7" x14ac:dyDescent="0.25">
      <c r="A10859" s="1">
        <v>0.67813872685185184</v>
      </c>
      <c r="B10859">
        <v>6436.8</v>
      </c>
      <c r="C10859">
        <v>6404.6</v>
      </c>
      <c r="D10859">
        <v>6392</v>
      </c>
      <c r="E10859">
        <v>6421.8</v>
      </c>
      <c r="F10859">
        <v>6393</v>
      </c>
      <c r="G10859">
        <v>6423</v>
      </c>
    </row>
    <row r="10860" spans="1:7" x14ac:dyDescent="0.25">
      <c r="A10860" s="1">
        <v>0.67814498842592597</v>
      </c>
      <c r="B10860">
        <v>6436.8</v>
      </c>
      <c r="C10860">
        <v>6404.8</v>
      </c>
      <c r="D10860">
        <v>6392</v>
      </c>
      <c r="E10860">
        <v>6422</v>
      </c>
      <c r="F10860">
        <v>6393</v>
      </c>
      <c r="G10860">
        <v>6423</v>
      </c>
    </row>
    <row r="10861" spans="1:7" x14ac:dyDescent="0.25">
      <c r="A10861" s="1">
        <v>0.67815096064814817</v>
      </c>
      <c r="B10861">
        <v>6437</v>
      </c>
      <c r="C10861">
        <v>6404.6</v>
      </c>
      <c r="D10861">
        <v>6392</v>
      </c>
      <c r="E10861">
        <v>6422.2</v>
      </c>
      <c r="F10861">
        <v>6393</v>
      </c>
      <c r="G10861">
        <v>6423</v>
      </c>
    </row>
    <row r="10862" spans="1:7" x14ac:dyDescent="0.25">
      <c r="A10862" s="1">
        <v>0.67815655092592586</v>
      </c>
      <c r="B10862">
        <v>6437</v>
      </c>
      <c r="C10862">
        <v>6404.4</v>
      </c>
      <c r="D10862">
        <v>6392</v>
      </c>
      <c r="E10862">
        <v>6422.2</v>
      </c>
      <c r="F10862">
        <v>6393.2</v>
      </c>
      <c r="G10862">
        <v>6423</v>
      </c>
    </row>
    <row r="10863" spans="1:7" x14ac:dyDescent="0.25">
      <c r="A10863" s="1">
        <v>0.67816251157407414</v>
      </c>
      <c r="B10863">
        <v>6437</v>
      </c>
      <c r="C10863">
        <v>6404.6</v>
      </c>
      <c r="D10863">
        <v>6392</v>
      </c>
      <c r="E10863">
        <v>6422.4</v>
      </c>
      <c r="F10863">
        <v>6393.2</v>
      </c>
      <c r="G10863">
        <v>6423</v>
      </c>
    </row>
    <row r="10864" spans="1:7" x14ac:dyDescent="0.25">
      <c r="A10864" s="1">
        <v>0.67816986111111122</v>
      </c>
      <c r="B10864">
        <v>6437.2</v>
      </c>
      <c r="C10864">
        <v>6404.6</v>
      </c>
      <c r="D10864">
        <v>6392</v>
      </c>
      <c r="E10864">
        <v>6422.2</v>
      </c>
      <c r="F10864">
        <v>6393.2</v>
      </c>
      <c r="G10864">
        <v>6422.8</v>
      </c>
    </row>
    <row r="10865" spans="1:7" x14ac:dyDescent="0.25">
      <c r="A10865" s="1">
        <v>0.67817526620370361</v>
      </c>
      <c r="B10865">
        <v>6437.2</v>
      </c>
      <c r="C10865">
        <v>6404.4</v>
      </c>
      <c r="D10865">
        <v>6392</v>
      </c>
      <c r="E10865">
        <v>6422.2</v>
      </c>
      <c r="F10865">
        <v>6393.2</v>
      </c>
      <c r="G10865">
        <v>6422.8</v>
      </c>
    </row>
    <row r="10866" spans="1:7" x14ac:dyDescent="0.25">
      <c r="A10866" s="1">
        <v>0.67818141203703697</v>
      </c>
      <c r="B10866">
        <v>6437.4</v>
      </c>
      <c r="C10866">
        <v>6404.8</v>
      </c>
      <c r="D10866">
        <v>6392</v>
      </c>
      <c r="E10866">
        <v>6422.2</v>
      </c>
      <c r="F10866">
        <v>6393.2</v>
      </c>
      <c r="G10866">
        <v>6422.8</v>
      </c>
    </row>
    <row r="10867" spans="1:7" x14ac:dyDescent="0.25">
      <c r="A10867" s="1">
        <v>0.67818738425925928</v>
      </c>
      <c r="B10867">
        <v>6437.4</v>
      </c>
      <c r="C10867">
        <v>6404.8</v>
      </c>
      <c r="D10867">
        <v>6392</v>
      </c>
      <c r="E10867">
        <v>6422.2</v>
      </c>
      <c r="F10867">
        <v>6393</v>
      </c>
      <c r="G10867">
        <v>6422.8</v>
      </c>
    </row>
    <row r="10868" spans="1:7" x14ac:dyDescent="0.25">
      <c r="A10868" s="1">
        <v>0.67819331018518525</v>
      </c>
      <c r="B10868">
        <v>6437.6</v>
      </c>
      <c r="C10868">
        <v>6405.2</v>
      </c>
      <c r="D10868">
        <v>6392</v>
      </c>
      <c r="E10868">
        <v>6422</v>
      </c>
      <c r="F10868">
        <v>6393</v>
      </c>
      <c r="G10868">
        <v>6423</v>
      </c>
    </row>
    <row r="10869" spans="1:7" x14ac:dyDescent="0.25">
      <c r="A10869" s="1">
        <v>0.67819891203703708</v>
      </c>
      <c r="B10869">
        <v>6437.4</v>
      </c>
      <c r="C10869">
        <v>6405</v>
      </c>
      <c r="D10869">
        <v>6392</v>
      </c>
      <c r="E10869">
        <v>6422</v>
      </c>
      <c r="F10869">
        <v>6393</v>
      </c>
      <c r="G10869">
        <v>6423</v>
      </c>
    </row>
    <row r="10870" spans="1:7" x14ac:dyDescent="0.25">
      <c r="A10870" s="1">
        <v>0.67820524305555552</v>
      </c>
      <c r="B10870">
        <v>6437.4</v>
      </c>
      <c r="C10870">
        <v>6405.2</v>
      </c>
      <c r="D10870">
        <v>6392</v>
      </c>
      <c r="E10870">
        <v>6422</v>
      </c>
      <c r="F10870">
        <v>6393.2</v>
      </c>
      <c r="G10870">
        <v>6423</v>
      </c>
    </row>
    <row r="10871" spans="1:7" x14ac:dyDescent="0.25">
      <c r="A10871" s="1">
        <v>0.67821140046296291</v>
      </c>
      <c r="B10871">
        <v>6437.2</v>
      </c>
      <c r="C10871">
        <v>6405.4</v>
      </c>
      <c r="D10871">
        <v>6392</v>
      </c>
      <c r="E10871">
        <v>6422</v>
      </c>
      <c r="F10871">
        <v>6393</v>
      </c>
      <c r="G10871">
        <v>6423</v>
      </c>
    </row>
    <row r="10872" spans="1:7" x14ac:dyDescent="0.25">
      <c r="A10872" s="1">
        <v>0.67821762731481483</v>
      </c>
      <c r="B10872">
        <v>6437</v>
      </c>
      <c r="C10872">
        <v>6405.4</v>
      </c>
      <c r="D10872">
        <v>6392</v>
      </c>
      <c r="E10872">
        <v>6422</v>
      </c>
      <c r="F10872">
        <v>6393.2</v>
      </c>
      <c r="G10872">
        <v>6423</v>
      </c>
    </row>
    <row r="10873" spans="1:7" x14ac:dyDescent="0.25">
      <c r="A10873" s="1">
        <v>0.67822486111111113</v>
      </c>
      <c r="B10873">
        <v>6437</v>
      </c>
      <c r="C10873">
        <v>6405.2</v>
      </c>
      <c r="D10873">
        <v>6392</v>
      </c>
      <c r="E10873">
        <v>6422</v>
      </c>
      <c r="F10873">
        <v>6393.4</v>
      </c>
      <c r="G10873">
        <v>6423</v>
      </c>
    </row>
    <row r="10874" spans="1:7" x14ac:dyDescent="0.25">
      <c r="A10874" s="1">
        <v>0.67823099537037035</v>
      </c>
      <c r="B10874">
        <v>6437.4</v>
      </c>
      <c r="C10874">
        <v>6405.4</v>
      </c>
      <c r="D10874">
        <v>6392</v>
      </c>
      <c r="E10874">
        <v>6422.2</v>
      </c>
      <c r="F10874">
        <v>6393.4</v>
      </c>
      <c r="G10874">
        <v>6423</v>
      </c>
    </row>
    <row r="10875" spans="1:7" x14ac:dyDescent="0.25">
      <c r="A10875" s="1">
        <v>0.67823674768518527</v>
      </c>
      <c r="B10875">
        <v>6437.4</v>
      </c>
      <c r="C10875">
        <v>6405.2</v>
      </c>
      <c r="D10875">
        <v>6392</v>
      </c>
      <c r="E10875">
        <v>6422.4</v>
      </c>
      <c r="F10875">
        <v>6393.6</v>
      </c>
      <c r="G10875">
        <v>6423</v>
      </c>
    </row>
    <row r="10876" spans="1:7" x14ac:dyDescent="0.25">
      <c r="A10876" s="1">
        <v>0.67824253472222218</v>
      </c>
      <c r="B10876">
        <v>6437.8</v>
      </c>
      <c r="C10876">
        <v>6405.4</v>
      </c>
      <c r="D10876">
        <v>6392</v>
      </c>
      <c r="E10876">
        <v>6422.6</v>
      </c>
      <c r="F10876">
        <v>6393.6</v>
      </c>
      <c r="G10876">
        <v>6423</v>
      </c>
    </row>
    <row r="10877" spans="1:7" x14ac:dyDescent="0.25">
      <c r="A10877" s="1">
        <v>0.67824848379629632</v>
      </c>
      <c r="B10877">
        <v>6437.6</v>
      </c>
      <c r="C10877">
        <v>6405.2</v>
      </c>
      <c r="D10877">
        <v>6392</v>
      </c>
      <c r="E10877">
        <v>6422.8</v>
      </c>
      <c r="F10877">
        <v>6393.4</v>
      </c>
      <c r="G10877">
        <v>6423</v>
      </c>
    </row>
    <row r="10878" spans="1:7" x14ac:dyDescent="0.25">
      <c r="A10878" s="1">
        <v>0.67825454861111112</v>
      </c>
      <c r="B10878">
        <v>6437.6</v>
      </c>
      <c r="C10878">
        <v>6405.2</v>
      </c>
      <c r="D10878">
        <v>6392</v>
      </c>
      <c r="E10878">
        <v>6422.8</v>
      </c>
      <c r="F10878">
        <v>6393.6</v>
      </c>
      <c r="G10878">
        <v>6423</v>
      </c>
    </row>
    <row r="10879" spans="1:7" x14ac:dyDescent="0.25">
      <c r="A10879" s="1">
        <v>0.67826061342592592</v>
      </c>
      <c r="B10879">
        <v>6438</v>
      </c>
      <c r="C10879">
        <v>6405.4</v>
      </c>
      <c r="D10879">
        <v>6392</v>
      </c>
      <c r="E10879">
        <v>6422.8</v>
      </c>
      <c r="F10879">
        <v>6393.4</v>
      </c>
      <c r="G10879">
        <v>6423</v>
      </c>
    </row>
    <row r="10880" spans="1:7" x14ac:dyDescent="0.25">
      <c r="A10880" s="1">
        <v>0.67826640046296294</v>
      </c>
      <c r="B10880">
        <v>6438.4</v>
      </c>
      <c r="C10880">
        <v>6405.4</v>
      </c>
      <c r="D10880">
        <v>6392</v>
      </c>
      <c r="E10880">
        <v>6423</v>
      </c>
      <c r="F10880">
        <v>6393.6</v>
      </c>
      <c r="G10880">
        <v>6423</v>
      </c>
    </row>
    <row r="10881" spans="1:7" x14ac:dyDescent="0.25">
      <c r="A10881" s="1">
        <v>0.67827399305555558</v>
      </c>
      <c r="B10881">
        <v>6438.6</v>
      </c>
      <c r="C10881">
        <v>6405.4</v>
      </c>
      <c r="D10881">
        <v>6392</v>
      </c>
      <c r="E10881">
        <v>6423</v>
      </c>
      <c r="F10881">
        <v>6393.6</v>
      </c>
      <c r="G10881">
        <v>6423</v>
      </c>
    </row>
    <row r="10882" spans="1:7" x14ac:dyDescent="0.25">
      <c r="A10882" s="1">
        <v>0.67828009259259259</v>
      </c>
      <c r="B10882">
        <v>6438.8</v>
      </c>
      <c r="C10882">
        <v>6405.4</v>
      </c>
      <c r="D10882">
        <v>6392</v>
      </c>
      <c r="E10882">
        <v>6423</v>
      </c>
      <c r="F10882">
        <v>6393.4</v>
      </c>
      <c r="G10882">
        <v>6423</v>
      </c>
    </row>
    <row r="10883" spans="1:7" x14ac:dyDescent="0.25">
      <c r="A10883" s="1">
        <v>0.67828606481481479</v>
      </c>
      <c r="B10883">
        <v>6438.8</v>
      </c>
      <c r="C10883">
        <v>6405.4</v>
      </c>
      <c r="D10883">
        <v>6392</v>
      </c>
      <c r="E10883">
        <v>6423</v>
      </c>
      <c r="F10883">
        <v>6393.4</v>
      </c>
      <c r="G10883">
        <v>6423</v>
      </c>
    </row>
    <row r="10884" spans="1:7" x14ac:dyDescent="0.25">
      <c r="A10884" s="1">
        <v>0.67829221064814815</v>
      </c>
      <c r="B10884">
        <v>6439</v>
      </c>
      <c r="C10884">
        <v>6405.6</v>
      </c>
      <c r="D10884">
        <v>6392</v>
      </c>
      <c r="E10884">
        <v>6423</v>
      </c>
      <c r="F10884">
        <v>6393.2</v>
      </c>
      <c r="G10884">
        <v>6423</v>
      </c>
    </row>
    <row r="10885" spans="1:7" x14ac:dyDescent="0.25">
      <c r="A10885" s="1">
        <v>0.67829799768518517</v>
      </c>
      <c r="B10885">
        <v>6439</v>
      </c>
      <c r="C10885">
        <v>6405.6</v>
      </c>
      <c r="D10885">
        <v>6392</v>
      </c>
      <c r="E10885">
        <v>6423</v>
      </c>
      <c r="F10885">
        <v>6393.4</v>
      </c>
      <c r="G10885">
        <v>6423.2</v>
      </c>
    </row>
    <row r="10886" spans="1:7" x14ac:dyDescent="0.25">
      <c r="A10886" s="1">
        <v>0.67830366898148142</v>
      </c>
      <c r="B10886">
        <v>6439.2</v>
      </c>
      <c r="C10886">
        <v>6406</v>
      </c>
      <c r="D10886">
        <v>6392</v>
      </c>
      <c r="E10886">
        <v>6423</v>
      </c>
      <c r="F10886">
        <v>6393.4</v>
      </c>
      <c r="G10886">
        <v>6423.2</v>
      </c>
    </row>
    <row r="10887" spans="1:7" x14ac:dyDescent="0.25">
      <c r="A10887" s="1">
        <v>0.67830957175925921</v>
      </c>
      <c r="B10887">
        <v>6439.2</v>
      </c>
      <c r="C10887">
        <v>6406.2</v>
      </c>
      <c r="D10887">
        <v>6392</v>
      </c>
      <c r="E10887">
        <v>6423</v>
      </c>
      <c r="F10887">
        <v>6393.4</v>
      </c>
      <c r="G10887">
        <v>6423.4</v>
      </c>
    </row>
    <row r="10888" spans="1:7" x14ac:dyDescent="0.25">
      <c r="A10888" s="1">
        <v>0.67831553240740738</v>
      </c>
      <c r="B10888">
        <v>6439.4</v>
      </c>
      <c r="C10888">
        <v>6406.2</v>
      </c>
      <c r="D10888">
        <v>6392</v>
      </c>
      <c r="E10888">
        <v>6423</v>
      </c>
      <c r="F10888">
        <v>6393.6</v>
      </c>
      <c r="G10888">
        <v>6423.6</v>
      </c>
    </row>
    <row r="10889" spans="1:7" x14ac:dyDescent="0.25">
      <c r="A10889" s="1">
        <v>0.67832146990740749</v>
      </c>
      <c r="B10889">
        <v>6439.6</v>
      </c>
      <c r="C10889">
        <v>6406.4</v>
      </c>
      <c r="D10889">
        <v>6392</v>
      </c>
      <c r="E10889">
        <v>6423</v>
      </c>
      <c r="F10889">
        <v>6393.4</v>
      </c>
      <c r="G10889">
        <v>6423.4</v>
      </c>
    </row>
    <row r="10890" spans="1:7" x14ac:dyDescent="0.25">
      <c r="A10890" s="1">
        <v>0.67832899305555561</v>
      </c>
      <c r="B10890">
        <v>6439.8</v>
      </c>
      <c r="C10890">
        <v>6406.6</v>
      </c>
      <c r="D10890">
        <v>6392</v>
      </c>
      <c r="E10890">
        <v>6423.2</v>
      </c>
      <c r="F10890">
        <v>6393.2</v>
      </c>
      <c r="G10890">
        <v>6423.6</v>
      </c>
    </row>
    <row r="10891" spans="1:7" x14ac:dyDescent="0.25">
      <c r="A10891" s="1">
        <v>0.67833495370370367</v>
      </c>
      <c r="B10891">
        <v>6439.8</v>
      </c>
      <c r="C10891">
        <v>6406.8</v>
      </c>
      <c r="D10891">
        <v>6392</v>
      </c>
      <c r="E10891">
        <v>6423.2</v>
      </c>
      <c r="F10891">
        <v>6393.2</v>
      </c>
      <c r="G10891">
        <v>6423.4</v>
      </c>
    </row>
    <row r="10892" spans="1:7" x14ac:dyDescent="0.25">
      <c r="A10892" s="1">
        <v>0.67834091435185184</v>
      </c>
      <c r="B10892">
        <v>6440</v>
      </c>
      <c r="C10892">
        <v>6407</v>
      </c>
      <c r="D10892">
        <v>6392</v>
      </c>
      <c r="E10892">
        <v>6423.2</v>
      </c>
      <c r="F10892">
        <v>6393.2</v>
      </c>
      <c r="G10892">
        <v>6423.6</v>
      </c>
    </row>
    <row r="10893" spans="1:7" x14ac:dyDescent="0.25">
      <c r="A10893" s="1">
        <v>0.67834664351851848</v>
      </c>
      <c r="B10893">
        <v>6440</v>
      </c>
      <c r="C10893">
        <v>6407</v>
      </c>
      <c r="D10893">
        <v>6392</v>
      </c>
      <c r="E10893">
        <v>6423.2</v>
      </c>
      <c r="F10893">
        <v>6393.4</v>
      </c>
      <c r="G10893">
        <v>6423.8</v>
      </c>
    </row>
    <row r="10894" spans="1:7" x14ac:dyDescent="0.25">
      <c r="A10894" s="1">
        <v>0.67835277777777769</v>
      </c>
      <c r="B10894">
        <v>6440</v>
      </c>
      <c r="C10894">
        <v>6406.8</v>
      </c>
      <c r="D10894">
        <v>6392</v>
      </c>
      <c r="E10894">
        <v>6423.2</v>
      </c>
      <c r="F10894">
        <v>6393.4</v>
      </c>
      <c r="G10894">
        <v>6423.8</v>
      </c>
    </row>
    <row r="10895" spans="1:7" x14ac:dyDescent="0.25">
      <c r="A10895" s="1">
        <v>0.67835876157407415</v>
      </c>
      <c r="B10895">
        <v>6440</v>
      </c>
      <c r="C10895">
        <v>6406.8</v>
      </c>
      <c r="D10895">
        <v>6392</v>
      </c>
      <c r="E10895">
        <v>6423.2</v>
      </c>
      <c r="F10895">
        <v>6393.6</v>
      </c>
      <c r="G10895">
        <v>6424</v>
      </c>
    </row>
    <row r="10896" spans="1:7" x14ac:dyDescent="0.25">
      <c r="A10896" s="1">
        <v>0.6783647800925926</v>
      </c>
      <c r="B10896">
        <v>6440</v>
      </c>
      <c r="C10896">
        <v>6407</v>
      </c>
      <c r="D10896">
        <v>6392</v>
      </c>
      <c r="E10896">
        <v>6423.4</v>
      </c>
      <c r="F10896">
        <v>6393.6</v>
      </c>
      <c r="G10896">
        <v>6424</v>
      </c>
    </row>
    <row r="10897" spans="1:7" x14ac:dyDescent="0.25">
      <c r="A10897" s="1">
        <v>0.67837075231481492</v>
      </c>
      <c r="B10897">
        <v>6440</v>
      </c>
      <c r="C10897">
        <v>6407</v>
      </c>
      <c r="D10897">
        <v>6392</v>
      </c>
      <c r="E10897">
        <v>6423.4</v>
      </c>
      <c r="F10897">
        <v>6393.6</v>
      </c>
      <c r="G10897">
        <v>6424</v>
      </c>
    </row>
    <row r="10898" spans="1:7" x14ac:dyDescent="0.25">
      <c r="A10898" s="1">
        <v>0.67837670138888884</v>
      </c>
      <c r="B10898">
        <v>6440</v>
      </c>
      <c r="C10898">
        <v>6407</v>
      </c>
      <c r="D10898">
        <v>6392</v>
      </c>
      <c r="E10898">
        <v>6423.2</v>
      </c>
      <c r="F10898">
        <v>6393.8</v>
      </c>
      <c r="G10898">
        <v>6424</v>
      </c>
    </row>
    <row r="10899" spans="1:7" x14ac:dyDescent="0.25">
      <c r="A10899" s="1">
        <v>0.67838384259259266</v>
      </c>
      <c r="B10899">
        <v>6440</v>
      </c>
      <c r="C10899">
        <v>6407</v>
      </c>
      <c r="D10899">
        <v>6392</v>
      </c>
      <c r="E10899">
        <v>6423.2</v>
      </c>
      <c r="F10899">
        <v>6394</v>
      </c>
      <c r="G10899">
        <v>6424</v>
      </c>
    </row>
    <row r="10900" spans="1:7" x14ac:dyDescent="0.25">
      <c r="A10900" s="1">
        <v>0.67838972222222216</v>
      </c>
      <c r="B10900">
        <v>6440.2</v>
      </c>
      <c r="C10900">
        <v>6407.2</v>
      </c>
      <c r="D10900">
        <v>6392</v>
      </c>
      <c r="E10900">
        <v>6423.4</v>
      </c>
      <c r="F10900">
        <v>6394.2</v>
      </c>
      <c r="G10900">
        <v>6424</v>
      </c>
    </row>
    <row r="10901" spans="1:7" x14ac:dyDescent="0.25">
      <c r="A10901" s="1">
        <v>0.67839550925925929</v>
      </c>
      <c r="B10901">
        <v>6440.4</v>
      </c>
      <c r="C10901">
        <v>6407.2</v>
      </c>
      <c r="D10901">
        <v>6392</v>
      </c>
      <c r="E10901">
        <v>6423.4</v>
      </c>
      <c r="F10901">
        <v>6394.2</v>
      </c>
      <c r="G10901">
        <v>6424</v>
      </c>
    </row>
    <row r="10902" spans="1:7" x14ac:dyDescent="0.25">
      <c r="A10902" s="1">
        <v>0.67840152777777785</v>
      </c>
      <c r="B10902">
        <v>6440.6</v>
      </c>
      <c r="C10902">
        <v>6407.2</v>
      </c>
      <c r="D10902">
        <v>6392</v>
      </c>
      <c r="E10902">
        <v>6423.6</v>
      </c>
      <c r="F10902">
        <v>6394.2</v>
      </c>
      <c r="G10902">
        <v>6424</v>
      </c>
    </row>
    <row r="10903" spans="1:7" x14ac:dyDescent="0.25">
      <c r="A10903" s="1">
        <v>0.67840745370370381</v>
      </c>
      <c r="B10903">
        <v>6440.8</v>
      </c>
      <c r="C10903">
        <v>6407.4</v>
      </c>
      <c r="D10903">
        <v>6392</v>
      </c>
      <c r="E10903">
        <v>6423.6</v>
      </c>
      <c r="F10903">
        <v>6394.4</v>
      </c>
      <c r="G10903">
        <v>6424</v>
      </c>
    </row>
    <row r="10904" spans="1:7" x14ac:dyDescent="0.25">
      <c r="A10904" s="1">
        <v>0.67841350694444447</v>
      </c>
      <c r="B10904">
        <v>6441.2</v>
      </c>
      <c r="C10904">
        <v>6407.4</v>
      </c>
      <c r="D10904">
        <v>6392</v>
      </c>
      <c r="E10904">
        <v>6423.8</v>
      </c>
      <c r="F10904">
        <v>6394.6</v>
      </c>
      <c r="G10904">
        <v>6424</v>
      </c>
    </row>
    <row r="10905" spans="1:7" x14ac:dyDescent="0.25">
      <c r="A10905" s="1">
        <v>0.67841937499999994</v>
      </c>
      <c r="B10905">
        <v>6441.2</v>
      </c>
      <c r="C10905">
        <v>6407.6</v>
      </c>
      <c r="D10905">
        <v>6392</v>
      </c>
      <c r="E10905">
        <v>6423.8</v>
      </c>
      <c r="F10905">
        <v>6394.6</v>
      </c>
      <c r="G10905">
        <v>6424</v>
      </c>
    </row>
    <row r="10906" spans="1:7" x14ac:dyDescent="0.25">
      <c r="A10906" s="1">
        <v>0.67842534722222225</v>
      </c>
      <c r="B10906">
        <v>6441.4</v>
      </c>
      <c r="C10906">
        <v>6407.8</v>
      </c>
      <c r="D10906">
        <v>6392</v>
      </c>
      <c r="E10906">
        <v>6424</v>
      </c>
      <c r="F10906">
        <v>6394.6</v>
      </c>
      <c r="G10906">
        <v>6424</v>
      </c>
    </row>
    <row r="10907" spans="1:7" x14ac:dyDescent="0.25">
      <c r="A10907" s="1">
        <v>0.67843127314814822</v>
      </c>
      <c r="B10907">
        <v>6441.4</v>
      </c>
      <c r="C10907">
        <v>6407.8</v>
      </c>
      <c r="D10907">
        <v>6392</v>
      </c>
      <c r="E10907">
        <v>6424</v>
      </c>
      <c r="F10907">
        <v>6395</v>
      </c>
      <c r="G10907">
        <v>6424</v>
      </c>
    </row>
    <row r="10908" spans="1:7" x14ac:dyDescent="0.25">
      <c r="A10908" s="1">
        <v>0.67843848379629623</v>
      </c>
      <c r="B10908">
        <v>6441.2</v>
      </c>
      <c r="C10908">
        <v>6407.8</v>
      </c>
      <c r="D10908">
        <v>6392</v>
      </c>
      <c r="E10908">
        <v>6424</v>
      </c>
      <c r="F10908">
        <v>6395.4</v>
      </c>
      <c r="G10908">
        <v>6424</v>
      </c>
    </row>
    <row r="10909" spans="1:7" x14ac:dyDescent="0.25">
      <c r="A10909" s="1">
        <v>0.67844427083333336</v>
      </c>
      <c r="B10909">
        <v>6441.2</v>
      </c>
      <c r="C10909">
        <v>6407.8</v>
      </c>
      <c r="D10909">
        <v>6392</v>
      </c>
      <c r="E10909">
        <v>6424</v>
      </c>
      <c r="F10909">
        <v>6395.6</v>
      </c>
      <c r="G10909">
        <v>6424</v>
      </c>
    </row>
    <row r="10910" spans="1:7" x14ac:dyDescent="0.25">
      <c r="A10910" s="1">
        <v>0.67845011574074077</v>
      </c>
      <c r="B10910">
        <v>6441.4</v>
      </c>
      <c r="C10910">
        <v>6408</v>
      </c>
      <c r="D10910">
        <v>6392</v>
      </c>
      <c r="E10910">
        <v>6424</v>
      </c>
      <c r="F10910">
        <v>6396</v>
      </c>
      <c r="G10910">
        <v>6424</v>
      </c>
    </row>
    <row r="10911" spans="1:7" x14ac:dyDescent="0.25">
      <c r="A10911" s="1">
        <v>0.67845626157407413</v>
      </c>
      <c r="B10911">
        <v>6441.6</v>
      </c>
      <c r="C10911">
        <v>6408</v>
      </c>
      <c r="D10911">
        <v>6392</v>
      </c>
      <c r="E10911">
        <v>6424</v>
      </c>
      <c r="F10911">
        <v>6396</v>
      </c>
      <c r="G10911">
        <v>6424</v>
      </c>
    </row>
    <row r="10912" spans="1:7" x14ac:dyDescent="0.25">
      <c r="A10912" s="1">
        <v>0.67846221064814805</v>
      </c>
      <c r="B10912">
        <v>6442</v>
      </c>
      <c r="C10912">
        <v>6408</v>
      </c>
      <c r="D10912">
        <v>6392</v>
      </c>
      <c r="E10912">
        <v>6424</v>
      </c>
      <c r="F10912">
        <v>6396</v>
      </c>
      <c r="G10912">
        <v>6424</v>
      </c>
    </row>
    <row r="10913" spans="1:7" x14ac:dyDescent="0.25">
      <c r="A10913" s="1">
        <v>0.67846800925925921</v>
      </c>
      <c r="B10913">
        <v>6441.8</v>
      </c>
      <c r="C10913">
        <v>6408</v>
      </c>
      <c r="D10913">
        <v>6392</v>
      </c>
      <c r="E10913">
        <v>6424</v>
      </c>
      <c r="F10913">
        <v>6396.4</v>
      </c>
      <c r="G10913">
        <v>6424</v>
      </c>
    </row>
    <row r="10914" spans="1:7" x14ac:dyDescent="0.25">
      <c r="A10914" s="1">
        <v>0.67847398148148141</v>
      </c>
      <c r="B10914">
        <v>6441.8</v>
      </c>
      <c r="C10914">
        <v>6408</v>
      </c>
      <c r="D10914">
        <v>6392</v>
      </c>
      <c r="E10914">
        <v>6424</v>
      </c>
      <c r="F10914">
        <v>6396.4</v>
      </c>
      <c r="G10914">
        <v>6424</v>
      </c>
    </row>
    <row r="10915" spans="1:7" x14ac:dyDescent="0.25">
      <c r="A10915" s="1">
        <v>0.67847957175925933</v>
      </c>
      <c r="B10915">
        <v>6442</v>
      </c>
      <c r="C10915">
        <v>6408</v>
      </c>
      <c r="D10915">
        <v>6392</v>
      </c>
      <c r="E10915">
        <v>6424</v>
      </c>
      <c r="F10915">
        <v>6397</v>
      </c>
      <c r="G10915">
        <v>6424</v>
      </c>
    </row>
    <row r="10916" spans="1:7" x14ac:dyDescent="0.25">
      <c r="A10916" s="1">
        <v>0.67848555555555556</v>
      </c>
      <c r="B10916">
        <v>6442.2</v>
      </c>
      <c r="C10916">
        <v>6408</v>
      </c>
      <c r="D10916">
        <v>6392</v>
      </c>
      <c r="E10916">
        <v>6424</v>
      </c>
      <c r="F10916">
        <v>6397.6</v>
      </c>
      <c r="G10916">
        <v>6424</v>
      </c>
    </row>
    <row r="10917" spans="1:7" x14ac:dyDescent="0.25">
      <c r="A10917" s="1">
        <v>0.67849288194444446</v>
      </c>
      <c r="B10917">
        <v>6442.4</v>
      </c>
      <c r="C10917">
        <v>6408</v>
      </c>
      <c r="D10917">
        <v>6392</v>
      </c>
      <c r="E10917">
        <v>6424</v>
      </c>
      <c r="F10917">
        <v>6398.4</v>
      </c>
      <c r="G10917">
        <v>6424</v>
      </c>
    </row>
    <row r="10918" spans="1:7" x14ac:dyDescent="0.25">
      <c r="A10918" s="1">
        <v>0.67849884259259252</v>
      </c>
      <c r="B10918">
        <v>6442.4</v>
      </c>
      <c r="C10918">
        <v>6408</v>
      </c>
      <c r="D10918">
        <v>6392</v>
      </c>
      <c r="E10918">
        <v>6424</v>
      </c>
      <c r="F10918">
        <v>6398.6</v>
      </c>
      <c r="G10918">
        <v>6424</v>
      </c>
    </row>
    <row r="10919" spans="1:7" x14ac:dyDescent="0.25">
      <c r="A10919" s="1">
        <v>0.67850479166666666</v>
      </c>
      <c r="B10919">
        <v>6442.2</v>
      </c>
      <c r="C10919">
        <v>6408</v>
      </c>
      <c r="D10919">
        <v>6392</v>
      </c>
      <c r="E10919">
        <v>6424</v>
      </c>
      <c r="F10919">
        <v>6398.8</v>
      </c>
      <c r="G10919">
        <v>6424</v>
      </c>
    </row>
    <row r="10920" spans="1:7" x14ac:dyDescent="0.25">
      <c r="A10920" s="1">
        <v>0.67851057870370368</v>
      </c>
      <c r="B10920">
        <v>6442.4</v>
      </c>
      <c r="C10920">
        <v>6407.8</v>
      </c>
      <c r="D10920">
        <v>6392</v>
      </c>
      <c r="E10920">
        <v>6424</v>
      </c>
      <c r="F10920">
        <v>6398.4</v>
      </c>
      <c r="G10920">
        <v>6424</v>
      </c>
    </row>
    <row r="10921" spans="1:7" x14ac:dyDescent="0.25">
      <c r="A10921" s="1">
        <v>0.67851637731481473</v>
      </c>
      <c r="B10921">
        <v>6442</v>
      </c>
      <c r="C10921">
        <v>6407.8</v>
      </c>
      <c r="D10921">
        <v>6392</v>
      </c>
      <c r="E10921">
        <v>6424</v>
      </c>
      <c r="F10921">
        <v>6398.4</v>
      </c>
      <c r="G10921">
        <v>6424</v>
      </c>
    </row>
    <row r="10922" spans="1:7" x14ac:dyDescent="0.25">
      <c r="A10922" s="1">
        <v>0.67852269675925925</v>
      </c>
      <c r="B10922">
        <v>6442.4</v>
      </c>
      <c r="C10922">
        <v>6407.8</v>
      </c>
      <c r="D10922">
        <v>6392</v>
      </c>
      <c r="E10922">
        <v>6424</v>
      </c>
      <c r="F10922">
        <v>6398</v>
      </c>
      <c r="G10922">
        <v>6424</v>
      </c>
    </row>
    <row r="10923" spans="1:7" x14ac:dyDescent="0.25">
      <c r="A10923" s="1">
        <v>0.67852866898148145</v>
      </c>
      <c r="B10923">
        <v>6442.6</v>
      </c>
      <c r="C10923">
        <v>6407.8</v>
      </c>
      <c r="D10923">
        <v>6392</v>
      </c>
      <c r="E10923">
        <v>6424</v>
      </c>
      <c r="F10923">
        <v>6398.4</v>
      </c>
      <c r="G10923">
        <v>6424</v>
      </c>
    </row>
    <row r="10924" spans="1:7" x14ac:dyDescent="0.25">
      <c r="A10924" s="1">
        <v>0.67853496527777779</v>
      </c>
      <c r="B10924">
        <v>6442.6</v>
      </c>
      <c r="C10924">
        <v>6408</v>
      </c>
      <c r="D10924">
        <v>6392</v>
      </c>
      <c r="E10924">
        <v>6424</v>
      </c>
      <c r="F10924">
        <v>6398</v>
      </c>
      <c r="G10924">
        <v>6424</v>
      </c>
    </row>
    <row r="10925" spans="1:7" x14ac:dyDescent="0.25">
      <c r="A10925" s="1">
        <v>0.67854076388888895</v>
      </c>
      <c r="B10925">
        <v>6442.8</v>
      </c>
      <c r="C10925">
        <v>6408</v>
      </c>
      <c r="D10925">
        <v>6392</v>
      </c>
      <c r="E10925">
        <v>6424</v>
      </c>
      <c r="F10925">
        <v>6397.4</v>
      </c>
      <c r="G10925">
        <v>6424</v>
      </c>
    </row>
    <row r="10926" spans="1:7" x14ac:dyDescent="0.25">
      <c r="A10926" s="1">
        <v>0.67854815972222227</v>
      </c>
      <c r="B10926">
        <v>6442.8</v>
      </c>
      <c r="C10926">
        <v>6408</v>
      </c>
      <c r="D10926">
        <v>6392</v>
      </c>
      <c r="E10926">
        <v>6424</v>
      </c>
      <c r="F10926">
        <v>6397.4</v>
      </c>
      <c r="G10926">
        <v>6424</v>
      </c>
    </row>
    <row r="10927" spans="1:7" x14ac:dyDescent="0.25">
      <c r="A10927" s="1">
        <v>0.67855394675925929</v>
      </c>
      <c r="B10927">
        <v>6442.6</v>
      </c>
      <c r="C10927">
        <v>6408</v>
      </c>
      <c r="D10927">
        <v>6392</v>
      </c>
      <c r="E10927">
        <v>6424</v>
      </c>
      <c r="F10927">
        <v>6397.6</v>
      </c>
      <c r="G10927">
        <v>6424</v>
      </c>
    </row>
    <row r="10928" spans="1:7" x14ac:dyDescent="0.25">
      <c r="A10928" s="1">
        <v>0.67855991898148149</v>
      </c>
      <c r="B10928">
        <v>6442.8</v>
      </c>
      <c r="C10928">
        <v>6408</v>
      </c>
      <c r="D10928">
        <v>6392</v>
      </c>
      <c r="E10928">
        <v>6424</v>
      </c>
      <c r="F10928">
        <v>6397.4</v>
      </c>
      <c r="G10928">
        <v>6424</v>
      </c>
    </row>
    <row r="10929" spans="1:7" x14ac:dyDescent="0.25">
      <c r="A10929" s="1">
        <v>0.67856587962962955</v>
      </c>
      <c r="B10929">
        <v>6442.8</v>
      </c>
      <c r="C10929">
        <v>6408</v>
      </c>
      <c r="D10929">
        <v>6392</v>
      </c>
      <c r="E10929">
        <v>6424</v>
      </c>
      <c r="F10929">
        <v>6397.8</v>
      </c>
      <c r="G10929">
        <v>6424</v>
      </c>
    </row>
    <row r="10930" spans="1:7" x14ac:dyDescent="0.25">
      <c r="A10930" s="1">
        <v>0.67857199074074082</v>
      </c>
      <c r="B10930">
        <v>6443</v>
      </c>
      <c r="C10930">
        <v>6408</v>
      </c>
      <c r="D10930">
        <v>6392</v>
      </c>
      <c r="E10930">
        <v>6424</v>
      </c>
      <c r="F10930">
        <v>6398.2</v>
      </c>
      <c r="G10930">
        <v>6424</v>
      </c>
    </row>
    <row r="10931" spans="1:7" x14ac:dyDescent="0.25">
      <c r="A10931" s="1">
        <v>0.67857832175925925</v>
      </c>
      <c r="B10931">
        <v>6443</v>
      </c>
      <c r="C10931">
        <v>6408</v>
      </c>
      <c r="D10931">
        <v>6392</v>
      </c>
      <c r="E10931">
        <v>6424</v>
      </c>
      <c r="F10931">
        <v>6398.8</v>
      </c>
      <c r="G10931">
        <v>6424</v>
      </c>
    </row>
    <row r="10932" spans="1:7" x14ac:dyDescent="0.25">
      <c r="A10932" s="1">
        <v>0.6785844328703704</v>
      </c>
      <c r="B10932">
        <v>6443.2</v>
      </c>
      <c r="C10932">
        <v>6408</v>
      </c>
      <c r="D10932">
        <v>6392</v>
      </c>
      <c r="E10932">
        <v>6424</v>
      </c>
      <c r="F10932">
        <v>6398.8</v>
      </c>
      <c r="G10932">
        <v>6424</v>
      </c>
    </row>
    <row r="10933" spans="1:7" x14ac:dyDescent="0.25">
      <c r="A10933" s="1">
        <v>0.67859039351851846</v>
      </c>
      <c r="B10933">
        <v>6443.4</v>
      </c>
      <c r="C10933">
        <v>6408</v>
      </c>
      <c r="D10933">
        <v>6392</v>
      </c>
      <c r="E10933">
        <v>6424</v>
      </c>
      <c r="F10933">
        <v>6399</v>
      </c>
      <c r="G10933">
        <v>6424</v>
      </c>
    </row>
    <row r="10934" spans="1:7" x14ac:dyDescent="0.25">
      <c r="A10934" s="1">
        <v>0.67859649305555558</v>
      </c>
      <c r="B10934">
        <v>6443</v>
      </c>
      <c r="C10934">
        <v>6408</v>
      </c>
      <c r="D10934">
        <v>6392</v>
      </c>
      <c r="E10934">
        <v>6424</v>
      </c>
      <c r="F10934">
        <v>6399.4</v>
      </c>
      <c r="G10934">
        <v>6424</v>
      </c>
    </row>
    <row r="10935" spans="1:7" x14ac:dyDescent="0.25">
      <c r="A10935" s="1">
        <v>0.67860372685185189</v>
      </c>
      <c r="B10935">
        <v>6443.4</v>
      </c>
      <c r="C10935">
        <v>6408</v>
      </c>
      <c r="D10935">
        <v>6392</v>
      </c>
      <c r="E10935">
        <v>6424</v>
      </c>
      <c r="F10935">
        <v>6399.4</v>
      </c>
      <c r="G10935">
        <v>6424</v>
      </c>
    </row>
    <row r="10936" spans="1:7" x14ac:dyDescent="0.25">
      <c r="A10936" s="1">
        <v>0.67860961805555553</v>
      </c>
      <c r="B10936">
        <v>6443.6</v>
      </c>
      <c r="C10936">
        <v>6408</v>
      </c>
      <c r="D10936">
        <v>6392</v>
      </c>
      <c r="E10936">
        <v>6424</v>
      </c>
      <c r="F10936">
        <v>6399</v>
      </c>
      <c r="G10936">
        <v>6424</v>
      </c>
    </row>
    <row r="10937" spans="1:7" x14ac:dyDescent="0.25">
      <c r="A10937" s="1">
        <v>0.6786155787037037</v>
      </c>
      <c r="B10937">
        <v>6443.4</v>
      </c>
      <c r="C10937">
        <v>6408</v>
      </c>
      <c r="D10937">
        <v>6392</v>
      </c>
      <c r="E10937">
        <v>6424</v>
      </c>
      <c r="F10937">
        <v>6399.6</v>
      </c>
      <c r="G10937">
        <v>6424</v>
      </c>
    </row>
    <row r="10938" spans="1:7" x14ac:dyDescent="0.25">
      <c r="A10938" s="1">
        <v>0.67862155092592591</v>
      </c>
      <c r="B10938">
        <v>6443.4</v>
      </c>
      <c r="C10938">
        <v>6408</v>
      </c>
      <c r="D10938">
        <v>6392</v>
      </c>
      <c r="E10938">
        <v>6424</v>
      </c>
      <c r="F10938">
        <v>6399.8</v>
      </c>
      <c r="G10938">
        <v>6424</v>
      </c>
    </row>
    <row r="10939" spans="1:7" x14ac:dyDescent="0.25">
      <c r="A10939" s="1">
        <v>0.67862733796296293</v>
      </c>
      <c r="B10939">
        <v>6443.6</v>
      </c>
      <c r="C10939">
        <v>6408</v>
      </c>
      <c r="D10939">
        <v>6392</v>
      </c>
      <c r="E10939">
        <v>6424</v>
      </c>
      <c r="F10939">
        <v>6399.2</v>
      </c>
      <c r="G10939">
        <v>6424</v>
      </c>
    </row>
    <row r="10940" spans="1:7" x14ac:dyDescent="0.25">
      <c r="A10940" s="1">
        <v>0.67863322916666668</v>
      </c>
      <c r="B10940">
        <v>6444</v>
      </c>
      <c r="C10940">
        <v>6408</v>
      </c>
      <c r="D10940">
        <v>6392</v>
      </c>
      <c r="E10940">
        <v>6424</v>
      </c>
      <c r="F10940">
        <v>6398.6</v>
      </c>
      <c r="G10940">
        <v>6424</v>
      </c>
    </row>
    <row r="10941" spans="1:7" x14ac:dyDescent="0.25">
      <c r="A10941" s="1">
        <v>0.67863929398148148</v>
      </c>
      <c r="B10941">
        <v>6444</v>
      </c>
      <c r="C10941">
        <v>6408</v>
      </c>
      <c r="D10941">
        <v>6392</v>
      </c>
      <c r="E10941">
        <v>6424</v>
      </c>
      <c r="F10941">
        <v>6398.6</v>
      </c>
      <c r="G10941">
        <v>6424</v>
      </c>
    </row>
    <row r="10942" spans="1:7" x14ac:dyDescent="0.25">
      <c r="A10942" s="1">
        <v>0.6786452662037038</v>
      </c>
      <c r="B10942">
        <v>6444</v>
      </c>
      <c r="C10942">
        <v>6408</v>
      </c>
      <c r="D10942">
        <v>6392</v>
      </c>
      <c r="E10942">
        <v>6424</v>
      </c>
      <c r="F10942">
        <v>6398.4</v>
      </c>
      <c r="G10942">
        <v>6424</v>
      </c>
    </row>
    <row r="10943" spans="1:7" x14ac:dyDescent="0.25">
      <c r="A10943" s="1">
        <v>0.67865285879629633</v>
      </c>
      <c r="B10943">
        <v>6444</v>
      </c>
      <c r="C10943">
        <v>6408</v>
      </c>
      <c r="D10943">
        <v>6392</v>
      </c>
      <c r="E10943">
        <v>6424</v>
      </c>
      <c r="F10943">
        <v>6398</v>
      </c>
      <c r="G10943">
        <v>6424</v>
      </c>
    </row>
    <row r="10944" spans="1:7" x14ac:dyDescent="0.25">
      <c r="A10944" s="1">
        <v>0.67865898148148152</v>
      </c>
      <c r="B10944">
        <v>6443.8</v>
      </c>
      <c r="C10944">
        <v>6408</v>
      </c>
      <c r="D10944">
        <v>6392</v>
      </c>
      <c r="E10944">
        <v>6424</v>
      </c>
      <c r="F10944">
        <v>6398</v>
      </c>
      <c r="G10944">
        <v>6424</v>
      </c>
    </row>
    <row r="10945" spans="1:7" x14ac:dyDescent="0.25">
      <c r="A10945" s="1">
        <v>0.67866515046296294</v>
      </c>
      <c r="B10945">
        <v>6443.6</v>
      </c>
      <c r="C10945">
        <v>6408</v>
      </c>
      <c r="D10945">
        <v>6392</v>
      </c>
      <c r="E10945">
        <v>6424</v>
      </c>
      <c r="F10945">
        <v>6398.4</v>
      </c>
      <c r="G10945">
        <v>6424</v>
      </c>
    </row>
    <row r="10946" spans="1:7" x14ac:dyDescent="0.25">
      <c r="A10946" s="1">
        <v>0.67867111111111111</v>
      </c>
      <c r="B10946">
        <v>6444</v>
      </c>
      <c r="C10946">
        <v>6408</v>
      </c>
      <c r="D10946">
        <v>6392</v>
      </c>
      <c r="E10946">
        <v>6424</v>
      </c>
      <c r="F10946">
        <v>6397.8</v>
      </c>
      <c r="G10946">
        <v>6424</v>
      </c>
    </row>
    <row r="10947" spans="1:7" x14ac:dyDescent="0.25">
      <c r="A10947" s="1">
        <v>0.67867689814814813</v>
      </c>
      <c r="B10947">
        <v>6444.4</v>
      </c>
      <c r="C10947">
        <v>6408</v>
      </c>
      <c r="D10947">
        <v>6392</v>
      </c>
      <c r="E10947">
        <v>6424</v>
      </c>
      <c r="F10947">
        <v>6397.2</v>
      </c>
      <c r="G10947">
        <v>6424</v>
      </c>
    </row>
    <row r="10948" spans="1:7" x14ac:dyDescent="0.25">
      <c r="A10948" s="1">
        <v>0.67868287037037034</v>
      </c>
      <c r="B10948">
        <v>6444</v>
      </c>
      <c r="C10948">
        <v>6408</v>
      </c>
      <c r="D10948">
        <v>6392</v>
      </c>
      <c r="E10948">
        <v>6424</v>
      </c>
      <c r="F10948">
        <v>6397.6</v>
      </c>
      <c r="G10948">
        <v>6424</v>
      </c>
    </row>
    <row r="10949" spans="1:7" x14ac:dyDescent="0.25">
      <c r="A10949" s="1">
        <v>0.67868884259259266</v>
      </c>
      <c r="B10949">
        <v>6443.6</v>
      </c>
      <c r="C10949">
        <v>6408</v>
      </c>
      <c r="D10949">
        <v>6392</v>
      </c>
      <c r="E10949">
        <v>6424</v>
      </c>
      <c r="F10949">
        <v>6397.6</v>
      </c>
      <c r="G10949">
        <v>6424</v>
      </c>
    </row>
    <row r="10950" spans="1:7" x14ac:dyDescent="0.25">
      <c r="A10950" s="1">
        <v>0.67869462962962956</v>
      </c>
      <c r="B10950">
        <v>6443.8</v>
      </c>
      <c r="C10950">
        <v>6408</v>
      </c>
      <c r="D10950">
        <v>6392</v>
      </c>
      <c r="E10950">
        <v>6424</v>
      </c>
      <c r="F10950">
        <v>6397.4</v>
      </c>
      <c r="G10950">
        <v>6424</v>
      </c>
    </row>
    <row r="10951" spans="1:7" x14ac:dyDescent="0.25">
      <c r="A10951" s="1">
        <v>0.67870059027777785</v>
      </c>
      <c r="B10951">
        <v>6443.8</v>
      </c>
      <c r="C10951">
        <v>6408</v>
      </c>
      <c r="D10951">
        <v>6392</v>
      </c>
      <c r="E10951">
        <v>6424</v>
      </c>
      <c r="F10951">
        <v>6397.4</v>
      </c>
      <c r="G10951">
        <v>6424</v>
      </c>
    </row>
    <row r="10952" spans="1:7" x14ac:dyDescent="0.25">
      <c r="A10952" s="1">
        <v>0.67870799768518519</v>
      </c>
      <c r="B10952">
        <v>6444.2</v>
      </c>
      <c r="C10952">
        <v>6408</v>
      </c>
      <c r="D10952">
        <v>6392</v>
      </c>
      <c r="E10952">
        <v>6424</v>
      </c>
      <c r="F10952">
        <v>6397.4</v>
      </c>
      <c r="G10952">
        <v>6424</v>
      </c>
    </row>
    <row r="10953" spans="1:7" x14ac:dyDescent="0.25">
      <c r="A10953" s="1">
        <v>0.67871403935185182</v>
      </c>
      <c r="B10953">
        <v>6444.4</v>
      </c>
      <c r="C10953">
        <v>6408</v>
      </c>
      <c r="D10953">
        <v>6392</v>
      </c>
      <c r="E10953">
        <v>6424</v>
      </c>
      <c r="F10953">
        <v>6397.2</v>
      </c>
      <c r="G10953">
        <v>6424</v>
      </c>
    </row>
    <row r="10954" spans="1:7" x14ac:dyDescent="0.25">
      <c r="A10954" s="1">
        <v>0.67871964120370365</v>
      </c>
      <c r="B10954">
        <v>6444.6</v>
      </c>
      <c r="C10954">
        <v>6408</v>
      </c>
      <c r="D10954">
        <v>6392</v>
      </c>
      <c r="E10954">
        <v>6424</v>
      </c>
      <c r="F10954">
        <v>6397.2</v>
      </c>
      <c r="G10954">
        <v>6424</v>
      </c>
    </row>
    <row r="10955" spans="1:7" x14ac:dyDescent="0.25">
      <c r="A10955" s="1">
        <v>0.67872542824074067</v>
      </c>
      <c r="B10955">
        <v>6444.6</v>
      </c>
      <c r="C10955">
        <v>6408</v>
      </c>
      <c r="D10955">
        <v>6392</v>
      </c>
      <c r="E10955">
        <v>6424</v>
      </c>
      <c r="F10955">
        <v>6397.4</v>
      </c>
      <c r="G10955">
        <v>6424</v>
      </c>
    </row>
    <row r="10956" spans="1:7" x14ac:dyDescent="0.25">
      <c r="A10956" s="1">
        <v>0.6787312152777778</v>
      </c>
      <c r="B10956">
        <v>6444.4</v>
      </c>
      <c r="C10956">
        <v>6408</v>
      </c>
      <c r="D10956">
        <v>6392</v>
      </c>
      <c r="E10956">
        <v>6424</v>
      </c>
      <c r="F10956">
        <v>6398.2</v>
      </c>
      <c r="G10956">
        <v>6424</v>
      </c>
    </row>
    <row r="10957" spans="1:7" x14ac:dyDescent="0.25">
      <c r="A10957" s="1">
        <v>0.67873754629629623</v>
      </c>
      <c r="B10957">
        <v>6444.6</v>
      </c>
      <c r="C10957">
        <v>6408</v>
      </c>
      <c r="D10957">
        <v>6392</v>
      </c>
      <c r="E10957">
        <v>6424</v>
      </c>
      <c r="F10957">
        <v>6398</v>
      </c>
      <c r="G10957">
        <v>6424</v>
      </c>
    </row>
    <row r="10958" spans="1:7" x14ac:dyDescent="0.25">
      <c r="A10958" s="1">
        <v>0.67874356481481479</v>
      </c>
      <c r="B10958">
        <v>6444.6</v>
      </c>
      <c r="C10958">
        <v>6408</v>
      </c>
      <c r="D10958">
        <v>6392</v>
      </c>
      <c r="E10958">
        <v>6424</v>
      </c>
      <c r="F10958">
        <v>6398.6</v>
      </c>
      <c r="G10958">
        <v>6424</v>
      </c>
    </row>
    <row r="10959" spans="1:7" x14ac:dyDescent="0.25">
      <c r="A10959" s="1">
        <v>0.67874939814814816</v>
      </c>
      <c r="B10959">
        <v>6444.4</v>
      </c>
      <c r="C10959">
        <v>6408</v>
      </c>
      <c r="D10959">
        <v>6392</v>
      </c>
      <c r="E10959">
        <v>6424</v>
      </c>
      <c r="F10959">
        <v>6399.2</v>
      </c>
      <c r="G10959">
        <v>6424</v>
      </c>
    </row>
    <row r="10960" spans="1:7" x14ac:dyDescent="0.25">
      <c r="A10960" s="1">
        <v>0.67875563657407412</v>
      </c>
      <c r="B10960">
        <v>6444.4</v>
      </c>
      <c r="C10960">
        <v>6408</v>
      </c>
      <c r="D10960">
        <v>6392</v>
      </c>
      <c r="E10960">
        <v>6424</v>
      </c>
      <c r="F10960">
        <v>6399.2</v>
      </c>
      <c r="G10960">
        <v>6424</v>
      </c>
    </row>
    <row r="10961" spans="1:7" x14ac:dyDescent="0.25">
      <c r="A10961" s="1">
        <v>0.67876305555555561</v>
      </c>
      <c r="B10961">
        <v>6444.4</v>
      </c>
      <c r="C10961">
        <v>6408</v>
      </c>
      <c r="D10961">
        <v>6392</v>
      </c>
      <c r="E10961">
        <v>6424</v>
      </c>
      <c r="F10961">
        <v>6399.8</v>
      </c>
      <c r="G10961">
        <v>6424</v>
      </c>
    </row>
    <row r="10962" spans="1:7" x14ac:dyDescent="0.25">
      <c r="A10962" s="1">
        <v>0.67876887731481483</v>
      </c>
      <c r="B10962">
        <v>6444.2</v>
      </c>
      <c r="C10962">
        <v>6408</v>
      </c>
      <c r="D10962">
        <v>6392</v>
      </c>
      <c r="E10962">
        <v>6424</v>
      </c>
      <c r="F10962">
        <v>6400</v>
      </c>
      <c r="G10962">
        <v>6424</v>
      </c>
    </row>
    <row r="10963" spans="1:7" x14ac:dyDescent="0.25">
      <c r="A10963" s="1">
        <v>0.67877457175925926</v>
      </c>
      <c r="B10963">
        <v>6444.4</v>
      </c>
      <c r="C10963">
        <v>6408</v>
      </c>
      <c r="D10963">
        <v>6392</v>
      </c>
      <c r="E10963">
        <v>6424</v>
      </c>
      <c r="F10963">
        <v>6399.6</v>
      </c>
      <c r="G10963">
        <v>6424</v>
      </c>
    </row>
    <row r="10964" spans="1:7" x14ac:dyDescent="0.25">
      <c r="A10964" s="1">
        <v>0.67878054398148147</v>
      </c>
      <c r="B10964">
        <v>6444.2</v>
      </c>
      <c r="C10964">
        <v>6408</v>
      </c>
      <c r="D10964">
        <v>6392</v>
      </c>
      <c r="E10964">
        <v>6424</v>
      </c>
      <c r="F10964">
        <v>6399.6</v>
      </c>
      <c r="G10964">
        <v>6424</v>
      </c>
    </row>
    <row r="10965" spans="1:7" x14ac:dyDescent="0.25">
      <c r="A10965" s="1">
        <v>0.6787865856481482</v>
      </c>
      <c r="B10965">
        <v>6444.2</v>
      </c>
      <c r="C10965">
        <v>6408</v>
      </c>
      <c r="D10965">
        <v>6392</v>
      </c>
      <c r="E10965">
        <v>6424</v>
      </c>
      <c r="F10965">
        <v>6399.2</v>
      </c>
      <c r="G10965">
        <v>6424</v>
      </c>
    </row>
    <row r="10966" spans="1:7" x14ac:dyDescent="0.25">
      <c r="A10966" s="1">
        <v>0.67879274305555548</v>
      </c>
      <c r="B10966">
        <v>6444</v>
      </c>
      <c r="C10966">
        <v>6408</v>
      </c>
      <c r="D10966">
        <v>6392</v>
      </c>
      <c r="E10966">
        <v>6424</v>
      </c>
      <c r="F10966">
        <v>6399.6</v>
      </c>
      <c r="G10966">
        <v>6424</v>
      </c>
    </row>
    <row r="10967" spans="1:7" x14ac:dyDescent="0.25">
      <c r="A10967" s="1">
        <v>0.67879868055555559</v>
      </c>
      <c r="B10967">
        <v>6444</v>
      </c>
      <c r="C10967">
        <v>6408</v>
      </c>
      <c r="D10967">
        <v>6392</v>
      </c>
      <c r="E10967">
        <v>6424</v>
      </c>
      <c r="F10967">
        <v>6399.4</v>
      </c>
      <c r="G10967">
        <v>6424</v>
      </c>
    </row>
    <row r="10968" spans="1:7" x14ac:dyDescent="0.25">
      <c r="A10968" s="1">
        <v>0.67880489583333337</v>
      </c>
      <c r="B10968">
        <v>6444</v>
      </c>
      <c r="C10968">
        <v>6408</v>
      </c>
      <c r="D10968">
        <v>6392</v>
      </c>
      <c r="E10968">
        <v>6424</v>
      </c>
      <c r="F10968">
        <v>6399.4</v>
      </c>
      <c r="G10968">
        <v>6424</v>
      </c>
    </row>
    <row r="10969" spans="1:7" x14ac:dyDescent="0.25">
      <c r="A10969" s="1">
        <v>0.6788109722222222</v>
      </c>
      <c r="B10969">
        <v>6444</v>
      </c>
      <c r="C10969">
        <v>6408</v>
      </c>
      <c r="D10969">
        <v>6392</v>
      </c>
      <c r="E10969">
        <v>6424</v>
      </c>
      <c r="F10969">
        <v>6399.4</v>
      </c>
      <c r="G10969">
        <v>6424</v>
      </c>
    </row>
    <row r="10970" spans="1:7" x14ac:dyDescent="0.25">
      <c r="A10970" s="1">
        <v>0.6788179861111111</v>
      </c>
      <c r="B10970">
        <v>6444</v>
      </c>
      <c r="C10970">
        <v>6408</v>
      </c>
      <c r="D10970">
        <v>6392</v>
      </c>
      <c r="E10970">
        <v>6424</v>
      </c>
      <c r="F10970">
        <v>6399.4</v>
      </c>
      <c r="G10970">
        <v>6424</v>
      </c>
    </row>
    <row r="10971" spans="1:7" x14ac:dyDescent="0.25">
      <c r="A10971" s="1">
        <v>0.67882358796296305</v>
      </c>
      <c r="B10971">
        <v>6444</v>
      </c>
      <c r="C10971">
        <v>6408</v>
      </c>
      <c r="D10971">
        <v>6392</v>
      </c>
      <c r="E10971">
        <v>6424</v>
      </c>
      <c r="F10971">
        <v>6399.6</v>
      </c>
      <c r="G10971">
        <v>6424</v>
      </c>
    </row>
    <row r="10972" spans="1:7" x14ac:dyDescent="0.25">
      <c r="A10972" s="1">
        <v>0.67882973379629641</v>
      </c>
      <c r="B10972">
        <v>6444</v>
      </c>
      <c r="C10972">
        <v>6408</v>
      </c>
      <c r="D10972">
        <v>6392</v>
      </c>
      <c r="E10972">
        <v>6424</v>
      </c>
      <c r="F10972">
        <v>6399.6</v>
      </c>
      <c r="G10972">
        <v>6424</v>
      </c>
    </row>
    <row r="10973" spans="1:7" x14ac:dyDescent="0.25">
      <c r="A10973" s="1">
        <v>0.67883552083333332</v>
      </c>
      <c r="B10973">
        <v>6444</v>
      </c>
      <c r="C10973">
        <v>6408</v>
      </c>
      <c r="D10973">
        <v>6392</v>
      </c>
      <c r="E10973">
        <v>6424</v>
      </c>
      <c r="F10973">
        <v>6399.4</v>
      </c>
      <c r="G10973">
        <v>6424</v>
      </c>
    </row>
    <row r="10974" spans="1:7" x14ac:dyDescent="0.25">
      <c r="A10974" s="1">
        <v>0.67884142361111122</v>
      </c>
      <c r="B10974">
        <v>6444</v>
      </c>
      <c r="C10974">
        <v>6408</v>
      </c>
      <c r="D10974">
        <v>6392</v>
      </c>
      <c r="E10974">
        <v>6424</v>
      </c>
      <c r="F10974">
        <v>6399.2</v>
      </c>
      <c r="G10974">
        <v>6424</v>
      </c>
    </row>
    <row r="10975" spans="1:7" x14ac:dyDescent="0.25">
      <c r="A10975" s="1">
        <v>0.67884731481481486</v>
      </c>
      <c r="B10975">
        <v>6444</v>
      </c>
      <c r="C10975">
        <v>6408</v>
      </c>
      <c r="D10975">
        <v>6392</v>
      </c>
      <c r="E10975">
        <v>6424</v>
      </c>
      <c r="F10975">
        <v>6398.8</v>
      </c>
      <c r="G10975">
        <v>6424</v>
      </c>
    </row>
    <row r="10976" spans="1:7" x14ac:dyDescent="0.25">
      <c r="A10976" s="1">
        <v>0.67885346064814822</v>
      </c>
      <c r="B10976">
        <v>6444</v>
      </c>
      <c r="C10976">
        <v>6408</v>
      </c>
      <c r="D10976">
        <v>6392</v>
      </c>
      <c r="E10976">
        <v>6424</v>
      </c>
      <c r="F10976">
        <v>6398.6</v>
      </c>
      <c r="G10976">
        <v>6424</v>
      </c>
    </row>
    <row r="10977" spans="1:7" x14ac:dyDescent="0.25">
      <c r="A10977" s="1">
        <v>0.67885961805555561</v>
      </c>
      <c r="B10977">
        <v>6443.8</v>
      </c>
      <c r="C10977">
        <v>6408</v>
      </c>
      <c r="D10977">
        <v>6392</v>
      </c>
      <c r="E10977">
        <v>6424</v>
      </c>
      <c r="F10977">
        <v>6398.4</v>
      </c>
      <c r="G10977">
        <v>6424</v>
      </c>
    </row>
    <row r="10978" spans="1:7" x14ac:dyDescent="0.25">
      <c r="A10978" s="1">
        <v>0.67886538194444446</v>
      </c>
      <c r="B10978">
        <v>6443.8</v>
      </c>
      <c r="C10978">
        <v>6408</v>
      </c>
      <c r="D10978">
        <v>6392</v>
      </c>
      <c r="E10978">
        <v>6424</v>
      </c>
      <c r="F10978">
        <v>6398.2</v>
      </c>
      <c r="G10978">
        <v>6424</v>
      </c>
    </row>
    <row r="10979" spans="1:7" x14ac:dyDescent="0.25">
      <c r="A10979" s="1">
        <v>0.67887261574074076</v>
      </c>
      <c r="B10979">
        <v>6443.6</v>
      </c>
      <c r="C10979">
        <v>6408</v>
      </c>
      <c r="D10979">
        <v>6392</v>
      </c>
      <c r="E10979">
        <v>6424</v>
      </c>
      <c r="F10979">
        <v>6398.2</v>
      </c>
      <c r="G10979">
        <v>6424</v>
      </c>
    </row>
    <row r="10980" spans="1:7" x14ac:dyDescent="0.25">
      <c r="A10980" s="1">
        <v>0.67887820601851845</v>
      </c>
      <c r="B10980">
        <v>6443.4</v>
      </c>
      <c r="C10980">
        <v>6408</v>
      </c>
      <c r="D10980">
        <v>6392</v>
      </c>
      <c r="E10980">
        <v>6424</v>
      </c>
      <c r="F10980">
        <v>6398</v>
      </c>
      <c r="G10980">
        <v>6424</v>
      </c>
    </row>
    <row r="10981" spans="1:7" x14ac:dyDescent="0.25">
      <c r="A10981" s="1">
        <v>0.67888435185185181</v>
      </c>
      <c r="B10981">
        <v>6443</v>
      </c>
      <c r="C10981">
        <v>6408</v>
      </c>
      <c r="D10981">
        <v>6392</v>
      </c>
      <c r="E10981">
        <v>6424</v>
      </c>
      <c r="F10981">
        <v>6398.2</v>
      </c>
      <c r="G10981">
        <v>6424</v>
      </c>
    </row>
    <row r="10982" spans="1:7" x14ac:dyDescent="0.25">
      <c r="A10982" s="1">
        <v>0.67889033564814805</v>
      </c>
      <c r="B10982">
        <v>6443.2</v>
      </c>
      <c r="C10982">
        <v>6408</v>
      </c>
      <c r="D10982">
        <v>6392</v>
      </c>
      <c r="E10982">
        <v>6424</v>
      </c>
      <c r="F10982">
        <v>6397.8</v>
      </c>
      <c r="G10982">
        <v>6424</v>
      </c>
    </row>
    <row r="10983" spans="1:7" x14ac:dyDescent="0.25">
      <c r="A10983" s="1">
        <v>0.67889648148148141</v>
      </c>
      <c r="B10983">
        <v>6443.2</v>
      </c>
      <c r="C10983">
        <v>6408</v>
      </c>
      <c r="D10983">
        <v>6392</v>
      </c>
      <c r="E10983">
        <v>6424</v>
      </c>
      <c r="F10983">
        <v>6397.8</v>
      </c>
      <c r="G10983">
        <v>6424</v>
      </c>
    </row>
    <row r="10984" spans="1:7" x14ac:dyDescent="0.25">
      <c r="A10984" s="1">
        <v>0.67890254629629621</v>
      </c>
      <c r="B10984">
        <v>6443</v>
      </c>
      <c r="C10984">
        <v>6408</v>
      </c>
      <c r="D10984">
        <v>6392</v>
      </c>
      <c r="E10984">
        <v>6424</v>
      </c>
      <c r="F10984">
        <v>6397.8</v>
      </c>
      <c r="G10984">
        <v>6424</v>
      </c>
    </row>
    <row r="10985" spans="1:7" x14ac:dyDescent="0.25">
      <c r="A10985" s="1">
        <v>0.67890851851851852</v>
      </c>
      <c r="B10985">
        <v>6443</v>
      </c>
      <c r="C10985">
        <v>6408</v>
      </c>
      <c r="D10985">
        <v>6392</v>
      </c>
      <c r="E10985">
        <v>6424</v>
      </c>
      <c r="F10985">
        <v>6397.8</v>
      </c>
      <c r="G10985">
        <v>6424</v>
      </c>
    </row>
    <row r="10986" spans="1:7" x14ac:dyDescent="0.25">
      <c r="A10986" s="1">
        <v>0.67891479166666668</v>
      </c>
      <c r="B10986">
        <v>6442.8</v>
      </c>
      <c r="C10986">
        <v>6408</v>
      </c>
      <c r="D10986">
        <v>6392</v>
      </c>
      <c r="E10986">
        <v>6424</v>
      </c>
      <c r="F10986">
        <v>6397.6</v>
      </c>
      <c r="G10986">
        <v>6424</v>
      </c>
    </row>
    <row r="10987" spans="1:7" x14ac:dyDescent="0.25">
      <c r="A10987" s="1">
        <v>0.67892063657407409</v>
      </c>
      <c r="B10987">
        <v>6442.8</v>
      </c>
      <c r="C10987">
        <v>6408</v>
      </c>
      <c r="D10987">
        <v>6392</v>
      </c>
      <c r="E10987">
        <v>6424</v>
      </c>
      <c r="F10987">
        <v>6397.6</v>
      </c>
      <c r="G10987">
        <v>6424</v>
      </c>
    </row>
    <row r="10988" spans="1:7" x14ac:dyDescent="0.25">
      <c r="A10988" s="1">
        <v>0.67892812499999999</v>
      </c>
      <c r="B10988">
        <v>6443</v>
      </c>
      <c r="C10988">
        <v>6407.8</v>
      </c>
      <c r="D10988">
        <v>6392</v>
      </c>
      <c r="E10988">
        <v>6424</v>
      </c>
      <c r="F10988">
        <v>6397.6</v>
      </c>
      <c r="G10988">
        <v>6424</v>
      </c>
    </row>
    <row r="10989" spans="1:7" x14ac:dyDescent="0.25">
      <c r="A10989" s="1">
        <v>0.67893408564814817</v>
      </c>
      <c r="B10989">
        <v>6443.2</v>
      </c>
      <c r="C10989">
        <v>6407.8</v>
      </c>
      <c r="D10989">
        <v>6392</v>
      </c>
      <c r="E10989">
        <v>6424</v>
      </c>
      <c r="F10989">
        <v>6397.4</v>
      </c>
      <c r="G10989">
        <v>6424</v>
      </c>
    </row>
    <row r="10990" spans="1:7" x14ac:dyDescent="0.25">
      <c r="A10990" s="1">
        <v>0.67894015046296297</v>
      </c>
      <c r="B10990">
        <v>6443.2</v>
      </c>
      <c r="C10990">
        <v>6407.8</v>
      </c>
      <c r="D10990">
        <v>6392</v>
      </c>
      <c r="E10990">
        <v>6424</v>
      </c>
      <c r="F10990">
        <v>6397.4</v>
      </c>
      <c r="G10990">
        <v>6424</v>
      </c>
    </row>
    <row r="10991" spans="1:7" x14ac:dyDescent="0.25">
      <c r="A10991" s="1">
        <v>0.67894627314814804</v>
      </c>
      <c r="B10991">
        <v>6442.8</v>
      </c>
      <c r="C10991">
        <v>6407.6</v>
      </c>
      <c r="D10991">
        <v>6392</v>
      </c>
      <c r="E10991">
        <v>6424</v>
      </c>
      <c r="F10991">
        <v>6397.6</v>
      </c>
      <c r="G10991">
        <v>6424</v>
      </c>
    </row>
    <row r="10992" spans="1:7" x14ac:dyDescent="0.25">
      <c r="A10992" s="1">
        <v>0.67895211805555566</v>
      </c>
      <c r="B10992">
        <v>6442.6</v>
      </c>
      <c r="C10992">
        <v>6407.6</v>
      </c>
      <c r="D10992">
        <v>6392</v>
      </c>
      <c r="E10992">
        <v>6424</v>
      </c>
      <c r="F10992">
        <v>6397.6</v>
      </c>
      <c r="G10992">
        <v>6424</v>
      </c>
    </row>
    <row r="10993" spans="1:7" x14ac:dyDescent="0.25">
      <c r="A10993" s="1">
        <v>0.67895771990740739</v>
      </c>
      <c r="B10993">
        <v>6442.4</v>
      </c>
      <c r="C10993">
        <v>6407.4</v>
      </c>
      <c r="D10993">
        <v>6392</v>
      </c>
      <c r="E10993">
        <v>6424</v>
      </c>
      <c r="F10993">
        <v>6397.6</v>
      </c>
      <c r="G10993">
        <v>6424</v>
      </c>
    </row>
    <row r="10994" spans="1:7" x14ac:dyDescent="0.25">
      <c r="A10994" s="1">
        <v>0.67896368055555556</v>
      </c>
      <c r="B10994">
        <v>6442.4</v>
      </c>
      <c r="C10994">
        <v>6407.4</v>
      </c>
      <c r="D10994">
        <v>6392</v>
      </c>
      <c r="E10994">
        <v>6424</v>
      </c>
      <c r="F10994">
        <v>6397.8</v>
      </c>
      <c r="G10994">
        <v>6424</v>
      </c>
    </row>
    <row r="10995" spans="1:7" x14ac:dyDescent="0.25">
      <c r="A10995" s="1">
        <v>0.67896983796296295</v>
      </c>
      <c r="B10995">
        <v>6442.6</v>
      </c>
      <c r="C10995">
        <v>6407.4</v>
      </c>
      <c r="D10995">
        <v>6392</v>
      </c>
      <c r="E10995">
        <v>6424</v>
      </c>
      <c r="F10995">
        <v>6397.8</v>
      </c>
      <c r="G10995">
        <v>6424</v>
      </c>
    </row>
    <row r="10996" spans="1:7" x14ac:dyDescent="0.25">
      <c r="A10996" s="1">
        <v>0.67897598379629631</v>
      </c>
      <c r="B10996">
        <v>6442.6</v>
      </c>
      <c r="C10996">
        <v>6407.4</v>
      </c>
      <c r="D10996">
        <v>6392</v>
      </c>
      <c r="E10996">
        <v>6424</v>
      </c>
      <c r="F10996">
        <v>6397.8</v>
      </c>
      <c r="G10996">
        <v>6424</v>
      </c>
    </row>
    <row r="10997" spans="1:7" x14ac:dyDescent="0.25">
      <c r="A10997" s="1">
        <v>0.67898311342592599</v>
      </c>
      <c r="B10997">
        <v>6442.6</v>
      </c>
      <c r="C10997">
        <v>6407.6</v>
      </c>
      <c r="D10997">
        <v>6392</v>
      </c>
      <c r="E10997">
        <v>6424</v>
      </c>
      <c r="F10997">
        <v>6397.6</v>
      </c>
      <c r="G10997">
        <v>6424</v>
      </c>
    </row>
    <row r="10998" spans="1:7" x14ac:dyDescent="0.25">
      <c r="A10998" s="1">
        <v>0.67898916666666664</v>
      </c>
      <c r="B10998">
        <v>6442.6</v>
      </c>
      <c r="C10998">
        <v>6407.4</v>
      </c>
      <c r="D10998">
        <v>6392</v>
      </c>
      <c r="E10998">
        <v>6424</v>
      </c>
      <c r="F10998">
        <v>6397.8</v>
      </c>
      <c r="G10998">
        <v>6424</v>
      </c>
    </row>
    <row r="10999" spans="1:7" x14ac:dyDescent="0.25">
      <c r="A10999" s="1">
        <v>0.6789949652777777</v>
      </c>
      <c r="B10999">
        <v>6442.8</v>
      </c>
      <c r="C10999">
        <v>6407.6</v>
      </c>
      <c r="D10999">
        <v>6392</v>
      </c>
      <c r="E10999">
        <v>6424</v>
      </c>
      <c r="F10999">
        <v>6397.6</v>
      </c>
      <c r="G10999">
        <v>6424</v>
      </c>
    </row>
    <row r="11000" spans="1:7" x14ac:dyDescent="0.25">
      <c r="A11000" s="1">
        <v>0.67900063657407406</v>
      </c>
      <c r="B11000">
        <v>6443</v>
      </c>
      <c r="C11000">
        <v>6407.6</v>
      </c>
      <c r="D11000">
        <v>6392</v>
      </c>
      <c r="E11000">
        <v>6424</v>
      </c>
      <c r="F11000">
        <v>6397.2</v>
      </c>
      <c r="G11000">
        <v>6424</v>
      </c>
    </row>
    <row r="11001" spans="1:7" x14ac:dyDescent="0.25">
      <c r="A11001" s="1">
        <v>0.67900686342592598</v>
      </c>
      <c r="B11001">
        <v>6443</v>
      </c>
      <c r="C11001">
        <v>6407.8</v>
      </c>
      <c r="D11001">
        <v>6392</v>
      </c>
      <c r="E11001">
        <v>6424</v>
      </c>
      <c r="F11001">
        <v>6396.8</v>
      </c>
      <c r="G11001">
        <v>6424</v>
      </c>
    </row>
    <row r="11002" spans="1:7" x14ac:dyDescent="0.25">
      <c r="A11002" s="1">
        <v>0.67901282407407404</v>
      </c>
      <c r="B11002">
        <v>6443</v>
      </c>
      <c r="C11002">
        <v>6408</v>
      </c>
      <c r="D11002">
        <v>6392</v>
      </c>
      <c r="E11002">
        <v>6424</v>
      </c>
      <c r="F11002">
        <v>6396.8</v>
      </c>
      <c r="G11002">
        <v>6424</v>
      </c>
    </row>
    <row r="11003" spans="1:7" x14ac:dyDescent="0.25">
      <c r="A11003" s="1">
        <v>0.67901879629629625</v>
      </c>
      <c r="B11003">
        <v>6443</v>
      </c>
      <c r="C11003">
        <v>6408</v>
      </c>
      <c r="D11003">
        <v>6392</v>
      </c>
      <c r="E11003">
        <v>6424</v>
      </c>
      <c r="F11003">
        <v>6396.4</v>
      </c>
      <c r="G11003">
        <v>6424</v>
      </c>
    </row>
    <row r="11004" spans="1:7" x14ac:dyDescent="0.25">
      <c r="A11004" s="1">
        <v>0.67902480324074077</v>
      </c>
      <c r="B11004">
        <v>6443</v>
      </c>
      <c r="C11004">
        <v>6408</v>
      </c>
      <c r="D11004">
        <v>6392</v>
      </c>
      <c r="E11004">
        <v>6424</v>
      </c>
      <c r="F11004">
        <v>6396.6</v>
      </c>
      <c r="G11004">
        <v>6424</v>
      </c>
    </row>
    <row r="11005" spans="1:7" x14ac:dyDescent="0.25">
      <c r="A11005" s="1">
        <v>0.67903115740740738</v>
      </c>
      <c r="B11005">
        <v>6443</v>
      </c>
      <c r="C11005">
        <v>6408</v>
      </c>
      <c r="D11005">
        <v>6392</v>
      </c>
      <c r="E11005">
        <v>6424</v>
      </c>
      <c r="F11005">
        <v>6396.6</v>
      </c>
      <c r="G11005">
        <v>6424</v>
      </c>
    </row>
    <row r="11006" spans="1:7" x14ac:dyDescent="0.25">
      <c r="A11006" s="1">
        <v>0.67903818287037032</v>
      </c>
      <c r="B11006">
        <v>6443</v>
      </c>
      <c r="C11006">
        <v>6408</v>
      </c>
      <c r="D11006">
        <v>6392</v>
      </c>
      <c r="E11006">
        <v>6424</v>
      </c>
      <c r="F11006">
        <v>6396.6</v>
      </c>
      <c r="G11006">
        <v>6424</v>
      </c>
    </row>
    <row r="11007" spans="1:7" x14ac:dyDescent="0.25">
      <c r="A11007" s="1">
        <v>0.67904414351851849</v>
      </c>
      <c r="B11007">
        <v>6443.2</v>
      </c>
      <c r="C11007">
        <v>6408</v>
      </c>
      <c r="D11007">
        <v>6392</v>
      </c>
      <c r="E11007">
        <v>6424</v>
      </c>
      <c r="F11007">
        <v>6396.2</v>
      </c>
      <c r="G11007">
        <v>6424</v>
      </c>
    </row>
    <row r="11008" spans="1:7" x14ac:dyDescent="0.25">
      <c r="A11008" s="1">
        <v>0.67905004629629628</v>
      </c>
      <c r="B11008">
        <v>6443.2</v>
      </c>
      <c r="C11008">
        <v>6408</v>
      </c>
      <c r="D11008">
        <v>6392</v>
      </c>
      <c r="E11008">
        <v>6424</v>
      </c>
      <c r="F11008">
        <v>6396.2</v>
      </c>
      <c r="G11008">
        <v>6424</v>
      </c>
    </row>
    <row r="11009" spans="1:7" x14ac:dyDescent="0.25">
      <c r="A11009" s="1">
        <v>0.67905601851851849</v>
      </c>
      <c r="B11009">
        <v>6443.2</v>
      </c>
      <c r="C11009">
        <v>6408</v>
      </c>
      <c r="D11009">
        <v>6392</v>
      </c>
      <c r="E11009">
        <v>6424</v>
      </c>
      <c r="F11009">
        <v>6396.6</v>
      </c>
      <c r="G11009">
        <v>6424</v>
      </c>
    </row>
    <row r="11010" spans="1:7" x14ac:dyDescent="0.25">
      <c r="A11010" s="1">
        <v>0.67906192129629639</v>
      </c>
      <c r="B11010">
        <v>6443</v>
      </c>
      <c r="C11010">
        <v>6408</v>
      </c>
      <c r="D11010">
        <v>6392</v>
      </c>
      <c r="E11010">
        <v>6424</v>
      </c>
      <c r="F11010">
        <v>6396.6</v>
      </c>
      <c r="G11010">
        <v>6424</v>
      </c>
    </row>
    <row r="11011" spans="1:7" x14ac:dyDescent="0.25">
      <c r="A11011" s="1">
        <v>0.67906780092592589</v>
      </c>
      <c r="B11011">
        <v>6443</v>
      </c>
      <c r="C11011">
        <v>6408</v>
      </c>
      <c r="D11011">
        <v>6392</v>
      </c>
      <c r="E11011">
        <v>6424</v>
      </c>
      <c r="F11011">
        <v>6396</v>
      </c>
      <c r="G11011">
        <v>6424</v>
      </c>
    </row>
    <row r="11012" spans="1:7" x14ac:dyDescent="0.25">
      <c r="A11012" s="1">
        <v>0.67907373842592589</v>
      </c>
      <c r="B11012">
        <v>6443.2</v>
      </c>
      <c r="C11012">
        <v>6408</v>
      </c>
      <c r="D11012">
        <v>6392</v>
      </c>
      <c r="E11012">
        <v>6424</v>
      </c>
      <c r="F11012">
        <v>6396</v>
      </c>
      <c r="G11012">
        <v>6424</v>
      </c>
    </row>
    <row r="11013" spans="1:7" x14ac:dyDescent="0.25">
      <c r="A11013" s="1">
        <v>0.67908000000000002</v>
      </c>
      <c r="B11013">
        <v>6443.2</v>
      </c>
      <c r="C11013">
        <v>6408</v>
      </c>
      <c r="D11013">
        <v>6392</v>
      </c>
      <c r="E11013">
        <v>6424</v>
      </c>
      <c r="F11013">
        <v>6396</v>
      </c>
      <c r="G11013">
        <v>6424</v>
      </c>
    </row>
    <row r="11014" spans="1:7" x14ac:dyDescent="0.25">
      <c r="A11014" s="1">
        <v>0.67908723379629621</v>
      </c>
      <c r="B11014">
        <v>6443</v>
      </c>
      <c r="C11014">
        <v>6408</v>
      </c>
      <c r="D11014">
        <v>6392</v>
      </c>
      <c r="E11014">
        <v>6424</v>
      </c>
      <c r="F11014">
        <v>6396.2</v>
      </c>
      <c r="G11014">
        <v>6424</v>
      </c>
    </row>
    <row r="11015" spans="1:7" x14ac:dyDescent="0.25">
      <c r="A11015" s="1">
        <v>0.67909302083333334</v>
      </c>
      <c r="B11015">
        <v>6443.2</v>
      </c>
      <c r="C11015">
        <v>6408</v>
      </c>
      <c r="D11015">
        <v>6392</v>
      </c>
      <c r="E11015">
        <v>6424</v>
      </c>
      <c r="F11015">
        <v>6396.2</v>
      </c>
      <c r="G11015">
        <v>6424</v>
      </c>
    </row>
    <row r="11016" spans="1:7" x14ac:dyDescent="0.25">
      <c r="A11016" s="1">
        <v>0.67909873842592594</v>
      </c>
      <c r="B11016">
        <v>6443.2</v>
      </c>
      <c r="C11016">
        <v>6408</v>
      </c>
      <c r="D11016">
        <v>6392</v>
      </c>
      <c r="E11016">
        <v>6424</v>
      </c>
      <c r="F11016">
        <v>6396.4</v>
      </c>
      <c r="G11016">
        <v>6424</v>
      </c>
    </row>
    <row r="11017" spans="1:7" x14ac:dyDescent="0.25">
      <c r="A11017" s="1">
        <v>0.6791049189814814</v>
      </c>
      <c r="B11017">
        <v>6443.4</v>
      </c>
      <c r="C11017">
        <v>6408</v>
      </c>
      <c r="D11017">
        <v>6392</v>
      </c>
      <c r="E11017">
        <v>6424</v>
      </c>
      <c r="F11017">
        <v>6396</v>
      </c>
      <c r="G11017">
        <v>6424</v>
      </c>
    </row>
    <row r="11018" spans="1:7" x14ac:dyDescent="0.25">
      <c r="A11018" s="1">
        <v>0.67911071759259256</v>
      </c>
      <c r="B11018">
        <v>6443.6</v>
      </c>
      <c r="C11018">
        <v>6408</v>
      </c>
      <c r="D11018">
        <v>6392</v>
      </c>
      <c r="E11018">
        <v>6424</v>
      </c>
      <c r="F11018">
        <v>6395.8</v>
      </c>
      <c r="G11018">
        <v>6424</v>
      </c>
    </row>
    <row r="11019" spans="1:7" x14ac:dyDescent="0.25">
      <c r="A11019" s="1">
        <v>0.67911686342592592</v>
      </c>
      <c r="B11019">
        <v>6443.8</v>
      </c>
      <c r="C11019">
        <v>6408</v>
      </c>
      <c r="D11019">
        <v>6392</v>
      </c>
      <c r="E11019">
        <v>6424</v>
      </c>
      <c r="F11019">
        <v>6396.2</v>
      </c>
      <c r="G11019">
        <v>6424</v>
      </c>
    </row>
    <row r="11020" spans="1:7" x14ac:dyDescent="0.25">
      <c r="A11020" s="1">
        <v>0.67912282407407398</v>
      </c>
      <c r="B11020">
        <v>6444.2</v>
      </c>
      <c r="C11020">
        <v>6408</v>
      </c>
      <c r="D11020">
        <v>6392</v>
      </c>
      <c r="E11020">
        <v>6424</v>
      </c>
      <c r="F11020">
        <v>6396.6</v>
      </c>
      <c r="G11020">
        <v>6424</v>
      </c>
    </row>
    <row r="11021" spans="1:7" x14ac:dyDescent="0.25">
      <c r="A11021" s="1">
        <v>0.67912865740740747</v>
      </c>
      <c r="B11021">
        <v>6444</v>
      </c>
      <c r="C11021">
        <v>6408</v>
      </c>
      <c r="D11021">
        <v>6392</v>
      </c>
      <c r="E11021">
        <v>6424</v>
      </c>
      <c r="F11021">
        <v>6397</v>
      </c>
      <c r="G11021">
        <v>6424</v>
      </c>
    </row>
    <row r="11022" spans="1:7" x14ac:dyDescent="0.25">
      <c r="A11022" s="1">
        <v>0.6791349884259259</v>
      </c>
      <c r="B11022">
        <v>6444</v>
      </c>
      <c r="C11022">
        <v>6408</v>
      </c>
      <c r="D11022">
        <v>6392</v>
      </c>
      <c r="E11022">
        <v>6424</v>
      </c>
      <c r="F11022">
        <v>6397</v>
      </c>
      <c r="G11022">
        <v>6424</v>
      </c>
    </row>
    <row r="11023" spans="1:7" x14ac:dyDescent="0.25">
      <c r="A11023" s="1">
        <v>0.6791422800925927</v>
      </c>
      <c r="B11023">
        <v>6444</v>
      </c>
      <c r="C11023">
        <v>6408</v>
      </c>
      <c r="D11023">
        <v>6392</v>
      </c>
      <c r="E11023">
        <v>6424</v>
      </c>
      <c r="F11023">
        <v>6397.4</v>
      </c>
      <c r="G11023">
        <v>6424</v>
      </c>
    </row>
    <row r="11024" spans="1:7" x14ac:dyDescent="0.25">
      <c r="A11024" s="1">
        <v>0.67914802083333337</v>
      </c>
      <c r="B11024">
        <v>6444</v>
      </c>
      <c r="C11024">
        <v>6408</v>
      </c>
      <c r="D11024">
        <v>6392</v>
      </c>
      <c r="E11024">
        <v>6424</v>
      </c>
      <c r="F11024">
        <v>6397.8</v>
      </c>
      <c r="G11024">
        <v>6424</v>
      </c>
    </row>
    <row r="11025" spans="1:7" x14ac:dyDescent="0.25">
      <c r="A11025" s="1">
        <v>0.67915399305555557</v>
      </c>
      <c r="B11025">
        <v>6444</v>
      </c>
      <c r="C11025">
        <v>6408</v>
      </c>
      <c r="D11025">
        <v>6392</v>
      </c>
      <c r="E11025">
        <v>6424</v>
      </c>
      <c r="F11025">
        <v>6398</v>
      </c>
      <c r="G11025">
        <v>6424</v>
      </c>
    </row>
    <row r="11026" spans="1:7" x14ac:dyDescent="0.25">
      <c r="A11026" s="1">
        <v>0.67915959490740752</v>
      </c>
      <c r="B11026">
        <v>6444</v>
      </c>
      <c r="C11026">
        <v>6408</v>
      </c>
      <c r="D11026">
        <v>6392</v>
      </c>
      <c r="E11026">
        <v>6424</v>
      </c>
      <c r="F11026">
        <v>6398</v>
      </c>
      <c r="G11026">
        <v>6424</v>
      </c>
    </row>
    <row r="11027" spans="1:7" x14ac:dyDescent="0.25">
      <c r="A11027" s="1">
        <v>0.67916571759259259</v>
      </c>
      <c r="B11027">
        <v>6444</v>
      </c>
      <c r="C11027">
        <v>6408</v>
      </c>
      <c r="D11027">
        <v>6392</v>
      </c>
      <c r="E11027">
        <v>6424</v>
      </c>
      <c r="F11027">
        <v>6398</v>
      </c>
      <c r="G11027">
        <v>6424</v>
      </c>
    </row>
    <row r="11028" spans="1:7" x14ac:dyDescent="0.25">
      <c r="A11028" s="1">
        <v>0.67917190972222219</v>
      </c>
      <c r="B11028">
        <v>6444</v>
      </c>
      <c r="C11028">
        <v>6408</v>
      </c>
      <c r="D11028">
        <v>6392</v>
      </c>
      <c r="E11028">
        <v>6424</v>
      </c>
      <c r="F11028">
        <v>6398</v>
      </c>
      <c r="G11028">
        <v>6424</v>
      </c>
    </row>
    <row r="11029" spans="1:7" x14ac:dyDescent="0.25">
      <c r="A11029" s="1">
        <v>0.67917804398148152</v>
      </c>
      <c r="B11029">
        <v>6444</v>
      </c>
      <c r="C11029">
        <v>6408</v>
      </c>
      <c r="D11029">
        <v>6392</v>
      </c>
      <c r="E11029">
        <v>6424</v>
      </c>
      <c r="F11029">
        <v>6398.2</v>
      </c>
      <c r="G11029">
        <v>6424</v>
      </c>
    </row>
    <row r="11030" spans="1:7" x14ac:dyDescent="0.25">
      <c r="A11030" s="1">
        <v>0.67918386574074063</v>
      </c>
      <c r="B11030">
        <v>6444</v>
      </c>
      <c r="C11030">
        <v>6408</v>
      </c>
      <c r="D11030">
        <v>6392</v>
      </c>
      <c r="E11030">
        <v>6424</v>
      </c>
      <c r="F11030">
        <v>6398.6</v>
      </c>
      <c r="G11030">
        <v>6424</v>
      </c>
    </row>
    <row r="11031" spans="1:7" x14ac:dyDescent="0.25">
      <c r="A11031" s="1">
        <v>0.67919001157407399</v>
      </c>
      <c r="B11031">
        <v>6444</v>
      </c>
      <c r="C11031">
        <v>6408</v>
      </c>
      <c r="D11031">
        <v>6392</v>
      </c>
      <c r="E11031">
        <v>6424</v>
      </c>
      <c r="F11031">
        <v>6398.6</v>
      </c>
      <c r="G11031">
        <v>6424</v>
      </c>
    </row>
    <row r="11032" spans="1:7" x14ac:dyDescent="0.25">
      <c r="A11032" s="1">
        <v>0.67919718749999991</v>
      </c>
      <c r="B11032">
        <v>6444</v>
      </c>
      <c r="C11032">
        <v>6408</v>
      </c>
      <c r="D11032">
        <v>6392</v>
      </c>
      <c r="E11032">
        <v>6424</v>
      </c>
      <c r="F11032">
        <v>6398.6</v>
      </c>
      <c r="G11032">
        <v>6424</v>
      </c>
    </row>
    <row r="11033" spans="1:7" x14ac:dyDescent="0.25">
      <c r="A11033" s="1">
        <v>0.67920357638888884</v>
      </c>
      <c r="B11033">
        <v>6444</v>
      </c>
      <c r="C11033">
        <v>6408</v>
      </c>
      <c r="D11033">
        <v>6392</v>
      </c>
      <c r="E11033">
        <v>6424</v>
      </c>
      <c r="F11033">
        <v>6398.8</v>
      </c>
      <c r="G11033">
        <v>6424</v>
      </c>
    </row>
    <row r="11034" spans="1:7" x14ac:dyDescent="0.25">
      <c r="A11034" s="1">
        <v>0.67920940972222221</v>
      </c>
      <c r="B11034">
        <v>6444</v>
      </c>
      <c r="C11034">
        <v>6408</v>
      </c>
      <c r="D11034">
        <v>6392</v>
      </c>
      <c r="E11034">
        <v>6424</v>
      </c>
      <c r="F11034">
        <v>6398.8</v>
      </c>
      <c r="G11034">
        <v>6424</v>
      </c>
    </row>
    <row r="11035" spans="1:7" x14ac:dyDescent="0.25">
      <c r="A11035" s="1">
        <v>0.67921537037037039</v>
      </c>
      <c r="B11035">
        <v>6444</v>
      </c>
      <c r="C11035">
        <v>6408</v>
      </c>
      <c r="D11035">
        <v>6392</v>
      </c>
      <c r="E11035">
        <v>6424</v>
      </c>
      <c r="F11035">
        <v>6399</v>
      </c>
      <c r="G11035">
        <v>6424</v>
      </c>
    </row>
    <row r="11036" spans="1:7" x14ac:dyDescent="0.25">
      <c r="A11036" s="1">
        <v>0.67922115740740752</v>
      </c>
      <c r="B11036">
        <v>6444.2</v>
      </c>
      <c r="C11036">
        <v>6408</v>
      </c>
      <c r="D11036">
        <v>6392</v>
      </c>
      <c r="E11036">
        <v>6424</v>
      </c>
      <c r="F11036">
        <v>6398.6</v>
      </c>
      <c r="G11036">
        <v>6424</v>
      </c>
    </row>
    <row r="11037" spans="1:7" x14ac:dyDescent="0.25">
      <c r="A11037" s="1">
        <v>0.67922712962962961</v>
      </c>
      <c r="B11037">
        <v>6444.4</v>
      </c>
      <c r="C11037">
        <v>6408</v>
      </c>
      <c r="D11037">
        <v>6392</v>
      </c>
      <c r="E11037">
        <v>6424</v>
      </c>
      <c r="F11037">
        <v>6398.6</v>
      </c>
      <c r="G11037">
        <v>6424</v>
      </c>
    </row>
    <row r="11038" spans="1:7" x14ac:dyDescent="0.25">
      <c r="A11038" s="1">
        <v>0.67923327546296297</v>
      </c>
      <c r="B11038">
        <v>6444.4</v>
      </c>
      <c r="C11038">
        <v>6408</v>
      </c>
      <c r="D11038">
        <v>6392</v>
      </c>
      <c r="E11038">
        <v>6424</v>
      </c>
      <c r="F11038">
        <v>6398.8</v>
      </c>
      <c r="G11038">
        <v>6424</v>
      </c>
    </row>
    <row r="11039" spans="1:7" x14ac:dyDescent="0.25">
      <c r="A11039" s="1">
        <v>0.67923931712962959</v>
      </c>
      <c r="B11039">
        <v>6444.6</v>
      </c>
      <c r="C11039">
        <v>6408</v>
      </c>
      <c r="D11039">
        <v>6392</v>
      </c>
      <c r="E11039">
        <v>6424</v>
      </c>
      <c r="F11039">
        <v>6398.4</v>
      </c>
      <c r="G11039">
        <v>6424</v>
      </c>
    </row>
    <row r="11040" spans="1:7" x14ac:dyDescent="0.25">
      <c r="A11040" s="1">
        <v>0.6792452893518518</v>
      </c>
      <c r="B11040">
        <v>6444.6</v>
      </c>
      <c r="C11040">
        <v>6408</v>
      </c>
      <c r="D11040">
        <v>6392</v>
      </c>
      <c r="E11040">
        <v>6424</v>
      </c>
      <c r="F11040">
        <v>6398.6</v>
      </c>
      <c r="G11040">
        <v>6424</v>
      </c>
    </row>
    <row r="11041" spans="1:7" x14ac:dyDescent="0.25">
      <c r="A11041" s="1">
        <v>0.67925233796296292</v>
      </c>
      <c r="B11041">
        <v>6444.8</v>
      </c>
      <c r="C11041">
        <v>6408</v>
      </c>
      <c r="D11041">
        <v>6392</v>
      </c>
      <c r="E11041">
        <v>6424</v>
      </c>
      <c r="F11041">
        <v>6398.6</v>
      </c>
      <c r="G11041">
        <v>6424</v>
      </c>
    </row>
    <row r="11042" spans="1:7" x14ac:dyDescent="0.25">
      <c r="A11042" s="1">
        <v>0.67925812500000005</v>
      </c>
      <c r="B11042">
        <v>6444.8</v>
      </c>
      <c r="C11042">
        <v>6408</v>
      </c>
      <c r="D11042">
        <v>6392</v>
      </c>
      <c r="E11042">
        <v>6424</v>
      </c>
      <c r="F11042">
        <v>6398.6</v>
      </c>
      <c r="G11042">
        <v>6424</v>
      </c>
    </row>
    <row r="11043" spans="1:7" x14ac:dyDescent="0.25">
      <c r="A11043" s="1">
        <v>0.67926409722222225</v>
      </c>
      <c r="B11043">
        <v>6445</v>
      </c>
      <c r="C11043">
        <v>6408</v>
      </c>
      <c r="D11043">
        <v>6392</v>
      </c>
      <c r="E11043">
        <v>6424</v>
      </c>
      <c r="F11043">
        <v>6399.2</v>
      </c>
      <c r="G11043">
        <v>6424</v>
      </c>
    </row>
    <row r="11044" spans="1:7" x14ac:dyDescent="0.25">
      <c r="A11044" s="1">
        <v>0.67927018518518523</v>
      </c>
      <c r="B11044">
        <v>6445.2</v>
      </c>
      <c r="C11044">
        <v>6408</v>
      </c>
      <c r="D11044">
        <v>6392</v>
      </c>
      <c r="E11044">
        <v>6424</v>
      </c>
      <c r="F11044">
        <v>6399.4</v>
      </c>
      <c r="G11044">
        <v>6424</v>
      </c>
    </row>
    <row r="11045" spans="1:7" x14ac:dyDescent="0.25">
      <c r="A11045" s="1">
        <v>0.67927635416666676</v>
      </c>
      <c r="B11045">
        <v>6445.4</v>
      </c>
      <c r="C11045">
        <v>6408</v>
      </c>
      <c r="D11045">
        <v>6392</v>
      </c>
      <c r="E11045">
        <v>6424</v>
      </c>
      <c r="F11045">
        <v>6399.4</v>
      </c>
      <c r="G11045">
        <v>6424</v>
      </c>
    </row>
    <row r="11046" spans="1:7" x14ac:dyDescent="0.25">
      <c r="A11046" s="1">
        <v>0.67928210648148146</v>
      </c>
      <c r="B11046">
        <v>6445.6</v>
      </c>
      <c r="C11046">
        <v>6408</v>
      </c>
      <c r="D11046">
        <v>6392</v>
      </c>
      <c r="E11046">
        <v>6424</v>
      </c>
      <c r="F11046">
        <v>6399</v>
      </c>
      <c r="G11046">
        <v>6424</v>
      </c>
    </row>
    <row r="11047" spans="1:7" x14ac:dyDescent="0.25">
      <c r="A11047" s="1">
        <v>0.67928825231481482</v>
      </c>
      <c r="B11047">
        <v>6445.6</v>
      </c>
      <c r="C11047">
        <v>6408</v>
      </c>
      <c r="D11047">
        <v>6392</v>
      </c>
      <c r="E11047">
        <v>6424</v>
      </c>
      <c r="F11047">
        <v>6399</v>
      </c>
      <c r="G11047">
        <v>6424</v>
      </c>
    </row>
    <row r="11048" spans="1:7" x14ac:dyDescent="0.25">
      <c r="A11048" s="1">
        <v>0.67929422453703703</v>
      </c>
      <c r="B11048">
        <v>6445.6</v>
      </c>
      <c r="C11048">
        <v>6408</v>
      </c>
      <c r="D11048">
        <v>6392</v>
      </c>
      <c r="E11048">
        <v>6424</v>
      </c>
      <c r="F11048">
        <v>6399.6</v>
      </c>
      <c r="G11048">
        <v>6424</v>
      </c>
    </row>
    <row r="11049" spans="1:7" x14ac:dyDescent="0.25">
      <c r="A11049" s="1">
        <v>0.67930037037037039</v>
      </c>
      <c r="B11049">
        <v>6445.6</v>
      </c>
      <c r="C11049">
        <v>6408</v>
      </c>
      <c r="D11049">
        <v>6392</v>
      </c>
      <c r="E11049">
        <v>6424</v>
      </c>
      <c r="F11049">
        <v>6399.6</v>
      </c>
      <c r="G11049">
        <v>6424</v>
      </c>
    </row>
    <row r="11050" spans="1:7" x14ac:dyDescent="0.25">
      <c r="A11050" s="1">
        <v>0.6793077662037037</v>
      </c>
      <c r="B11050">
        <v>6445.6</v>
      </c>
      <c r="C11050">
        <v>6408</v>
      </c>
      <c r="D11050">
        <v>6392</v>
      </c>
      <c r="E11050">
        <v>6424</v>
      </c>
      <c r="F11050">
        <v>6399.6</v>
      </c>
      <c r="G11050">
        <v>6424</v>
      </c>
    </row>
    <row r="11051" spans="1:7" x14ac:dyDescent="0.25">
      <c r="A11051" s="1">
        <v>0.67931353009259254</v>
      </c>
      <c r="B11051">
        <v>6445.6</v>
      </c>
      <c r="C11051">
        <v>6408</v>
      </c>
      <c r="D11051">
        <v>6392</v>
      </c>
      <c r="E11051">
        <v>6424</v>
      </c>
      <c r="F11051">
        <v>6399.6</v>
      </c>
      <c r="G11051">
        <v>6424</v>
      </c>
    </row>
    <row r="11052" spans="1:7" x14ac:dyDescent="0.25">
      <c r="A11052" s="1">
        <v>0.67931931712962967</v>
      </c>
      <c r="B11052">
        <v>6445.8</v>
      </c>
      <c r="C11052">
        <v>6408</v>
      </c>
      <c r="D11052">
        <v>6392</v>
      </c>
      <c r="E11052">
        <v>6424</v>
      </c>
      <c r="F11052">
        <v>6398.8</v>
      </c>
      <c r="G11052">
        <v>6424</v>
      </c>
    </row>
    <row r="11053" spans="1:7" x14ac:dyDescent="0.25">
      <c r="A11053" s="1">
        <v>0.67932524305555553</v>
      </c>
      <c r="B11053">
        <v>6445.8</v>
      </c>
      <c r="C11053">
        <v>6408</v>
      </c>
      <c r="D11053">
        <v>6392</v>
      </c>
      <c r="E11053">
        <v>6424</v>
      </c>
      <c r="F11053">
        <v>6398.6</v>
      </c>
      <c r="G11053">
        <v>6424</v>
      </c>
    </row>
    <row r="11054" spans="1:7" x14ac:dyDescent="0.25">
      <c r="A11054" s="1">
        <v>0.67933155092592601</v>
      </c>
      <c r="B11054">
        <v>6445.6</v>
      </c>
      <c r="C11054">
        <v>6408</v>
      </c>
      <c r="D11054">
        <v>6392</v>
      </c>
      <c r="E11054">
        <v>6424</v>
      </c>
      <c r="F11054">
        <v>6399</v>
      </c>
      <c r="G11054">
        <v>6424</v>
      </c>
    </row>
    <row r="11055" spans="1:7" x14ac:dyDescent="0.25">
      <c r="A11055" s="1">
        <v>0.6793374884259259</v>
      </c>
      <c r="B11055">
        <v>6445.4</v>
      </c>
      <c r="C11055">
        <v>6408</v>
      </c>
      <c r="D11055">
        <v>6392</v>
      </c>
      <c r="E11055">
        <v>6424</v>
      </c>
      <c r="F11055">
        <v>6399.2</v>
      </c>
      <c r="G11055">
        <v>6424</v>
      </c>
    </row>
    <row r="11056" spans="1:7" x14ac:dyDescent="0.25">
      <c r="A11056" s="1">
        <v>0.67934344907407407</v>
      </c>
      <c r="B11056">
        <v>6445.4</v>
      </c>
      <c r="C11056">
        <v>6408</v>
      </c>
      <c r="D11056">
        <v>6392</v>
      </c>
      <c r="E11056">
        <v>6424</v>
      </c>
      <c r="F11056">
        <v>6399.2</v>
      </c>
      <c r="G11056">
        <v>6424</v>
      </c>
    </row>
    <row r="11057" spans="1:7" x14ac:dyDescent="0.25">
      <c r="A11057" s="1">
        <v>0.67934940972222224</v>
      </c>
      <c r="B11057">
        <v>6445.6</v>
      </c>
      <c r="C11057">
        <v>6408</v>
      </c>
      <c r="D11057">
        <v>6392</v>
      </c>
      <c r="E11057">
        <v>6424</v>
      </c>
      <c r="F11057">
        <v>6398.8</v>
      </c>
      <c r="G11057">
        <v>6424</v>
      </c>
    </row>
    <row r="11058" spans="1:7" x14ac:dyDescent="0.25">
      <c r="A11058" s="1">
        <v>0.67935537037037041</v>
      </c>
      <c r="B11058">
        <v>6445.6</v>
      </c>
      <c r="C11058">
        <v>6408</v>
      </c>
      <c r="D11058">
        <v>6392</v>
      </c>
      <c r="E11058">
        <v>6424</v>
      </c>
      <c r="F11058">
        <v>6398.8</v>
      </c>
      <c r="G11058">
        <v>6424</v>
      </c>
    </row>
    <row r="11059" spans="1:7" x14ac:dyDescent="0.25">
      <c r="A11059" s="1">
        <v>0.67936284722222229</v>
      </c>
      <c r="B11059">
        <v>6445.2</v>
      </c>
      <c r="C11059">
        <v>6408</v>
      </c>
      <c r="D11059">
        <v>6392</v>
      </c>
      <c r="E11059">
        <v>6424</v>
      </c>
      <c r="F11059">
        <v>6398.8</v>
      </c>
      <c r="G11059">
        <v>6424</v>
      </c>
    </row>
    <row r="11060" spans="1:7" x14ac:dyDescent="0.25">
      <c r="A11060" s="1">
        <v>0.67936869212962969</v>
      </c>
      <c r="B11060">
        <v>6445.2</v>
      </c>
      <c r="C11060">
        <v>6408</v>
      </c>
      <c r="D11060">
        <v>6392</v>
      </c>
      <c r="E11060">
        <v>6424</v>
      </c>
      <c r="F11060">
        <v>6398.8</v>
      </c>
      <c r="G11060">
        <v>6424</v>
      </c>
    </row>
    <row r="11061" spans="1:7" x14ac:dyDescent="0.25">
      <c r="A11061" s="1">
        <v>0.67937452546296295</v>
      </c>
      <c r="B11061">
        <v>6445</v>
      </c>
      <c r="C11061">
        <v>6408</v>
      </c>
      <c r="D11061">
        <v>6392</v>
      </c>
      <c r="E11061">
        <v>6424</v>
      </c>
      <c r="F11061">
        <v>6398.8</v>
      </c>
      <c r="G11061">
        <v>6424</v>
      </c>
    </row>
    <row r="11062" spans="1:7" x14ac:dyDescent="0.25">
      <c r="A11062" s="1">
        <v>0.67938048611111113</v>
      </c>
      <c r="B11062">
        <v>6444.6</v>
      </c>
      <c r="C11062">
        <v>6408</v>
      </c>
      <c r="D11062">
        <v>6392</v>
      </c>
      <c r="E11062">
        <v>6424</v>
      </c>
      <c r="F11062">
        <v>6398.6</v>
      </c>
      <c r="G11062">
        <v>6424</v>
      </c>
    </row>
    <row r="11063" spans="1:7" x14ac:dyDescent="0.25">
      <c r="A11063" s="1">
        <v>0.67938611111111114</v>
      </c>
      <c r="B11063">
        <v>6444.8</v>
      </c>
      <c r="C11063">
        <v>6408</v>
      </c>
      <c r="D11063">
        <v>6392</v>
      </c>
      <c r="E11063">
        <v>6424</v>
      </c>
      <c r="F11063">
        <v>6398.4</v>
      </c>
      <c r="G11063">
        <v>6424</v>
      </c>
    </row>
    <row r="11064" spans="1:7" x14ac:dyDescent="0.25">
      <c r="A11064" s="1">
        <v>0.67939208333333323</v>
      </c>
      <c r="B11064">
        <v>6445.2</v>
      </c>
      <c r="C11064">
        <v>6408</v>
      </c>
      <c r="D11064">
        <v>6392</v>
      </c>
      <c r="E11064">
        <v>6424</v>
      </c>
      <c r="F11064">
        <v>6398</v>
      </c>
      <c r="G11064">
        <v>6424</v>
      </c>
    </row>
    <row r="11065" spans="1:7" x14ac:dyDescent="0.25">
      <c r="A11065" s="1">
        <v>0.67939805555555555</v>
      </c>
      <c r="B11065">
        <v>6445.4</v>
      </c>
      <c r="C11065">
        <v>6408</v>
      </c>
      <c r="D11065">
        <v>6392</v>
      </c>
      <c r="E11065">
        <v>6424</v>
      </c>
      <c r="F11065">
        <v>6397.6</v>
      </c>
      <c r="G11065">
        <v>6424</v>
      </c>
    </row>
    <row r="11066" spans="1:7" x14ac:dyDescent="0.25">
      <c r="A11066" s="1">
        <v>0.67940421296296305</v>
      </c>
      <c r="B11066">
        <v>6445.4</v>
      </c>
      <c r="C11066">
        <v>6408</v>
      </c>
      <c r="D11066">
        <v>6392</v>
      </c>
      <c r="E11066">
        <v>6424</v>
      </c>
      <c r="F11066">
        <v>6397.8</v>
      </c>
      <c r="G11066">
        <v>6424</v>
      </c>
    </row>
    <row r="11067" spans="1:7" x14ac:dyDescent="0.25">
      <c r="A11067" s="1">
        <v>0.67941021990740735</v>
      </c>
      <c r="B11067">
        <v>6445.4</v>
      </c>
      <c r="C11067">
        <v>6408</v>
      </c>
      <c r="D11067">
        <v>6392</v>
      </c>
      <c r="E11067">
        <v>6424</v>
      </c>
      <c r="F11067">
        <v>6397.4</v>
      </c>
      <c r="G11067">
        <v>6424</v>
      </c>
    </row>
    <row r="11068" spans="1:7" x14ac:dyDescent="0.25">
      <c r="A11068" s="1">
        <v>0.6794175925925926</v>
      </c>
      <c r="B11068">
        <v>6445.8</v>
      </c>
      <c r="C11068">
        <v>6408</v>
      </c>
      <c r="D11068">
        <v>6392</v>
      </c>
      <c r="E11068">
        <v>6424</v>
      </c>
      <c r="F11068">
        <v>6397.4</v>
      </c>
      <c r="G11068">
        <v>6424</v>
      </c>
    </row>
    <row r="11069" spans="1:7" x14ac:dyDescent="0.25">
      <c r="A11069" s="1">
        <v>0.67942337962962973</v>
      </c>
      <c r="B11069">
        <v>6445.4</v>
      </c>
      <c r="C11069">
        <v>6408</v>
      </c>
      <c r="D11069">
        <v>6392</v>
      </c>
      <c r="E11069">
        <v>6424</v>
      </c>
      <c r="F11069">
        <v>6397.8</v>
      </c>
      <c r="G11069">
        <v>6424</v>
      </c>
    </row>
    <row r="11070" spans="1:7" x14ac:dyDescent="0.25">
      <c r="A11070" s="1">
        <v>0.67942934027777779</v>
      </c>
      <c r="B11070">
        <v>6445.6</v>
      </c>
      <c r="C11070">
        <v>6408</v>
      </c>
      <c r="D11070">
        <v>6392</v>
      </c>
      <c r="E11070">
        <v>6424</v>
      </c>
      <c r="F11070">
        <v>6398.2</v>
      </c>
      <c r="G11070">
        <v>6424</v>
      </c>
    </row>
    <row r="11071" spans="1:7" x14ac:dyDescent="0.25">
      <c r="A11071" s="1">
        <v>0.67943495370370366</v>
      </c>
      <c r="B11071">
        <v>6446</v>
      </c>
      <c r="C11071">
        <v>6408</v>
      </c>
      <c r="D11071">
        <v>6392</v>
      </c>
      <c r="E11071">
        <v>6424</v>
      </c>
      <c r="F11071">
        <v>6398.6</v>
      </c>
      <c r="G11071">
        <v>6424</v>
      </c>
    </row>
    <row r="11072" spans="1:7" x14ac:dyDescent="0.25">
      <c r="A11072" s="1">
        <v>0.67944123842592585</v>
      </c>
      <c r="B11072">
        <v>6446</v>
      </c>
      <c r="C11072">
        <v>6408</v>
      </c>
      <c r="D11072">
        <v>6392</v>
      </c>
      <c r="E11072">
        <v>6424</v>
      </c>
      <c r="F11072">
        <v>6398.4</v>
      </c>
      <c r="G11072">
        <v>6424</v>
      </c>
    </row>
    <row r="11073" spans="1:7" x14ac:dyDescent="0.25">
      <c r="A11073" s="1">
        <v>0.67944703703703702</v>
      </c>
      <c r="B11073">
        <v>6446</v>
      </c>
      <c r="C11073">
        <v>6408</v>
      </c>
      <c r="D11073">
        <v>6392</v>
      </c>
      <c r="E11073">
        <v>6424</v>
      </c>
      <c r="F11073">
        <v>6398.6</v>
      </c>
      <c r="G11073">
        <v>6424</v>
      </c>
    </row>
    <row r="11074" spans="1:7" x14ac:dyDescent="0.25">
      <c r="A11074" s="1">
        <v>0.67945335648148142</v>
      </c>
      <c r="B11074">
        <v>6445.8</v>
      </c>
      <c r="C11074">
        <v>6408</v>
      </c>
      <c r="D11074">
        <v>6392</v>
      </c>
      <c r="E11074">
        <v>6424</v>
      </c>
      <c r="F11074">
        <v>6399</v>
      </c>
      <c r="G11074">
        <v>6424</v>
      </c>
    </row>
    <row r="11075" spans="1:7" x14ac:dyDescent="0.25">
      <c r="A11075" s="1">
        <v>0.67945914351851855</v>
      </c>
      <c r="B11075">
        <v>6445.8</v>
      </c>
      <c r="C11075">
        <v>6408</v>
      </c>
      <c r="D11075">
        <v>6392</v>
      </c>
      <c r="E11075">
        <v>6424</v>
      </c>
      <c r="F11075">
        <v>6398.4</v>
      </c>
      <c r="G11075">
        <v>6424</v>
      </c>
    </row>
    <row r="11076" spans="1:7" x14ac:dyDescent="0.25">
      <c r="A11076" s="1">
        <v>0.67946649305555562</v>
      </c>
      <c r="B11076">
        <v>6446</v>
      </c>
      <c r="C11076">
        <v>6408</v>
      </c>
      <c r="D11076">
        <v>6392</v>
      </c>
      <c r="E11076">
        <v>6424</v>
      </c>
      <c r="F11076">
        <v>6399</v>
      </c>
      <c r="G11076">
        <v>6424</v>
      </c>
    </row>
    <row r="11077" spans="1:7" x14ac:dyDescent="0.25">
      <c r="A11077" s="1">
        <v>0.67947223379629629</v>
      </c>
      <c r="B11077">
        <v>6446</v>
      </c>
      <c r="C11077">
        <v>6408</v>
      </c>
      <c r="D11077">
        <v>6392</v>
      </c>
      <c r="E11077">
        <v>6424</v>
      </c>
      <c r="F11077">
        <v>6398.6</v>
      </c>
      <c r="G11077">
        <v>6424</v>
      </c>
    </row>
    <row r="11078" spans="1:7" x14ac:dyDescent="0.25">
      <c r="A11078" s="1">
        <v>0.6794782060185186</v>
      </c>
      <c r="B11078">
        <v>6446</v>
      </c>
      <c r="C11078">
        <v>6408</v>
      </c>
      <c r="D11078">
        <v>6392</v>
      </c>
      <c r="E11078">
        <v>6424</v>
      </c>
      <c r="F11078">
        <v>6398.6</v>
      </c>
      <c r="G11078">
        <v>6424</v>
      </c>
    </row>
    <row r="11079" spans="1:7" x14ac:dyDescent="0.25">
      <c r="A11079" s="1">
        <v>0.67948399305555551</v>
      </c>
      <c r="B11079">
        <v>6446</v>
      </c>
      <c r="C11079">
        <v>6408</v>
      </c>
      <c r="D11079">
        <v>6392</v>
      </c>
      <c r="E11079">
        <v>6424</v>
      </c>
      <c r="F11079">
        <v>6398.4</v>
      </c>
      <c r="G11079">
        <v>6424</v>
      </c>
    </row>
    <row r="11080" spans="1:7" x14ac:dyDescent="0.25">
      <c r="A11080" s="1">
        <v>0.67949013888888887</v>
      </c>
      <c r="B11080">
        <v>6446.2</v>
      </c>
      <c r="C11080">
        <v>6408</v>
      </c>
      <c r="D11080">
        <v>6392</v>
      </c>
      <c r="E11080">
        <v>6424</v>
      </c>
      <c r="F11080">
        <v>6398</v>
      </c>
      <c r="G11080">
        <v>6424</v>
      </c>
    </row>
    <row r="11081" spans="1:7" x14ac:dyDescent="0.25">
      <c r="A11081" s="1">
        <v>0.67949629629629626</v>
      </c>
      <c r="B11081">
        <v>6446.2</v>
      </c>
      <c r="C11081">
        <v>6408</v>
      </c>
      <c r="D11081">
        <v>6392</v>
      </c>
      <c r="E11081">
        <v>6424</v>
      </c>
      <c r="F11081">
        <v>6398.4</v>
      </c>
      <c r="G11081">
        <v>6424</v>
      </c>
    </row>
    <row r="11082" spans="1:7" x14ac:dyDescent="0.25">
      <c r="A11082" s="1">
        <v>0.6795020833333334</v>
      </c>
      <c r="B11082">
        <v>6446</v>
      </c>
      <c r="C11082">
        <v>6408</v>
      </c>
      <c r="D11082">
        <v>6392</v>
      </c>
      <c r="E11082">
        <v>6424</v>
      </c>
      <c r="F11082">
        <v>6398.2</v>
      </c>
      <c r="G11082">
        <v>6424</v>
      </c>
    </row>
    <row r="11083" spans="1:7" x14ac:dyDescent="0.25">
      <c r="A11083" s="1">
        <v>0.67950822916666664</v>
      </c>
      <c r="B11083">
        <v>6446</v>
      </c>
      <c r="C11083">
        <v>6408</v>
      </c>
      <c r="D11083">
        <v>6392</v>
      </c>
      <c r="E11083">
        <v>6424</v>
      </c>
      <c r="F11083">
        <v>6398.2</v>
      </c>
      <c r="G11083">
        <v>6424</v>
      </c>
    </row>
    <row r="11084" spans="1:7" x14ac:dyDescent="0.25">
      <c r="A11084" s="1">
        <v>0.67951401620370377</v>
      </c>
      <c r="B11084">
        <v>6446</v>
      </c>
      <c r="C11084">
        <v>6408</v>
      </c>
      <c r="D11084">
        <v>6392</v>
      </c>
      <c r="E11084">
        <v>6424</v>
      </c>
      <c r="F11084">
        <v>6398.4</v>
      </c>
      <c r="G11084">
        <v>6424</v>
      </c>
    </row>
    <row r="11085" spans="1:7" x14ac:dyDescent="0.25">
      <c r="A11085" s="1">
        <v>0.67952168981481487</v>
      </c>
      <c r="B11085">
        <v>6446.2</v>
      </c>
      <c r="C11085">
        <v>6408</v>
      </c>
      <c r="D11085">
        <v>6392</v>
      </c>
      <c r="E11085">
        <v>6424</v>
      </c>
      <c r="F11085">
        <v>6398.4</v>
      </c>
      <c r="G11085">
        <v>6424</v>
      </c>
    </row>
    <row r="11086" spans="1:7" x14ac:dyDescent="0.25">
      <c r="A11086" s="1">
        <v>0.67952752314814813</v>
      </c>
      <c r="B11086">
        <v>6446</v>
      </c>
      <c r="C11086">
        <v>6408</v>
      </c>
      <c r="D11086">
        <v>6392</v>
      </c>
      <c r="E11086">
        <v>6424</v>
      </c>
      <c r="F11086">
        <v>6398.2</v>
      </c>
      <c r="G11086">
        <v>6424</v>
      </c>
    </row>
    <row r="11087" spans="1:7" x14ac:dyDescent="0.25">
      <c r="A11087" s="1">
        <v>0.67953348379629619</v>
      </c>
      <c r="B11087">
        <v>6446</v>
      </c>
      <c r="C11087">
        <v>6408</v>
      </c>
      <c r="D11087">
        <v>6392</v>
      </c>
      <c r="E11087">
        <v>6424</v>
      </c>
      <c r="F11087">
        <v>6398.2</v>
      </c>
      <c r="G11087">
        <v>6424</v>
      </c>
    </row>
    <row r="11088" spans="1:7" x14ac:dyDescent="0.25">
      <c r="A11088" s="1">
        <v>0.67953964120370369</v>
      </c>
      <c r="B11088">
        <v>6446</v>
      </c>
      <c r="C11088">
        <v>6408</v>
      </c>
      <c r="D11088">
        <v>6392</v>
      </c>
      <c r="E11088">
        <v>6424</v>
      </c>
      <c r="F11088">
        <v>6398.8</v>
      </c>
      <c r="G11088">
        <v>6424</v>
      </c>
    </row>
    <row r="11089" spans="1:7" x14ac:dyDescent="0.25">
      <c r="A11089" s="1">
        <v>0.67954560185185187</v>
      </c>
      <c r="B11089">
        <v>6445.8</v>
      </c>
      <c r="C11089">
        <v>6408</v>
      </c>
      <c r="D11089">
        <v>6392</v>
      </c>
      <c r="E11089">
        <v>6424</v>
      </c>
      <c r="F11089">
        <v>6399</v>
      </c>
      <c r="G11089">
        <v>6424</v>
      </c>
    </row>
    <row r="11090" spans="1:7" x14ac:dyDescent="0.25">
      <c r="A11090" s="1">
        <v>0.67955177083333329</v>
      </c>
      <c r="B11090">
        <v>6445.8</v>
      </c>
      <c r="C11090">
        <v>6408</v>
      </c>
      <c r="D11090">
        <v>6392</v>
      </c>
      <c r="E11090">
        <v>6424</v>
      </c>
      <c r="F11090">
        <v>6399</v>
      </c>
      <c r="G11090">
        <v>6424</v>
      </c>
    </row>
    <row r="11091" spans="1:7" x14ac:dyDescent="0.25">
      <c r="A11091" s="1">
        <v>0.67955759259259263</v>
      </c>
      <c r="B11091">
        <v>6446</v>
      </c>
      <c r="C11091">
        <v>6408</v>
      </c>
      <c r="D11091">
        <v>6392</v>
      </c>
      <c r="E11091">
        <v>6424</v>
      </c>
      <c r="F11091">
        <v>6399.2</v>
      </c>
      <c r="G11091">
        <v>6424</v>
      </c>
    </row>
    <row r="11092" spans="1:7" x14ac:dyDescent="0.25">
      <c r="A11092" s="1">
        <v>0.67956302083333331</v>
      </c>
      <c r="B11092">
        <v>6446</v>
      </c>
      <c r="C11092">
        <v>6408</v>
      </c>
      <c r="D11092">
        <v>6392</v>
      </c>
      <c r="E11092">
        <v>6424</v>
      </c>
      <c r="F11092">
        <v>6399.2</v>
      </c>
      <c r="G11092">
        <v>6424</v>
      </c>
    </row>
    <row r="11093" spans="1:7" x14ac:dyDescent="0.25">
      <c r="A11093" s="1">
        <v>0.67956901620370369</v>
      </c>
      <c r="B11093">
        <v>6446</v>
      </c>
      <c r="C11093">
        <v>6408</v>
      </c>
      <c r="D11093">
        <v>6392</v>
      </c>
      <c r="E11093">
        <v>6424</v>
      </c>
      <c r="F11093">
        <v>6399.2</v>
      </c>
      <c r="G11093">
        <v>6424</v>
      </c>
    </row>
    <row r="11094" spans="1:7" x14ac:dyDescent="0.25">
      <c r="A11094" s="1">
        <v>0.67957660879629633</v>
      </c>
      <c r="B11094">
        <v>6446</v>
      </c>
      <c r="C11094">
        <v>6408</v>
      </c>
      <c r="D11094">
        <v>6392</v>
      </c>
      <c r="E11094">
        <v>6424</v>
      </c>
      <c r="F11094">
        <v>6399.2</v>
      </c>
      <c r="G11094">
        <v>6424</v>
      </c>
    </row>
    <row r="11095" spans="1:7" x14ac:dyDescent="0.25">
      <c r="A11095" s="1">
        <v>0.67958293981481477</v>
      </c>
      <c r="B11095">
        <v>6446.2</v>
      </c>
      <c r="C11095">
        <v>6408</v>
      </c>
      <c r="D11095">
        <v>6392</v>
      </c>
      <c r="E11095">
        <v>6424</v>
      </c>
      <c r="F11095">
        <v>6399.4</v>
      </c>
      <c r="G11095">
        <v>6424</v>
      </c>
    </row>
    <row r="11096" spans="1:7" x14ac:dyDescent="0.25">
      <c r="A11096" s="1">
        <v>0.6795887268518519</v>
      </c>
      <c r="B11096">
        <v>6446.2</v>
      </c>
      <c r="C11096">
        <v>6408</v>
      </c>
      <c r="D11096">
        <v>6392</v>
      </c>
      <c r="E11096">
        <v>6424</v>
      </c>
      <c r="F11096">
        <v>6399.4</v>
      </c>
      <c r="G11096">
        <v>6424</v>
      </c>
    </row>
    <row r="11097" spans="1:7" x14ac:dyDescent="0.25">
      <c r="A11097" s="1">
        <v>0.67959468749999996</v>
      </c>
      <c r="B11097">
        <v>6446.4</v>
      </c>
      <c r="C11097">
        <v>6408</v>
      </c>
      <c r="D11097">
        <v>6392</v>
      </c>
      <c r="E11097">
        <v>6424</v>
      </c>
      <c r="F11097">
        <v>6398.8</v>
      </c>
      <c r="G11097">
        <v>6424</v>
      </c>
    </row>
    <row r="11098" spans="1:7" x14ac:dyDescent="0.25">
      <c r="A11098" s="1">
        <v>0.67960068287037034</v>
      </c>
      <c r="B11098">
        <v>6446.4</v>
      </c>
      <c r="C11098">
        <v>6408</v>
      </c>
      <c r="D11098">
        <v>6392</v>
      </c>
      <c r="E11098">
        <v>6424</v>
      </c>
      <c r="F11098">
        <v>6398.8</v>
      </c>
      <c r="G11098">
        <v>6424</v>
      </c>
    </row>
    <row r="11099" spans="1:7" x14ac:dyDescent="0.25">
      <c r="A11099" s="1">
        <v>0.67960656250000007</v>
      </c>
      <c r="B11099">
        <v>6446.6</v>
      </c>
      <c r="C11099">
        <v>6408</v>
      </c>
      <c r="D11099">
        <v>6392</v>
      </c>
      <c r="E11099">
        <v>6424</v>
      </c>
      <c r="F11099">
        <v>6398.6</v>
      </c>
      <c r="G11099">
        <v>6424</v>
      </c>
    </row>
    <row r="11100" spans="1:7" x14ac:dyDescent="0.25">
      <c r="A11100" s="1">
        <v>0.67961217592592593</v>
      </c>
      <c r="B11100">
        <v>6446.6</v>
      </c>
      <c r="C11100">
        <v>6408</v>
      </c>
      <c r="D11100">
        <v>6392</v>
      </c>
      <c r="E11100">
        <v>6424</v>
      </c>
      <c r="F11100">
        <v>6398.4</v>
      </c>
      <c r="G11100">
        <v>6424</v>
      </c>
    </row>
    <row r="11101" spans="1:7" x14ac:dyDescent="0.25">
      <c r="A11101" s="1">
        <v>0.67961814814814814</v>
      </c>
      <c r="B11101">
        <v>6446.8</v>
      </c>
      <c r="C11101">
        <v>6408</v>
      </c>
      <c r="D11101">
        <v>6392</v>
      </c>
      <c r="E11101">
        <v>6424</v>
      </c>
      <c r="F11101">
        <v>6398</v>
      </c>
      <c r="G11101">
        <v>6424</v>
      </c>
    </row>
    <row r="11102" spans="1:7" x14ac:dyDescent="0.25">
      <c r="A11102" s="1">
        <v>0.6796242939814815</v>
      </c>
      <c r="B11102">
        <v>6446.6</v>
      </c>
      <c r="C11102">
        <v>6408</v>
      </c>
      <c r="D11102">
        <v>6392</v>
      </c>
      <c r="E11102">
        <v>6424</v>
      </c>
      <c r="F11102">
        <v>6398.2</v>
      </c>
      <c r="G11102">
        <v>6424</v>
      </c>
    </row>
    <row r="11103" spans="1:7" x14ac:dyDescent="0.25">
      <c r="A11103" s="1">
        <v>0.67963164351851857</v>
      </c>
      <c r="B11103">
        <v>6446.4</v>
      </c>
      <c r="C11103">
        <v>6408</v>
      </c>
      <c r="D11103">
        <v>6392</v>
      </c>
      <c r="E11103">
        <v>6424</v>
      </c>
      <c r="F11103">
        <v>6398.4</v>
      </c>
      <c r="G11103">
        <v>6424</v>
      </c>
    </row>
    <row r="11104" spans="1:7" x14ac:dyDescent="0.25">
      <c r="A11104" s="1">
        <v>0.67963755787037039</v>
      </c>
      <c r="B11104">
        <v>6446.2</v>
      </c>
      <c r="C11104">
        <v>6408</v>
      </c>
      <c r="D11104">
        <v>6392</v>
      </c>
      <c r="E11104">
        <v>6424</v>
      </c>
      <c r="F11104">
        <v>6397.8</v>
      </c>
      <c r="G11104">
        <v>6424</v>
      </c>
    </row>
    <row r="11105" spans="1:7" x14ac:dyDescent="0.25">
      <c r="A11105" s="1">
        <v>0.67964344907407404</v>
      </c>
      <c r="B11105">
        <v>6446</v>
      </c>
      <c r="C11105">
        <v>6408</v>
      </c>
      <c r="D11105">
        <v>6392</v>
      </c>
      <c r="E11105">
        <v>6424</v>
      </c>
      <c r="F11105">
        <v>6397.2</v>
      </c>
      <c r="G11105">
        <v>6424</v>
      </c>
    </row>
    <row r="11106" spans="1:7" x14ac:dyDescent="0.25">
      <c r="A11106" s="1">
        <v>0.67964905092592598</v>
      </c>
      <c r="B11106">
        <v>6445.8</v>
      </c>
      <c r="C11106">
        <v>6408</v>
      </c>
      <c r="D11106">
        <v>6392</v>
      </c>
      <c r="E11106">
        <v>6424</v>
      </c>
      <c r="F11106">
        <v>6397.6</v>
      </c>
      <c r="G11106">
        <v>6424</v>
      </c>
    </row>
    <row r="11107" spans="1:7" x14ac:dyDescent="0.25">
      <c r="A11107" s="1">
        <v>0.67965520833333326</v>
      </c>
      <c r="B11107">
        <v>6445.8</v>
      </c>
      <c r="C11107">
        <v>6408</v>
      </c>
      <c r="D11107">
        <v>6392</v>
      </c>
      <c r="E11107">
        <v>6424</v>
      </c>
      <c r="F11107">
        <v>6397.2</v>
      </c>
      <c r="G11107">
        <v>6424</v>
      </c>
    </row>
    <row r="11108" spans="1:7" x14ac:dyDescent="0.25">
      <c r="A11108" s="1">
        <v>0.67966099537037039</v>
      </c>
      <c r="B11108">
        <v>6445.6</v>
      </c>
      <c r="C11108">
        <v>6408</v>
      </c>
      <c r="D11108">
        <v>6392</v>
      </c>
      <c r="E11108">
        <v>6424</v>
      </c>
      <c r="F11108">
        <v>6397.4</v>
      </c>
      <c r="G11108">
        <v>6424</v>
      </c>
    </row>
    <row r="11109" spans="1:7" x14ac:dyDescent="0.25">
      <c r="A11109" s="1">
        <v>0.67966714120370364</v>
      </c>
      <c r="B11109">
        <v>6445.8</v>
      </c>
      <c r="C11109">
        <v>6408</v>
      </c>
      <c r="D11109">
        <v>6392</v>
      </c>
      <c r="E11109">
        <v>6424</v>
      </c>
      <c r="F11109">
        <v>6397.8</v>
      </c>
      <c r="G11109">
        <v>6424</v>
      </c>
    </row>
    <row r="11110" spans="1:7" x14ac:dyDescent="0.25">
      <c r="A11110" s="1">
        <v>0.679673287037037</v>
      </c>
      <c r="B11110">
        <v>6445.8</v>
      </c>
      <c r="C11110">
        <v>6408</v>
      </c>
      <c r="D11110">
        <v>6392</v>
      </c>
      <c r="E11110">
        <v>6424</v>
      </c>
      <c r="F11110">
        <v>6397.8</v>
      </c>
      <c r="G11110">
        <v>6424</v>
      </c>
    </row>
    <row r="11111" spans="1:7" x14ac:dyDescent="0.25">
      <c r="A11111" s="1">
        <v>0.67967928240740738</v>
      </c>
      <c r="B11111">
        <v>6445.8</v>
      </c>
      <c r="C11111">
        <v>6408</v>
      </c>
      <c r="D11111">
        <v>6392</v>
      </c>
      <c r="E11111">
        <v>6424</v>
      </c>
      <c r="F11111">
        <v>6397</v>
      </c>
      <c r="G11111">
        <v>6424</v>
      </c>
    </row>
    <row r="11112" spans="1:7" x14ac:dyDescent="0.25">
      <c r="A11112" s="1">
        <v>0.67968637731481485</v>
      </c>
      <c r="B11112">
        <v>6445.8</v>
      </c>
      <c r="C11112">
        <v>6408</v>
      </c>
      <c r="D11112">
        <v>6392</v>
      </c>
      <c r="E11112">
        <v>6424</v>
      </c>
      <c r="F11112">
        <v>6396.4</v>
      </c>
      <c r="G11112">
        <v>6424</v>
      </c>
    </row>
    <row r="11113" spans="1:7" x14ac:dyDescent="0.25">
      <c r="A11113" s="1">
        <v>0.67969233796296302</v>
      </c>
      <c r="B11113">
        <v>6445.6</v>
      </c>
      <c r="C11113">
        <v>6408</v>
      </c>
      <c r="D11113">
        <v>6392</v>
      </c>
      <c r="E11113">
        <v>6424</v>
      </c>
      <c r="F11113">
        <v>6396.8</v>
      </c>
      <c r="G11113">
        <v>6424</v>
      </c>
    </row>
    <row r="11114" spans="1:7" x14ac:dyDescent="0.25">
      <c r="A11114" s="1">
        <v>0.67969812499999993</v>
      </c>
      <c r="B11114">
        <v>6445.6</v>
      </c>
      <c r="C11114">
        <v>6408</v>
      </c>
      <c r="D11114">
        <v>6392</v>
      </c>
      <c r="E11114">
        <v>6424</v>
      </c>
      <c r="F11114">
        <v>6396.8</v>
      </c>
      <c r="G11114">
        <v>6424</v>
      </c>
    </row>
    <row r="11115" spans="1:7" x14ac:dyDescent="0.25">
      <c r="A11115" s="1">
        <v>0.67970417824074081</v>
      </c>
      <c r="B11115">
        <v>6445.6</v>
      </c>
      <c r="C11115">
        <v>6408</v>
      </c>
      <c r="D11115">
        <v>6392</v>
      </c>
      <c r="E11115">
        <v>6424</v>
      </c>
      <c r="F11115">
        <v>6396.8</v>
      </c>
      <c r="G11115">
        <v>6424</v>
      </c>
    </row>
    <row r="11116" spans="1:7" x14ac:dyDescent="0.25">
      <c r="A11116" s="1">
        <v>0.67970978009259264</v>
      </c>
      <c r="B11116">
        <v>6445.6</v>
      </c>
      <c r="C11116">
        <v>6408</v>
      </c>
      <c r="D11116">
        <v>6392</v>
      </c>
      <c r="E11116">
        <v>6424</v>
      </c>
      <c r="F11116">
        <v>6396.8</v>
      </c>
      <c r="G11116">
        <v>6424</v>
      </c>
    </row>
    <row r="11117" spans="1:7" x14ac:dyDescent="0.25">
      <c r="A11117" s="1">
        <v>0.6797158333333333</v>
      </c>
      <c r="B11117">
        <v>6445.6</v>
      </c>
      <c r="C11117">
        <v>6408</v>
      </c>
      <c r="D11117">
        <v>6392</v>
      </c>
      <c r="E11117">
        <v>6424</v>
      </c>
      <c r="F11117">
        <v>6396.8</v>
      </c>
      <c r="G11117">
        <v>6424</v>
      </c>
    </row>
    <row r="11118" spans="1:7" x14ac:dyDescent="0.25">
      <c r="A11118" s="1">
        <v>0.6797219907407408</v>
      </c>
      <c r="B11118">
        <v>6445.4</v>
      </c>
      <c r="C11118">
        <v>6408</v>
      </c>
      <c r="D11118">
        <v>6392</v>
      </c>
      <c r="E11118">
        <v>6424</v>
      </c>
      <c r="F11118">
        <v>6396.4</v>
      </c>
      <c r="G11118">
        <v>6424</v>
      </c>
    </row>
    <row r="11119" spans="1:7" x14ac:dyDescent="0.25">
      <c r="A11119" s="1">
        <v>0.67972802083333328</v>
      </c>
      <c r="B11119">
        <v>6445.4</v>
      </c>
      <c r="C11119">
        <v>6408</v>
      </c>
      <c r="D11119">
        <v>6392</v>
      </c>
      <c r="E11119">
        <v>6424</v>
      </c>
      <c r="F11119">
        <v>6396.4</v>
      </c>
      <c r="G11119">
        <v>6424</v>
      </c>
    </row>
    <row r="11120" spans="1:7" x14ac:dyDescent="0.25">
      <c r="A11120" s="1">
        <v>0.67973425925925923</v>
      </c>
      <c r="B11120">
        <v>6445.4</v>
      </c>
      <c r="C11120">
        <v>6408</v>
      </c>
      <c r="D11120">
        <v>6392</v>
      </c>
      <c r="E11120">
        <v>6424</v>
      </c>
      <c r="F11120">
        <v>6396.6</v>
      </c>
      <c r="G11120">
        <v>6424</v>
      </c>
    </row>
    <row r="11121" spans="1:7" x14ac:dyDescent="0.25">
      <c r="A11121" s="1">
        <v>0.6797415740740741</v>
      </c>
      <c r="B11121">
        <v>6445.4</v>
      </c>
      <c r="C11121">
        <v>6408</v>
      </c>
      <c r="D11121">
        <v>6392</v>
      </c>
      <c r="E11121">
        <v>6424</v>
      </c>
      <c r="F11121">
        <v>6396.6</v>
      </c>
      <c r="G11121">
        <v>6424</v>
      </c>
    </row>
    <row r="11122" spans="1:7" x14ac:dyDescent="0.25">
      <c r="A11122" s="1">
        <v>0.67974745370370371</v>
      </c>
      <c r="B11122">
        <v>6445.6</v>
      </c>
      <c r="C11122">
        <v>6408</v>
      </c>
      <c r="D11122">
        <v>6392</v>
      </c>
      <c r="E11122">
        <v>6424</v>
      </c>
      <c r="F11122">
        <v>6396.2</v>
      </c>
      <c r="G11122">
        <v>6424</v>
      </c>
    </row>
    <row r="11123" spans="1:7" x14ac:dyDescent="0.25">
      <c r="A11123" s="1">
        <v>0.6797532638888889</v>
      </c>
      <c r="B11123">
        <v>6445.8</v>
      </c>
      <c r="C11123">
        <v>6408</v>
      </c>
      <c r="D11123">
        <v>6392</v>
      </c>
      <c r="E11123">
        <v>6424</v>
      </c>
      <c r="F11123">
        <v>6396</v>
      </c>
      <c r="G11123">
        <v>6424</v>
      </c>
    </row>
    <row r="11124" spans="1:7" x14ac:dyDescent="0.25">
      <c r="A11124" s="1">
        <v>0.67975936342592591</v>
      </c>
      <c r="B11124">
        <v>6445.8</v>
      </c>
      <c r="C11124">
        <v>6408</v>
      </c>
      <c r="D11124">
        <v>6392</v>
      </c>
      <c r="E11124">
        <v>6424</v>
      </c>
      <c r="F11124">
        <v>6396</v>
      </c>
      <c r="G11124">
        <v>6424</v>
      </c>
    </row>
    <row r="11125" spans="1:7" x14ac:dyDescent="0.25">
      <c r="A11125" s="1">
        <v>0.67976533564814812</v>
      </c>
      <c r="B11125">
        <v>6446</v>
      </c>
      <c r="C11125">
        <v>6408</v>
      </c>
      <c r="D11125">
        <v>6392</v>
      </c>
      <c r="E11125">
        <v>6424</v>
      </c>
      <c r="F11125">
        <v>6395.8</v>
      </c>
      <c r="G11125">
        <v>6424</v>
      </c>
    </row>
    <row r="11126" spans="1:7" x14ac:dyDescent="0.25">
      <c r="A11126" s="1">
        <v>0.67977115740740734</v>
      </c>
      <c r="B11126">
        <v>6446</v>
      </c>
      <c r="C11126">
        <v>6408</v>
      </c>
      <c r="D11126">
        <v>6392</v>
      </c>
      <c r="E11126">
        <v>6424</v>
      </c>
      <c r="F11126">
        <v>6395.8</v>
      </c>
      <c r="G11126">
        <v>6424</v>
      </c>
    </row>
    <row r="11127" spans="1:7" x14ac:dyDescent="0.25">
      <c r="A11127" s="1">
        <v>0.6797773032407407</v>
      </c>
      <c r="B11127">
        <v>6446</v>
      </c>
      <c r="C11127">
        <v>6408</v>
      </c>
      <c r="D11127">
        <v>6392</v>
      </c>
      <c r="E11127">
        <v>6424</v>
      </c>
      <c r="F11127">
        <v>6396.2</v>
      </c>
      <c r="G11127">
        <v>6424</v>
      </c>
    </row>
    <row r="11128" spans="1:7" x14ac:dyDescent="0.25">
      <c r="A11128" s="1">
        <v>0.67978327546296302</v>
      </c>
      <c r="B11128">
        <v>6446</v>
      </c>
      <c r="C11128">
        <v>6408</v>
      </c>
      <c r="D11128">
        <v>6392</v>
      </c>
      <c r="E11128">
        <v>6424</v>
      </c>
      <c r="F11128">
        <v>6396.2</v>
      </c>
      <c r="G11128">
        <v>6424</v>
      </c>
    </row>
    <row r="11129" spans="1:7" x14ac:dyDescent="0.25">
      <c r="A11129" s="1">
        <v>0.67978937500000003</v>
      </c>
      <c r="B11129">
        <v>6446</v>
      </c>
      <c r="C11129">
        <v>6408</v>
      </c>
      <c r="D11129">
        <v>6392</v>
      </c>
      <c r="E11129">
        <v>6424</v>
      </c>
      <c r="F11129">
        <v>6396.4</v>
      </c>
      <c r="G11129">
        <v>6424</v>
      </c>
    </row>
    <row r="11130" spans="1:7" x14ac:dyDescent="0.25">
      <c r="A11130" s="1">
        <v>0.67979643518518518</v>
      </c>
      <c r="B11130">
        <v>6445.8</v>
      </c>
      <c r="C11130">
        <v>6408</v>
      </c>
      <c r="D11130">
        <v>6392</v>
      </c>
      <c r="E11130">
        <v>6424</v>
      </c>
      <c r="F11130">
        <v>6396.8</v>
      </c>
      <c r="G11130">
        <v>6424</v>
      </c>
    </row>
    <row r="11131" spans="1:7" x14ac:dyDescent="0.25">
      <c r="A11131" s="1">
        <v>0.67980223379629623</v>
      </c>
      <c r="B11131">
        <v>6445.8</v>
      </c>
      <c r="C11131">
        <v>6408</v>
      </c>
      <c r="D11131">
        <v>6392</v>
      </c>
      <c r="E11131">
        <v>6424</v>
      </c>
      <c r="F11131">
        <v>6397</v>
      </c>
      <c r="G11131">
        <v>6424</v>
      </c>
    </row>
    <row r="11132" spans="1:7" x14ac:dyDescent="0.25">
      <c r="A11132" s="1">
        <v>0.67980812499999999</v>
      </c>
      <c r="B11132">
        <v>6445.6</v>
      </c>
      <c r="C11132">
        <v>6408</v>
      </c>
      <c r="D11132">
        <v>6392</v>
      </c>
      <c r="E11132">
        <v>6424</v>
      </c>
      <c r="F11132">
        <v>6397</v>
      </c>
      <c r="G11132">
        <v>6424</v>
      </c>
    </row>
    <row r="11133" spans="1:7" x14ac:dyDescent="0.25">
      <c r="A11133" s="1">
        <v>0.67981410879629633</v>
      </c>
      <c r="B11133">
        <v>6445.4</v>
      </c>
      <c r="C11133">
        <v>6408</v>
      </c>
      <c r="D11133">
        <v>6392</v>
      </c>
      <c r="E11133">
        <v>6424</v>
      </c>
      <c r="F11133">
        <v>6397.2</v>
      </c>
      <c r="G11133">
        <v>6424</v>
      </c>
    </row>
    <row r="11134" spans="1:7" x14ac:dyDescent="0.25">
      <c r="A11134" s="1">
        <v>0.67982033564814814</v>
      </c>
      <c r="B11134">
        <v>6445.2</v>
      </c>
      <c r="C11134">
        <v>6408</v>
      </c>
      <c r="D11134">
        <v>6392</v>
      </c>
      <c r="E11134">
        <v>6424</v>
      </c>
      <c r="F11134">
        <v>6397.4</v>
      </c>
      <c r="G11134">
        <v>6424</v>
      </c>
    </row>
    <row r="11135" spans="1:7" x14ac:dyDescent="0.25">
      <c r="A11135" s="1">
        <v>0.67982646990740747</v>
      </c>
      <c r="B11135">
        <v>6445.2</v>
      </c>
      <c r="C11135">
        <v>6408</v>
      </c>
      <c r="D11135">
        <v>6392</v>
      </c>
      <c r="E11135">
        <v>6424</v>
      </c>
      <c r="F11135">
        <v>6397.4</v>
      </c>
      <c r="G11135">
        <v>6424</v>
      </c>
    </row>
    <row r="11136" spans="1:7" x14ac:dyDescent="0.25">
      <c r="A11136" s="1">
        <v>0.67983246527777774</v>
      </c>
      <c r="B11136">
        <v>6445</v>
      </c>
      <c r="C11136">
        <v>6408</v>
      </c>
      <c r="D11136">
        <v>6392</v>
      </c>
      <c r="E11136">
        <v>6424</v>
      </c>
      <c r="F11136">
        <v>6397.6</v>
      </c>
      <c r="G11136">
        <v>6424</v>
      </c>
    </row>
    <row r="11137" spans="1:7" x14ac:dyDescent="0.25">
      <c r="A11137" s="1">
        <v>0.67983843749999995</v>
      </c>
      <c r="B11137">
        <v>6445</v>
      </c>
      <c r="C11137">
        <v>6408</v>
      </c>
      <c r="D11137">
        <v>6392</v>
      </c>
      <c r="E11137">
        <v>6424</v>
      </c>
      <c r="F11137">
        <v>6398.4</v>
      </c>
      <c r="G11137">
        <v>6424</v>
      </c>
    </row>
    <row r="11138" spans="1:7" x14ac:dyDescent="0.25">
      <c r="A11138" s="1">
        <v>0.67984583333333326</v>
      </c>
      <c r="B11138">
        <v>6445</v>
      </c>
      <c r="C11138">
        <v>6408</v>
      </c>
      <c r="D11138">
        <v>6392</v>
      </c>
      <c r="E11138">
        <v>6424</v>
      </c>
      <c r="F11138">
        <v>6398.6</v>
      </c>
      <c r="G11138">
        <v>6424</v>
      </c>
    </row>
    <row r="11139" spans="1:7" x14ac:dyDescent="0.25">
      <c r="A11139" s="1">
        <v>0.67985165509259249</v>
      </c>
      <c r="B11139">
        <v>6445</v>
      </c>
      <c r="C11139">
        <v>6408</v>
      </c>
      <c r="D11139">
        <v>6392</v>
      </c>
      <c r="E11139">
        <v>6424</v>
      </c>
      <c r="F11139">
        <v>6398.6</v>
      </c>
      <c r="G11139">
        <v>6424</v>
      </c>
    </row>
    <row r="11140" spans="1:7" x14ac:dyDescent="0.25">
      <c r="A11140" s="1">
        <v>0.67985747685185183</v>
      </c>
      <c r="B11140">
        <v>6445</v>
      </c>
      <c r="C11140">
        <v>6408</v>
      </c>
      <c r="D11140">
        <v>6392</v>
      </c>
      <c r="E11140">
        <v>6424</v>
      </c>
      <c r="F11140">
        <v>6399.6</v>
      </c>
      <c r="G11140">
        <v>6424</v>
      </c>
    </row>
    <row r="11141" spans="1:7" x14ac:dyDescent="0.25">
      <c r="A11141" s="1">
        <v>0.67986317129629636</v>
      </c>
      <c r="B11141">
        <v>6445</v>
      </c>
      <c r="C11141">
        <v>6408</v>
      </c>
      <c r="D11141">
        <v>6392</v>
      </c>
      <c r="E11141">
        <v>6424</v>
      </c>
      <c r="F11141">
        <v>6400.2</v>
      </c>
      <c r="G11141">
        <v>6424</v>
      </c>
    </row>
    <row r="11142" spans="1:7" x14ac:dyDescent="0.25">
      <c r="A11142" s="1">
        <v>0.67986914351851846</v>
      </c>
      <c r="B11142">
        <v>6445</v>
      </c>
      <c r="C11142">
        <v>6408</v>
      </c>
      <c r="D11142">
        <v>6392</v>
      </c>
      <c r="E11142">
        <v>6424</v>
      </c>
      <c r="F11142">
        <v>6400.2</v>
      </c>
      <c r="G11142">
        <v>6424</v>
      </c>
    </row>
    <row r="11143" spans="1:7" x14ac:dyDescent="0.25">
      <c r="A11143" s="1">
        <v>0.67987528935185182</v>
      </c>
      <c r="B11143">
        <v>6445.2</v>
      </c>
      <c r="C11143">
        <v>6408</v>
      </c>
      <c r="D11143">
        <v>6392</v>
      </c>
      <c r="E11143">
        <v>6424</v>
      </c>
      <c r="F11143">
        <v>6400.4</v>
      </c>
      <c r="G11143">
        <v>6424</v>
      </c>
    </row>
    <row r="11144" spans="1:7" x14ac:dyDescent="0.25">
      <c r="A11144" s="1">
        <v>0.67988126157407403</v>
      </c>
      <c r="B11144">
        <v>6445.2</v>
      </c>
      <c r="C11144">
        <v>6408</v>
      </c>
      <c r="D11144">
        <v>6392</v>
      </c>
      <c r="E11144">
        <v>6424</v>
      </c>
      <c r="F11144">
        <v>6400.6</v>
      </c>
      <c r="G11144">
        <v>6424</v>
      </c>
    </row>
    <row r="11145" spans="1:7" x14ac:dyDescent="0.25">
      <c r="A11145" s="1">
        <v>0.67988755787037036</v>
      </c>
      <c r="B11145">
        <v>6445.2</v>
      </c>
      <c r="C11145">
        <v>6408</v>
      </c>
      <c r="D11145">
        <v>6392</v>
      </c>
      <c r="E11145">
        <v>6424</v>
      </c>
      <c r="F11145">
        <v>6400</v>
      </c>
      <c r="G11145">
        <v>6424</v>
      </c>
    </row>
    <row r="11146" spans="1:7" x14ac:dyDescent="0.25">
      <c r="A11146" s="1">
        <v>0.6798935416666666</v>
      </c>
      <c r="B11146">
        <v>6445.2</v>
      </c>
      <c r="C11146">
        <v>6408</v>
      </c>
      <c r="D11146">
        <v>6392</v>
      </c>
      <c r="E11146">
        <v>6424</v>
      </c>
      <c r="F11146">
        <v>6399.6</v>
      </c>
      <c r="G11146">
        <v>6424</v>
      </c>
    </row>
    <row r="11147" spans="1:7" x14ac:dyDescent="0.25">
      <c r="A11147" s="1">
        <v>0.67990109953703703</v>
      </c>
      <c r="B11147">
        <v>6445.2</v>
      </c>
      <c r="C11147">
        <v>6408</v>
      </c>
      <c r="D11147">
        <v>6392</v>
      </c>
      <c r="E11147">
        <v>6424</v>
      </c>
      <c r="F11147">
        <v>6399.6</v>
      </c>
      <c r="G11147">
        <v>6424</v>
      </c>
    </row>
    <row r="11148" spans="1:7" x14ac:dyDescent="0.25">
      <c r="A11148" s="1">
        <v>0.67990706018518521</v>
      </c>
      <c r="B11148">
        <v>6445.4</v>
      </c>
      <c r="C11148">
        <v>6408</v>
      </c>
      <c r="D11148">
        <v>6392</v>
      </c>
      <c r="E11148">
        <v>6424</v>
      </c>
      <c r="F11148">
        <v>6400</v>
      </c>
      <c r="G11148">
        <v>6424</v>
      </c>
    </row>
    <row r="11149" spans="1:7" x14ac:dyDescent="0.25">
      <c r="A11149" s="1">
        <v>0.67991311342592597</v>
      </c>
      <c r="B11149">
        <v>6445.4</v>
      </c>
      <c r="C11149">
        <v>6408</v>
      </c>
      <c r="D11149">
        <v>6392</v>
      </c>
      <c r="E11149">
        <v>6424</v>
      </c>
      <c r="F11149">
        <v>6400</v>
      </c>
      <c r="G11149">
        <v>6424</v>
      </c>
    </row>
    <row r="11150" spans="1:7" x14ac:dyDescent="0.25">
      <c r="A11150" s="1">
        <v>0.67991898148148155</v>
      </c>
      <c r="B11150">
        <v>6445.6</v>
      </c>
      <c r="C11150">
        <v>6408</v>
      </c>
      <c r="D11150">
        <v>6392</v>
      </c>
      <c r="E11150">
        <v>6424</v>
      </c>
      <c r="F11150">
        <v>6399.6</v>
      </c>
      <c r="G11150">
        <v>6424</v>
      </c>
    </row>
    <row r="11151" spans="1:7" x14ac:dyDescent="0.25">
      <c r="A11151" s="1">
        <v>0.67992494212962962</v>
      </c>
      <c r="B11151">
        <v>6445.6</v>
      </c>
      <c r="C11151">
        <v>6408</v>
      </c>
      <c r="D11151">
        <v>6392</v>
      </c>
      <c r="E11151">
        <v>6424</v>
      </c>
      <c r="F11151">
        <v>6399.6</v>
      </c>
      <c r="G11151">
        <v>6424</v>
      </c>
    </row>
    <row r="11152" spans="1:7" x14ac:dyDescent="0.25">
      <c r="A11152" s="1">
        <v>0.67993084490740741</v>
      </c>
      <c r="B11152">
        <v>6445.4</v>
      </c>
      <c r="C11152">
        <v>6408</v>
      </c>
      <c r="D11152">
        <v>6392</v>
      </c>
      <c r="E11152">
        <v>6424</v>
      </c>
      <c r="F11152">
        <v>6399.8</v>
      </c>
      <c r="G11152">
        <v>6424</v>
      </c>
    </row>
    <row r="11153" spans="1:7" x14ac:dyDescent="0.25">
      <c r="A11153" s="1">
        <v>0.67993663194444443</v>
      </c>
      <c r="B11153">
        <v>6445.2</v>
      </c>
      <c r="C11153">
        <v>6408</v>
      </c>
      <c r="D11153">
        <v>6392</v>
      </c>
      <c r="E11153">
        <v>6424</v>
      </c>
      <c r="F11153">
        <v>6399.8</v>
      </c>
      <c r="G11153">
        <v>6424</v>
      </c>
    </row>
    <row r="11154" spans="1:7" x14ac:dyDescent="0.25">
      <c r="A11154" s="1">
        <v>0.67994283564814817</v>
      </c>
      <c r="B11154">
        <v>6445.4</v>
      </c>
      <c r="C11154">
        <v>6408</v>
      </c>
      <c r="D11154">
        <v>6392</v>
      </c>
      <c r="E11154">
        <v>6424</v>
      </c>
      <c r="F11154">
        <v>6399.8</v>
      </c>
      <c r="G11154">
        <v>6424</v>
      </c>
    </row>
    <row r="11155" spans="1:7" x14ac:dyDescent="0.25">
      <c r="A11155" s="1">
        <v>0.67994900462962959</v>
      </c>
      <c r="B11155">
        <v>6445.6</v>
      </c>
      <c r="C11155">
        <v>6408</v>
      </c>
      <c r="D11155">
        <v>6392</v>
      </c>
      <c r="E11155">
        <v>6424</v>
      </c>
      <c r="F11155">
        <v>6400.2</v>
      </c>
      <c r="G11155">
        <v>6424</v>
      </c>
    </row>
    <row r="11156" spans="1:7" x14ac:dyDescent="0.25">
      <c r="A11156" s="1">
        <v>0.67995633101851849</v>
      </c>
      <c r="B11156">
        <v>6445.8</v>
      </c>
      <c r="C11156">
        <v>6408</v>
      </c>
      <c r="D11156">
        <v>6392</v>
      </c>
      <c r="E11156">
        <v>6424</v>
      </c>
      <c r="F11156">
        <v>6399.6</v>
      </c>
      <c r="G11156">
        <v>6424</v>
      </c>
    </row>
    <row r="11157" spans="1:7" x14ac:dyDescent="0.25">
      <c r="A11157" s="1">
        <v>0.67996228009259252</v>
      </c>
      <c r="B11157">
        <v>6445.6</v>
      </c>
      <c r="C11157">
        <v>6408</v>
      </c>
      <c r="D11157">
        <v>6392</v>
      </c>
      <c r="E11157">
        <v>6424</v>
      </c>
      <c r="F11157">
        <v>6399.4</v>
      </c>
      <c r="G11157">
        <v>6424</v>
      </c>
    </row>
    <row r="11158" spans="1:7" x14ac:dyDescent="0.25">
      <c r="A11158" s="1">
        <v>0.67996844907407406</v>
      </c>
      <c r="B11158">
        <v>6445.8</v>
      </c>
      <c r="C11158">
        <v>6408</v>
      </c>
      <c r="D11158">
        <v>6392</v>
      </c>
      <c r="E11158">
        <v>6424</v>
      </c>
      <c r="F11158">
        <v>6398.4</v>
      </c>
      <c r="G11158">
        <v>6424</v>
      </c>
    </row>
    <row r="11159" spans="1:7" x14ac:dyDescent="0.25">
      <c r="A11159" s="1">
        <v>0.67997416666666666</v>
      </c>
      <c r="B11159">
        <v>6445.6</v>
      </c>
      <c r="C11159">
        <v>6408</v>
      </c>
      <c r="D11159">
        <v>6392</v>
      </c>
      <c r="E11159">
        <v>6424</v>
      </c>
      <c r="F11159">
        <v>6399.4</v>
      </c>
      <c r="G11159">
        <v>6424</v>
      </c>
    </row>
    <row r="11160" spans="1:7" x14ac:dyDescent="0.25">
      <c r="A11160" s="1">
        <v>0.67997993055555561</v>
      </c>
      <c r="B11160">
        <v>6445.4</v>
      </c>
      <c r="C11160">
        <v>6408</v>
      </c>
      <c r="D11160">
        <v>6392</v>
      </c>
      <c r="E11160">
        <v>6424</v>
      </c>
      <c r="F11160">
        <v>6398.8</v>
      </c>
      <c r="G11160">
        <v>6424</v>
      </c>
    </row>
    <row r="11161" spans="1:7" x14ac:dyDescent="0.25">
      <c r="A11161" s="1">
        <v>0.67998586805555561</v>
      </c>
      <c r="B11161">
        <v>6445.4</v>
      </c>
      <c r="C11161">
        <v>6408</v>
      </c>
      <c r="D11161">
        <v>6392</v>
      </c>
      <c r="E11161">
        <v>6424</v>
      </c>
      <c r="F11161">
        <v>6399</v>
      </c>
      <c r="G11161">
        <v>6424</v>
      </c>
    </row>
    <row r="11162" spans="1:7" x14ac:dyDescent="0.25">
      <c r="A11162" s="1">
        <v>0.67999165509259252</v>
      </c>
      <c r="B11162">
        <v>6445.6</v>
      </c>
      <c r="C11162">
        <v>6408</v>
      </c>
      <c r="D11162">
        <v>6392</v>
      </c>
      <c r="E11162">
        <v>6424</v>
      </c>
      <c r="F11162">
        <v>6398.4</v>
      </c>
      <c r="G11162">
        <v>6424</v>
      </c>
    </row>
    <row r="11163" spans="1:7" x14ac:dyDescent="0.25">
      <c r="A11163" s="1">
        <v>0.67999800925925935</v>
      </c>
      <c r="B11163">
        <v>6445.6</v>
      </c>
      <c r="C11163">
        <v>6408</v>
      </c>
      <c r="D11163">
        <v>6392</v>
      </c>
      <c r="E11163">
        <v>6424</v>
      </c>
      <c r="F11163">
        <v>6399.2</v>
      </c>
      <c r="G11163">
        <v>6424</v>
      </c>
    </row>
    <row r="11164" spans="1:7" x14ac:dyDescent="0.25">
      <c r="A11164" s="1">
        <v>0.6800038078703704</v>
      </c>
      <c r="B11164">
        <v>6445.6</v>
      </c>
      <c r="C11164">
        <v>6408</v>
      </c>
      <c r="D11164">
        <v>6392</v>
      </c>
      <c r="E11164">
        <v>6424</v>
      </c>
      <c r="F11164">
        <v>6398.4</v>
      </c>
      <c r="G11164">
        <v>6424</v>
      </c>
    </row>
    <row r="11165" spans="1:7" x14ac:dyDescent="0.25">
      <c r="A11165" s="1">
        <v>0.68001121527777775</v>
      </c>
      <c r="B11165">
        <v>6445.4</v>
      </c>
      <c r="C11165">
        <v>6408</v>
      </c>
      <c r="D11165">
        <v>6392</v>
      </c>
      <c r="E11165">
        <v>6424</v>
      </c>
      <c r="F11165">
        <v>6398.4</v>
      </c>
      <c r="G11165">
        <v>6424</v>
      </c>
    </row>
    <row r="11166" spans="1:7" x14ac:dyDescent="0.25">
      <c r="A11166" s="1">
        <v>0.68001747685185177</v>
      </c>
      <c r="B11166">
        <v>6445.4</v>
      </c>
      <c r="C11166">
        <v>6408</v>
      </c>
      <c r="D11166">
        <v>6392</v>
      </c>
      <c r="E11166">
        <v>6424</v>
      </c>
      <c r="F11166">
        <v>6398.2</v>
      </c>
      <c r="G11166">
        <v>6424</v>
      </c>
    </row>
    <row r="11167" spans="1:7" x14ac:dyDescent="0.25">
      <c r="A11167" s="1">
        <v>0.68002357638888888</v>
      </c>
      <c r="B11167">
        <v>6445.2</v>
      </c>
      <c r="C11167">
        <v>6408</v>
      </c>
      <c r="D11167">
        <v>6392</v>
      </c>
      <c r="E11167">
        <v>6424</v>
      </c>
      <c r="F11167">
        <v>6399</v>
      </c>
      <c r="G11167">
        <v>6424</v>
      </c>
    </row>
    <row r="11168" spans="1:7" x14ac:dyDescent="0.25">
      <c r="A11168" s="1">
        <v>0.68002937500000005</v>
      </c>
      <c r="B11168">
        <v>6445.4</v>
      </c>
      <c r="C11168">
        <v>6408</v>
      </c>
      <c r="D11168">
        <v>6392</v>
      </c>
      <c r="E11168">
        <v>6424</v>
      </c>
      <c r="F11168">
        <v>6398.4</v>
      </c>
      <c r="G11168">
        <v>6424</v>
      </c>
    </row>
    <row r="11169" spans="1:7" x14ac:dyDescent="0.25">
      <c r="A11169" s="1">
        <v>0.68003533564814811</v>
      </c>
      <c r="B11169">
        <v>6445.6</v>
      </c>
      <c r="C11169">
        <v>6408</v>
      </c>
      <c r="D11169">
        <v>6392</v>
      </c>
      <c r="E11169">
        <v>6424</v>
      </c>
      <c r="F11169">
        <v>6398.8</v>
      </c>
      <c r="G11169">
        <v>6424</v>
      </c>
    </row>
    <row r="11170" spans="1:7" x14ac:dyDescent="0.25">
      <c r="A11170" s="1">
        <v>0.68004130787037032</v>
      </c>
      <c r="B11170">
        <v>6445.8</v>
      </c>
      <c r="C11170">
        <v>6408</v>
      </c>
      <c r="D11170">
        <v>6392</v>
      </c>
      <c r="E11170">
        <v>6424</v>
      </c>
      <c r="F11170">
        <v>6398.4</v>
      </c>
      <c r="G11170">
        <v>6424</v>
      </c>
    </row>
    <row r="11171" spans="1:7" x14ac:dyDescent="0.25">
      <c r="A11171" s="1">
        <v>0.68004747685185185</v>
      </c>
      <c r="B11171">
        <v>6446</v>
      </c>
      <c r="C11171">
        <v>6408</v>
      </c>
      <c r="D11171">
        <v>6392</v>
      </c>
      <c r="E11171">
        <v>6424</v>
      </c>
      <c r="F11171">
        <v>6399</v>
      </c>
      <c r="G11171">
        <v>6424</v>
      </c>
    </row>
    <row r="11172" spans="1:7" x14ac:dyDescent="0.25">
      <c r="A11172" s="1">
        <v>0.68005344907407406</v>
      </c>
      <c r="B11172">
        <v>6446.2</v>
      </c>
      <c r="C11172">
        <v>6408</v>
      </c>
      <c r="D11172">
        <v>6392</v>
      </c>
      <c r="E11172">
        <v>6424</v>
      </c>
      <c r="F11172">
        <v>6399</v>
      </c>
      <c r="G11172">
        <v>6424</v>
      </c>
    </row>
    <row r="11173" spans="1:7" x14ac:dyDescent="0.25">
      <c r="A11173" s="1">
        <v>0.68005923611111108</v>
      </c>
      <c r="B11173">
        <v>6446.4</v>
      </c>
      <c r="C11173">
        <v>6408</v>
      </c>
      <c r="D11173">
        <v>6392</v>
      </c>
      <c r="E11173">
        <v>6424</v>
      </c>
      <c r="F11173">
        <v>6399</v>
      </c>
      <c r="G11173">
        <v>6424</v>
      </c>
    </row>
    <row r="11174" spans="1:7" x14ac:dyDescent="0.25">
      <c r="A11174" s="1">
        <v>0.68006660879629621</v>
      </c>
      <c r="B11174">
        <v>6446.8</v>
      </c>
      <c r="C11174">
        <v>6408</v>
      </c>
      <c r="D11174">
        <v>6392</v>
      </c>
      <c r="E11174">
        <v>6424</v>
      </c>
      <c r="F11174">
        <v>6399.2</v>
      </c>
      <c r="G11174">
        <v>6424</v>
      </c>
    </row>
    <row r="11175" spans="1:7" x14ac:dyDescent="0.25">
      <c r="A11175" s="1">
        <v>0.68007266203703709</v>
      </c>
      <c r="B11175">
        <v>6447</v>
      </c>
      <c r="C11175">
        <v>6408</v>
      </c>
      <c r="D11175">
        <v>6392</v>
      </c>
      <c r="E11175">
        <v>6424</v>
      </c>
      <c r="F11175">
        <v>6399.2</v>
      </c>
      <c r="G11175">
        <v>6424</v>
      </c>
    </row>
    <row r="11176" spans="1:7" x14ac:dyDescent="0.25">
      <c r="A11176" s="1">
        <v>0.6800786342592593</v>
      </c>
      <c r="B11176">
        <v>6447</v>
      </c>
      <c r="C11176">
        <v>6408</v>
      </c>
      <c r="D11176">
        <v>6392</v>
      </c>
      <c r="E11176">
        <v>6424</v>
      </c>
      <c r="F11176">
        <v>6399.2</v>
      </c>
      <c r="G11176">
        <v>6424</v>
      </c>
    </row>
    <row r="11177" spans="1:7" x14ac:dyDescent="0.25">
      <c r="A11177" s="1">
        <v>0.68008410879629633</v>
      </c>
      <c r="B11177">
        <v>6447</v>
      </c>
      <c r="C11177">
        <v>6408</v>
      </c>
      <c r="D11177">
        <v>6392</v>
      </c>
      <c r="E11177">
        <v>6424</v>
      </c>
      <c r="F11177">
        <v>6399.2</v>
      </c>
      <c r="G11177">
        <v>6424</v>
      </c>
    </row>
    <row r="11178" spans="1:7" x14ac:dyDescent="0.25">
      <c r="A11178" s="1">
        <v>0.68009028935185178</v>
      </c>
      <c r="B11178">
        <v>6447</v>
      </c>
      <c r="C11178">
        <v>6408</v>
      </c>
      <c r="D11178">
        <v>6392</v>
      </c>
      <c r="E11178">
        <v>6424</v>
      </c>
      <c r="F11178">
        <v>6399.2</v>
      </c>
      <c r="G11178">
        <v>6424</v>
      </c>
    </row>
    <row r="11179" spans="1:7" x14ac:dyDescent="0.25">
      <c r="A11179" s="1">
        <v>0.68009607638888891</v>
      </c>
      <c r="B11179">
        <v>6447</v>
      </c>
      <c r="C11179">
        <v>6408</v>
      </c>
      <c r="D11179">
        <v>6392</v>
      </c>
      <c r="E11179">
        <v>6424</v>
      </c>
      <c r="F11179">
        <v>6399.6</v>
      </c>
      <c r="G11179">
        <v>6424</v>
      </c>
    </row>
    <row r="11180" spans="1:7" x14ac:dyDescent="0.25">
      <c r="A11180" s="1">
        <v>0.68010223379629631</v>
      </c>
      <c r="B11180">
        <v>6447</v>
      </c>
      <c r="C11180">
        <v>6408</v>
      </c>
      <c r="D11180">
        <v>6392</v>
      </c>
      <c r="E11180">
        <v>6424</v>
      </c>
      <c r="F11180">
        <v>6399.8</v>
      </c>
      <c r="G11180">
        <v>6424</v>
      </c>
    </row>
    <row r="11181" spans="1:7" x14ac:dyDescent="0.25">
      <c r="A11181" s="1">
        <v>0.68010853009259264</v>
      </c>
      <c r="B11181">
        <v>6447</v>
      </c>
      <c r="C11181">
        <v>6408</v>
      </c>
      <c r="D11181">
        <v>6392</v>
      </c>
      <c r="E11181">
        <v>6424</v>
      </c>
      <c r="F11181">
        <v>6400.2</v>
      </c>
      <c r="G11181">
        <v>6424</v>
      </c>
    </row>
    <row r="11182" spans="1:7" x14ac:dyDescent="0.25">
      <c r="A11182" s="1">
        <v>0.68011601851851855</v>
      </c>
      <c r="B11182">
        <v>6447</v>
      </c>
      <c r="C11182">
        <v>6408</v>
      </c>
      <c r="D11182">
        <v>6392</v>
      </c>
      <c r="E11182">
        <v>6424</v>
      </c>
      <c r="F11182">
        <v>6400.8</v>
      </c>
      <c r="G11182">
        <v>6424</v>
      </c>
    </row>
    <row r="11183" spans="1:7" x14ac:dyDescent="0.25">
      <c r="A11183" s="1">
        <v>0.68012199074074076</v>
      </c>
      <c r="B11183">
        <v>6447</v>
      </c>
      <c r="C11183">
        <v>6408</v>
      </c>
      <c r="D11183">
        <v>6392</v>
      </c>
      <c r="E11183">
        <v>6424</v>
      </c>
      <c r="F11183">
        <v>6401.4</v>
      </c>
      <c r="G11183">
        <v>6424</v>
      </c>
    </row>
    <row r="11184" spans="1:7" x14ac:dyDescent="0.25">
      <c r="A11184" s="1">
        <v>0.68012777777777778</v>
      </c>
      <c r="B11184">
        <v>6447</v>
      </c>
      <c r="C11184">
        <v>6408</v>
      </c>
      <c r="D11184">
        <v>6392</v>
      </c>
      <c r="E11184">
        <v>6424</v>
      </c>
      <c r="F11184">
        <v>6401.8</v>
      </c>
      <c r="G11184">
        <v>6424</v>
      </c>
    </row>
    <row r="11185" spans="1:7" x14ac:dyDescent="0.25">
      <c r="A11185" s="1">
        <v>0.68013337962962961</v>
      </c>
      <c r="B11185">
        <v>6447</v>
      </c>
      <c r="C11185">
        <v>6408</v>
      </c>
      <c r="D11185">
        <v>6392</v>
      </c>
      <c r="E11185">
        <v>6424</v>
      </c>
      <c r="F11185">
        <v>6401.8</v>
      </c>
      <c r="G11185">
        <v>6424</v>
      </c>
    </row>
    <row r="11186" spans="1:7" x14ac:dyDescent="0.25">
      <c r="A11186" s="1">
        <v>0.68013957175925921</v>
      </c>
      <c r="B11186">
        <v>6447</v>
      </c>
      <c r="C11186">
        <v>6408.2</v>
      </c>
      <c r="D11186">
        <v>6392</v>
      </c>
      <c r="E11186">
        <v>6424</v>
      </c>
      <c r="F11186">
        <v>6402</v>
      </c>
      <c r="G11186">
        <v>6424</v>
      </c>
    </row>
    <row r="11187" spans="1:7" x14ac:dyDescent="0.25">
      <c r="A11187" s="1">
        <v>0.68014517361111115</v>
      </c>
      <c r="B11187">
        <v>6447</v>
      </c>
      <c r="C11187">
        <v>6408.2</v>
      </c>
      <c r="D11187">
        <v>6392</v>
      </c>
      <c r="E11187">
        <v>6424</v>
      </c>
      <c r="F11187">
        <v>6402</v>
      </c>
      <c r="G11187">
        <v>6424</v>
      </c>
    </row>
    <row r="11188" spans="1:7" x14ac:dyDescent="0.25">
      <c r="A11188" s="1">
        <v>0.68015114583333336</v>
      </c>
      <c r="B11188">
        <v>6447</v>
      </c>
      <c r="C11188">
        <v>6408.2</v>
      </c>
      <c r="D11188">
        <v>6392</v>
      </c>
      <c r="E11188">
        <v>6424</v>
      </c>
      <c r="F11188">
        <v>6402</v>
      </c>
      <c r="G11188">
        <v>6424</v>
      </c>
    </row>
    <row r="11189" spans="1:7" x14ac:dyDescent="0.25">
      <c r="A11189" s="1">
        <v>0.68015729166666672</v>
      </c>
      <c r="B11189">
        <v>6447</v>
      </c>
      <c r="C11189">
        <v>6408.4</v>
      </c>
      <c r="D11189">
        <v>6392</v>
      </c>
      <c r="E11189">
        <v>6424</v>
      </c>
      <c r="F11189">
        <v>6401.8</v>
      </c>
      <c r="G11189">
        <v>6424</v>
      </c>
    </row>
    <row r="11190" spans="1:7" x14ac:dyDescent="0.25">
      <c r="A11190" s="1">
        <v>0.68016326388888881</v>
      </c>
      <c r="B11190">
        <v>6447</v>
      </c>
      <c r="C11190">
        <v>6408.6</v>
      </c>
      <c r="D11190">
        <v>6392</v>
      </c>
      <c r="E11190">
        <v>6424</v>
      </c>
      <c r="F11190">
        <v>6401.8</v>
      </c>
      <c r="G11190">
        <v>6424</v>
      </c>
    </row>
    <row r="11191" spans="1:7" x14ac:dyDescent="0.25">
      <c r="A11191" s="1">
        <v>0.68017067129629627</v>
      </c>
      <c r="B11191">
        <v>6447</v>
      </c>
      <c r="C11191">
        <v>6408.6</v>
      </c>
      <c r="D11191">
        <v>6392</v>
      </c>
      <c r="E11191">
        <v>6424</v>
      </c>
      <c r="F11191">
        <v>6402</v>
      </c>
      <c r="G11191">
        <v>6424</v>
      </c>
    </row>
    <row r="11192" spans="1:7" x14ac:dyDescent="0.25">
      <c r="A11192" s="1">
        <v>0.6801764583333334</v>
      </c>
      <c r="B11192">
        <v>6447</v>
      </c>
      <c r="C11192">
        <v>6408.6</v>
      </c>
      <c r="D11192">
        <v>6392</v>
      </c>
      <c r="E11192">
        <v>6424</v>
      </c>
      <c r="F11192">
        <v>6402.2</v>
      </c>
      <c r="G11192">
        <v>6424</v>
      </c>
    </row>
    <row r="11193" spans="1:7" x14ac:dyDescent="0.25">
      <c r="A11193" s="1">
        <v>0.6801824305555555</v>
      </c>
      <c r="B11193">
        <v>6447.2</v>
      </c>
      <c r="C11193">
        <v>6408.6</v>
      </c>
      <c r="D11193">
        <v>6392</v>
      </c>
      <c r="E11193">
        <v>6424</v>
      </c>
      <c r="F11193">
        <v>6402.2</v>
      </c>
      <c r="G11193">
        <v>6424</v>
      </c>
    </row>
    <row r="11194" spans="1:7" x14ac:dyDescent="0.25">
      <c r="A11194" s="1">
        <v>0.68018821759259263</v>
      </c>
      <c r="B11194">
        <v>6447.4</v>
      </c>
      <c r="C11194">
        <v>6408.6</v>
      </c>
      <c r="D11194">
        <v>6392</v>
      </c>
      <c r="E11194">
        <v>6424</v>
      </c>
      <c r="F11194">
        <v>6403</v>
      </c>
      <c r="G11194">
        <v>6424</v>
      </c>
    </row>
    <row r="11195" spans="1:7" x14ac:dyDescent="0.25">
      <c r="A11195" s="1">
        <v>0.68019436342592599</v>
      </c>
      <c r="B11195">
        <v>6447.6</v>
      </c>
      <c r="C11195">
        <v>6408.6</v>
      </c>
      <c r="D11195">
        <v>6392</v>
      </c>
      <c r="E11195">
        <v>6424</v>
      </c>
      <c r="F11195">
        <v>6403</v>
      </c>
      <c r="G11195">
        <v>6424</v>
      </c>
    </row>
    <row r="11196" spans="1:7" x14ac:dyDescent="0.25">
      <c r="A11196" s="1">
        <v>0.680200150462963</v>
      </c>
      <c r="B11196">
        <v>6447.6</v>
      </c>
      <c r="C11196">
        <v>6408.8</v>
      </c>
      <c r="D11196">
        <v>6392</v>
      </c>
      <c r="E11196">
        <v>6424</v>
      </c>
      <c r="F11196">
        <v>6403.4</v>
      </c>
      <c r="G11196">
        <v>6424</v>
      </c>
    </row>
    <row r="11197" spans="1:7" x14ac:dyDescent="0.25">
      <c r="A11197" s="1">
        <v>0.68020611111111107</v>
      </c>
      <c r="B11197">
        <v>6447.6</v>
      </c>
      <c r="C11197">
        <v>6409</v>
      </c>
      <c r="D11197">
        <v>6392</v>
      </c>
      <c r="E11197">
        <v>6424</v>
      </c>
      <c r="F11197">
        <v>6404</v>
      </c>
      <c r="G11197">
        <v>6424</v>
      </c>
    </row>
    <row r="11198" spans="1:7" x14ac:dyDescent="0.25">
      <c r="A11198" s="1">
        <v>0.68021221064814819</v>
      </c>
      <c r="B11198">
        <v>6447.8</v>
      </c>
      <c r="C11198">
        <v>6408.8</v>
      </c>
      <c r="D11198">
        <v>6392</v>
      </c>
      <c r="E11198">
        <v>6424</v>
      </c>
      <c r="F11198">
        <v>6404.4</v>
      </c>
      <c r="G11198">
        <v>6424</v>
      </c>
    </row>
    <row r="11199" spans="1:7" x14ac:dyDescent="0.25">
      <c r="A11199" s="1">
        <v>0.68021818287037039</v>
      </c>
      <c r="B11199">
        <v>6447.8</v>
      </c>
      <c r="C11199">
        <v>6408.8</v>
      </c>
      <c r="D11199">
        <v>6392</v>
      </c>
      <c r="E11199">
        <v>6424</v>
      </c>
      <c r="F11199">
        <v>6404.8</v>
      </c>
      <c r="G11199">
        <v>6424</v>
      </c>
    </row>
    <row r="11200" spans="1:7" x14ac:dyDescent="0.25">
      <c r="A11200" s="1">
        <v>0.68022541666666669</v>
      </c>
      <c r="B11200">
        <v>6447.8</v>
      </c>
      <c r="C11200">
        <v>6409</v>
      </c>
      <c r="D11200">
        <v>6392</v>
      </c>
      <c r="E11200">
        <v>6424</v>
      </c>
      <c r="F11200">
        <v>6404.4</v>
      </c>
      <c r="G11200">
        <v>6424</v>
      </c>
    </row>
    <row r="11201" spans="1:7" x14ac:dyDescent="0.25">
      <c r="A11201" s="1">
        <v>0.68023138888888879</v>
      </c>
      <c r="B11201">
        <v>6447.8</v>
      </c>
      <c r="C11201">
        <v>6409</v>
      </c>
      <c r="D11201">
        <v>6392</v>
      </c>
      <c r="E11201">
        <v>6424</v>
      </c>
      <c r="F11201">
        <v>6403.8</v>
      </c>
      <c r="G11201">
        <v>6424</v>
      </c>
    </row>
    <row r="11202" spans="1:7" x14ac:dyDescent="0.25">
      <c r="A11202" s="1">
        <v>0.68023736111111111</v>
      </c>
      <c r="B11202">
        <v>6447.8</v>
      </c>
      <c r="C11202">
        <v>6409</v>
      </c>
      <c r="D11202">
        <v>6392</v>
      </c>
      <c r="E11202">
        <v>6424</v>
      </c>
      <c r="F11202">
        <v>6404.4</v>
      </c>
      <c r="G11202">
        <v>6424</v>
      </c>
    </row>
    <row r="11203" spans="1:7" x14ac:dyDescent="0.25">
      <c r="A11203" s="1">
        <v>0.6802430787037036</v>
      </c>
      <c r="B11203">
        <v>6447.8</v>
      </c>
      <c r="C11203">
        <v>6409</v>
      </c>
      <c r="D11203">
        <v>6392</v>
      </c>
      <c r="E11203">
        <v>6424</v>
      </c>
      <c r="F11203">
        <v>6404.2</v>
      </c>
      <c r="G11203">
        <v>6424</v>
      </c>
    </row>
    <row r="11204" spans="1:7" x14ac:dyDescent="0.25">
      <c r="A11204" s="1">
        <v>0.6802492361111111</v>
      </c>
      <c r="B11204">
        <v>6447.8</v>
      </c>
      <c r="C11204">
        <v>6409</v>
      </c>
      <c r="D11204">
        <v>6392</v>
      </c>
      <c r="E11204">
        <v>6424</v>
      </c>
      <c r="F11204">
        <v>6404.6</v>
      </c>
      <c r="G11204">
        <v>6424</v>
      </c>
    </row>
    <row r="11205" spans="1:7" x14ac:dyDescent="0.25">
      <c r="A11205" s="1">
        <v>0.68025519675925927</v>
      </c>
      <c r="B11205">
        <v>6448</v>
      </c>
      <c r="C11205">
        <v>6409</v>
      </c>
      <c r="D11205">
        <v>6392.2</v>
      </c>
      <c r="E11205">
        <v>6424</v>
      </c>
      <c r="F11205">
        <v>6404.4</v>
      </c>
      <c r="G11205">
        <v>6424</v>
      </c>
    </row>
    <row r="11206" spans="1:7" x14ac:dyDescent="0.25">
      <c r="A11206" s="1">
        <v>0.68026116898148148</v>
      </c>
      <c r="B11206">
        <v>6448</v>
      </c>
      <c r="C11206">
        <v>6409</v>
      </c>
      <c r="D11206">
        <v>6392</v>
      </c>
      <c r="E11206">
        <v>6424</v>
      </c>
      <c r="F11206">
        <v>6404.4</v>
      </c>
      <c r="G11206">
        <v>6424</v>
      </c>
    </row>
    <row r="11207" spans="1:7" x14ac:dyDescent="0.25">
      <c r="A11207" s="1">
        <v>0.68026731481481484</v>
      </c>
      <c r="B11207">
        <v>6448</v>
      </c>
      <c r="C11207">
        <v>6409</v>
      </c>
      <c r="D11207">
        <v>6392</v>
      </c>
      <c r="E11207">
        <v>6424</v>
      </c>
      <c r="F11207">
        <v>6404.6</v>
      </c>
      <c r="G11207">
        <v>6424</v>
      </c>
    </row>
    <row r="11208" spans="1:7" x14ac:dyDescent="0.25">
      <c r="A11208" s="1">
        <v>0.68027339120370367</v>
      </c>
      <c r="B11208">
        <v>6448</v>
      </c>
      <c r="C11208">
        <v>6409</v>
      </c>
      <c r="D11208">
        <v>6392.2</v>
      </c>
      <c r="E11208">
        <v>6424</v>
      </c>
      <c r="F11208">
        <v>6404.4</v>
      </c>
      <c r="G11208">
        <v>6424</v>
      </c>
    </row>
    <row r="11209" spans="1:7" x14ac:dyDescent="0.25">
      <c r="A11209" s="1">
        <v>0.68028071759259257</v>
      </c>
      <c r="B11209">
        <v>6448</v>
      </c>
      <c r="C11209">
        <v>6409.2</v>
      </c>
      <c r="D11209">
        <v>6392.2</v>
      </c>
      <c r="E11209">
        <v>6424</v>
      </c>
      <c r="F11209">
        <v>6404.4</v>
      </c>
      <c r="G11209">
        <v>6424</v>
      </c>
    </row>
    <row r="11210" spans="1:7" x14ac:dyDescent="0.25">
      <c r="A11210" s="1">
        <v>0.68028681712962957</v>
      </c>
      <c r="B11210">
        <v>6448</v>
      </c>
      <c r="C11210">
        <v>6409.2</v>
      </c>
      <c r="D11210">
        <v>6392.4</v>
      </c>
      <c r="E11210">
        <v>6424</v>
      </c>
      <c r="F11210">
        <v>6404.6</v>
      </c>
      <c r="G11210">
        <v>6424</v>
      </c>
    </row>
    <row r="11211" spans="1:7" x14ac:dyDescent="0.25">
      <c r="A11211" s="1">
        <v>0.68029278935185189</v>
      </c>
      <c r="B11211">
        <v>6448</v>
      </c>
      <c r="C11211">
        <v>6409.2</v>
      </c>
      <c r="D11211">
        <v>6392.6</v>
      </c>
      <c r="E11211">
        <v>6424</v>
      </c>
      <c r="F11211">
        <v>6404.4</v>
      </c>
      <c r="G11211">
        <v>6424</v>
      </c>
    </row>
    <row r="11212" spans="1:7" x14ac:dyDescent="0.25">
      <c r="A11212" s="1">
        <v>0.68029869212962968</v>
      </c>
      <c r="B11212">
        <v>6448</v>
      </c>
      <c r="C11212">
        <v>6409.4</v>
      </c>
      <c r="D11212">
        <v>6392.6</v>
      </c>
      <c r="E11212">
        <v>6424</v>
      </c>
      <c r="F11212">
        <v>6404.4</v>
      </c>
      <c r="G11212">
        <v>6424</v>
      </c>
    </row>
    <row r="11213" spans="1:7" x14ac:dyDescent="0.25">
      <c r="A11213" s="1">
        <v>0.68030483796296293</v>
      </c>
      <c r="B11213">
        <v>6448</v>
      </c>
      <c r="C11213">
        <v>6409.2</v>
      </c>
      <c r="D11213">
        <v>6392.8</v>
      </c>
      <c r="E11213">
        <v>6424</v>
      </c>
      <c r="F11213">
        <v>6404.4</v>
      </c>
      <c r="G11213">
        <v>6424</v>
      </c>
    </row>
    <row r="11214" spans="1:7" x14ac:dyDescent="0.25">
      <c r="A11214" s="1">
        <v>0.6803104513888889</v>
      </c>
      <c r="B11214">
        <v>6448</v>
      </c>
      <c r="C11214">
        <v>6409.4</v>
      </c>
      <c r="D11214">
        <v>6392.8</v>
      </c>
      <c r="E11214">
        <v>6424</v>
      </c>
      <c r="F11214">
        <v>6404.8</v>
      </c>
      <c r="G11214">
        <v>6424</v>
      </c>
    </row>
    <row r="11215" spans="1:7" x14ac:dyDescent="0.25">
      <c r="A11215" s="1">
        <v>0.6803166087962963</v>
      </c>
      <c r="B11215">
        <v>6448</v>
      </c>
      <c r="C11215">
        <v>6409.6</v>
      </c>
      <c r="D11215">
        <v>6393</v>
      </c>
      <c r="E11215">
        <v>6424</v>
      </c>
      <c r="F11215">
        <v>6404.6</v>
      </c>
      <c r="G11215">
        <v>6424</v>
      </c>
    </row>
    <row r="11216" spans="1:7" x14ac:dyDescent="0.25">
      <c r="A11216" s="1">
        <v>0.68032241898148149</v>
      </c>
      <c r="B11216">
        <v>6448</v>
      </c>
      <c r="C11216">
        <v>6409.4</v>
      </c>
      <c r="D11216">
        <v>6393</v>
      </c>
      <c r="E11216">
        <v>6424</v>
      </c>
      <c r="F11216">
        <v>6404.6</v>
      </c>
      <c r="G11216">
        <v>6424</v>
      </c>
    </row>
    <row r="11217" spans="1:7" x14ac:dyDescent="0.25">
      <c r="A11217" s="1">
        <v>0.68032820601851851</v>
      </c>
      <c r="B11217">
        <v>6448</v>
      </c>
      <c r="C11217">
        <v>6409.4</v>
      </c>
      <c r="D11217">
        <v>6393</v>
      </c>
      <c r="E11217">
        <v>6424</v>
      </c>
      <c r="F11217">
        <v>6404.6</v>
      </c>
      <c r="G11217">
        <v>6424</v>
      </c>
    </row>
    <row r="11218" spans="1:7" x14ac:dyDescent="0.25">
      <c r="A11218" s="1">
        <v>0.68033552083333326</v>
      </c>
      <c r="B11218">
        <v>6448</v>
      </c>
      <c r="C11218">
        <v>6409.2</v>
      </c>
      <c r="D11218">
        <v>6393</v>
      </c>
      <c r="E11218">
        <v>6424</v>
      </c>
      <c r="F11218">
        <v>6404.6</v>
      </c>
      <c r="G11218">
        <v>6424</v>
      </c>
    </row>
    <row r="11219" spans="1:7" x14ac:dyDescent="0.25">
      <c r="A11219" s="1">
        <v>0.68034104166666676</v>
      </c>
      <c r="B11219">
        <v>6448</v>
      </c>
      <c r="C11219">
        <v>6409.2</v>
      </c>
      <c r="D11219">
        <v>6393</v>
      </c>
      <c r="E11219">
        <v>6424</v>
      </c>
      <c r="F11219">
        <v>6404.8</v>
      </c>
      <c r="G11219">
        <v>6424</v>
      </c>
    </row>
    <row r="11220" spans="1:7" x14ac:dyDescent="0.25">
      <c r="A11220" s="1">
        <v>0.68034673611111118</v>
      </c>
      <c r="B11220">
        <v>6448</v>
      </c>
      <c r="C11220">
        <v>6409.2</v>
      </c>
      <c r="D11220">
        <v>6393</v>
      </c>
      <c r="E11220">
        <v>6424</v>
      </c>
      <c r="F11220">
        <v>6405</v>
      </c>
      <c r="G11220">
        <v>6424</v>
      </c>
    </row>
    <row r="11221" spans="1:7" x14ac:dyDescent="0.25">
      <c r="A11221" s="1">
        <v>0.68035268518518521</v>
      </c>
      <c r="B11221">
        <v>6448</v>
      </c>
      <c r="C11221">
        <v>6409</v>
      </c>
      <c r="D11221">
        <v>6393</v>
      </c>
      <c r="E11221">
        <v>6424</v>
      </c>
      <c r="F11221">
        <v>6405.4</v>
      </c>
      <c r="G11221">
        <v>6424</v>
      </c>
    </row>
    <row r="11222" spans="1:7" x14ac:dyDescent="0.25">
      <c r="A11222" s="1">
        <v>0.68035868055555548</v>
      </c>
      <c r="B11222">
        <v>6448</v>
      </c>
      <c r="C11222">
        <v>6409</v>
      </c>
      <c r="D11222">
        <v>6393</v>
      </c>
      <c r="E11222">
        <v>6424</v>
      </c>
      <c r="F11222">
        <v>6405.4</v>
      </c>
      <c r="G11222">
        <v>6424</v>
      </c>
    </row>
    <row r="11223" spans="1:7" x14ac:dyDescent="0.25">
      <c r="A11223" s="1">
        <v>0.68036474537037039</v>
      </c>
      <c r="B11223">
        <v>6447.8</v>
      </c>
      <c r="C11223">
        <v>6409</v>
      </c>
      <c r="D11223">
        <v>6393</v>
      </c>
      <c r="E11223">
        <v>6424</v>
      </c>
      <c r="F11223">
        <v>6405.2</v>
      </c>
      <c r="G11223">
        <v>6424</v>
      </c>
    </row>
    <row r="11224" spans="1:7" x14ac:dyDescent="0.25">
      <c r="A11224" s="1">
        <v>0.68037068287037039</v>
      </c>
      <c r="B11224">
        <v>6447.8</v>
      </c>
      <c r="C11224">
        <v>6409</v>
      </c>
      <c r="D11224">
        <v>6393</v>
      </c>
      <c r="E11224">
        <v>6424</v>
      </c>
      <c r="F11224">
        <v>6405</v>
      </c>
      <c r="G11224">
        <v>6424</v>
      </c>
    </row>
    <row r="11225" spans="1:7" x14ac:dyDescent="0.25">
      <c r="A11225" s="1">
        <v>0.68037682870370375</v>
      </c>
      <c r="B11225">
        <v>6447.8</v>
      </c>
      <c r="C11225">
        <v>6409</v>
      </c>
      <c r="D11225">
        <v>6393</v>
      </c>
      <c r="E11225">
        <v>6424</v>
      </c>
      <c r="F11225">
        <v>6405</v>
      </c>
      <c r="G11225">
        <v>6424</v>
      </c>
    </row>
    <row r="11226" spans="1:7" x14ac:dyDescent="0.25">
      <c r="A11226" s="1">
        <v>0.68038424768518524</v>
      </c>
      <c r="B11226">
        <v>6447.6</v>
      </c>
      <c r="C11226">
        <v>6409</v>
      </c>
      <c r="D11226">
        <v>6392.8</v>
      </c>
      <c r="E11226">
        <v>6424</v>
      </c>
      <c r="F11226">
        <v>6405</v>
      </c>
      <c r="G11226">
        <v>6424</v>
      </c>
    </row>
    <row r="11227" spans="1:7" x14ac:dyDescent="0.25">
      <c r="A11227" s="1">
        <v>0.68038996527777773</v>
      </c>
      <c r="B11227">
        <v>6447.6</v>
      </c>
      <c r="C11227">
        <v>6409</v>
      </c>
      <c r="D11227">
        <v>6392.8</v>
      </c>
      <c r="E11227">
        <v>6424</v>
      </c>
      <c r="F11227">
        <v>6405.4</v>
      </c>
      <c r="G11227">
        <v>6424</v>
      </c>
    </row>
    <row r="11228" spans="1:7" x14ac:dyDescent="0.25">
      <c r="A11228" s="1">
        <v>0.68039575231481475</v>
      </c>
      <c r="B11228">
        <v>6447.8</v>
      </c>
      <c r="C11228">
        <v>6409</v>
      </c>
      <c r="D11228">
        <v>6392.6</v>
      </c>
      <c r="E11228">
        <v>6424</v>
      </c>
      <c r="F11228">
        <v>6404.8</v>
      </c>
      <c r="G11228">
        <v>6424</v>
      </c>
    </row>
    <row r="11229" spans="1:7" x14ac:dyDescent="0.25">
      <c r="A11229" s="1">
        <v>0.68040172453703696</v>
      </c>
      <c r="B11229">
        <v>6447.8</v>
      </c>
      <c r="C11229">
        <v>6409.2</v>
      </c>
      <c r="D11229">
        <v>6392.6</v>
      </c>
      <c r="E11229">
        <v>6424</v>
      </c>
      <c r="F11229">
        <v>6404.4</v>
      </c>
      <c r="G11229">
        <v>6424</v>
      </c>
    </row>
    <row r="11230" spans="1:7" x14ac:dyDescent="0.25">
      <c r="A11230" s="1">
        <v>0.68040751157407409</v>
      </c>
      <c r="B11230">
        <v>6447.8</v>
      </c>
      <c r="C11230">
        <v>6409.2</v>
      </c>
      <c r="D11230">
        <v>6392.6</v>
      </c>
      <c r="E11230">
        <v>6424</v>
      </c>
      <c r="F11230">
        <v>6404</v>
      </c>
      <c r="G11230">
        <v>6424</v>
      </c>
    </row>
    <row r="11231" spans="1:7" x14ac:dyDescent="0.25">
      <c r="A11231" s="1">
        <v>0.68041378472222214</v>
      </c>
      <c r="B11231">
        <v>6447.6</v>
      </c>
      <c r="C11231">
        <v>6409.2</v>
      </c>
      <c r="D11231">
        <v>6392.6</v>
      </c>
      <c r="E11231">
        <v>6424</v>
      </c>
      <c r="F11231">
        <v>6404</v>
      </c>
      <c r="G11231">
        <v>6424</v>
      </c>
    </row>
    <row r="11232" spans="1:7" x14ac:dyDescent="0.25">
      <c r="A11232" s="1">
        <v>0.6804195486111112</v>
      </c>
      <c r="B11232">
        <v>6447.8</v>
      </c>
      <c r="C11232">
        <v>6409.2</v>
      </c>
      <c r="D11232">
        <v>6392.4</v>
      </c>
      <c r="E11232">
        <v>6424</v>
      </c>
      <c r="F11232">
        <v>6403.8</v>
      </c>
      <c r="G11232">
        <v>6424</v>
      </c>
    </row>
    <row r="11233" spans="1:7" x14ac:dyDescent="0.25">
      <c r="A11233" s="1">
        <v>0.68042569444444434</v>
      </c>
      <c r="B11233">
        <v>6447.6</v>
      </c>
      <c r="C11233">
        <v>6409.2</v>
      </c>
      <c r="D11233">
        <v>6392.4</v>
      </c>
      <c r="E11233">
        <v>6424</v>
      </c>
      <c r="F11233">
        <v>6404</v>
      </c>
      <c r="G11233">
        <v>6424</v>
      </c>
    </row>
    <row r="11234" spans="1:7" x14ac:dyDescent="0.25">
      <c r="A11234" s="1">
        <v>0.68043170138888887</v>
      </c>
      <c r="B11234">
        <v>6447.8</v>
      </c>
      <c r="C11234">
        <v>6409.4</v>
      </c>
      <c r="D11234">
        <v>6392.4</v>
      </c>
      <c r="E11234">
        <v>6424</v>
      </c>
      <c r="F11234">
        <v>6403.8</v>
      </c>
      <c r="G11234">
        <v>6424</v>
      </c>
    </row>
    <row r="11235" spans="1:7" x14ac:dyDescent="0.25">
      <c r="A11235" s="1">
        <v>0.68043914351851853</v>
      </c>
      <c r="B11235">
        <v>6448</v>
      </c>
      <c r="C11235">
        <v>6409.4</v>
      </c>
      <c r="D11235">
        <v>6392.4</v>
      </c>
      <c r="E11235">
        <v>6424</v>
      </c>
      <c r="F11235">
        <v>6403.8</v>
      </c>
      <c r="G11235">
        <v>6424</v>
      </c>
    </row>
    <row r="11236" spans="1:7" x14ac:dyDescent="0.25">
      <c r="A11236" s="1">
        <v>0.6804449768518519</v>
      </c>
      <c r="B11236">
        <v>6448</v>
      </c>
      <c r="C11236">
        <v>6409.4</v>
      </c>
      <c r="D11236">
        <v>6392.4</v>
      </c>
      <c r="E11236">
        <v>6424</v>
      </c>
      <c r="F11236">
        <v>6403.8</v>
      </c>
      <c r="G11236">
        <v>6424</v>
      </c>
    </row>
    <row r="11237" spans="1:7" x14ac:dyDescent="0.25">
      <c r="A11237" s="1">
        <v>0.68045076388888892</v>
      </c>
      <c r="B11237">
        <v>6447.8</v>
      </c>
      <c r="C11237">
        <v>6409.2</v>
      </c>
      <c r="D11237">
        <v>6392.4</v>
      </c>
      <c r="E11237">
        <v>6424</v>
      </c>
      <c r="F11237">
        <v>6403.8</v>
      </c>
      <c r="G11237">
        <v>6424</v>
      </c>
    </row>
    <row r="11238" spans="1:7" x14ac:dyDescent="0.25">
      <c r="A11238" s="1">
        <v>0.68045696759259267</v>
      </c>
      <c r="B11238">
        <v>6447.6</v>
      </c>
      <c r="C11238">
        <v>6409.2</v>
      </c>
      <c r="D11238">
        <v>6392.2</v>
      </c>
      <c r="E11238">
        <v>6424</v>
      </c>
      <c r="F11238">
        <v>6404</v>
      </c>
      <c r="G11238">
        <v>6424</v>
      </c>
    </row>
    <row r="11239" spans="1:7" x14ac:dyDescent="0.25">
      <c r="A11239" s="1">
        <v>0.68046311342592591</v>
      </c>
      <c r="B11239">
        <v>6447.4</v>
      </c>
      <c r="C11239">
        <v>6409.4</v>
      </c>
      <c r="D11239">
        <v>6392</v>
      </c>
      <c r="E11239">
        <v>6424</v>
      </c>
      <c r="F11239">
        <v>6404</v>
      </c>
      <c r="G11239">
        <v>6424</v>
      </c>
    </row>
    <row r="11240" spans="1:7" x14ac:dyDescent="0.25">
      <c r="A11240" s="1">
        <v>0.6804691087962963</v>
      </c>
      <c r="B11240">
        <v>6447.6</v>
      </c>
      <c r="C11240">
        <v>6409.6</v>
      </c>
      <c r="D11240">
        <v>6392</v>
      </c>
      <c r="E11240">
        <v>6424</v>
      </c>
      <c r="F11240">
        <v>6404</v>
      </c>
      <c r="G11240">
        <v>6424</v>
      </c>
    </row>
    <row r="11241" spans="1:7" x14ac:dyDescent="0.25">
      <c r="A11241" s="1">
        <v>0.6804750810185185</v>
      </c>
      <c r="B11241">
        <v>6447.4</v>
      </c>
      <c r="C11241">
        <v>6409.8</v>
      </c>
      <c r="D11241">
        <v>6392</v>
      </c>
      <c r="E11241">
        <v>6424</v>
      </c>
      <c r="F11241">
        <v>6404</v>
      </c>
      <c r="G11241">
        <v>6424</v>
      </c>
    </row>
    <row r="11242" spans="1:7" x14ac:dyDescent="0.25">
      <c r="A11242" s="1">
        <v>0.68048122685185186</v>
      </c>
      <c r="B11242">
        <v>6447.6</v>
      </c>
      <c r="C11242">
        <v>6409.8</v>
      </c>
      <c r="D11242">
        <v>6392</v>
      </c>
      <c r="E11242">
        <v>6424</v>
      </c>
      <c r="F11242">
        <v>6404.2</v>
      </c>
      <c r="G11242">
        <v>6424</v>
      </c>
    </row>
    <row r="11243" spans="1:7" x14ac:dyDescent="0.25">
      <c r="A11243" s="1">
        <v>0.68048741898148146</v>
      </c>
      <c r="B11243">
        <v>6447.6</v>
      </c>
      <c r="C11243">
        <v>6409.6</v>
      </c>
      <c r="D11243">
        <v>6392</v>
      </c>
      <c r="E11243">
        <v>6424</v>
      </c>
      <c r="F11243">
        <v>6404.6</v>
      </c>
      <c r="G11243">
        <v>6424</v>
      </c>
    </row>
    <row r="11244" spans="1:7" x14ac:dyDescent="0.25">
      <c r="A11244" s="1">
        <v>0.68049475694444439</v>
      </c>
      <c r="B11244">
        <v>6447.6</v>
      </c>
      <c r="C11244">
        <v>6409.6</v>
      </c>
      <c r="D11244">
        <v>6392</v>
      </c>
      <c r="E11244">
        <v>6424</v>
      </c>
      <c r="F11244">
        <v>6404.6</v>
      </c>
      <c r="G11244">
        <v>6424</v>
      </c>
    </row>
    <row r="11245" spans="1:7" x14ac:dyDescent="0.25">
      <c r="A11245" s="1">
        <v>0.68050086805555565</v>
      </c>
      <c r="B11245">
        <v>6447.6</v>
      </c>
      <c r="C11245">
        <v>6409.8</v>
      </c>
      <c r="D11245">
        <v>6392</v>
      </c>
      <c r="E11245">
        <v>6424</v>
      </c>
      <c r="F11245">
        <v>6404.2</v>
      </c>
      <c r="G11245">
        <v>6424</v>
      </c>
    </row>
    <row r="11246" spans="1:7" x14ac:dyDescent="0.25">
      <c r="A11246" s="1">
        <v>0.68050681712962957</v>
      </c>
      <c r="B11246">
        <v>6447.8</v>
      </c>
      <c r="C11246">
        <v>6409.8</v>
      </c>
      <c r="D11246">
        <v>6392</v>
      </c>
      <c r="E11246">
        <v>6424</v>
      </c>
      <c r="F11246">
        <v>6404.6</v>
      </c>
      <c r="G11246">
        <v>6424</v>
      </c>
    </row>
    <row r="11247" spans="1:7" x14ac:dyDescent="0.25">
      <c r="A11247" s="1">
        <v>0.68051269675925929</v>
      </c>
      <c r="B11247">
        <v>6448</v>
      </c>
      <c r="C11247">
        <v>6409.8</v>
      </c>
      <c r="D11247">
        <v>6392</v>
      </c>
      <c r="E11247">
        <v>6424</v>
      </c>
      <c r="F11247">
        <v>6404.8</v>
      </c>
      <c r="G11247">
        <v>6424</v>
      </c>
    </row>
    <row r="11248" spans="1:7" x14ac:dyDescent="0.25">
      <c r="A11248" s="1">
        <v>0.68051831018518516</v>
      </c>
      <c r="B11248">
        <v>6448</v>
      </c>
      <c r="C11248">
        <v>6409.6</v>
      </c>
      <c r="D11248">
        <v>6392</v>
      </c>
      <c r="E11248">
        <v>6424</v>
      </c>
      <c r="F11248">
        <v>6404.8</v>
      </c>
      <c r="G11248">
        <v>6424</v>
      </c>
    </row>
    <row r="11249" spans="1:7" x14ac:dyDescent="0.25">
      <c r="A11249" s="1">
        <v>0.68052445601851852</v>
      </c>
      <c r="B11249">
        <v>6448</v>
      </c>
      <c r="C11249">
        <v>6409.4</v>
      </c>
      <c r="D11249">
        <v>6392</v>
      </c>
      <c r="E11249">
        <v>6424</v>
      </c>
      <c r="F11249">
        <v>6405</v>
      </c>
      <c r="G11249">
        <v>6424</v>
      </c>
    </row>
    <row r="11250" spans="1:7" x14ac:dyDescent="0.25">
      <c r="A11250" s="1">
        <v>0.68053060185185188</v>
      </c>
      <c r="B11250">
        <v>6448</v>
      </c>
      <c r="C11250">
        <v>6409.2</v>
      </c>
      <c r="D11250">
        <v>6392</v>
      </c>
      <c r="E11250">
        <v>6424</v>
      </c>
      <c r="F11250">
        <v>6405</v>
      </c>
      <c r="G11250">
        <v>6424</v>
      </c>
    </row>
    <row r="11251" spans="1:7" x14ac:dyDescent="0.25">
      <c r="A11251" s="1">
        <v>0.68053675925925916</v>
      </c>
      <c r="B11251">
        <v>6448</v>
      </c>
      <c r="C11251">
        <v>6409.2</v>
      </c>
      <c r="D11251">
        <v>6392</v>
      </c>
      <c r="E11251">
        <v>6424</v>
      </c>
      <c r="F11251">
        <v>6404.8</v>
      </c>
      <c r="G11251">
        <v>6424</v>
      </c>
    </row>
    <row r="11252" spans="1:7" x14ac:dyDescent="0.25">
      <c r="A11252" s="1">
        <v>0.68054254629629629</v>
      </c>
      <c r="B11252">
        <v>6448</v>
      </c>
      <c r="C11252">
        <v>6409.4</v>
      </c>
      <c r="D11252">
        <v>6392.2</v>
      </c>
      <c r="E11252">
        <v>6424</v>
      </c>
      <c r="F11252">
        <v>6404.4</v>
      </c>
      <c r="G11252">
        <v>6424</v>
      </c>
    </row>
    <row r="11253" spans="1:7" x14ac:dyDescent="0.25">
      <c r="A11253" s="1">
        <v>0.68055017361111114</v>
      </c>
      <c r="B11253">
        <v>6448</v>
      </c>
      <c r="C11253">
        <v>6409.2</v>
      </c>
      <c r="D11253">
        <v>6392.2</v>
      </c>
      <c r="E11253">
        <v>6424</v>
      </c>
      <c r="F11253">
        <v>6404.2</v>
      </c>
      <c r="G11253">
        <v>6424</v>
      </c>
    </row>
    <row r="11254" spans="1:7" x14ac:dyDescent="0.25">
      <c r="A11254" s="1">
        <v>0.68055618055555556</v>
      </c>
      <c r="B11254">
        <v>6448</v>
      </c>
      <c r="C11254">
        <v>6409.2</v>
      </c>
      <c r="D11254">
        <v>6392.4</v>
      </c>
      <c r="E11254">
        <v>6424</v>
      </c>
      <c r="F11254">
        <v>6404.2</v>
      </c>
      <c r="G11254">
        <v>6424</v>
      </c>
    </row>
    <row r="11255" spans="1:7" x14ac:dyDescent="0.25">
      <c r="A11255" s="1">
        <v>0.68056215277777776</v>
      </c>
      <c r="B11255">
        <v>6448</v>
      </c>
      <c r="C11255">
        <v>6409.2</v>
      </c>
      <c r="D11255">
        <v>6392.2</v>
      </c>
      <c r="E11255">
        <v>6424</v>
      </c>
      <c r="F11255">
        <v>6404.2</v>
      </c>
      <c r="G11255">
        <v>6424</v>
      </c>
    </row>
    <row r="11256" spans="1:7" x14ac:dyDescent="0.25">
      <c r="A11256" s="1">
        <v>0.68056812500000008</v>
      </c>
      <c r="B11256">
        <v>6448</v>
      </c>
      <c r="C11256">
        <v>6409.2</v>
      </c>
      <c r="D11256">
        <v>6392.2</v>
      </c>
      <c r="E11256">
        <v>6424</v>
      </c>
      <c r="F11256">
        <v>6403.8</v>
      </c>
      <c r="G11256">
        <v>6424</v>
      </c>
    </row>
    <row r="11257" spans="1:7" x14ac:dyDescent="0.25">
      <c r="A11257" s="1">
        <v>0.68057458333333332</v>
      </c>
      <c r="B11257">
        <v>6448</v>
      </c>
      <c r="C11257">
        <v>6409.4</v>
      </c>
      <c r="D11257">
        <v>6392.4</v>
      </c>
      <c r="E11257">
        <v>6424.2</v>
      </c>
      <c r="F11257">
        <v>6403.8</v>
      </c>
      <c r="G11257">
        <v>6424</v>
      </c>
    </row>
    <row r="11258" spans="1:7" x14ac:dyDescent="0.25">
      <c r="A11258" s="1">
        <v>0.68058072916666668</v>
      </c>
      <c r="B11258">
        <v>6448</v>
      </c>
      <c r="C11258">
        <v>6409.6</v>
      </c>
      <c r="D11258">
        <v>6392.6</v>
      </c>
      <c r="E11258">
        <v>6424</v>
      </c>
      <c r="F11258">
        <v>6403.6</v>
      </c>
      <c r="G11258">
        <v>6424</v>
      </c>
    </row>
    <row r="11259" spans="1:7" x14ac:dyDescent="0.25">
      <c r="A11259" s="1">
        <v>0.68058667824074071</v>
      </c>
      <c r="B11259">
        <v>6448</v>
      </c>
      <c r="C11259">
        <v>6409.8</v>
      </c>
      <c r="D11259">
        <v>6392.8</v>
      </c>
      <c r="E11259">
        <v>6424</v>
      </c>
      <c r="F11259">
        <v>6403.2</v>
      </c>
      <c r="G11259">
        <v>6424</v>
      </c>
    </row>
    <row r="11260" spans="1:7" x14ac:dyDescent="0.25">
      <c r="A11260" s="1">
        <v>0.68059265046296291</v>
      </c>
      <c r="B11260">
        <v>6448</v>
      </c>
      <c r="C11260">
        <v>6410</v>
      </c>
      <c r="D11260">
        <v>6392.6</v>
      </c>
      <c r="E11260">
        <v>6424</v>
      </c>
      <c r="F11260">
        <v>6403.2</v>
      </c>
      <c r="G11260">
        <v>6424</v>
      </c>
    </row>
    <row r="11261" spans="1:7" x14ac:dyDescent="0.25">
      <c r="A11261" s="1">
        <v>0.68059825231481474</v>
      </c>
      <c r="B11261">
        <v>6448</v>
      </c>
      <c r="C11261">
        <v>6410</v>
      </c>
      <c r="D11261">
        <v>6392.4</v>
      </c>
      <c r="E11261">
        <v>6424</v>
      </c>
      <c r="F11261">
        <v>6403.4</v>
      </c>
      <c r="G11261">
        <v>6424</v>
      </c>
    </row>
    <row r="11262" spans="1:7" x14ac:dyDescent="0.25">
      <c r="A11262" s="1">
        <v>0.68060572916666662</v>
      </c>
      <c r="B11262">
        <v>6448</v>
      </c>
      <c r="C11262">
        <v>6410</v>
      </c>
      <c r="D11262">
        <v>6392.4</v>
      </c>
      <c r="E11262">
        <v>6424</v>
      </c>
      <c r="F11262">
        <v>6403.4</v>
      </c>
      <c r="G11262">
        <v>6424</v>
      </c>
    </row>
    <row r="11263" spans="1:7" x14ac:dyDescent="0.25">
      <c r="A11263" s="1">
        <v>0.68061190972222219</v>
      </c>
      <c r="B11263">
        <v>6448</v>
      </c>
      <c r="C11263">
        <v>6410</v>
      </c>
      <c r="D11263">
        <v>6392.2</v>
      </c>
      <c r="E11263">
        <v>6424</v>
      </c>
      <c r="F11263">
        <v>6403.4</v>
      </c>
      <c r="G11263">
        <v>6424</v>
      </c>
    </row>
    <row r="11264" spans="1:7" x14ac:dyDescent="0.25">
      <c r="A11264" s="1">
        <v>0.68061788194444439</v>
      </c>
      <c r="B11264">
        <v>6448</v>
      </c>
      <c r="C11264">
        <v>6410</v>
      </c>
      <c r="D11264">
        <v>6392.2</v>
      </c>
      <c r="E11264">
        <v>6424</v>
      </c>
      <c r="F11264">
        <v>6403.2</v>
      </c>
      <c r="G11264">
        <v>6424</v>
      </c>
    </row>
    <row r="11265" spans="1:7" x14ac:dyDescent="0.25">
      <c r="A11265" s="1">
        <v>0.68062403935185189</v>
      </c>
      <c r="B11265">
        <v>6448</v>
      </c>
      <c r="C11265">
        <v>6410</v>
      </c>
      <c r="D11265">
        <v>6392.2</v>
      </c>
      <c r="E11265">
        <v>6424</v>
      </c>
      <c r="F11265">
        <v>6403</v>
      </c>
      <c r="G11265">
        <v>6424</v>
      </c>
    </row>
    <row r="11266" spans="1:7" x14ac:dyDescent="0.25">
      <c r="A11266" s="1">
        <v>0.68062999999999996</v>
      </c>
      <c r="B11266">
        <v>6448</v>
      </c>
      <c r="C11266">
        <v>6410</v>
      </c>
      <c r="D11266">
        <v>6392</v>
      </c>
      <c r="E11266">
        <v>6424</v>
      </c>
      <c r="F11266">
        <v>6403</v>
      </c>
      <c r="G11266">
        <v>6424</v>
      </c>
    </row>
    <row r="11267" spans="1:7" x14ac:dyDescent="0.25">
      <c r="A11267" s="1">
        <v>0.68063597222222227</v>
      </c>
      <c r="B11267">
        <v>6448</v>
      </c>
      <c r="C11267">
        <v>6410</v>
      </c>
      <c r="D11267">
        <v>6392</v>
      </c>
      <c r="E11267">
        <v>6424</v>
      </c>
      <c r="F11267">
        <v>6402.6</v>
      </c>
      <c r="G11267">
        <v>6424</v>
      </c>
    </row>
    <row r="11268" spans="1:7" x14ac:dyDescent="0.25">
      <c r="A11268" s="1">
        <v>0.6806420138888889</v>
      </c>
      <c r="B11268">
        <v>6448</v>
      </c>
      <c r="C11268">
        <v>6410</v>
      </c>
      <c r="D11268">
        <v>6392</v>
      </c>
      <c r="E11268">
        <v>6424</v>
      </c>
      <c r="F11268">
        <v>6402.4</v>
      </c>
      <c r="G11268">
        <v>6424</v>
      </c>
    </row>
    <row r="11269" spans="1:7" x14ac:dyDescent="0.25">
      <c r="A11269" s="1">
        <v>0.68064780092592592</v>
      </c>
      <c r="B11269">
        <v>6448</v>
      </c>
      <c r="C11269">
        <v>6410</v>
      </c>
      <c r="D11269">
        <v>6392</v>
      </c>
      <c r="E11269">
        <v>6424</v>
      </c>
      <c r="F11269">
        <v>6402</v>
      </c>
      <c r="G11269">
        <v>6424</v>
      </c>
    </row>
    <row r="11270" spans="1:7" x14ac:dyDescent="0.25">
      <c r="A11270" s="1">
        <v>0.68065502314814808</v>
      </c>
      <c r="B11270">
        <v>6448</v>
      </c>
      <c r="C11270">
        <v>6410</v>
      </c>
      <c r="D11270">
        <v>6392</v>
      </c>
      <c r="E11270">
        <v>6424</v>
      </c>
      <c r="F11270">
        <v>6401.6</v>
      </c>
      <c r="G11270">
        <v>6424</v>
      </c>
    </row>
    <row r="11271" spans="1:7" x14ac:dyDescent="0.25">
      <c r="A11271" s="1">
        <v>0.68066101851851846</v>
      </c>
      <c r="B11271">
        <v>6448</v>
      </c>
      <c r="C11271">
        <v>6410</v>
      </c>
      <c r="D11271">
        <v>6392</v>
      </c>
      <c r="E11271">
        <v>6424</v>
      </c>
      <c r="F11271">
        <v>6401.6</v>
      </c>
      <c r="G11271">
        <v>6424</v>
      </c>
    </row>
    <row r="11272" spans="1:7" x14ac:dyDescent="0.25">
      <c r="A11272" s="1">
        <v>0.68066699074074066</v>
      </c>
      <c r="B11272">
        <v>6448</v>
      </c>
      <c r="C11272">
        <v>6410</v>
      </c>
      <c r="D11272">
        <v>6392</v>
      </c>
      <c r="E11272">
        <v>6424</v>
      </c>
      <c r="F11272">
        <v>6401.6</v>
      </c>
      <c r="G11272">
        <v>6424</v>
      </c>
    </row>
    <row r="11273" spans="1:7" x14ac:dyDescent="0.25">
      <c r="A11273" s="1">
        <v>0.68067278935185183</v>
      </c>
      <c r="B11273">
        <v>6448</v>
      </c>
      <c r="C11273">
        <v>6410</v>
      </c>
      <c r="D11273">
        <v>6392</v>
      </c>
      <c r="E11273">
        <v>6424</v>
      </c>
      <c r="F11273">
        <v>6401.6</v>
      </c>
      <c r="G11273">
        <v>6424</v>
      </c>
    </row>
    <row r="11274" spans="1:7" x14ac:dyDescent="0.25">
      <c r="A11274" s="1">
        <v>0.68067839120370366</v>
      </c>
      <c r="B11274">
        <v>6448</v>
      </c>
      <c r="C11274">
        <v>6410</v>
      </c>
      <c r="D11274">
        <v>6392</v>
      </c>
      <c r="E11274">
        <v>6424</v>
      </c>
      <c r="F11274">
        <v>6401.8</v>
      </c>
      <c r="G11274">
        <v>6424</v>
      </c>
    </row>
    <row r="11275" spans="1:7" x14ac:dyDescent="0.25">
      <c r="A11275" s="1">
        <v>0.68068462962962961</v>
      </c>
      <c r="B11275">
        <v>6448</v>
      </c>
      <c r="C11275">
        <v>6410</v>
      </c>
      <c r="D11275">
        <v>6392</v>
      </c>
      <c r="E11275">
        <v>6424</v>
      </c>
      <c r="F11275">
        <v>6401.6</v>
      </c>
      <c r="G11275">
        <v>6424</v>
      </c>
    </row>
    <row r="11276" spans="1:7" x14ac:dyDescent="0.25">
      <c r="A11276" s="1">
        <v>0.68069060185185182</v>
      </c>
      <c r="B11276">
        <v>6448</v>
      </c>
      <c r="C11276">
        <v>6410</v>
      </c>
      <c r="D11276">
        <v>6392</v>
      </c>
      <c r="E11276">
        <v>6424</v>
      </c>
      <c r="F11276">
        <v>6401.2</v>
      </c>
      <c r="G11276">
        <v>6424</v>
      </c>
    </row>
    <row r="11277" spans="1:7" x14ac:dyDescent="0.25">
      <c r="A11277" s="1">
        <v>0.68069674768518518</v>
      </c>
      <c r="B11277">
        <v>6448</v>
      </c>
      <c r="C11277">
        <v>6410</v>
      </c>
      <c r="D11277">
        <v>6392</v>
      </c>
      <c r="E11277">
        <v>6424</v>
      </c>
      <c r="F11277">
        <v>6401.4</v>
      </c>
      <c r="G11277">
        <v>6424</v>
      </c>
    </row>
    <row r="11278" spans="1:7" x14ac:dyDescent="0.25">
      <c r="A11278" s="1">
        <v>0.68070431712962964</v>
      </c>
      <c r="B11278">
        <v>6448</v>
      </c>
      <c r="C11278">
        <v>6410.2</v>
      </c>
      <c r="D11278">
        <v>6392</v>
      </c>
      <c r="E11278">
        <v>6424</v>
      </c>
      <c r="F11278">
        <v>6401.4</v>
      </c>
      <c r="G11278">
        <v>6424</v>
      </c>
    </row>
    <row r="11279" spans="1:7" x14ac:dyDescent="0.25">
      <c r="A11279" s="1">
        <v>0.68071026620370378</v>
      </c>
      <c r="B11279">
        <v>6448</v>
      </c>
      <c r="C11279">
        <v>6410.4</v>
      </c>
      <c r="D11279">
        <v>6392</v>
      </c>
      <c r="E11279">
        <v>6424</v>
      </c>
      <c r="F11279">
        <v>6401.2</v>
      </c>
      <c r="G11279">
        <v>6424</v>
      </c>
    </row>
    <row r="11280" spans="1:7" x14ac:dyDescent="0.25">
      <c r="A11280" s="1">
        <v>0.68071614583333329</v>
      </c>
      <c r="B11280">
        <v>6448</v>
      </c>
      <c r="C11280">
        <v>6410.4</v>
      </c>
      <c r="D11280">
        <v>6392</v>
      </c>
      <c r="E11280">
        <v>6424</v>
      </c>
      <c r="F11280">
        <v>6400.8</v>
      </c>
      <c r="G11280">
        <v>6424</v>
      </c>
    </row>
    <row r="11281" spans="1:7" x14ac:dyDescent="0.25">
      <c r="A11281" s="1">
        <v>0.68072193287037042</v>
      </c>
      <c r="B11281">
        <v>6448</v>
      </c>
      <c r="C11281">
        <v>6410.2</v>
      </c>
      <c r="D11281">
        <v>6392</v>
      </c>
      <c r="E11281">
        <v>6424</v>
      </c>
      <c r="F11281">
        <v>6400.2</v>
      </c>
      <c r="G11281">
        <v>6424</v>
      </c>
    </row>
    <row r="11282" spans="1:7" x14ac:dyDescent="0.25">
      <c r="A11282" s="1">
        <v>0.68072773148148158</v>
      </c>
      <c r="B11282">
        <v>6448</v>
      </c>
      <c r="C11282">
        <v>6410.2</v>
      </c>
      <c r="D11282">
        <v>6392</v>
      </c>
      <c r="E11282">
        <v>6424</v>
      </c>
      <c r="F11282">
        <v>6400</v>
      </c>
      <c r="G11282">
        <v>6424</v>
      </c>
    </row>
    <row r="11283" spans="1:7" x14ac:dyDescent="0.25">
      <c r="A11283" s="1">
        <v>0.68073369212962964</v>
      </c>
      <c r="B11283">
        <v>6448</v>
      </c>
      <c r="C11283">
        <v>6410</v>
      </c>
      <c r="D11283">
        <v>6392</v>
      </c>
      <c r="E11283">
        <v>6424</v>
      </c>
      <c r="F11283">
        <v>6400</v>
      </c>
      <c r="G11283">
        <v>6424</v>
      </c>
    </row>
    <row r="11284" spans="1:7" x14ac:dyDescent="0.25">
      <c r="A11284" s="1">
        <v>0.68073984953703703</v>
      </c>
      <c r="B11284">
        <v>6448</v>
      </c>
      <c r="C11284">
        <v>6409.8</v>
      </c>
      <c r="D11284">
        <v>6392</v>
      </c>
      <c r="E11284">
        <v>6424</v>
      </c>
      <c r="F11284">
        <v>6400</v>
      </c>
      <c r="G11284">
        <v>6424</v>
      </c>
    </row>
    <row r="11285" spans="1:7" x14ac:dyDescent="0.25">
      <c r="A11285" s="1">
        <v>0.68074581018518521</v>
      </c>
      <c r="B11285">
        <v>6448</v>
      </c>
      <c r="C11285">
        <v>6409.8</v>
      </c>
      <c r="D11285">
        <v>6392</v>
      </c>
      <c r="E11285">
        <v>6424</v>
      </c>
      <c r="F11285">
        <v>6399.8</v>
      </c>
      <c r="G11285">
        <v>6424</v>
      </c>
    </row>
    <row r="11286" spans="1:7" x14ac:dyDescent="0.25">
      <c r="A11286" s="1">
        <v>0.6807519675925926</v>
      </c>
      <c r="B11286">
        <v>6448</v>
      </c>
      <c r="C11286">
        <v>6410</v>
      </c>
      <c r="D11286">
        <v>6392</v>
      </c>
      <c r="E11286">
        <v>6424</v>
      </c>
      <c r="F11286">
        <v>6399.2</v>
      </c>
      <c r="G11286">
        <v>6424</v>
      </c>
    </row>
    <row r="11287" spans="1:7" x14ac:dyDescent="0.25">
      <c r="A11287" s="1">
        <v>0.6807592013888889</v>
      </c>
      <c r="B11287">
        <v>6448</v>
      </c>
      <c r="C11287">
        <v>6410</v>
      </c>
      <c r="D11287">
        <v>6392</v>
      </c>
      <c r="E11287">
        <v>6424</v>
      </c>
      <c r="F11287">
        <v>6399</v>
      </c>
      <c r="G11287">
        <v>6424</v>
      </c>
    </row>
    <row r="11288" spans="1:7" x14ac:dyDescent="0.25">
      <c r="A11288" s="1">
        <v>0.68076480324074085</v>
      </c>
      <c r="B11288">
        <v>6448</v>
      </c>
      <c r="C11288">
        <v>6410</v>
      </c>
      <c r="D11288">
        <v>6392</v>
      </c>
      <c r="E11288">
        <v>6424</v>
      </c>
      <c r="F11288">
        <v>6399.2</v>
      </c>
      <c r="G11288">
        <v>6424</v>
      </c>
    </row>
    <row r="11289" spans="1:7" x14ac:dyDescent="0.25">
      <c r="A11289" s="1">
        <v>0.68077077546296294</v>
      </c>
      <c r="B11289">
        <v>6448</v>
      </c>
      <c r="C11289">
        <v>6410</v>
      </c>
      <c r="D11289">
        <v>6392</v>
      </c>
      <c r="E11289">
        <v>6424</v>
      </c>
      <c r="F11289">
        <v>6399.4</v>
      </c>
      <c r="G11289">
        <v>6424</v>
      </c>
    </row>
    <row r="11290" spans="1:7" x14ac:dyDescent="0.25">
      <c r="A11290" s="1">
        <v>0.68077664351851841</v>
      </c>
      <c r="B11290">
        <v>6448</v>
      </c>
      <c r="C11290">
        <v>6410</v>
      </c>
      <c r="D11290">
        <v>6392</v>
      </c>
      <c r="E11290">
        <v>6424</v>
      </c>
      <c r="F11290">
        <v>6400</v>
      </c>
      <c r="G11290">
        <v>6424</v>
      </c>
    </row>
    <row r="11291" spans="1:7" x14ac:dyDescent="0.25">
      <c r="A11291" s="1">
        <v>0.68078243055555554</v>
      </c>
      <c r="B11291">
        <v>6448</v>
      </c>
      <c r="C11291">
        <v>6410.2</v>
      </c>
      <c r="D11291">
        <v>6392</v>
      </c>
      <c r="E11291">
        <v>6424</v>
      </c>
      <c r="F11291">
        <v>6399.8</v>
      </c>
      <c r="G11291">
        <v>6424</v>
      </c>
    </row>
    <row r="11292" spans="1:7" x14ac:dyDescent="0.25">
      <c r="A11292" s="1">
        <v>0.68078839120370371</v>
      </c>
      <c r="B11292">
        <v>6448</v>
      </c>
      <c r="C11292">
        <v>6410.2</v>
      </c>
      <c r="D11292">
        <v>6392</v>
      </c>
      <c r="E11292">
        <v>6424.2</v>
      </c>
      <c r="F11292">
        <v>6399.8</v>
      </c>
      <c r="G11292">
        <v>6424</v>
      </c>
    </row>
    <row r="11293" spans="1:7" x14ac:dyDescent="0.25">
      <c r="A11293" s="1">
        <v>0.68079453703703707</v>
      </c>
      <c r="B11293">
        <v>6448</v>
      </c>
      <c r="C11293">
        <v>6410.2</v>
      </c>
      <c r="D11293">
        <v>6392</v>
      </c>
      <c r="E11293">
        <v>6424</v>
      </c>
      <c r="F11293">
        <v>6399.6</v>
      </c>
      <c r="G11293">
        <v>6424</v>
      </c>
    </row>
    <row r="11294" spans="1:7" x14ac:dyDescent="0.25">
      <c r="A11294" s="1">
        <v>0.6808004861111111</v>
      </c>
      <c r="B11294">
        <v>6448</v>
      </c>
      <c r="C11294">
        <v>6410.4</v>
      </c>
      <c r="D11294">
        <v>6392</v>
      </c>
      <c r="E11294">
        <v>6424</v>
      </c>
      <c r="F11294">
        <v>6400</v>
      </c>
      <c r="G11294">
        <v>6424</v>
      </c>
    </row>
    <row r="11295" spans="1:7" x14ac:dyDescent="0.25">
      <c r="A11295" s="1">
        <v>0.68080789351851845</v>
      </c>
      <c r="B11295">
        <v>6448</v>
      </c>
      <c r="C11295">
        <v>6410.6</v>
      </c>
      <c r="D11295">
        <v>6392</v>
      </c>
      <c r="E11295">
        <v>6424</v>
      </c>
      <c r="F11295">
        <v>6400</v>
      </c>
      <c r="G11295">
        <v>6424</v>
      </c>
    </row>
    <row r="11296" spans="1:7" x14ac:dyDescent="0.25">
      <c r="A11296" s="1">
        <v>0.68081386574074065</v>
      </c>
      <c r="B11296">
        <v>6448</v>
      </c>
      <c r="C11296">
        <v>6410.8</v>
      </c>
      <c r="D11296">
        <v>6392</v>
      </c>
      <c r="E11296">
        <v>6424</v>
      </c>
      <c r="F11296">
        <v>6400.2</v>
      </c>
      <c r="G11296">
        <v>6424</v>
      </c>
    </row>
    <row r="11297" spans="1:7" x14ac:dyDescent="0.25">
      <c r="A11297" s="1">
        <v>0.68081965277777778</v>
      </c>
      <c r="B11297">
        <v>6448</v>
      </c>
      <c r="C11297">
        <v>6410.8</v>
      </c>
      <c r="D11297">
        <v>6392</v>
      </c>
      <c r="E11297">
        <v>6424</v>
      </c>
      <c r="F11297">
        <v>6400.2</v>
      </c>
      <c r="G11297">
        <v>6424</v>
      </c>
    </row>
    <row r="11298" spans="1:7" x14ac:dyDescent="0.25">
      <c r="A11298" s="1">
        <v>0.68082571759259258</v>
      </c>
      <c r="B11298">
        <v>6448</v>
      </c>
      <c r="C11298">
        <v>6410.6</v>
      </c>
      <c r="D11298">
        <v>6392</v>
      </c>
      <c r="E11298">
        <v>6424</v>
      </c>
      <c r="F11298">
        <v>6399.8</v>
      </c>
      <c r="G11298">
        <v>6424</v>
      </c>
    </row>
    <row r="11299" spans="1:7" x14ac:dyDescent="0.25">
      <c r="A11299" s="1">
        <v>0.6808315046296296</v>
      </c>
      <c r="B11299">
        <v>6448</v>
      </c>
      <c r="C11299">
        <v>6410.6</v>
      </c>
      <c r="D11299">
        <v>6392</v>
      </c>
      <c r="E11299">
        <v>6424</v>
      </c>
      <c r="F11299">
        <v>6399.8</v>
      </c>
      <c r="G11299">
        <v>6424</v>
      </c>
    </row>
    <row r="11300" spans="1:7" x14ac:dyDescent="0.25">
      <c r="A11300" s="1">
        <v>0.68083746527777789</v>
      </c>
      <c r="B11300">
        <v>6448</v>
      </c>
      <c r="C11300">
        <v>6410.4</v>
      </c>
      <c r="D11300">
        <v>6392</v>
      </c>
      <c r="E11300">
        <v>6424</v>
      </c>
      <c r="F11300">
        <v>6400.2</v>
      </c>
      <c r="G11300">
        <v>6424</v>
      </c>
    </row>
    <row r="11301" spans="1:7" x14ac:dyDescent="0.25">
      <c r="A11301" s="1">
        <v>0.68084391203703698</v>
      </c>
      <c r="B11301">
        <v>6448</v>
      </c>
      <c r="C11301">
        <v>6410.6</v>
      </c>
      <c r="D11301">
        <v>6392</v>
      </c>
      <c r="E11301">
        <v>6424</v>
      </c>
      <c r="F11301">
        <v>6399.6</v>
      </c>
      <c r="G11301">
        <v>6424</v>
      </c>
    </row>
    <row r="11302" spans="1:7" x14ac:dyDescent="0.25">
      <c r="A11302" s="1">
        <v>0.68085006944444437</v>
      </c>
      <c r="B11302">
        <v>6448</v>
      </c>
      <c r="C11302">
        <v>6410.6</v>
      </c>
      <c r="D11302">
        <v>6392</v>
      </c>
      <c r="E11302">
        <v>6424</v>
      </c>
      <c r="F11302">
        <v>6399.2</v>
      </c>
      <c r="G11302">
        <v>6424</v>
      </c>
    </row>
    <row r="11303" spans="1:7" x14ac:dyDescent="0.25">
      <c r="A11303" s="1">
        <v>0.6808574652777778</v>
      </c>
      <c r="B11303">
        <v>6448</v>
      </c>
      <c r="C11303">
        <v>6410.4</v>
      </c>
      <c r="D11303">
        <v>6392</v>
      </c>
      <c r="E11303">
        <v>6424</v>
      </c>
      <c r="F11303">
        <v>6398.8</v>
      </c>
      <c r="G11303">
        <v>6424</v>
      </c>
    </row>
    <row r="11304" spans="1:7" x14ac:dyDescent="0.25">
      <c r="A11304" s="1">
        <v>0.68086358796296287</v>
      </c>
      <c r="B11304">
        <v>6448</v>
      </c>
      <c r="C11304">
        <v>6410.2</v>
      </c>
      <c r="D11304">
        <v>6392</v>
      </c>
      <c r="E11304">
        <v>6424</v>
      </c>
      <c r="F11304">
        <v>6399.4</v>
      </c>
      <c r="G11304">
        <v>6424</v>
      </c>
    </row>
    <row r="11305" spans="1:7" x14ac:dyDescent="0.25">
      <c r="A11305" s="1">
        <v>0.68086940972222221</v>
      </c>
      <c r="B11305">
        <v>6448</v>
      </c>
      <c r="C11305">
        <v>6410</v>
      </c>
      <c r="D11305">
        <v>6392</v>
      </c>
      <c r="E11305">
        <v>6424</v>
      </c>
      <c r="F11305">
        <v>6399.6</v>
      </c>
      <c r="G11305">
        <v>6424</v>
      </c>
    </row>
    <row r="11306" spans="1:7" x14ac:dyDescent="0.25">
      <c r="A11306" s="1">
        <v>0.68087574074074075</v>
      </c>
      <c r="B11306">
        <v>6448</v>
      </c>
      <c r="C11306">
        <v>6410</v>
      </c>
      <c r="D11306">
        <v>6392</v>
      </c>
      <c r="E11306">
        <v>6424</v>
      </c>
      <c r="F11306">
        <v>6399.6</v>
      </c>
      <c r="G11306">
        <v>6424</v>
      </c>
    </row>
    <row r="11307" spans="1:7" x14ac:dyDescent="0.25">
      <c r="A11307" s="1">
        <v>0.680881886574074</v>
      </c>
      <c r="B11307">
        <v>6448</v>
      </c>
      <c r="C11307">
        <v>6410</v>
      </c>
      <c r="D11307">
        <v>6392</v>
      </c>
      <c r="E11307">
        <v>6424</v>
      </c>
      <c r="F11307">
        <v>6399.6</v>
      </c>
      <c r="G11307">
        <v>6424</v>
      </c>
    </row>
    <row r="11308" spans="1:7" x14ac:dyDescent="0.25">
      <c r="A11308" s="1">
        <v>0.68088803240740736</v>
      </c>
      <c r="B11308">
        <v>6448</v>
      </c>
      <c r="C11308">
        <v>6410</v>
      </c>
      <c r="D11308">
        <v>6392</v>
      </c>
      <c r="E11308">
        <v>6424</v>
      </c>
      <c r="F11308">
        <v>6399.6</v>
      </c>
      <c r="G11308">
        <v>6424</v>
      </c>
    </row>
    <row r="11309" spans="1:7" x14ac:dyDescent="0.25">
      <c r="A11309" s="1">
        <v>0.68089418981481487</v>
      </c>
      <c r="B11309">
        <v>6448</v>
      </c>
      <c r="C11309">
        <v>6410</v>
      </c>
      <c r="D11309">
        <v>6392</v>
      </c>
      <c r="E11309">
        <v>6424</v>
      </c>
      <c r="F11309">
        <v>6399</v>
      </c>
      <c r="G11309">
        <v>6424</v>
      </c>
    </row>
    <row r="11310" spans="1:7" x14ac:dyDescent="0.25">
      <c r="A11310" s="1">
        <v>0.68090033564814811</v>
      </c>
      <c r="B11310">
        <v>6448</v>
      </c>
      <c r="C11310">
        <v>6410</v>
      </c>
      <c r="D11310">
        <v>6392</v>
      </c>
      <c r="E11310">
        <v>6424</v>
      </c>
      <c r="F11310">
        <v>6399.2</v>
      </c>
      <c r="G11310">
        <v>6424</v>
      </c>
    </row>
    <row r="11311" spans="1:7" x14ac:dyDescent="0.25">
      <c r="A11311" s="1">
        <v>0.68090629629629629</v>
      </c>
      <c r="B11311">
        <v>6448</v>
      </c>
      <c r="C11311">
        <v>6410</v>
      </c>
      <c r="D11311">
        <v>6392</v>
      </c>
      <c r="E11311">
        <v>6424</v>
      </c>
      <c r="F11311">
        <v>6399.2</v>
      </c>
      <c r="G11311">
        <v>6424</v>
      </c>
    </row>
    <row r="11312" spans="1:7" x14ac:dyDescent="0.25">
      <c r="A11312" s="1">
        <v>0.68091373842592595</v>
      </c>
      <c r="B11312">
        <v>6448</v>
      </c>
      <c r="C11312">
        <v>6410</v>
      </c>
      <c r="D11312">
        <v>6392</v>
      </c>
      <c r="E11312">
        <v>6424</v>
      </c>
      <c r="F11312">
        <v>6399.6</v>
      </c>
      <c r="G11312">
        <v>6424</v>
      </c>
    </row>
    <row r="11313" spans="1:7" x14ac:dyDescent="0.25">
      <c r="A11313" s="1">
        <v>0.68091961805555556</v>
      </c>
      <c r="B11313">
        <v>6448</v>
      </c>
      <c r="C11313">
        <v>6409.8</v>
      </c>
      <c r="D11313">
        <v>6392</v>
      </c>
      <c r="E11313">
        <v>6424</v>
      </c>
      <c r="F11313">
        <v>6399.6</v>
      </c>
      <c r="G11313">
        <v>6424</v>
      </c>
    </row>
    <row r="11314" spans="1:7" x14ac:dyDescent="0.25">
      <c r="A11314" s="1">
        <v>0.68092575231481478</v>
      </c>
      <c r="B11314">
        <v>6448</v>
      </c>
      <c r="C11314">
        <v>6409.6</v>
      </c>
      <c r="D11314">
        <v>6392</v>
      </c>
      <c r="E11314">
        <v>6424</v>
      </c>
      <c r="F11314">
        <v>6399</v>
      </c>
      <c r="G11314">
        <v>6424</v>
      </c>
    </row>
    <row r="11315" spans="1:7" x14ac:dyDescent="0.25">
      <c r="A11315" s="1">
        <v>0.68093179398148151</v>
      </c>
      <c r="B11315">
        <v>6448</v>
      </c>
      <c r="C11315">
        <v>6409.4</v>
      </c>
      <c r="D11315">
        <v>6392</v>
      </c>
      <c r="E11315">
        <v>6424</v>
      </c>
      <c r="F11315">
        <v>6399</v>
      </c>
      <c r="G11315">
        <v>6424</v>
      </c>
    </row>
    <row r="11316" spans="1:7" x14ac:dyDescent="0.25">
      <c r="A11316" s="1">
        <v>0.6809379513888888</v>
      </c>
      <c r="B11316">
        <v>6448</v>
      </c>
      <c r="C11316">
        <v>6409.2</v>
      </c>
      <c r="D11316">
        <v>6392</v>
      </c>
      <c r="E11316">
        <v>6424</v>
      </c>
      <c r="F11316">
        <v>6399</v>
      </c>
      <c r="G11316">
        <v>6424</v>
      </c>
    </row>
    <row r="11317" spans="1:7" x14ac:dyDescent="0.25">
      <c r="A11317" s="1">
        <v>0.68094392361111111</v>
      </c>
      <c r="B11317">
        <v>6448</v>
      </c>
      <c r="C11317">
        <v>6409.2</v>
      </c>
      <c r="D11317">
        <v>6392</v>
      </c>
      <c r="E11317">
        <v>6424</v>
      </c>
      <c r="F11317">
        <v>6398.2</v>
      </c>
      <c r="G11317">
        <v>6424</v>
      </c>
    </row>
    <row r="11318" spans="1:7" x14ac:dyDescent="0.25">
      <c r="A11318" s="1">
        <v>0.68094989583333332</v>
      </c>
      <c r="B11318">
        <v>6448</v>
      </c>
      <c r="C11318">
        <v>6409</v>
      </c>
      <c r="D11318">
        <v>6392</v>
      </c>
      <c r="E11318">
        <v>6424</v>
      </c>
      <c r="F11318">
        <v>6398.4</v>
      </c>
      <c r="G11318">
        <v>6424</v>
      </c>
    </row>
    <row r="11319" spans="1:7" x14ac:dyDescent="0.25">
      <c r="A11319" s="1">
        <v>0.68095604166666668</v>
      </c>
      <c r="B11319">
        <v>6448</v>
      </c>
      <c r="C11319">
        <v>6409</v>
      </c>
      <c r="D11319">
        <v>6392</v>
      </c>
      <c r="E11319">
        <v>6424</v>
      </c>
      <c r="F11319">
        <v>6398.6</v>
      </c>
      <c r="G11319">
        <v>6424</v>
      </c>
    </row>
    <row r="11320" spans="1:7" x14ac:dyDescent="0.25">
      <c r="A11320" s="1">
        <v>0.68096318287037028</v>
      </c>
      <c r="B11320">
        <v>6448</v>
      </c>
      <c r="C11320">
        <v>6409</v>
      </c>
      <c r="D11320">
        <v>6392</v>
      </c>
      <c r="E11320">
        <v>6424</v>
      </c>
      <c r="F11320">
        <v>6398.6</v>
      </c>
      <c r="G11320">
        <v>6424</v>
      </c>
    </row>
    <row r="11321" spans="1:7" x14ac:dyDescent="0.25">
      <c r="A11321" s="1">
        <v>0.68096932870370364</v>
      </c>
      <c r="B11321">
        <v>6447.8</v>
      </c>
      <c r="C11321">
        <v>6409</v>
      </c>
      <c r="D11321">
        <v>6392</v>
      </c>
      <c r="E11321">
        <v>6424</v>
      </c>
      <c r="F11321">
        <v>6398.2</v>
      </c>
      <c r="G11321">
        <v>6424</v>
      </c>
    </row>
    <row r="11322" spans="1:7" x14ac:dyDescent="0.25">
      <c r="A11322" s="1">
        <v>0.68097506944444441</v>
      </c>
      <c r="B11322">
        <v>6447.8</v>
      </c>
      <c r="C11322">
        <v>6409</v>
      </c>
      <c r="D11322">
        <v>6392</v>
      </c>
      <c r="E11322">
        <v>6424</v>
      </c>
      <c r="F11322">
        <v>6398</v>
      </c>
      <c r="G11322">
        <v>6424</v>
      </c>
    </row>
    <row r="11323" spans="1:7" x14ac:dyDescent="0.25">
      <c r="A11323" s="1">
        <v>0.68098140046296296</v>
      </c>
      <c r="B11323">
        <v>6448</v>
      </c>
      <c r="C11323">
        <v>6409</v>
      </c>
      <c r="D11323">
        <v>6392</v>
      </c>
      <c r="E11323">
        <v>6424</v>
      </c>
      <c r="F11323">
        <v>6397.8</v>
      </c>
      <c r="G11323">
        <v>6424</v>
      </c>
    </row>
    <row r="11324" spans="1:7" x14ac:dyDescent="0.25">
      <c r="A11324" s="1">
        <v>0.68098752314814825</v>
      </c>
      <c r="B11324">
        <v>6448</v>
      </c>
      <c r="C11324">
        <v>6409</v>
      </c>
      <c r="D11324">
        <v>6392</v>
      </c>
      <c r="E11324">
        <v>6424</v>
      </c>
      <c r="F11324">
        <v>6397.8</v>
      </c>
      <c r="G11324">
        <v>6424</v>
      </c>
    </row>
    <row r="11325" spans="1:7" x14ac:dyDescent="0.25">
      <c r="A11325" s="1">
        <v>0.68099364583333333</v>
      </c>
      <c r="B11325">
        <v>6448</v>
      </c>
      <c r="C11325">
        <v>6409</v>
      </c>
      <c r="D11325">
        <v>6392</v>
      </c>
      <c r="E11325">
        <v>6424</v>
      </c>
      <c r="F11325">
        <v>6398</v>
      </c>
      <c r="G11325">
        <v>6424</v>
      </c>
    </row>
    <row r="11326" spans="1:7" x14ac:dyDescent="0.25">
      <c r="A11326" s="1">
        <v>0.6809995138888888</v>
      </c>
      <c r="B11326">
        <v>6448</v>
      </c>
      <c r="C11326">
        <v>6409</v>
      </c>
      <c r="D11326">
        <v>6392</v>
      </c>
      <c r="E11326">
        <v>6424</v>
      </c>
      <c r="F11326">
        <v>6398.4</v>
      </c>
      <c r="G11326">
        <v>6424</v>
      </c>
    </row>
    <row r="11327" spans="1:7" x14ac:dyDescent="0.25">
      <c r="A11327" s="1">
        <v>0.68100601851851861</v>
      </c>
      <c r="B11327">
        <v>6448</v>
      </c>
      <c r="C11327">
        <v>6409</v>
      </c>
      <c r="D11327">
        <v>6392</v>
      </c>
      <c r="E11327">
        <v>6424</v>
      </c>
      <c r="F11327">
        <v>6398.8</v>
      </c>
      <c r="G11327">
        <v>6424</v>
      </c>
    </row>
    <row r="11328" spans="1:7" x14ac:dyDescent="0.25">
      <c r="A11328" s="1">
        <v>0.68101311342592596</v>
      </c>
      <c r="B11328">
        <v>6448</v>
      </c>
      <c r="C11328">
        <v>6409</v>
      </c>
      <c r="D11328">
        <v>6392</v>
      </c>
      <c r="E11328">
        <v>6424</v>
      </c>
      <c r="F11328">
        <v>6398.8</v>
      </c>
      <c r="G11328">
        <v>6424</v>
      </c>
    </row>
    <row r="11329" spans="1:7" x14ac:dyDescent="0.25">
      <c r="A11329" s="1">
        <v>0.68101890046296287</v>
      </c>
      <c r="B11329">
        <v>6448</v>
      </c>
      <c r="C11329">
        <v>6409</v>
      </c>
      <c r="D11329">
        <v>6392</v>
      </c>
      <c r="E11329">
        <v>6424</v>
      </c>
      <c r="F11329">
        <v>6399</v>
      </c>
      <c r="G11329">
        <v>6424</v>
      </c>
    </row>
    <row r="11330" spans="1:7" x14ac:dyDescent="0.25">
      <c r="A11330" s="1">
        <v>0.68102487268518519</v>
      </c>
      <c r="B11330">
        <v>6448</v>
      </c>
      <c r="C11330">
        <v>6409</v>
      </c>
      <c r="D11330">
        <v>6392</v>
      </c>
      <c r="E11330">
        <v>6424</v>
      </c>
      <c r="F11330">
        <v>6398.6</v>
      </c>
      <c r="G11330">
        <v>6424</v>
      </c>
    </row>
    <row r="11331" spans="1:7" x14ac:dyDescent="0.25">
      <c r="A11331" s="1">
        <v>0.68103103009259269</v>
      </c>
      <c r="B11331">
        <v>6448</v>
      </c>
      <c r="C11331">
        <v>6409</v>
      </c>
      <c r="D11331">
        <v>6392</v>
      </c>
      <c r="E11331">
        <v>6424</v>
      </c>
      <c r="F11331">
        <v>6399.2</v>
      </c>
      <c r="G11331">
        <v>6424</v>
      </c>
    </row>
    <row r="11332" spans="1:7" x14ac:dyDescent="0.25">
      <c r="A11332" s="1">
        <v>0.6810368750000001</v>
      </c>
      <c r="B11332">
        <v>6448</v>
      </c>
      <c r="C11332">
        <v>6409</v>
      </c>
      <c r="D11332">
        <v>6392</v>
      </c>
      <c r="E11332">
        <v>6424</v>
      </c>
      <c r="F11332">
        <v>6399.2</v>
      </c>
      <c r="G11332">
        <v>6424</v>
      </c>
    </row>
    <row r="11333" spans="1:7" x14ac:dyDescent="0.25">
      <c r="A11333" s="1">
        <v>0.68104302083333323</v>
      </c>
      <c r="B11333">
        <v>6448</v>
      </c>
      <c r="C11333">
        <v>6409</v>
      </c>
      <c r="D11333">
        <v>6392</v>
      </c>
      <c r="E11333">
        <v>6424</v>
      </c>
      <c r="F11333">
        <v>6398.8</v>
      </c>
      <c r="G11333">
        <v>6424</v>
      </c>
    </row>
    <row r="11334" spans="1:7" x14ac:dyDescent="0.25">
      <c r="A11334" s="1">
        <v>0.68104917824074074</v>
      </c>
      <c r="B11334">
        <v>6448</v>
      </c>
      <c r="C11334">
        <v>6409</v>
      </c>
      <c r="D11334">
        <v>6392</v>
      </c>
      <c r="E11334">
        <v>6424</v>
      </c>
      <c r="F11334">
        <v>6398.8</v>
      </c>
      <c r="G11334">
        <v>6424</v>
      </c>
    </row>
    <row r="11335" spans="1:7" x14ac:dyDescent="0.25">
      <c r="A11335" s="1">
        <v>0.68105513888888891</v>
      </c>
      <c r="B11335">
        <v>6448</v>
      </c>
      <c r="C11335">
        <v>6408.8</v>
      </c>
      <c r="D11335">
        <v>6392</v>
      </c>
      <c r="E11335">
        <v>6424</v>
      </c>
      <c r="F11335">
        <v>6398.8</v>
      </c>
      <c r="G11335">
        <v>6424</v>
      </c>
    </row>
    <row r="11336" spans="1:7" x14ac:dyDescent="0.25">
      <c r="A11336" s="1">
        <v>0.68106111111111112</v>
      </c>
      <c r="B11336">
        <v>6448</v>
      </c>
      <c r="C11336">
        <v>6408.8</v>
      </c>
      <c r="D11336">
        <v>6392</v>
      </c>
      <c r="E11336">
        <v>6424</v>
      </c>
      <c r="F11336">
        <v>6398.6</v>
      </c>
      <c r="G11336">
        <v>6424</v>
      </c>
    </row>
    <row r="11337" spans="1:7" x14ac:dyDescent="0.25">
      <c r="A11337" s="1">
        <v>0.68106834490740742</v>
      </c>
      <c r="B11337">
        <v>6448</v>
      </c>
      <c r="C11337">
        <v>6409</v>
      </c>
      <c r="D11337">
        <v>6392</v>
      </c>
      <c r="E11337">
        <v>6424</v>
      </c>
      <c r="F11337">
        <v>6398.6</v>
      </c>
      <c r="G11337">
        <v>6424</v>
      </c>
    </row>
    <row r="11338" spans="1:7" x14ac:dyDescent="0.25">
      <c r="A11338" s="1">
        <v>0.68107432870370366</v>
      </c>
      <c r="B11338">
        <v>6448</v>
      </c>
      <c r="C11338">
        <v>6409</v>
      </c>
      <c r="D11338">
        <v>6392</v>
      </c>
      <c r="E11338">
        <v>6424</v>
      </c>
      <c r="F11338">
        <v>6398.6</v>
      </c>
      <c r="G11338">
        <v>6424</v>
      </c>
    </row>
    <row r="11339" spans="1:7" x14ac:dyDescent="0.25">
      <c r="A11339" s="1">
        <v>0.6810799305555556</v>
      </c>
      <c r="B11339">
        <v>6448</v>
      </c>
      <c r="C11339">
        <v>6409</v>
      </c>
      <c r="D11339">
        <v>6392</v>
      </c>
      <c r="E11339">
        <v>6424</v>
      </c>
      <c r="F11339">
        <v>6398.8</v>
      </c>
      <c r="G11339">
        <v>6424</v>
      </c>
    </row>
    <row r="11340" spans="1:7" x14ac:dyDescent="0.25">
      <c r="A11340" s="1">
        <v>0.68108590277777781</v>
      </c>
      <c r="B11340">
        <v>6448</v>
      </c>
      <c r="C11340">
        <v>6409</v>
      </c>
      <c r="D11340">
        <v>6392</v>
      </c>
      <c r="E11340">
        <v>6424</v>
      </c>
      <c r="F11340">
        <v>6399</v>
      </c>
      <c r="G11340">
        <v>6424</v>
      </c>
    </row>
    <row r="11341" spans="1:7" x14ac:dyDescent="0.25">
      <c r="A11341" s="1">
        <v>0.6810913310185186</v>
      </c>
      <c r="B11341">
        <v>6448</v>
      </c>
      <c r="C11341">
        <v>6409</v>
      </c>
      <c r="D11341">
        <v>6392</v>
      </c>
      <c r="E11341">
        <v>6424</v>
      </c>
      <c r="F11341">
        <v>6399.8</v>
      </c>
      <c r="G11341">
        <v>6424</v>
      </c>
    </row>
    <row r="11342" spans="1:7" x14ac:dyDescent="0.25">
      <c r="A11342" s="1">
        <v>0.68109709490740744</v>
      </c>
      <c r="B11342">
        <v>6448</v>
      </c>
      <c r="C11342">
        <v>6409</v>
      </c>
      <c r="D11342">
        <v>6392</v>
      </c>
      <c r="E11342">
        <v>6424</v>
      </c>
      <c r="F11342">
        <v>6400.2</v>
      </c>
      <c r="G11342">
        <v>6424</v>
      </c>
    </row>
    <row r="11343" spans="1:7" x14ac:dyDescent="0.25">
      <c r="A11343" s="1">
        <v>0.68110282407407408</v>
      </c>
      <c r="B11343">
        <v>6448</v>
      </c>
      <c r="C11343">
        <v>6409</v>
      </c>
      <c r="D11343">
        <v>6392</v>
      </c>
      <c r="E11343">
        <v>6424</v>
      </c>
      <c r="F11343">
        <v>6400.2</v>
      </c>
      <c r="G11343">
        <v>6424</v>
      </c>
    </row>
    <row r="11344" spans="1:7" x14ac:dyDescent="0.25">
      <c r="A11344" s="1">
        <v>0.68110896990740744</v>
      </c>
      <c r="B11344">
        <v>6448</v>
      </c>
      <c r="C11344">
        <v>6409.2</v>
      </c>
      <c r="D11344">
        <v>6392</v>
      </c>
      <c r="E11344">
        <v>6424</v>
      </c>
      <c r="F11344">
        <v>6400.2</v>
      </c>
      <c r="G11344">
        <v>6424</v>
      </c>
    </row>
    <row r="11345" spans="1:7" x14ac:dyDescent="0.25">
      <c r="A11345" s="1">
        <v>0.68111621527777777</v>
      </c>
      <c r="B11345">
        <v>6448</v>
      </c>
      <c r="C11345">
        <v>6409.4</v>
      </c>
      <c r="D11345">
        <v>6392</v>
      </c>
      <c r="E11345">
        <v>6424</v>
      </c>
      <c r="F11345">
        <v>6400.2</v>
      </c>
      <c r="G11345">
        <v>6424</v>
      </c>
    </row>
    <row r="11346" spans="1:7" x14ac:dyDescent="0.25">
      <c r="A11346" s="1">
        <v>0.68112255787037046</v>
      </c>
      <c r="B11346">
        <v>6448</v>
      </c>
      <c r="C11346">
        <v>6409.4</v>
      </c>
      <c r="D11346">
        <v>6392</v>
      </c>
      <c r="E11346">
        <v>6424</v>
      </c>
      <c r="F11346">
        <v>6400</v>
      </c>
      <c r="G11346">
        <v>6424</v>
      </c>
    </row>
    <row r="11347" spans="1:7" x14ac:dyDescent="0.25">
      <c r="A11347" s="1">
        <v>0.68112853009259255</v>
      </c>
      <c r="B11347">
        <v>6448</v>
      </c>
      <c r="C11347">
        <v>6409.2</v>
      </c>
      <c r="D11347">
        <v>6392</v>
      </c>
      <c r="E11347">
        <v>6424</v>
      </c>
      <c r="F11347">
        <v>6399.6</v>
      </c>
      <c r="G11347">
        <v>6424</v>
      </c>
    </row>
    <row r="11348" spans="1:7" x14ac:dyDescent="0.25">
      <c r="A11348" s="1">
        <v>0.68113450231481476</v>
      </c>
      <c r="B11348">
        <v>6448</v>
      </c>
      <c r="C11348">
        <v>6409.4</v>
      </c>
      <c r="D11348">
        <v>6392</v>
      </c>
      <c r="E11348">
        <v>6424</v>
      </c>
      <c r="F11348">
        <v>6399.8</v>
      </c>
      <c r="G11348">
        <v>6424</v>
      </c>
    </row>
    <row r="11349" spans="1:7" x14ac:dyDescent="0.25">
      <c r="A11349" s="1">
        <v>0.68114064814814812</v>
      </c>
      <c r="B11349">
        <v>6448</v>
      </c>
      <c r="C11349">
        <v>6409.4</v>
      </c>
      <c r="D11349">
        <v>6392</v>
      </c>
      <c r="E11349">
        <v>6424</v>
      </c>
      <c r="F11349">
        <v>6400</v>
      </c>
      <c r="G11349">
        <v>6424</v>
      </c>
    </row>
    <row r="11350" spans="1:7" x14ac:dyDescent="0.25">
      <c r="A11350" s="1">
        <v>0.68114643518518525</v>
      </c>
      <c r="B11350">
        <v>6448</v>
      </c>
      <c r="C11350">
        <v>6409.4</v>
      </c>
      <c r="D11350">
        <v>6392</v>
      </c>
      <c r="E11350">
        <v>6424</v>
      </c>
      <c r="F11350">
        <v>6400</v>
      </c>
      <c r="G11350">
        <v>6424</v>
      </c>
    </row>
    <row r="11351" spans="1:7" x14ac:dyDescent="0.25">
      <c r="A11351" s="1">
        <v>0.6811525810185185</v>
      </c>
      <c r="B11351">
        <v>6448</v>
      </c>
      <c r="C11351">
        <v>6409.6</v>
      </c>
      <c r="D11351">
        <v>6392</v>
      </c>
      <c r="E11351">
        <v>6424</v>
      </c>
      <c r="F11351">
        <v>6400</v>
      </c>
      <c r="G11351">
        <v>6424</v>
      </c>
    </row>
    <row r="11352" spans="1:7" x14ac:dyDescent="0.25">
      <c r="A11352" s="1">
        <v>0.68115855324074071</v>
      </c>
      <c r="B11352">
        <v>6448</v>
      </c>
      <c r="C11352">
        <v>6409.6</v>
      </c>
      <c r="D11352">
        <v>6392</v>
      </c>
      <c r="E11352">
        <v>6424</v>
      </c>
      <c r="F11352">
        <v>6400.2</v>
      </c>
      <c r="G11352">
        <v>6424</v>
      </c>
    </row>
    <row r="11353" spans="1:7" x14ac:dyDescent="0.25">
      <c r="A11353" s="1">
        <v>0.68116592592592584</v>
      </c>
      <c r="B11353">
        <v>6448</v>
      </c>
      <c r="C11353">
        <v>6409.4</v>
      </c>
      <c r="D11353">
        <v>6392</v>
      </c>
      <c r="E11353">
        <v>6424</v>
      </c>
      <c r="F11353">
        <v>6401</v>
      </c>
      <c r="G11353">
        <v>6424</v>
      </c>
    </row>
    <row r="11354" spans="1:7" x14ac:dyDescent="0.25">
      <c r="A11354" s="1">
        <v>0.68117195601851854</v>
      </c>
      <c r="B11354">
        <v>6448</v>
      </c>
      <c r="C11354">
        <v>6409.4</v>
      </c>
      <c r="D11354">
        <v>6392</v>
      </c>
      <c r="E11354">
        <v>6424</v>
      </c>
      <c r="F11354">
        <v>6401</v>
      </c>
      <c r="G11354">
        <v>6424</v>
      </c>
    </row>
    <row r="11355" spans="1:7" x14ac:dyDescent="0.25">
      <c r="A11355" s="1">
        <v>0.68117780092592595</v>
      </c>
      <c r="B11355">
        <v>6448</v>
      </c>
      <c r="C11355">
        <v>6409.4</v>
      </c>
      <c r="D11355">
        <v>6392</v>
      </c>
      <c r="E11355">
        <v>6424</v>
      </c>
      <c r="F11355">
        <v>6401</v>
      </c>
      <c r="G11355">
        <v>6424</v>
      </c>
    </row>
    <row r="11356" spans="1:7" x14ac:dyDescent="0.25">
      <c r="A11356" s="1">
        <v>0.68118376157407401</v>
      </c>
      <c r="B11356">
        <v>6448</v>
      </c>
      <c r="C11356">
        <v>6409.6</v>
      </c>
      <c r="D11356">
        <v>6392</v>
      </c>
      <c r="E11356">
        <v>6424</v>
      </c>
      <c r="F11356">
        <v>6401</v>
      </c>
      <c r="G11356">
        <v>6424</v>
      </c>
    </row>
    <row r="11357" spans="1:7" x14ac:dyDescent="0.25">
      <c r="A11357" s="1">
        <v>0.68118981481481489</v>
      </c>
      <c r="B11357">
        <v>6448</v>
      </c>
      <c r="C11357">
        <v>6409.4</v>
      </c>
      <c r="D11357">
        <v>6392</v>
      </c>
      <c r="E11357">
        <v>6424</v>
      </c>
      <c r="F11357">
        <v>6400.8</v>
      </c>
      <c r="G11357">
        <v>6424</v>
      </c>
    </row>
    <row r="11358" spans="1:7" x14ac:dyDescent="0.25">
      <c r="A11358" s="1">
        <v>0.68119605324074073</v>
      </c>
      <c r="B11358">
        <v>6448</v>
      </c>
      <c r="C11358">
        <v>6409.6</v>
      </c>
      <c r="D11358">
        <v>6392</v>
      </c>
      <c r="E11358">
        <v>6424</v>
      </c>
      <c r="F11358">
        <v>6400.2</v>
      </c>
      <c r="G11358">
        <v>6424</v>
      </c>
    </row>
    <row r="11359" spans="1:7" x14ac:dyDescent="0.25">
      <c r="A11359" s="1">
        <v>0.68120219907407409</v>
      </c>
      <c r="B11359">
        <v>6448</v>
      </c>
      <c r="C11359">
        <v>6409.6</v>
      </c>
      <c r="D11359">
        <v>6392</v>
      </c>
      <c r="E11359">
        <v>6424</v>
      </c>
      <c r="F11359">
        <v>6400.2</v>
      </c>
      <c r="G11359">
        <v>6424</v>
      </c>
    </row>
    <row r="11360" spans="1:7" x14ac:dyDescent="0.25">
      <c r="A11360" s="1">
        <v>0.68120814814814812</v>
      </c>
      <c r="B11360">
        <v>6448</v>
      </c>
      <c r="C11360">
        <v>6409.6</v>
      </c>
      <c r="D11360">
        <v>6392</v>
      </c>
      <c r="E11360">
        <v>6424</v>
      </c>
      <c r="F11360">
        <v>6400.4</v>
      </c>
      <c r="G11360">
        <v>6424</v>
      </c>
    </row>
    <row r="11361" spans="1:7" x14ac:dyDescent="0.25">
      <c r="A11361" s="1">
        <v>0.68121431712962954</v>
      </c>
      <c r="B11361">
        <v>6448</v>
      </c>
      <c r="C11361">
        <v>6409.4</v>
      </c>
      <c r="D11361">
        <v>6392</v>
      </c>
      <c r="E11361">
        <v>6424</v>
      </c>
      <c r="F11361">
        <v>6400.8</v>
      </c>
      <c r="G11361">
        <v>6424</v>
      </c>
    </row>
    <row r="11362" spans="1:7" x14ac:dyDescent="0.25">
      <c r="A11362" s="1">
        <v>0.68122144675925922</v>
      </c>
      <c r="B11362">
        <v>6448</v>
      </c>
      <c r="C11362">
        <v>6409.4</v>
      </c>
      <c r="D11362">
        <v>6392</v>
      </c>
      <c r="E11362">
        <v>6424</v>
      </c>
      <c r="F11362">
        <v>6400.6</v>
      </c>
      <c r="G11362">
        <v>6424</v>
      </c>
    </row>
    <row r="11363" spans="1:7" x14ac:dyDescent="0.25">
      <c r="A11363" s="1">
        <v>0.68122767361111114</v>
      </c>
      <c r="B11363">
        <v>6448</v>
      </c>
      <c r="C11363">
        <v>6409.2</v>
      </c>
      <c r="D11363">
        <v>6392</v>
      </c>
      <c r="E11363">
        <v>6424</v>
      </c>
      <c r="F11363">
        <v>6401.2</v>
      </c>
      <c r="G11363">
        <v>6424</v>
      </c>
    </row>
    <row r="11364" spans="1:7" x14ac:dyDescent="0.25">
      <c r="A11364" s="1">
        <v>0.68123343749999998</v>
      </c>
      <c r="B11364">
        <v>6448</v>
      </c>
      <c r="C11364">
        <v>6409.2</v>
      </c>
      <c r="D11364">
        <v>6392</v>
      </c>
      <c r="E11364">
        <v>6424</v>
      </c>
      <c r="F11364">
        <v>6401</v>
      </c>
      <c r="G11364">
        <v>6424</v>
      </c>
    </row>
    <row r="11365" spans="1:7" x14ac:dyDescent="0.25">
      <c r="A11365" s="1">
        <v>0.681239224537037</v>
      </c>
      <c r="B11365">
        <v>6448</v>
      </c>
      <c r="C11365">
        <v>6409</v>
      </c>
      <c r="D11365">
        <v>6392</v>
      </c>
      <c r="E11365">
        <v>6424</v>
      </c>
      <c r="F11365">
        <v>6401.4</v>
      </c>
      <c r="G11365">
        <v>6424</v>
      </c>
    </row>
    <row r="11366" spans="1:7" x14ac:dyDescent="0.25">
      <c r="A11366" s="1">
        <v>0.68124486111111116</v>
      </c>
      <c r="B11366">
        <v>6448</v>
      </c>
      <c r="C11366">
        <v>6409</v>
      </c>
      <c r="D11366">
        <v>6392</v>
      </c>
      <c r="E11366">
        <v>6424</v>
      </c>
      <c r="F11366">
        <v>6401.8</v>
      </c>
      <c r="G11366">
        <v>6424</v>
      </c>
    </row>
    <row r="11367" spans="1:7" x14ac:dyDescent="0.25">
      <c r="A11367" s="1">
        <v>0.68125100694444451</v>
      </c>
      <c r="B11367">
        <v>6448</v>
      </c>
      <c r="C11367">
        <v>6409</v>
      </c>
      <c r="D11367">
        <v>6392</v>
      </c>
      <c r="E11367">
        <v>6424</v>
      </c>
      <c r="F11367">
        <v>6401.8</v>
      </c>
      <c r="G11367">
        <v>6424</v>
      </c>
    </row>
    <row r="11368" spans="1:7" x14ac:dyDescent="0.25">
      <c r="A11368" s="1">
        <v>0.68125662037037038</v>
      </c>
      <c r="B11368">
        <v>6447.8</v>
      </c>
      <c r="C11368">
        <v>6409</v>
      </c>
      <c r="D11368">
        <v>6392</v>
      </c>
      <c r="E11368">
        <v>6424</v>
      </c>
      <c r="F11368">
        <v>6401.6</v>
      </c>
      <c r="G11368">
        <v>6424</v>
      </c>
    </row>
    <row r="11369" spans="1:7" x14ac:dyDescent="0.25">
      <c r="A11369" s="1">
        <v>0.68126240740740751</v>
      </c>
      <c r="B11369">
        <v>6447.8</v>
      </c>
      <c r="C11369">
        <v>6408.8</v>
      </c>
      <c r="D11369">
        <v>6392</v>
      </c>
      <c r="E11369">
        <v>6424</v>
      </c>
      <c r="F11369">
        <v>6401.2</v>
      </c>
      <c r="G11369">
        <v>6424</v>
      </c>
    </row>
    <row r="11370" spans="1:7" x14ac:dyDescent="0.25">
      <c r="A11370" s="1">
        <v>0.68126981481481474</v>
      </c>
      <c r="B11370">
        <v>6447.6</v>
      </c>
      <c r="C11370">
        <v>6408.8</v>
      </c>
      <c r="D11370">
        <v>6392</v>
      </c>
      <c r="E11370">
        <v>6424</v>
      </c>
      <c r="F11370">
        <v>6401.2</v>
      </c>
      <c r="G11370">
        <v>6424</v>
      </c>
    </row>
    <row r="11371" spans="1:7" x14ac:dyDescent="0.25">
      <c r="A11371" s="1">
        <v>0.6812760532407407</v>
      </c>
      <c r="B11371">
        <v>6447.6</v>
      </c>
      <c r="C11371">
        <v>6408.8</v>
      </c>
      <c r="D11371">
        <v>6392</v>
      </c>
      <c r="E11371">
        <v>6424</v>
      </c>
      <c r="F11371">
        <v>6401.2</v>
      </c>
      <c r="G11371">
        <v>6424</v>
      </c>
    </row>
    <row r="11372" spans="1:7" x14ac:dyDescent="0.25">
      <c r="A11372" s="1">
        <v>0.68128209490740732</v>
      </c>
      <c r="B11372">
        <v>6447.6</v>
      </c>
      <c r="C11372">
        <v>6408.8</v>
      </c>
      <c r="D11372">
        <v>6392</v>
      </c>
      <c r="E11372">
        <v>6424</v>
      </c>
      <c r="F11372">
        <v>6401.2</v>
      </c>
      <c r="G11372">
        <v>6424</v>
      </c>
    </row>
    <row r="11373" spans="1:7" x14ac:dyDescent="0.25">
      <c r="A11373" s="1">
        <v>0.68128821759259262</v>
      </c>
      <c r="B11373">
        <v>6447.6</v>
      </c>
      <c r="C11373">
        <v>6409</v>
      </c>
      <c r="D11373">
        <v>6392</v>
      </c>
      <c r="E11373">
        <v>6424</v>
      </c>
      <c r="F11373">
        <v>6401.8</v>
      </c>
      <c r="G11373">
        <v>6424</v>
      </c>
    </row>
    <row r="11374" spans="1:7" x14ac:dyDescent="0.25">
      <c r="A11374" s="1">
        <v>0.68129402777777781</v>
      </c>
      <c r="B11374">
        <v>6447.4</v>
      </c>
      <c r="C11374">
        <v>6409</v>
      </c>
      <c r="D11374">
        <v>6392</v>
      </c>
      <c r="E11374">
        <v>6424</v>
      </c>
      <c r="F11374">
        <v>6401.8</v>
      </c>
      <c r="G11374">
        <v>6424</v>
      </c>
    </row>
    <row r="11375" spans="1:7" x14ac:dyDescent="0.25">
      <c r="A11375" s="1">
        <v>0.68129984953703693</v>
      </c>
      <c r="B11375">
        <v>6447.6</v>
      </c>
      <c r="C11375">
        <v>6409</v>
      </c>
      <c r="D11375">
        <v>6392</v>
      </c>
      <c r="E11375">
        <v>6424</v>
      </c>
      <c r="F11375">
        <v>6402</v>
      </c>
      <c r="G11375">
        <v>6424</v>
      </c>
    </row>
    <row r="11376" spans="1:7" x14ac:dyDescent="0.25">
      <c r="A11376" s="1">
        <v>0.68130561342592599</v>
      </c>
      <c r="B11376">
        <v>6447.8</v>
      </c>
      <c r="C11376">
        <v>6409</v>
      </c>
      <c r="D11376">
        <v>6392</v>
      </c>
      <c r="E11376">
        <v>6424</v>
      </c>
      <c r="F11376">
        <v>6402</v>
      </c>
      <c r="G11376">
        <v>6424</v>
      </c>
    </row>
    <row r="11377" spans="1:7" x14ac:dyDescent="0.25">
      <c r="A11377" s="1">
        <v>0.68131174768518521</v>
      </c>
      <c r="B11377">
        <v>6448</v>
      </c>
      <c r="C11377">
        <v>6409</v>
      </c>
      <c r="D11377">
        <v>6392</v>
      </c>
      <c r="E11377">
        <v>6424</v>
      </c>
      <c r="F11377">
        <v>6402</v>
      </c>
      <c r="G11377">
        <v>6424</v>
      </c>
    </row>
    <row r="11378" spans="1:7" x14ac:dyDescent="0.25">
      <c r="A11378" s="1">
        <v>0.68131931712962956</v>
      </c>
      <c r="B11378">
        <v>6448</v>
      </c>
      <c r="C11378">
        <v>6409</v>
      </c>
      <c r="D11378">
        <v>6392</v>
      </c>
      <c r="E11378">
        <v>6424</v>
      </c>
      <c r="F11378">
        <v>6402.6</v>
      </c>
      <c r="G11378">
        <v>6424</v>
      </c>
    </row>
    <row r="11379" spans="1:7" x14ac:dyDescent="0.25">
      <c r="A11379" s="1">
        <v>0.68132521990740746</v>
      </c>
      <c r="B11379">
        <v>6448</v>
      </c>
      <c r="C11379">
        <v>6409</v>
      </c>
      <c r="D11379">
        <v>6392</v>
      </c>
      <c r="E11379">
        <v>6424</v>
      </c>
      <c r="F11379">
        <v>6403</v>
      </c>
      <c r="G11379">
        <v>6424</v>
      </c>
    </row>
    <row r="11380" spans="1:7" x14ac:dyDescent="0.25">
      <c r="A11380" s="1">
        <v>0.68133124999999994</v>
      </c>
      <c r="B11380">
        <v>6448</v>
      </c>
      <c r="C11380">
        <v>6409</v>
      </c>
      <c r="D11380">
        <v>6392</v>
      </c>
      <c r="E11380">
        <v>6424</v>
      </c>
      <c r="F11380">
        <v>6403</v>
      </c>
      <c r="G11380">
        <v>6424</v>
      </c>
    </row>
    <row r="11381" spans="1:7" x14ac:dyDescent="0.25">
      <c r="A11381" s="1">
        <v>0.68133706018518525</v>
      </c>
      <c r="B11381">
        <v>6448</v>
      </c>
      <c r="C11381">
        <v>6409</v>
      </c>
      <c r="D11381">
        <v>6392</v>
      </c>
      <c r="E11381">
        <v>6424</v>
      </c>
      <c r="F11381">
        <v>6402.6</v>
      </c>
      <c r="G11381">
        <v>6424</v>
      </c>
    </row>
    <row r="11382" spans="1:7" x14ac:dyDescent="0.25">
      <c r="A11382" s="1">
        <v>0.68134267361111112</v>
      </c>
      <c r="B11382">
        <v>6448</v>
      </c>
      <c r="C11382">
        <v>6409</v>
      </c>
      <c r="D11382">
        <v>6392</v>
      </c>
      <c r="E11382">
        <v>6424</v>
      </c>
      <c r="F11382">
        <v>6402.6</v>
      </c>
      <c r="G11382">
        <v>6424</v>
      </c>
    </row>
    <row r="11383" spans="1:7" x14ac:dyDescent="0.25">
      <c r="A11383" s="1">
        <v>0.68134863425925929</v>
      </c>
      <c r="B11383">
        <v>6448</v>
      </c>
      <c r="C11383">
        <v>6409</v>
      </c>
      <c r="D11383">
        <v>6392</v>
      </c>
      <c r="E11383">
        <v>6424</v>
      </c>
      <c r="F11383">
        <v>6402.4</v>
      </c>
      <c r="G11383">
        <v>6424</v>
      </c>
    </row>
    <row r="11384" spans="1:7" x14ac:dyDescent="0.25">
      <c r="A11384" s="1">
        <v>0.68135476851851851</v>
      </c>
      <c r="B11384">
        <v>6448</v>
      </c>
      <c r="C11384">
        <v>6409</v>
      </c>
      <c r="D11384">
        <v>6392</v>
      </c>
      <c r="E11384">
        <v>6424</v>
      </c>
      <c r="F11384">
        <v>6402.2</v>
      </c>
      <c r="G11384">
        <v>6424</v>
      </c>
    </row>
    <row r="11385" spans="1:7" x14ac:dyDescent="0.25">
      <c r="A11385" s="1">
        <v>0.68136055555555552</v>
      </c>
      <c r="B11385">
        <v>6448</v>
      </c>
      <c r="C11385">
        <v>6409</v>
      </c>
      <c r="D11385">
        <v>6392</v>
      </c>
      <c r="E11385">
        <v>6424</v>
      </c>
      <c r="F11385">
        <v>6402.8</v>
      </c>
      <c r="G11385">
        <v>6424</v>
      </c>
    </row>
    <row r="11386" spans="1:7" x14ac:dyDescent="0.25">
      <c r="A11386" s="1">
        <v>0.6813678125</v>
      </c>
      <c r="B11386">
        <v>6448</v>
      </c>
      <c r="C11386">
        <v>6409</v>
      </c>
      <c r="D11386">
        <v>6392</v>
      </c>
      <c r="E11386">
        <v>6424</v>
      </c>
      <c r="F11386">
        <v>6403.4</v>
      </c>
      <c r="G11386">
        <v>6424</v>
      </c>
    </row>
    <row r="11387" spans="1:7" x14ac:dyDescent="0.25">
      <c r="A11387" s="1">
        <v>0.68137381944444442</v>
      </c>
      <c r="B11387">
        <v>6448</v>
      </c>
      <c r="C11387">
        <v>6409</v>
      </c>
      <c r="D11387">
        <v>6392</v>
      </c>
      <c r="E11387">
        <v>6424</v>
      </c>
      <c r="F11387">
        <v>6403.4</v>
      </c>
      <c r="G11387">
        <v>6424</v>
      </c>
    </row>
    <row r="11388" spans="1:7" x14ac:dyDescent="0.25">
      <c r="A11388" s="1">
        <v>0.68137997685185192</v>
      </c>
      <c r="B11388">
        <v>6448</v>
      </c>
      <c r="C11388">
        <v>6409</v>
      </c>
      <c r="D11388">
        <v>6392</v>
      </c>
      <c r="E11388">
        <v>6424</v>
      </c>
      <c r="F11388">
        <v>6403.4</v>
      </c>
      <c r="G11388">
        <v>6424</v>
      </c>
    </row>
    <row r="11389" spans="1:7" x14ac:dyDescent="0.25">
      <c r="A11389" s="1">
        <v>0.68138563657407403</v>
      </c>
      <c r="B11389">
        <v>6448</v>
      </c>
      <c r="C11389">
        <v>6409</v>
      </c>
      <c r="D11389">
        <v>6392</v>
      </c>
      <c r="E11389">
        <v>6424</v>
      </c>
      <c r="F11389">
        <v>6404</v>
      </c>
      <c r="G11389">
        <v>6424</v>
      </c>
    </row>
    <row r="11390" spans="1:7" x14ac:dyDescent="0.25">
      <c r="A11390" s="1">
        <v>0.68139159722222231</v>
      </c>
      <c r="B11390">
        <v>6448</v>
      </c>
      <c r="C11390">
        <v>6409</v>
      </c>
      <c r="D11390">
        <v>6392</v>
      </c>
      <c r="E11390">
        <v>6424</v>
      </c>
      <c r="F11390">
        <v>6404.4</v>
      </c>
      <c r="G11390">
        <v>6424</v>
      </c>
    </row>
    <row r="11391" spans="1:7" x14ac:dyDescent="0.25">
      <c r="A11391" s="1">
        <v>0.6813979166666666</v>
      </c>
      <c r="B11391">
        <v>6448</v>
      </c>
      <c r="C11391">
        <v>6409</v>
      </c>
      <c r="D11391">
        <v>6392</v>
      </c>
      <c r="E11391">
        <v>6424</v>
      </c>
      <c r="F11391">
        <v>6404.4</v>
      </c>
      <c r="G11391">
        <v>6424</v>
      </c>
    </row>
    <row r="11392" spans="1:7" x14ac:dyDescent="0.25">
      <c r="A11392" s="1">
        <v>0.68140406249999996</v>
      </c>
      <c r="B11392">
        <v>6448</v>
      </c>
      <c r="C11392">
        <v>6409</v>
      </c>
      <c r="D11392">
        <v>6392</v>
      </c>
      <c r="E11392">
        <v>6424</v>
      </c>
      <c r="F11392">
        <v>6404.6</v>
      </c>
      <c r="G11392">
        <v>6424</v>
      </c>
    </row>
    <row r="11393" spans="1:7" x14ac:dyDescent="0.25">
      <c r="A11393" s="1">
        <v>0.68141013888888891</v>
      </c>
      <c r="B11393">
        <v>6448</v>
      </c>
      <c r="C11393">
        <v>6409</v>
      </c>
      <c r="D11393">
        <v>6392</v>
      </c>
      <c r="E11393">
        <v>6424</v>
      </c>
      <c r="F11393">
        <v>6404.6</v>
      </c>
      <c r="G11393">
        <v>6424</v>
      </c>
    </row>
    <row r="11394" spans="1:7" x14ac:dyDescent="0.25">
      <c r="A11394" s="1">
        <v>0.68141592592592592</v>
      </c>
      <c r="B11394">
        <v>6448</v>
      </c>
      <c r="C11394">
        <v>6409</v>
      </c>
      <c r="D11394">
        <v>6392</v>
      </c>
      <c r="E11394">
        <v>6424</v>
      </c>
      <c r="F11394">
        <v>6404.6</v>
      </c>
      <c r="G11394">
        <v>6424</v>
      </c>
    </row>
    <row r="11395" spans="1:7" x14ac:dyDescent="0.25">
      <c r="A11395" s="1">
        <v>0.68142351851851846</v>
      </c>
      <c r="B11395">
        <v>6448</v>
      </c>
      <c r="C11395">
        <v>6409</v>
      </c>
      <c r="D11395">
        <v>6392</v>
      </c>
      <c r="E11395">
        <v>6424</v>
      </c>
      <c r="F11395">
        <v>6404.6</v>
      </c>
      <c r="G11395">
        <v>6424</v>
      </c>
    </row>
    <row r="11396" spans="1:7" x14ac:dyDescent="0.25">
      <c r="A11396" s="1">
        <v>0.68142960648148154</v>
      </c>
      <c r="B11396">
        <v>6448</v>
      </c>
      <c r="C11396">
        <v>6409</v>
      </c>
      <c r="D11396">
        <v>6392</v>
      </c>
      <c r="E11396">
        <v>6424</v>
      </c>
      <c r="F11396">
        <v>6404.6</v>
      </c>
      <c r="G11396">
        <v>6424</v>
      </c>
    </row>
    <row r="11397" spans="1:7" x14ac:dyDescent="0.25">
      <c r="A11397" s="1">
        <v>0.68143539351851856</v>
      </c>
      <c r="B11397">
        <v>6448</v>
      </c>
      <c r="C11397">
        <v>6409</v>
      </c>
      <c r="D11397">
        <v>6392</v>
      </c>
      <c r="E11397">
        <v>6424</v>
      </c>
      <c r="F11397">
        <v>6404.4</v>
      </c>
      <c r="G11397">
        <v>6424</v>
      </c>
    </row>
    <row r="11398" spans="1:7" x14ac:dyDescent="0.25">
      <c r="A11398" s="1">
        <v>0.68144165509259258</v>
      </c>
      <c r="B11398">
        <v>6448</v>
      </c>
      <c r="C11398">
        <v>6409</v>
      </c>
      <c r="D11398">
        <v>6392</v>
      </c>
      <c r="E11398">
        <v>6424</v>
      </c>
      <c r="F11398">
        <v>6404.4</v>
      </c>
      <c r="G11398">
        <v>6424</v>
      </c>
    </row>
    <row r="11399" spans="1:7" x14ac:dyDescent="0.25">
      <c r="A11399" s="1">
        <v>0.6814474421296296</v>
      </c>
      <c r="B11399">
        <v>6448</v>
      </c>
      <c r="C11399">
        <v>6409</v>
      </c>
      <c r="D11399">
        <v>6392</v>
      </c>
      <c r="E11399">
        <v>6424</v>
      </c>
      <c r="F11399">
        <v>6404.4</v>
      </c>
      <c r="G11399">
        <v>6424</v>
      </c>
    </row>
    <row r="11400" spans="1:7" x14ac:dyDescent="0.25">
      <c r="A11400" s="1">
        <v>0.68145322916666673</v>
      </c>
      <c r="B11400">
        <v>6448</v>
      </c>
      <c r="C11400">
        <v>6409</v>
      </c>
      <c r="D11400">
        <v>6392</v>
      </c>
      <c r="E11400">
        <v>6424</v>
      </c>
      <c r="F11400">
        <v>6404.4</v>
      </c>
      <c r="G11400">
        <v>6424</v>
      </c>
    </row>
    <row r="11401" spans="1:7" x14ac:dyDescent="0.25">
      <c r="A11401" s="1">
        <v>0.68145921296296297</v>
      </c>
      <c r="B11401">
        <v>6448</v>
      </c>
      <c r="C11401">
        <v>6409</v>
      </c>
      <c r="D11401">
        <v>6392</v>
      </c>
      <c r="E11401">
        <v>6424</v>
      </c>
      <c r="F11401">
        <v>6404.4</v>
      </c>
      <c r="G11401">
        <v>6424</v>
      </c>
    </row>
    <row r="11402" spans="1:7" x14ac:dyDescent="0.25">
      <c r="A11402" s="1">
        <v>0.68146502314814816</v>
      </c>
      <c r="B11402">
        <v>6448</v>
      </c>
      <c r="C11402">
        <v>6409</v>
      </c>
      <c r="D11402">
        <v>6392</v>
      </c>
      <c r="E11402">
        <v>6424</v>
      </c>
      <c r="F11402">
        <v>6404.6</v>
      </c>
      <c r="G11402">
        <v>6424</v>
      </c>
    </row>
    <row r="11403" spans="1:7" x14ac:dyDescent="0.25">
      <c r="A11403" s="1">
        <v>0.68147260416666666</v>
      </c>
      <c r="B11403">
        <v>6448</v>
      </c>
      <c r="C11403">
        <v>6409</v>
      </c>
      <c r="D11403">
        <v>6392</v>
      </c>
      <c r="E11403">
        <v>6424</v>
      </c>
      <c r="F11403">
        <v>6404.6</v>
      </c>
      <c r="G11403">
        <v>6424</v>
      </c>
    </row>
    <row r="11404" spans="1:7" x14ac:dyDescent="0.25">
      <c r="A11404" s="1">
        <v>0.68147839120370379</v>
      </c>
      <c r="B11404">
        <v>6448</v>
      </c>
      <c r="C11404">
        <v>6409</v>
      </c>
      <c r="D11404">
        <v>6392</v>
      </c>
      <c r="E11404">
        <v>6424</v>
      </c>
      <c r="F11404">
        <v>6405</v>
      </c>
      <c r="G11404">
        <v>6424</v>
      </c>
    </row>
    <row r="11405" spans="1:7" x14ac:dyDescent="0.25">
      <c r="A11405" s="1">
        <v>0.68148453703703693</v>
      </c>
      <c r="B11405">
        <v>6448</v>
      </c>
      <c r="C11405">
        <v>6409</v>
      </c>
      <c r="D11405">
        <v>6392</v>
      </c>
      <c r="E11405">
        <v>6424</v>
      </c>
      <c r="F11405">
        <v>6405</v>
      </c>
      <c r="G11405">
        <v>6424</v>
      </c>
    </row>
    <row r="11406" spans="1:7" x14ac:dyDescent="0.25">
      <c r="A11406" s="1">
        <v>0.6814902083333334</v>
      </c>
      <c r="B11406">
        <v>6448</v>
      </c>
      <c r="C11406">
        <v>6409</v>
      </c>
      <c r="D11406">
        <v>6392</v>
      </c>
      <c r="E11406">
        <v>6424</v>
      </c>
      <c r="F11406">
        <v>6405.4</v>
      </c>
      <c r="G11406">
        <v>6424</v>
      </c>
    </row>
    <row r="11407" spans="1:7" x14ac:dyDescent="0.25">
      <c r="A11407" s="1">
        <v>0.6814961805555555</v>
      </c>
      <c r="B11407">
        <v>6448</v>
      </c>
      <c r="C11407">
        <v>6409</v>
      </c>
      <c r="D11407">
        <v>6392</v>
      </c>
      <c r="E11407">
        <v>6424</v>
      </c>
      <c r="F11407">
        <v>6405.2</v>
      </c>
      <c r="G11407">
        <v>6424</v>
      </c>
    </row>
    <row r="11408" spans="1:7" x14ac:dyDescent="0.25">
      <c r="A11408" s="1">
        <v>0.68150196759259263</v>
      </c>
      <c r="B11408">
        <v>6448</v>
      </c>
      <c r="C11408">
        <v>6409</v>
      </c>
      <c r="D11408">
        <v>6392</v>
      </c>
      <c r="E11408">
        <v>6424</v>
      </c>
      <c r="F11408">
        <v>6405.4</v>
      </c>
      <c r="G11408">
        <v>6424</v>
      </c>
    </row>
    <row r="11409" spans="1:7" x14ac:dyDescent="0.25">
      <c r="A11409" s="1">
        <v>0.68150802083333328</v>
      </c>
      <c r="B11409">
        <v>6448</v>
      </c>
      <c r="C11409">
        <v>6409</v>
      </c>
      <c r="D11409">
        <v>6392</v>
      </c>
      <c r="E11409">
        <v>6424</v>
      </c>
      <c r="F11409">
        <v>6405.6</v>
      </c>
      <c r="G11409">
        <v>6424</v>
      </c>
    </row>
    <row r="11410" spans="1:7" x14ac:dyDescent="0.25">
      <c r="A11410" s="1">
        <v>0.68151405092592598</v>
      </c>
      <c r="B11410">
        <v>6448</v>
      </c>
      <c r="C11410">
        <v>6409</v>
      </c>
      <c r="D11410">
        <v>6392</v>
      </c>
      <c r="E11410">
        <v>6424</v>
      </c>
      <c r="F11410">
        <v>6405.8</v>
      </c>
      <c r="G11410">
        <v>6424</v>
      </c>
    </row>
    <row r="11411" spans="1:7" x14ac:dyDescent="0.25">
      <c r="A11411" s="1">
        <v>0.6815214467592593</v>
      </c>
      <c r="B11411">
        <v>6448</v>
      </c>
      <c r="C11411">
        <v>6409</v>
      </c>
      <c r="D11411">
        <v>6392</v>
      </c>
      <c r="E11411">
        <v>6424</v>
      </c>
      <c r="F11411">
        <v>6406.2</v>
      </c>
      <c r="G11411">
        <v>6424</v>
      </c>
    </row>
    <row r="11412" spans="1:7" x14ac:dyDescent="0.25">
      <c r="A11412" s="1">
        <v>0.68152750000000006</v>
      </c>
      <c r="B11412">
        <v>6448</v>
      </c>
      <c r="C11412">
        <v>6409</v>
      </c>
      <c r="D11412">
        <v>6392</v>
      </c>
      <c r="E11412">
        <v>6424</v>
      </c>
      <c r="F11412">
        <v>6406.2</v>
      </c>
      <c r="G11412">
        <v>6424</v>
      </c>
    </row>
    <row r="11413" spans="1:7" x14ac:dyDescent="0.25">
      <c r="A11413" s="1">
        <v>0.681533298611111</v>
      </c>
      <c r="B11413">
        <v>6448</v>
      </c>
      <c r="C11413">
        <v>6409</v>
      </c>
      <c r="D11413">
        <v>6392</v>
      </c>
      <c r="E11413">
        <v>6424</v>
      </c>
      <c r="F11413">
        <v>6406</v>
      </c>
      <c r="G11413">
        <v>6424</v>
      </c>
    </row>
    <row r="11414" spans="1:7" x14ac:dyDescent="0.25">
      <c r="A11414" s="1">
        <v>0.68153918981481487</v>
      </c>
      <c r="B11414">
        <v>6448</v>
      </c>
      <c r="C11414">
        <v>6409</v>
      </c>
      <c r="D11414">
        <v>6392</v>
      </c>
      <c r="E11414">
        <v>6424</v>
      </c>
      <c r="F11414">
        <v>6405.8</v>
      </c>
      <c r="G11414">
        <v>6424</v>
      </c>
    </row>
    <row r="11415" spans="1:7" x14ac:dyDescent="0.25">
      <c r="A11415" s="1">
        <v>0.68154516203703697</v>
      </c>
      <c r="B11415">
        <v>6448</v>
      </c>
      <c r="C11415">
        <v>6409</v>
      </c>
      <c r="D11415">
        <v>6392</v>
      </c>
      <c r="E11415">
        <v>6424</v>
      </c>
      <c r="F11415">
        <v>6406</v>
      </c>
      <c r="G11415">
        <v>6424</v>
      </c>
    </row>
    <row r="11416" spans="1:7" x14ac:dyDescent="0.25">
      <c r="A11416" s="1">
        <v>0.68155126157407409</v>
      </c>
      <c r="B11416">
        <v>6448</v>
      </c>
      <c r="C11416">
        <v>6409</v>
      </c>
      <c r="D11416">
        <v>6392</v>
      </c>
      <c r="E11416">
        <v>6424</v>
      </c>
      <c r="F11416">
        <v>6406.2</v>
      </c>
      <c r="G11416">
        <v>6424</v>
      </c>
    </row>
    <row r="11417" spans="1:7" x14ac:dyDescent="0.25">
      <c r="A11417" s="1">
        <v>0.68155704861111122</v>
      </c>
      <c r="B11417">
        <v>6448</v>
      </c>
      <c r="C11417">
        <v>6409</v>
      </c>
      <c r="D11417">
        <v>6392.2</v>
      </c>
      <c r="E11417">
        <v>6424</v>
      </c>
      <c r="F11417">
        <v>6406.4</v>
      </c>
      <c r="G11417">
        <v>6424</v>
      </c>
    </row>
    <row r="11418" spans="1:7" x14ac:dyDescent="0.25">
      <c r="A11418" s="1">
        <v>0.68156306712962966</v>
      </c>
      <c r="B11418">
        <v>6448</v>
      </c>
      <c r="C11418">
        <v>6409.2</v>
      </c>
      <c r="D11418">
        <v>6392.4</v>
      </c>
      <c r="E11418">
        <v>6424</v>
      </c>
      <c r="F11418">
        <v>6406.6</v>
      </c>
      <c r="G11418">
        <v>6424</v>
      </c>
    </row>
    <row r="11419" spans="1:7" x14ac:dyDescent="0.25">
      <c r="A11419" s="1">
        <v>0.6815691087962964</v>
      </c>
      <c r="B11419">
        <v>6448</v>
      </c>
      <c r="C11419">
        <v>6409.2</v>
      </c>
      <c r="D11419">
        <v>6392.6</v>
      </c>
      <c r="E11419">
        <v>6424</v>
      </c>
      <c r="F11419">
        <v>6406.4</v>
      </c>
      <c r="G11419">
        <v>6424</v>
      </c>
    </row>
    <row r="11420" spans="1:7" x14ac:dyDescent="0.25">
      <c r="A11420" s="1">
        <v>0.68157630787037038</v>
      </c>
      <c r="B11420">
        <v>6448</v>
      </c>
      <c r="C11420">
        <v>6409.2</v>
      </c>
      <c r="D11420">
        <v>6392.8</v>
      </c>
      <c r="E11420">
        <v>6424.2</v>
      </c>
      <c r="F11420">
        <v>6406.2</v>
      </c>
      <c r="G11420">
        <v>6424</v>
      </c>
    </row>
    <row r="11421" spans="1:7" x14ac:dyDescent="0.25">
      <c r="A11421" s="1">
        <v>0.6815822800925927</v>
      </c>
      <c r="B11421">
        <v>6448</v>
      </c>
      <c r="C11421">
        <v>6409.4</v>
      </c>
      <c r="D11421">
        <v>6392.6</v>
      </c>
      <c r="E11421">
        <v>6424</v>
      </c>
      <c r="F11421">
        <v>6406.2</v>
      </c>
      <c r="G11421">
        <v>6424</v>
      </c>
    </row>
    <row r="11422" spans="1:7" x14ac:dyDescent="0.25">
      <c r="A11422" s="1">
        <v>0.68158817129629634</v>
      </c>
      <c r="B11422">
        <v>6448</v>
      </c>
      <c r="C11422">
        <v>6409.4</v>
      </c>
      <c r="D11422">
        <v>6392.6</v>
      </c>
      <c r="E11422">
        <v>6424</v>
      </c>
      <c r="F11422">
        <v>6406.2</v>
      </c>
      <c r="G11422">
        <v>6424</v>
      </c>
    </row>
    <row r="11423" spans="1:7" x14ac:dyDescent="0.25">
      <c r="A11423" s="1">
        <v>0.68159405092592584</v>
      </c>
      <c r="B11423">
        <v>6448</v>
      </c>
      <c r="C11423">
        <v>6409.4</v>
      </c>
      <c r="D11423">
        <v>6392.6</v>
      </c>
      <c r="E11423">
        <v>6424.2</v>
      </c>
      <c r="F11423">
        <v>6406.2</v>
      </c>
      <c r="G11423">
        <v>6424</v>
      </c>
    </row>
    <row r="11424" spans="1:7" x14ac:dyDescent="0.25">
      <c r="A11424" s="1">
        <v>0.68159966435185193</v>
      </c>
      <c r="B11424">
        <v>6448</v>
      </c>
      <c r="C11424">
        <v>6409.4</v>
      </c>
      <c r="D11424">
        <v>6392.6</v>
      </c>
      <c r="E11424">
        <v>6424.2</v>
      </c>
      <c r="F11424">
        <v>6406</v>
      </c>
      <c r="G11424">
        <v>6424</v>
      </c>
    </row>
    <row r="11425" spans="1:7" x14ac:dyDescent="0.25">
      <c r="A11425" s="1">
        <v>0.68160563657407414</v>
      </c>
      <c r="B11425">
        <v>6448</v>
      </c>
      <c r="C11425">
        <v>6409.4</v>
      </c>
      <c r="D11425">
        <v>6392.4</v>
      </c>
      <c r="E11425">
        <v>6424</v>
      </c>
      <c r="F11425">
        <v>6406</v>
      </c>
      <c r="G11425">
        <v>6424</v>
      </c>
    </row>
    <row r="11426" spans="1:7" x14ac:dyDescent="0.25">
      <c r="A11426" s="1">
        <v>0.68161171296296297</v>
      </c>
      <c r="B11426">
        <v>6448</v>
      </c>
      <c r="C11426">
        <v>6409.2</v>
      </c>
      <c r="D11426">
        <v>6392.2</v>
      </c>
      <c r="E11426">
        <v>6424.2</v>
      </c>
      <c r="F11426">
        <v>6405.8</v>
      </c>
      <c r="G11426">
        <v>6424</v>
      </c>
    </row>
    <row r="11427" spans="1:7" x14ac:dyDescent="0.25">
      <c r="A11427" s="1">
        <v>0.68161795138888881</v>
      </c>
      <c r="B11427">
        <v>6448</v>
      </c>
      <c r="C11427">
        <v>6409.2</v>
      </c>
      <c r="D11427">
        <v>6392.2</v>
      </c>
      <c r="E11427">
        <v>6424.2</v>
      </c>
      <c r="F11427">
        <v>6405.6</v>
      </c>
      <c r="G11427">
        <v>6424</v>
      </c>
    </row>
    <row r="11428" spans="1:7" x14ac:dyDescent="0.25">
      <c r="A11428" s="1">
        <v>0.68162545138888886</v>
      </c>
      <c r="B11428">
        <v>6448</v>
      </c>
      <c r="C11428">
        <v>6409.4</v>
      </c>
      <c r="D11428">
        <v>6392</v>
      </c>
      <c r="E11428">
        <v>6424.2</v>
      </c>
      <c r="F11428">
        <v>6405.2</v>
      </c>
      <c r="G11428">
        <v>6424</v>
      </c>
    </row>
    <row r="11429" spans="1:7" x14ac:dyDescent="0.25">
      <c r="A11429" s="1">
        <v>0.68163126157407417</v>
      </c>
      <c r="B11429">
        <v>6448</v>
      </c>
      <c r="C11429">
        <v>6409.6</v>
      </c>
      <c r="D11429">
        <v>6392</v>
      </c>
      <c r="E11429">
        <v>6424</v>
      </c>
      <c r="F11429">
        <v>6405</v>
      </c>
      <c r="G11429">
        <v>6424</v>
      </c>
    </row>
    <row r="11430" spans="1:7" x14ac:dyDescent="0.25">
      <c r="A11430" s="1">
        <v>0.68163723379629637</v>
      </c>
      <c r="B11430">
        <v>6448</v>
      </c>
      <c r="C11430">
        <v>6409.4</v>
      </c>
      <c r="D11430">
        <v>6392</v>
      </c>
      <c r="E11430">
        <v>6424</v>
      </c>
      <c r="F11430">
        <v>6405.2</v>
      </c>
      <c r="G11430">
        <v>6424</v>
      </c>
    </row>
    <row r="11431" spans="1:7" x14ac:dyDescent="0.25">
      <c r="A11431" s="1">
        <v>0.68164302083333339</v>
      </c>
      <c r="B11431">
        <v>6448</v>
      </c>
      <c r="C11431">
        <v>6409.4</v>
      </c>
      <c r="D11431">
        <v>6392</v>
      </c>
      <c r="E11431">
        <v>6424</v>
      </c>
      <c r="F11431">
        <v>6404.8</v>
      </c>
      <c r="G11431">
        <v>6424</v>
      </c>
    </row>
    <row r="11432" spans="1:7" x14ac:dyDescent="0.25">
      <c r="A11432" s="1">
        <v>0.68164898148148145</v>
      </c>
      <c r="B11432">
        <v>6448</v>
      </c>
      <c r="C11432">
        <v>6409.4</v>
      </c>
      <c r="D11432">
        <v>6392.2</v>
      </c>
      <c r="E11432">
        <v>6424</v>
      </c>
      <c r="F11432">
        <v>6405.2</v>
      </c>
      <c r="G11432">
        <v>6424</v>
      </c>
    </row>
    <row r="11433" spans="1:7" x14ac:dyDescent="0.25">
      <c r="A11433" s="1">
        <v>0.68165511574074067</v>
      </c>
      <c r="B11433">
        <v>6448</v>
      </c>
      <c r="C11433">
        <v>6409.6</v>
      </c>
      <c r="D11433">
        <v>6392.4</v>
      </c>
      <c r="E11433">
        <v>6424</v>
      </c>
      <c r="F11433">
        <v>6405.2</v>
      </c>
      <c r="G11433">
        <v>6424</v>
      </c>
    </row>
    <row r="11434" spans="1:7" x14ac:dyDescent="0.25">
      <c r="A11434" s="1">
        <v>0.68166126157407403</v>
      </c>
      <c r="B11434">
        <v>6448</v>
      </c>
      <c r="C11434">
        <v>6409.6</v>
      </c>
      <c r="D11434">
        <v>6392.4</v>
      </c>
      <c r="E11434">
        <v>6424</v>
      </c>
      <c r="F11434">
        <v>6405.2</v>
      </c>
      <c r="G11434">
        <v>6424</v>
      </c>
    </row>
    <row r="11435" spans="1:7" x14ac:dyDescent="0.25">
      <c r="A11435" s="1">
        <v>0.68166740740740739</v>
      </c>
      <c r="B11435">
        <v>6448</v>
      </c>
      <c r="C11435">
        <v>6409.6</v>
      </c>
      <c r="D11435">
        <v>6392.6</v>
      </c>
      <c r="E11435">
        <v>6424</v>
      </c>
      <c r="F11435">
        <v>6405.6</v>
      </c>
      <c r="G11435">
        <v>6424</v>
      </c>
    </row>
    <row r="11436" spans="1:7" x14ac:dyDescent="0.25">
      <c r="A11436" s="1">
        <v>0.68167446759259265</v>
      </c>
      <c r="B11436">
        <v>6448</v>
      </c>
      <c r="C11436">
        <v>6409.4</v>
      </c>
      <c r="D11436">
        <v>6392.4</v>
      </c>
      <c r="E11436">
        <v>6424</v>
      </c>
      <c r="F11436">
        <v>6406</v>
      </c>
      <c r="G11436">
        <v>6424</v>
      </c>
    </row>
    <row r="11437" spans="1:7" x14ac:dyDescent="0.25">
      <c r="A11437" s="1">
        <v>0.68168043981481485</v>
      </c>
      <c r="B11437">
        <v>6448</v>
      </c>
      <c r="C11437">
        <v>6409.2</v>
      </c>
      <c r="D11437">
        <v>6392.4</v>
      </c>
      <c r="E11437">
        <v>6424</v>
      </c>
      <c r="F11437">
        <v>6406.4</v>
      </c>
      <c r="G11437">
        <v>6424</v>
      </c>
    </row>
    <row r="11438" spans="1:7" x14ac:dyDescent="0.25">
      <c r="A11438" s="1">
        <v>0.68168658564814821</v>
      </c>
      <c r="B11438">
        <v>6448</v>
      </c>
      <c r="C11438">
        <v>6409</v>
      </c>
      <c r="D11438">
        <v>6392.4</v>
      </c>
      <c r="E11438">
        <v>6424</v>
      </c>
      <c r="F11438">
        <v>6406.6</v>
      </c>
      <c r="G11438">
        <v>6424</v>
      </c>
    </row>
    <row r="11439" spans="1:7" x14ac:dyDescent="0.25">
      <c r="A11439" s="1">
        <v>0.68169275462962953</v>
      </c>
      <c r="B11439">
        <v>6448</v>
      </c>
      <c r="C11439">
        <v>6409</v>
      </c>
      <c r="D11439">
        <v>6392.2</v>
      </c>
      <c r="E11439">
        <v>6424</v>
      </c>
      <c r="F11439">
        <v>6406.6</v>
      </c>
      <c r="G11439">
        <v>6424</v>
      </c>
    </row>
    <row r="11440" spans="1:7" x14ac:dyDescent="0.25">
      <c r="A11440" s="1">
        <v>0.68169851851851859</v>
      </c>
      <c r="B11440">
        <v>6448</v>
      </c>
      <c r="C11440">
        <v>6409</v>
      </c>
      <c r="D11440">
        <v>6392.4</v>
      </c>
      <c r="E11440">
        <v>6424</v>
      </c>
      <c r="F11440">
        <v>6406.6</v>
      </c>
      <c r="G11440">
        <v>6424</v>
      </c>
    </row>
    <row r="11441" spans="1:7" x14ac:dyDescent="0.25">
      <c r="A11441" s="1">
        <v>0.6817043055555555</v>
      </c>
      <c r="B11441">
        <v>6448</v>
      </c>
      <c r="C11441">
        <v>6409</v>
      </c>
      <c r="D11441">
        <v>6392.2</v>
      </c>
      <c r="E11441">
        <v>6424</v>
      </c>
      <c r="F11441">
        <v>6406.6</v>
      </c>
      <c r="G11441">
        <v>6424</v>
      </c>
    </row>
    <row r="11442" spans="1:7" x14ac:dyDescent="0.25">
      <c r="A11442" s="1">
        <v>0.68171027777777782</v>
      </c>
      <c r="B11442">
        <v>6448</v>
      </c>
      <c r="C11442">
        <v>6409</v>
      </c>
      <c r="D11442">
        <v>6392</v>
      </c>
      <c r="E11442">
        <v>6424</v>
      </c>
      <c r="F11442">
        <v>6406.6</v>
      </c>
      <c r="G11442">
        <v>6424</v>
      </c>
    </row>
    <row r="11443" spans="1:7" x14ac:dyDescent="0.25">
      <c r="A11443" s="1">
        <v>0.68171625000000002</v>
      </c>
      <c r="B11443">
        <v>6448</v>
      </c>
      <c r="C11443">
        <v>6409</v>
      </c>
      <c r="D11443">
        <v>6392</v>
      </c>
      <c r="E11443">
        <v>6424</v>
      </c>
      <c r="F11443">
        <v>6406.6</v>
      </c>
      <c r="G11443">
        <v>6424</v>
      </c>
    </row>
    <row r="11444" spans="1:7" x14ac:dyDescent="0.25">
      <c r="A11444" s="1">
        <v>0.68172236111111106</v>
      </c>
      <c r="B11444">
        <v>6448</v>
      </c>
      <c r="C11444">
        <v>6409</v>
      </c>
      <c r="D11444">
        <v>6392</v>
      </c>
      <c r="E11444">
        <v>6424</v>
      </c>
      <c r="F11444">
        <v>6406.4</v>
      </c>
      <c r="G11444">
        <v>6424</v>
      </c>
    </row>
    <row r="11445" spans="1:7" x14ac:dyDescent="0.25">
      <c r="A11445" s="1">
        <v>0.6817297916666667</v>
      </c>
      <c r="B11445">
        <v>6448</v>
      </c>
      <c r="C11445">
        <v>6409</v>
      </c>
      <c r="D11445">
        <v>6392.2</v>
      </c>
      <c r="E11445">
        <v>6424</v>
      </c>
      <c r="F11445">
        <v>6406.2</v>
      </c>
      <c r="G11445">
        <v>6424</v>
      </c>
    </row>
    <row r="11446" spans="1:7" x14ac:dyDescent="0.25">
      <c r="A11446" s="1">
        <v>0.68173557870370372</v>
      </c>
      <c r="B11446">
        <v>6448</v>
      </c>
      <c r="C11446">
        <v>6409</v>
      </c>
      <c r="D11446">
        <v>6392.4</v>
      </c>
      <c r="E11446">
        <v>6424</v>
      </c>
      <c r="F11446">
        <v>6405.8</v>
      </c>
      <c r="G11446">
        <v>6424</v>
      </c>
    </row>
    <row r="11447" spans="1:7" x14ac:dyDescent="0.25">
      <c r="A11447" s="1">
        <v>0.68174150462962968</v>
      </c>
      <c r="B11447">
        <v>6447.8</v>
      </c>
      <c r="C11447">
        <v>6409</v>
      </c>
      <c r="D11447">
        <v>6392.6</v>
      </c>
      <c r="E11447">
        <v>6424</v>
      </c>
      <c r="F11447">
        <v>6405.8</v>
      </c>
      <c r="G11447">
        <v>6424</v>
      </c>
    </row>
    <row r="11448" spans="1:7" x14ac:dyDescent="0.25">
      <c r="A11448" s="1">
        <v>0.68174756944444448</v>
      </c>
      <c r="B11448">
        <v>6448</v>
      </c>
      <c r="C11448">
        <v>6409</v>
      </c>
      <c r="D11448">
        <v>6392.8</v>
      </c>
      <c r="E11448">
        <v>6424</v>
      </c>
      <c r="F11448">
        <v>6405.8</v>
      </c>
      <c r="G11448">
        <v>6424</v>
      </c>
    </row>
    <row r="11449" spans="1:7" x14ac:dyDescent="0.25">
      <c r="A11449" s="1">
        <v>0.68175357638888878</v>
      </c>
      <c r="B11449">
        <v>6447.8</v>
      </c>
      <c r="C11449">
        <v>6409</v>
      </c>
      <c r="D11449">
        <v>6392.8</v>
      </c>
      <c r="E11449">
        <v>6424</v>
      </c>
      <c r="F11449">
        <v>6405.8</v>
      </c>
      <c r="G11449">
        <v>6424</v>
      </c>
    </row>
    <row r="11450" spans="1:7" x14ac:dyDescent="0.25">
      <c r="A11450" s="1">
        <v>0.68175945601851851</v>
      </c>
      <c r="B11450">
        <v>6447.8</v>
      </c>
      <c r="C11450">
        <v>6409</v>
      </c>
      <c r="D11450">
        <v>6393</v>
      </c>
      <c r="E11450">
        <v>6424</v>
      </c>
      <c r="F11450">
        <v>6406</v>
      </c>
      <c r="G11450">
        <v>6424</v>
      </c>
    </row>
    <row r="11451" spans="1:7" x14ac:dyDescent="0.25">
      <c r="A11451" s="1">
        <v>0.68176578703703694</v>
      </c>
      <c r="B11451">
        <v>6447.8</v>
      </c>
      <c r="C11451">
        <v>6408.8</v>
      </c>
      <c r="D11451">
        <v>6393</v>
      </c>
      <c r="E11451">
        <v>6424</v>
      </c>
      <c r="F11451">
        <v>6406.2</v>
      </c>
      <c r="G11451">
        <v>6424</v>
      </c>
    </row>
    <row r="11452" spans="1:7" x14ac:dyDescent="0.25">
      <c r="A11452" s="1">
        <v>0.68177155092592601</v>
      </c>
      <c r="B11452">
        <v>6447.8</v>
      </c>
      <c r="C11452">
        <v>6408.8</v>
      </c>
      <c r="D11452">
        <v>6393</v>
      </c>
      <c r="E11452">
        <v>6424</v>
      </c>
      <c r="F11452">
        <v>6406.2</v>
      </c>
      <c r="G11452">
        <v>6424</v>
      </c>
    </row>
    <row r="11453" spans="1:7" x14ac:dyDescent="0.25">
      <c r="A11453" s="1">
        <v>0.68177890046296297</v>
      </c>
      <c r="B11453">
        <v>6448</v>
      </c>
      <c r="C11453">
        <v>6408.8</v>
      </c>
      <c r="D11453">
        <v>6393</v>
      </c>
      <c r="E11453">
        <v>6424</v>
      </c>
      <c r="F11453">
        <v>6406.6</v>
      </c>
      <c r="G11453">
        <v>6424</v>
      </c>
    </row>
    <row r="11454" spans="1:7" x14ac:dyDescent="0.25">
      <c r="A11454" s="1">
        <v>0.68178488425925921</v>
      </c>
      <c r="B11454">
        <v>6448</v>
      </c>
      <c r="C11454">
        <v>6408.8</v>
      </c>
      <c r="D11454">
        <v>6393</v>
      </c>
      <c r="E11454">
        <v>6424</v>
      </c>
      <c r="F11454">
        <v>6406.8</v>
      </c>
      <c r="G11454">
        <v>6424</v>
      </c>
    </row>
    <row r="11455" spans="1:7" x14ac:dyDescent="0.25">
      <c r="A11455" s="1">
        <v>0.68179067129629622</v>
      </c>
      <c r="B11455">
        <v>6448</v>
      </c>
      <c r="C11455">
        <v>6408.8</v>
      </c>
      <c r="D11455">
        <v>6393</v>
      </c>
      <c r="E11455">
        <v>6424</v>
      </c>
      <c r="F11455">
        <v>6406.8</v>
      </c>
      <c r="G11455">
        <v>6424</v>
      </c>
    </row>
    <row r="11456" spans="1:7" x14ac:dyDescent="0.25">
      <c r="A11456" s="1">
        <v>0.68179664351851843</v>
      </c>
      <c r="B11456">
        <v>6448</v>
      </c>
      <c r="C11456">
        <v>6409</v>
      </c>
      <c r="D11456">
        <v>6393</v>
      </c>
      <c r="E11456">
        <v>6424</v>
      </c>
      <c r="F11456">
        <v>6406.6</v>
      </c>
      <c r="G11456">
        <v>6424</v>
      </c>
    </row>
    <row r="11457" spans="1:7" x14ac:dyDescent="0.25">
      <c r="A11457" s="1">
        <v>0.68180261574074075</v>
      </c>
      <c r="B11457">
        <v>6448</v>
      </c>
      <c r="C11457">
        <v>6409</v>
      </c>
      <c r="D11457">
        <v>6393</v>
      </c>
      <c r="E11457">
        <v>6424</v>
      </c>
      <c r="F11457">
        <v>6406.8</v>
      </c>
      <c r="G11457">
        <v>6424</v>
      </c>
    </row>
    <row r="11458" spans="1:7" x14ac:dyDescent="0.25">
      <c r="A11458" s="1">
        <v>0.68180893518518515</v>
      </c>
      <c r="B11458">
        <v>6448</v>
      </c>
      <c r="C11458">
        <v>6409</v>
      </c>
      <c r="D11458">
        <v>6393.2</v>
      </c>
      <c r="E11458">
        <v>6424.2</v>
      </c>
      <c r="F11458">
        <v>6406.6</v>
      </c>
      <c r="G11458">
        <v>6424</v>
      </c>
    </row>
    <row r="11459" spans="1:7" x14ac:dyDescent="0.25">
      <c r="A11459" s="1">
        <v>0.68181509259259254</v>
      </c>
      <c r="B11459">
        <v>6448</v>
      </c>
      <c r="C11459">
        <v>6409</v>
      </c>
      <c r="D11459">
        <v>6393.4</v>
      </c>
      <c r="E11459">
        <v>6424.2</v>
      </c>
      <c r="F11459">
        <v>6406.8</v>
      </c>
      <c r="G11459">
        <v>6424</v>
      </c>
    </row>
    <row r="11460" spans="1:7" x14ac:dyDescent="0.25">
      <c r="A11460" s="1">
        <v>0.68182109953703707</v>
      </c>
      <c r="B11460">
        <v>6448</v>
      </c>
      <c r="C11460">
        <v>6409</v>
      </c>
      <c r="D11460">
        <v>6393.6</v>
      </c>
      <c r="E11460">
        <v>6424.2</v>
      </c>
      <c r="F11460">
        <v>6406.8</v>
      </c>
      <c r="G11460">
        <v>6424</v>
      </c>
    </row>
    <row r="11461" spans="1:7" x14ac:dyDescent="0.25">
      <c r="A11461" s="1">
        <v>0.68182851851851856</v>
      </c>
      <c r="B11461">
        <v>6448</v>
      </c>
      <c r="C11461">
        <v>6409</v>
      </c>
      <c r="D11461">
        <v>6393.8</v>
      </c>
      <c r="E11461">
        <v>6424.2</v>
      </c>
      <c r="F11461">
        <v>6407</v>
      </c>
      <c r="G11461">
        <v>6424</v>
      </c>
    </row>
    <row r="11462" spans="1:7" x14ac:dyDescent="0.25">
      <c r="A11462" s="1">
        <v>0.68183449074074076</v>
      </c>
      <c r="B11462">
        <v>6448</v>
      </c>
      <c r="C11462">
        <v>6409</v>
      </c>
      <c r="D11462">
        <v>6394</v>
      </c>
      <c r="E11462">
        <v>6424.2</v>
      </c>
      <c r="F11462">
        <v>6407.2</v>
      </c>
      <c r="G11462">
        <v>6424</v>
      </c>
    </row>
    <row r="11463" spans="1:7" x14ac:dyDescent="0.25">
      <c r="A11463" s="1">
        <v>0.68184062499999998</v>
      </c>
      <c r="B11463">
        <v>6448</v>
      </c>
      <c r="C11463">
        <v>6409</v>
      </c>
      <c r="D11463">
        <v>6394.2</v>
      </c>
      <c r="E11463">
        <v>6424.4</v>
      </c>
      <c r="F11463">
        <v>6407</v>
      </c>
      <c r="G11463">
        <v>6424</v>
      </c>
    </row>
    <row r="11464" spans="1:7" x14ac:dyDescent="0.25">
      <c r="A11464" s="1">
        <v>0.68184622685185181</v>
      </c>
      <c r="B11464">
        <v>6448</v>
      </c>
      <c r="C11464">
        <v>6409</v>
      </c>
      <c r="D11464">
        <v>6394.4</v>
      </c>
      <c r="E11464">
        <v>6424.2</v>
      </c>
      <c r="F11464">
        <v>6407.4</v>
      </c>
      <c r="G11464">
        <v>6424</v>
      </c>
    </row>
    <row r="11465" spans="1:7" x14ac:dyDescent="0.25">
      <c r="A11465" s="1">
        <v>0.6818520023148148</v>
      </c>
      <c r="B11465">
        <v>6448</v>
      </c>
      <c r="C11465">
        <v>6409</v>
      </c>
      <c r="D11465">
        <v>6394.6</v>
      </c>
      <c r="E11465">
        <v>6424.2</v>
      </c>
      <c r="F11465">
        <v>6407.4</v>
      </c>
      <c r="G11465">
        <v>6424.2</v>
      </c>
    </row>
    <row r="11466" spans="1:7" x14ac:dyDescent="0.25">
      <c r="A11466" s="1">
        <v>0.68185807870370374</v>
      </c>
      <c r="B11466">
        <v>6448</v>
      </c>
      <c r="C11466">
        <v>6409</v>
      </c>
      <c r="D11466">
        <v>6395</v>
      </c>
      <c r="E11466">
        <v>6424.4</v>
      </c>
      <c r="F11466">
        <v>6407.4</v>
      </c>
      <c r="G11466">
        <v>6424.2</v>
      </c>
    </row>
    <row r="11467" spans="1:7" x14ac:dyDescent="0.25">
      <c r="A11467" s="1">
        <v>0.68186440972222229</v>
      </c>
      <c r="B11467">
        <v>6448</v>
      </c>
      <c r="C11467">
        <v>6409</v>
      </c>
      <c r="D11467">
        <v>6395</v>
      </c>
      <c r="E11467">
        <v>6424.2</v>
      </c>
      <c r="F11467">
        <v>6407.4</v>
      </c>
      <c r="G11467">
        <v>6424.2</v>
      </c>
    </row>
    <row r="11468" spans="1:7" x14ac:dyDescent="0.25">
      <c r="A11468" s="1">
        <v>0.68187040509259267</v>
      </c>
      <c r="B11468">
        <v>6448</v>
      </c>
      <c r="C11468">
        <v>6409</v>
      </c>
      <c r="D11468">
        <v>6395.4</v>
      </c>
      <c r="E11468">
        <v>6424.4</v>
      </c>
      <c r="F11468">
        <v>6407.4</v>
      </c>
      <c r="G11468">
        <v>6424.2</v>
      </c>
    </row>
    <row r="11469" spans="1:7" x14ac:dyDescent="0.25">
      <c r="A11469" s="1">
        <v>0.68187658564814813</v>
      </c>
      <c r="B11469">
        <v>6448</v>
      </c>
      <c r="C11469">
        <v>6409</v>
      </c>
      <c r="D11469">
        <v>6395.6</v>
      </c>
      <c r="E11469">
        <v>6424.6</v>
      </c>
      <c r="F11469">
        <v>6407.6</v>
      </c>
      <c r="G11469">
        <v>6424</v>
      </c>
    </row>
    <row r="11470" spans="1:7" x14ac:dyDescent="0.25">
      <c r="A11470" s="1">
        <v>0.68188363425925924</v>
      </c>
      <c r="B11470">
        <v>6448</v>
      </c>
      <c r="C11470">
        <v>6409.2</v>
      </c>
      <c r="D11470">
        <v>6395.6</v>
      </c>
      <c r="E11470">
        <v>6424.8</v>
      </c>
      <c r="F11470">
        <v>6407.6</v>
      </c>
      <c r="G11470">
        <v>6424</v>
      </c>
    </row>
    <row r="11471" spans="1:7" x14ac:dyDescent="0.25">
      <c r="A11471" s="1">
        <v>0.68188960648148145</v>
      </c>
      <c r="B11471">
        <v>6448</v>
      </c>
      <c r="C11471">
        <v>6409.2</v>
      </c>
      <c r="D11471">
        <v>6395.8</v>
      </c>
      <c r="E11471">
        <v>6424.8</v>
      </c>
      <c r="F11471">
        <v>6407.4</v>
      </c>
      <c r="G11471">
        <v>6424</v>
      </c>
    </row>
    <row r="11472" spans="1:7" x14ac:dyDescent="0.25">
      <c r="A11472" s="1">
        <v>0.68189557870370365</v>
      </c>
      <c r="B11472">
        <v>6448</v>
      </c>
      <c r="C11472">
        <v>6409.4</v>
      </c>
      <c r="D11472">
        <v>6395.8</v>
      </c>
      <c r="E11472">
        <v>6424.8</v>
      </c>
      <c r="F11472">
        <v>6407.4</v>
      </c>
      <c r="G11472">
        <v>6424</v>
      </c>
    </row>
    <row r="11473" spans="1:7" x14ac:dyDescent="0.25">
      <c r="A11473" s="1">
        <v>0.68190172453703701</v>
      </c>
      <c r="B11473">
        <v>6448</v>
      </c>
      <c r="C11473">
        <v>6409.4</v>
      </c>
      <c r="D11473">
        <v>6396</v>
      </c>
      <c r="E11473">
        <v>6424.8</v>
      </c>
      <c r="F11473">
        <v>6407.2</v>
      </c>
      <c r="G11473">
        <v>6424</v>
      </c>
    </row>
    <row r="11474" spans="1:7" x14ac:dyDescent="0.25">
      <c r="A11474" s="1">
        <v>0.68190805555555556</v>
      </c>
      <c r="B11474">
        <v>6448</v>
      </c>
      <c r="C11474">
        <v>6409.4</v>
      </c>
      <c r="D11474">
        <v>6396</v>
      </c>
      <c r="E11474">
        <v>6424.8</v>
      </c>
      <c r="F11474">
        <v>6407.4</v>
      </c>
      <c r="G11474">
        <v>6424</v>
      </c>
    </row>
    <row r="11475" spans="1:7" x14ac:dyDescent="0.25">
      <c r="A11475" s="1">
        <v>0.68191401620370373</v>
      </c>
      <c r="B11475">
        <v>6448</v>
      </c>
      <c r="C11475">
        <v>6409.6</v>
      </c>
      <c r="D11475">
        <v>6396</v>
      </c>
      <c r="E11475">
        <v>6424.8</v>
      </c>
      <c r="F11475">
        <v>6407.2</v>
      </c>
      <c r="G11475">
        <v>6424</v>
      </c>
    </row>
    <row r="11476" spans="1:7" x14ac:dyDescent="0.25">
      <c r="A11476" s="1">
        <v>0.6819196296296296</v>
      </c>
      <c r="B11476">
        <v>6448</v>
      </c>
      <c r="C11476">
        <v>6409.8</v>
      </c>
      <c r="D11476">
        <v>6396</v>
      </c>
      <c r="E11476">
        <v>6425</v>
      </c>
      <c r="F11476">
        <v>6407.2</v>
      </c>
      <c r="G11476">
        <v>6424</v>
      </c>
    </row>
    <row r="11477" spans="1:7" x14ac:dyDescent="0.25">
      <c r="A11477" s="1">
        <v>0.68192577546296296</v>
      </c>
      <c r="B11477">
        <v>6448</v>
      </c>
      <c r="C11477">
        <v>6409.8</v>
      </c>
      <c r="D11477">
        <v>6396</v>
      </c>
      <c r="E11477">
        <v>6425</v>
      </c>
      <c r="F11477">
        <v>6407.2</v>
      </c>
      <c r="G11477">
        <v>6424</v>
      </c>
    </row>
    <row r="11478" spans="1:7" x14ac:dyDescent="0.25">
      <c r="A11478" s="1">
        <v>0.68193304398148147</v>
      </c>
      <c r="B11478">
        <v>6448</v>
      </c>
      <c r="C11478">
        <v>6409.8</v>
      </c>
      <c r="D11478">
        <v>6396</v>
      </c>
      <c r="E11478">
        <v>6425</v>
      </c>
      <c r="F11478">
        <v>6407.2</v>
      </c>
      <c r="G11478">
        <v>6424</v>
      </c>
    </row>
    <row r="11479" spans="1:7" x14ac:dyDescent="0.25">
      <c r="A11479" s="1">
        <v>0.68193982638888884</v>
      </c>
      <c r="B11479">
        <v>6448</v>
      </c>
      <c r="C11479">
        <v>6409.6</v>
      </c>
      <c r="D11479">
        <v>6396</v>
      </c>
      <c r="E11479">
        <v>6425</v>
      </c>
      <c r="F11479">
        <v>6407.2</v>
      </c>
      <c r="G11479">
        <v>6424</v>
      </c>
    </row>
    <row r="11480" spans="1:7" x14ac:dyDescent="0.25">
      <c r="A11480" s="1">
        <v>0.68194579861111115</v>
      </c>
      <c r="B11480">
        <v>6448</v>
      </c>
      <c r="C11480">
        <v>6409.4</v>
      </c>
      <c r="D11480">
        <v>6396</v>
      </c>
      <c r="E11480">
        <v>6425</v>
      </c>
      <c r="F11480">
        <v>6407.2</v>
      </c>
      <c r="G11480">
        <v>6424</v>
      </c>
    </row>
    <row r="11481" spans="1:7" x14ac:dyDescent="0.25">
      <c r="A11481" s="1">
        <v>0.68195194444444451</v>
      </c>
      <c r="B11481">
        <v>6448</v>
      </c>
      <c r="C11481">
        <v>6409.4</v>
      </c>
      <c r="D11481">
        <v>6396</v>
      </c>
      <c r="E11481">
        <v>6425</v>
      </c>
      <c r="F11481">
        <v>6407.4</v>
      </c>
      <c r="G11481">
        <v>6424</v>
      </c>
    </row>
    <row r="11482" spans="1:7" x14ac:dyDescent="0.25">
      <c r="A11482" s="1">
        <v>0.68195799768518517</v>
      </c>
      <c r="B11482">
        <v>6448</v>
      </c>
      <c r="C11482">
        <v>6409.4</v>
      </c>
      <c r="D11482">
        <v>6396</v>
      </c>
      <c r="E11482">
        <v>6425</v>
      </c>
      <c r="F11482">
        <v>6407.4</v>
      </c>
      <c r="G11482">
        <v>6424.2</v>
      </c>
    </row>
    <row r="11483" spans="1:7" x14ac:dyDescent="0.25">
      <c r="A11483" s="1">
        <v>0.68196398148148152</v>
      </c>
      <c r="B11483">
        <v>6448</v>
      </c>
      <c r="C11483">
        <v>6409.4</v>
      </c>
      <c r="D11483">
        <v>6396.2</v>
      </c>
      <c r="E11483">
        <v>6425.2</v>
      </c>
      <c r="F11483">
        <v>6407</v>
      </c>
      <c r="G11483">
        <v>6424</v>
      </c>
    </row>
    <row r="11484" spans="1:7" x14ac:dyDescent="0.25">
      <c r="A11484" s="1">
        <v>0.68196998842592593</v>
      </c>
      <c r="B11484">
        <v>6448</v>
      </c>
      <c r="C11484">
        <v>6409.2</v>
      </c>
      <c r="D11484">
        <v>6396.2</v>
      </c>
      <c r="E11484">
        <v>6425.2</v>
      </c>
      <c r="F11484">
        <v>6407</v>
      </c>
      <c r="G11484">
        <v>6424</v>
      </c>
    </row>
    <row r="11485" spans="1:7" x14ac:dyDescent="0.25">
      <c r="A11485" s="1">
        <v>0.68197596064814814</v>
      </c>
      <c r="B11485">
        <v>6448</v>
      </c>
      <c r="C11485">
        <v>6409</v>
      </c>
      <c r="D11485">
        <v>6396.2</v>
      </c>
      <c r="E11485">
        <v>6424.8</v>
      </c>
      <c r="F11485">
        <v>6407.2</v>
      </c>
      <c r="G11485">
        <v>6424.2</v>
      </c>
    </row>
    <row r="11486" spans="1:7" x14ac:dyDescent="0.25">
      <c r="A11486" s="1">
        <v>0.68198336805555559</v>
      </c>
      <c r="B11486">
        <v>6448</v>
      </c>
      <c r="C11486">
        <v>6409</v>
      </c>
      <c r="D11486">
        <v>6396.2</v>
      </c>
      <c r="E11486">
        <v>6424.8</v>
      </c>
      <c r="F11486">
        <v>6406.8</v>
      </c>
      <c r="G11486">
        <v>6424</v>
      </c>
    </row>
    <row r="11487" spans="1:7" x14ac:dyDescent="0.25">
      <c r="A11487" s="1">
        <v>0.68198952546296299</v>
      </c>
      <c r="B11487">
        <v>6448</v>
      </c>
      <c r="C11487">
        <v>6409</v>
      </c>
      <c r="D11487">
        <v>6396.4</v>
      </c>
      <c r="E11487">
        <v>6425</v>
      </c>
      <c r="F11487">
        <v>6406.6</v>
      </c>
      <c r="G11487">
        <v>6424.2</v>
      </c>
    </row>
    <row r="11488" spans="1:7" x14ac:dyDescent="0.25">
      <c r="A11488" s="1">
        <v>0.68199548611111105</v>
      </c>
      <c r="B11488">
        <v>6448</v>
      </c>
      <c r="C11488">
        <v>6409</v>
      </c>
      <c r="D11488">
        <v>6396.4</v>
      </c>
      <c r="E11488">
        <v>6424.6</v>
      </c>
      <c r="F11488">
        <v>6406.8</v>
      </c>
      <c r="G11488">
        <v>6424.2</v>
      </c>
    </row>
    <row r="11489" spans="1:7" x14ac:dyDescent="0.25">
      <c r="A11489" s="1">
        <v>0.68200145833333325</v>
      </c>
      <c r="B11489">
        <v>6448</v>
      </c>
      <c r="C11489">
        <v>6409</v>
      </c>
      <c r="D11489">
        <v>6396</v>
      </c>
      <c r="E11489">
        <v>6424.4</v>
      </c>
      <c r="F11489">
        <v>6406.8</v>
      </c>
      <c r="G11489">
        <v>6424.2</v>
      </c>
    </row>
    <row r="11490" spans="1:7" x14ac:dyDescent="0.25">
      <c r="A11490" s="1">
        <v>0.68200703703703702</v>
      </c>
      <c r="B11490">
        <v>6448</v>
      </c>
      <c r="C11490">
        <v>6409</v>
      </c>
      <c r="D11490">
        <v>6396</v>
      </c>
      <c r="E11490">
        <v>6424.6</v>
      </c>
      <c r="F11490">
        <v>6406.6</v>
      </c>
      <c r="G11490">
        <v>6424.2</v>
      </c>
    </row>
    <row r="11491" spans="1:7" x14ac:dyDescent="0.25">
      <c r="A11491" s="1">
        <v>0.68201300925925923</v>
      </c>
      <c r="B11491">
        <v>6448</v>
      </c>
      <c r="C11491">
        <v>6409</v>
      </c>
      <c r="D11491">
        <v>6395.6</v>
      </c>
      <c r="E11491">
        <v>6424.4</v>
      </c>
      <c r="F11491">
        <v>6406.6</v>
      </c>
      <c r="G11491">
        <v>6424</v>
      </c>
    </row>
    <row r="11492" spans="1:7" x14ac:dyDescent="0.25">
      <c r="A11492" s="1">
        <v>0.68201915509259259</v>
      </c>
      <c r="B11492">
        <v>6448</v>
      </c>
      <c r="C11492">
        <v>6409.2</v>
      </c>
      <c r="D11492">
        <v>6395.4</v>
      </c>
      <c r="E11492">
        <v>6424.4</v>
      </c>
      <c r="F11492">
        <v>6406.6</v>
      </c>
      <c r="G11492">
        <v>6424</v>
      </c>
    </row>
    <row r="11493" spans="1:7" x14ac:dyDescent="0.25">
      <c r="A11493" s="1">
        <v>0.68202509259259259</v>
      </c>
      <c r="B11493">
        <v>6448</v>
      </c>
      <c r="C11493">
        <v>6409.4</v>
      </c>
      <c r="D11493">
        <v>6395.4</v>
      </c>
      <c r="E11493">
        <v>6424.6</v>
      </c>
      <c r="F11493">
        <v>6406.6</v>
      </c>
      <c r="G11493">
        <v>6424.2</v>
      </c>
    </row>
    <row r="11494" spans="1:7" x14ac:dyDescent="0.25">
      <c r="A11494" s="1">
        <v>0.68203124999999998</v>
      </c>
      <c r="B11494">
        <v>6448</v>
      </c>
      <c r="C11494">
        <v>6409.6</v>
      </c>
      <c r="D11494">
        <v>6395.2</v>
      </c>
      <c r="E11494">
        <v>6424.8</v>
      </c>
      <c r="F11494">
        <v>6406.4</v>
      </c>
      <c r="G11494">
        <v>6424</v>
      </c>
    </row>
    <row r="11495" spans="1:7" x14ac:dyDescent="0.25">
      <c r="A11495" s="1">
        <v>0.68203853009259252</v>
      </c>
      <c r="B11495">
        <v>6448</v>
      </c>
      <c r="C11495">
        <v>6409.6</v>
      </c>
      <c r="D11495">
        <v>6395.2</v>
      </c>
      <c r="E11495">
        <v>6424.6</v>
      </c>
      <c r="F11495">
        <v>6406.6</v>
      </c>
      <c r="G11495">
        <v>6424</v>
      </c>
    </row>
    <row r="11496" spans="1:7" x14ac:dyDescent="0.25">
      <c r="A11496" s="1">
        <v>0.68204453703703705</v>
      </c>
      <c r="B11496">
        <v>6448</v>
      </c>
      <c r="C11496">
        <v>6409.6</v>
      </c>
      <c r="D11496">
        <v>6395</v>
      </c>
      <c r="E11496">
        <v>6424.6</v>
      </c>
      <c r="F11496">
        <v>6407</v>
      </c>
      <c r="G11496">
        <v>6424</v>
      </c>
    </row>
    <row r="11497" spans="1:7" x14ac:dyDescent="0.25">
      <c r="A11497" s="1">
        <v>0.68205047453703704</v>
      </c>
      <c r="B11497">
        <v>6448</v>
      </c>
      <c r="C11497">
        <v>6409.6</v>
      </c>
      <c r="D11497">
        <v>6394.8</v>
      </c>
      <c r="E11497">
        <v>6424.8</v>
      </c>
      <c r="F11497">
        <v>6406.6</v>
      </c>
      <c r="G11497">
        <v>6424</v>
      </c>
    </row>
    <row r="11498" spans="1:7" x14ac:dyDescent="0.25">
      <c r="A11498" s="1">
        <v>0.68205651620370367</v>
      </c>
      <c r="B11498">
        <v>6448</v>
      </c>
      <c r="C11498">
        <v>6409.4</v>
      </c>
      <c r="D11498">
        <v>6394.8</v>
      </c>
      <c r="E11498">
        <v>6425</v>
      </c>
      <c r="F11498">
        <v>6406.8</v>
      </c>
      <c r="G11498">
        <v>6424.2</v>
      </c>
    </row>
    <row r="11499" spans="1:7" x14ac:dyDescent="0.25">
      <c r="A11499" s="1">
        <v>0.68206293981481492</v>
      </c>
      <c r="B11499">
        <v>6448</v>
      </c>
      <c r="C11499">
        <v>6409.4</v>
      </c>
      <c r="D11499">
        <v>6394.6</v>
      </c>
      <c r="E11499">
        <v>6424.8</v>
      </c>
      <c r="F11499">
        <v>6407</v>
      </c>
      <c r="G11499">
        <v>6424.2</v>
      </c>
    </row>
    <row r="11500" spans="1:7" x14ac:dyDescent="0.25">
      <c r="A11500" s="1">
        <v>0.68206898148148154</v>
      </c>
      <c r="B11500">
        <v>6448</v>
      </c>
      <c r="C11500">
        <v>6409.2</v>
      </c>
      <c r="D11500">
        <v>6394.6</v>
      </c>
      <c r="E11500">
        <v>6425</v>
      </c>
      <c r="F11500">
        <v>6407</v>
      </c>
      <c r="G11500">
        <v>6424.2</v>
      </c>
    </row>
    <row r="11501" spans="1:7" x14ac:dyDescent="0.25">
      <c r="A11501" s="1">
        <v>0.68207480324074077</v>
      </c>
      <c r="B11501">
        <v>6448</v>
      </c>
      <c r="C11501">
        <v>6409.2</v>
      </c>
      <c r="D11501">
        <v>6394.8</v>
      </c>
      <c r="E11501">
        <v>6424.8</v>
      </c>
      <c r="F11501">
        <v>6407.2</v>
      </c>
      <c r="G11501">
        <v>6424.4</v>
      </c>
    </row>
    <row r="11502" spans="1:7" x14ac:dyDescent="0.25">
      <c r="A11502" s="1">
        <v>0.68208128472222229</v>
      </c>
      <c r="B11502">
        <v>6448</v>
      </c>
      <c r="C11502">
        <v>6409</v>
      </c>
      <c r="D11502">
        <v>6394.8</v>
      </c>
      <c r="E11502">
        <v>6424.8</v>
      </c>
      <c r="F11502">
        <v>6407</v>
      </c>
      <c r="G11502">
        <v>6424.4</v>
      </c>
    </row>
    <row r="11503" spans="1:7" x14ac:dyDescent="0.25">
      <c r="A11503" s="1">
        <v>0.68208866898148146</v>
      </c>
      <c r="B11503">
        <v>6448</v>
      </c>
      <c r="C11503">
        <v>6409</v>
      </c>
      <c r="D11503">
        <v>6395</v>
      </c>
      <c r="E11503">
        <v>6424.6</v>
      </c>
      <c r="F11503">
        <v>6407</v>
      </c>
      <c r="G11503">
        <v>6424.4</v>
      </c>
    </row>
    <row r="11504" spans="1:7" x14ac:dyDescent="0.25">
      <c r="A11504" s="1">
        <v>0.68209469907407405</v>
      </c>
      <c r="B11504">
        <v>6448</v>
      </c>
      <c r="C11504">
        <v>6409</v>
      </c>
      <c r="D11504">
        <v>6394.6</v>
      </c>
      <c r="E11504">
        <v>6424.8</v>
      </c>
      <c r="F11504">
        <v>6407.2</v>
      </c>
      <c r="G11504">
        <v>6424.4</v>
      </c>
    </row>
    <row r="11505" spans="1:7" x14ac:dyDescent="0.25">
      <c r="A11505" s="1">
        <v>0.6821008101851852</v>
      </c>
      <c r="B11505">
        <v>6448</v>
      </c>
      <c r="C11505">
        <v>6409.2</v>
      </c>
      <c r="D11505">
        <v>6394.6</v>
      </c>
      <c r="E11505">
        <v>6424.8</v>
      </c>
      <c r="F11505">
        <v>6407.2</v>
      </c>
      <c r="G11505">
        <v>6424.4</v>
      </c>
    </row>
    <row r="11506" spans="1:7" x14ac:dyDescent="0.25">
      <c r="A11506" s="1">
        <v>0.68210716435185192</v>
      </c>
      <c r="B11506">
        <v>6448</v>
      </c>
      <c r="C11506">
        <v>6409.2</v>
      </c>
      <c r="D11506">
        <v>6394.8</v>
      </c>
      <c r="E11506">
        <v>6424.6</v>
      </c>
      <c r="F11506">
        <v>6407.2</v>
      </c>
      <c r="G11506">
        <v>6424.6</v>
      </c>
    </row>
    <row r="11507" spans="1:7" x14ac:dyDescent="0.25">
      <c r="A11507" s="1">
        <v>0.68211314814814816</v>
      </c>
      <c r="B11507">
        <v>6448</v>
      </c>
      <c r="C11507">
        <v>6409.2</v>
      </c>
      <c r="D11507">
        <v>6395</v>
      </c>
      <c r="E11507">
        <v>6424.4</v>
      </c>
      <c r="F11507">
        <v>6407</v>
      </c>
      <c r="G11507">
        <v>6424.6</v>
      </c>
    </row>
    <row r="11508" spans="1:7" x14ac:dyDescent="0.25">
      <c r="A11508" s="1">
        <v>0.68211932870370362</v>
      </c>
      <c r="B11508">
        <v>6448</v>
      </c>
      <c r="C11508">
        <v>6409.2</v>
      </c>
      <c r="D11508">
        <v>6395.4</v>
      </c>
      <c r="E11508">
        <v>6424.6</v>
      </c>
      <c r="F11508">
        <v>6407</v>
      </c>
      <c r="G11508">
        <v>6424.8</v>
      </c>
    </row>
    <row r="11509" spans="1:7" x14ac:dyDescent="0.25">
      <c r="A11509" s="1">
        <v>0.68212547453703698</v>
      </c>
      <c r="B11509">
        <v>6448</v>
      </c>
      <c r="C11509">
        <v>6409.2</v>
      </c>
      <c r="D11509">
        <v>6395.4</v>
      </c>
      <c r="E11509">
        <v>6424.4</v>
      </c>
      <c r="F11509">
        <v>6407.2</v>
      </c>
      <c r="G11509">
        <v>6425</v>
      </c>
    </row>
    <row r="11510" spans="1:7" x14ac:dyDescent="0.25">
      <c r="A11510" s="1">
        <v>0.68213162037037034</v>
      </c>
      <c r="B11510">
        <v>6447.8</v>
      </c>
      <c r="C11510">
        <v>6409</v>
      </c>
      <c r="D11510">
        <v>6395.4</v>
      </c>
      <c r="E11510">
        <v>6424.6</v>
      </c>
      <c r="F11510">
        <v>6407.2</v>
      </c>
      <c r="G11510">
        <v>6424.8</v>
      </c>
    </row>
    <row r="11511" spans="1:7" x14ac:dyDescent="0.25">
      <c r="A11511" s="1">
        <v>0.68213921296296298</v>
      </c>
      <c r="B11511">
        <v>6448</v>
      </c>
      <c r="C11511">
        <v>6409</v>
      </c>
      <c r="D11511">
        <v>6395.4</v>
      </c>
      <c r="E11511">
        <v>6424.4</v>
      </c>
      <c r="F11511">
        <v>6407.2</v>
      </c>
      <c r="G11511">
        <v>6424.6</v>
      </c>
    </row>
    <row r="11512" spans="1:7" x14ac:dyDescent="0.25">
      <c r="A11512" s="1">
        <v>0.68214554398148142</v>
      </c>
      <c r="B11512">
        <v>6447.8</v>
      </c>
      <c r="C11512">
        <v>6409</v>
      </c>
      <c r="D11512">
        <v>6395.2</v>
      </c>
      <c r="E11512">
        <v>6424.4</v>
      </c>
      <c r="F11512">
        <v>6407.4</v>
      </c>
      <c r="G11512">
        <v>6424.8</v>
      </c>
    </row>
    <row r="11513" spans="1:7" x14ac:dyDescent="0.25">
      <c r="A11513" s="1">
        <v>0.68215151620370362</v>
      </c>
      <c r="B11513">
        <v>6447.8</v>
      </c>
      <c r="C11513">
        <v>6409</v>
      </c>
      <c r="D11513">
        <v>6395.4</v>
      </c>
      <c r="E11513">
        <v>6424.4</v>
      </c>
      <c r="F11513">
        <v>6407.2</v>
      </c>
      <c r="G11513">
        <v>6424.8</v>
      </c>
    </row>
    <row r="11514" spans="1:7" x14ac:dyDescent="0.25">
      <c r="A11514" s="1">
        <v>0.6821577314814814</v>
      </c>
      <c r="B11514">
        <v>6447.6</v>
      </c>
      <c r="C11514">
        <v>6409</v>
      </c>
      <c r="D11514">
        <v>6395.6</v>
      </c>
      <c r="E11514">
        <v>6424.2</v>
      </c>
      <c r="F11514">
        <v>6407.2</v>
      </c>
      <c r="G11514">
        <v>6424.8</v>
      </c>
    </row>
    <row r="11515" spans="1:7" x14ac:dyDescent="0.25">
      <c r="A11515" s="1">
        <v>0.68216400462962967</v>
      </c>
      <c r="B11515">
        <v>6447.6</v>
      </c>
      <c r="C11515">
        <v>6409</v>
      </c>
      <c r="D11515">
        <v>6395.8</v>
      </c>
      <c r="E11515">
        <v>6424.2</v>
      </c>
      <c r="F11515">
        <v>6407.2</v>
      </c>
      <c r="G11515">
        <v>6424.8</v>
      </c>
    </row>
    <row r="11516" spans="1:7" x14ac:dyDescent="0.25">
      <c r="A11516" s="1">
        <v>0.68217015046296303</v>
      </c>
      <c r="B11516">
        <v>6447.6</v>
      </c>
      <c r="C11516">
        <v>6409</v>
      </c>
      <c r="D11516">
        <v>6396.2</v>
      </c>
      <c r="E11516">
        <v>6424.4</v>
      </c>
      <c r="F11516">
        <v>6407.4</v>
      </c>
      <c r="G11516">
        <v>6424.8</v>
      </c>
    </row>
    <row r="11517" spans="1:7" x14ac:dyDescent="0.25">
      <c r="A11517" s="1">
        <v>0.68217612268518524</v>
      </c>
      <c r="B11517">
        <v>6447.6</v>
      </c>
      <c r="C11517">
        <v>6409</v>
      </c>
      <c r="D11517">
        <v>6396.4</v>
      </c>
      <c r="E11517">
        <v>6424.4</v>
      </c>
      <c r="F11517">
        <v>6407.6</v>
      </c>
      <c r="G11517">
        <v>6424.8</v>
      </c>
    </row>
    <row r="11518" spans="1:7" x14ac:dyDescent="0.25">
      <c r="A11518" s="1">
        <v>0.68218209490740733</v>
      </c>
      <c r="B11518">
        <v>6447.6</v>
      </c>
      <c r="C11518">
        <v>6409</v>
      </c>
      <c r="D11518">
        <v>6396.4</v>
      </c>
      <c r="E11518">
        <v>6424.4</v>
      </c>
      <c r="F11518">
        <v>6407.4</v>
      </c>
      <c r="G11518">
        <v>6424.6</v>
      </c>
    </row>
    <row r="11519" spans="1:7" x14ac:dyDescent="0.25">
      <c r="A11519" s="1">
        <v>0.68218973379629633</v>
      </c>
      <c r="B11519">
        <v>6447.8</v>
      </c>
      <c r="C11519">
        <v>6409</v>
      </c>
      <c r="D11519">
        <v>6396.2</v>
      </c>
      <c r="E11519">
        <v>6424.4</v>
      </c>
      <c r="F11519">
        <v>6407.4</v>
      </c>
      <c r="G11519">
        <v>6424.8</v>
      </c>
    </row>
    <row r="11520" spans="1:7" x14ac:dyDescent="0.25">
      <c r="A11520" s="1">
        <v>0.68219570601851853</v>
      </c>
      <c r="B11520">
        <v>6447.8</v>
      </c>
      <c r="C11520">
        <v>6409</v>
      </c>
      <c r="D11520">
        <v>6396</v>
      </c>
      <c r="E11520">
        <v>6424.6</v>
      </c>
      <c r="F11520">
        <v>6407.8</v>
      </c>
      <c r="G11520">
        <v>6425</v>
      </c>
    </row>
    <row r="11521" spans="1:7" x14ac:dyDescent="0.25">
      <c r="A11521" s="1">
        <v>0.68220195601851852</v>
      </c>
      <c r="B11521">
        <v>6448</v>
      </c>
      <c r="C11521">
        <v>6409</v>
      </c>
      <c r="D11521">
        <v>6396.2</v>
      </c>
      <c r="E11521">
        <v>6424.8</v>
      </c>
      <c r="F11521">
        <v>6407.4</v>
      </c>
      <c r="G11521">
        <v>6425</v>
      </c>
    </row>
    <row r="11522" spans="1:7" x14ac:dyDescent="0.25">
      <c r="A11522" s="1">
        <v>0.68220824074074071</v>
      </c>
      <c r="B11522">
        <v>6447.8</v>
      </c>
      <c r="C11522">
        <v>6409</v>
      </c>
      <c r="D11522">
        <v>6396.2</v>
      </c>
      <c r="E11522">
        <v>6424.8</v>
      </c>
      <c r="F11522">
        <v>6407.6</v>
      </c>
      <c r="G11522">
        <v>6425</v>
      </c>
    </row>
    <row r="11523" spans="1:7" x14ac:dyDescent="0.25">
      <c r="A11523" s="1">
        <v>0.68221429398148148</v>
      </c>
      <c r="B11523">
        <v>6448</v>
      </c>
      <c r="C11523">
        <v>6409</v>
      </c>
      <c r="D11523">
        <v>6395.8</v>
      </c>
      <c r="E11523">
        <v>6424.8</v>
      </c>
      <c r="F11523">
        <v>6407.4</v>
      </c>
      <c r="G11523">
        <v>6425</v>
      </c>
    </row>
    <row r="11524" spans="1:7" x14ac:dyDescent="0.25">
      <c r="A11524" s="1">
        <v>0.6822205555555555</v>
      </c>
      <c r="B11524">
        <v>6447.8</v>
      </c>
      <c r="C11524">
        <v>6408.8</v>
      </c>
      <c r="D11524">
        <v>6395.6</v>
      </c>
      <c r="E11524">
        <v>6425</v>
      </c>
      <c r="F11524">
        <v>6407.4</v>
      </c>
      <c r="G11524">
        <v>6425</v>
      </c>
    </row>
    <row r="11525" spans="1:7" x14ac:dyDescent="0.25">
      <c r="A11525" s="1">
        <v>0.68222637731481484</v>
      </c>
      <c r="B11525">
        <v>6447.8</v>
      </c>
      <c r="C11525">
        <v>6408.8</v>
      </c>
      <c r="D11525">
        <v>6395.4</v>
      </c>
      <c r="E11525">
        <v>6424.8</v>
      </c>
      <c r="F11525">
        <v>6407.2</v>
      </c>
      <c r="G11525">
        <v>6425</v>
      </c>
    </row>
    <row r="11526" spans="1:7" x14ac:dyDescent="0.25">
      <c r="A11526" s="1">
        <v>0.6822325231481482</v>
      </c>
      <c r="B11526">
        <v>6448</v>
      </c>
      <c r="C11526">
        <v>6408.6</v>
      </c>
      <c r="D11526">
        <v>6395.2</v>
      </c>
      <c r="E11526">
        <v>6424.6</v>
      </c>
      <c r="F11526">
        <v>6407</v>
      </c>
      <c r="G11526">
        <v>6425</v>
      </c>
    </row>
    <row r="11527" spans="1:7" x14ac:dyDescent="0.25">
      <c r="A11527" s="1">
        <v>0.6822384953703704</v>
      </c>
      <c r="B11527">
        <v>6448</v>
      </c>
      <c r="C11527">
        <v>6408.4</v>
      </c>
      <c r="D11527">
        <v>6395.2</v>
      </c>
      <c r="E11527">
        <v>6424.8</v>
      </c>
      <c r="F11527">
        <v>6407.2</v>
      </c>
      <c r="G11527">
        <v>6425</v>
      </c>
    </row>
    <row r="11528" spans="1:7" x14ac:dyDescent="0.25">
      <c r="A11528" s="1">
        <v>0.68224568287037035</v>
      </c>
      <c r="B11528">
        <v>6448</v>
      </c>
      <c r="C11528">
        <v>6408.6</v>
      </c>
      <c r="D11528">
        <v>6395</v>
      </c>
      <c r="E11528">
        <v>6424.8</v>
      </c>
      <c r="F11528">
        <v>6407.4</v>
      </c>
      <c r="G11528">
        <v>6425</v>
      </c>
    </row>
    <row r="11529" spans="1:7" x14ac:dyDescent="0.25">
      <c r="A11529" s="1">
        <v>0.68225165509259256</v>
      </c>
      <c r="B11529">
        <v>6448</v>
      </c>
      <c r="C11529">
        <v>6408.4</v>
      </c>
      <c r="D11529">
        <v>6394.8</v>
      </c>
      <c r="E11529">
        <v>6424.6</v>
      </c>
      <c r="F11529">
        <v>6407.2</v>
      </c>
      <c r="G11529">
        <v>6425</v>
      </c>
    </row>
    <row r="11530" spans="1:7" x14ac:dyDescent="0.25">
      <c r="A11530" s="1">
        <v>0.68225782407407409</v>
      </c>
      <c r="B11530">
        <v>6448</v>
      </c>
      <c r="C11530">
        <v>6408.4</v>
      </c>
      <c r="D11530">
        <v>6394.8</v>
      </c>
      <c r="E11530">
        <v>6424.4</v>
      </c>
      <c r="F11530">
        <v>6407.2</v>
      </c>
      <c r="G11530">
        <v>6425</v>
      </c>
    </row>
    <row r="11531" spans="1:7" x14ac:dyDescent="0.25">
      <c r="A11531" s="1">
        <v>0.68226377314814812</v>
      </c>
      <c r="B11531">
        <v>6448</v>
      </c>
      <c r="C11531">
        <v>6408.4</v>
      </c>
      <c r="D11531">
        <v>6394.8</v>
      </c>
      <c r="E11531">
        <v>6424.4</v>
      </c>
      <c r="F11531">
        <v>6407.2</v>
      </c>
      <c r="G11531">
        <v>6424.8</v>
      </c>
    </row>
    <row r="11532" spans="1:7" x14ac:dyDescent="0.25">
      <c r="A11532" s="1">
        <v>0.68227010416666667</v>
      </c>
      <c r="B11532">
        <v>6448</v>
      </c>
      <c r="C11532">
        <v>6408.6</v>
      </c>
      <c r="D11532">
        <v>6394.6</v>
      </c>
      <c r="E11532">
        <v>6424.4</v>
      </c>
      <c r="F11532">
        <v>6407.4</v>
      </c>
      <c r="G11532">
        <v>6424.8</v>
      </c>
    </row>
    <row r="11533" spans="1:7" x14ac:dyDescent="0.25">
      <c r="A11533" s="1">
        <v>0.68227625000000003</v>
      </c>
      <c r="B11533">
        <v>6448</v>
      </c>
      <c r="C11533">
        <v>6408.6</v>
      </c>
      <c r="D11533">
        <v>6394.6</v>
      </c>
      <c r="E11533">
        <v>6424.4</v>
      </c>
      <c r="F11533">
        <v>6407.4</v>
      </c>
      <c r="G11533">
        <v>6424.8</v>
      </c>
    </row>
    <row r="11534" spans="1:7" x14ac:dyDescent="0.25">
      <c r="A11534" s="1">
        <v>0.68228221064814809</v>
      </c>
      <c r="B11534">
        <v>6448</v>
      </c>
      <c r="C11534">
        <v>6408.6</v>
      </c>
      <c r="D11534">
        <v>6394.6</v>
      </c>
      <c r="E11534">
        <v>6424.6</v>
      </c>
      <c r="F11534">
        <v>6407.6</v>
      </c>
      <c r="G11534">
        <v>6424.6</v>
      </c>
    </row>
    <row r="11535" spans="1:7" x14ac:dyDescent="0.25">
      <c r="A11535" s="1">
        <v>0.6822881828703703</v>
      </c>
      <c r="B11535">
        <v>6448</v>
      </c>
      <c r="C11535">
        <v>6408.6</v>
      </c>
      <c r="D11535">
        <v>6394.6</v>
      </c>
      <c r="E11535">
        <v>6424.6</v>
      </c>
      <c r="F11535">
        <v>6407.6</v>
      </c>
      <c r="G11535">
        <v>6424.4</v>
      </c>
    </row>
    <row r="11536" spans="1:7" x14ac:dyDescent="0.25">
      <c r="A11536" s="1">
        <v>0.68229534722222229</v>
      </c>
      <c r="B11536">
        <v>6448</v>
      </c>
      <c r="C11536">
        <v>6408.8</v>
      </c>
      <c r="D11536">
        <v>6394.8</v>
      </c>
      <c r="E11536">
        <v>6424.6</v>
      </c>
      <c r="F11536">
        <v>6407.4</v>
      </c>
      <c r="G11536">
        <v>6424.4</v>
      </c>
    </row>
    <row r="11537" spans="1:7" x14ac:dyDescent="0.25">
      <c r="A11537" s="1">
        <v>0.68230141203703709</v>
      </c>
      <c r="B11537">
        <v>6448</v>
      </c>
      <c r="C11537">
        <v>6408.6</v>
      </c>
      <c r="D11537">
        <v>6394.8</v>
      </c>
      <c r="E11537">
        <v>6424.6</v>
      </c>
      <c r="F11537">
        <v>6407.2</v>
      </c>
      <c r="G11537">
        <v>6424.2</v>
      </c>
    </row>
    <row r="11538" spans="1:7" x14ac:dyDescent="0.25">
      <c r="A11538" s="1">
        <v>0.6823074189814814</v>
      </c>
      <c r="B11538">
        <v>6448</v>
      </c>
      <c r="C11538">
        <v>6408.8</v>
      </c>
      <c r="D11538">
        <v>6395</v>
      </c>
      <c r="E11538">
        <v>6424.6</v>
      </c>
      <c r="F11538">
        <v>6407.2</v>
      </c>
      <c r="G11538">
        <v>6424.2</v>
      </c>
    </row>
    <row r="11539" spans="1:7" x14ac:dyDescent="0.25">
      <c r="A11539" s="1">
        <v>0.68231375000000005</v>
      </c>
      <c r="B11539">
        <v>6448</v>
      </c>
      <c r="C11539">
        <v>6408.6</v>
      </c>
      <c r="D11539">
        <v>6394.8</v>
      </c>
      <c r="E11539">
        <v>6424.6</v>
      </c>
      <c r="F11539">
        <v>6407.4</v>
      </c>
      <c r="G11539">
        <v>6424.2</v>
      </c>
    </row>
    <row r="11540" spans="1:7" x14ac:dyDescent="0.25">
      <c r="A11540" s="1">
        <v>0.6823198958333333</v>
      </c>
      <c r="B11540">
        <v>6448</v>
      </c>
      <c r="C11540">
        <v>6408.6</v>
      </c>
      <c r="D11540">
        <v>6394.6</v>
      </c>
      <c r="E11540">
        <v>6424.4</v>
      </c>
      <c r="F11540">
        <v>6407.4</v>
      </c>
      <c r="G11540">
        <v>6424.2</v>
      </c>
    </row>
    <row r="11541" spans="1:7" x14ac:dyDescent="0.25">
      <c r="A11541" s="1">
        <v>0.68232568287037043</v>
      </c>
      <c r="B11541">
        <v>6448</v>
      </c>
      <c r="C11541">
        <v>6408.6</v>
      </c>
      <c r="D11541">
        <v>6394.6</v>
      </c>
      <c r="E11541">
        <v>6424.4</v>
      </c>
      <c r="F11541">
        <v>6407.2</v>
      </c>
      <c r="G11541">
        <v>6424.2</v>
      </c>
    </row>
    <row r="11542" spans="1:7" x14ac:dyDescent="0.25">
      <c r="A11542" s="1">
        <v>0.68233165509259264</v>
      </c>
      <c r="B11542">
        <v>6448</v>
      </c>
      <c r="C11542">
        <v>6408.6</v>
      </c>
      <c r="D11542">
        <v>6394.2</v>
      </c>
      <c r="E11542">
        <v>6424.4</v>
      </c>
      <c r="F11542">
        <v>6407.2</v>
      </c>
      <c r="G11542">
        <v>6424</v>
      </c>
    </row>
    <row r="11543" spans="1:7" x14ac:dyDescent="0.25">
      <c r="A11543" s="1">
        <v>0.68233773148148147</v>
      </c>
      <c r="B11543">
        <v>6448</v>
      </c>
      <c r="C11543">
        <v>6408.4</v>
      </c>
      <c r="D11543">
        <v>6394</v>
      </c>
      <c r="E11543">
        <v>6424.2</v>
      </c>
      <c r="F11543">
        <v>6407.2</v>
      </c>
      <c r="G11543">
        <v>6424.2</v>
      </c>
    </row>
    <row r="11544" spans="1:7" x14ac:dyDescent="0.25">
      <c r="A11544" s="1">
        <v>0.68234510416666661</v>
      </c>
      <c r="B11544">
        <v>6448</v>
      </c>
      <c r="C11544">
        <v>6408.4</v>
      </c>
      <c r="D11544">
        <v>6393.6</v>
      </c>
      <c r="E11544">
        <v>6424.2</v>
      </c>
      <c r="F11544">
        <v>6407.2</v>
      </c>
      <c r="G11544">
        <v>6424.2</v>
      </c>
    </row>
    <row r="11545" spans="1:7" x14ac:dyDescent="0.25">
      <c r="A11545" s="1">
        <v>0.68235121527777787</v>
      </c>
      <c r="B11545">
        <v>6448</v>
      </c>
      <c r="C11545">
        <v>6408.4</v>
      </c>
      <c r="D11545">
        <v>6393.4</v>
      </c>
      <c r="E11545">
        <v>6424</v>
      </c>
      <c r="F11545">
        <v>6407.2</v>
      </c>
      <c r="G11545">
        <v>6424.2</v>
      </c>
    </row>
    <row r="11546" spans="1:7" x14ac:dyDescent="0.25">
      <c r="A11546" s="1">
        <v>0.68235716435185179</v>
      </c>
      <c r="B11546">
        <v>6448</v>
      </c>
      <c r="C11546">
        <v>6408.6</v>
      </c>
      <c r="D11546">
        <v>6393.4</v>
      </c>
      <c r="E11546">
        <v>6424</v>
      </c>
      <c r="F11546">
        <v>6407.2</v>
      </c>
      <c r="G11546">
        <v>6424.2</v>
      </c>
    </row>
    <row r="11547" spans="1:7" x14ac:dyDescent="0.25">
      <c r="A11547" s="1">
        <v>0.68236332175925929</v>
      </c>
      <c r="B11547">
        <v>6448</v>
      </c>
      <c r="C11547">
        <v>6408.6</v>
      </c>
      <c r="D11547">
        <v>6393.4</v>
      </c>
      <c r="E11547">
        <v>6424.2</v>
      </c>
      <c r="F11547">
        <v>6407</v>
      </c>
      <c r="G11547">
        <v>6424</v>
      </c>
    </row>
    <row r="11548" spans="1:7" x14ac:dyDescent="0.25">
      <c r="A11548" s="1">
        <v>0.68236935185185177</v>
      </c>
      <c r="B11548">
        <v>6448</v>
      </c>
      <c r="C11548">
        <v>6408.6</v>
      </c>
      <c r="D11548">
        <v>6393.4</v>
      </c>
      <c r="E11548">
        <v>6424.2</v>
      </c>
      <c r="F11548">
        <v>6406.8</v>
      </c>
      <c r="G11548">
        <v>6424</v>
      </c>
    </row>
    <row r="11549" spans="1:7" x14ac:dyDescent="0.25">
      <c r="A11549" s="1">
        <v>0.68237534722222215</v>
      </c>
      <c r="B11549">
        <v>6448</v>
      </c>
      <c r="C11549">
        <v>6408.4</v>
      </c>
      <c r="D11549">
        <v>6393.6</v>
      </c>
      <c r="E11549">
        <v>6424.4</v>
      </c>
      <c r="F11549">
        <v>6406.8</v>
      </c>
      <c r="G11549">
        <v>6424</v>
      </c>
    </row>
    <row r="11550" spans="1:7" x14ac:dyDescent="0.25">
      <c r="A11550" s="1">
        <v>0.68238134259259253</v>
      </c>
      <c r="B11550">
        <v>6448</v>
      </c>
      <c r="C11550">
        <v>6408.4</v>
      </c>
      <c r="D11550">
        <v>6393.6</v>
      </c>
      <c r="E11550">
        <v>6424.4</v>
      </c>
      <c r="F11550">
        <v>6407</v>
      </c>
      <c r="G11550">
        <v>6424.2</v>
      </c>
    </row>
    <row r="11551" spans="1:7" x14ac:dyDescent="0.25">
      <c r="A11551" s="1">
        <v>0.68238712962962966</v>
      </c>
      <c r="B11551">
        <v>6448</v>
      </c>
      <c r="C11551">
        <v>6408.6</v>
      </c>
      <c r="D11551">
        <v>6393.8</v>
      </c>
      <c r="E11551">
        <v>6424.4</v>
      </c>
      <c r="F11551">
        <v>6407.2</v>
      </c>
      <c r="G11551">
        <v>6424.4</v>
      </c>
    </row>
    <row r="11552" spans="1:7" x14ac:dyDescent="0.25">
      <c r="A11552" s="1">
        <v>0.6823928587962963</v>
      </c>
      <c r="B11552">
        <v>6448</v>
      </c>
      <c r="C11552">
        <v>6408.6</v>
      </c>
      <c r="D11552">
        <v>6394</v>
      </c>
      <c r="E11552">
        <v>6424.6</v>
      </c>
      <c r="F11552">
        <v>6407</v>
      </c>
      <c r="G11552">
        <v>6424.2</v>
      </c>
    </row>
    <row r="11553" spans="1:7" x14ac:dyDescent="0.25">
      <c r="A11553" s="1">
        <v>0.68240026620370375</v>
      </c>
      <c r="B11553">
        <v>6448</v>
      </c>
      <c r="C11553">
        <v>6408.6</v>
      </c>
      <c r="D11553">
        <v>6394</v>
      </c>
      <c r="E11553">
        <v>6424.6</v>
      </c>
      <c r="F11553">
        <v>6407.4</v>
      </c>
      <c r="G11553">
        <v>6424.4</v>
      </c>
    </row>
    <row r="11554" spans="1:7" x14ac:dyDescent="0.25">
      <c r="A11554" s="1">
        <v>0.68240623842592596</v>
      </c>
      <c r="B11554">
        <v>6448</v>
      </c>
      <c r="C11554">
        <v>6408.6</v>
      </c>
      <c r="D11554">
        <v>6394</v>
      </c>
      <c r="E11554">
        <v>6424.6</v>
      </c>
      <c r="F11554">
        <v>6407.4</v>
      </c>
      <c r="G11554">
        <v>6424.2</v>
      </c>
    </row>
    <row r="11555" spans="1:7" x14ac:dyDescent="0.25">
      <c r="A11555" s="1">
        <v>0.68241208333333336</v>
      </c>
      <c r="B11555">
        <v>6448</v>
      </c>
      <c r="C11555">
        <v>6408.6</v>
      </c>
      <c r="D11555">
        <v>6394</v>
      </c>
      <c r="E11555">
        <v>6424.4</v>
      </c>
      <c r="F11555">
        <v>6407.6</v>
      </c>
      <c r="G11555">
        <v>6424.4</v>
      </c>
    </row>
    <row r="11556" spans="1:7" x14ac:dyDescent="0.25">
      <c r="A11556" s="1">
        <v>0.68241796296296287</v>
      </c>
      <c r="B11556">
        <v>6448</v>
      </c>
      <c r="C11556">
        <v>6408.4</v>
      </c>
      <c r="D11556">
        <v>6394.2</v>
      </c>
      <c r="E11556">
        <v>6424.2</v>
      </c>
      <c r="F11556">
        <v>6407.6</v>
      </c>
      <c r="G11556">
        <v>6424.4</v>
      </c>
    </row>
    <row r="11557" spans="1:7" x14ac:dyDescent="0.25">
      <c r="A11557" s="1">
        <v>0.68242408564814816</v>
      </c>
      <c r="B11557">
        <v>6448</v>
      </c>
      <c r="C11557">
        <v>6408.6</v>
      </c>
      <c r="D11557">
        <v>6394.2</v>
      </c>
      <c r="E11557">
        <v>6424.2</v>
      </c>
      <c r="F11557">
        <v>6407.6</v>
      </c>
      <c r="G11557">
        <v>6424.4</v>
      </c>
    </row>
    <row r="11558" spans="1:7" x14ac:dyDescent="0.25">
      <c r="A11558" s="1">
        <v>0.68243005787037037</v>
      </c>
      <c r="B11558">
        <v>6448</v>
      </c>
      <c r="C11558">
        <v>6408.8</v>
      </c>
      <c r="D11558">
        <v>6394.2</v>
      </c>
      <c r="E11558">
        <v>6424</v>
      </c>
      <c r="F11558">
        <v>6407.6</v>
      </c>
      <c r="G11558">
        <v>6424.4</v>
      </c>
    </row>
    <row r="11559" spans="1:7" x14ac:dyDescent="0.25">
      <c r="A11559" s="1">
        <v>0.68243620370370373</v>
      </c>
      <c r="B11559">
        <v>6448</v>
      </c>
      <c r="C11559">
        <v>6408.8</v>
      </c>
      <c r="D11559">
        <v>6394.6</v>
      </c>
      <c r="E11559">
        <v>6424</v>
      </c>
      <c r="F11559">
        <v>6407.6</v>
      </c>
      <c r="G11559">
        <v>6424.4</v>
      </c>
    </row>
    <row r="11560" spans="1:7" x14ac:dyDescent="0.25">
      <c r="A11560" s="1">
        <v>0.68244199074074074</v>
      </c>
      <c r="B11560">
        <v>6448</v>
      </c>
      <c r="C11560">
        <v>6408.8</v>
      </c>
      <c r="D11560">
        <v>6394.6</v>
      </c>
      <c r="E11560">
        <v>6424</v>
      </c>
      <c r="F11560">
        <v>6407.4</v>
      </c>
      <c r="G11560">
        <v>6424.4</v>
      </c>
    </row>
    <row r="11561" spans="1:7" x14ac:dyDescent="0.25">
      <c r="A11561" s="1">
        <v>0.68244923611111108</v>
      </c>
      <c r="B11561">
        <v>6448</v>
      </c>
      <c r="C11561">
        <v>6409</v>
      </c>
      <c r="D11561">
        <v>6394.6</v>
      </c>
      <c r="E11561">
        <v>6424</v>
      </c>
      <c r="F11561">
        <v>6407.4</v>
      </c>
      <c r="G11561">
        <v>6424.4</v>
      </c>
    </row>
    <row r="11562" spans="1:7" x14ac:dyDescent="0.25">
      <c r="A11562" s="1">
        <v>0.68245530092592599</v>
      </c>
      <c r="B11562">
        <v>6448</v>
      </c>
      <c r="C11562">
        <v>6409</v>
      </c>
      <c r="D11562">
        <v>6394.8</v>
      </c>
      <c r="E11562">
        <v>6424</v>
      </c>
      <c r="F11562">
        <v>6407.4</v>
      </c>
      <c r="G11562">
        <v>6424.4</v>
      </c>
    </row>
    <row r="11563" spans="1:7" x14ac:dyDescent="0.25">
      <c r="A11563" s="1">
        <v>0.68246134259259261</v>
      </c>
      <c r="B11563">
        <v>6448</v>
      </c>
      <c r="C11563">
        <v>6409</v>
      </c>
      <c r="D11563">
        <v>6395</v>
      </c>
      <c r="E11563">
        <v>6424</v>
      </c>
      <c r="F11563">
        <v>6407.4</v>
      </c>
      <c r="G11563">
        <v>6424.4</v>
      </c>
    </row>
    <row r="11564" spans="1:7" x14ac:dyDescent="0.25">
      <c r="A11564" s="1">
        <v>0.68246731481481471</v>
      </c>
      <c r="B11564">
        <v>6448</v>
      </c>
      <c r="C11564">
        <v>6409</v>
      </c>
      <c r="D11564">
        <v>6395.4</v>
      </c>
      <c r="E11564">
        <v>6424</v>
      </c>
      <c r="F11564">
        <v>6407.2</v>
      </c>
      <c r="G11564">
        <v>6424.4</v>
      </c>
    </row>
    <row r="11565" spans="1:7" x14ac:dyDescent="0.25">
      <c r="A11565" s="1">
        <v>0.68247310185185184</v>
      </c>
      <c r="B11565">
        <v>6448</v>
      </c>
      <c r="C11565">
        <v>6409</v>
      </c>
      <c r="D11565">
        <v>6395.2</v>
      </c>
      <c r="E11565">
        <v>6424.2</v>
      </c>
      <c r="F11565">
        <v>6407.2</v>
      </c>
      <c r="G11565">
        <v>6424.6</v>
      </c>
    </row>
    <row r="11566" spans="1:7" x14ac:dyDescent="0.25">
      <c r="A11566" s="1">
        <v>0.68247914351851857</v>
      </c>
      <c r="B11566">
        <v>6448</v>
      </c>
      <c r="C11566">
        <v>6409</v>
      </c>
      <c r="D11566">
        <v>6395.4</v>
      </c>
      <c r="E11566">
        <v>6424.2</v>
      </c>
      <c r="F11566">
        <v>6407.4</v>
      </c>
      <c r="G11566">
        <v>6424.8</v>
      </c>
    </row>
    <row r="11567" spans="1:7" x14ac:dyDescent="0.25">
      <c r="A11567" s="1">
        <v>0.68248547453703701</v>
      </c>
      <c r="B11567">
        <v>6448</v>
      </c>
      <c r="C11567">
        <v>6409</v>
      </c>
      <c r="D11567">
        <v>6395.4</v>
      </c>
      <c r="E11567">
        <v>6424.4</v>
      </c>
      <c r="F11567">
        <v>6407.2</v>
      </c>
      <c r="G11567">
        <v>6425</v>
      </c>
    </row>
    <row r="11568" spans="1:7" x14ac:dyDescent="0.25">
      <c r="A11568" s="1">
        <v>0.68249144675925921</v>
      </c>
      <c r="B11568">
        <v>6448</v>
      </c>
      <c r="C11568">
        <v>6409</v>
      </c>
      <c r="D11568">
        <v>6395.2</v>
      </c>
      <c r="E11568">
        <v>6424.4</v>
      </c>
      <c r="F11568">
        <v>6407</v>
      </c>
      <c r="G11568">
        <v>6424.8</v>
      </c>
    </row>
    <row r="11569" spans="1:7" x14ac:dyDescent="0.25">
      <c r="A11569" s="1">
        <v>0.68249901620370368</v>
      </c>
      <c r="B11569">
        <v>6448</v>
      </c>
      <c r="C11569">
        <v>6409</v>
      </c>
      <c r="D11569">
        <v>6395.4</v>
      </c>
      <c r="E11569">
        <v>6424.6</v>
      </c>
      <c r="F11569">
        <v>6407.2</v>
      </c>
      <c r="G11569">
        <v>6424.8</v>
      </c>
    </row>
    <row r="11570" spans="1:7" x14ac:dyDescent="0.25">
      <c r="A11570" s="1">
        <v>0.68250483796296291</v>
      </c>
      <c r="B11570">
        <v>6448</v>
      </c>
      <c r="C11570">
        <v>6409</v>
      </c>
      <c r="D11570">
        <v>6395.6</v>
      </c>
      <c r="E11570">
        <v>6424.8</v>
      </c>
      <c r="F11570">
        <v>6407.4</v>
      </c>
      <c r="G11570">
        <v>6425</v>
      </c>
    </row>
    <row r="11571" spans="1:7" x14ac:dyDescent="0.25">
      <c r="A11571" s="1">
        <v>0.68251070601851849</v>
      </c>
      <c r="B11571">
        <v>6448</v>
      </c>
      <c r="C11571">
        <v>6409</v>
      </c>
      <c r="D11571">
        <v>6395.6</v>
      </c>
      <c r="E11571">
        <v>6424.8</v>
      </c>
      <c r="F11571">
        <v>6407.4</v>
      </c>
      <c r="G11571">
        <v>6425</v>
      </c>
    </row>
    <row r="11572" spans="1:7" x14ac:dyDescent="0.25">
      <c r="A11572" s="1">
        <v>0.68251711805555548</v>
      </c>
      <c r="B11572">
        <v>6448</v>
      </c>
      <c r="C11572">
        <v>6409</v>
      </c>
      <c r="D11572">
        <v>6395.6</v>
      </c>
      <c r="E11572">
        <v>6424.8</v>
      </c>
      <c r="F11572">
        <v>6407.4</v>
      </c>
      <c r="G11572">
        <v>6425</v>
      </c>
    </row>
    <row r="11573" spans="1:7" x14ac:dyDescent="0.25">
      <c r="A11573" s="1">
        <v>0.68252311342592586</v>
      </c>
      <c r="B11573">
        <v>6448</v>
      </c>
      <c r="C11573">
        <v>6409</v>
      </c>
      <c r="D11573">
        <v>6395.6</v>
      </c>
      <c r="E11573">
        <v>6424.6</v>
      </c>
      <c r="F11573">
        <v>6407.6</v>
      </c>
      <c r="G11573">
        <v>6425</v>
      </c>
    </row>
    <row r="11574" spans="1:7" x14ac:dyDescent="0.25">
      <c r="A11574" s="1">
        <v>0.68252892361111117</v>
      </c>
      <c r="B11574">
        <v>6448</v>
      </c>
      <c r="C11574">
        <v>6409</v>
      </c>
      <c r="D11574">
        <v>6395.6</v>
      </c>
      <c r="E11574">
        <v>6424.6</v>
      </c>
      <c r="F11574">
        <v>6407.8</v>
      </c>
      <c r="G11574">
        <v>6424.8</v>
      </c>
    </row>
    <row r="11575" spans="1:7" x14ac:dyDescent="0.25">
      <c r="A11575" s="1">
        <v>0.68253489583333327</v>
      </c>
      <c r="B11575">
        <v>6448</v>
      </c>
      <c r="C11575">
        <v>6409</v>
      </c>
      <c r="D11575">
        <v>6395.6</v>
      </c>
      <c r="E11575">
        <v>6424.8</v>
      </c>
      <c r="F11575">
        <v>6407.8</v>
      </c>
      <c r="G11575">
        <v>6424.8</v>
      </c>
    </row>
    <row r="11576" spans="1:7" x14ac:dyDescent="0.25">
      <c r="A11576" s="1">
        <v>0.6825406828703704</v>
      </c>
      <c r="B11576">
        <v>6448</v>
      </c>
      <c r="C11576">
        <v>6409</v>
      </c>
      <c r="D11576">
        <v>6395.6</v>
      </c>
      <c r="E11576">
        <v>6424.6</v>
      </c>
      <c r="F11576">
        <v>6408</v>
      </c>
      <c r="G11576">
        <v>6424.8</v>
      </c>
    </row>
    <row r="11577" spans="1:7" x14ac:dyDescent="0.25">
      <c r="A11577" s="1">
        <v>0.68254682870370376</v>
      </c>
      <c r="B11577">
        <v>6448</v>
      </c>
      <c r="C11577">
        <v>6409</v>
      </c>
      <c r="D11577">
        <v>6396</v>
      </c>
      <c r="E11577">
        <v>6424.8</v>
      </c>
      <c r="F11577">
        <v>6408</v>
      </c>
      <c r="G11577">
        <v>6425</v>
      </c>
    </row>
    <row r="11578" spans="1:7" x14ac:dyDescent="0.25">
      <c r="A11578" s="1">
        <v>0.68255425925925917</v>
      </c>
      <c r="B11578">
        <v>6448</v>
      </c>
      <c r="C11578">
        <v>6409</v>
      </c>
      <c r="D11578">
        <v>6395.6</v>
      </c>
      <c r="E11578">
        <v>6424.8</v>
      </c>
      <c r="F11578">
        <v>6408</v>
      </c>
      <c r="G11578">
        <v>6425</v>
      </c>
    </row>
    <row r="11579" spans="1:7" x14ac:dyDescent="0.25">
      <c r="A11579" s="1">
        <v>0.68256009259259265</v>
      </c>
      <c r="B11579">
        <v>6448</v>
      </c>
      <c r="C11579">
        <v>6409</v>
      </c>
      <c r="D11579">
        <v>6395.4</v>
      </c>
      <c r="E11579">
        <v>6424.8</v>
      </c>
      <c r="F11579">
        <v>6407.8</v>
      </c>
      <c r="G11579">
        <v>6424.8</v>
      </c>
    </row>
    <row r="11580" spans="1:7" x14ac:dyDescent="0.25">
      <c r="A11580" s="1">
        <v>0.68256603009259254</v>
      </c>
      <c r="B11580">
        <v>6448</v>
      </c>
      <c r="C11580">
        <v>6409</v>
      </c>
      <c r="D11580">
        <v>6395.2</v>
      </c>
      <c r="E11580">
        <v>6424.8</v>
      </c>
      <c r="F11580">
        <v>6407.6</v>
      </c>
      <c r="G11580">
        <v>6424.6</v>
      </c>
    </row>
    <row r="11581" spans="1:7" x14ac:dyDescent="0.25">
      <c r="A11581" s="1">
        <v>0.68257218749999993</v>
      </c>
      <c r="B11581">
        <v>6448</v>
      </c>
      <c r="C11581">
        <v>6409</v>
      </c>
      <c r="D11581">
        <v>6395.4</v>
      </c>
      <c r="E11581">
        <v>6424.8</v>
      </c>
      <c r="F11581">
        <v>6407.6</v>
      </c>
      <c r="G11581">
        <v>6424.4</v>
      </c>
    </row>
    <row r="11582" spans="1:7" x14ac:dyDescent="0.25">
      <c r="A11582" s="1">
        <v>0.68257778935185176</v>
      </c>
      <c r="B11582">
        <v>6448</v>
      </c>
      <c r="C11582">
        <v>6409</v>
      </c>
      <c r="D11582">
        <v>6395</v>
      </c>
      <c r="E11582">
        <v>6425</v>
      </c>
      <c r="F11582">
        <v>6407.4</v>
      </c>
      <c r="G11582">
        <v>6424.4</v>
      </c>
    </row>
    <row r="11583" spans="1:7" x14ac:dyDescent="0.25">
      <c r="A11583" s="1">
        <v>0.68258358796296292</v>
      </c>
      <c r="B11583">
        <v>6448</v>
      </c>
      <c r="C11583">
        <v>6409</v>
      </c>
      <c r="D11583">
        <v>6395.2</v>
      </c>
      <c r="E11583">
        <v>6425</v>
      </c>
      <c r="F11583">
        <v>6407.2</v>
      </c>
      <c r="G11583">
        <v>6424.6</v>
      </c>
    </row>
    <row r="11584" spans="1:7" x14ac:dyDescent="0.25">
      <c r="A11584" s="1">
        <v>0.68258984953703694</v>
      </c>
      <c r="B11584">
        <v>6448</v>
      </c>
      <c r="C11584">
        <v>6409</v>
      </c>
      <c r="D11584">
        <v>6395.2</v>
      </c>
      <c r="E11584">
        <v>6425</v>
      </c>
      <c r="F11584">
        <v>6407</v>
      </c>
      <c r="G11584">
        <v>6424.4</v>
      </c>
    </row>
    <row r="11585" spans="1:7" x14ac:dyDescent="0.25">
      <c r="A11585" s="1">
        <v>0.6825959953703703</v>
      </c>
      <c r="B11585">
        <v>6448</v>
      </c>
      <c r="C11585">
        <v>6409.2</v>
      </c>
      <c r="D11585">
        <v>6395.4</v>
      </c>
      <c r="E11585">
        <v>6425</v>
      </c>
      <c r="F11585">
        <v>6406.8</v>
      </c>
      <c r="G11585">
        <v>6424.4</v>
      </c>
    </row>
    <row r="11586" spans="1:7" x14ac:dyDescent="0.25">
      <c r="A11586" s="1">
        <v>0.68260365740740747</v>
      </c>
      <c r="B11586">
        <v>6448</v>
      </c>
      <c r="C11586">
        <v>6409.2</v>
      </c>
      <c r="D11586">
        <v>6395.2</v>
      </c>
      <c r="E11586">
        <v>6425</v>
      </c>
      <c r="F11586">
        <v>6406.8</v>
      </c>
      <c r="G11586">
        <v>6424.2</v>
      </c>
    </row>
    <row r="11587" spans="1:7" x14ac:dyDescent="0.25">
      <c r="A11587" s="1">
        <v>0.68260968749999995</v>
      </c>
      <c r="B11587">
        <v>6448</v>
      </c>
      <c r="C11587">
        <v>6409.2</v>
      </c>
      <c r="D11587">
        <v>6395.6</v>
      </c>
      <c r="E11587">
        <v>6425</v>
      </c>
      <c r="F11587">
        <v>6406.8</v>
      </c>
      <c r="G11587">
        <v>6424</v>
      </c>
    </row>
    <row r="11588" spans="1:7" x14ac:dyDescent="0.25">
      <c r="A11588" s="1">
        <v>0.68261587962962966</v>
      </c>
      <c r="B11588">
        <v>6448</v>
      </c>
      <c r="C11588">
        <v>6409.2</v>
      </c>
      <c r="D11588">
        <v>6395.8</v>
      </c>
      <c r="E11588">
        <v>6425</v>
      </c>
      <c r="F11588">
        <v>6406.6</v>
      </c>
      <c r="G11588">
        <v>6424</v>
      </c>
    </row>
    <row r="11589" spans="1:7" x14ac:dyDescent="0.25">
      <c r="A11589" s="1">
        <v>0.68262206018518512</v>
      </c>
      <c r="B11589">
        <v>6448</v>
      </c>
      <c r="C11589">
        <v>6409.4</v>
      </c>
      <c r="D11589">
        <v>6396</v>
      </c>
      <c r="E11589">
        <v>6425.2</v>
      </c>
      <c r="F11589">
        <v>6406.8</v>
      </c>
      <c r="G11589">
        <v>6424</v>
      </c>
    </row>
    <row r="11590" spans="1:7" x14ac:dyDescent="0.25">
      <c r="A11590" s="1">
        <v>0.68262803240740733</v>
      </c>
      <c r="B11590">
        <v>6448</v>
      </c>
      <c r="C11590">
        <v>6409.4</v>
      </c>
      <c r="D11590">
        <v>6396.2</v>
      </c>
      <c r="E11590">
        <v>6425.2</v>
      </c>
      <c r="F11590">
        <v>6407</v>
      </c>
      <c r="G11590">
        <v>6424.2</v>
      </c>
    </row>
    <row r="11591" spans="1:7" x14ac:dyDescent="0.25">
      <c r="A11591" s="1">
        <v>0.68263366898148148</v>
      </c>
      <c r="B11591">
        <v>6448</v>
      </c>
      <c r="C11591">
        <v>6409.4</v>
      </c>
      <c r="D11591">
        <v>6396.2</v>
      </c>
      <c r="E11591">
        <v>6425.2</v>
      </c>
      <c r="F11591">
        <v>6407</v>
      </c>
      <c r="G11591">
        <v>6424.2</v>
      </c>
    </row>
    <row r="11592" spans="1:7" x14ac:dyDescent="0.25">
      <c r="A11592" s="1">
        <v>0.68265008101851843</v>
      </c>
      <c r="B11592">
        <v>6448</v>
      </c>
      <c r="C11592">
        <v>6409.6</v>
      </c>
      <c r="D11592">
        <v>6396.2</v>
      </c>
      <c r="E11592">
        <v>6425.2</v>
      </c>
      <c r="F11592">
        <v>6407</v>
      </c>
      <c r="G11592">
        <v>6424.2</v>
      </c>
    </row>
    <row r="11593" spans="1:7" x14ac:dyDescent="0.25">
      <c r="A11593" s="1">
        <v>0.68265605324074075</v>
      </c>
      <c r="B11593">
        <v>6448</v>
      </c>
      <c r="C11593">
        <v>6409.8</v>
      </c>
      <c r="D11593">
        <v>6396</v>
      </c>
      <c r="E11593">
        <v>6425.2</v>
      </c>
      <c r="F11593">
        <v>6407</v>
      </c>
      <c r="G11593">
        <v>6424.2</v>
      </c>
    </row>
    <row r="11594" spans="1:7" x14ac:dyDescent="0.25">
      <c r="A11594" s="1">
        <v>0.68266305555555551</v>
      </c>
      <c r="B11594">
        <v>6448</v>
      </c>
      <c r="C11594">
        <v>6409.6</v>
      </c>
      <c r="D11594">
        <v>6396</v>
      </c>
      <c r="E11594">
        <v>6425</v>
      </c>
      <c r="F11594">
        <v>6407</v>
      </c>
      <c r="G11594">
        <v>6424</v>
      </c>
    </row>
    <row r="11595" spans="1:7" x14ac:dyDescent="0.25">
      <c r="A11595" s="1">
        <v>0.68266920138888887</v>
      </c>
      <c r="B11595">
        <v>6448</v>
      </c>
      <c r="C11595">
        <v>6409.8</v>
      </c>
      <c r="D11595">
        <v>6396</v>
      </c>
      <c r="E11595">
        <v>6425</v>
      </c>
      <c r="F11595">
        <v>6407</v>
      </c>
      <c r="G11595">
        <v>6424</v>
      </c>
    </row>
    <row r="11596" spans="1:7" x14ac:dyDescent="0.25">
      <c r="A11596" s="1">
        <v>0.68267545138888897</v>
      </c>
      <c r="B11596">
        <v>6448</v>
      </c>
      <c r="C11596">
        <v>6409.8</v>
      </c>
      <c r="D11596">
        <v>6396</v>
      </c>
      <c r="E11596">
        <v>6425</v>
      </c>
      <c r="F11596">
        <v>6406.8</v>
      </c>
      <c r="G11596">
        <v>6424</v>
      </c>
    </row>
    <row r="11597" spans="1:7" x14ac:dyDescent="0.25">
      <c r="A11597" s="1">
        <v>0.68268168981481481</v>
      </c>
      <c r="B11597">
        <v>6448</v>
      </c>
      <c r="C11597">
        <v>6409.8</v>
      </c>
      <c r="D11597">
        <v>6396</v>
      </c>
      <c r="E11597">
        <v>6425</v>
      </c>
      <c r="F11597">
        <v>6407</v>
      </c>
      <c r="G11597">
        <v>6424</v>
      </c>
    </row>
    <row r="11598" spans="1:7" x14ac:dyDescent="0.25">
      <c r="A11598" s="1">
        <v>0.68268773148148154</v>
      </c>
      <c r="B11598">
        <v>6448</v>
      </c>
      <c r="C11598">
        <v>6409.8</v>
      </c>
      <c r="D11598">
        <v>6396</v>
      </c>
      <c r="E11598">
        <v>6425</v>
      </c>
      <c r="F11598">
        <v>6406.8</v>
      </c>
      <c r="G11598">
        <v>6424</v>
      </c>
    </row>
    <row r="11599" spans="1:7" x14ac:dyDescent="0.25">
      <c r="A11599" s="1">
        <v>0.68269364583333336</v>
      </c>
      <c r="B11599">
        <v>6448</v>
      </c>
      <c r="C11599">
        <v>6409.8</v>
      </c>
      <c r="D11599">
        <v>6395.8</v>
      </c>
      <c r="E11599">
        <v>6425</v>
      </c>
      <c r="F11599">
        <v>6406.8</v>
      </c>
      <c r="G11599">
        <v>6424</v>
      </c>
    </row>
    <row r="11600" spans="1:7" x14ac:dyDescent="0.25">
      <c r="A11600" s="1">
        <v>0.68269929398148144</v>
      </c>
      <c r="B11600">
        <v>6448</v>
      </c>
      <c r="C11600">
        <v>6409.8</v>
      </c>
      <c r="D11600">
        <v>6395.6</v>
      </c>
      <c r="E11600">
        <v>6425</v>
      </c>
      <c r="F11600">
        <v>6406.8</v>
      </c>
      <c r="G11600">
        <v>6424</v>
      </c>
    </row>
    <row r="11601" spans="1:7" x14ac:dyDescent="0.25">
      <c r="A11601" s="1">
        <v>0.68270560185185181</v>
      </c>
      <c r="B11601">
        <v>6448</v>
      </c>
      <c r="C11601">
        <v>6409.6</v>
      </c>
      <c r="D11601">
        <v>6395.6</v>
      </c>
      <c r="E11601">
        <v>6425</v>
      </c>
      <c r="F11601">
        <v>6406.6</v>
      </c>
      <c r="G11601">
        <v>6424</v>
      </c>
    </row>
    <row r="11602" spans="1:7" x14ac:dyDescent="0.25">
      <c r="A11602" s="1">
        <v>0.68271157407407401</v>
      </c>
      <c r="B11602">
        <v>6448</v>
      </c>
      <c r="C11602">
        <v>6409.6</v>
      </c>
      <c r="D11602">
        <v>6395.6</v>
      </c>
      <c r="E11602">
        <v>6425</v>
      </c>
      <c r="F11602">
        <v>6406.4</v>
      </c>
      <c r="G11602">
        <v>6424</v>
      </c>
    </row>
    <row r="11603" spans="1:7" x14ac:dyDescent="0.25">
      <c r="A11603" s="1">
        <v>0.68271900462962964</v>
      </c>
      <c r="B11603">
        <v>6448</v>
      </c>
      <c r="C11603">
        <v>6409.6</v>
      </c>
      <c r="D11603">
        <v>6395.4</v>
      </c>
      <c r="E11603">
        <v>6425</v>
      </c>
      <c r="F11603">
        <v>6406.4</v>
      </c>
      <c r="G11603">
        <v>6424</v>
      </c>
    </row>
    <row r="11604" spans="1:7" x14ac:dyDescent="0.25">
      <c r="A11604" s="1">
        <v>0.6827248379629629</v>
      </c>
      <c r="B11604">
        <v>6448</v>
      </c>
      <c r="C11604">
        <v>6409.6</v>
      </c>
      <c r="D11604">
        <v>6395</v>
      </c>
      <c r="E11604">
        <v>6425</v>
      </c>
      <c r="F11604">
        <v>6406.4</v>
      </c>
      <c r="G11604">
        <v>6424</v>
      </c>
    </row>
    <row r="11605" spans="1:7" x14ac:dyDescent="0.25">
      <c r="A11605" s="1">
        <v>0.68273101851851858</v>
      </c>
      <c r="B11605">
        <v>6448</v>
      </c>
      <c r="C11605">
        <v>6409.8</v>
      </c>
      <c r="D11605">
        <v>6394.6</v>
      </c>
      <c r="E11605">
        <v>6425</v>
      </c>
      <c r="F11605">
        <v>6406.4</v>
      </c>
      <c r="G11605">
        <v>6424</v>
      </c>
    </row>
    <row r="11606" spans="1:7" x14ac:dyDescent="0.25">
      <c r="A11606" s="1">
        <v>0.68273680555555549</v>
      </c>
      <c r="B11606">
        <v>6448</v>
      </c>
      <c r="C11606">
        <v>6410</v>
      </c>
      <c r="D11606">
        <v>6394.6</v>
      </c>
      <c r="E11606">
        <v>6425</v>
      </c>
      <c r="F11606">
        <v>6406.2</v>
      </c>
      <c r="G11606">
        <v>6424</v>
      </c>
    </row>
    <row r="11607" spans="1:7" x14ac:dyDescent="0.25">
      <c r="A11607" s="1">
        <v>0.68274259259259262</v>
      </c>
      <c r="B11607">
        <v>6448</v>
      </c>
      <c r="C11607">
        <v>6410</v>
      </c>
      <c r="D11607">
        <v>6394.8</v>
      </c>
      <c r="E11607">
        <v>6425</v>
      </c>
      <c r="F11607">
        <v>6406.4</v>
      </c>
      <c r="G11607">
        <v>6424</v>
      </c>
    </row>
    <row r="11608" spans="1:7" x14ac:dyDescent="0.25">
      <c r="A11608" s="1">
        <v>0.68274873842592587</v>
      </c>
      <c r="B11608">
        <v>6448</v>
      </c>
      <c r="C11608">
        <v>6410.4</v>
      </c>
      <c r="D11608">
        <v>6394.6</v>
      </c>
      <c r="E11608">
        <v>6424.8</v>
      </c>
      <c r="F11608">
        <v>6406.4</v>
      </c>
      <c r="G11608">
        <v>6424</v>
      </c>
    </row>
    <row r="11609" spans="1:7" x14ac:dyDescent="0.25">
      <c r="A11609" s="1">
        <v>0.68275493055555547</v>
      </c>
      <c r="B11609">
        <v>6448</v>
      </c>
      <c r="C11609">
        <v>6410.2</v>
      </c>
      <c r="D11609">
        <v>6394.6</v>
      </c>
      <c r="E11609">
        <v>6425</v>
      </c>
      <c r="F11609">
        <v>6406.4</v>
      </c>
      <c r="G11609">
        <v>6424</v>
      </c>
    </row>
    <row r="11610" spans="1:7" x14ac:dyDescent="0.25">
      <c r="A11610" s="1">
        <v>0.68276108796296298</v>
      </c>
      <c r="B11610">
        <v>6448</v>
      </c>
      <c r="C11610">
        <v>6410.2</v>
      </c>
      <c r="D11610">
        <v>6394.4</v>
      </c>
      <c r="E11610">
        <v>6425</v>
      </c>
      <c r="F11610">
        <v>6406.6</v>
      </c>
      <c r="G11610">
        <v>6424</v>
      </c>
    </row>
    <row r="11611" spans="1:7" x14ac:dyDescent="0.25">
      <c r="A11611" s="1">
        <v>0.6827684259259259</v>
      </c>
      <c r="B11611">
        <v>6448</v>
      </c>
      <c r="C11611">
        <v>6410.2</v>
      </c>
      <c r="D11611">
        <v>6394.2</v>
      </c>
      <c r="E11611">
        <v>6425</v>
      </c>
      <c r="F11611">
        <v>6406.6</v>
      </c>
      <c r="G11611">
        <v>6424</v>
      </c>
    </row>
    <row r="11612" spans="1:7" x14ac:dyDescent="0.25">
      <c r="A11612" s="1">
        <v>0.68277439814814811</v>
      </c>
      <c r="B11612">
        <v>6448</v>
      </c>
      <c r="C11612">
        <v>6410.4</v>
      </c>
      <c r="D11612">
        <v>6394</v>
      </c>
      <c r="E11612">
        <v>6425</v>
      </c>
      <c r="F11612">
        <v>6406.6</v>
      </c>
      <c r="G11612">
        <v>6424</v>
      </c>
    </row>
    <row r="11613" spans="1:7" x14ac:dyDescent="0.25">
      <c r="A11613" s="1">
        <v>0.68278042824074081</v>
      </c>
      <c r="B11613">
        <v>6448</v>
      </c>
      <c r="C11613">
        <v>6410.6</v>
      </c>
      <c r="D11613">
        <v>6394</v>
      </c>
      <c r="E11613">
        <v>6425</v>
      </c>
      <c r="F11613">
        <v>6406.8</v>
      </c>
      <c r="G11613">
        <v>6424</v>
      </c>
    </row>
    <row r="11614" spans="1:7" x14ac:dyDescent="0.25">
      <c r="A11614" s="1">
        <v>0.68278663194444444</v>
      </c>
      <c r="B11614">
        <v>6448</v>
      </c>
      <c r="C11614">
        <v>6410.4</v>
      </c>
      <c r="D11614">
        <v>6394</v>
      </c>
      <c r="E11614">
        <v>6425</v>
      </c>
      <c r="F11614">
        <v>6407</v>
      </c>
      <c r="G11614">
        <v>6424</v>
      </c>
    </row>
    <row r="11615" spans="1:7" x14ac:dyDescent="0.25">
      <c r="A11615" s="1">
        <v>0.68279241898148146</v>
      </c>
      <c r="B11615">
        <v>6448</v>
      </c>
      <c r="C11615">
        <v>6410.4</v>
      </c>
      <c r="D11615">
        <v>6393.8</v>
      </c>
      <c r="E11615">
        <v>6425</v>
      </c>
      <c r="F11615">
        <v>6407</v>
      </c>
      <c r="G11615">
        <v>6424</v>
      </c>
    </row>
    <row r="11616" spans="1:7" x14ac:dyDescent="0.25">
      <c r="A11616" s="1">
        <v>0.68279839120370367</v>
      </c>
      <c r="B11616">
        <v>6448</v>
      </c>
      <c r="C11616">
        <v>6410.6</v>
      </c>
      <c r="D11616">
        <v>6393.8</v>
      </c>
      <c r="E11616">
        <v>6424.8</v>
      </c>
      <c r="F11616">
        <v>6407</v>
      </c>
      <c r="G11616">
        <v>6424</v>
      </c>
    </row>
    <row r="11617" spans="1:7" x14ac:dyDescent="0.25">
      <c r="A11617" s="1">
        <v>0.68280453703703703</v>
      </c>
      <c r="B11617">
        <v>6448</v>
      </c>
      <c r="C11617">
        <v>6410.4</v>
      </c>
      <c r="D11617">
        <v>6393.6</v>
      </c>
      <c r="E11617">
        <v>6425</v>
      </c>
      <c r="F11617">
        <v>6406.8</v>
      </c>
      <c r="G11617">
        <v>6424</v>
      </c>
    </row>
    <row r="11618" spans="1:7" x14ac:dyDescent="0.25">
      <c r="A11618" s="1">
        <v>0.68281086805555546</v>
      </c>
      <c r="B11618">
        <v>6448</v>
      </c>
      <c r="C11618">
        <v>6410.6</v>
      </c>
      <c r="D11618">
        <v>6393.4</v>
      </c>
      <c r="E11618">
        <v>6425</v>
      </c>
      <c r="F11618">
        <v>6406.4</v>
      </c>
      <c r="G11618">
        <v>6424</v>
      </c>
    </row>
    <row r="11619" spans="1:7" x14ac:dyDescent="0.25">
      <c r="A11619" s="1">
        <v>0.68281812499999994</v>
      </c>
      <c r="B11619">
        <v>6448</v>
      </c>
      <c r="C11619">
        <v>6410.6</v>
      </c>
      <c r="D11619">
        <v>6393.2</v>
      </c>
      <c r="E11619">
        <v>6425</v>
      </c>
      <c r="F11619">
        <v>6406</v>
      </c>
      <c r="G11619">
        <v>6424</v>
      </c>
    </row>
    <row r="11620" spans="1:7" x14ac:dyDescent="0.25">
      <c r="A11620" s="1">
        <v>0.68282434027777772</v>
      </c>
      <c r="B11620">
        <v>6448</v>
      </c>
      <c r="C11620">
        <v>6410.4</v>
      </c>
      <c r="D11620">
        <v>6393.2</v>
      </c>
      <c r="E11620">
        <v>6424.8</v>
      </c>
      <c r="F11620">
        <v>6406</v>
      </c>
      <c r="G11620">
        <v>6424</v>
      </c>
    </row>
    <row r="11621" spans="1:7" x14ac:dyDescent="0.25">
      <c r="A11621" s="1">
        <v>0.68283063657407406</v>
      </c>
      <c r="B11621">
        <v>6448</v>
      </c>
      <c r="C11621">
        <v>6410.4</v>
      </c>
      <c r="D11621">
        <v>6393</v>
      </c>
      <c r="E11621">
        <v>6424.8</v>
      </c>
      <c r="F11621">
        <v>6405.8</v>
      </c>
      <c r="G11621">
        <v>6424</v>
      </c>
    </row>
    <row r="11622" spans="1:7" x14ac:dyDescent="0.25">
      <c r="A11622" s="1">
        <v>0.68283660879629637</v>
      </c>
      <c r="B11622">
        <v>6448</v>
      </c>
      <c r="C11622">
        <v>6410.2</v>
      </c>
      <c r="D11622">
        <v>6393</v>
      </c>
      <c r="E11622">
        <v>6424.6</v>
      </c>
      <c r="F11622">
        <v>6405.4</v>
      </c>
      <c r="G11622">
        <v>6424</v>
      </c>
    </row>
    <row r="11623" spans="1:7" x14ac:dyDescent="0.25">
      <c r="A11623" s="1">
        <v>0.68284275462962973</v>
      </c>
      <c r="B11623">
        <v>6448</v>
      </c>
      <c r="C11623">
        <v>6410.2</v>
      </c>
      <c r="D11623">
        <v>6393</v>
      </c>
      <c r="E11623">
        <v>6424.8</v>
      </c>
      <c r="F11623">
        <v>6405.4</v>
      </c>
      <c r="G11623">
        <v>6424</v>
      </c>
    </row>
    <row r="11624" spans="1:7" x14ac:dyDescent="0.25">
      <c r="A11624" s="1">
        <v>0.68284891203703701</v>
      </c>
      <c r="B11624">
        <v>6448</v>
      </c>
      <c r="C11624">
        <v>6410</v>
      </c>
      <c r="D11624">
        <v>6393</v>
      </c>
      <c r="E11624">
        <v>6424.6</v>
      </c>
      <c r="F11624">
        <v>6405.6</v>
      </c>
      <c r="G11624">
        <v>6424</v>
      </c>
    </row>
    <row r="11625" spans="1:7" x14ac:dyDescent="0.25">
      <c r="A11625" s="1">
        <v>0.68285469907407403</v>
      </c>
      <c r="B11625">
        <v>6448</v>
      </c>
      <c r="C11625">
        <v>6410</v>
      </c>
      <c r="D11625">
        <v>6393</v>
      </c>
      <c r="E11625">
        <v>6424.8</v>
      </c>
      <c r="F11625">
        <v>6405.4</v>
      </c>
      <c r="G11625">
        <v>6424</v>
      </c>
    </row>
    <row r="11626" spans="1:7" x14ac:dyDescent="0.25">
      <c r="A11626" s="1">
        <v>0.68286087962962971</v>
      </c>
      <c r="B11626">
        <v>6448</v>
      </c>
      <c r="C11626">
        <v>6410</v>
      </c>
      <c r="D11626">
        <v>6393</v>
      </c>
      <c r="E11626">
        <v>6424.6</v>
      </c>
      <c r="F11626">
        <v>6405.4</v>
      </c>
      <c r="G11626">
        <v>6424</v>
      </c>
    </row>
    <row r="11627" spans="1:7" x14ac:dyDescent="0.25">
      <c r="A11627" s="1">
        <v>0.68286685185185192</v>
      </c>
      <c r="B11627">
        <v>6448</v>
      </c>
      <c r="C11627">
        <v>6410</v>
      </c>
      <c r="D11627">
        <v>6393</v>
      </c>
      <c r="E11627">
        <v>6424.4</v>
      </c>
      <c r="F11627">
        <v>6405.6</v>
      </c>
      <c r="G11627">
        <v>6424</v>
      </c>
    </row>
    <row r="11628" spans="1:7" x14ac:dyDescent="0.25">
      <c r="A11628" s="1">
        <v>0.68287408564814811</v>
      </c>
      <c r="B11628">
        <v>6448</v>
      </c>
      <c r="C11628">
        <v>6410</v>
      </c>
      <c r="D11628">
        <v>6393</v>
      </c>
      <c r="E11628">
        <v>6424.4</v>
      </c>
      <c r="F11628">
        <v>6405.8</v>
      </c>
      <c r="G11628">
        <v>6424</v>
      </c>
    </row>
    <row r="11629" spans="1:7" x14ac:dyDescent="0.25">
      <c r="A11629" s="1">
        <v>0.68288017361111109</v>
      </c>
      <c r="B11629">
        <v>6448</v>
      </c>
      <c r="C11629">
        <v>6410</v>
      </c>
      <c r="D11629">
        <v>6393</v>
      </c>
      <c r="E11629">
        <v>6424.4</v>
      </c>
      <c r="F11629">
        <v>6406</v>
      </c>
      <c r="G11629">
        <v>6424</v>
      </c>
    </row>
    <row r="11630" spans="1:7" x14ac:dyDescent="0.25">
      <c r="A11630" s="1">
        <v>0.68288616898148147</v>
      </c>
      <c r="B11630">
        <v>6448</v>
      </c>
      <c r="C11630">
        <v>6410</v>
      </c>
      <c r="D11630">
        <v>6392.8</v>
      </c>
      <c r="E11630">
        <v>6424.2</v>
      </c>
      <c r="F11630">
        <v>6405.8</v>
      </c>
      <c r="G11630">
        <v>6424</v>
      </c>
    </row>
    <row r="11631" spans="1:7" x14ac:dyDescent="0.25">
      <c r="A11631" s="1">
        <v>0.68289214120370367</v>
      </c>
      <c r="B11631">
        <v>6448</v>
      </c>
      <c r="C11631">
        <v>6410</v>
      </c>
      <c r="D11631">
        <v>6392.8</v>
      </c>
      <c r="E11631">
        <v>6424.2</v>
      </c>
      <c r="F11631">
        <v>6405.8</v>
      </c>
      <c r="G11631">
        <v>6424</v>
      </c>
    </row>
    <row r="11632" spans="1:7" x14ac:dyDescent="0.25">
      <c r="A11632" s="1">
        <v>0.6828981481481482</v>
      </c>
      <c r="B11632">
        <v>6448</v>
      </c>
      <c r="C11632">
        <v>6410</v>
      </c>
      <c r="D11632">
        <v>6392.8</v>
      </c>
      <c r="E11632">
        <v>6424.2</v>
      </c>
      <c r="F11632">
        <v>6405.4</v>
      </c>
      <c r="G11632">
        <v>6424</v>
      </c>
    </row>
    <row r="11633" spans="1:7" x14ac:dyDescent="0.25">
      <c r="A11633" s="1">
        <v>0.6829041203703704</v>
      </c>
      <c r="B11633">
        <v>6448</v>
      </c>
      <c r="C11633">
        <v>6410</v>
      </c>
      <c r="D11633">
        <v>6392.6</v>
      </c>
      <c r="E11633">
        <v>6424.4</v>
      </c>
      <c r="F11633">
        <v>6405.2</v>
      </c>
      <c r="G11633">
        <v>6424</v>
      </c>
    </row>
    <row r="11634" spans="1:7" x14ac:dyDescent="0.25">
      <c r="A11634" s="1">
        <v>0.6829100925925925</v>
      </c>
      <c r="B11634">
        <v>6448</v>
      </c>
      <c r="C11634">
        <v>6410</v>
      </c>
      <c r="D11634">
        <v>6392.4</v>
      </c>
      <c r="E11634">
        <v>6424.4</v>
      </c>
      <c r="F11634">
        <v>6405.2</v>
      </c>
      <c r="G11634">
        <v>6424</v>
      </c>
    </row>
    <row r="11635" spans="1:7" x14ac:dyDescent="0.25">
      <c r="A11635" s="1">
        <v>0.68291587962962963</v>
      </c>
      <c r="B11635">
        <v>6448</v>
      </c>
      <c r="C11635">
        <v>6410</v>
      </c>
      <c r="D11635">
        <v>6392.2</v>
      </c>
      <c r="E11635">
        <v>6424.4</v>
      </c>
      <c r="F11635">
        <v>6405.2</v>
      </c>
      <c r="G11635">
        <v>6424</v>
      </c>
    </row>
    <row r="11636" spans="1:7" x14ac:dyDescent="0.25">
      <c r="A11636" s="1">
        <v>0.68292324074074073</v>
      </c>
      <c r="B11636">
        <v>6448</v>
      </c>
      <c r="C11636">
        <v>6410</v>
      </c>
      <c r="D11636">
        <v>6392.2</v>
      </c>
      <c r="E11636">
        <v>6424.4</v>
      </c>
      <c r="F11636">
        <v>6405.2</v>
      </c>
      <c r="G11636">
        <v>6424</v>
      </c>
    </row>
    <row r="11637" spans="1:7" x14ac:dyDescent="0.25">
      <c r="A11637" s="1">
        <v>0.68292920138888891</v>
      </c>
      <c r="B11637">
        <v>6448</v>
      </c>
      <c r="C11637">
        <v>6410</v>
      </c>
      <c r="D11637">
        <v>6392.2</v>
      </c>
      <c r="E11637">
        <v>6424.2</v>
      </c>
      <c r="F11637">
        <v>6405.2</v>
      </c>
      <c r="G11637">
        <v>6424</v>
      </c>
    </row>
    <row r="11638" spans="1:7" x14ac:dyDescent="0.25">
      <c r="A11638" s="1">
        <v>0.68293498842592593</v>
      </c>
      <c r="B11638">
        <v>6448</v>
      </c>
      <c r="C11638">
        <v>6410</v>
      </c>
      <c r="D11638">
        <v>6392.2</v>
      </c>
      <c r="E11638">
        <v>6424.2</v>
      </c>
      <c r="F11638">
        <v>6405.2</v>
      </c>
      <c r="G11638">
        <v>6424</v>
      </c>
    </row>
    <row r="11639" spans="1:7" x14ac:dyDescent="0.25">
      <c r="A11639" s="1">
        <v>0.68294104166666669</v>
      </c>
      <c r="B11639">
        <v>6448</v>
      </c>
      <c r="C11639">
        <v>6410</v>
      </c>
      <c r="D11639">
        <v>6392.4</v>
      </c>
      <c r="E11639">
        <v>6424.4</v>
      </c>
      <c r="F11639">
        <v>6405.6</v>
      </c>
      <c r="G11639">
        <v>6424</v>
      </c>
    </row>
    <row r="11640" spans="1:7" x14ac:dyDescent="0.25">
      <c r="A11640" s="1">
        <v>0.68294702546296293</v>
      </c>
      <c r="B11640">
        <v>6448</v>
      </c>
      <c r="C11640">
        <v>6410</v>
      </c>
      <c r="D11640">
        <v>6392.2</v>
      </c>
      <c r="E11640">
        <v>6424.4</v>
      </c>
      <c r="F11640">
        <v>6405.8</v>
      </c>
      <c r="G11640">
        <v>6424</v>
      </c>
    </row>
    <row r="11641" spans="1:7" x14ac:dyDescent="0.25">
      <c r="A11641" s="1">
        <v>0.68295299768518525</v>
      </c>
      <c r="B11641">
        <v>6448</v>
      </c>
      <c r="C11641">
        <v>6410</v>
      </c>
      <c r="D11641">
        <v>6392</v>
      </c>
      <c r="E11641">
        <v>6424.2</v>
      </c>
      <c r="F11641">
        <v>6406</v>
      </c>
      <c r="G11641">
        <v>6424</v>
      </c>
    </row>
    <row r="11642" spans="1:7" x14ac:dyDescent="0.25">
      <c r="A11642" s="1">
        <v>0.68295888888888889</v>
      </c>
      <c r="B11642">
        <v>6448</v>
      </c>
      <c r="C11642">
        <v>6410</v>
      </c>
      <c r="D11642">
        <v>6392</v>
      </c>
      <c r="E11642">
        <v>6424</v>
      </c>
      <c r="F11642">
        <v>6406</v>
      </c>
      <c r="G11642">
        <v>6424</v>
      </c>
    </row>
    <row r="11643" spans="1:7" x14ac:dyDescent="0.25">
      <c r="A11643" s="1">
        <v>0.68296506944444435</v>
      </c>
      <c r="B11643">
        <v>6448</v>
      </c>
      <c r="C11643">
        <v>6410</v>
      </c>
      <c r="D11643">
        <v>6392</v>
      </c>
      <c r="E11643">
        <v>6424</v>
      </c>
      <c r="F11643">
        <v>6406.2</v>
      </c>
      <c r="G11643">
        <v>6424</v>
      </c>
    </row>
    <row r="11644" spans="1:7" x14ac:dyDescent="0.25">
      <c r="A11644" s="1">
        <v>0.68297237268518518</v>
      </c>
      <c r="B11644">
        <v>6448</v>
      </c>
      <c r="C11644">
        <v>6410</v>
      </c>
      <c r="D11644">
        <v>6392</v>
      </c>
      <c r="E11644">
        <v>6424</v>
      </c>
      <c r="F11644">
        <v>6406.4</v>
      </c>
      <c r="G11644">
        <v>6424</v>
      </c>
    </row>
    <row r="11645" spans="1:7" x14ac:dyDescent="0.25">
      <c r="A11645" s="1">
        <v>0.68297833333333335</v>
      </c>
      <c r="B11645">
        <v>6448</v>
      </c>
      <c r="C11645">
        <v>6410</v>
      </c>
      <c r="D11645">
        <v>6392</v>
      </c>
      <c r="E11645">
        <v>6424</v>
      </c>
      <c r="F11645">
        <v>6406.6</v>
      </c>
      <c r="G11645">
        <v>6424</v>
      </c>
    </row>
    <row r="11646" spans="1:7" x14ac:dyDescent="0.25">
      <c r="A11646" s="1">
        <v>0.68298442129629633</v>
      </c>
      <c r="B11646">
        <v>6448</v>
      </c>
      <c r="C11646">
        <v>6410</v>
      </c>
      <c r="D11646">
        <v>6392</v>
      </c>
      <c r="E11646">
        <v>6424</v>
      </c>
      <c r="F11646">
        <v>6407</v>
      </c>
      <c r="G11646">
        <v>6424</v>
      </c>
    </row>
    <row r="11647" spans="1:7" x14ac:dyDescent="0.25">
      <c r="A11647" s="1">
        <v>0.68299020833333335</v>
      </c>
      <c r="B11647">
        <v>6448</v>
      </c>
      <c r="C11647">
        <v>6410</v>
      </c>
      <c r="D11647">
        <v>6392.2</v>
      </c>
      <c r="E11647">
        <v>6424</v>
      </c>
      <c r="F11647">
        <v>6407</v>
      </c>
      <c r="G11647">
        <v>6424</v>
      </c>
    </row>
    <row r="11648" spans="1:7" x14ac:dyDescent="0.25">
      <c r="A11648" s="1">
        <v>0.6829962268518518</v>
      </c>
      <c r="B11648">
        <v>6448</v>
      </c>
      <c r="C11648">
        <v>6410</v>
      </c>
      <c r="D11648">
        <v>6392.2</v>
      </c>
      <c r="E11648">
        <v>6424</v>
      </c>
      <c r="F11648">
        <v>6407</v>
      </c>
      <c r="G11648">
        <v>6424</v>
      </c>
    </row>
    <row r="11649" spans="1:7" x14ac:dyDescent="0.25">
      <c r="A11649" s="1">
        <v>0.68300233796296295</v>
      </c>
      <c r="B11649">
        <v>6448</v>
      </c>
      <c r="C11649">
        <v>6410</v>
      </c>
      <c r="D11649">
        <v>6392.4</v>
      </c>
      <c r="E11649">
        <v>6424</v>
      </c>
      <c r="F11649">
        <v>6406.4</v>
      </c>
      <c r="G11649">
        <v>6424</v>
      </c>
    </row>
    <row r="11650" spans="1:7" x14ac:dyDescent="0.25">
      <c r="A11650" s="1">
        <v>0.6830083217592593</v>
      </c>
      <c r="B11650">
        <v>6448</v>
      </c>
      <c r="C11650">
        <v>6410</v>
      </c>
      <c r="D11650">
        <v>6392.6</v>
      </c>
      <c r="E11650">
        <v>6424</v>
      </c>
      <c r="F11650">
        <v>6406</v>
      </c>
      <c r="G11650">
        <v>6424</v>
      </c>
    </row>
    <row r="11651" spans="1:7" x14ac:dyDescent="0.25">
      <c r="A11651" s="1">
        <v>0.68301457175925917</v>
      </c>
      <c r="B11651">
        <v>6448</v>
      </c>
      <c r="C11651">
        <v>6410</v>
      </c>
      <c r="D11651">
        <v>6392.8</v>
      </c>
      <c r="E11651">
        <v>6424.2</v>
      </c>
      <c r="F11651">
        <v>6406.2</v>
      </c>
      <c r="G11651">
        <v>6424</v>
      </c>
    </row>
    <row r="11652" spans="1:7" x14ac:dyDescent="0.25">
      <c r="A11652" s="1">
        <v>0.68302201388888895</v>
      </c>
      <c r="B11652">
        <v>6448</v>
      </c>
      <c r="C11652">
        <v>6410</v>
      </c>
      <c r="D11652">
        <v>6393</v>
      </c>
      <c r="E11652">
        <v>6424.4</v>
      </c>
      <c r="F11652">
        <v>6405.8</v>
      </c>
      <c r="G11652">
        <v>6424</v>
      </c>
    </row>
    <row r="11653" spans="1:7" x14ac:dyDescent="0.25">
      <c r="A11653" s="1">
        <v>0.68302797453703701</v>
      </c>
      <c r="B11653">
        <v>6448</v>
      </c>
      <c r="C11653">
        <v>6410</v>
      </c>
      <c r="D11653">
        <v>6393</v>
      </c>
      <c r="E11653">
        <v>6424.4</v>
      </c>
      <c r="F11653">
        <v>6405.6</v>
      </c>
      <c r="G11653">
        <v>6424</v>
      </c>
    </row>
    <row r="11654" spans="1:7" x14ac:dyDescent="0.25">
      <c r="A11654" s="1">
        <v>0.68303394675925932</v>
      </c>
      <c r="B11654">
        <v>6448</v>
      </c>
      <c r="C11654">
        <v>6410</v>
      </c>
      <c r="D11654">
        <v>6393</v>
      </c>
      <c r="E11654">
        <v>6424.4</v>
      </c>
      <c r="F11654">
        <v>6405.4</v>
      </c>
      <c r="G11654">
        <v>6424</v>
      </c>
    </row>
    <row r="11655" spans="1:7" x14ac:dyDescent="0.25">
      <c r="A11655" s="1">
        <v>0.68303972222222231</v>
      </c>
      <c r="B11655">
        <v>6448</v>
      </c>
      <c r="C11655">
        <v>6409.8</v>
      </c>
      <c r="D11655">
        <v>6393</v>
      </c>
      <c r="E11655">
        <v>6424.4</v>
      </c>
      <c r="F11655">
        <v>6405.4</v>
      </c>
      <c r="G11655">
        <v>6424</v>
      </c>
    </row>
    <row r="11656" spans="1:7" x14ac:dyDescent="0.25">
      <c r="A11656" s="1">
        <v>0.68304550925925922</v>
      </c>
      <c r="B11656">
        <v>6448</v>
      </c>
      <c r="C11656">
        <v>6410</v>
      </c>
      <c r="D11656">
        <v>6393</v>
      </c>
      <c r="E11656">
        <v>6424.6</v>
      </c>
      <c r="F11656">
        <v>6405.4</v>
      </c>
      <c r="G11656">
        <v>6424</v>
      </c>
    </row>
    <row r="11657" spans="1:7" x14ac:dyDescent="0.25">
      <c r="A11657" s="1">
        <v>0.68305165509259258</v>
      </c>
      <c r="B11657">
        <v>6448</v>
      </c>
      <c r="C11657">
        <v>6410</v>
      </c>
      <c r="D11657">
        <v>6393</v>
      </c>
      <c r="E11657">
        <v>6424.4</v>
      </c>
      <c r="F11657">
        <v>6405.6</v>
      </c>
      <c r="G11657">
        <v>6424</v>
      </c>
    </row>
    <row r="11658" spans="1:7" x14ac:dyDescent="0.25">
      <c r="A11658" s="1">
        <v>0.68305761574074075</v>
      </c>
      <c r="B11658">
        <v>6448</v>
      </c>
      <c r="C11658">
        <v>6410</v>
      </c>
      <c r="D11658">
        <v>6393</v>
      </c>
      <c r="E11658">
        <v>6424.2</v>
      </c>
      <c r="F11658">
        <v>6405.6</v>
      </c>
      <c r="G11658">
        <v>6424</v>
      </c>
    </row>
    <row r="11659" spans="1:7" x14ac:dyDescent="0.25">
      <c r="A11659" s="1">
        <v>0.68306376157407411</v>
      </c>
      <c r="B11659">
        <v>6448</v>
      </c>
      <c r="C11659">
        <v>6410</v>
      </c>
      <c r="D11659">
        <v>6392.8</v>
      </c>
      <c r="E11659">
        <v>6424.2</v>
      </c>
      <c r="F11659">
        <v>6405.8</v>
      </c>
      <c r="G11659">
        <v>6424</v>
      </c>
    </row>
    <row r="11660" spans="1:7" x14ac:dyDescent="0.25">
      <c r="A11660" s="1">
        <v>0.68306961805555566</v>
      </c>
      <c r="B11660">
        <v>6448</v>
      </c>
      <c r="C11660">
        <v>6410</v>
      </c>
      <c r="D11660">
        <v>6392.6</v>
      </c>
      <c r="E11660">
        <v>6424</v>
      </c>
      <c r="F11660">
        <v>6405.6</v>
      </c>
      <c r="G11660">
        <v>6424</v>
      </c>
    </row>
    <row r="11661" spans="1:7" x14ac:dyDescent="0.25">
      <c r="A11661" s="1">
        <v>0.68307685185185185</v>
      </c>
      <c r="B11661">
        <v>6448</v>
      </c>
      <c r="C11661">
        <v>6410</v>
      </c>
      <c r="D11661">
        <v>6392.4</v>
      </c>
      <c r="E11661">
        <v>6424</v>
      </c>
      <c r="F11661">
        <v>6405.8</v>
      </c>
      <c r="G11661">
        <v>6424</v>
      </c>
    </row>
    <row r="11662" spans="1:7" x14ac:dyDescent="0.25">
      <c r="A11662" s="1">
        <v>0.68308288194444444</v>
      </c>
      <c r="B11662">
        <v>6448</v>
      </c>
      <c r="C11662">
        <v>6409.8</v>
      </c>
      <c r="D11662">
        <v>6392.4</v>
      </c>
      <c r="E11662">
        <v>6424</v>
      </c>
      <c r="F11662">
        <v>6405.6</v>
      </c>
      <c r="G11662">
        <v>6424</v>
      </c>
    </row>
    <row r="11663" spans="1:7" x14ac:dyDescent="0.25">
      <c r="A11663" s="1">
        <v>0.6830888078703703</v>
      </c>
      <c r="B11663">
        <v>6448</v>
      </c>
      <c r="C11663">
        <v>6409.8</v>
      </c>
      <c r="D11663">
        <v>6392.2</v>
      </c>
      <c r="E11663">
        <v>6424.2</v>
      </c>
      <c r="F11663">
        <v>6405.6</v>
      </c>
      <c r="G11663">
        <v>6424</v>
      </c>
    </row>
    <row r="11664" spans="1:7" x14ac:dyDescent="0.25">
      <c r="A11664" s="1">
        <v>0.68309476851851858</v>
      </c>
      <c r="B11664">
        <v>6448</v>
      </c>
      <c r="C11664">
        <v>6409.8</v>
      </c>
      <c r="D11664">
        <v>6392</v>
      </c>
      <c r="E11664">
        <v>6424.2</v>
      </c>
      <c r="F11664">
        <v>6405.6</v>
      </c>
      <c r="G11664">
        <v>6424</v>
      </c>
    </row>
    <row r="11665" spans="1:7" x14ac:dyDescent="0.25">
      <c r="A11665" s="1">
        <v>0.68310079861111106</v>
      </c>
      <c r="B11665">
        <v>6448</v>
      </c>
      <c r="C11665">
        <v>6409.6</v>
      </c>
      <c r="D11665">
        <v>6392</v>
      </c>
      <c r="E11665">
        <v>6424.2</v>
      </c>
      <c r="F11665">
        <v>6405.4</v>
      </c>
      <c r="G11665">
        <v>6424</v>
      </c>
    </row>
    <row r="11666" spans="1:7" x14ac:dyDescent="0.25">
      <c r="A11666" s="1">
        <v>0.68310677083333327</v>
      </c>
      <c r="B11666">
        <v>6448</v>
      </c>
      <c r="C11666">
        <v>6409.4</v>
      </c>
      <c r="D11666">
        <v>6392</v>
      </c>
      <c r="E11666">
        <v>6424.4</v>
      </c>
      <c r="F11666">
        <v>6405.2</v>
      </c>
      <c r="G11666">
        <v>6424</v>
      </c>
    </row>
    <row r="11667" spans="1:7" x14ac:dyDescent="0.25">
      <c r="A11667" s="1">
        <v>0.68311268518518509</v>
      </c>
      <c r="B11667">
        <v>6448</v>
      </c>
      <c r="C11667">
        <v>6409.4</v>
      </c>
      <c r="D11667">
        <v>6392</v>
      </c>
      <c r="E11667">
        <v>6424.4</v>
      </c>
      <c r="F11667">
        <v>6405.4</v>
      </c>
      <c r="G11667">
        <v>6424</v>
      </c>
    </row>
    <row r="11668" spans="1:7" x14ac:dyDescent="0.25">
      <c r="A11668" s="1">
        <v>0.68311864583333337</v>
      </c>
      <c r="B11668">
        <v>6448</v>
      </c>
      <c r="C11668">
        <v>6409.4</v>
      </c>
      <c r="D11668">
        <v>6392</v>
      </c>
      <c r="E11668">
        <v>6424.6</v>
      </c>
      <c r="F11668">
        <v>6405.4</v>
      </c>
      <c r="G11668">
        <v>6424</v>
      </c>
    </row>
    <row r="11669" spans="1:7" x14ac:dyDescent="0.25">
      <c r="A11669" s="1">
        <v>0.68312600694444436</v>
      </c>
      <c r="B11669">
        <v>6448</v>
      </c>
      <c r="C11669">
        <v>6409.4</v>
      </c>
      <c r="D11669">
        <v>6392</v>
      </c>
      <c r="E11669">
        <v>6424.8</v>
      </c>
      <c r="F11669">
        <v>6405.2</v>
      </c>
      <c r="G11669">
        <v>6424</v>
      </c>
    </row>
    <row r="11670" spans="1:7" x14ac:dyDescent="0.25">
      <c r="A11670" s="1">
        <v>0.68313179398148149</v>
      </c>
      <c r="B11670">
        <v>6448</v>
      </c>
      <c r="C11670">
        <v>6409.2</v>
      </c>
      <c r="D11670">
        <v>6392</v>
      </c>
      <c r="E11670">
        <v>6424.6</v>
      </c>
      <c r="F11670">
        <v>6405</v>
      </c>
      <c r="G11670">
        <v>6424</v>
      </c>
    </row>
    <row r="11671" spans="1:7" x14ac:dyDescent="0.25">
      <c r="A11671" s="1">
        <v>0.68313768518518525</v>
      </c>
      <c r="B11671">
        <v>6448</v>
      </c>
      <c r="C11671">
        <v>6409.4</v>
      </c>
      <c r="D11671">
        <v>6392</v>
      </c>
      <c r="E11671">
        <v>6424.6</v>
      </c>
      <c r="F11671">
        <v>6405</v>
      </c>
      <c r="G11671">
        <v>6424</v>
      </c>
    </row>
    <row r="11672" spans="1:7" x14ac:dyDescent="0.25">
      <c r="A11672" s="1">
        <v>0.68314347222222216</v>
      </c>
      <c r="B11672">
        <v>6448</v>
      </c>
      <c r="C11672">
        <v>6409.4</v>
      </c>
      <c r="D11672">
        <v>6392</v>
      </c>
      <c r="E11672">
        <v>6424.6</v>
      </c>
      <c r="F11672">
        <v>6405.4</v>
      </c>
      <c r="G11672">
        <v>6424</v>
      </c>
    </row>
    <row r="11673" spans="1:7" x14ac:dyDescent="0.25">
      <c r="A11673" s="1">
        <v>0.68314957175925928</v>
      </c>
      <c r="B11673">
        <v>6448</v>
      </c>
      <c r="C11673">
        <v>6409.4</v>
      </c>
      <c r="D11673">
        <v>6392</v>
      </c>
      <c r="E11673">
        <v>6424.6</v>
      </c>
      <c r="F11673">
        <v>6405.4</v>
      </c>
      <c r="G11673">
        <v>6424</v>
      </c>
    </row>
    <row r="11674" spans="1:7" x14ac:dyDescent="0.25">
      <c r="A11674" s="1">
        <v>0.6831553587962963</v>
      </c>
      <c r="B11674">
        <v>6448</v>
      </c>
      <c r="C11674">
        <v>6409.6</v>
      </c>
      <c r="D11674">
        <v>6392</v>
      </c>
      <c r="E11674">
        <v>6424.4</v>
      </c>
      <c r="F11674">
        <v>6405.6</v>
      </c>
      <c r="G11674">
        <v>6424</v>
      </c>
    </row>
    <row r="11675" spans="1:7" x14ac:dyDescent="0.25">
      <c r="A11675" s="1">
        <v>0.68316126157407409</v>
      </c>
      <c r="B11675">
        <v>6448</v>
      </c>
      <c r="C11675">
        <v>6409.8</v>
      </c>
      <c r="D11675">
        <v>6392</v>
      </c>
      <c r="E11675">
        <v>6424.2</v>
      </c>
      <c r="F11675">
        <v>6405.8</v>
      </c>
      <c r="G11675">
        <v>6424</v>
      </c>
    </row>
    <row r="11676" spans="1:7" x14ac:dyDescent="0.25">
      <c r="A11676" s="1">
        <v>0.6831676157407407</v>
      </c>
      <c r="B11676">
        <v>6448</v>
      </c>
      <c r="C11676">
        <v>6409.8</v>
      </c>
      <c r="D11676">
        <v>6392</v>
      </c>
      <c r="E11676">
        <v>6424.2</v>
      </c>
      <c r="F11676">
        <v>6405.6</v>
      </c>
      <c r="G11676">
        <v>6424</v>
      </c>
    </row>
    <row r="11677" spans="1:7" x14ac:dyDescent="0.25">
      <c r="A11677" s="1">
        <v>0.68317503472222219</v>
      </c>
      <c r="B11677">
        <v>6448</v>
      </c>
      <c r="C11677">
        <v>6410</v>
      </c>
      <c r="D11677">
        <v>6392</v>
      </c>
      <c r="E11677">
        <v>6424</v>
      </c>
      <c r="F11677">
        <v>6405.6</v>
      </c>
      <c r="G11677">
        <v>6424</v>
      </c>
    </row>
    <row r="11678" spans="1:7" x14ac:dyDescent="0.25">
      <c r="A11678" s="1">
        <v>0.68318100694444439</v>
      </c>
      <c r="B11678">
        <v>6448</v>
      </c>
      <c r="C11678">
        <v>6409.8</v>
      </c>
      <c r="D11678">
        <v>6392</v>
      </c>
      <c r="E11678">
        <v>6424</v>
      </c>
      <c r="F11678">
        <v>6405.8</v>
      </c>
      <c r="G11678">
        <v>6424</v>
      </c>
    </row>
    <row r="11679" spans="1:7" x14ac:dyDescent="0.25">
      <c r="A11679" s="1">
        <v>0.68318715277777775</v>
      </c>
      <c r="B11679">
        <v>6448</v>
      </c>
      <c r="C11679">
        <v>6410</v>
      </c>
      <c r="D11679">
        <v>6392</v>
      </c>
      <c r="E11679">
        <v>6424</v>
      </c>
      <c r="F11679">
        <v>6405.8</v>
      </c>
      <c r="G11679">
        <v>6424</v>
      </c>
    </row>
    <row r="11680" spans="1:7" x14ac:dyDescent="0.25">
      <c r="A11680" s="1">
        <v>0.68319329861111111</v>
      </c>
      <c r="B11680">
        <v>6448</v>
      </c>
      <c r="C11680">
        <v>6410</v>
      </c>
      <c r="D11680">
        <v>6392</v>
      </c>
      <c r="E11680">
        <v>6424</v>
      </c>
      <c r="F11680">
        <v>6406</v>
      </c>
      <c r="G11680">
        <v>6424</v>
      </c>
    </row>
    <row r="11681" spans="1:7" x14ac:dyDescent="0.25">
      <c r="A11681" s="1">
        <v>0.68319908564814813</v>
      </c>
      <c r="B11681">
        <v>6448</v>
      </c>
      <c r="C11681">
        <v>6410</v>
      </c>
      <c r="D11681">
        <v>6392</v>
      </c>
      <c r="E11681">
        <v>6424</v>
      </c>
      <c r="F11681">
        <v>6406</v>
      </c>
      <c r="G11681">
        <v>6424</v>
      </c>
    </row>
    <row r="11682" spans="1:7" x14ac:dyDescent="0.25">
      <c r="A11682" s="1">
        <v>0.68320502314814824</v>
      </c>
      <c r="B11682">
        <v>6448</v>
      </c>
      <c r="C11682">
        <v>6410</v>
      </c>
      <c r="D11682">
        <v>6392</v>
      </c>
      <c r="E11682">
        <v>6424</v>
      </c>
      <c r="F11682">
        <v>6405.8</v>
      </c>
      <c r="G11682">
        <v>6424</v>
      </c>
    </row>
    <row r="11683" spans="1:7" x14ac:dyDescent="0.25">
      <c r="A11683" s="1">
        <v>0.68321099537037033</v>
      </c>
      <c r="B11683">
        <v>6448</v>
      </c>
      <c r="C11683">
        <v>6409.8</v>
      </c>
      <c r="D11683">
        <v>6392</v>
      </c>
      <c r="E11683">
        <v>6424</v>
      </c>
      <c r="F11683">
        <v>6405.8</v>
      </c>
      <c r="G11683">
        <v>6424</v>
      </c>
    </row>
    <row r="11684" spans="1:7" x14ac:dyDescent="0.25">
      <c r="A11684" s="1">
        <v>0.68321696759259254</v>
      </c>
      <c r="B11684">
        <v>6448</v>
      </c>
      <c r="C11684">
        <v>6409.8</v>
      </c>
      <c r="D11684">
        <v>6392.2</v>
      </c>
      <c r="E11684">
        <v>6424</v>
      </c>
      <c r="F11684">
        <v>6405.6</v>
      </c>
      <c r="G11684">
        <v>6424</v>
      </c>
    </row>
    <row r="11685" spans="1:7" x14ac:dyDescent="0.25">
      <c r="A11685" s="1">
        <v>0.6832231134259259</v>
      </c>
      <c r="B11685">
        <v>6448</v>
      </c>
      <c r="C11685">
        <v>6409.6</v>
      </c>
      <c r="D11685">
        <v>6392.2</v>
      </c>
      <c r="E11685">
        <v>6424</v>
      </c>
      <c r="F11685">
        <v>6405.8</v>
      </c>
      <c r="G11685">
        <v>6424</v>
      </c>
    </row>
    <row r="11686" spans="1:7" x14ac:dyDescent="0.25">
      <c r="A11686" s="1">
        <v>0.68323041666666662</v>
      </c>
      <c r="B11686">
        <v>6448</v>
      </c>
      <c r="C11686">
        <v>6409.6</v>
      </c>
      <c r="D11686">
        <v>6392.2</v>
      </c>
      <c r="E11686">
        <v>6424</v>
      </c>
      <c r="F11686">
        <v>6406</v>
      </c>
      <c r="G11686">
        <v>6424</v>
      </c>
    </row>
    <row r="11687" spans="1:7" x14ac:dyDescent="0.25">
      <c r="A11687" s="1">
        <v>0.68323620370370364</v>
      </c>
      <c r="B11687">
        <v>6448</v>
      </c>
      <c r="C11687">
        <v>6409.8</v>
      </c>
      <c r="D11687">
        <v>6392</v>
      </c>
      <c r="E11687">
        <v>6424.2</v>
      </c>
      <c r="F11687">
        <v>6406</v>
      </c>
      <c r="G11687">
        <v>6424</v>
      </c>
    </row>
    <row r="11688" spans="1:7" x14ac:dyDescent="0.25">
      <c r="A11688" s="1">
        <v>0.6832421296296296</v>
      </c>
      <c r="B11688">
        <v>6448</v>
      </c>
      <c r="C11688">
        <v>6409.8</v>
      </c>
      <c r="D11688">
        <v>6392</v>
      </c>
      <c r="E11688">
        <v>6424.4</v>
      </c>
      <c r="F11688">
        <v>6406.4</v>
      </c>
      <c r="G11688">
        <v>6424</v>
      </c>
    </row>
    <row r="11689" spans="1:7" x14ac:dyDescent="0.25">
      <c r="A11689" s="1">
        <v>0.68324810185185181</v>
      </c>
      <c r="B11689">
        <v>6448</v>
      </c>
      <c r="C11689">
        <v>6409.8</v>
      </c>
      <c r="D11689">
        <v>6392</v>
      </c>
      <c r="E11689">
        <v>6424.2</v>
      </c>
      <c r="F11689">
        <v>6406.4</v>
      </c>
      <c r="G11689">
        <v>6424</v>
      </c>
    </row>
    <row r="11690" spans="1:7" x14ac:dyDescent="0.25">
      <c r="A11690" s="1">
        <v>0.68325400462962971</v>
      </c>
      <c r="B11690">
        <v>6448</v>
      </c>
      <c r="C11690">
        <v>6409.8</v>
      </c>
      <c r="D11690">
        <v>6392</v>
      </c>
      <c r="E11690">
        <v>6424.2</v>
      </c>
      <c r="F11690">
        <v>6406.2</v>
      </c>
      <c r="G11690">
        <v>6424</v>
      </c>
    </row>
    <row r="11691" spans="1:7" x14ac:dyDescent="0.25">
      <c r="A11691" s="1">
        <v>0.68325979166666662</v>
      </c>
      <c r="B11691">
        <v>6448</v>
      </c>
      <c r="C11691">
        <v>6410</v>
      </c>
      <c r="D11691">
        <v>6392</v>
      </c>
      <c r="E11691">
        <v>6424.4</v>
      </c>
      <c r="F11691">
        <v>6406.2</v>
      </c>
      <c r="G11691">
        <v>6424</v>
      </c>
    </row>
    <row r="11692" spans="1:7" x14ac:dyDescent="0.25">
      <c r="A11692" s="1">
        <v>0.68326584490740749</v>
      </c>
      <c r="B11692">
        <v>6448</v>
      </c>
      <c r="C11692">
        <v>6410</v>
      </c>
      <c r="D11692">
        <v>6392</v>
      </c>
      <c r="E11692">
        <v>6424.6</v>
      </c>
      <c r="F11692">
        <v>6406.2</v>
      </c>
      <c r="G11692">
        <v>6424</v>
      </c>
    </row>
    <row r="11693" spans="1:7" x14ac:dyDescent="0.25">
      <c r="A11693" s="1">
        <v>0.68327222222222217</v>
      </c>
      <c r="B11693">
        <v>6448</v>
      </c>
      <c r="C11693">
        <v>6410</v>
      </c>
      <c r="D11693">
        <v>6392</v>
      </c>
      <c r="E11693">
        <v>6424.6</v>
      </c>
      <c r="F11693">
        <v>6406.2</v>
      </c>
      <c r="G11693">
        <v>6424</v>
      </c>
    </row>
    <row r="11694" spans="1:7" x14ac:dyDescent="0.25">
      <c r="A11694" s="1">
        <v>0.68327962962962963</v>
      </c>
      <c r="B11694">
        <v>6448</v>
      </c>
      <c r="C11694">
        <v>6410</v>
      </c>
      <c r="D11694">
        <v>6392</v>
      </c>
      <c r="E11694">
        <v>6424.8</v>
      </c>
      <c r="F11694">
        <v>6405.8</v>
      </c>
      <c r="G11694">
        <v>6424</v>
      </c>
    </row>
    <row r="11695" spans="1:7" x14ac:dyDescent="0.25">
      <c r="A11695" s="1">
        <v>0.68328560185185194</v>
      </c>
      <c r="B11695">
        <v>6448</v>
      </c>
      <c r="C11695">
        <v>6410</v>
      </c>
      <c r="D11695">
        <v>6392</v>
      </c>
      <c r="E11695">
        <v>6424.8</v>
      </c>
      <c r="F11695">
        <v>6405.8</v>
      </c>
      <c r="G11695">
        <v>6424</v>
      </c>
    </row>
    <row r="11696" spans="1:7" x14ac:dyDescent="0.25">
      <c r="A11696" s="1">
        <v>0.68329193287037038</v>
      </c>
      <c r="B11696">
        <v>6448</v>
      </c>
      <c r="C11696">
        <v>6409.8</v>
      </c>
      <c r="D11696">
        <v>6392</v>
      </c>
      <c r="E11696">
        <v>6424.6</v>
      </c>
      <c r="F11696">
        <v>6405.4</v>
      </c>
      <c r="G11696">
        <v>6424</v>
      </c>
    </row>
    <row r="11697" spans="1:7" x14ac:dyDescent="0.25">
      <c r="A11697" s="1">
        <v>0.6832977199074074</v>
      </c>
      <c r="B11697">
        <v>6448</v>
      </c>
      <c r="C11697">
        <v>6409.8</v>
      </c>
      <c r="D11697">
        <v>6392</v>
      </c>
      <c r="E11697">
        <v>6424.6</v>
      </c>
      <c r="F11697">
        <v>6405</v>
      </c>
      <c r="G11697">
        <v>6424</v>
      </c>
    </row>
    <row r="11698" spans="1:7" x14ac:dyDescent="0.25">
      <c r="A11698" s="1">
        <v>0.68330363425925933</v>
      </c>
      <c r="B11698">
        <v>6448</v>
      </c>
      <c r="C11698">
        <v>6409.6</v>
      </c>
      <c r="D11698">
        <v>6392</v>
      </c>
      <c r="E11698">
        <v>6424.8</v>
      </c>
      <c r="F11698">
        <v>6405</v>
      </c>
      <c r="G11698">
        <v>6424</v>
      </c>
    </row>
    <row r="11699" spans="1:7" x14ac:dyDescent="0.25">
      <c r="A11699" s="1">
        <v>0.68330958333333325</v>
      </c>
      <c r="B11699">
        <v>6448</v>
      </c>
      <c r="C11699">
        <v>6409.6</v>
      </c>
      <c r="D11699">
        <v>6392</v>
      </c>
      <c r="E11699">
        <v>6425</v>
      </c>
      <c r="F11699">
        <v>6405</v>
      </c>
      <c r="G11699">
        <v>6424</v>
      </c>
    </row>
    <row r="11700" spans="1:7" x14ac:dyDescent="0.25">
      <c r="A11700" s="1">
        <v>0.68331537037037038</v>
      </c>
      <c r="B11700">
        <v>6448</v>
      </c>
      <c r="C11700">
        <v>6409.6</v>
      </c>
      <c r="D11700">
        <v>6392</v>
      </c>
      <c r="E11700">
        <v>6424.8</v>
      </c>
      <c r="F11700">
        <v>6405.4</v>
      </c>
      <c r="G11700">
        <v>6424</v>
      </c>
    </row>
    <row r="11701" spans="1:7" x14ac:dyDescent="0.25">
      <c r="A11701" s="1">
        <v>0.68332133101851855</v>
      </c>
      <c r="B11701">
        <v>6448</v>
      </c>
      <c r="C11701">
        <v>6409.6</v>
      </c>
      <c r="D11701">
        <v>6392.2</v>
      </c>
      <c r="E11701">
        <v>6424.6</v>
      </c>
      <c r="F11701">
        <v>6405.4</v>
      </c>
      <c r="G11701">
        <v>6424</v>
      </c>
    </row>
    <row r="11702" spans="1:7" x14ac:dyDescent="0.25">
      <c r="A11702" s="1">
        <v>0.68332916666666665</v>
      </c>
      <c r="B11702">
        <v>6448</v>
      </c>
      <c r="C11702">
        <v>6409.6</v>
      </c>
      <c r="D11702">
        <v>6392.2</v>
      </c>
      <c r="E11702">
        <v>6424.4</v>
      </c>
      <c r="F11702">
        <v>6405.4</v>
      </c>
      <c r="G11702">
        <v>6424</v>
      </c>
    </row>
    <row r="11703" spans="1:7" x14ac:dyDescent="0.25">
      <c r="A11703" s="1">
        <v>0.6833351851851851</v>
      </c>
      <c r="B11703">
        <v>6448</v>
      </c>
      <c r="C11703">
        <v>6409.8</v>
      </c>
      <c r="D11703">
        <v>6392</v>
      </c>
      <c r="E11703">
        <v>6424.4</v>
      </c>
      <c r="F11703">
        <v>6405.6</v>
      </c>
      <c r="G11703">
        <v>6424</v>
      </c>
    </row>
    <row r="11704" spans="1:7" x14ac:dyDescent="0.25">
      <c r="A11704" s="1">
        <v>0.68334129629629636</v>
      </c>
      <c r="B11704">
        <v>6448</v>
      </c>
      <c r="C11704">
        <v>6410</v>
      </c>
      <c r="D11704">
        <v>6392</v>
      </c>
      <c r="E11704">
        <v>6424.4</v>
      </c>
      <c r="F11704">
        <v>6405.6</v>
      </c>
      <c r="G11704">
        <v>6424</v>
      </c>
    </row>
    <row r="11705" spans="1:7" x14ac:dyDescent="0.25">
      <c r="A11705" s="1">
        <v>0.68334729166666663</v>
      </c>
      <c r="B11705">
        <v>6448</v>
      </c>
      <c r="C11705">
        <v>6410</v>
      </c>
      <c r="D11705">
        <v>6392</v>
      </c>
      <c r="E11705">
        <v>6424.6</v>
      </c>
      <c r="F11705">
        <v>6405.6</v>
      </c>
      <c r="G11705">
        <v>6424</v>
      </c>
    </row>
    <row r="11706" spans="1:7" x14ac:dyDescent="0.25">
      <c r="A11706" s="1">
        <v>0.68335346064814806</v>
      </c>
      <c r="B11706">
        <v>6448</v>
      </c>
      <c r="C11706">
        <v>6410.2</v>
      </c>
      <c r="D11706">
        <v>6392</v>
      </c>
      <c r="E11706">
        <v>6424.4</v>
      </c>
      <c r="F11706">
        <v>6406</v>
      </c>
      <c r="G11706">
        <v>6424</v>
      </c>
    </row>
    <row r="11707" spans="1:7" x14ac:dyDescent="0.25">
      <c r="A11707" s="1">
        <v>0.68335932870370364</v>
      </c>
      <c r="B11707">
        <v>6448</v>
      </c>
      <c r="C11707">
        <v>6410.4</v>
      </c>
      <c r="D11707">
        <v>6392</v>
      </c>
      <c r="E11707">
        <v>6424.4</v>
      </c>
      <c r="F11707">
        <v>6405.8</v>
      </c>
      <c r="G11707">
        <v>6424</v>
      </c>
    </row>
    <row r="11708" spans="1:7" x14ac:dyDescent="0.25">
      <c r="A11708" s="1">
        <v>0.68336528935185192</v>
      </c>
      <c r="B11708">
        <v>6448</v>
      </c>
      <c r="C11708">
        <v>6410.4</v>
      </c>
      <c r="D11708">
        <v>6392</v>
      </c>
      <c r="E11708">
        <v>6424.2</v>
      </c>
      <c r="F11708">
        <v>6405.8</v>
      </c>
      <c r="G11708">
        <v>6424</v>
      </c>
    </row>
    <row r="11709" spans="1:7" x14ac:dyDescent="0.25">
      <c r="A11709" s="1">
        <v>0.6833714467592592</v>
      </c>
      <c r="B11709">
        <v>6448</v>
      </c>
      <c r="C11709">
        <v>6410.6</v>
      </c>
      <c r="D11709">
        <v>6392</v>
      </c>
      <c r="E11709">
        <v>6424.2</v>
      </c>
      <c r="F11709">
        <v>6405.8</v>
      </c>
      <c r="G11709">
        <v>6424</v>
      </c>
    </row>
    <row r="11710" spans="1:7" x14ac:dyDescent="0.25">
      <c r="A11710" s="1">
        <v>0.68337747685185191</v>
      </c>
      <c r="B11710">
        <v>6448</v>
      </c>
      <c r="C11710">
        <v>6410.6</v>
      </c>
      <c r="D11710">
        <v>6392</v>
      </c>
      <c r="E11710">
        <v>6424.4</v>
      </c>
      <c r="F11710">
        <v>6405.6</v>
      </c>
      <c r="G11710">
        <v>6424</v>
      </c>
    </row>
    <row r="11711" spans="1:7" x14ac:dyDescent="0.25">
      <c r="A11711" s="1">
        <v>0.68338493055555549</v>
      </c>
      <c r="B11711">
        <v>6448</v>
      </c>
      <c r="C11711">
        <v>6410.8</v>
      </c>
      <c r="D11711">
        <v>6392</v>
      </c>
      <c r="E11711">
        <v>6424.4</v>
      </c>
      <c r="F11711">
        <v>6405.6</v>
      </c>
      <c r="G11711">
        <v>6424</v>
      </c>
    </row>
    <row r="11712" spans="1:7" x14ac:dyDescent="0.25">
      <c r="A11712" s="1">
        <v>0.683391087962963</v>
      </c>
      <c r="B11712">
        <v>6448</v>
      </c>
      <c r="C11712">
        <v>6410.8</v>
      </c>
      <c r="D11712">
        <v>6392</v>
      </c>
      <c r="E11712">
        <v>6424.2</v>
      </c>
      <c r="F11712">
        <v>6405.4</v>
      </c>
      <c r="G11712">
        <v>6424</v>
      </c>
    </row>
    <row r="11713" spans="1:7" x14ac:dyDescent="0.25">
      <c r="A11713" s="1">
        <v>0.6833973148148148</v>
      </c>
      <c r="B11713">
        <v>6448</v>
      </c>
      <c r="C11713">
        <v>6410.8</v>
      </c>
      <c r="D11713">
        <v>6392</v>
      </c>
      <c r="E11713">
        <v>6424.2</v>
      </c>
      <c r="F11713">
        <v>6405.2</v>
      </c>
      <c r="G11713">
        <v>6424</v>
      </c>
    </row>
    <row r="11714" spans="1:7" x14ac:dyDescent="0.25">
      <c r="A11714" s="1">
        <v>0.68340349537037037</v>
      </c>
      <c r="B11714">
        <v>6448</v>
      </c>
      <c r="C11714">
        <v>6410.8</v>
      </c>
      <c r="D11714">
        <v>6392</v>
      </c>
      <c r="E11714">
        <v>6424</v>
      </c>
      <c r="F11714">
        <v>6405.4</v>
      </c>
      <c r="G11714">
        <v>6424</v>
      </c>
    </row>
    <row r="11715" spans="1:7" x14ac:dyDescent="0.25">
      <c r="A11715" s="1">
        <v>0.68340924768518529</v>
      </c>
      <c r="B11715">
        <v>6448</v>
      </c>
      <c r="C11715">
        <v>6410.6</v>
      </c>
      <c r="D11715">
        <v>6392</v>
      </c>
      <c r="E11715">
        <v>6424.2</v>
      </c>
      <c r="F11715">
        <v>6405.2</v>
      </c>
      <c r="G11715">
        <v>6424</v>
      </c>
    </row>
    <row r="11716" spans="1:7" x14ac:dyDescent="0.25">
      <c r="A11716" s="1">
        <v>0.68341539351851843</v>
      </c>
      <c r="B11716">
        <v>6448</v>
      </c>
      <c r="C11716">
        <v>6410.4</v>
      </c>
      <c r="D11716">
        <v>6392</v>
      </c>
      <c r="E11716">
        <v>6424.2</v>
      </c>
      <c r="F11716">
        <v>6405.2</v>
      </c>
      <c r="G11716">
        <v>6424</v>
      </c>
    </row>
    <row r="11717" spans="1:7" x14ac:dyDescent="0.25">
      <c r="A11717" s="1">
        <v>0.68342136574074075</v>
      </c>
      <c r="B11717">
        <v>6448</v>
      </c>
      <c r="C11717">
        <v>6410.4</v>
      </c>
      <c r="D11717">
        <v>6392</v>
      </c>
      <c r="E11717">
        <v>6424.2</v>
      </c>
      <c r="F11717">
        <v>6405.2</v>
      </c>
      <c r="G11717">
        <v>6424</v>
      </c>
    </row>
    <row r="11718" spans="1:7" x14ac:dyDescent="0.25">
      <c r="A11718" s="1">
        <v>0.6834273842592592</v>
      </c>
      <c r="B11718">
        <v>6448</v>
      </c>
      <c r="C11718">
        <v>6410.2</v>
      </c>
      <c r="D11718">
        <v>6392</v>
      </c>
      <c r="E11718">
        <v>6424.4</v>
      </c>
      <c r="F11718">
        <v>6404.6</v>
      </c>
      <c r="G11718">
        <v>6424</v>
      </c>
    </row>
    <row r="11719" spans="1:7" x14ac:dyDescent="0.25">
      <c r="A11719" s="1">
        <v>0.68343484953703693</v>
      </c>
      <c r="B11719">
        <v>6448</v>
      </c>
      <c r="C11719">
        <v>6410.2</v>
      </c>
      <c r="D11719">
        <v>6392</v>
      </c>
      <c r="E11719">
        <v>6424.2</v>
      </c>
      <c r="F11719">
        <v>6404.4</v>
      </c>
      <c r="G11719">
        <v>6424</v>
      </c>
    </row>
    <row r="11720" spans="1:7" x14ac:dyDescent="0.25">
      <c r="A11720" s="1">
        <v>0.68344085648148145</v>
      </c>
      <c r="B11720">
        <v>6448</v>
      </c>
      <c r="C11720">
        <v>6410.2</v>
      </c>
      <c r="D11720">
        <v>6392</v>
      </c>
      <c r="E11720">
        <v>6424.2</v>
      </c>
      <c r="F11720">
        <v>6404.6</v>
      </c>
      <c r="G11720">
        <v>6424</v>
      </c>
    </row>
    <row r="11721" spans="1:7" x14ac:dyDescent="0.25">
      <c r="A11721" s="1">
        <v>0.68344664351851847</v>
      </c>
      <c r="B11721">
        <v>6448</v>
      </c>
      <c r="C11721">
        <v>6410.4</v>
      </c>
      <c r="D11721">
        <v>6392.2</v>
      </c>
      <c r="E11721">
        <v>6424.4</v>
      </c>
      <c r="F11721">
        <v>6404.4</v>
      </c>
      <c r="G11721">
        <v>6424</v>
      </c>
    </row>
    <row r="11722" spans="1:7" x14ac:dyDescent="0.25">
      <c r="A11722" s="1">
        <v>0.68345261574074068</v>
      </c>
      <c r="B11722">
        <v>6448</v>
      </c>
      <c r="C11722">
        <v>6410.4</v>
      </c>
      <c r="D11722">
        <v>6392.2</v>
      </c>
      <c r="E11722">
        <v>6424.6</v>
      </c>
      <c r="F11722">
        <v>6404.4</v>
      </c>
      <c r="G11722">
        <v>6424</v>
      </c>
    </row>
    <row r="11723" spans="1:7" x14ac:dyDescent="0.25">
      <c r="A11723" s="1">
        <v>0.68345857638888896</v>
      </c>
      <c r="B11723">
        <v>6448</v>
      </c>
      <c r="C11723">
        <v>6410.4</v>
      </c>
      <c r="D11723">
        <v>6392.2</v>
      </c>
      <c r="E11723">
        <v>6424.6</v>
      </c>
      <c r="F11723">
        <v>6404.2</v>
      </c>
      <c r="G11723">
        <v>6424</v>
      </c>
    </row>
    <row r="11724" spans="1:7" x14ac:dyDescent="0.25">
      <c r="A11724" s="1">
        <v>0.68346454861111106</v>
      </c>
      <c r="B11724">
        <v>6448</v>
      </c>
      <c r="C11724">
        <v>6410.6</v>
      </c>
      <c r="D11724">
        <v>6392</v>
      </c>
      <c r="E11724">
        <v>6424.4</v>
      </c>
      <c r="F11724">
        <v>6404.4</v>
      </c>
      <c r="G11724">
        <v>6424</v>
      </c>
    </row>
    <row r="11725" spans="1:7" x14ac:dyDescent="0.25">
      <c r="A11725" s="1">
        <v>0.68347031250000001</v>
      </c>
      <c r="B11725">
        <v>6448</v>
      </c>
      <c r="C11725">
        <v>6410.6</v>
      </c>
      <c r="D11725">
        <v>6392.2</v>
      </c>
      <c r="E11725">
        <v>6424.2</v>
      </c>
      <c r="F11725">
        <v>6404.4</v>
      </c>
      <c r="G11725">
        <v>6424</v>
      </c>
    </row>
    <row r="11726" spans="1:7" x14ac:dyDescent="0.25">
      <c r="A11726" s="1">
        <v>0.68347645833333337</v>
      </c>
      <c r="B11726">
        <v>6448</v>
      </c>
      <c r="C11726">
        <v>6410.6</v>
      </c>
      <c r="D11726">
        <v>6392.4</v>
      </c>
      <c r="E11726">
        <v>6424.4</v>
      </c>
      <c r="F11726">
        <v>6404.2</v>
      </c>
      <c r="G11726">
        <v>6424</v>
      </c>
    </row>
    <row r="11727" spans="1:7" x14ac:dyDescent="0.25">
      <c r="A11727" s="1">
        <v>0.68348398148148137</v>
      </c>
      <c r="B11727">
        <v>6448</v>
      </c>
      <c r="C11727">
        <v>6410.6</v>
      </c>
      <c r="D11727">
        <v>6392.6</v>
      </c>
      <c r="E11727">
        <v>6424.4</v>
      </c>
      <c r="F11727">
        <v>6404.4</v>
      </c>
      <c r="G11727">
        <v>6424</v>
      </c>
    </row>
    <row r="11728" spans="1:7" x14ac:dyDescent="0.25">
      <c r="A11728" s="1">
        <v>0.68349003472222225</v>
      </c>
      <c r="B11728">
        <v>6448</v>
      </c>
      <c r="C11728">
        <v>6410.4</v>
      </c>
      <c r="D11728">
        <v>6392.6</v>
      </c>
      <c r="E11728">
        <v>6424.6</v>
      </c>
      <c r="F11728">
        <v>6404.6</v>
      </c>
      <c r="G11728">
        <v>6424</v>
      </c>
    </row>
    <row r="11729" spans="1:7" x14ac:dyDescent="0.25">
      <c r="A11729" s="1">
        <v>0.68349596064814822</v>
      </c>
      <c r="B11729">
        <v>6448</v>
      </c>
      <c r="C11729">
        <v>6410.4</v>
      </c>
      <c r="D11729">
        <v>6392.4</v>
      </c>
      <c r="E11729">
        <v>6424.8</v>
      </c>
      <c r="F11729">
        <v>6404.4</v>
      </c>
      <c r="G11729">
        <v>6424</v>
      </c>
    </row>
    <row r="11730" spans="1:7" x14ac:dyDescent="0.25">
      <c r="A11730" s="1">
        <v>0.6835021180555555</v>
      </c>
      <c r="B11730">
        <v>6448</v>
      </c>
      <c r="C11730">
        <v>6410.4</v>
      </c>
      <c r="D11730">
        <v>6392.2</v>
      </c>
      <c r="E11730">
        <v>6424.6</v>
      </c>
      <c r="F11730">
        <v>6404.2</v>
      </c>
      <c r="G11730">
        <v>6424</v>
      </c>
    </row>
    <row r="11731" spans="1:7" x14ac:dyDescent="0.25">
      <c r="A11731" s="1">
        <v>0.6835081481481482</v>
      </c>
      <c r="B11731">
        <v>6448</v>
      </c>
      <c r="C11731">
        <v>6410.6</v>
      </c>
      <c r="D11731">
        <v>6392.2</v>
      </c>
      <c r="E11731">
        <v>6424.6</v>
      </c>
      <c r="F11731">
        <v>6404.2</v>
      </c>
      <c r="G11731">
        <v>6424</v>
      </c>
    </row>
    <row r="11732" spans="1:7" x14ac:dyDescent="0.25">
      <c r="A11732" s="1">
        <v>0.68351429398148145</v>
      </c>
      <c r="B11732">
        <v>6448</v>
      </c>
      <c r="C11732">
        <v>6410.8</v>
      </c>
      <c r="D11732">
        <v>6392.2</v>
      </c>
      <c r="E11732">
        <v>6424.6</v>
      </c>
      <c r="F11732">
        <v>6404.4</v>
      </c>
      <c r="G11732">
        <v>6424</v>
      </c>
    </row>
    <row r="11733" spans="1:7" x14ac:dyDescent="0.25">
      <c r="A11733" s="1">
        <v>0.68352043981481481</v>
      </c>
      <c r="B11733">
        <v>6448</v>
      </c>
      <c r="C11733">
        <v>6410.6</v>
      </c>
      <c r="D11733">
        <v>6392.4</v>
      </c>
      <c r="E11733">
        <v>6424.8</v>
      </c>
      <c r="F11733">
        <v>6404.2</v>
      </c>
      <c r="G11733">
        <v>6424</v>
      </c>
    </row>
    <row r="11734" spans="1:7" x14ac:dyDescent="0.25">
      <c r="A11734" s="1">
        <v>0.68352645833333325</v>
      </c>
      <c r="B11734">
        <v>6448</v>
      </c>
      <c r="C11734">
        <v>6410.8</v>
      </c>
      <c r="D11734">
        <v>6392.2</v>
      </c>
      <c r="E11734">
        <v>6425</v>
      </c>
      <c r="F11734">
        <v>6404.4</v>
      </c>
      <c r="G11734">
        <v>6424</v>
      </c>
    </row>
    <row r="11735" spans="1:7" x14ac:dyDescent="0.25">
      <c r="A11735" s="1">
        <v>0.68353224537037038</v>
      </c>
      <c r="B11735">
        <v>6448</v>
      </c>
      <c r="C11735">
        <v>6411</v>
      </c>
      <c r="D11735">
        <v>6392.2</v>
      </c>
      <c r="E11735">
        <v>6425</v>
      </c>
      <c r="F11735">
        <v>6404.4</v>
      </c>
      <c r="G11735">
        <v>6424</v>
      </c>
    </row>
    <row r="11736" spans="1:7" x14ac:dyDescent="0.25">
      <c r="A11736" s="1">
        <v>0.68353956018518514</v>
      </c>
      <c r="B11736">
        <v>6448</v>
      </c>
      <c r="C11736">
        <v>6411.2</v>
      </c>
      <c r="D11736">
        <v>6392.2</v>
      </c>
      <c r="E11736">
        <v>6425</v>
      </c>
      <c r="F11736">
        <v>6404</v>
      </c>
      <c r="G11736">
        <v>6424</v>
      </c>
    </row>
    <row r="11737" spans="1:7" x14ac:dyDescent="0.25">
      <c r="A11737" s="1">
        <v>0.68354530092592591</v>
      </c>
      <c r="B11737">
        <v>6448</v>
      </c>
      <c r="C11737">
        <v>6411.4</v>
      </c>
      <c r="D11737">
        <v>6392.2</v>
      </c>
      <c r="E11737">
        <v>6424.8</v>
      </c>
      <c r="F11737">
        <v>6403.8</v>
      </c>
      <c r="G11737">
        <v>6424</v>
      </c>
    </row>
    <row r="11738" spans="1:7" x14ac:dyDescent="0.25">
      <c r="A11738" s="1">
        <v>0.68355115740740746</v>
      </c>
      <c r="B11738">
        <v>6448</v>
      </c>
      <c r="C11738">
        <v>6411.4</v>
      </c>
      <c r="D11738">
        <v>6392.2</v>
      </c>
      <c r="E11738">
        <v>6424.8</v>
      </c>
      <c r="F11738">
        <v>6403.8</v>
      </c>
      <c r="G11738">
        <v>6424</v>
      </c>
    </row>
    <row r="11739" spans="1:7" x14ac:dyDescent="0.25">
      <c r="A11739" s="1">
        <v>0.68355730324074082</v>
      </c>
      <c r="B11739">
        <v>6448</v>
      </c>
      <c r="C11739">
        <v>6411.4</v>
      </c>
      <c r="D11739">
        <v>6392.2</v>
      </c>
      <c r="E11739">
        <v>6425</v>
      </c>
      <c r="F11739">
        <v>6403.8</v>
      </c>
      <c r="G11739">
        <v>6424</v>
      </c>
    </row>
    <row r="11740" spans="1:7" x14ac:dyDescent="0.25">
      <c r="A11740" s="1">
        <v>0.68356335648148148</v>
      </c>
      <c r="B11740">
        <v>6448</v>
      </c>
      <c r="C11740">
        <v>6411.6</v>
      </c>
      <c r="D11740">
        <v>6392.4</v>
      </c>
      <c r="E11740">
        <v>6425</v>
      </c>
      <c r="F11740">
        <v>6403.4</v>
      </c>
      <c r="G11740">
        <v>6424</v>
      </c>
    </row>
    <row r="11741" spans="1:7" x14ac:dyDescent="0.25">
      <c r="A11741" s="1">
        <v>0.68356895833333331</v>
      </c>
      <c r="B11741">
        <v>6448</v>
      </c>
      <c r="C11741">
        <v>6411.6</v>
      </c>
      <c r="D11741">
        <v>6392.4</v>
      </c>
      <c r="E11741">
        <v>6425</v>
      </c>
      <c r="F11741">
        <v>6402.8</v>
      </c>
      <c r="G11741">
        <v>6424</v>
      </c>
    </row>
    <row r="11742" spans="1:7" x14ac:dyDescent="0.25">
      <c r="A11742" s="1">
        <v>0.68357525462962965</v>
      </c>
      <c r="B11742">
        <v>6448</v>
      </c>
      <c r="C11742">
        <v>6411.8</v>
      </c>
      <c r="D11742">
        <v>6392.4</v>
      </c>
      <c r="E11742">
        <v>6425</v>
      </c>
      <c r="F11742">
        <v>6402.6</v>
      </c>
      <c r="G11742">
        <v>6424</v>
      </c>
    </row>
    <row r="11743" spans="1:7" x14ac:dyDescent="0.25">
      <c r="A11743" s="1">
        <v>0.68358128472222213</v>
      </c>
      <c r="B11743">
        <v>6448</v>
      </c>
      <c r="C11743">
        <v>6412</v>
      </c>
      <c r="D11743">
        <v>6392.4</v>
      </c>
      <c r="E11743">
        <v>6425</v>
      </c>
      <c r="F11743">
        <v>6402</v>
      </c>
      <c r="G11743">
        <v>6424</v>
      </c>
    </row>
    <row r="11744" spans="1:7" x14ac:dyDescent="0.25">
      <c r="A11744" s="1">
        <v>0.68358873842592593</v>
      </c>
      <c r="B11744">
        <v>6448</v>
      </c>
      <c r="C11744">
        <v>6412</v>
      </c>
      <c r="D11744">
        <v>6392.2</v>
      </c>
      <c r="E11744">
        <v>6425</v>
      </c>
      <c r="F11744">
        <v>6401.6</v>
      </c>
      <c r="G11744">
        <v>6424</v>
      </c>
    </row>
    <row r="11745" spans="1:7" x14ac:dyDescent="0.25">
      <c r="A11745" s="1">
        <v>0.68359471064814814</v>
      </c>
      <c r="B11745">
        <v>6448</v>
      </c>
      <c r="C11745">
        <v>6412</v>
      </c>
      <c r="D11745">
        <v>6392</v>
      </c>
      <c r="E11745">
        <v>6425</v>
      </c>
      <c r="F11745">
        <v>6402</v>
      </c>
      <c r="G11745">
        <v>6424</v>
      </c>
    </row>
    <row r="11746" spans="1:7" x14ac:dyDescent="0.25">
      <c r="A11746" s="1">
        <v>0.68360068287037035</v>
      </c>
      <c r="B11746">
        <v>6448</v>
      </c>
      <c r="C11746">
        <v>6411.8</v>
      </c>
      <c r="D11746">
        <v>6392</v>
      </c>
      <c r="E11746">
        <v>6425</v>
      </c>
      <c r="F11746">
        <v>6401.8</v>
      </c>
      <c r="G11746">
        <v>6424</v>
      </c>
    </row>
    <row r="11747" spans="1:7" x14ac:dyDescent="0.25">
      <c r="A11747" s="1">
        <v>0.68360675925925929</v>
      </c>
      <c r="B11747">
        <v>6448</v>
      </c>
      <c r="C11747">
        <v>6412</v>
      </c>
      <c r="D11747">
        <v>6392</v>
      </c>
      <c r="E11747">
        <v>6424.8</v>
      </c>
      <c r="F11747">
        <v>6401.8</v>
      </c>
      <c r="G11747">
        <v>6424</v>
      </c>
    </row>
    <row r="11748" spans="1:7" x14ac:dyDescent="0.25">
      <c r="A11748" s="1">
        <v>0.68361269675925929</v>
      </c>
      <c r="B11748">
        <v>6448</v>
      </c>
      <c r="C11748">
        <v>6412</v>
      </c>
      <c r="D11748">
        <v>6392</v>
      </c>
      <c r="E11748">
        <v>6424.8</v>
      </c>
      <c r="F11748">
        <v>6401.8</v>
      </c>
      <c r="G11748">
        <v>6424</v>
      </c>
    </row>
    <row r="11749" spans="1:7" x14ac:dyDescent="0.25">
      <c r="A11749" s="1">
        <v>0.68361866898148149</v>
      </c>
      <c r="B11749">
        <v>6448</v>
      </c>
      <c r="C11749">
        <v>6412</v>
      </c>
      <c r="D11749">
        <v>6392</v>
      </c>
      <c r="E11749">
        <v>6424.8</v>
      </c>
      <c r="F11749">
        <v>6401.8</v>
      </c>
      <c r="G11749">
        <v>6424</v>
      </c>
    </row>
    <row r="11750" spans="1:7" x14ac:dyDescent="0.25">
      <c r="A11750" s="1">
        <v>0.68362445601851851</v>
      </c>
      <c r="B11750">
        <v>6448</v>
      </c>
      <c r="C11750">
        <v>6412</v>
      </c>
      <c r="D11750">
        <v>6392</v>
      </c>
      <c r="E11750">
        <v>6424.6</v>
      </c>
      <c r="F11750">
        <v>6401.8</v>
      </c>
      <c r="G11750">
        <v>6424</v>
      </c>
    </row>
    <row r="11751" spans="1:7" x14ac:dyDescent="0.25">
      <c r="A11751" s="1">
        <v>0.68363064814814811</v>
      </c>
      <c r="B11751">
        <v>6448</v>
      </c>
      <c r="C11751">
        <v>6412</v>
      </c>
      <c r="D11751">
        <v>6392</v>
      </c>
      <c r="E11751">
        <v>6424.4</v>
      </c>
      <c r="F11751">
        <v>6401.4</v>
      </c>
      <c r="G11751">
        <v>6424</v>
      </c>
    </row>
    <row r="11752" spans="1:7" x14ac:dyDescent="0.25">
      <c r="A11752" s="1">
        <v>0.68363802083333336</v>
      </c>
      <c r="B11752">
        <v>6448</v>
      </c>
      <c r="C11752">
        <v>6412</v>
      </c>
      <c r="D11752">
        <v>6392</v>
      </c>
      <c r="E11752">
        <v>6424.6</v>
      </c>
      <c r="F11752">
        <v>6401.6</v>
      </c>
      <c r="G11752">
        <v>6424</v>
      </c>
    </row>
    <row r="11753" spans="1:7" x14ac:dyDescent="0.25">
      <c r="A11753" s="1">
        <v>0.68364417824074064</v>
      </c>
      <c r="B11753">
        <v>6448</v>
      </c>
      <c r="C11753">
        <v>6411.8</v>
      </c>
      <c r="D11753">
        <v>6392</v>
      </c>
      <c r="E11753">
        <v>6424.6</v>
      </c>
      <c r="F11753">
        <v>6402.2</v>
      </c>
      <c r="G11753">
        <v>6424</v>
      </c>
    </row>
    <row r="11754" spans="1:7" x14ac:dyDescent="0.25">
      <c r="A11754" s="1">
        <v>0.68365040509259256</v>
      </c>
      <c r="B11754">
        <v>6448</v>
      </c>
      <c r="C11754">
        <v>6412.2</v>
      </c>
      <c r="D11754">
        <v>6392</v>
      </c>
      <c r="E11754">
        <v>6424.6</v>
      </c>
      <c r="F11754">
        <v>6401.8</v>
      </c>
      <c r="G11754">
        <v>6424</v>
      </c>
    </row>
    <row r="11755" spans="1:7" x14ac:dyDescent="0.25">
      <c r="A11755" s="1">
        <v>0.68365634259259256</v>
      </c>
      <c r="B11755">
        <v>6448</v>
      </c>
      <c r="C11755">
        <v>6412.4</v>
      </c>
      <c r="D11755">
        <v>6392</v>
      </c>
      <c r="E11755">
        <v>6424.6</v>
      </c>
      <c r="F11755">
        <v>6401.6</v>
      </c>
      <c r="G11755">
        <v>6424</v>
      </c>
    </row>
    <row r="11756" spans="1:7" x14ac:dyDescent="0.25">
      <c r="A11756" s="1">
        <v>0.68366228009259267</v>
      </c>
      <c r="B11756">
        <v>6448</v>
      </c>
      <c r="C11756">
        <v>6412.4</v>
      </c>
      <c r="D11756">
        <v>6392</v>
      </c>
      <c r="E11756">
        <v>6424.6</v>
      </c>
      <c r="F11756">
        <v>6401.6</v>
      </c>
      <c r="G11756">
        <v>6424</v>
      </c>
    </row>
    <row r="11757" spans="1:7" x14ac:dyDescent="0.25">
      <c r="A11757" s="1">
        <v>0.68366825231481476</v>
      </c>
      <c r="B11757">
        <v>6448</v>
      </c>
      <c r="C11757">
        <v>6412.4</v>
      </c>
      <c r="D11757">
        <v>6392</v>
      </c>
      <c r="E11757">
        <v>6424.4</v>
      </c>
      <c r="F11757">
        <v>6401.2</v>
      </c>
      <c r="G11757">
        <v>6424</v>
      </c>
    </row>
    <row r="11758" spans="1:7" x14ac:dyDescent="0.25">
      <c r="A11758" s="1">
        <v>0.68367475694444446</v>
      </c>
      <c r="B11758">
        <v>6448</v>
      </c>
      <c r="C11758">
        <v>6412.6</v>
      </c>
      <c r="D11758">
        <v>6392</v>
      </c>
      <c r="E11758">
        <v>6424.4</v>
      </c>
      <c r="F11758">
        <v>6401.2</v>
      </c>
      <c r="G11758">
        <v>6424</v>
      </c>
    </row>
    <row r="11759" spans="1:7" x14ac:dyDescent="0.25">
      <c r="A11759" s="1">
        <v>0.68368054398148148</v>
      </c>
      <c r="B11759">
        <v>6448</v>
      </c>
      <c r="C11759">
        <v>6412.4</v>
      </c>
      <c r="D11759">
        <v>6392</v>
      </c>
      <c r="E11759">
        <v>6424.6</v>
      </c>
      <c r="F11759">
        <v>6401.6</v>
      </c>
      <c r="G11759">
        <v>6424</v>
      </c>
    </row>
    <row r="11760" spans="1:7" x14ac:dyDescent="0.25">
      <c r="A11760" s="1">
        <v>0.68368651620370369</v>
      </c>
      <c r="B11760">
        <v>6448.2</v>
      </c>
      <c r="C11760">
        <v>6412.4</v>
      </c>
      <c r="D11760">
        <v>6392</v>
      </c>
      <c r="E11760">
        <v>6424.8</v>
      </c>
      <c r="F11760">
        <v>6401.6</v>
      </c>
      <c r="G11760">
        <v>6424</v>
      </c>
    </row>
    <row r="11761" spans="1:7" x14ac:dyDescent="0.25">
      <c r="A11761" s="1">
        <v>0.6836935648148148</v>
      </c>
      <c r="B11761">
        <v>6448.2</v>
      </c>
      <c r="C11761">
        <v>6412.6</v>
      </c>
      <c r="D11761">
        <v>6392</v>
      </c>
      <c r="E11761">
        <v>6424.8</v>
      </c>
      <c r="F11761">
        <v>6401.2</v>
      </c>
      <c r="G11761">
        <v>6424</v>
      </c>
    </row>
    <row r="11762" spans="1:7" x14ac:dyDescent="0.25">
      <c r="A11762" s="1">
        <v>0.68369989583333324</v>
      </c>
      <c r="B11762">
        <v>6448</v>
      </c>
      <c r="C11762">
        <v>6412.8</v>
      </c>
      <c r="D11762">
        <v>6392</v>
      </c>
      <c r="E11762">
        <v>6424.8</v>
      </c>
      <c r="F11762">
        <v>6400.8</v>
      </c>
      <c r="G11762">
        <v>6424</v>
      </c>
    </row>
    <row r="11763" spans="1:7" x14ac:dyDescent="0.25">
      <c r="A11763" s="1">
        <v>0.6837058796296297</v>
      </c>
      <c r="B11763">
        <v>6448</v>
      </c>
      <c r="C11763">
        <v>6412.8</v>
      </c>
      <c r="D11763">
        <v>6392</v>
      </c>
      <c r="E11763">
        <v>6424.8</v>
      </c>
      <c r="F11763">
        <v>6400.6</v>
      </c>
      <c r="G11763">
        <v>6424</v>
      </c>
    </row>
    <row r="11764" spans="1:7" x14ac:dyDescent="0.25">
      <c r="A11764" s="1">
        <v>0.68371193287037035</v>
      </c>
      <c r="B11764">
        <v>6448.2</v>
      </c>
      <c r="C11764">
        <v>6412.8</v>
      </c>
      <c r="D11764">
        <v>6392</v>
      </c>
      <c r="E11764">
        <v>6425</v>
      </c>
      <c r="F11764">
        <v>6400.6</v>
      </c>
      <c r="G11764">
        <v>6424</v>
      </c>
    </row>
    <row r="11765" spans="1:7" x14ac:dyDescent="0.25">
      <c r="A11765" s="1">
        <v>0.68371771990740748</v>
      </c>
      <c r="B11765">
        <v>6448.2</v>
      </c>
      <c r="C11765">
        <v>6413</v>
      </c>
      <c r="D11765">
        <v>6392</v>
      </c>
      <c r="E11765">
        <v>6425</v>
      </c>
      <c r="F11765">
        <v>6400.6</v>
      </c>
      <c r="G11765">
        <v>6424</v>
      </c>
    </row>
    <row r="11766" spans="1:7" x14ac:dyDescent="0.25">
      <c r="A11766" s="1">
        <v>0.68372369212962969</v>
      </c>
      <c r="B11766">
        <v>6448.2</v>
      </c>
      <c r="C11766">
        <v>6413</v>
      </c>
      <c r="D11766">
        <v>6392</v>
      </c>
      <c r="E11766">
        <v>6425</v>
      </c>
      <c r="F11766">
        <v>6400.6</v>
      </c>
      <c r="G11766">
        <v>6424</v>
      </c>
    </row>
    <row r="11767" spans="1:7" x14ac:dyDescent="0.25">
      <c r="A11767" s="1">
        <v>0.68372965277777775</v>
      </c>
      <c r="B11767">
        <v>6448</v>
      </c>
      <c r="C11767">
        <v>6412.8</v>
      </c>
      <c r="D11767">
        <v>6392</v>
      </c>
      <c r="E11767">
        <v>6425</v>
      </c>
      <c r="F11767">
        <v>6400.8</v>
      </c>
      <c r="G11767">
        <v>6424</v>
      </c>
    </row>
    <row r="11768" spans="1:7" x14ac:dyDescent="0.25">
      <c r="A11768" s="1">
        <v>0.68373560185185189</v>
      </c>
      <c r="B11768">
        <v>6448.2</v>
      </c>
      <c r="C11768">
        <v>6413</v>
      </c>
      <c r="D11768">
        <v>6392</v>
      </c>
      <c r="E11768">
        <v>6425</v>
      </c>
      <c r="F11768">
        <v>6400.6</v>
      </c>
      <c r="G11768">
        <v>6424</v>
      </c>
    </row>
    <row r="11769" spans="1:7" x14ac:dyDescent="0.25">
      <c r="A11769" s="1">
        <v>0.68374305555555559</v>
      </c>
      <c r="B11769">
        <v>6448</v>
      </c>
      <c r="C11769">
        <v>6413</v>
      </c>
      <c r="D11769">
        <v>6392</v>
      </c>
      <c r="E11769">
        <v>6425</v>
      </c>
      <c r="F11769">
        <v>6400.6</v>
      </c>
      <c r="G11769">
        <v>6424</v>
      </c>
    </row>
    <row r="11770" spans="1:7" x14ac:dyDescent="0.25">
      <c r="A11770" s="1">
        <v>0.68374902777777768</v>
      </c>
      <c r="B11770">
        <v>6448</v>
      </c>
      <c r="C11770">
        <v>6412.8</v>
      </c>
      <c r="D11770">
        <v>6392</v>
      </c>
      <c r="E11770">
        <v>6425</v>
      </c>
      <c r="F11770">
        <v>6400.8</v>
      </c>
      <c r="G11770">
        <v>6424</v>
      </c>
    </row>
    <row r="11771" spans="1:7" x14ac:dyDescent="0.25">
      <c r="A11771" s="1">
        <v>0.68375501157407415</v>
      </c>
      <c r="B11771">
        <v>6448</v>
      </c>
      <c r="C11771">
        <v>6412.6</v>
      </c>
      <c r="D11771">
        <v>6392</v>
      </c>
      <c r="E11771">
        <v>6425</v>
      </c>
      <c r="F11771">
        <v>6400.8</v>
      </c>
      <c r="G11771">
        <v>6424</v>
      </c>
    </row>
    <row r="11772" spans="1:7" x14ac:dyDescent="0.25">
      <c r="A11772" s="1">
        <v>0.6837608101851852</v>
      </c>
      <c r="B11772">
        <v>6448</v>
      </c>
      <c r="C11772">
        <v>6412.4</v>
      </c>
      <c r="D11772">
        <v>6392</v>
      </c>
      <c r="E11772">
        <v>6425</v>
      </c>
      <c r="F11772">
        <v>6401</v>
      </c>
      <c r="G11772">
        <v>6424</v>
      </c>
    </row>
    <row r="11773" spans="1:7" x14ac:dyDescent="0.25">
      <c r="A11773" s="1">
        <v>0.68376659722222222</v>
      </c>
      <c r="B11773">
        <v>6448</v>
      </c>
      <c r="C11773">
        <v>6412.2</v>
      </c>
      <c r="D11773">
        <v>6392</v>
      </c>
      <c r="E11773">
        <v>6425</v>
      </c>
      <c r="F11773">
        <v>6401</v>
      </c>
      <c r="G11773">
        <v>6424</v>
      </c>
    </row>
    <row r="11774" spans="1:7" x14ac:dyDescent="0.25">
      <c r="A11774" s="1">
        <v>0.68377274305555558</v>
      </c>
      <c r="B11774">
        <v>6448.2</v>
      </c>
      <c r="C11774">
        <v>6412</v>
      </c>
      <c r="D11774">
        <v>6392</v>
      </c>
      <c r="E11774">
        <v>6425</v>
      </c>
      <c r="F11774">
        <v>6401</v>
      </c>
      <c r="G11774">
        <v>6424</v>
      </c>
    </row>
    <row r="11775" spans="1:7" x14ac:dyDescent="0.25">
      <c r="A11775" s="1">
        <v>0.68377888888888894</v>
      </c>
      <c r="B11775">
        <v>6448.2</v>
      </c>
      <c r="C11775">
        <v>6412.2</v>
      </c>
      <c r="D11775">
        <v>6392</v>
      </c>
      <c r="E11775">
        <v>6425</v>
      </c>
      <c r="F11775">
        <v>6401</v>
      </c>
      <c r="G11775">
        <v>6424</v>
      </c>
    </row>
    <row r="11776" spans="1:7" x14ac:dyDescent="0.25">
      <c r="A11776" s="1">
        <v>0.68378486111111114</v>
      </c>
      <c r="B11776">
        <v>6448.2</v>
      </c>
      <c r="C11776">
        <v>6412.2</v>
      </c>
      <c r="D11776">
        <v>6392</v>
      </c>
      <c r="E11776">
        <v>6425</v>
      </c>
      <c r="F11776">
        <v>6401.4</v>
      </c>
      <c r="G11776">
        <v>6424</v>
      </c>
    </row>
    <row r="11777" spans="1:7" x14ac:dyDescent="0.25">
      <c r="A11777" s="1">
        <v>0.68379248842592588</v>
      </c>
      <c r="B11777">
        <v>6448</v>
      </c>
      <c r="C11777">
        <v>6412.2</v>
      </c>
      <c r="D11777">
        <v>6392.2</v>
      </c>
      <c r="E11777">
        <v>6425</v>
      </c>
      <c r="F11777">
        <v>6401.4</v>
      </c>
      <c r="G11777">
        <v>6424</v>
      </c>
    </row>
    <row r="11778" spans="1:7" x14ac:dyDescent="0.25">
      <c r="A11778" s="1">
        <v>0.68379827546296301</v>
      </c>
      <c r="B11778">
        <v>6448</v>
      </c>
      <c r="C11778">
        <v>6412</v>
      </c>
      <c r="D11778">
        <v>6392.4</v>
      </c>
      <c r="E11778">
        <v>6425.2</v>
      </c>
      <c r="F11778">
        <v>6401.8</v>
      </c>
      <c r="G11778">
        <v>6424</v>
      </c>
    </row>
    <row r="11779" spans="1:7" x14ac:dyDescent="0.25">
      <c r="A11779" s="1">
        <v>0.68380464120370377</v>
      </c>
      <c r="B11779">
        <v>6448.2</v>
      </c>
      <c r="C11779">
        <v>6412.2</v>
      </c>
      <c r="D11779">
        <v>6392.6</v>
      </c>
      <c r="E11779">
        <v>6425.2</v>
      </c>
      <c r="F11779">
        <v>6402</v>
      </c>
      <c r="G11779">
        <v>6424</v>
      </c>
    </row>
    <row r="11780" spans="1:7" x14ac:dyDescent="0.25">
      <c r="A11780" s="1">
        <v>0.68381078703703702</v>
      </c>
      <c r="B11780">
        <v>6448.4</v>
      </c>
      <c r="C11780">
        <v>6412.4</v>
      </c>
      <c r="D11780">
        <v>6392.6</v>
      </c>
      <c r="E11780">
        <v>6425.4</v>
      </c>
      <c r="F11780">
        <v>6401.6</v>
      </c>
      <c r="G11780">
        <v>6424</v>
      </c>
    </row>
    <row r="11781" spans="1:7" x14ac:dyDescent="0.25">
      <c r="A11781" s="1">
        <v>0.68381682870370364</v>
      </c>
      <c r="B11781">
        <v>6448.4</v>
      </c>
      <c r="C11781">
        <v>6412.6</v>
      </c>
      <c r="D11781">
        <v>6392.8</v>
      </c>
      <c r="E11781">
        <v>6425.4</v>
      </c>
      <c r="F11781">
        <v>6402</v>
      </c>
      <c r="G11781">
        <v>6424</v>
      </c>
    </row>
    <row r="11782" spans="1:7" x14ac:dyDescent="0.25">
      <c r="A11782" s="1">
        <v>0.68382280092592584</v>
      </c>
      <c r="B11782">
        <v>6448.4</v>
      </c>
      <c r="C11782">
        <v>6412.8</v>
      </c>
      <c r="D11782">
        <v>6393</v>
      </c>
      <c r="E11782">
        <v>6425.4</v>
      </c>
      <c r="F11782">
        <v>6402.4</v>
      </c>
      <c r="G11782">
        <v>6424</v>
      </c>
    </row>
    <row r="11783" spans="1:7" x14ac:dyDescent="0.25">
      <c r="A11783" s="1">
        <v>0.68382886574074064</v>
      </c>
      <c r="B11783">
        <v>6448.4</v>
      </c>
      <c r="C11783">
        <v>6413</v>
      </c>
      <c r="D11783">
        <v>6393</v>
      </c>
      <c r="E11783">
        <v>6425.2</v>
      </c>
      <c r="F11783">
        <v>6402.8</v>
      </c>
      <c r="G11783">
        <v>6424</v>
      </c>
    </row>
    <row r="11784" spans="1:7" x14ac:dyDescent="0.25">
      <c r="A11784" s="1">
        <v>0.68383447916666673</v>
      </c>
      <c r="B11784">
        <v>6448.6</v>
      </c>
      <c r="C11784">
        <v>6413</v>
      </c>
      <c r="D11784">
        <v>6393</v>
      </c>
      <c r="E11784">
        <v>6425.2</v>
      </c>
      <c r="F11784">
        <v>6402.8</v>
      </c>
      <c r="G11784">
        <v>6424</v>
      </c>
    </row>
    <row r="11785" spans="1:7" x14ac:dyDescent="0.25">
      <c r="A11785" s="1">
        <v>0.68385086805555551</v>
      </c>
      <c r="B11785">
        <v>6448.8</v>
      </c>
      <c r="C11785">
        <v>6413</v>
      </c>
      <c r="D11785">
        <v>6393</v>
      </c>
      <c r="E11785">
        <v>6425.4</v>
      </c>
      <c r="F11785">
        <v>6403</v>
      </c>
      <c r="G11785">
        <v>6424</v>
      </c>
    </row>
    <row r="11786" spans="1:7" x14ac:dyDescent="0.25">
      <c r="A11786" s="1">
        <v>0.68385706018518511</v>
      </c>
      <c r="B11786">
        <v>6449</v>
      </c>
      <c r="C11786">
        <v>6413</v>
      </c>
      <c r="D11786">
        <v>6393</v>
      </c>
      <c r="E11786">
        <v>6425.4</v>
      </c>
      <c r="F11786">
        <v>6403.6</v>
      </c>
      <c r="G11786">
        <v>6424</v>
      </c>
    </row>
    <row r="11787" spans="1:7" x14ac:dyDescent="0.25">
      <c r="A11787" s="1">
        <v>0.68386326388888896</v>
      </c>
      <c r="B11787">
        <v>6449</v>
      </c>
      <c r="C11787">
        <v>6413</v>
      </c>
      <c r="D11787">
        <v>6393</v>
      </c>
      <c r="E11787">
        <v>6425.4</v>
      </c>
      <c r="F11787">
        <v>6404</v>
      </c>
      <c r="G11787">
        <v>6424</v>
      </c>
    </row>
    <row r="11788" spans="1:7" x14ac:dyDescent="0.25">
      <c r="A11788" s="1">
        <v>0.68386940972222232</v>
      </c>
      <c r="B11788">
        <v>6449</v>
      </c>
      <c r="C11788">
        <v>6413</v>
      </c>
      <c r="D11788">
        <v>6393</v>
      </c>
      <c r="E11788">
        <v>6425.6</v>
      </c>
      <c r="F11788">
        <v>6404.6</v>
      </c>
      <c r="G11788">
        <v>6424</v>
      </c>
    </row>
    <row r="11789" spans="1:7" x14ac:dyDescent="0.25">
      <c r="A11789" s="1">
        <v>0.68387537037037038</v>
      </c>
      <c r="B11789">
        <v>6449</v>
      </c>
      <c r="C11789">
        <v>6413</v>
      </c>
      <c r="D11789">
        <v>6393.2</v>
      </c>
      <c r="E11789">
        <v>6425.4</v>
      </c>
      <c r="F11789">
        <v>6405.2</v>
      </c>
      <c r="G11789">
        <v>6424</v>
      </c>
    </row>
    <row r="11790" spans="1:7" x14ac:dyDescent="0.25">
      <c r="A11790" s="1">
        <v>0.68388170138888882</v>
      </c>
      <c r="B11790">
        <v>6449</v>
      </c>
      <c r="C11790">
        <v>6413.2</v>
      </c>
      <c r="D11790">
        <v>6393.4</v>
      </c>
      <c r="E11790">
        <v>6425.6</v>
      </c>
      <c r="F11790">
        <v>6404.6</v>
      </c>
      <c r="G11790">
        <v>6424</v>
      </c>
    </row>
    <row r="11791" spans="1:7" x14ac:dyDescent="0.25">
      <c r="A11791" s="1">
        <v>0.6838876620370371</v>
      </c>
      <c r="B11791">
        <v>6449</v>
      </c>
      <c r="C11791">
        <v>6413</v>
      </c>
      <c r="D11791">
        <v>6393.6</v>
      </c>
      <c r="E11791">
        <v>6425.6</v>
      </c>
      <c r="F11791">
        <v>6405.2</v>
      </c>
      <c r="G11791">
        <v>6424</v>
      </c>
    </row>
    <row r="11792" spans="1:7" x14ac:dyDescent="0.25">
      <c r="A11792" s="1">
        <v>0.68389391203703698</v>
      </c>
      <c r="B11792">
        <v>6449</v>
      </c>
      <c r="C11792">
        <v>6413.2</v>
      </c>
      <c r="D11792">
        <v>6394</v>
      </c>
      <c r="E11792">
        <v>6425.6</v>
      </c>
      <c r="F11792">
        <v>6405.4</v>
      </c>
      <c r="G11792">
        <v>6424</v>
      </c>
    </row>
    <row r="11793" spans="1:7" x14ac:dyDescent="0.25">
      <c r="A11793" s="1">
        <v>0.68389969907407411</v>
      </c>
      <c r="B11793">
        <v>6449</v>
      </c>
      <c r="C11793">
        <v>6413.4</v>
      </c>
      <c r="D11793">
        <v>6394.4</v>
      </c>
      <c r="E11793">
        <v>6425.8</v>
      </c>
      <c r="F11793">
        <v>6405.8</v>
      </c>
      <c r="G11793">
        <v>6424</v>
      </c>
    </row>
    <row r="11794" spans="1:7" x14ac:dyDescent="0.25">
      <c r="A11794" s="1">
        <v>0.68390690972222223</v>
      </c>
      <c r="B11794">
        <v>6449</v>
      </c>
      <c r="C11794">
        <v>6413.2</v>
      </c>
      <c r="D11794">
        <v>6394.6</v>
      </c>
      <c r="E11794">
        <v>6425.8</v>
      </c>
      <c r="F11794">
        <v>6406</v>
      </c>
      <c r="G11794">
        <v>6424</v>
      </c>
    </row>
    <row r="11795" spans="1:7" x14ac:dyDescent="0.25">
      <c r="A11795" s="1">
        <v>0.68391304398148145</v>
      </c>
      <c r="B11795">
        <v>6449</v>
      </c>
      <c r="C11795">
        <v>6413.2</v>
      </c>
      <c r="D11795">
        <v>6394.8</v>
      </c>
      <c r="E11795">
        <v>6425.8</v>
      </c>
      <c r="F11795">
        <v>6406</v>
      </c>
      <c r="G11795">
        <v>6424</v>
      </c>
    </row>
    <row r="11796" spans="1:7" x14ac:dyDescent="0.25">
      <c r="A11796" s="1">
        <v>0.68391918981481481</v>
      </c>
      <c r="B11796">
        <v>6449</v>
      </c>
      <c r="C11796">
        <v>6413.4</v>
      </c>
      <c r="D11796">
        <v>6395</v>
      </c>
      <c r="E11796">
        <v>6426</v>
      </c>
      <c r="F11796">
        <v>6405.6</v>
      </c>
      <c r="G11796">
        <v>6424</v>
      </c>
    </row>
    <row r="11797" spans="1:7" x14ac:dyDescent="0.25">
      <c r="A11797" s="1">
        <v>0.6839249652777778</v>
      </c>
      <c r="B11797">
        <v>6449</v>
      </c>
      <c r="C11797">
        <v>6413.6</v>
      </c>
      <c r="D11797">
        <v>6395.2</v>
      </c>
      <c r="E11797">
        <v>6426.2</v>
      </c>
      <c r="F11797">
        <v>6405</v>
      </c>
      <c r="G11797">
        <v>6424</v>
      </c>
    </row>
    <row r="11798" spans="1:7" x14ac:dyDescent="0.25">
      <c r="A11798" s="1">
        <v>0.6839309375</v>
      </c>
      <c r="B11798">
        <v>6449</v>
      </c>
      <c r="C11798">
        <v>6413.8</v>
      </c>
      <c r="D11798">
        <v>6395.2</v>
      </c>
      <c r="E11798">
        <v>6426.6</v>
      </c>
      <c r="F11798">
        <v>6404.8</v>
      </c>
      <c r="G11798">
        <v>6424</v>
      </c>
    </row>
    <row r="11799" spans="1:7" x14ac:dyDescent="0.25">
      <c r="A11799" s="1">
        <v>0.68393686342592597</v>
      </c>
      <c r="B11799">
        <v>6449</v>
      </c>
      <c r="C11799">
        <v>6413.6</v>
      </c>
      <c r="D11799">
        <v>6395</v>
      </c>
      <c r="E11799">
        <v>6426.6</v>
      </c>
      <c r="F11799">
        <v>6405</v>
      </c>
      <c r="G11799">
        <v>6424</v>
      </c>
    </row>
    <row r="11800" spans="1:7" x14ac:dyDescent="0.25">
      <c r="A11800" s="1">
        <v>0.68394283564814817</v>
      </c>
      <c r="B11800">
        <v>6448.8</v>
      </c>
      <c r="C11800">
        <v>6413.8</v>
      </c>
      <c r="D11800">
        <v>6395</v>
      </c>
      <c r="E11800">
        <v>6426.6</v>
      </c>
      <c r="F11800">
        <v>6404.8</v>
      </c>
      <c r="G11800">
        <v>6424</v>
      </c>
    </row>
    <row r="11801" spans="1:7" x14ac:dyDescent="0.25">
      <c r="A11801" s="1">
        <v>0.6839490972222223</v>
      </c>
      <c r="B11801">
        <v>6449</v>
      </c>
      <c r="C11801">
        <v>6413.6</v>
      </c>
      <c r="D11801">
        <v>6395</v>
      </c>
      <c r="E11801">
        <v>6426.6</v>
      </c>
      <c r="F11801">
        <v>6404.8</v>
      </c>
      <c r="G11801">
        <v>6424</v>
      </c>
    </row>
    <row r="11802" spans="1:7" x14ac:dyDescent="0.25">
      <c r="A11802" s="1">
        <v>0.68395651620370368</v>
      </c>
      <c r="B11802">
        <v>6449</v>
      </c>
      <c r="C11802">
        <v>6413.6</v>
      </c>
      <c r="D11802">
        <v>6395.2</v>
      </c>
      <c r="E11802">
        <v>6426.6</v>
      </c>
      <c r="F11802">
        <v>6404.8</v>
      </c>
      <c r="G11802">
        <v>6424</v>
      </c>
    </row>
    <row r="11803" spans="1:7" x14ac:dyDescent="0.25">
      <c r="A11803" s="1">
        <v>0.6839626157407408</v>
      </c>
      <c r="B11803">
        <v>6449</v>
      </c>
      <c r="C11803">
        <v>6413.8</v>
      </c>
      <c r="D11803">
        <v>6395.4</v>
      </c>
      <c r="E11803">
        <v>6426.6</v>
      </c>
      <c r="F11803">
        <v>6404.8</v>
      </c>
      <c r="G11803">
        <v>6424</v>
      </c>
    </row>
    <row r="11804" spans="1:7" x14ac:dyDescent="0.25">
      <c r="A11804" s="1">
        <v>0.68396843750000003</v>
      </c>
      <c r="B11804">
        <v>6449</v>
      </c>
      <c r="C11804">
        <v>6414</v>
      </c>
      <c r="D11804">
        <v>6395.2</v>
      </c>
      <c r="E11804">
        <v>6426.4</v>
      </c>
      <c r="F11804">
        <v>6405.2</v>
      </c>
      <c r="G11804">
        <v>6424</v>
      </c>
    </row>
    <row r="11805" spans="1:7" x14ac:dyDescent="0.25">
      <c r="A11805" s="1">
        <v>0.68397475694444443</v>
      </c>
      <c r="B11805">
        <v>6448.8</v>
      </c>
      <c r="C11805">
        <v>6414</v>
      </c>
      <c r="D11805">
        <v>6395.2</v>
      </c>
      <c r="E11805">
        <v>6426.2</v>
      </c>
      <c r="F11805">
        <v>6405.2</v>
      </c>
      <c r="G11805">
        <v>6424</v>
      </c>
    </row>
    <row r="11806" spans="1:7" x14ac:dyDescent="0.25">
      <c r="A11806" s="1">
        <v>0.68398060185185183</v>
      </c>
      <c r="B11806">
        <v>6448.8</v>
      </c>
      <c r="C11806">
        <v>6414</v>
      </c>
      <c r="D11806">
        <v>6395</v>
      </c>
      <c r="E11806">
        <v>6426</v>
      </c>
      <c r="F11806">
        <v>6405.6</v>
      </c>
      <c r="G11806">
        <v>6424</v>
      </c>
    </row>
    <row r="11807" spans="1:7" x14ac:dyDescent="0.25">
      <c r="A11807" s="1">
        <v>0.68398656250000001</v>
      </c>
      <c r="B11807">
        <v>6448.6</v>
      </c>
      <c r="C11807">
        <v>6414</v>
      </c>
      <c r="D11807">
        <v>6395</v>
      </c>
      <c r="E11807">
        <v>6425.8</v>
      </c>
      <c r="F11807">
        <v>6405.4</v>
      </c>
      <c r="G11807">
        <v>6424</v>
      </c>
    </row>
    <row r="11808" spans="1:7" x14ac:dyDescent="0.25">
      <c r="A11808" s="1">
        <v>0.68399253472222232</v>
      </c>
      <c r="B11808">
        <v>6448.6</v>
      </c>
      <c r="C11808">
        <v>6414</v>
      </c>
      <c r="D11808">
        <v>6394.8</v>
      </c>
      <c r="E11808">
        <v>6425.6</v>
      </c>
      <c r="F11808">
        <v>6405.4</v>
      </c>
      <c r="G11808">
        <v>6424</v>
      </c>
    </row>
    <row r="11809" spans="1:7" x14ac:dyDescent="0.25">
      <c r="A11809" s="1">
        <v>0.6839984375</v>
      </c>
      <c r="B11809">
        <v>6448.6</v>
      </c>
      <c r="C11809">
        <v>6414</v>
      </c>
      <c r="D11809">
        <v>6394.6</v>
      </c>
      <c r="E11809">
        <v>6425.6</v>
      </c>
      <c r="F11809">
        <v>6405.2</v>
      </c>
      <c r="G11809">
        <v>6424</v>
      </c>
    </row>
    <row r="11810" spans="1:7" x14ac:dyDescent="0.25">
      <c r="A11810" s="1">
        <v>0.68400613425925927</v>
      </c>
      <c r="B11810">
        <v>6448.6</v>
      </c>
      <c r="C11810">
        <v>6414</v>
      </c>
      <c r="D11810">
        <v>6394.4</v>
      </c>
      <c r="E11810">
        <v>6425.6</v>
      </c>
      <c r="F11810">
        <v>6404.8</v>
      </c>
      <c r="G11810">
        <v>6424</v>
      </c>
    </row>
    <row r="11811" spans="1:7" x14ac:dyDescent="0.25">
      <c r="A11811" s="1">
        <v>0.68401202546296291</v>
      </c>
      <c r="B11811">
        <v>6448.6</v>
      </c>
      <c r="C11811">
        <v>6414</v>
      </c>
      <c r="D11811">
        <v>6394.4</v>
      </c>
      <c r="E11811">
        <v>6425.4</v>
      </c>
      <c r="F11811">
        <v>6404.6</v>
      </c>
      <c r="G11811">
        <v>6424</v>
      </c>
    </row>
    <row r="11812" spans="1:7" x14ac:dyDescent="0.25">
      <c r="A11812" s="1">
        <v>0.68401799768518512</v>
      </c>
      <c r="B11812">
        <v>6448.6</v>
      </c>
      <c r="C11812">
        <v>6414.2</v>
      </c>
      <c r="D11812">
        <v>6394.2</v>
      </c>
      <c r="E11812">
        <v>6425.6</v>
      </c>
      <c r="F11812">
        <v>6404.2</v>
      </c>
      <c r="G11812">
        <v>6424</v>
      </c>
    </row>
    <row r="11813" spans="1:7" x14ac:dyDescent="0.25">
      <c r="A11813" s="1">
        <v>0.68402401620370368</v>
      </c>
      <c r="B11813">
        <v>6448.6</v>
      </c>
      <c r="C11813">
        <v>6414.2</v>
      </c>
      <c r="D11813">
        <v>6394</v>
      </c>
      <c r="E11813">
        <v>6425.6</v>
      </c>
      <c r="F11813">
        <v>6404.2</v>
      </c>
      <c r="G11813">
        <v>6424</v>
      </c>
    </row>
    <row r="11814" spans="1:7" x14ac:dyDescent="0.25">
      <c r="A11814" s="1">
        <v>0.68402998842592588</v>
      </c>
      <c r="B11814">
        <v>6448.6</v>
      </c>
      <c r="C11814">
        <v>6414.2</v>
      </c>
      <c r="D11814">
        <v>6394</v>
      </c>
      <c r="E11814">
        <v>6425.6</v>
      </c>
      <c r="F11814">
        <v>6404.2</v>
      </c>
      <c r="G11814">
        <v>6424</v>
      </c>
    </row>
    <row r="11815" spans="1:7" x14ac:dyDescent="0.25">
      <c r="A11815" s="1">
        <v>0.68403594907407406</v>
      </c>
      <c r="B11815">
        <v>6448.6</v>
      </c>
      <c r="C11815">
        <v>6414.2</v>
      </c>
      <c r="D11815">
        <v>6394</v>
      </c>
      <c r="E11815">
        <v>6425.6</v>
      </c>
      <c r="F11815">
        <v>6404</v>
      </c>
      <c r="G11815">
        <v>6424</v>
      </c>
    </row>
    <row r="11816" spans="1:7" x14ac:dyDescent="0.25">
      <c r="A11816" s="1">
        <v>0.68404199074074068</v>
      </c>
      <c r="B11816">
        <v>6448.6</v>
      </c>
      <c r="C11816">
        <v>6414.2</v>
      </c>
      <c r="D11816">
        <v>6394</v>
      </c>
      <c r="E11816">
        <v>6425.8</v>
      </c>
      <c r="F11816">
        <v>6404</v>
      </c>
      <c r="G11816">
        <v>6424</v>
      </c>
    </row>
    <row r="11817" spans="1:7" x14ac:dyDescent="0.25">
      <c r="A11817" s="1">
        <v>0.68404777777777781</v>
      </c>
      <c r="B11817">
        <v>6448.6</v>
      </c>
      <c r="C11817">
        <v>6414.4</v>
      </c>
      <c r="D11817">
        <v>6394.2</v>
      </c>
      <c r="E11817">
        <v>6426</v>
      </c>
      <c r="F11817">
        <v>6404.2</v>
      </c>
      <c r="G11817">
        <v>6424</v>
      </c>
    </row>
    <row r="11818" spans="1:7" x14ac:dyDescent="0.25">
      <c r="A11818" s="1">
        <v>0.68405392361111117</v>
      </c>
      <c r="B11818">
        <v>6448.6</v>
      </c>
      <c r="C11818">
        <v>6414.2</v>
      </c>
      <c r="D11818">
        <v>6394.4</v>
      </c>
      <c r="E11818">
        <v>6426</v>
      </c>
      <c r="F11818">
        <v>6404.4</v>
      </c>
      <c r="G11818">
        <v>6424</v>
      </c>
    </row>
    <row r="11819" spans="1:7" x14ac:dyDescent="0.25">
      <c r="A11819" s="1">
        <v>0.68406148148148149</v>
      </c>
      <c r="B11819">
        <v>6448.6</v>
      </c>
      <c r="C11819">
        <v>6413.8</v>
      </c>
      <c r="D11819">
        <v>6394.4</v>
      </c>
      <c r="E11819">
        <v>6426</v>
      </c>
      <c r="F11819">
        <v>6404.4</v>
      </c>
      <c r="G11819">
        <v>6424</v>
      </c>
    </row>
    <row r="11820" spans="1:7" x14ac:dyDescent="0.25">
      <c r="A11820" s="1">
        <v>0.68406762731481485</v>
      </c>
      <c r="B11820">
        <v>6448.6</v>
      </c>
      <c r="C11820">
        <v>6413.6</v>
      </c>
      <c r="D11820">
        <v>6394.2</v>
      </c>
      <c r="E11820">
        <v>6426</v>
      </c>
      <c r="F11820">
        <v>6404.2</v>
      </c>
      <c r="G11820">
        <v>6424</v>
      </c>
    </row>
    <row r="11821" spans="1:7" x14ac:dyDescent="0.25">
      <c r="A11821" s="1">
        <v>0.68407375000000004</v>
      </c>
      <c r="B11821">
        <v>6448.4</v>
      </c>
      <c r="C11821">
        <v>6413.6</v>
      </c>
      <c r="D11821">
        <v>6394.4</v>
      </c>
      <c r="E11821">
        <v>6426</v>
      </c>
      <c r="F11821">
        <v>6404.4</v>
      </c>
      <c r="G11821">
        <v>6424</v>
      </c>
    </row>
    <row r="11822" spans="1:7" x14ac:dyDescent="0.25">
      <c r="A11822" s="1">
        <v>0.68407994212962964</v>
      </c>
      <c r="B11822">
        <v>6448.2</v>
      </c>
      <c r="C11822">
        <v>6413.6</v>
      </c>
      <c r="D11822">
        <v>6394.6</v>
      </c>
      <c r="E11822">
        <v>6426</v>
      </c>
      <c r="F11822">
        <v>6404.4</v>
      </c>
      <c r="G11822">
        <v>6424</v>
      </c>
    </row>
    <row r="11823" spans="1:7" x14ac:dyDescent="0.25">
      <c r="A11823" s="1">
        <v>0.68408598379629637</v>
      </c>
      <c r="B11823">
        <v>6448.4</v>
      </c>
      <c r="C11823">
        <v>6413.8</v>
      </c>
      <c r="D11823">
        <v>6394.8</v>
      </c>
      <c r="E11823">
        <v>6426</v>
      </c>
      <c r="F11823">
        <v>6404.2</v>
      </c>
      <c r="G11823">
        <v>6424</v>
      </c>
    </row>
    <row r="11824" spans="1:7" x14ac:dyDescent="0.25">
      <c r="A11824" s="1">
        <v>0.68409209490740741</v>
      </c>
      <c r="B11824">
        <v>6448.4</v>
      </c>
      <c r="C11824">
        <v>6414</v>
      </c>
      <c r="D11824">
        <v>6394.6</v>
      </c>
      <c r="E11824">
        <v>6426</v>
      </c>
      <c r="F11824">
        <v>6404.6</v>
      </c>
      <c r="G11824">
        <v>6424.2</v>
      </c>
    </row>
    <row r="11825" spans="1:7" x14ac:dyDescent="0.25">
      <c r="A11825" s="1">
        <v>0.68409824074074077</v>
      </c>
      <c r="B11825">
        <v>6448.4</v>
      </c>
      <c r="C11825">
        <v>6414.2</v>
      </c>
      <c r="D11825">
        <v>6394.6</v>
      </c>
      <c r="E11825">
        <v>6426</v>
      </c>
      <c r="F11825">
        <v>6404.8</v>
      </c>
      <c r="G11825">
        <v>6424.2</v>
      </c>
    </row>
    <row r="11826" spans="1:7" x14ac:dyDescent="0.25">
      <c r="A11826" s="1">
        <v>0.68410421296296298</v>
      </c>
      <c r="B11826">
        <v>6448.6</v>
      </c>
      <c r="C11826">
        <v>6414.2</v>
      </c>
      <c r="D11826">
        <v>6394.4</v>
      </c>
      <c r="E11826">
        <v>6426</v>
      </c>
      <c r="F11826">
        <v>6404.8</v>
      </c>
      <c r="G11826">
        <v>6424</v>
      </c>
    </row>
    <row r="11827" spans="1:7" x14ac:dyDescent="0.25">
      <c r="A11827" s="1">
        <v>0.6841116435185185</v>
      </c>
      <c r="B11827">
        <v>6448.8</v>
      </c>
      <c r="C11827">
        <v>6414.2</v>
      </c>
      <c r="D11827">
        <v>6394.4</v>
      </c>
      <c r="E11827">
        <v>6425.8</v>
      </c>
      <c r="F11827">
        <v>6404.8</v>
      </c>
      <c r="G11827">
        <v>6424</v>
      </c>
    </row>
    <row r="11828" spans="1:7" x14ac:dyDescent="0.25">
      <c r="A11828" s="1">
        <v>0.68411750000000005</v>
      </c>
      <c r="B11828">
        <v>6448.8</v>
      </c>
      <c r="C11828">
        <v>6414.2</v>
      </c>
      <c r="D11828">
        <v>6394.6</v>
      </c>
      <c r="E11828">
        <v>6425.8</v>
      </c>
      <c r="F11828">
        <v>6404.8</v>
      </c>
      <c r="G11828">
        <v>6424</v>
      </c>
    </row>
    <row r="11829" spans="1:7" x14ac:dyDescent="0.25">
      <c r="A11829" s="1">
        <v>0.6841236805555555</v>
      </c>
      <c r="B11829">
        <v>6448.6</v>
      </c>
      <c r="C11829">
        <v>6414.2</v>
      </c>
      <c r="D11829">
        <v>6394.8</v>
      </c>
      <c r="E11829">
        <v>6425.6</v>
      </c>
      <c r="F11829">
        <v>6405</v>
      </c>
      <c r="G11829">
        <v>6424</v>
      </c>
    </row>
    <row r="11830" spans="1:7" x14ac:dyDescent="0.25">
      <c r="A11830" s="1">
        <v>0.68412984953703704</v>
      </c>
      <c r="B11830">
        <v>6448.8</v>
      </c>
      <c r="C11830">
        <v>6414</v>
      </c>
      <c r="D11830">
        <v>6394.8</v>
      </c>
      <c r="E11830">
        <v>6425.6</v>
      </c>
      <c r="F11830">
        <v>6405.2</v>
      </c>
      <c r="G11830">
        <v>6424</v>
      </c>
    </row>
    <row r="11831" spans="1:7" x14ac:dyDescent="0.25">
      <c r="A11831" s="1">
        <v>0.68413586805555548</v>
      </c>
      <c r="B11831">
        <v>6449</v>
      </c>
      <c r="C11831">
        <v>6414</v>
      </c>
      <c r="D11831">
        <v>6394.8</v>
      </c>
      <c r="E11831">
        <v>6425.6</v>
      </c>
      <c r="F11831">
        <v>6405.4</v>
      </c>
      <c r="G11831">
        <v>6424</v>
      </c>
    </row>
    <row r="11832" spans="1:7" x14ac:dyDescent="0.25">
      <c r="A11832" s="1">
        <v>0.6841418402777778</v>
      </c>
      <c r="B11832">
        <v>6449</v>
      </c>
      <c r="C11832">
        <v>6414</v>
      </c>
      <c r="D11832">
        <v>6394.8</v>
      </c>
      <c r="E11832">
        <v>6425.6</v>
      </c>
      <c r="F11832">
        <v>6405.6</v>
      </c>
      <c r="G11832">
        <v>6424.2</v>
      </c>
    </row>
    <row r="11833" spans="1:7" x14ac:dyDescent="0.25">
      <c r="A11833" s="1">
        <v>0.68414780092592586</v>
      </c>
      <c r="B11833">
        <v>6448.8</v>
      </c>
      <c r="C11833">
        <v>6414</v>
      </c>
      <c r="D11833">
        <v>6395.2</v>
      </c>
      <c r="E11833">
        <v>6425.6</v>
      </c>
      <c r="F11833">
        <v>6405.4</v>
      </c>
      <c r="G11833">
        <v>6424</v>
      </c>
    </row>
    <row r="11834" spans="1:7" x14ac:dyDescent="0.25">
      <c r="A11834" s="1">
        <v>0.68415398148148154</v>
      </c>
      <c r="B11834">
        <v>6449</v>
      </c>
      <c r="C11834">
        <v>6414</v>
      </c>
      <c r="D11834">
        <v>6395.2</v>
      </c>
      <c r="E11834">
        <v>6425.8</v>
      </c>
      <c r="F11834">
        <v>6405.4</v>
      </c>
      <c r="G11834">
        <v>6424.2</v>
      </c>
    </row>
    <row r="11835" spans="1:7" x14ac:dyDescent="0.25">
      <c r="A11835" s="1">
        <v>0.68416159722222225</v>
      </c>
      <c r="B11835">
        <v>6449</v>
      </c>
      <c r="C11835">
        <v>6414</v>
      </c>
      <c r="D11835">
        <v>6395.4</v>
      </c>
      <c r="E11835">
        <v>6425.8</v>
      </c>
      <c r="F11835">
        <v>6405.6</v>
      </c>
      <c r="G11835">
        <v>6424.2</v>
      </c>
    </row>
    <row r="11836" spans="1:7" x14ac:dyDescent="0.25">
      <c r="A11836" s="1">
        <v>0.68416783564814809</v>
      </c>
      <c r="B11836">
        <v>6449</v>
      </c>
      <c r="C11836">
        <v>6413.8</v>
      </c>
      <c r="D11836">
        <v>6395.8</v>
      </c>
      <c r="E11836">
        <v>6426</v>
      </c>
      <c r="F11836">
        <v>6405.8</v>
      </c>
      <c r="G11836">
        <v>6424.2</v>
      </c>
    </row>
    <row r="11837" spans="1:7" x14ac:dyDescent="0.25">
      <c r="A11837" s="1">
        <v>0.6841736805555555</v>
      </c>
      <c r="B11837">
        <v>6448.8</v>
      </c>
      <c r="C11837">
        <v>6414</v>
      </c>
      <c r="D11837">
        <v>6396.2</v>
      </c>
      <c r="E11837">
        <v>6426</v>
      </c>
      <c r="F11837">
        <v>6406</v>
      </c>
      <c r="G11837">
        <v>6424.2</v>
      </c>
    </row>
    <row r="11838" spans="1:7" x14ac:dyDescent="0.25">
      <c r="A11838" s="1">
        <v>0.68417982638888886</v>
      </c>
      <c r="B11838">
        <v>6449</v>
      </c>
      <c r="C11838">
        <v>6414</v>
      </c>
      <c r="D11838">
        <v>6396.2</v>
      </c>
      <c r="E11838">
        <v>6426</v>
      </c>
      <c r="F11838">
        <v>6406</v>
      </c>
      <c r="G11838">
        <v>6424.4</v>
      </c>
    </row>
    <row r="11839" spans="1:7" x14ac:dyDescent="0.25">
      <c r="A11839" s="1">
        <v>0.68418597222222222</v>
      </c>
      <c r="B11839">
        <v>6449</v>
      </c>
      <c r="C11839">
        <v>6414</v>
      </c>
      <c r="D11839">
        <v>6396.2</v>
      </c>
      <c r="E11839">
        <v>6426</v>
      </c>
      <c r="F11839">
        <v>6406</v>
      </c>
      <c r="G11839">
        <v>6424.4</v>
      </c>
    </row>
    <row r="11840" spans="1:7" x14ac:dyDescent="0.25">
      <c r="A11840" s="1">
        <v>0.68419218749999999</v>
      </c>
      <c r="B11840">
        <v>6449</v>
      </c>
      <c r="C11840">
        <v>6414</v>
      </c>
      <c r="D11840">
        <v>6396</v>
      </c>
      <c r="E11840">
        <v>6426</v>
      </c>
      <c r="F11840">
        <v>6406.2</v>
      </c>
      <c r="G11840">
        <v>6424.2</v>
      </c>
    </row>
    <row r="11841" spans="1:7" x14ac:dyDescent="0.25">
      <c r="A11841" s="1">
        <v>0.68419844907407412</v>
      </c>
      <c r="B11841">
        <v>6449</v>
      </c>
      <c r="C11841">
        <v>6414</v>
      </c>
      <c r="D11841">
        <v>6396.2</v>
      </c>
      <c r="E11841">
        <v>6426</v>
      </c>
      <c r="F11841">
        <v>6406.2</v>
      </c>
      <c r="G11841">
        <v>6424.2</v>
      </c>
    </row>
    <row r="11842" spans="1:7" x14ac:dyDescent="0.25">
      <c r="A11842" s="1">
        <v>0.68420471064814814</v>
      </c>
      <c r="B11842">
        <v>6449</v>
      </c>
      <c r="C11842">
        <v>6414</v>
      </c>
      <c r="D11842">
        <v>6396</v>
      </c>
      <c r="E11842">
        <v>6426</v>
      </c>
      <c r="F11842">
        <v>6406.2</v>
      </c>
      <c r="G11842">
        <v>6424.2</v>
      </c>
    </row>
    <row r="11843" spans="1:7" x14ac:dyDescent="0.25">
      <c r="A11843" s="1">
        <v>0.6842108912037036</v>
      </c>
      <c r="B11843">
        <v>6449</v>
      </c>
      <c r="C11843">
        <v>6414</v>
      </c>
      <c r="D11843">
        <v>6396.2</v>
      </c>
      <c r="E11843">
        <v>6426</v>
      </c>
      <c r="F11843">
        <v>6406.4</v>
      </c>
      <c r="G11843">
        <v>6424.2</v>
      </c>
    </row>
    <row r="11844" spans="1:7" x14ac:dyDescent="0.25">
      <c r="A11844" s="1">
        <v>0.68421813657407415</v>
      </c>
      <c r="B11844">
        <v>6449</v>
      </c>
      <c r="C11844">
        <v>6414</v>
      </c>
      <c r="D11844">
        <v>6396</v>
      </c>
      <c r="E11844">
        <v>6426</v>
      </c>
      <c r="F11844">
        <v>6406.6</v>
      </c>
      <c r="G11844">
        <v>6424.4</v>
      </c>
    </row>
    <row r="11845" spans="1:7" x14ac:dyDescent="0.25">
      <c r="A11845" s="1">
        <v>0.68422394675925924</v>
      </c>
      <c r="B11845">
        <v>6449</v>
      </c>
      <c r="C11845">
        <v>6414</v>
      </c>
      <c r="D11845">
        <v>6395.8</v>
      </c>
      <c r="E11845">
        <v>6425.8</v>
      </c>
      <c r="F11845">
        <v>6406.6</v>
      </c>
      <c r="G11845">
        <v>6424.6</v>
      </c>
    </row>
    <row r="11846" spans="1:7" x14ac:dyDescent="0.25">
      <c r="A11846" s="1">
        <v>0.68423013888888884</v>
      </c>
      <c r="B11846">
        <v>6449</v>
      </c>
      <c r="C11846">
        <v>6414</v>
      </c>
      <c r="D11846">
        <v>6395.8</v>
      </c>
      <c r="E11846">
        <v>6425.8</v>
      </c>
      <c r="F11846">
        <v>6406.4</v>
      </c>
      <c r="G11846">
        <v>6424.8</v>
      </c>
    </row>
    <row r="11847" spans="1:7" x14ac:dyDescent="0.25">
      <c r="A11847" s="1">
        <v>0.6842362847222222</v>
      </c>
      <c r="B11847">
        <v>6449</v>
      </c>
      <c r="C11847">
        <v>6414</v>
      </c>
      <c r="D11847">
        <v>6395.6</v>
      </c>
      <c r="E11847">
        <v>6425.8</v>
      </c>
      <c r="F11847">
        <v>6406</v>
      </c>
      <c r="G11847">
        <v>6424.6</v>
      </c>
    </row>
    <row r="11848" spans="1:7" x14ac:dyDescent="0.25">
      <c r="A11848" s="1">
        <v>0.68424189814814806</v>
      </c>
      <c r="B11848">
        <v>6449</v>
      </c>
      <c r="C11848">
        <v>6414</v>
      </c>
      <c r="D11848">
        <v>6395.6</v>
      </c>
      <c r="E11848">
        <v>6425.6</v>
      </c>
      <c r="F11848">
        <v>6406</v>
      </c>
      <c r="G11848">
        <v>6424.6</v>
      </c>
    </row>
    <row r="11849" spans="1:7" x14ac:dyDescent="0.25">
      <c r="A11849" s="1">
        <v>0.68424804398148142</v>
      </c>
      <c r="B11849">
        <v>6448.8</v>
      </c>
      <c r="C11849">
        <v>6414</v>
      </c>
      <c r="D11849">
        <v>6395.4</v>
      </c>
      <c r="E11849">
        <v>6425.6</v>
      </c>
      <c r="F11849">
        <v>6406</v>
      </c>
      <c r="G11849">
        <v>6424.6</v>
      </c>
    </row>
    <row r="11850" spans="1:7" x14ac:dyDescent="0.25">
      <c r="A11850" s="1">
        <v>0.68425427083333334</v>
      </c>
      <c r="B11850">
        <v>6448.8</v>
      </c>
      <c r="C11850">
        <v>6414</v>
      </c>
      <c r="D11850">
        <v>6395.4</v>
      </c>
      <c r="E11850">
        <v>6425.6</v>
      </c>
      <c r="F11850">
        <v>6406.2</v>
      </c>
      <c r="G11850">
        <v>6424.4</v>
      </c>
    </row>
    <row r="11851" spans="1:7" x14ac:dyDescent="0.25">
      <c r="A11851" s="1">
        <v>0.68426034722222218</v>
      </c>
      <c r="B11851">
        <v>6448.8</v>
      </c>
      <c r="C11851">
        <v>6414</v>
      </c>
      <c r="D11851">
        <v>6395.6</v>
      </c>
      <c r="E11851">
        <v>6425.8</v>
      </c>
      <c r="F11851">
        <v>6406.2</v>
      </c>
      <c r="G11851">
        <v>6424.6</v>
      </c>
    </row>
    <row r="11852" spans="1:7" x14ac:dyDescent="0.25">
      <c r="A11852" s="1">
        <v>0.68426775462962963</v>
      </c>
      <c r="B11852">
        <v>6448.8</v>
      </c>
      <c r="C11852">
        <v>6414</v>
      </c>
      <c r="D11852">
        <v>6395.4</v>
      </c>
      <c r="E11852">
        <v>6425.8</v>
      </c>
      <c r="F11852">
        <v>6406</v>
      </c>
      <c r="G11852">
        <v>6424.4</v>
      </c>
    </row>
    <row r="11853" spans="1:7" x14ac:dyDescent="0.25">
      <c r="A11853" s="1">
        <v>0.68427375000000001</v>
      </c>
      <c r="B11853">
        <v>6448.8</v>
      </c>
      <c r="C11853">
        <v>6413.8</v>
      </c>
      <c r="D11853">
        <v>6395.6</v>
      </c>
      <c r="E11853">
        <v>6425.8</v>
      </c>
      <c r="F11853">
        <v>6405.8</v>
      </c>
      <c r="G11853">
        <v>6424.2</v>
      </c>
    </row>
    <row r="11854" spans="1:7" x14ac:dyDescent="0.25">
      <c r="A11854" s="1">
        <v>0.68428008101851845</v>
      </c>
      <c r="B11854">
        <v>6448.8</v>
      </c>
      <c r="C11854">
        <v>6413.8</v>
      </c>
      <c r="D11854">
        <v>6395.6</v>
      </c>
      <c r="E11854">
        <v>6426</v>
      </c>
      <c r="F11854">
        <v>6405.8</v>
      </c>
      <c r="G11854">
        <v>6424</v>
      </c>
    </row>
    <row r="11855" spans="1:7" x14ac:dyDescent="0.25">
      <c r="A11855" s="1">
        <v>0.68428656249999997</v>
      </c>
      <c r="B11855">
        <v>6448.8</v>
      </c>
      <c r="C11855">
        <v>6413.8</v>
      </c>
      <c r="D11855">
        <v>6395.6</v>
      </c>
      <c r="E11855">
        <v>6426</v>
      </c>
      <c r="F11855">
        <v>6405.8</v>
      </c>
      <c r="G11855">
        <v>6424</v>
      </c>
    </row>
    <row r="11856" spans="1:7" x14ac:dyDescent="0.25">
      <c r="A11856" s="1">
        <v>0.68429253472222218</v>
      </c>
      <c r="B11856">
        <v>6448.8</v>
      </c>
      <c r="C11856">
        <v>6413.8</v>
      </c>
      <c r="D11856">
        <v>6396.2</v>
      </c>
      <c r="E11856">
        <v>6426</v>
      </c>
      <c r="F11856">
        <v>6405.8</v>
      </c>
      <c r="G11856">
        <v>6424</v>
      </c>
    </row>
    <row r="11857" spans="1:7" x14ac:dyDescent="0.25">
      <c r="A11857" s="1">
        <v>0.68429832175925931</v>
      </c>
      <c r="B11857">
        <v>6449</v>
      </c>
      <c r="C11857">
        <v>6413.8</v>
      </c>
      <c r="D11857">
        <v>6396.4</v>
      </c>
      <c r="E11857">
        <v>6426</v>
      </c>
      <c r="F11857">
        <v>6405.6</v>
      </c>
      <c r="G11857">
        <v>6424</v>
      </c>
    </row>
    <row r="11858" spans="1:7" x14ac:dyDescent="0.25">
      <c r="A11858" s="1">
        <v>0.68430462962962968</v>
      </c>
      <c r="B11858">
        <v>6449</v>
      </c>
      <c r="C11858">
        <v>6413.8</v>
      </c>
      <c r="D11858">
        <v>6396.4</v>
      </c>
      <c r="E11858">
        <v>6426</v>
      </c>
      <c r="F11858">
        <v>6405.6</v>
      </c>
      <c r="G11858">
        <v>6424.2</v>
      </c>
    </row>
    <row r="11859" spans="1:7" x14ac:dyDescent="0.25">
      <c r="A11859" s="1">
        <v>0.68431092592592602</v>
      </c>
      <c r="B11859">
        <v>6449</v>
      </c>
      <c r="C11859">
        <v>6413.8</v>
      </c>
      <c r="D11859">
        <v>6396.6</v>
      </c>
      <c r="E11859">
        <v>6426.2</v>
      </c>
      <c r="F11859">
        <v>6405.4</v>
      </c>
      <c r="G11859">
        <v>6424.4</v>
      </c>
    </row>
    <row r="11860" spans="1:7" x14ac:dyDescent="0.25">
      <c r="A11860" s="1">
        <v>0.68431831018518519</v>
      </c>
      <c r="B11860">
        <v>6449</v>
      </c>
      <c r="C11860">
        <v>6413.8</v>
      </c>
      <c r="D11860">
        <v>6396.2</v>
      </c>
      <c r="E11860">
        <v>6426.2</v>
      </c>
      <c r="F11860">
        <v>6405.4</v>
      </c>
      <c r="G11860">
        <v>6424.2</v>
      </c>
    </row>
    <row r="11861" spans="1:7" x14ac:dyDescent="0.25">
      <c r="A11861" s="1">
        <v>0.68432434027777778</v>
      </c>
      <c r="B11861">
        <v>6449</v>
      </c>
      <c r="C11861">
        <v>6413.8</v>
      </c>
      <c r="D11861">
        <v>6396.2</v>
      </c>
      <c r="E11861">
        <v>6426</v>
      </c>
      <c r="F11861">
        <v>6405.4</v>
      </c>
      <c r="G11861">
        <v>6424.2</v>
      </c>
    </row>
    <row r="11862" spans="1:7" x14ac:dyDescent="0.25">
      <c r="A11862" s="1">
        <v>0.68433041666666661</v>
      </c>
      <c r="B11862">
        <v>6448.8</v>
      </c>
      <c r="C11862">
        <v>6413.8</v>
      </c>
      <c r="D11862">
        <v>6396.4</v>
      </c>
      <c r="E11862">
        <v>6426</v>
      </c>
      <c r="F11862">
        <v>6405.4</v>
      </c>
      <c r="G11862">
        <v>6424.2</v>
      </c>
    </row>
    <row r="11863" spans="1:7" x14ac:dyDescent="0.25">
      <c r="A11863" s="1">
        <v>0.68433638888888881</v>
      </c>
      <c r="B11863">
        <v>6449</v>
      </c>
      <c r="C11863">
        <v>6413.6</v>
      </c>
      <c r="D11863">
        <v>6396.2</v>
      </c>
      <c r="E11863">
        <v>6425.6</v>
      </c>
      <c r="F11863">
        <v>6405.4</v>
      </c>
      <c r="G11863">
        <v>6424.2</v>
      </c>
    </row>
    <row r="11864" spans="1:7" x14ac:dyDescent="0.25">
      <c r="A11864" s="1">
        <v>0.68434236111111113</v>
      </c>
      <c r="B11864">
        <v>6449</v>
      </c>
      <c r="C11864">
        <v>6413.4</v>
      </c>
      <c r="D11864">
        <v>6396.4</v>
      </c>
      <c r="E11864">
        <v>6425.6</v>
      </c>
      <c r="F11864">
        <v>6405.6</v>
      </c>
      <c r="G11864">
        <v>6424.2</v>
      </c>
    </row>
    <row r="11865" spans="1:7" x14ac:dyDescent="0.25">
      <c r="A11865" s="1">
        <v>0.68434858796296305</v>
      </c>
      <c r="B11865">
        <v>6448.8</v>
      </c>
      <c r="C11865">
        <v>6413.4</v>
      </c>
      <c r="D11865">
        <v>6396.2</v>
      </c>
      <c r="E11865">
        <v>6425.4</v>
      </c>
      <c r="F11865">
        <v>6405.8</v>
      </c>
      <c r="G11865">
        <v>6424.4</v>
      </c>
    </row>
    <row r="11866" spans="1:7" x14ac:dyDescent="0.25">
      <c r="A11866" s="1">
        <v>0.68435471064814812</v>
      </c>
      <c r="B11866">
        <v>6448.8</v>
      </c>
      <c r="C11866">
        <v>6413.2</v>
      </c>
      <c r="D11866">
        <v>6396.2</v>
      </c>
      <c r="E11866">
        <v>6425.4</v>
      </c>
      <c r="F11866">
        <v>6405.8</v>
      </c>
      <c r="G11866">
        <v>6424.4</v>
      </c>
    </row>
    <row r="11867" spans="1:7" x14ac:dyDescent="0.25">
      <c r="A11867" s="1">
        <v>0.68436068287037033</v>
      </c>
      <c r="B11867">
        <v>6448.6</v>
      </c>
      <c r="C11867">
        <v>6413</v>
      </c>
      <c r="D11867">
        <v>6396.2</v>
      </c>
      <c r="E11867">
        <v>6425.6</v>
      </c>
      <c r="F11867">
        <v>6405.6</v>
      </c>
      <c r="G11867">
        <v>6424.2</v>
      </c>
    </row>
    <row r="11868" spans="1:7" x14ac:dyDescent="0.25">
      <c r="A11868" s="1">
        <v>0.6843681250000001</v>
      </c>
      <c r="B11868">
        <v>6448.6</v>
      </c>
      <c r="C11868">
        <v>6413.2</v>
      </c>
      <c r="D11868">
        <v>6396</v>
      </c>
      <c r="E11868">
        <v>6425.4</v>
      </c>
      <c r="F11868">
        <v>6405.6</v>
      </c>
      <c r="G11868">
        <v>6424</v>
      </c>
    </row>
    <row r="11869" spans="1:7" x14ac:dyDescent="0.25">
      <c r="A11869" s="1">
        <v>0.68437445601851854</v>
      </c>
      <c r="B11869">
        <v>6448.6</v>
      </c>
      <c r="C11869">
        <v>6413.4</v>
      </c>
      <c r="D11869">
        <v>6396</v>
      </c>
      <c r="E11869">
        <v>6425.4</v>
      </c>
      <c r="F11869">
        <v>6405.6</v>
      </c>
      <c r="G11869">
        <v>6424</v>
      </c>
    </row>
    <row r="11870" spans="1:7" x14ac:dyDescent="0.25">
      <c r="A11870" s="1">
        <v>0.68438042824074075</v>
      </c>
      <c r="B11870">
        <v>6448.4</v>
      </c>
      <c r="C11870">
        <v>6413.4</v>
      </c>
      <c r="D11870">
        <v>6396</v>
      </c>
      <c r="E11870">
        <v>6425.6</v>
      </c>
      <c r="F11870">
        <v>6405.6</v>
      </c>
      <c r="G11870">
        <v>6424.2</v>
      </c>
    </row>
    <row r="11871" spans="1:7" x14ac:dyDescent="0.25">
      <c r="A11871" s="1">
        <v>0.68438667824074073</v>
      </c>
      <c r="B11871">
        <v>6448.4</v>
      </c>
      <c r="C11871">
        <v>6413.6</v>
      </c>
      <c r="D11871">
        <v>6396</v>
      </c>
      <c r="E11871">
        <v>6425.4</v>
      </c>
      <c r="F11871">
        <v>6405.6</v>
      </c>
      <c r="G11871">
        <v>6424.2</v>
      </c>
    </row>
    <row r="11872" spans="1:7" x14ac:dyDescent="0.25">
      <c r="A11872" s="1">
        <v>0.68439290509259265</v>
      </c>
      <c r="B11872">
        <v>6448.2</v>
      </c>
      <c r="C11872">
        <v>6413.6</v>
      </c>
      <c r="D11872">
        <v>6395.8</v>
      </c>
      <c r="E11872">
        <v>6425.4</v>
      </c>
      <c r="F11872">
        <v>6405.6</v>
      </c>
      <c r="G11872">
        <v>6424.2</v>
      </c>
    </row>
    <row r="11873" spans="1:7" x14ac:dyDescent="0.25">
      <c r="A11873" s="1">
        <v>0.68439886574074071</v>
      </c>
      <c r="B11873">
        <v>6448</v>
      </c>
      <c r="C11873">
        <v>6413.8</v>
      </c>
      <c r="D11873">
        <v>6395.6</v>
      </c>
      <c r="E11873">
        <v>6425.2</v>
      </c>
      <c r="F11873">
        <v>6405.4</v>
      </c>
      <c r="G11873">
        <v>6424</v>
      </c>
    </row>
    <row r="11874" spans="1:7" x14ac:dyDescent="0.25">
      <c r="A11874" s="1">
        <v>0.68440483796296292</v>
      </c>
      <c r="B11874">
        <v>6448</v>
      </c>
      <c r="C11874">
        <v>6413.6</v>
      </c>
      <c r="D11874">
        <v>6395.8</v>
      </c>
      <c r="E11874">
        <v>6425.2</v>
      </c>
      <c r="F11874">
        <v>6405.2</v>
      </c>
      <c r="G11874">
        <v>6424</v>
      </c>
    </row>
    <row r="11875" spans="1:7" x14ac:dyDescent="0.25">
      <c r="A11875" s="1">
        <v>0.68441081018518524</v>
      </c>
      <c r="B11875">
        <v>6448</v>
      </c>
      <c r="C11875">
        <v>6413.6</v>
      </c>
      <c r="D11875">
        <v>6395.6</v>
      </c>
      <c r="E11875">
        <v>6425.2</v>
      </c>
      <c r="F11875">
        <v>6405.2</v>
      </c>
      <c r="G11875">
        <v>6424</v>
      </c>
    </row>
    <row r="11876" spans="1:7" x14ac:dyDescent="0.25">
      <c r="A11876" s="1">
        <v>0.68441659722222215</v>
      </c>
      <c r="B11876">
        <v>6448.2</v>
      </c>
      <c r="C11876">
        <v>6413.6</v>
      </c>
      <c r="D11876">
        <v>6395.6</v>
      </c>
      <c r="E11876">
        <v>6425</v>
      </c>
      <c r="F11876">
        <v>6405.4</v>
      </c>
      <c r="G11876">
        <v>6424</v>
      </c>
    </row>
    <row r="11877" spans="1:7" x14ac:dyDescent="0.25">
      <c r="A11877" s="1">
        <v>0.68442403935185192</v>
      </c>
      <c r="B11877">
        <v>6448.2</v>
      </c>
      <c r="C11877">
        <v>6413.4</v>
      </c>
      <c r="D11877">
        <v>6395.8</v>
      </c>
      <c r="E11877">
        <v>6425.2</v>
      </c>
      <c r="F11877">
        <v>6405.4</v>
      </c>
      <c r="G11877">
        <v>6424</v>
      </c>
    </row>
    <row r="11878" spans="1:7" x14ac:dyDescent="0.25">
      <c r="A11878" s="1">
        <v>0.68443018518518517</v>
      </c>
      <c r="B11878">
        <v>6448.4</v>
      </c>
      <c r="C11878">
        <v>6413.4</v>
      </c>
      <c r="D11878">
        <v>6395.6</v>
      </c>
      <c r="E11878">
        <v>6425.4</v>
      </c>
      <c r="F11878">
        <v>6405</v>
      </c>
      <c r="G11878">
        <v>6424</v>
      </c>
    </row>
    <row r="11879" spans="1:7" x14ac:dyDescent="0.25">
      <c r="A11879" s="1">
        <v>0.68443615740740738</v>
      </c>
      <c r="B11879">
        <v>6448.4</v>
      </c>
      <c r="C11879">
        <v>6413.4</v>
      </c>
      <c r="D11879">
        <v>6395.4</v>
      </c>
      <c r="E11879">
        <v>6425.2</v>
      </c>
      <c r="F11879">
        <v>6404.6</v>
      </c>
      <c r="G11879">
        <v>6424</v>
      </c>
    </row>
    <row r="11880" spans="1:7" x14ac:dyDescent="0.25">
      <c r="A11880" s="1">
        <v>0.68444204861111102</v>
      </c>
      <c r="B11880">
        <v>6448.4</v>
      </c>
      <c r="C11880">
        <v>6413.4</v>
      </c>
      <c r="D11880">
        <v>6395.2</v>
      </c>
      <c r="E11880">
        <v>6425.2</v>
      </c>
      <c r="F11880">
        <v>6404.4</v>
      </c>
      <c r="G11880">
        <v>6424</v>
      </c>
    </row>
    <row r="11881" spans="1:7" x14ac:dyDescent="0.25">
      <c r="A11881" s="1">
        <v>0.6844482638888888</v>
      </c>
      <c r="B11881">
        <v>6448.4</v>
      </c>
      <c r="C11881">
        <v>6413.4</v>
      </c>
      <c r="D11881">
        <v>6395.4</v>
      </c>
      <c r="E11881">
        <v>6425.2</v>
      </c>
      <c r="F11881">
        <v>6404.4</v>
      </c>
      <c r="G11881">
        <v>6424</v>
      </c>
    </row>
    <row r="11882" spans="1:7" x14ac:dyDescent="0.25">
      <c r="A11882" s="1">
        <v>0.68445449074074072</v>
      </c>
      <c r="B11882">
        <v>6448.4</v>
      </c>
      <c r="C11882">
        <v>6413.2</v>
      </c>
      <c r="D11882">
        <v>6395.4</v>
      </c>
      <c r="E11882">
        <v>6425.2</v>
      </c>
      <c r="F11882">
        <v>6404.2</v>
      </c>
      <c r="G11882">
        <v>6424</v>
      </c>
    </row>
    <row r="11883" spans="1:7" x14ac:dyDescent="0.25">
      <c r="A11883" s="1">
        <v>0.68446031250000006</v>
      </c>
      <c r="B11883">
        <v>6448.4</v>
      </c>
      <c r="C11883">
        <v>6413.2</v>
      </c>
      <c r="D11883">
        <v>6395.2</v>
      </c>
      <c r="E11883">
        <v>6425.2</v>
      </c>
      <c r="F11883">
        <v>6404.4</v>
      </c>
      <c r="G11883">
        <v>6424</v>
      </c>
    </row>
    <row r="11884" spans="1:7" x14ac:dyDescent="0.25">
      <c r="A11884" s="1">
        <v>0.68446664351851849</v>
      </c>
      <c r="B11884">
        <v>6448.2</v>
      </c>
      <c r="C11884">
        <v>6413</v>
      </c>
      <c r="D11884">
        <v>6395.2</v>
      </c>
      <c r="E11884">
        <v>6425</v>
      </c>
      <c r="F11884">
        <v>6404.6</v>
      </c>
      <c r="G11884">
        <v>6424</v>
      </c>
    </row>
    <row r="11885" spans="1:7" x14ac:dyDescent="0.25">
      <c r="A11885" s="1">
        <v>0.68447415509259268</v>
      </c>
      <c r="B11885">
        <v>6448</v>
      </c>
      <c r="C11885">
        <v>6413.2</v>
      </c>
      <c r="D11885">
        <v>6395</v>
      </c>
      <c r="E11885">
        <v>6425</v>
      </c>
      <c r="F11885">
        <v>6404.6</v>
      </c>
      <c r="G11885">
        <v>6424.2</v>
      </c>
    </row>
    <row r="11886" spans="1:7" x14ac:dyDescent="0.25">
      <c r="A11886" s="1">
        <v>0.68448011574074075</v>
      </c>
      <c r="B11886">
        <v>6448</v>
      </c>
      <c r="C11886">
        <v>6413</v>
      </c>
      <c r="D11886">
        <v>6395</v>
      </c>
      <c r="E11886">
        <v>6425</v>
      </c>
      <c r="F11886">
        <v>6404.8</v>
      </c>
      <c r="G11886">
        <v>6424</v>
      </c>
    </row>
    <row r="11887" spans="1:7" x14ac:dyDescent="0.25">
      <c r="A11887" s="1">
        <v>0.68448628472222228</v>
      </c>
      <c r="B11887">
        <v>6448</v>
      </c>
      <c r="C11887">
        <v>6413</v>
      </c>
      <c r="D11887">
        <v>6395</v>
      </c>
      <c r="E11887">
        <v>6425</v>
      </c>
      <c r="F11887">
        <v>6405</v>
      </c>
      <c r="G11887">
        <v>6424</v>
      </c>
    </row>
    <row r="11888" spans="1:7" x14ac:dyDescent="0.25">
      <c r="A11888" s="1">
        <v>0.68449225694444449</v>
      </c>
      <c r="B11888">
        <v>6448</v>
      </c>
      <c r="C11888">
        <v>6412.8</v>
      </c>
      <c r="D11888">
        <v>6395</v>
      </c>
      <c r="E11888">
        <v>6425</v>
      </c>
      <c r="F11888">
        <v>6405</v>
      </c>
      <c r="G11888">
        <v>6424</v>
      </c>
    </row>
    <row r="11889" spans="1:7" x14ac:dyDescent="0.25">
      <c r="A11889" s="1">
        <v>0.68449840277777785</v>
      </c>
      <c r="B11889">
        <v>6448.2</v>
      </c>
      <c r="C11889">
        <v>6412.6</v>
      </c>
      <c r="D11889">
        <v>6395</v>
      </c>
      <c r="E11889">
        <v>6425</v>
      </c>
      <c r="F11889">
        <v>6405.4</v>
      </c>
      <c r="G11889">
        <v>6424.2</v>
      </c>
    </row>
    <row r="11890" spans="1:7" x14ac:dyDescent="0.25">
      <c r="A11890" s="1">
        <v>0.68450431712962967</v>
      </c>
      <c r="B11890">
        <v>6448.2</v>
      </c>
      <c r="C11890">
        <v>6412.4</v>
      </c>
      <c r="D11890">
        <v>6395</v>
      </c>
      <c r="E11890">
        <v>6425.2</v>
      </c>
      <c r="F11890">
        <v>6405</v>
      </c>
      <c r="G11890">
        <v>6424</v>
      </c>
    </row>
    <row r="11891" spans="1:7" x14ac:dyDescent="0.25">
      <c r="A11891" s="1">
        <v>0.68451028935185187</v>
      </c>
      <c r="B11891">
        <v>6448.2</v>
      </c>
      <c r="C11891">
        <v>6412.4</v>
      </c>
      <c r="D11891">
        <v>6394.8</v>
      </c>
      <c r="E11891">
        <v>6425.4</v>
      </c>
      <c r="F11891">
        <v>6405.4</v>
      </c>
      <c r="G11891">
        <v>6424.2</v>
      </c>
    </row>
    <row r="11892" spans="1:7" x14ac:dyDescent="0.25">
      <c r="A11892" s="1">
        <v>0.68451626157407397</v>
      </c>
      <c r="B11892">
        <v>6448.2</v>
      </c>
      <c r="C11892">
        <v>6412.6</v>
      </c>
      <c r="D11892">
        <v>6394.8</v>
      </c>
      <c r="E11892">
        <v>6425.4</v>
      </c>
      <c r="F11892">
        <v>6405.4</v>
      </c>
      <c r="G11892">
        <v>6424.4</v>
      </c>
    </row>
    <row r="11893" spans="1:7" x14ac:dyDescent="0.25">
      <c r="A11893" s="1">
        <v>0.68452350694444453</v>
      </c>
      <c r="B11893">
        <v>6448.2</v>
      </c>
      <c r="C11893">
        <v>6412.8</v>
      </c>
      <c r="D11893">
        <v>6394.6</v>
      </c>
      <c r="E11893">
        <v>6425.6</v>
      </c>
      <c r="F11893">
        <v>6405.4</v>
      </c>
      <c r="G11893">
        <v>6424.4</v>
      </c>
    </row>
    <row r="11894" spans="1:7" x14ac:dyDescent="0.25">
      <c r="A11894" s="1">
        <v>0.68452935185185193</v>
      </c>
      <c r="B11894">
        <v>6448.2</v>
      </c>
      <c r="C11894">
        <v>6412.6</v>
      </c>
      <c r="D11894">
        <v>6394.4</v>
      </c>
      <c r="E11894">
        <v>6425.6</v>
      </c>
      <c r="F11894">
        <v>6405</v>
      </c>
      <c r="G11894">
        <v>6424.2</v>
      </c>
    </row>
    <row r="11895" spans="1:7" x14ac:dyDescent="0.25">
      <c r="A11895" s="1">
        <v>0.68453531249999999</v>
      </c>
      <c r="B11895">
        <v>6448.2</v>
      </c>
      <c r="C11895">
        <v>6412.6</v>
      </c>
      <c r="D11895">
        <v>6394.4</v>
      </c>
      <c r="E11895">
        <v>6425.6</v>
      </c>
      <c r="F11895">
        <v>6404.8</v>
      </c>
      <c r="G11895">
        <v>6424.2</v>
      </c>
    </row>
    <row r="11896" spans="1:7" x14ac:dyDescent="0.25">
      <c r="A11896" s="1">
        <v>0.68454108796296298</v>
      </c>
      <c r="B11896">
        <v>6448.2</v>
      </c>
      <c r="C11896">
        <v>6412.6</v>
      </c>
      <c r="D11896">
        <v>6394.4</v>
      </c>
      <c r="E11896">
        <v>6425.8</v>
      </c>
      <c r="F11896">
        <v>6405</v>
      </c>
      <c r="G11896">
        <v>6424.4</v>
      </c>
    </row>
    <row r="11897" spans="1:7" x14ac:dyDescent="0.25">
      <c r="A11897" s="1">
        <v>0.68454715277777778</v>
      </c>
      <c r="B11897">
        <v>6448.2</v>
      </c>
      <c r="C11897">
        <v>6412.6</v>
      </c>
      <c r="D11897">
        <v>6394.4</v>
      </c>
      <c r="E11897">
        <v>6425.6</v>
      </c>
      <c r="F11897">
        <v>6404.8</v>
      </c>
      <c r="G11897">
        <v>6424.4</v>
      </c>
    </row>
    <row r="11898" spans="1:7" x14ac:dyDescent="0.25">
      <c r="A11898" s="1">
        <v>0.68455312499999998</v>
      </c>
      <c r="B11898">
        <v>6448</v>
      </c>
      <c r="C11898">
        <v>6412.6</v>
      </c>
      <c r="D11898">
        <v>6394.2</v>
      </c>
      <c r="E11898">
        <v>6425.4</v>
      </c>
      <c r="F11898">
        <v>6404.6</v>
      </c>
      <c r="G11898">
        <v>6424.2</v>
      </c>
    </row>
    <row r="11899" spans="1:7" x14ac:dyDescent="0.25">
      <c r="A11899" s="1">
        <v>0.68455906249999998</v>
      </c>
      <c r="B11899">
        <v>6448</v>
      </c>
      <c r="C11899">
        <v>6412.6</v>
      </c>
      <c r="D11899">
        <v>6394.2</v>
      </c>
      <c r="E11899">
        <v>6425.2</v>
      </c>
      <c r="F11899">
        <v>6405.2</v>
      </c>
      <c r="G11899">
        <v>6424.2</v>
      </c>
    </row>
    <row r="11900" spans="1:7" x14ac:dyDescent="0.25">
      <c r="A11900" s="1">
        <v>0.68456484953703711</v>
      </c>
      <c r="B11900">
        <v>6448</v>
      </c>
      <c r="C11900">
        <v>6412.6</v>
      </c>
      <c r="D11900">
        <v>6394.2</v>
      </c>
      <c r="E11900">
        <v>6425</v>
      </c>
      <c r="F11900">
        <v>6404.8</v>
      </c>
      <c r="G11900">
        <v>6424</v>
      </c>
    </row>
    <row r="11901" spans="1:7" x14ac:dyDescent="0.25">
      <c r="A11901" s="1">
        <v>0.6845722685185186</v>
      </c>
      <c r="B11901">
        <v>6448</v>
      </c>
      <c r="C11901">
        <v>6412.6</v>
      </c>
      <c r="D11901">
        <v>6394.2</v>
      </c>
      <c r="E11901">
        <v>6425.2</v>
      </c>
      <c r="F11901">
        <v>6404.8</v>
      </c>
      <c r="G11901">
        <v>6424</v>
      </c>
    </row>
    <row r="11902" spans="1:7" x14ac:dyDescent="0.25">
      <c r="A11902" s="1">
        <v>0.68457829861111108</v>
      </c>
      <c r="B11902">
        <v>6448</v>
      </c>
      <c r="C11902">
        <v>6412.4</v>
      </c>
      <c r="D11902">
        <v>6394.4</v>
      </c>
      <c r="E11902">
        <v>6425</v>
      </c>
      <c r="F11902">
        <v>6404.8</v>
      </c>
      <c r="G11902">
        <v>6424</v>
      </c>
    </row>
    <row r="11903" spans="1:7" x14ac:dyDescent="0.25">
      <c r="A11903" s="1">
        <v>0.68458423611111108</v>
      </c>
      <c r="B11903">
        <v>6448.2</v>
      </c>
      <c r="C11903">
        <v>6412.6</v>
      </c>
      <c r="D11903">
        <v>6394.4</v>
      </c>
      <c r="E11903">
        <v>6425</v>
      </c>
      <c r="F11903">
        <v>6405</v>
      </c>
      <c r="G11903">
        <v>6424</v>
      </c>
    </row>
    <row r="11904" spans="1:7" x14ac:dyDescent="0.25">
      <c r="A11904" s="1">
        <v>0.68459056712962962</v>
      </c>
      <c r="B11904">
        <v>6448.2</v>
      </c>
      <c r="C11904">
        <v>6412.6</v>
      </c>
      <c r="D11904">
        <v>6394.4</v>
      </c>
      <c r="E11904">
        <v>6425.2</v>
      </c>
      <c r="F11904">
        <v>6405</v>
      </c>
      <c r="G11904">
        <v>6424</v>
      </c>
    </row>
    <row r="11905" spans="1:7" x14ac:dyDescent="0.25">
      <c r="A11905" s="1">
        <v>0.68459708333333336</v>
      </c>
      <c r="B11905">
        <v>6448</v>
      </c>
      <c r="C11905">
        <v>6412.4</v>
      </c>
      <c r="D11905">
        <v>6394.4</v>
      </c>
      <c r="E11905">
        <v>6425</v>
      </c>
      <c r="F11905">
        <v>6404.6</v>
      </c>
      <c r="G11905">
        <v>6424</v>
      </c>
    </row>
    <row r="11906" spans="1:7" x14ac:dyDescent="0.25">
      <c r="A11906" s="1">
        <v>0.68460326388888892</v>
      </c>
      <c r="B11906">
        <v>6448</v>
      </c>
      <c r="C11906">
        <v>6412.2</v>
      </c>
      <c r="D11906">
        <v>6394.6</v>
      </c>
      <c r="E11906">
        <v>6425.2</v>
      </c>
      <c r="F11906">
        <v>6404.6</v>
      </c>
      <c r="G11906">
        <v>6424</v>
      </c>
    </row>
    <row r="11907" spans="1:7" x14ac:dyDescent="0.25">
      <c r="A11907" s="1">
        <v>0.68460923611111113</v>
      </c>
      <c r="B11907">
        <v>6448</v>
      </c>
      <c r="C11907">
        <v>6412.4</v>
      </c>
      <c r="D11907">
        <v>6394.6</v>
      </c>
      <c r="E11907">
        <v>6425.4</v>
      </c>
      <c r="F11907">
        <v>6404.4</v>
      </c>
      <c r="G11907">
        <v>6424</v>
      </c>
    </row>
    <row r="11908" spans="1:7" x14ac:dyDescent="0.25">
      <c r="A11908" s="1">
        <v>0.68461535879629631</v>
      </c>
      <c r="B11908">
        <v>6448</v>
      </c>
      <c r="C11908">
        <v>6412.4</v>
      </c>
      <c r="D11908">
        <v>6394.4</v>
      </c>
      <c r="E11908">
        <v>6425.6</v>
      </c>
      <c r="F11908">
        <v>6404.4</v>
      </c>
      <c r="G11908">
        <v>6424</v>
      </c>
    </row>
    <row r="11909" spans="1:7" x14ac:dyDescent="0.25">
      <c r="A11909" s="1">
        <v>0.68462168981481486</v>
      </c>
      <c r="B11909">
        <v>6448</v>
      </c>
      <c r="C11909">
        <v>6412.2</v>
      </c>
      <c r="D11909">
        <v>6394.4</v>
      </c>
      <c r="E11909">
        <v>6425.6</v>
      </c>
      <c r="F11909">
        <v>6404.8</v>
      </c>
      <c r="G11909">
        <v>6424</v>
      </c>
    </row>
    <row r="11910" spans="1:7" x14ac:dyDescent="0.25">
      <c r="A11910" s="1">
        <v>0.68462899305555558</v>
      </c>
      <c r="B11910">
        <v>6448</v>
      </c>
      <c r="C11910">
        <v>6412</v>
      </c>
      <c r="D11910">
        <v>6394.2</v>
      </c>
      <c r="E11910">
        <v>6425.4</v>
      </c>
      <c r="F11910">
        <v>6404.6</v>
      </c>
      <c r="G11910">
        <v>6424</v>
      </c>
    </row>
    <row r="11911" spans="1:7" x14ac:dyDescent="0.25">
      <c r="A11911" s="1">
        <v>0.68463505787037038</v>
      </c>
      <c r="B11911">
        <v>6448</v>
      </c>
      <c r="C11911">
        <v>6412</v>
      </c>
      <c r="D11911">
        <v>6394</v>
      </c>
      <c r="E11911">
        <v>6425.4</v>
      </c>
      <c r="F11911">
        <v>6404.6</v>
      </c>
      <c r="G11911">
        <v>6424</v>
      </c>
    </row>
    <row r="11912" spans="1:7" x14ac:dyDescent="0.25">
      <c r="A11912" s="1">
        <v>0.68464107638888894</v>
      </c>
      <c r="B11912">
        <v>6448</v>
      </c>
      <c r="C11912">
        <v>6412</v>
      </c>
      <c r="D11912">
        <v>6394</v>
      </c>
      <c r="E11912">
        <v>6425.4</v>
      </c>
      <c r="F11912">
        <v>6404.8</v>
      </c>
      <c r="G11912">
        <v>6424</v>
      </c>
    </row>
    <row r="11913" spans="1:7" x14ac:dyDescent="0.25">
      <c r="A11913" s="1">
        <v>0.6846472222222223</v>
      </c>
      <c r="B11913">
        <v>6448</v>
      </c>
      <c r="C11913">
        <v>6412</v>
      </c>
      <c r="D11913">
        <v>6394</v>
      </c>
      <c r="E11913">
        <v>6425.2</v>
      </c>
      <c r="F11913">
        <v>6405</v>
      </c>
      <c r="G11913">
        <v>6424</v>
      </c>
    </row>
    <row r="11914" spans="1:7" x14ac:dyDescent="0.25">
      <c r="A11914" s="1">
        <v>0.6846531944444445</v>
      </c>
      <c r="B11914">
        <v>6448</v>
      </c>
      <c r="C11914">
        <v>6412</v>
      </c>
      <c r="D11914">
        <v>6394</v>
      </c>
      <c r="E11914">
        <v>6425.2</v>
      </c>
      <c r="F11914">
        <v>6405.2</v>
      </c>
      <c r="G11914">
        <v>6424</v>
      </c>
    </row>
    <row r="11915" spans="1:7" x14ac:dyDescent="0.25">
      <c r="A11915" s="1">
        <v>0.6846592592592593</v>
      </c>
      <c r="B11915">
        <v>6448</v>
      </c>
      <c r="C11915">
        <v>6412</v>
      </c>
      <c r="D11915">
        <v>6394</v>
      </c>
      <c r="E11915">
        <v>6425.2</v>
      </c>
      <c r="F11915">
        <v>6405.4</v>
      </c>
      <c r="G11915">
        <v>6424</v>
      </c>
    </row>
    <row r="11916" spans="1:7" x14ac:dyDescent="0.25">
      <c r="A11916" s="1">
        <v>0.68466537037037034</v>
      </c>
      <c r="B11916">
        <v>6448</v>
      </c>
      <c r="C11916">
        <v>6412</v>
      </c>
      <c r="D11916">
        <v>6394.2</v>
      </c>
      <c r="E11916">
        <v>6425.2</v>
      </c>
      <c r="F11916">
        <v>6405.4</v>
      </c>
      <c r="G11916">
        <v>6424</v>
      </c>
    </row>
    <row r="11917" spans="1:7" x14ac:dyDescent="0.25">
      <c r="A11917" s="1">
        <v>0.68467158564814812</v>
      </c>
      <c r="B11917">
        <v>6448</v>
      </c>
      <c r="C11917">
        <v>6412</v>
      </c>
      <c r="D11917">
        <v>6394.4</v>
      </c>
      <c r="E11917">
        <v>6425</v>
      </c>
      <c r="F11917">
        <v>6405.4</v>
      </c>
      <c r="G11917">
        <v>6424</v>
      </c>
    </row>
    <row r="11918" spans="1:7" x14ac:dyDescent="0.25">
      <c r="A11918" s="1">
        <v>0.68467886574074077</v>
      </c>
      <c r="B11918">
        <v>6448</v>
      </c>
      <c r="C11918">
        <v>6412</v>
      </c>
      <c r="D11918">
        <v>6394.4</v>
      </c>
      <c r="E11918">
        <v>6425.2</v>
      </c>
      <c r="F11918">
        <v>6405.2</v>
      </c>
      <c r="G11918">
        <v>6424</v>
      </c>
    </row>
    <row r="11919" spans="1:7" x14ac:dyDescent="0.25">
      <c r="A11919" s="1">
        <v>0.68468465277777779</v>
      </c>
      <c r="B11919">
        <v>6448.2</v>
      </c>
      <c r="C11919">
        <v>6412</v>
      </c>
      <c r="D11919">
        <v>6394.6</v>
      </c>
      <c r="E11919">
        <v>6425.4</v>
      </c>
      <c r="F11919">
        <v>6405.4</v>
      </c>
      <c r="G11919">
        <v>6424</v>
      </c>
    </row>
    <row r="11920" spans="1:7" x14ac:dyDescent="0.25">
      <c r="A11920" s="1">
        <v>0.68469072916666673</v>
      </c>
      <c r="B11920">
        <v>6448.4</v>
      </c>
      <c r="C11920">
        <v>6411.8</v>
      </c>
      <c r="D11920">
        <v>6394.8</v>
      </c>
      <c r="E11920">
        <v>6425.4</v>
      </c>
      <c r="F11920">
        <v>6405.4</v>
      </c>
      <c r="G11920">
        <v>6424</v>
      </c>
    </row>
    <row r="11921" spans="1:7" x14ac:dyDescent="0.25">
      <c r="A11921" s="1">
        <v>0.68469673611111104</v>
      </c>
      <c r="B11921">
        <v>6448.4</v>
      </c>
      <c r="C11921">
        <v>6411.8</v>
      </c>
      <c r="D11921">
        <v>6395</v>
      </c>
      <c r="E11921">
        <v>6425.4</v>
      </c>
      <c r="F11921">
        <v>6405.2</v>
      </c>
      <c r="G11921">
        <v>6424</v>
      </c>
    </row>
    <row r="11922" spans="1:7" x14ac:dyDescent="0.25">
      <c r="A11922" s="1">
        <v>0.68470315972222229</v>
      </c>
      <c r="B11922">
        <v>6448.4</v>
      </c>
      <c r="C11922">
        <v>6411.8</v>
      </c>
      <c r="D11922">
        <v>6395</v>
      </c>
      <c r="E11922">
        <v>6425.6</v>
      </c>
      <c r="F11922">
        <v>6405.2</v>
      </c>
      <c r="G11922">
        <v>6424</v>
      </c>
    </row>
    <row r="11923" spans="1:7" x14ac:dyDescent="0.25">
      <c r="A11923" s="1">
        <v>0.68470924768518515</v>
      </c>
      <c r="B11923">
        <v>6448.6</v>
      </c>
      <c r="C11923">
        <v>6411.8</v>
      </c>
      <c r="D11923">
        <v>6395</v>
      </c>
      <c r="E11923">
        <v>6425.8</v>
      </c>
      <c r="F11923">
        <v>6405.4</v>
      </c>
      <c r="G11923">
        <v>6424.2</v>
      </c>
    </row>
    <row r="11924" spans="1:7" x14ac:dyDescent="0.25">
      <c r="A11924" s="1">
        <v>0.68471540509259254</v>
      </c>
      <c r="B11924">
        <v>6448.8</v>
      </c>
      <c r="C11924">
        <v>6411.8</v>
      </c>
      <c r="D11924">
        <v>6395</v>
      </c>
      <c r="E11924">
        <v>6425.8</v>
      </c>
      <c r="F11924">
        <v>6405.4</v>
      </c>
      <c r="G11924">
        <v>6424.2</v>
      </c>
    </row>
    <row r="11925" spans="1:7" x14ac:dyDescent="0.25">
      <c r="A11925" s="1">
        <v>0.68472158564814822</v>
      </c>
      <c r="B11925">
        <v>6448.8</v>
      </c>
      <c r="C11925">
        <v>6412</v>
      </c>
      <c r="D11925">
        <v>6395.2</v>
      </c>
      <c r="E11925">
        <v>6425.8</v>
      </c>
      <c r="F11925">
        <v>6405.6</v>
      </c>
      <c r="G11925">
        <v>6424.2</v>
      </c>
    </row>
    <row r="11926" spans="1:7" x14ac:dyDescent="0.25">
      <c r="A11926" s="1">
        <v>0.68472890046296297</v>
      </c>
      <c r="B11926">
        <v>6448.8</v>
      </c>
      <c r="C11926">
        <v>6412</v>
      </c>
      <c r="D11926">
        <v>6395.4</v>
      </c>
      <c r="E11926">
        <v>6426</v>
      </c>
      <c r="F11926">
        <v>6405.6</v>
      </c>
      <c r="G11926">
        <v>6424.2</v>
      </c>
    </row>
    <row r="11927" spans="1:7" x14ac:dyDescent="0.25">
      <c r="A11927" s="1">
        <v>0.68473499999999998</v>
      </c>
      <c r="B11927">
        <v>6448.6</v>
      </c>
      <c r="C11927">
        <v>6412</v>
      </c>
      <c r="D11927">
        <v>6395.8</v>
      </c>
      <c r="E11927">
        <v>6426.2</v>
      </c>
      <c r="F11927">
        <v>6405.6</v>
      </c>
      <c r="G11927">
        <v>6424.2</v>
      </c>
    </row>
    <row r="11928" spans="1:7" x14ac:dyDescent="0.25">
      <c r="A11928" s="1">
        <v>0.68474116898148152</v>
      </c>
      <c r="B11928">
        <v>6448.6</v>
      </c>
      <c r="C11928">
        <v>6412.2</v>
      </c>
      <c r="D11928">
        <v>6396.4</v>
      </c>
      <c r="E11928">
        <v>6426.2</v>
      </c>
      <c r="F11928">
        <v>6405.6</v>
      </c>
      <c r="G11928">
        <v>6424.2</v>
      </c>
    </row>
    <row r="11929" spans="1:7" x14ac:dyDescent="0.25">
      <c r="A11929" s="1">
        <v>0.68474723379629632</v>
      </c>
      <c r="B11929">
        <v>6448.6</v>
      </c>
      <c r="C11929">
        <v>6412.2</v>
      </c>
      <c r="D11929">
        <v>6396.8</v>
      </c>
      <c r="E11929">
        <v>6426.4</v>
      </c>
      <c r="F11929">
        <v>6405.6</v>
      </c>
      <c r="G11929">
        <v>6424.4</v>
      </c>
    </row>
    <row r="11930" spans="1:7" x14ac:dyDescent="0.25">
      <c r="A11930" s="1">
        <v>0.68475320601851852</v>
      </c>
      <c r="B11930">
        <v>6448.8</v>
      </c>
      <c r="C11930">
        <v>6412.4</v>
      </c>
      <c r="D11930">
        <v>6397.4</v>
      </c>
      <c r="E11930">
        <v>6426.6</v>
      </c>
      <c r="F11930">
        <v>6405.8</v>
      </c>
      <c r="G11930">
        <v>6424.6</v>
      </c>
    </row>
    <row r="11931" spans="1:7" x14ac:dyDescent="0.25">
      <c r="A11931" s="1">
        <v>0.68475939814814824</v>
      </c>
      <c r="B11931">
        <v>6448.8</v>
      </c>
      <c r="C11931">
        <v>6412.6</v>
      </c>
      <c r="D11931">
        <v>6398</v>
      </c>
      <c r="E11931">
        <v>6426.6</v>
      </c>
      <c r="F11931">
        <v>6406.2</v>
      </c>
      <c r="G11931">
        <v>6424.8</v>
      </c>
    </row>
    <row r="11932" spans="1:7" x14ac:dyDescent="0.25">
      <c r="A11932" s="1">
        <v>0.6847652662037037</v>
      </c>
      <c r="B11932">
        <v>6448.8</v>
      </c>
      <c r="C11932">
        <v>6412.6</v>
      </c>
      <c r="D11932">
        <v>6398.4</v>
      </c>
      <c r="E11932">
        <v>6426.8</v>
      </c>
      <c r="F11932">
        <v>6406.2</v>
      </c>
      <c r="G11932">
        <v>6424.8</v>
      </c>
    </row>
    <row r="11933" spans="1:7" x14ac:dyDescent="0.25">
      <c r="A11933" s="1">
        <v>0.68477105324074072</v>
      </c>
      <c r="B11933">
        <v>6448.8</v>
      </c>
      <c r="C11933">
        <v>6412.8</v>
      </c>
      <c r="D11933">
        <v>6398.8</v>
      </c>
      <c r="E11933">
        <v>6426.8</v>
      </c>
      <c r="F11933">
        <v>6406.2</v>
      </c>
      <c r="G11933">
        <v>6425</v>
      </c>
    </row>
    <row r="11934" spans="1:7" x14ac:dyDescent="0.25">
      <c r="A11934" s="1">
        <v>0.68477864583333325</v>
      </c>
      <c r="B11934">
        <v>6448.8</v>
      </c>
      <c r="C11934">
        <v>6412.8</v>
      </c>
      <c r="D11934">
        <v>6399</v>
      </c>
      <c r="E11934">
        <v>6427</v>
      </c>
      <c r="F11934">
        <v>6406.4</v>
      </c>
      <c r="G11934">
        <v>6425</v>
      </c>
    </row>
    <row r="11935" spans="1:7" x14ac:dyDescent="0.25">
      <c r="A11935" s="1">
        <v>0.68478491898148153</v>
      </c>
      <c r="B11935">
        <v>6449</v>
      </c>
      <c r="C11935">
        <v>6412.8</v>
      </c>
      <c r="D11935">
        <v>6399.4</v>
      </c>
      <c r="E11935">
        <v>6427</v>
      </c>
      <c r="F11935">
        <v>6406.4</v>
      </c>
      <c r="G11935">
        <v>6425</v>
      </c>
    </row>
    <row r="11936" spans="1:7" x14ac:dyDescent="0.25">
      <c r="A11936" s="1">
        <v>0.68479109953703698</v>
      </c>
      <c r="B11936">
        <v>6449</v>
      </c>
      <c r="C11936">
        <v>6412.8</v>
      </c>
      <c r="D11936">
        <v>6399.6</v>
      </c>
      <c r="E11936">
        <v>6427.2</v>
      </c>
      <c r="F11936">
        <v>6406.8</v>
      </c>
      <c r="G11936">
        <v>6425</v>
      </c>
    </row>
    <row r="11937" spans="1:7" x14ac:dyDescent="0.25">
      <c r="A11937" s="1">
        <v>0.68479714120370361</v>
      </c>
      <c r="B11937">
        <v>6449</v>
      </c>
      <c r="C11937">
        <v>6412.8</v>
      </c>
      <c r="D11937">
        <v>6400</v>
      </c>
      <c r="E11937">
        <v>6427.2</v>
      </c>
      <c r="F11937">
        <v>6406.8</v>
      </c>
      <c r="G11937">
        <v>6425</v>
      </c>
    </row>
    <row r="11938" spans="1:7" x14ac:dyDescent="0.25">
      <c r="A11938" s="1">
        <v>0.68480325231481487</v>
      </c>
      <c r="B11938">
        <v>6449</v>
      </c>
      <c r="C11938">
        <v>6413</v>
      </c>
      <c r="D11938">
        <v>6399.6</v>
      </c>
      <c r="E11938">
        <v>6427.2</v>
      </c>
      <c r="F11938">
        <v>6407</v>
      </c>
      <c r="G11938">
        <v>6425.2</v>
      </c>
    </row>
    <row r="11939" spans="1:7" x14ac:dyDescent="0.25">
      <c r="A11939" s="1">
        <v>0.6848095833333333</v>
      </c>
      <c r="B11939">
        <v>6449</v>
      </c>
      <c r="C11939">
        <v>6412.8</v>
      </c>
      <c r="D11939">
        <v>6399.4</v>
      </c>
      <c r="E11939">
        <v>6427</v>
      </c>
      <c r="F11939">
        <v>6407.2</v>
      </c>
      <c r="G11939">
        <v>6425.2</v>
      </c>
    </row>
    <row r="11940" spans="1:7" x14ac:dyDescent="0.25">
      <c r="A11940" s="1">
        <v>0.68481589120370367</v>
      </c>
      <c r="B11940">
        <v>6449</v>
      </c>
      <c r="C11940">
        <v>6412.8</v>
      </c>
      <c r="D11940">
        <v>6399.8</v>
      </c>
      <c r="E11940">
        <v>6427</v>
      </c>
      <c r="F11940">
        <v>6407.2</v>
      </c>
      <c r="G11940">
        <v>6425.4</v>
      </c>
    </row>
    <row r="11941" spans="1:7" x14ac:dyDescent="0.25">
      <c r="A11941" s="1">
        <v>0.68482175925925926</v>
      </c>
      <c r="B11941">
        <v>6449</v>
      </c>
      <c r="C11941">
        <v>6413.2</v>
      </c>
      <c r="D11941">
        <v>6400</v>
      </c>
      <c r="E11941">
        <v>6427</v>
      </c>
      <c r="F11941">
        <v>6407</v>
      </c>
      <c r="G11941">
        <v>6425.4</v>
      </c>
    </row>
    <row r="11942" spans="1:7" x14ac:dyDescent="0.25">
      <c r="A11942" s="1">
        <v>0.684827962962963</v>
      </c>
      <c r="B11942">
        <v>6449</v>
      </c>
      <c r="C11942">
        <v>6413</v>
      </c>
      <c r="D11942">
        <v>6400</v>
      </c>
      <c r="E11942">
        <v>6427</v>
      </c>
      <c r="F11942">
        <v>6407.2</v>
      </c>
      <c r="G11942">
        <v>6425.4</v>
      </c>
    </row>
    <row r="11943" spans="1:7" x14ac:dyDescent="0.25">
      <c r="A11943" s="1">
        <v>0.68483519675925919</v>
      </c>
      <c r="B11943">
        <v>6449</v>
      </c>
      <c r="C11943">
        <v>6413</v>
      </c>
      <c r="D11943">
        <v>6400.2</v>
      </c>
      <c r="E11943">
        <v>6427</v>
      </c>
      <c r="F11943">
        <v>6406.8</v>
      </c>
      <c r="G11943">
        <v>6425.6</v>
      </c>
    </row>
    <row r="11944" spans="1:7" x14ac:dyDescent="0.25">
      <c r="A11944" s="1">
        <v>0.68484109953703698</v>
      </c>
      <c r="B11944">
        <v>6449</v>
      </c>
      <c r="C11944">
        <v>6413.2</v>
      </c>
      <c r="D11944">
        <v>6400</v>
      </c>
      <c r="E11944">
        <v>6427</v>
      </c>
      <c r="F11944">
        <v>6407</v>
      </c>
      <c r="G11944">
        <v>6425.6</v>
      </c>
    </row>
    <row r="11945" spans="1:7" x14ac:dyDescent="0.25">
      <c r="A11945" s="1">
        <v>0.68484704861111112</v>
      </c>
      <c r="B11945">
        <v>6449</v>
      </c>
      <c r="C11945">
        <v>6412.8</v>
      </c>
      <c r="D11945">
        <v>6400</v>
      </c>
      <c r="E11945">
        <v>6427</v>
      </c>
      <c r="F11945">
        <v>6406.8</v>
      </c>
      <c r="G11945">
        <v>6425.4</v>
      </c>
    </row>
    <row r="11946" spans="1:7" x14ac:dyDescent="0.25">
      <c r="A11946" s="1">
        <v>0.68485319444444448</v>
      </c>
      <c r="B11946">
        <v>6449</v>
      </c>
      <c r="C11946">
        <v>6412.6</v>
      </c>
      <c r="D11946">
        <v>6399.8</v>
      </c>
      <c r="E11946">
        <v>6426.8</v>
      </c>
      <c r="F11946">
        <v>6406.8</v>
      </c>
      <c r="G11946">
        <v>6425.2</v>
      </c>
    </row>
    <row r="11947" spans="1:7" x14ac:dyDescent="0.25">
      <c r="A11947" s="1">
        <v>0.68485927083333331</v>
      </c>
      <c r="B11947">
        <v>6448.8</v>
      </c>
      <c r="C11947">
        <v>6412.4</v>
      </c>
      <c r="D11947">
        <v>6399.8</v>
      </c>
      <c r="E11947">
        <v>6426.6</v>
      </c>
      <c r="F11947">
        <v>6406.6</v>
      </c>
      <c r="G11947">
        <v>6425</v>
      </c>
    </row>
    <row r="11948" spans="1:7" x14ac:dyDescent="0.25">
      <c r="A11948" s="1">
        <v>0.68486546296296291</v>
      </c>
      <c r="B11948">
        <v>6448.8</v>
      </c>
      <c r="C11948">
        <v>6412.4</v>
      </c>
      <c r="D11948">
        <v>6400</v>
      </c>
      <c r="E11948">
        <v>6426.6</v>
      </c>
      <c r="F11948">
        <v>6406.4</v>
      </c>
      <c r="G11948">
        <v>6425</v>
      </c>
    </row>
    <row r="11949" spans="1:7" x14ac:dyDescent="0.25">
      <c r="A11949" s="1">
        <v>0.6848714236111112</v>
      </c>
      <c r="B11949">
        <v>6448.6</v>
      </c>
      <c r="C11949">
        <v>6412.2</v>
      </c>
      <c r="D11949">
        <v>6399.8</v>
      </c>
      <c r="E11949">
        <v>6426.6</v>
      </c>
      <c r="F11949">
        <v>6406.2</v>
      </c>
      <c r="G11949">
        <v>6425</v>
      </c>
    </row>
    <row r="11950" spans="1:7" x14ac:dyDescent="0.25">
      <c r="A11950" s="1">
        <v>0.68487780092592587</v>
      </c>
      <c r="B11950">
        <v>6448.6</v>
      </c>
      <c r="C11950">
        <v>6412</v>
      </c>
      <c r="D11950">
        <v>6399.4</v>
      </c>
      <c r="E11950">
        <v>6426.4</v>
      </c>
      <c r="F11950">
        <v>6406.2</v>
      </c>
      <c r="G11950">
        <v>6425</v>
      </c>
    </row>
    <row r="11951" spans="1:7" x14ac:dyDescent="0.25">
      <c r="A11951" s="1">
        <v>0.68488503472222229</v>
      </c>
      <c r="B11951">
        <v>6448.6</v>
      </c>
      <c r="C11951">
        <v>6412</v>
      </c>
      <c r="D11951">
        <v>6399.2</v>
      </c>
      <c r="E11951">
        <v>6426.2</v>
      </c>
      <c r="F11951">
        <v>6406</v>
      </c>
      <c r="G11951">
        <v>6425</v>
      </c>
    </row>
    <row r="11952" spans="1:7" x14ac:dyDescent="0.25">
      <c r="A11952" s="1">
        <v>0.68489118055555565</v>
      </c>
      <c r="B11952">
        <v>6448.6</v>
      </c>
      <c r="C11952">
        <v>6412</v>
      </c>
      <c r="D11952">
        <v>6398.8</v>
      </c>
      <c r="E11952">
        <v>6426</v>
      </c>
      <c r="F11952">
        <v>6406.2</v>
      </c>
      <c r="G11952">
        <v>6425</v>
      </c>
    </row>
    <row r="11953" spans="1:7" x14ac:dyDescent="0.25">
      <c r="A11953" s="1">
        <v>0.68489715277777774</v>
      </c>
      <c r="B11953">
        <v>6448.6</v>
      </c>
      <c r="C11953">
        <v>6412</v>
      </c>
      <c r="D11953">
        <v>6398.4</v>
      </c>
      <c r="E11953">
        <v>6426</v>
      </c>
      <c r="F11953">
        <v>6406</v>
      </c>
      <c r="G11953">
        <v>6425</v>
      </c>
    </row>
    <row r="11954" spans="1:7" x14ac:dyDescent="0.25">
      <c r="A11954" s="1">
        <v>0.68490302083333343</v>
      </c>
      <c r="B11954">
        <v>6448.8</v>
      </c>
      <c r="C11954">
        <v>6412</v>
      </c>
      <c r="D11954">
        <v>6398.4</v>
      </c>
      <c r="E11954">
        <v>6426</v>
      </c>
      <c r="F11954">
        <v>6406.2</v>
      </c>
      <c r="G11954">
        <v>6425</v>
      </c>
    </row>
    <row r="11955" spans="1:7" x14ac:dyDescent="0.25">
      <c r="A11955" s="1">
        <v>0.68490943287037043</v>
      </c>
      <c r="B11955">
        <v>6449</v>
      </c>
      <c r="C11955">
        <v>6412.2</v>
      </c>
      <c r="D11955">
        <v>6398.4</v>
      </c>
      <c r="E11955">
        <v>6426</v>
      </c>
      <c r="F11955">
        <v>6406</v>
      </c>
      <c r="G11955">
        <v>6425</v>
      </c>
    </row>
    <row r="11956" spans="1:7" x14ac:dyDescent="0.25">
      <c r="A11956" s="1">
        <v>0.68491538194444435</v>
      </c>
      <c r="B11956">
        <v>6449</v>
      </c>
      <c r="C11956">
        <v>6412.4</v>
      </c>
      <c r="D11956">
        <v>6398.6</v>
      </c>
      <c r="E11956">
        <v>6426</v>
      </c>
      <c r="F11956">
        <v>6406</v>
      </c>
      <c r="G11956">
        <v>6425</v>
      </c>
    </row>
    <row r="11957" spans="1:7" x14ac:dyDescent="0.25">
      <c r="A11957" s="1">
        <v>0.68492152777777771</v>
      </c>
      <c r="B11957">
        <v>6449</v>
      </c>
      <c r="C11957">
        <v>6412.8</v>
      </c>
      <c r="D11957">
        <v>6398.6</v>
      </c>
      <c r="E11957">
        <v>6426</v>
      </c>
      <c r="F11957">
        <v>6406</v>
      </c>
      <c r="G11957">
        <v>6425</v>
      </c>
    </row>
    <row r="11958" spans="1:7" x14ac:dyDescent="0.25">
      <c r="A11958" s="1">
        <v>0.68492731481481484</v>
      </c>
      <c r="B11958">
        <v>6449</v>
      </c>
      <c r="C11958">
        <v>6412.8</v>
      </c>
      <c r="D11958">
        <v>6398.6</v>
      </c>
      <c r="E11958">
        <v>6426</v>
      </c>
      <c r="F11958">
        <v>6406.2</v>
      </c>
      <c r="G11958">
        <v>6425</v>
      </c>
    </row>
    <row r="11959" spans="1:7" x14ac:dyDescent="0.25">
      <c r="A11959" s="1">
        <v>0.68493472222222218</v>
      </c>
      <c r="B11959">
        <v>6449</v>
      </c>
      <c r="C11959">
        <v>6412.8</v>
      </c>
      <c r="D11959">
        <v>6398.6</v>
      </c>
      <c r="E11959">
        <v>6426</v>
      </c>
      <c r="F11959">
        <v>6406.2</v>
      </c>
      <c r="G11959">
        <v>6425</v>
      </c>
    </row>
    <row r="11960" spans="1:7" x14ac:dyDescent="0.25">
      <c r="A11960" s="1">
        <v>0.68494087962962968</v>
      </c>
      <c r="B11960">
        <v>6449</v>
      </c>
      <c r="C11960">
        <v>6413</v>
      </c>
      <c r="D11960">
        <v>6398.4</v>
      </c>
      <c r="E11960">
        <v>6426.2</v>
      </c>
      <c r="F11960">
        <v>6406.2</v>
      </c>
      <c r="G11960">
        <v>6425</v>
      </c>
    </row>
    <row r="11961" spans="1:7" x14ac:dyDescent="0.25">
      <c r="A11961" s="1">
        <v>0.68494719907407398</v>
      </c>
      <c r="B11961">
        <v>6449</v>
      </c>
      <c r="C11961">
        <v>6413</v>
      </c>
      <c r="D11961">
        <v>6398.2</v>
      </c>
      <c r="E11961">
        <v>6426.4</v>
      </c>
      <c r="F11961">
        <v>6406</v>
      </c>
      <c r="G11961">
        <v>6425</v>
      </c>
    </row>
    <row r="11962" spans="1:7" x14ac:dyDescent="0.25">
      <c r="A11962" s="1">
        <v>0.68495335648148148</v>
      </c>
      <c r="B11962">
        <v>6448.8</v>
      </c>
      <c r="C11962">
        <v>6413</v>
      </c>
      <c r="D11962">
        <v>6398</v>
      </c>
      <c r="E11962">
        <v>6426.6</v>
      </c>
      <c r="F11962">
        <v>6405.8</v>
      </c>
      <c r="G11962">
        <v>6425</v>
      </c>
    </row>
    <row r="11963" spans="1:7" x14ac:dyDescent="0.25">
      <c r="A11963" s="1">
        <v>0.68495931712962965</v>
      </c>
      <c r="B11963">
        <v>6448.6</v>
      </c>
      <c r="C11963">
        <v>6413.4</v>
      </c>
      <c r="D11963">
        <v>6397.4</v>
      </c>
      <c r="E11963">
        <v>6426.6</v>
      </c>
      <c r="F11963">
        <v>6405.6</v>
      </c>
      <c r="G11963">
        <v>6425</v>
      </c>
    </row>
    <row r="11964" spans="1:7" x14ac:dyDescent="0.25">
      <c r="A11964" s="1">
        <v>0.68496528935185186</v>
      </c>
      <c r="B11964">
        <v>6448.6</v>
      </c>
      <c r="C11964">
        <v>6413.2</v>
      </c>
      <c r="D11964">
        <v>6397</v>
      </c>
      <c r="E11964">
        <v>6426.6</v>
      </c>
      <c r="F11964">
        <v>6405.6</v>
      </c>
      <c r="G11964">
        <v>6425</v>
      </c>
    </row>
    <row r="11965" spans="1:7" x14ac:dyDescent="0.25">
      <c r="A11965" s="1">
        <v>0.68497122685185186</v>
      </c>
      <c r="B11965">
        <v>6448.8</v>
      </c>
      <c r="C11965">
        <v>6413.2</v>
      </c>
      <c r="D11965">
        <v>6396.8</v>
      </c>
      <c r="E11965">
        <v>6426.4</v>
      </c>
      <c r="F11965">
        <v>6405.4</v>
      </c>
      <c r="G11965">
        <v>6425</v>
      </c>
    </row>
    <row r="11966" spans="1:7" x14ac:dyDescent="0.25">
      <c r="A11966" s="1">
        <v>0.6849774305555556</v>
      </c>
      <c r="B11966">
        <v>6448.6</v>
      </c>
      <c r="C11966">
        <v>6412.8</v>
      </c>
      <c r="D11966">
        <v>6396.8</v>
      </c>
      <c r="E11966">
        <v>6426.2</v>
      </c>
      <c r="F11966">
        <v>6405.4</v>
      </c>
      <c r="G11966">
        <v>6425</v>
      </c>
    </row>
    <row r="11967" spans="1:7" x14ac:dyDescent="0.25">
      <c r="A11967" s="1">
        <v>0.68498508101851863</v>
      </c>
      <c r="B11967">
        <v>6448.4</v>
      </c>
      <c r="C11967">
        <v>6412.8</v>
      </c>
      <c r="D11967">
        <v>6396.8</v>
      </c>
      <c r="E11967">
        <v>6426.2</v>
      </c>
      <c r="F11967">
        <v>6405.4</v>
      </c>
      <c r="G11967">
        <v>6425</v>
      </c>
    </row>
    <row r="11968" spans="1:7" x14ac:dyDescent="0.25">
      <c r="A11968" s="1">
        <v>0.68499086805555554</v>
      </c>
      <c r="B11968">
        <v>6448.6</v>
      </c>
      <c r="C11968">
        <v>6413</v>
      </c>
      <c r="D11968">
        <v>6396.6</v>
      </c>
      <c r="E11968">
        <v>6426.4</v>
      </c>
      <c r="F11968">
        <v>6405</v>
      </c>
      <c r="G11968">
        <v>6425</v>
      </c>
    </row>
    <row r="11969" spans="1:7" x14ac:dyDescent="0.25">
      <c r="A11969" s="1">
        <v>0.68499678240740736</v>
      </c>
      <c r="B11969">
        <v>6448.6</v>
      </c>
      <c r="C11969">
        <v>6413</v>
      </c>
      <c r="D11969">
        <v>6396.4</v>
      </c>
      <c r="E11969">
        <v>6426</v>
      </c>
      <c r="F11969">
        <v>6405.2</v>
      </c>
      <c r="G11969">
        <v>6425</v>
      </c>
    </row>
    <row r="11970" spans="1:7" x14ac:dyDescent="0.25">
      <c r="A11970" s="1">
        <v>0.68500293981481475</v>
      </c>
      <c r="B11970">
        <v>6448.6</v>
      </c>
      <c r="C11970">
        <v>6413</v>
      </c>
      <c r="D11970">
        <v>6396.4</v>
      </c>
      <c r="E11970">
        <v>6426</v>
      </c>
      <c r="F11970">
        <v>6405.2</v>
      </c>
      <c r="G11970">
        <v>6425</v>
      </c>
    </row>
    <row r="11971" spans="1:7" x14ac:dyDescent="0.25">
      <c r="A11971" s="1">
        <v>0.68500908564814811</v>
      </c>
      <c r="B11971">
        <v>6448.8</v>
      </c>
      <c r="C11971">
        <v>6413</v>
      </c>
      <c r="D11971">
        <v>6396.2</v>
      </c>
      <c r="E11971">
        <v>6426</v>
      </c>
      <c r="F11971">
        <v>6405</v>
      </c>
      <c r="G11971">
        <v>6425</v>
      </c>
    </row>
    <row r="11972" spans="1:7" x14ac:dyDescent="0.25">
      <c r="A11972" s="1">
        <v>0.68501523148148147</v>
      </c>
      <c r="B11972">
        <v>6449</v>
      </c>
      <c r="C11972">
        <v>6413</v>
      </c>
      <c r="D11972">
        <v>6396.4</v>
      </c>
      <c r="E11972">
        <v>6426.2</v>
      </c>
      <c r="F11972">
        <v>6405</v>
      </c>
      <c r="G11972">
        <v>6424.8</v>
      </c>
    </row>
    <row r="11973" spans="1:7" x14ac:dyDescent="0.25">
      <c r="A11973" s="1">
        <v>0.68502138888888886</v>
      </c>
      <c r="B11973">
        <v>6449</v>
      </c>
      <c r="C11973">
        <v>6413.2</v>
      </c>
      <c r="D11973">
        <v>6396.6</v>
      </c>
      <c r="E11973">
        <v>6426.2</v>
      </c>
      <c r="F11973">
        <v>6404.4</v>
      </c>
      <c r="G11973">
        <v>6424.6</v>
      </c>
    </row>
    <row r="11974" spans="1:7" x14ac:dyDescent="0.25">
      <c r="A11974" s="1">
        <v>0.68502716435185185</v>
      </c>
      <c r="B11974">
        <v>6449</v>
      </c>
      <c r="C11974">
        <v>6413.2</v>
      </c>
      <c r="D11974">
        <v>6396.4</v>
      </c>
      <c r="E11974">
        <v>6426.2</v>
      </c>
      <c r="F11974">
        <v>6404.4</v>
      </c>
      <c r="G11974">
        <v>6424.6</v>
      </c>
    </row>
    <row r="11975" spans="1:7" x14ac:dyDescent="0.25">
      <c r="A11975" s="1">
        <v>0.68503450231481489</v>
      </c>
      <c r="B11975">
        <v>6449</v>
      </c>
      <c r="C11975">
        <v>6413.2</v>
      </c>
      <c r="D11975">
        <v>6396.2</v>
      </c>
      <c r="E11975">
        <v>6426.4</v>
      </c>
      <c r="F11975">
        <v>6404.2</v>
      </c>
      <c r="G11975">
        <v>6424.4</v>
      </c>
    </row>
    <row r="11976" spans="1:7" x14ac:dyDescent="0.25">
      <c r="A11976" s="1">
        <v>0.68504050925925919</v>
      </c>
      <c r="B11976">
        <v>6449</v>
      </c>
      <c r="C11976">
        <v>6413.4</v>
      </c>
      <c r="D11976">
        <v>6396</v>
      </c>
      <c r="E11976">
        <v>6426.4</v>
      </c>
      <c r="F11976">
        <v>6404.2</v>
      </c>
      <c r="G11976">
        <v>6424.4</v>
      </c>
    </row>
    <row r="11977" spans="1:7" x14ac:dyDescent="0.25">
      <c r="A11977" s="1">
        <v>0.68504680555555553</v>
      </c>
      <c r="B11977">
        <v>6449</v>
      </c>
      <c r="C11977">
        <v>6413.4</v>
      </c>
      <c r="D11977">
        <v>6395.8</v>
      </c>
      <c r="E11977">
        <v>6426.4</v>
      </c>
      <c r="F11977">
        <v>6404.2</v>
      </c>
      <c r="G11977">
        <v>6424.4</v>
      </c>
    </row>
    <row r="11978" spans="1:7" x14ac:dyDescent="0.25">
      <c r="A11978" s="1">
        <v>0.68505277777777784</v>
      </c>
      <c r="B11978">
        <v>6449</v>
      </c>
      <c r="C11978">
        <v>6413.4</v>
      </c>
      <c r="D11978">
        <v>6395.6</v>
      </c>
      <c r="E11978">
        <v>6426.4</v>
      </c>
      <c r="F11978">
        <v>6404</v>
      </c>
      <c r="G11978">
        <v>6424.4</v>
      </c>
    </row>
    <row r="11979" spans="1:7" x14ac:dyDescent="0.25">
      <c r="A11979" s="1">
        <v>0.6850589236111112</v>
      </c>
      <c r="B11979">
        <v>6449</v>
      </c>
      <c r="C11979">
        <v>6413.2</v>
      </c>
      <c r="D11979">
        <v>6395.4</v>
      </c>
      <c r="E11979">
        <v>6426.2</v>
      </c>
      <c r="F11979">
        <v>6404.2</v>
      </c>
      <c r="G11979">
        <v>6424.6</v>
      </c>
    </row>
    <row r="11980" spans="1:7" x14ac:dyDescent="0.25">
      <c r="A11980" s="1">
        <v>0.68506471064814811</v>
      </c>
      <c r="B11980">
        <v>6449</v>
      </c>
      <c r="C11980">
        <v>6413.4</v>
      </c>
      <c r="D11980">
        <v>6395.2</v>
      </c>
      <c r="E11980">
        <v>6426.2</v>
      </c>
      <c r="F11980">
        <v>6404.2</v>
      </c>
      <c r="G11980">
        <v>6424.4</v>
      </c>
    </row>
    <row r="11981" spans="1:7" x14ac:dyDescent="0.25">
      <c r="A11981" s="1">
        <v>0.68507091435185175</v>
      </c>
      <c r="B11981">
        <v>6449</v>
      </c>
      <c r="C11981">
        <v>6413.4</v>
      </c>
      <c r="D11981">
        <v>6395</v>
      </c>
      <c r="E11981">
        <v>6426</v>
      </c>
      <c r="F11981">
        <v>6404</v>
      </c>
      <c r="G11981">
        <v>6424.4</v>
      </c>
    </row>
    <row r="11982" spans="1:7" x14ac:dyDescent="0.25">
      <c r="A11982" s="1">
        <v>0.68507684027777771</v>
      </c>
      <c r="B11982">
        <v>6449</v>
      </c>
      <c r="C11982">
        <v>6413.4</v>
      </c>
      <c r="D11982">
        <v>6394.8</v>
      </c>
      <c r="E11982">
        <v>6426</v>
      </c>
      <c r="F11982">
        <v>6404.2</v>
      </c>
      <c r="G11982">
        <v>6424.4</v>
      </c>
    </row>
    <row r="11983" spans="1:7" x14ac:dyDescent="0.25">
      <c r="A11983" s="1">
        <v>0.68508443287037035</v>
      </c>
      <c r="B11983">
        <v>6449</v>
      </c>
      <c r="C11983">
        <v>6413.4</v>
      </c>
      <c r="D11983">
        <v>6395</v>
      </c>
      <c r="E11983">
        <v>6426.2</v>
      </c>
      <c r="F11983">
        <v>6403.6</v>
      </c>
      <c r="G11983">
        <v>6424.4</v>
      </c>
    </row>
    <row r="11984" spans="1:7" x14ac:dyDescent="0.25">
      <c r="A11984" s="1">
        <v>0.68509040509259256</v>
      </c>
      <c r="B11984">
        <v>6449</v>
      </c>
      <c r="C11984">
        <v>6413.6</v>
      </c>
      <c r="D11984">
        <v>6394.8</v>
      </c>
      <c r="E11984">
        <v>6426.2</v>
      </c>
      <c r="F11984">
        <v>6403</v>
      </c>
      <c r="G11984">
        <v>6424.4</v>
      </c>
    </row>
    <row r="11985" spans="1:7" x14ac:dyDescent="0.25">
      <c r="A11985" s="1">
        <v>0.68509655092592592</v>
      </c>
      <c r="B11985">
        <v>6449</v>
      </c>
      <c r="C11985">
        <v>6413.6</v>
      </c>
      <c r="D11985">
        <v>6394.6</v>
      </c>
      <c r="E11985">
        <v>6426.2</v>
      </c>
      <c r="F11985">
        <v>6402.8</v>
      </c>
      <c r="G11985">
        <v>6424.2</v>
      </c>
    </row>
    <row r="11986" spans="1:7" x14ac:dyDescent="0.25">
      <c r="A11986" s="1">
        <v>0.68510252314814812</v>
      </c>
      <c r="B11986">
        <v>6449</v>
      </c>
      <c r="C11986">
        <v>6413.8</v>
      </c>
      <c r="D11986">
        <v>6394.4</v>
      </c>
      <c r="E11986">
        <v>6426</v>
      </c>
      <c r="F11986">
        <v>6403</v>
      </c>
      <c r="G11986">
        <v>6424</v>
      </c>
    </row>
    <row r="11987" spans="1:7" x14ac:dyDescent="0.25">
      <c r="A11987" s="1">
        <v>0.68510876157407408</v>
      </c>
      <c r="B11987">
        <v>6449</v>
      </c>
      <c r="C11987">
        <v>6414</v>
      </c>
      <c r="D11987">
        <v>6394.2</v>
      </c>
      <c r="E11987">
        <v>6426</v>
      </c>
      <c r="F11987">
        <v>6402.6</v>
      </c>
      <c r="G11987">
        <v>6424</v>
      </c>
    </row>
    <row r="11988" spans="1:7" x14ac:dyDescent="0.25">
      <c r="A11988" s="1">
        <v>0.6851145486111111</v>
      </c>
      <c r="B11988">
        <v>6449</v>
      </c>
      <c r="C11988">
        <v>6414</v>
      </c>
      <c r="D11988">
        <v>6394</v>
      </c>
      <c r="E11988">
        <v>6426.2</v>
      </c>
      <c r="F11988">
        <v>6401.8</v>
      </c>
      <c r="G11988">
        <v>6424</v>
      </c>
    </row>
    <row r="11989" spans="1:7" x14ac:dyDescent="0.25">
      <c r="A11989" s="1">
        <v>0.68512104166666665</v>
      </c>
      <c r="B11989">
        <v>6449.2</v>
      </c>
      <c r="C11989">
        <v>6414.2</v>
      </c>
      <c r="D11989">
        <v>6394</v>
      </c>
      <c r="E11989">
        <v>6426.2</v>
      </c>
      <c r="F11989">
        <v>6401.4</v>
      </c>
      <c r="G11989">
        <v>6424</v>
      </c>
    </row>
    <row r="11990" spans="1:7" x14ac:dyDescent="0.25">
      <c r="A11990" s="1">
        <v>0.68512718750000001</v>
      </c>
      <c r="B11990">
        <v>6449.4</v>
      </c>
      <c r="C11990">
        <v>6414.4</v>
      </c>
      <c r="D11990">
        <v>6394</v>
      </c>
      <c r="E11990">
        <v>6426.2</v>
      </c>
      <c r="F11990">
        <v>6401</v>
      </c>
      <c r="G11990">
        <v>6424</v>
      </c>
    </row>
    <row r="11991" spans="1:7" x14ac:dyDescent="0.25">
      <c r="A11991" s="1">
        <v>0.68513488425925928</v>
      </c>
      <c r="B11991">
        <v>6449.6</v>
      </c>
      <c r="C11991">
        <v>6414.4</v>
      </c>
      <c r="D11991">
        <v>6394</v>
      </c>
      <c r="E11991">
        <v>6426.4</v>
      </c>
      <c r="F11991">
        <v>6400.6</v>
      </c>
      <c r="G11991">
        <v>6424</v>
      </c>
    </row>
    <row r="11992" spans="1:7" x14ac:dyDescent="0.25">
      <c r="A11992" s="1">
        <v>0.68514086805555552</v>
      </c>
      <c r="B11992">
        <v>6449.6</v>
      </c>
      <c r="C11992">
        <v>6414.6</v>
      </c>
      <c r="D11992">
        <v>6393.8</v>
      </c>
      <c r="E11992">
        <v>6426.2</v>
      </c>
      <c r="F11992">
        <v>6400.8</v>
      </c>
      <c r="G11992">
        <v>6424</v>
      </c>
    </row>
    <row r="11993" spans="1:7" x14ac:dyDescent="0.25">
      <c r="A11993" s="1">
        <v>0.6851468287037038</v>
      </c>
      <c r="B11993">
        <v>6449.4</v>
      </c>
      <c r="C11993">
        <v>6414.6</v>
      </c>
      <c r="D11993">
        <v>6393.8</v>
      </c>
      <c r="E11993">
        <v>6426.4</v>
      </c>
      <c r="F11993">
        <v>6401.2</v>
      </c>
      <c r="G11993">
        <v>6424</v>
      </c>
    </row>
    <row r="11994" spans="1:7" x14ac:dyDescent="0.25">
      <c r="A11994" s="1">
        <v>0.68515298611111108</v>
      </c>
      <c r="B11994">
        <v>6449.6</v>
      </c>
      <c r="C11994">
        <v>6414.8</v>
      </c>
      <c r="D11994">
        <v>6393.8</v>
      </c>
      <c r="E11994">
        <v>6426.6</v>
      </c>
      <c r="F11994">
        <v>6401.2</v>
      </c>
      <c r="G11994">
        <v>6424</v>
      </c>
    </row>
    <row r="11995" spans="1:7" x14ac:dyDescent="0.25">
      <c r="A11995" s="1">
        <v>0.68515894675925926</v>
      </c>
      <c r="B11995">
        <v>6449.6</v>
      </c>
      <c r="C11995">
        <v>6415</v>
      </c>
      <c r="D11995">
        <v>6394</v>
      </c>
      <c r="E11995">
        <v>6427</v>
      </c>
      <c r="F11995">
        <v>6400.8</v>
      </c>
      <c r="G11995">
        <v>6424</v>
      </c>
    </row>
    <row r="11996" spans="1:7" x14ac:dyDescent="0.25">
      <c r="A11996" s="1">
        <v>0.68516513888888886</v>
      </c>
      <c r="B11996">
        <v>6449.6</v>
      </c>
      <c r="C11996">
        <v>6415</v>
      </c>
      <c r="D11996">
        <v>6394.2</v>
      </c>
      <c r="E11996">
        <v>6427.4</v>
      </c>
      <c r="F11996">
        <v>6400.2</v>
      </c>
      <c r="G11996">
        <v>6424.2</v>
      </c>
    </row>
    <row r="11997" spans="1:7" x14ac:dyDescent="0.25">
      <c r="A11997" s="1">
        <v>0.68517118055555548</v>
      </c>
      <c r="B11997">
        <v>6449.8</v>
      </c>
      <c r="C11997">
        <v>6415</v>
      </c>
      <c r="D11997">
        <v>6394.2</v>
      </c>
      <c r="E11997">
        <v>6427.4</v>
      </c>
      <c r="F11997">
        <v>6400.6</v>
      </c>
      <c r="G11997">
        <v>6424.2</v>
      </c>
    </row>
    <row r="11998" spans="1:7" x14ac:dyDescent="0.25">
      <c r="A11998" s="1">
        <v>0.6851771527777778</v>
      </c>
      <c r="B11998">
        <v>6449.8</v>
      </c>
      <c r="C11998">
        <v>6415</v>
      </c>
      <c r="D11998">
        <v>6394.4</v>
      </c>
      <c r="E11998">
        <v>6427.2</v>
      </c>
      <c r="F11998">
        <v>6400.6</v>
      </c>
      <c r="G11998">
        <v>6424.2</v>
      </c>
    </row>
    <row r="11999" spans="1:7" x14ac:dyDescent="0.25">
      <c r="A11999" s="1">
        <v>0.6851842013888888</v>
      </c>
      <c r="B11999">
        <v>6449.8</v>
      </c>
      <c r="C11999">
        <v>6415</v>
      </c>
      <c r="D11999">
        <v>6394.4</v>
      </c>
      <c r="E11999">
        <v>6427.2</v>
      </c>
      <c r="F11999">
        <v>6400.6</v>
      </c>
      <c r="G11999">
        <v>6424.2</v>
      </c>
    </row>
    <row r="12000" spans="1:7" x14ac:dyDescent="0.25">
      <c r="A12000" s="1">
        <v>0.68519053240740746</v>
      </c>
      <c r="B12000">
        <v>6449.8</v>
      </c>
      <c r="C12000">
        <v>6415</v>
      </c>
      <c r="D12000">
        <v>6394.4</v>
      </c>
      <c r="E12000">
        <v>6427</v>
      </c>
      <c r="F12000">
        <v>6401</v>
      </c>
      <c r="G12000">
        <v>6424</v>
      </c>
    </row>
    <row r="12001" spans="1:7" x14ac:dyDescent="0.25">
      <c r="A12001" s="1">
        <v>0.68519667824074071</v>
      </c>
      <c r="B12001">
        <v>6449.8</v>
      </c>
      <c r="C12001">
        <v>6415.2</v>
      </c>
      <c r="D12001">
        <v>6394.8</v>
      </c>
      <c r="E12001">
        <v>6427</v>
      </c>
      <c r="F12001">
        <v>6401.2</v>
      </c>
      <c r="G12001">
        <v>6424</v>
      </c>
    </row>
    <row r="12002" spans="1:7" x14ac:dyDescent="0.25">
      <c r="A12002" s="1">
        <v>0.68520295138888887</v>
      </c>
      <c r="B12002">
        <v>6450</v>
      </c>
      <c r="C12002">
        <v>6415.4</v>
      </c>
      <c r="D12002">
        <v>6395.2</v>
      </c>
      <c r="E12002">
        <v>6427.2</v>
      </c>
      <c r="F12002">
        <v>6400.6</v>
      </c>
      <c r="G12002">
        <v>6424</v>
      </c>
    </row>
    <row r="12003" spans="1:7" x14ac:dyDescent="0.25">
      <c r="A12003" s="1">
        <v>0.68520921296296289</v>
      </c>
      <c r="B12003">
        <v>6450</v>
      </c>
      <c r="C12003">
        <v>6415.6</v>
      </c>
      <c r="D12003">
        <v>6394.8</v>
      </c>
      <c r="E12003">
        <v>6427.2</v>
      </c>
      <c r="F12003">
        <v>6400.6</v>
      </c>
      <c r="G12003">
        <v>6424</v>
      </c>
    </row>
    <row r="12004" spans="1:7" x14ac:dyDescent="0.25">
      <c r="A12004" s="1">
        <v>0.68521520833333327</v>
      </c>
      <c r="B12004">
        <v>6450</v>
      </c>
      <c r="C12004">
        <v>6415.8</v>
      </c>
      <c r="D12004">
        <v>6395</v>
      </c>
      <c r="E12004">
        <v>6427</v>
      </c>
      <c r="F12004">
        <v>6401.2</v>
      </c>
      <c r="G12004">
        <v>6424</v>
      </c>
    </row>
    <row r="12005" spans="1:7" x14ac:dyDescent="0.25">
      <c r="A12005" s="1">
        <v>0.68522141203703713</v>
      </c>
      <c r="B12005">
        <v>6450</v>
      </c>
      <c r="C12005">
        <v>6416</v>
      </c>
      <c r="D12005">
        <v>6395</v>
      </c>
      <c r="E12005">
        <v>6427</v>
      </c>
      <c r="F12005">
        <v>6401.8</v>
      </c>
      <c r="G12005">
        <v>6424</v>
      </c>
    </row>
    <row r="12006" spans="1:7" x14ac:dyDescent="0.25">
      <c r="A12006" s="1">
        <v>0.68522907407407407</v>
      </c>
      <c r="B12006">
        <v>6450</v>
      </c>
      <c r="C12006">
        <v>6416.2</v>
      </c>
      <c r="D12006">
        <v>6395</v>
      </c>
      <c r="E12006">
        <v>6427</v>
      </c>
      <c r="F12006">
        <v>6402</v>
      </c>
      <c r="G12006">
        <v>6424</v>
      </c>
    </row>
    <row r="12007" spans="1:7" x14ac:dyDescent="0.25">
      <c r="A12007" s="1">
        <v>0.68523508101851849</v>
      </c>
      <c r="B12007">
        <v>6450</v>
      </c>
      <c r="C12007">
        <v>6416.4</v>
      </c>
      <c r="D12007">
        <v>6395.2</v>
      </c>
      <c r="E12007">
        <v>6427</v>
      </c>
      <c r="F12007">
        <v>6402.4</v>
      </c>
      <c r="G12007">
        <v>6424</v>
      </c>
    </row>
    <row r="12008" spans="1:7" x14ac:dyDescent="0.25">
      <c r="A12008" s="1">
        <v>0.68524105324074069</v>
      </c>
      <c r="B12008">
        <v>6450</v>
      </c>
      <c r="C12008">
        <v>6416.4</v>
      </c>
      <c r="D12008">
        <v>6395.6</v>
      </c>
      <c r="E12008">
        <v>6427</v>
      </c>
      <c r="F12008">
        <v>6402.4</v>
      </c>
      <c r="G12008">
        <v>6424</v>
      </c>
    </row>
    <row r="12009" spans="1:7" x14ac:dyDescent="0.25">
      <c r="A12009" s="1">
        <v>0.68524724537037029</v>
      </c>
      <c r="B12009">
        <v>6450.2</v>
      </c>
      <c r="C12009">
        <v>6416.6</v>
      </c>
      <c r="D12009">
        <v>6395.6</v>
      </c>
      <c r="E12009">
        <v>6427</v>
      </c>
      <c r="F12009">
        <v>6402.2</v>
      </c>
      <c r="G12009">
        <v>6424</v>
      </c>
    </row>
    <row r="12010" spans="1:7" x14ac:dyDescent="0.25">
      <c r="A12010" s="1">
        <v>0.68525331018518509</v>
      </c>
      <c r="B12010">
        <v>6450.2</v>
      </c>
      <c r="C12010">
        <v>6416.8</v>
      </c>
      <c r="D12010">
        <v>6395.6</v>
      </c>
      <c r="E12010">
        <v>6427</v>
      </c>
      <c r="F12010">
        <v>6402.4</v>
      </c>
      <c r="G12010">
        <v>6424.2</v>
      </c>
    </row>
    <row r="12011" spans="1:7" x14ac:dyDescent="0.25">
      <c r="A12011" s="1">
        <v>0.6852594675925926</v>
      </c>
      <c r="B12011">
        <v>6450</v>
      </c>
      <c r="C12011">
        <v>6417</v>
      </c>
      <c r="D12011">
        <v>6395.6</v>
      </c>
      <c r="E12011">
        <v>6427</v>
      </c>
      <c r="F12011">
        <v>6402.8</v>
      </c>
      <c r="G12011">
        <v>6424.2</v>
      </c>
    </row>
    <row r="12012" spans="1:7" x14ac:dyDescent="0.25">
      <c r="A12012" s="1">
        <v>0.68526584490740738</v>
      </c>
      <c r="B12012">
        <v>6450.2</v>
      </c>
      <c r="C12012">
        <v>6417</v>
      </c>
      <c r="D12012">
        <v>6395.8</v>
      </c>
      <c r="E12012">
        <v>6427</v>
      </c>
      <c r="F12012">
        <v>6403.4</v>
      </c>
      <c r="G12012">
        <v>6424.4</v>
      </c>
    </row>
    <row r="12013" spans="1:7" x14ac:dyDescent="0.25">
      <c r="A12013" s="1">
        <v>0.68527203703703699</v>
      </c>
      <c r="B12013">
        <v>6450.2</v>
      </c>
      <c r="C12013">
        <v>6417</v>
      </c>
      <c r="D12013">
        <v>6395.8</v>
      </c>
      <c r="E12013">
        <v>6427</v>
      </c>
      <c r="F12013">
        <v>6403</v>
      </c>
      <c r="G12013">
        <v>6424.4</v>
      </c>
    </row>
    <row r="12014" spans="1:7" x14ac:dyDescent="0.25">
      <c r="A12014" s="1">
        <v>0.68527936342592588</v>
      </c>
      <c r="B12014">
        <v>6450.4</v>
      </c>
      <c r="C12014">
        <v>6417</v>
      </c>
      <c r="D12014">
        <v>6396</v>
      </c>
      <c r="E12014">
        <v>6427.2</v>
      </c>
      <c r="F12014">
        <v>6403</v>
      </c>
      <c r="G12014">
        <v>6424.4</v>
      </c>
    </row>
    <row r="12015" spans="1:7" x14ac:dyDescent="0.25">
      <c r="A12015" s="1">
        <v>0.6852853356481482</v>
      </c>
      <c r="B12015">
        <v>6450.4</v>
      </c>
      <c r="C12015">
        <v>6417</v>
      </c>
      <c r="D12015">
        <v>6396</v>
      </c>
      <c r="E12015">
        <v>6427.4</v>
      </c>
      <c r="F12015">
        <v>6403</v>
      </c>
      <c r="G12015">
        <v>6424.4</v>
      </c>
    </row>
    <row r="12016" spans="1:7" x14ac:dyDescent="0.25">
      <c r="A12016" s="1">
        <v>0.68529112268518511</v>
      </c>
      <c r="B12016">
        <v>6450.6</v>
      </c>
      <c r="C12016">
        <v>6417.2</v>
      </c>
      <c r="D12016">
        <v>6396</v>
      </c>
      <c r="E12016">
        <v>6427.6</v>
      </c>
      <c r="F12016">
        <v>6402.4</v>
      </c>
      <c r="G12016">
        <v>6424.6</v>
      </c>
    </row>
    <row r="12017" spans="1:7" x14ac:dyDescent="0.25">
      <c r="A12017" s="1">
        <v>0.68529708333333339</v>
      </c>
      <c r="B12017">
        <v>6450.6</v>
      </c>
      <c r="C12017">
        <v>6417.2</v>
      </c>
      <c r="D12017">
        <v>6395.8</v>
      </c>
      <c r="E12017">
        <v>6427.6</v>
      </c>
      <c r="F12017">
        <v>6403</v>
      </c>
      <c r="G12017">
        <v>6424.6</v>
      </c>
    </row>
    <row r="12018" spans="1:7" x14ac:dyDescent="0.25">
      <c r="A12018" s="1">
        <v>0.68530334490740741</v>
      </c>
      <c r="B12018">
        <v>6450.4</v>
      </c>
      <c r="C12018">
        <v>6417.2</v>
      </c>
      <c r="D12018">
        <v>6395.8</v>
      </c>
      <c r="E12018">
        <v>6427.6</v>
      </c>
      <c r="F12018">
        <v>6403</v>
      </c>
      <c r="G12018">
        <v>6424.8</v>
      </c>
    </row>
    <row r="12019" spans="1:7" x14ac:dyDescent="0.25">
      <c r="A12019" s="1">
        <v>0.6853095023148148</v>
      </c>
      <c r="B12019">
        <v>6450.6</v>
      </c>
      <c r="C12019">
        <v>6417.4</v>
      </c>
      <c r="D12019">
        <v>6395.8</v>
      </c>
      <c r="E12019">
        <v>6427.6</v>
      </c>
      <c r="F12019">
        <v>6403</v>
      </c>
      <c r="G12019">
        <v>6424.8</v>
      </c>
    </row>
    <row r="12020" spans="1:7" x14ac:dyDescent="0.25">
      <c r="A12020" s="1">
        <v>0.68531546296296286</v>
      </c>
      <c r="B12020">
        <v>6450.8</v>
      </c>
      <c r="C12020">
        <v>6417.6</v>
      </c>
      <c r="D12020">
        <v>6396</v>
      </c>
      <c r="E12020">
        <v>6427.8</v>
      </c>
      <c r="F12020">
        <v>6403.4</v>
      </c>
      <c r="G12020">
        <v>6425</v>
      </c>
    </row>
    <row r="12021" spans="1:7" x14ac:dyDescent="0.25">
      <c r="A12021" s="1">
        <v>0.68532162037037037</v>
      </c>
      <c r="B12021">
        <v>6450.8</v>
      </c>
      <c r="C12021">
        <v>6417.6</v>
      </c>
      <c r="D12021">
        <v>6396</v>
      </c>
      <c r="E12021">
        <v>6427.8</v>
      </c>
      <c r="F12021">
        <v>6402.8</v>
      </c>
      <c r="G12021">
        <v>6424.8</v>
      </c>
    </row>
    <row r="12022" spans="1:7" x14ac:dyDescent="0.25">
      <c r="A12022" s="1">
        <v>0.68532913194444445</v>
      </c>
      <c r="B12022">
        <v>6451.2</v>
      </c>
      <c r="C12022">
        <v>6417.6</v>
      </c>
      <c r="D12022">
        <v>6396.6</v>
      </c>
      <c r="E12022">
        <v>6428</v>
      </c>
      <c r="F12022">
        <v>6403</v>
      </c>
      <c r="G12022">
        <v>6424.8</v>
      </c>
    </row>
    <row r="12023" spans="1:7" x14ac:dyDescent="0.25">
      <c r="A12023" s="1">
        <v>0.68533513888888897</v>
      </c>
      <c r="B12023">
        <v>6451.2</v>
      </c>
      <c r="C12023">
        <v>6417.8</v>
      </c>
      <c r="D12023">
        <v>6397.2</v>
      </c>
      <c r="E12023">
        <v>6427.8</v>
      </c>
      <c r="F12023">
        <v>6403</v>
      </c>
      <c r="G12023">
        <v>6425</v>
      </c>
    </row>
    <row r="12024" spans="1:7" x14ac:dyDescent="0.25">
      <c r="A12024" s="1">
        <v>0.68534151620370365</v>
      </c>
      <c r="B12024">
        <v>6451.4</v>
      </c>
      <c r="C12024">
        <v>6417.8</v>
      </c>
      <c r="D12024">
        <v>6397.8</v>
      </c>
      <c r="E12024">
        <v>6427.8</v>
      </c>
      <c r="F12024">
        <v>6403.6</v>
      </c>
      <c r="G12024">
        <v>6425</v>
      </c>
    </row>
    <row r="12025" spans="1:7" x14ac:dyDescent="0.25">
      <c r="A12025" s="1">
        <v>0.68534754629629635</v>
      </c>
      <c r="B12025">
        <v>6451.6</v>
      </c>
      <c r="C12025">
        <v>6417.6</v>
      </c>
      <c r="D12025">
        <v>6398.4</v>
      </c>
      <c r="E12025">
        <v>6428</v>
      </c>
      <c r="F12025">
        <v>6403.8</v>
      </c>
      <c r="G12025">
        <v>6425</v>
      </c>
    </row>
    <row r="12026" spans="1:7" x14ac:dyDescent="0.25">
      <c r="A12026" s="1">
        <v>0.68535396990740738</v>
      </c>
      <c r="B12026">
        <v>6451.8</v>
      </c>
      <c r="C12026">
        <v>6417.8</v>
      </c>
      <c r="D12026">
        <v>6399</v>
      </c>
      <c r="E12026">
        <v>6428.4</v>
      </c>
      <c r="F12026">
        <v>6403.2</v>
      </c>
      <c r="G12026">
        <v>6425</v>
      </c>
    </row>
    <row r="12027" spans="1:7" x14ac:dyDescent="0.25">
      <c r="A12027" s="1">
        <v>0.68535986111111102</v>
      </c>
      <c r="B12027">
        <v>6452</v>
      </c>
      <c r="C12027">
        <v>6418</v>
      </c>
      <c r="D12027">
        <v>6399</v>
      </c>
      <c r="E12027">
        <v>6428.6</v>
      </c>
      <c r="F12027">
        <v>6403.6</v>
      </c>
      <c r="G12027">
        <v>6425</v>
      </c>
    </row>
    <row r="12028" spans="1:7" x14ac:dyDescent="0.25">
      <c r="A12028" s="1">
        <v>0.68536618055555554</v>
      </c>
      <c r="B12028">
        <v>6452</v>
      </c>
      <c r="C12028">
        <v>6417.8</v>
      </c>
      <c r="D12028">
        <v>6399.2</v>
      </c>
      <c r="E12028">
        <v>6428.8</v>
      </c>
      <c r="F12028">
        <v>6403.6</v>
      </c>
      <c r="G12028">
        <v>6425</v>
      </c>
    </row>
    <row r="12029" spans="1:7" x14ac:dyDescent="0.25">
      <c r="A12029" s="1">
        <v>0.68537243055555563</v>
      </c>
      <c r="B12029">
        <v>6452.2</v>
      </c>
      <c r="C12029">
        <v>6418</v>
      </c>
      <c r="D12029">
        <v>6399.6</v>
      </c>
      <c r="E12029">
        <v>6429</v>
      </c>
      <c r="F12029">
        <v>6403.6</v>
      </c>
      <c r="G12029">
        <v>6425</v>
      </c>
    </row>
    <row r="12030" spans="1:7" x14ac:dyDescent="0.25">
      <c r="A12030" s="1">
        <v>0.68538006944444441</v>
      </c>
      <c r="B12030">
        <v>6452.2</v>
      </c>
      <c r="C12030">
        <v>6418.4</v>
      </c>
      <c r="D12030">
        <v>6400</v>
      </c>
      <c r="E12030">
        <v>6429</v>
      </c>
      <c r="F12030">
        <v>6404</v>
      </c>
      <c r="G12030">
        <v>6425</v>
      </c>
    </row>
    <row r="12031" spans="1:7" x14ac:dyDescent="0.25">
      <c r="A12031" s="1">
        <v>0.68538621527777777</v>
      </c>
      <c r="B12031">
        <v>6452.4</v>
      </c>
      <c r="C12031">
        <v>6418.8</v>
      </c>
      <c r="D12031">
        <v>6400.4</v>
      </c>
      <c r="E12031">
        <v>6429</v>
      </c>
      <c r="F12031">
        <v>6403.8</v>
      </c>
      <c r="G12031">
        <v>6425</v>
      </c>
    </row>
    <row r="12032" spans="1:7" x14ac:dyDescent="0.25">
      <c r="A12032" s="1">
        <v>0.68539236111111113</v>
      </c>
      <c r="B12032">
        <v>6452.8</v>
      </c>
      <c r="C12032">
        <v>6419.2</v>
      </c>
      <c r="D12032">
        <v>6400.6</v>
      </c>
      <c r="E12032">
        <v>6429.2</v>
      </c>
      <c r="F12032">
        <v>6404.2</v>
      </c>
      <c r="G12032">
        <v>6425</v>
      </c>
    </row>
    <row r="12033" spans="1:7" x14ac:dyDescent="0.25">
      <c r="A12033" s="1">
        <v>0.68539856481481476</v>
      </c>
      <c r="B12033">
        <v>6453.2</v>
      </c>
      <c r="C12033">
        <v>6419.6</v>
      </c>
      <c r="D12033">
        <v>6400.8</v>
      </c>
      <c r="E12033">
        <v>6429.4</v>
      </c>
      <c r="F12033">
        <v>6404.2</v>
      </c>
      <c r="G12033">
        <v>6425</v>
      </c>
    </row>
    <row r="12034" spans="1:7" x14ac:dyDescent="0.25">
      <c r="A12034" s="1">
        <v>0.68540475694444447</v>
      </c>
      <c r="B12034">
        <v>6453.6</v>
      </c>
      <c r="C12034">
        <v>6419.8</v>
      </c>
      <c r="D12034">
        <v>6400.8</v>
      </c>
      <c r="E12034">
        <v>6429.6</v>
      </c>
      <c r="F12034">
        <v>6404.4</v>
      </c>
      <c r="G12034">
        <v>6425</v>
      </c>
    </row>
    <row r="12035" spans="1:7" x14ac:dyDescent="0.25">
      <c r="A12035" s="1">
        <v>0.68541072916666668</v>
      </c>
      <c r="B12035">
        <v>6453.6</v>
      </c>
      <c r="C12035">
        <v>6419.8</v>
      </c>
      <c r="D12035">
        <v>6400.8</v>
      </c>
      <c r="E12035">
        <v>6429.6</v>
      </c>
      <c r="F12035">
        <v>6404.6</v>
      </c>
      <c r="G12035">
        <v>6425</v>
      </c>
    </row>
    <row r="12036" spans="1:7" x14ac:dyDescent="0.25">
      <c r="A12036" s="1">
        <v>0.68541693287037031</v>
      </c>
      <c r="B12036">
        <v>6453.6</v>
      </c>
      <c r="C12036">
        <v>6420</v>
      </c>
      <c r="D12036">
        <v>6401.2</v>
      </c>
      <c r="E12036">
        <v>6429.8</v>
      </c>
      <c r="F12036">
        <v>6404.6</v>
      </c>
      <c r="G12036">
        <v>6425</v>
      </c>
    </row>
    <row r="12037" spans="1:7" x14ac:dyDescent="0.25">
      <c r="A12037" s="1">
        <v>0.68542287037037042</v>
      </c>
      <c r="B12037">
        <v>6453.6</v>
      </c>
      <c r="C12037">
        <v>6420.4</v>
      </c>
      <c r="D12037">
        <v>6401.4</v>
      </c>
      <c r="E12037">
        <v>6430</v>
      </c>
      <c r="F12037">
        <v>6404.6</v>
      </c>
      <c r="G12037">
        <v>6425</v>
      </c>
    </row>
    <row r="12038" spans="1:7" x14ac:dyDescent="0.25">
      <c r="A12038" s="1">
        <v>0.68543038194444439</v>
      </c>
      <c r="B12038">
        <v>6453.8</v>
      </c>
      <c r="C12038">
        <v>6420.6</v>
      </c>
      <c r="D12038">
        <v>6401.2</v>
      </c>
      <c r="E12038">
        <v>6430</v>
      </c>
      <c r="F12038">
        <v>6404.4</v>
      </c>
      <c r="G12038">
        <v>6425</v>
      </c>
    </row>
    <row r="12039" spans="1:7" x14ac:dyDescent="0.25">
      <c r="A12039" s="1">
        <v>0.68543649305555554</v>
      </c>
      <c r="B12039">
        <v>6453.8</v>
      </c>
      <c r="C12039">
        <v>6420.8</v>
      </c>
      <c r="D12039">
        <v>6401.2</v>
      </c>
      <c r="E12039">
        <v>6430</v>
      </c>
      <c r="F12039">
        <v>6404.4</v>
      </c>
      <c r="G12039">
        <v>6425</v>
      </c>
    </row>
    <row r="12040" spans="1:7" x14ac:dyDescent="0.25">
      <c r="A12040" s="1">
        <v>0.68544236111111101</v>
      </c>
      <c r="B12040">
        <v>6453.8</v>
      </c>
      <c r="C12040">
        <v>6421</v>
      </c>
      <c r="D12040">
        <v>6401.4</v>
      </c>
      <c r="E12040">
        <v>6430</v>
      </c>
      <c r="F12040">
        <v>6404.4</v>
      </c>
      <c r="G12040">
        <v>6425</v>
      </c>
    </row>
    <row r="12041" spans="1:7" x14ac:dyDescent="0.25">
      <c r="A12041" s="1">
        <v>0.68544851851851851</v>
      </c>
      <c r="B12041">
        <v>6453.6</v>
      </c>
      <c r="C12041">
        <v>6421</v>
      </c>
      <c r="D12041">
        <v>6401.4</v>
      </c>
      <c r="E12041">
        <v>6430</v>
      </c>
      <c r="F12041">
        <v>6404.2</v>
      </c>
      <c r="G12041">
        <v>6425</v>
      </c>
    </row>
    <row r="12042" spans="1:7" x14ac:dyDescent="0.25">
      <c r="A12042" s="1">
        <v>0.68545466435185187</v>
      </c>
      <c r="B12042">
        <v>6453.6</v>
      </c>
      <c r="C12042">
        <v>6421</v>
      </c>
      <c r="D12042">
        <v>6401.6</v>
      </c>
      <c r="E12042">
        <v>6430</v>
      </c>
      <c r="F12042">
        <v>6404</v>
      </c>
      <c r="G12042">
        <v>6425</v>
      </c>
    </row>
    <row r="12043" spans="1:7" x14ac:dyDescent="0.25">
      <c r="A12043" s="1">
        <v>0.68546086805555551</v>
      </c>
      <c r="B12043">
        <v>6453.4</v>
      </c>
      <c r="C12043">
        <v>6421</v>
      </c>
      <c r="D12043">
        <v>6401.6</v>
      </c>
      <c r="E12043">
        <v>6429.8</v>
      </c>
      <c r="F12043">
        <v>6403.6</v>
      </c>
      <c r="G12043">
        <v>6425.2</v>
      </c>
    </row>
    <row r="12044" spans="1:7" x14ac:dyDescent="0.25">
      <c r="A12044" s="1">
        <v>0.68546719907407405</v>
      </c>
      <c r="B12044">
        <v>6453.6</v>
      </c>
      <c r="C12044">
        <v>6421.2</v>
      </c>
      <c r="D12044">
        <v>6401.4</v>
      </c>
      <c r="E12044">
        <v>6429.8</v>
      </c>
      <c r="F12044">
        <v>6403.2</v>
      </c>
      <c r="G12044">
        <v>6425.2</v>
      </c>
    </row>
    <row r="12045" spans="1:7" x14ac:dyDescent="0.25">
      <c r="A12045" s="1">
        <v>0.6854735300925926</v>
      </c>
      <c r="B12045">
        <v>6453.8</v>
      </c>
      <c r="C12045">
        <v>6421.4</v>
      </c>
      <c r="D12045">
        <v>6401.2</v>
      </c>
      <c r="E12045">
        <v>6429.8</v>
      </c>
      <c r="F12045">
        <v>6403.4</v>
      </c>
      <c r="G12045">
        <v>6425.2</v>
      </c>
    </row>
    <row r="12046" spans="1:7" x14ac:dyDescent="0.25">
      <c r="A12046" s="1">
        <v>0.68548076388888879</v>
      </c>
      <c r="B12046">
        <v>6454.2</v>
      </c>
      <c r="C12046">
        <v>6421.6</v>
      </c>
      <c r="D12046">
        <v>6401</v>
      </c>
      <c r="E12046">
        <v>6429.6</v>
      </c>
      <c r="F12046">
        <v>6403.4</v>
      </c>
      <c r="G12046">
        <v>6425.2</v>
      </c>
    </row>
    <row r="12047" spans="1:7" x14ac:dyDescent="0.25">
      <c r="A12047" s="1">
        <v>0.68548690972222215</v>
      </c>
      <c r="B12047">
        <v>6454.2</v>
      </c>
      <c r="C12047">
        <v>6421.6</v>
      </c>
      <c r="D12047">
        <v>6401.2</v>
      </c>
      <c r="E12047">
        <v>6429.6</v>
      </c>
      <c r="F12047">
        <v>6403.4</v>
      </c>
      <c r="G12047">
        <v>6425.4</v>
      </c>
    </row>
    <row r="12048" spans="1:7" x14ac:dyDescent="0.25">
      <c r="A12048" s="1">
        <v>0.68549324074074081</v>
      </c>
      <c r="B12048">
        <v>6454.6</v>
      </c>
      <c r="C12048">
        <v>6421.8</v>
      </c>
      <c r="D12048">
        <v>6401.2</v>
      </c>
      <c r="E12048">
        <v>6429.6</v>
      </c>
      <c r="F12048">
        <v>6403.4</v>
      </c>
      <c r="G12048">
        <v>6425.4</v>
      </c>
    </row>
    <row r="12049" spans="1:7" x14ac:dyDescent="0.25">
      <c r="A12049" s="1">
        <v>0.68549937500000002</v>
      </c>
      <c r="B12049">
        <v>6454.6</v>
      </c>
      <c r="C12049">
        <v>6422.2</v>
      </c>
      <c r="D12049">
        <v>6401.2</v>
      </c>
      <c r="E12049">
        <v>6429.6</v>
      </c>
      <c r="F12049">
        <v>6403.8</v>
      </c>
      <c r="G12049">
        <v>6425.4</v>
      </c>
    </row>
    <row r="12050" spans="1:7" x14ac:dyDescent="0.25">
      <c r="A12050" s="1">
        <v>0.68550552083333338</v>
      </c>
      <c r="B12050">
        <v>6454.8</v>
      </c>
      <c r="C12050">
        <v>6422.2</v>
      </c>
      <c r="D12050">
        <v>6401.4</v>
      </c>
      <c r="E12050">
        <v>6429.8</v>
      </c>
      <c r="F12050">
        <v>6403.8</v>
      </c>
      <c r="G12050">
        <v>6425.4</v>
      </c>
    </row>
    <row r="12051" spans="1:7" x14ac:dyDescent="0.25">
      <c r="A12051" s="1">
        <v>0.68551151620370376</v>
      </c>
      <c r="B12051">
        <v>6454.8</v>
      </c>
      <c r="C12051">
        <v>6422.2</v>
      </c>
      <c r="D12051">
        <v>6401.6</v>
      </c>
      <c r="E12051">
        <v>6429.6</v>
      </c>
      <c r="F12051">
        <v>6404</v>
      </c>
      <c r="G12051">
        <v>6425.4</v>
      </c>
    </row>
    <row r="12052" spans="1:7" x14ac:dyDescent="0.25">
      <c r="A12052" s="1">
        <v>0.68551766203703701</v>
      </c>
      <c r="B12052">
        <v>6455</v>
      </c>
      <c r="C12052">
        <v>6422.2</v>
      </c>
      <c r="D12052">
        <v>6402</v>
      </c>
      <c r="E12052">
        <v>6429.8</v>
      </c>
      <c r="F12052">
        <v>6404.2</v>
      </c>
      <c r="G12052">
        <v>6425.4</v>
      </c>
    </row>
    <row r="12053" spans="1:7" x14ac:dyDescent="0.25">
      <c r="A12053" s="1">
        <v>0.68552549768518523</v>
      </c>
      <c r="B12053">
        <v>6455</v>
      </c>
      <c r="C12053">
        <v>6422.2</v>
      </c>
      <c r="D12053">
        <v>6402.4</v>
      </c>
      <c r="E12053">
        <v>6430</v>
      </c>
      <c r="F12053">
        <v>6404.2</v>
      </c>
      <c r="G12053">
        <v>6425.4</v>
      </c>
    </row>
    <row r="12054" spans="1:7" x14ac:dyDescent="0.25">
      <c r="A12054" s="1">
        <v>0.68553135416666666</v>
      </c>
      <c r="B12054">
        <v>6455</v>
      </c>
      <c r="C12054">
        <v>6422.2</v>
      </c>
      <c r="D12054">
        <v>6402.8</v>
      </c>
      <c r="E12054">
        <v>6430.2</v>
      </c>
      <c r="F12054">
        <v>6404.2</v>
      </c>
      <c r="G12054">
        <v>6425.4</v>
      </c>
    </row>
    <row r="12055" spans="1:7" x14ac:dyDescent="0.25">
      <c r="A12055" s="1">
        <v>0.68553732638888887</v>
      </c>
      <c r="B12055">
        <v>6455</v>
      </c>
      <c r="C12055">
        <v>6422.2</v>
      </c>
      <c r="D12055">
        <v>6403</v>
      </c>
      <c r="E12055">
        <v>6430.4</v>
      </c>
      <c r="F12055">
        <v>6404.4</v>
      </c>
      <c r="G12055">
        <v>6425.6</v>
      </c>
    </row>
    <row r="12056" spans="1:7" x14ac:dyDescent="0.25">
      <c r="A12056" s="1">
        <v>0.68554335648148157</v>
      </c>
      <c r="B12056">
        <v>6455</v>
      </c>
      <c r="C12056">
        <v>6422.4</v>
      </c>
      <c r="D12056">
        <v>6403</v>
      </c>
      <c r="E12056">
        <v>6430.6</v>
      </c>
      <c r="F12056">
        <v>6404.2</v>
      </c>
      <c r="G12056">
        <v>6425.6</v>
      </c>
    </row>
    <row r="12057" spans="1:7" x14ac:dyDescent="0.25">
      <c r="A12057" s="1">
        <v>0.68554984953703701</v>
      </c>
      <c r="B12057">
        <v>6455</v>
      </c>
      <c r="C12057">
        <v>6422.2</v>
      </c>
      <c r="D12057">
        <v>6403</v>
      </c>
      <c r="E12057">
        <v>6430.8</v>
      </c>
      <c r="F12057">
        <v>6404.2</v>
      </c>
      <c r="G12057">
        <v>6425.6</v>
      </c>
    </row>
    <row r="12058" spans="1:7" x14ac:dyDescent="0.25">
      <c r="A12058" s="1">
        <v>0.68555608796296286</v>
      </c>
      <c r="B12058">
        <v>6455</v>
      </c>
      <c r="C12058">
        <v>6422.2</v>
      </c>
      <c r="D12058">
        <v>6403</v>
      </c>
      <c r="E12058">
        <v>6430.6</v>
      </c>
      <c r="F12058">
        <v>6404.4</v>
      </c>
      <c r="G12058">
        <v>6425.8</v>
      </c>
    </row>
    <row r="12059" spans="1:7" x14ac:dyDescent="0.25">
      <c r="A12059" s="1">
        <v>0.6855616898148148</v>
      </c>
      <c r="B12059">
        <v>6455</v>
      </c>
      <c r="C12059">
        <v>6422.2</v>
      </c>
      <c r="D12059">
        <v>6403</v>
      </c>
      <c r="E12059">
        <v>6430.8</v>
      </c>
      <c r="F12059">
        <v>6404.6</v>
      </c>
      <c r="G12059">
        <v>6426</v>
      </c>
    </row>
    <row r="12060" spans="1:7" x14ac:dyDescent="0.25">
      <c r="A12060" s="1">
        <v>0.6855678472222223</v>
      </c>
      <c r="B12060">
        <v>6455</v>
      </c>
      <c r="C12060">
        <v>6422.2</v>
      </c>
      <c r="D12060">
        <v>6402.8</v>
      </c>
      <c r="E12060">
        <v>6431</v>
      </c>
      <c r="F12060">
        <v>6404.6</v>
      </c>
      <c r="G12060">
        <v>6425.8</v>
      </c>
    </row>
    <row r="12061" spans="1:7" x14ac:dyDescent="0.25">
      <c r="A12061" s="1">
        <v>0.68557539351851859</v>
      </c>
      <c r="B12061">
        <v>6455</v>
      </c>
      <c r="C12061">
        <v>6422.4</v>
      </c>
      <c r="D12061">
        <v>6402.6</v>
      </c>
      <c r="E12061">
        <v>6431</v>
      </c>
      <c r="F12061">
        <v>6404.6</v>
      </c>
      <c r="G12061">
        <v>6425.8</v>
      </c>
    </row>
    <row r="12062" spans="1:7" x14ac:dyDescent="0.25">
      <c r="A12062" s="1">
        <v>0.6855813657407408</v>
      </c>
      <c r="B12062">
        <v>6455</v>
      </c>
      <c r="C12062">
        <v>6422.6</v>
      </c>
      <c r="D12062">
        <v>6402.2</v>
      </c>
      <c r="E12062">
        <v>6430.8</v>
      </c>
      <c r="F12062">
        <v>6405</v>
      </c>
      <c r="G12062">
        <v>6426</v>
      </c>
    </row>
    <row r="12063" spans="1:7" x14ac:dyDescent="0.25">
      <c r="A12063" s="1">
        <v>0.68558780092592597</v>
      </c>
      <c r="B12063">
        <v>6455</v>
      </c>
      <c r="C12063">
        <v>6422.6</v>
      </c>
      <c r="D12063">
        <v>6401.8</v>
      </c>
      <c r="E12063">
        <v>6430.6</v>
      </c>
      <c r="F12063">
        <v>6405</v>
      </c>
      <c r="G12063">
        <v>6426</v>
      </c>
    </row>
    <row r="12064" spans="1:7" x14ac:dyDescent="0.25">
      <c r="A12064" s="1">
        <v>0.68559376157407403</v>
      </c>
      <c r="B12064">
        <v>6455</v>
      </c>
      <c r="C12064">
        <v>6422.8</v>
      </c>
      <c r="D12064">
        <v>6401.6</v>
      </c>
      <c r="E12064">
        <v>6430.8</v>
      </c>
      <c r="F12064">
        <v>6404.8</v>
      </c>
      <c r="G12064">
        <v>6426</v>
      </c>
    </row>
    <row r="12065" spans="1:7" x14ac:dyDescent="0.25">
      <c r="A12065" s="1">
        <v>0.68560016203703711</v>
      </c>
      <c r="B12065">
        <v>6455</v>
      </c>
      <c r="C12065">
        <v>6422.6</v>
      </c>
      <c r="D12065">
        <v>6401.4</v>
      </c>
      <c r="E12065">
        <v>6430.8</v>
      </c>
      <c r="F12065">
        <v>6405</v>
      </c>
      <c r="G12065">
        <v>6426</v>
      </c>
    </row>
    <row r="12066" spans="1:7" x14ac:dyDescent="0.25">
      <c r="A12066" s="1">
        <v>0.68560638888888892</v>
      </c>
      <c r="B12066">
        <v>6455</v>
      </c>
      <c r="C12066">
        <v>6422.6</v>
      </c>
      <c r="D12066">
        <v>6401.4</v>
      </c>
      <c r="E12066">
        <v>6430.8</v>
      </c>
      <c r="F12066">
        <v>6404.8</v>
      </c>
      <c r="G12066">
        <v>6426</v>
      </c>
    </row>
    <row r="12067" spans="1:7" x14ac:dyDescent="0.25">
      <c r="A12067" s="1">
        <v>0.68561267361111111</v>
      </c>
      <c r="B12067">
        <v>6455</v>
      </c>
      <c r="C12067">
        <v>6422.6</v>
      </c>
      <c r="D12067">
        <v>6401.2</v>
      </c>
      <c r="E12067">
        <v>6431</v>
      </c>
      <c r="F12067">
        <v>6405</v>
      </c>
      <c r="G12067">
        <v>6426</v>
      </c>
    </row>
    <row r="12068" spans="1:7" x14ac:dyDescent="0.25">
      <c r="A12068" s="1">
        <v>0.68561872685185188</v>
      </c>
      <c r="B12068">
        <v>6455</v>
      </c>
      <c r="C12068">
        <v>6422.8</v>
      </c>
      <c r="D12068">
        <v>6401</v>
      </c>
      <c r="E12068">
        <v>6430.8</v>
      </c>
      <c r="F12068">
        <v>6405</v>
      </c>
      <c r="G12068">
        <v>6426</v>
      </c>
    </row>
    <row r="12069" spans="1:7" x14ac:dyDescent="0.25">
      <c r="A12069" s="1">
        <v>0.68562604166666663</v>
      </c>
      <c r="B12069">
        <v>6455</v>
      </c>
      <c r="C12069">
        <v>6422.8</v>
      </c>
      <c r="D12069">
        <v>6400.8</v>
      </c>
      <c r="E12069">
        <v>6430.6</v>
      </c>
      <c r="F12069">
        <v>6404.6</v>
      </c>
      <c r="G12069">
        <v>6426</v>
      </c>
    </row>
    <row r="12070" spans="1:7" x14ac:dyDescent="0.25">
      <c r="A12070" s="1">
        <v>0.68563210648148143</v>
      </c>
      <c r="B12070">
        <v>6455</v>
      </c>
      <c r="C12070">
        <v>6422.6</v>
      </c>
      <c r="D12070">
        <v>6400.6</v>
      </c>
      <c r="E12070">
        <v>6430.6</v>
      </c>
      <c r="F12070">
        <v>6404.8</v>
      </c>
      <c r="G12070">
        <v>6426</v>
      </c>
    </row>
    <row r="12071" spans="1:7" x14ac:dyDescent="0.25">
      <c r="A12071" s="1">
        <v>0.68563796296296298</v>
      </c>
      <c r="B12071">
        <v>6455</v>
      </c>
      <c r="C12071">
        <v>6422.4</v>
      </c>
      <c r="D12071">
        <v>6400.8</v>
      </c>
      <c r="E12071">
        <v>6430.6</v>
      </c>
      <c r="F12071">
        <v>6404.8</v>
      </c>
      <c r="G12071">
        <v>6426</v>
      </c>
    </row>
    <row r="12072" spans="1:7" x14ac:dyDescent="0.25">
      <c r="A12072" s="1">
        <v>0.68564383101851856</v>
      </c>
      <c r="B12072">
        <v>6455</v>
      </c>
      <c r="C12072">
        <v>6422.4</v>
      </c>
      <c r="D12072">
        <v>6400.8</v>
      </c>
      <c r="E12072">
        <v>6430.6</v>
      </c>
      <c r="F12072">
        <v>6405</v>
      </c>
      <c r="G12072">
        <v>6426</v>
      </c>
    </row>
    <row r="12073" spans="1:7" x14ac:dyDescent="0.25">
      <c r="A12073" s="1">
        <v>0.68565003472222219</v>
      </c>
      <c r="B12073">
        <v>6454.8</v>
      </c>
      <c r="C12073">
        <v>6422.4</v>
      </c>
      <c r="D12073">
        <v>6400.8</v>
      </c>
      <c r="E12073">
        <v>6430.6</v>
      </c>
      <c r="F12073">
        <v>6405</v>
      </c>
      <c r="G12073">
        <v>6426</v>
      </c>
    </row>
    <row r="12074" spans="1:7" x14ac:dyDescent="0.25">
      <c r="A12074" s="1">
        <v>0.68565594907407412</v>
      </c>
      <c r="B12074">
        <v>6455</v>
      </c>
      <c r="C12074">
        <v>6422.6</v>
      </c>
      <c r="D12074">
        <v>6400.6</v>
      </c>
      <c r="E12074">
        <v>6430.6</v>
      </c>
      <c r="F12074">
        <v>6405.2</v>
      </c>
      <c r="G12074">
        <v>6426</v>
      </c>
    </row>
    <row r="12075" spans="1:7" x14ac:dyDescent="0.25">
      <c r="A12075" s="1">
        <v>0.68566192129629633</v>
      </c>
      <c r="B12075">
        <v>6455</v>
      </c>
      <c r="C12075">
        <v>6423</v>
      </c>
      <c r="D12075">
        <v>6400.4</v>
      </c>
      <c r="E12075">
        <v>6430.6</v>
      </c>
      <c r="F12075">
        <v>6405.2</v>
      </c>
      <c r="G12075">
        <v>6425.8</v>
      </c>
    </row>
    <row r="12076" spans="1:7" x14ac:dyDescent="0.25">
      <c r="A12076" s="1">
        <v>0.68566824074074073</v>
      </c>
      <c r="B12076">
        <v>6455</v>
      </c>
      <c r="C12076">
        <v>6423.2</v>
      </c>
      <c r="D12076">
        <v>6400.2</v>
      </c>
      <c r="E12076">
        <v>6430.6</v>
      </c>
      <c r="F12076">
        <v>6404.8</v>
      </c>
      <c r="G12076">
        <v>6425.6</v>
      </c>
    </row>
    <row r="12077" spans="1:7" x14ac:dyDescent="0.25">
      <c r="A12077" s="1">
        <v>0.68567547453703703</v>
      </c>
      <c r="B12077">
        <v>6455</v>
      </c>
      <c r="C12077">
        <v>6423.4</v>
      </c>
      <c r="D12077">
        <v>6400.2</v>
      </c>
      <c r="E12077">
        <v>6430.6</v>
      </c>
      <c r="F12077">
        <v>6405.2</v>
      </c>
      <c r="G12077">
        <v>6425.4</v>
      </c>
    </row>
    <row r="12078" spans="1:7" x14ac:dyDescent="0.25">
      <c r="A12078" s="1">
        <v>0.68568199074074077</v>
      </c>
      <c r="B12078">
        <v>6455</v>
      </c>
      <c r="C12078">
        <v>6423.6</v>
      </c>
      <c r="D12078">
        <v>6400.4</v>
      </c>
      <c r="E12078">
        <v>6430.6</v>
      </c>
      <c r="F12078">
        <v>6405.4</v>
      </c>
      <c r="G12078">
        <v>6425.4</v>
      </c>
    </row>
    <row r="12079" spans="1:7" x14ac:dyDescent="0.25">
      <c r="A12079" s="1">
        <v>0.68568811342592595</v>
      </c>
      <c r="B12079">
        <v>6455.2</v>
      </c>
      <c r="C12079">
        <v>6423.6</v>
      </c>
      <c r="D12079">
        <v>6400.6</v>
      </c>
      <c r="E12079">
        <v>6430.6</v>
      </c>
      <c r="F12079">
        <v>6405.6</v>
      </c>
      <c r="G12079">
        <v>6425.4</v>
      </c>
    </row>
    <row r="12080" spans="1:7" x14ac:dyDescent="0.25">
      <c r="A12080" s="1">
        <v>0.68569443287037035</v>
      </c>
      <c r="B12080">
        <v>6455.2</v>
      </c>
      <c r="C12080">
        <v>6423.6</v>
      </c>
      <c r="D12080">
        <v>6400.6</v>
      </c>
      <c r="E12080">
        <v>6430.6</v>
      </c>
      <c r="F12080">
        <v>6405.2</v>
      </c>
      <c r="G12080">
        <v>6425.4</v>
      </c>
    </row>
    <row r="12081" spans="1:7" x14ac:dyDescent="0.25">
      <c r="A12081" s="1">
        <v>0.68570004629629633</v>
      </c>
      <c r="B12081">
        <v>6455.2</v>
      </c>
      <c r="C12081">
        <v>6423.6</v>
      </c>
      <c r="D12081">
        <v>6400.8</v>
      </c>
      <c r="E12081">
        <v>6430.8</v>
      </c>
      <c r="F12081">
        <v>6405</v>
      </c>
      <c r="G12081">
        <v>6425.4</v>
      </c>
    </row>
    <row r="12082" spans="1:7" x14ac:dyDescent="0.25">
      <c r="A12082" s="1">
        <v>0.68570600694444439</v>
      </c>
      <c r="B12082">
        <v>6455.2</v>
      </c>
      <c r="C12082">
        <v>6423.4</v>
      </c>
      <c r="D12082">
        <v>6400.6</v>
      </c>
      <c r="E12082">
        <v>6430.8</v>
      </c>
      <c r="F12082">
        <v>6405.4</v>
      </c>
      <c r="G12082">
        <v>6425.6</v>
      </c>
    </row>
    <row r="12083" spans="1:7" x14ac:dyDescent="0.25">
      <c r="A12083" s="1">
        <v>0.68571217592592593</v>
      </c>
      <c r="B12083">
        <v>6455.2</v>
      </c>
      <c r="C12083">
        <v>6423.2</v>
      </c>
      <c r="D12083">
        <v>6400.6</v>
      </c>
      <c r="E12083">
        <v>6430.8</v>
      </c>
      <c r="F12083">
        <v>6405.4</v>
      </c>
      <c r="G12083">
        <v>6425.6</v>
      </c>
    </row>
    <row r="12084" spans="1:7" x14ac:dyDescent="0.25">
      <c r="A12084" s="1">
        <v>0.68571807870370372</v>
      </c>
      <c r="B12084">
        <v>6455.2</v>
      </c>
      <c r="C12084">
        <v>6423</v>
      </c>
      <c r="D12084">
        <v>6400.6</v>
      </c>
      <c r="E12084">
        <v>6430.6</v>
      </c>
      <c r="F12084">
        <v>6405.4</v>
      </c>
      <c r="G12084">
        <v>6425.8</v>
      </c>
    </row>
    <row r="12085" spans="1:7" x14ac:dyDescent="0.25">
      <c r="A12085" s="1">
        <v>0.68572555555555559</v>
      </c>
      <c r="B12085">
        <v>6455</v>
      </c>
      <c r="C12085">
        <v>6423</v>
      </c>
      <c r="D12085">
        <v>6400.8</v>
      </c>
      <c r="E12085">
        <v>6430.6</v>
      </c>
      <c r="F12085">
        <v>6405.4</v>
      </c>
      <c r="G12085">
        <v>6425.8</v>
      </c>
    </row>
    <row r="12086" spans="1:7" x14ac:dyDescent="0.25">
      <c r="A12086" s="1">
        <v>0.68573157407407415</v>
      </c>
      <c r="B12086">
        <v>6455</v>
      </c>
      <c r="C12086">
        <v>6423</v>
      </c>
      <c r="D12086">
        <v>6400.8</v>
      </c>
      <c r="E12086">
        <v>6430.6</v>
      </c>
      <c r="F12086">
        <v>6405.4</v>
      </c>
      <c r="G12086">
        <v>6426</v>
      </c>
    </row>
    <row r="12087" spans="1:7" x14ac:dyDescent="0.25">
      <c r="A12087" s="1">
        <v>0.68573768518518519</v>
      </c>
      <c r="B12087">
        <v>6455</v>
      </c>
      <c r="C12087">
        <v>6422.8</v>
      </c>
      <c r="D12087">
        <v>6400.8</v>
      </c>
      <c r="E12087">
        <v>6430.8</v>
      </c>
      <c r="F12087">
        <v>6405.4</v>
      </c>
      <c r="G12087">
        <v>6426</v>
      </c>
    </row>
    <row r="12088" spans="1:7" x14ac:dyDescent="0.25">
      <c r="A12088" s="1">
        <v>0.68574396990740738</v>
      </c>
      <c r="B12088">
        <v>6455</v>
      </c>
      <c r="C12088">
        <v>6422.6</v>
      </c>
      <c r="D12088">
        <v>6400.8</v>
      </c>
      <c r="E12088">
        <v>6430.8</v>
      </c>
      <c r="F12088">
        <v>6405.4</v>
      </c>
      <c r="G12088">
        <v>6425.8</v>
      </c>
    </row>
    <row r="12089" spans="1:7" x14ac:dyDescent="0.25">
      <c r="A12089" s="1">
        <v>0.68575003472222218</v>
      </c>
      <c r="B12089">
        <v>6455</v>
      </c>
      <c r="C12089">
        <v>6422.6</v>
      </c>
      <c r="D12089">
        <v>6400.8</v>
      </c>
      <c r="E12089">
        <v>6431</v>
      </c>
      <c r="F12089">
        <v>6405.6</v>
      </c>
      <c r="G12089">
        <v>6425.8</v>
      </c>
    </row>
    <row r="12090" spans="1:7" x14ac:dyDescent="0.25">
      <c r="A12090" s="1">
        <v>0.6857561342592593</v>
      </c>
      <c r="B12090">
        <v>6455</v>
      </c>
      <c r="C12090">
        <v>6422.6</v>
      </c>
      <c r="D12090">
        <v>6400.8</v>
      </c>
      <c r="E12090">
        <v>6431</v>
      </c>
      <c r="F12090">
        <v>6405.8</v>
      </c>
      <c r="G12090">
        <v>6426</v>
      </c>
    </row>
    <row r="12091" spans="1:7" x14ac:dyDescent="0.25">
      <c r="A12091" s="1">
        <v>0.68576209490740736</v>
      </c>
      <c r="B12091">
        <v>6455</v>
      </c>
      <c r="C12091">
        <v>6422.6</v>
      </c>
      <c r="D12091">
        <v>6401</v>
      </c>
      <c r="E12091">
        <v>6431</v>
      </c>
      <c r="F12091">
        <v>6405.6</v>
      </c>
      <c r="G12091">
        <v>6426</v>
      </c>
    </row>
    <row r="12092" spans="1:7" x14ac:dyDescent="0.25">
      <c r="A12092" s="1">
        <v>0.6857696875</v>
      </c>
      <c r="B12092">
        <v>6455</v>
      </c>
      <c r="C12092">
        <v>6422.6</v>
      </c>
      <c r="D12092">
        <v>6401</v>
      </c>
      <c r="E12092">
        <v>6431</v>
      </c>
      <c r="F12092">
        <v>6405.6</v>
      </c>
      <c r="G12092">
        <v>6426</v>
      </c>
    </row>
    <row r="12093" spans="1:7" x14ac:dyDescent="0.25">
      <c r="A12093" s="1">
        <v>0.68577564814814818</v>
      </c>
      <c r="B12093">
        <v>6455</v>
      </c>
      <c r="C12093">
        <v>6422.6</v>
      </c>
      <c r="D12093">
        <v>6401</v>
      </c>
      <c r="E12093">
        <v>6431</v>
      </c>
      <c r="F12093">
        <v>6405.6</v>
      </c>
      <c r="G12093">
        <v>6426</v>
      </c>
    </row>
    <row r="12094" spans="1:7" x14ac:dyDescent="0.25">
      <c r="A12094" s="1">
        <v>0.68578164351851845</v>
      </c>
      <c r="B12094">
        <v>6455</v>
      </c>
      <c r="C12094">
        <v>6422.8</v>
      </c>
      <c r="D12094">
        <v>6400.8</v>
      </c>
      <c r="E12094">
        <v>6431</v>
      </c>
      <c r="F12094">
        <v>6405.8</v>
      </c>
      <c r="G12094">
        <v>6426</v>
      </c>
    </row>
    <row r="12095" spans="1:7" x14ac:dyDescent="0.25">
      <c r="A12095" s="1">
        <v>0.68578782407407413</v>
      </c>
      <c r="B12095">
        <v>6455</v>
      </c>
      <c r="C12095">
        <v>6422.8</v>
      </c>
      <c r="D12095">
        <v>6401</v>
      </c>
      <c r="E12095">
        <v>6431</v>
      </c>
      <c r="F12095">
        <v>6405.6</v>
      </c>
      <c r="G12095">
        <v>6426</v>
      </c>
    </row>
    <row r="12096" spans="1:7" x14ac:dyDescent="0.25">
      <c r="A12096" s="1">
        <v>0.68579379629629633</v>
      </c>
      <c r="B12096">
        <v>6455.2</v>
      </c>
      <c r="C12096">
        <v>6423</v>
      </c>
      <c r="D12096">
        <v>6401</v>
      </c>
      <c r="E12096">
        <v>6431</v>
      </c>
      <c r="F12096">
        <v>6405.8</v>
      </c>
      <c r="G12096">
        <v>6426.2</v>
      </c>
    </row>
    <row r="12097" spans="1:7" x14ac:dyDescent="0.25">
      <c r="A12097" s="1">
        <v>0.68579994212962969</v>
      </c>
      <c r="B12097">
        <v>6455.2</v>
      </c>
      <c r="C12097">
        <v>6423</v>
      </c>
      <c r="D12097">
        <v>6401.2</v>
      </c>
      <c r="E12097">
        <v>6431.2</v>
      </c>
      <c r="F12097">
        <v>6406</v>
      </c>
      <c r="G12097">
        <v>6426.4</v>
      </c>
    </row>
    <row r="12098" spans="1:7" x14ac:dyDescent="0.25">
      <c r="A12098" s="1">
        <v>0.68580608796296294</v>
      </c>
      <c r="B12098">
        <v>6455.2</v>
      </c>
      <c r="C12098">
        <v>6423</v>
      </c>
      <c r="D12098">
        <v>6401.2</v>
      </c>
      <c r="E12098">
        <v>6431.2</v>
      </c>
      <c r="F12098">
        <v>6405.6</v>
      </c>
      <c r="G12098">
        <v>6426.4</v>
      </c>
    </row>
    <row r="12099" spans="1:7" x14ac:dyDescent="0.25">
      <c r="A12099" s="1">
        <v>0.68581241898148149</v>
      </c>
      <c r="B12099">
        <v>6455.4</v>
      </c>
      <c r="C12099">
        <v>6423</v>
      </c>
      <c r="D12099">
        <v>6401.4</v>
      </c>
      <c r="E12099">
        <v>6431.2</v>
      </c>
      <c r="F12099">
        <v>6405.8</v>
      </c>
      <c r="G12099">
        <v>6426.6</v>
      </c>
    </row>
    <row r="12100" spans="1:7" x14ac:dyDescent="0.25">
      <c r="A12100" s="1">
        <v>0.68581982638888883</v>
      </c>
      <c r="B12100">
        <v>6455.6</v>
      </c>
      <c r="C12100">
        <v>6423</v>
      </c>
      <c r="D12100">
        <v>6401.2</v>
      </c>
      <c r="E12100">
        <v>6431</v>
      </c>
      <c r="F12100">
        <v>6406.2</v>
      </c>
      <c r="G12100">
        <v>6426.6</v>
      </c>
    </row>
    <row r="12101" spans="1:7" x14ac:dyDescent="0.25">
      <c r="A12101" s="1">
        <v>0.68582579861111104</v>
      </c>
      <c r="B12101">
        <v>6455.8</v>
      </c>
      <c r="C12101">
        <v>6423</v>
      </c>
      <c r="D12101">
        <v>6401.6</v>
      </c>
      <c r="E12101">
        <v>6431</v>
      </c>
      <c r="F12101">
        <v>6406.4</v>
      </c>
      <c r="G12101">
        <v>6426.6</v>
      </c>
    </row>
    <row r="12102" spans="1:7" x14ac:dyDescent="0.25">
      <c r="A12102" s="1">
        <v>0.68583212962962969</v>
      </c>
      <c r="B12102">
        <v>6456</v>
      </c>
      <c r="C12102">
        <v>6423</v>
      </c>
      <c r="D12102">
        <v>6401.6</v>
      </c>
      <c r="E12102">
        <v>6431</v>
      </c>
      <c r="F12102">
        <v>6406.4</v>
      </c>
      <c r="G12102">
        <v>6426.8</v>
      </c>
    </row>
    <row r="12103" spans="1:7" x14ac:dyDescent="0.25">
      <c r="A12103" s="1">
        <v>0.68583843750000006</v>
      </c>
      <c r="B12103">
        <v>6456</v>
      </c>
      <c r="C12103">
        <v>6423</v>
      </c>
      <c r="D12103">
        <v>6401.8</v>
      </c>
      <c r="E12103">
        <v>6431</v>
      </c>
      <c r="F12103">
        <v>6406.2</v>
      </c>
      <c r="G12103">
        <v>6426.6</v>
      </c>
    </row>
    <row r="12104" spans="1:7" x14ac:dyDescent="0.25">
      <c r="A12104" s="1">
        <v>0.68584458333333342</v>
      </c>
      <c r="B12104">
        <v>6456</v>
      </c>
      <c r="C12104">
        <v>6423</v>
      </c>
      <c r="D12104">
        <v>6401.8</v>
      </c>
      <c r="E12104">
        <v>6431</v>
      </c>
      <c r="F12104">
        <v>6406.4</v>
      </c>
      <c r="G12104">
        <v>6426.6</v>
      </c>
    </row>
    <row r="12105" spans="1:7" x14ac:dyDescent="0.25">
      <c r="A12105" s="1">
        <v>0.68585059027777773</v>
      </c>
      <c r="B12105">
        <v>6455.8</v>
      </c>
      <c r="C12105">
        <v>6423</v>
      </c>
      <c r="D12105">
        <v>6401.8</v>
      </c>
      <c r="E12105">
        <v>6431</v>
      </c>
      <c r="F12105">
        <v>6406.6</v>
      </c>
      <c r="G12105">
        <v>6426.4</v>
      </c>
    </row>
    <row r="12106" spans="1:7" x14ac:dyDescent="0.25">
      <c r="A12106" s="1">
        <v>0.6858568055555555</v>
      </c>
      <c r="B12106">
        <v>6456</v>
      </c>
      <c r="C12106">
        <v>6423</v>
      </c>
      <c r="D12106">
        <v>6401.6</v>
      </c>
      <c r="E12106">
        <v>6431</v>
      </c>
      <c r="F12106">
        <v>6406.4</v>
      </c>
      <c r="G12106">
        <v>6426.2</v>
      </c>
    </row>
    <row r="12107" spans="1:7" x14ac:dyDescent="0.25">
      <c r="A12107" s="1">
        <v>0.68586282407407406</v>
      </c>
      <c r="B12107">
        <v>6455.8</v>
      </c>
      <c r="C12107">
        <v>6423</v>
      </c>
      <c r="D12107">
        <v>6401.6</v>
      </c>
      <c r="E12107">
        <v>6431</v>
      </c>
      <c r="F12107">
        <v>6406.6</v>
      </c>
      <c r="G12107">
        <v>6426.4</v>
      </c>
    </row>
    <row r="12108" spans="1:7" x14ac:dyDescent="0.25">
      <c r="A12108" s="1">
        <v>0.68587067129629631</v>
      </c>
      <c r="B12108">
        <v>6455.8</v>
      </c>
      <c r="C12108">
        <v>6423.2</v>
      </c>
      <c r="D12108">
        <v>6401.6</v>
      </c>
      <c r="E12108">
        <v>6431</v>
      </c>
      <c r="F12108">
        <v>6406.6</v>
      </c>
      <c r="G12108">
        <v>6426.4</v>
      </c>
    </row>
    <row r="12109" spans="1:7" x14ac:dyDescent="0.25">
      <c r="A12109" s="1">
        <v>0.68587648148148139</v>
      </c>
      <c r="B12109">
        <v>6455.6</v>
      </c>
      <c r="C12109">
        <v>6423.2</v>
      </c>
      <c r="D12109">
        <v>6401.6</v>
      </c>
      <c r="E12109">
        <v>6431</v>
      </c>
      <c r="F12109">
        <v>6406.4</v>
      </c>
      <c r="G12109">
        <v>6426.4</v>
      </c>
    </row>
    <row r="12110" spans="1:7" x14ac:dyDescent="0.25">
      <c r="A12110" s="1">
        <v>0.68588251157407409</v>
      </c>
      <c r="B12110">
        <v>6455.6</v>
      </c>
      <c r="C12110">
        <v>6423.2</v>
      </c>
      <c r="D12110">
        <v>6401.4</v>
      </c>
      <c r="E12110">
        <v>6431</v>
      </c>
      <c r="F12110">
        <v>6406.2</v>
      </c>
      <c r="G12110">
        <v>6426.2</v>
      </c>
    </row>
    <row r="12111" spans="1:7" x14ac:dyDescent="0.25">
      <c r="A12111" s="1">
        <v>0.68588871527777773</v>
      </c>
      <c r="B12111">
        <v>6455.6</v>
      </c>
      <c r="C12111">
        <v>6423.2</v>
      </c>
      <c r="D12111">
        <v>6401.2</v>
      </c>
      <c r="E12111">
        <v>6431</v>
      </c>
      <c r="F12111">
        <v>6406.2</v>
      </c>
      <c r="G12111">
        <v>6426.2</v>
      </c>
    </row>
    <row r="12112" spans="1:7" x14ac:dyDescent="0.25">
      <c r="A12112" s="1">
        <v>0.6858945486111111</v>
      </c>
      <c r="B12112">
        <v>6455.6</v>
      </c>
      <c r="C12112">
        <v>6423.4</v>
      </c>
      <c r="D12112">
        <v>6400.8</v>
      </c>
      <c r="E12112">
        <v>6431</v>
      </c>
      <c r="F12112">
        <v>6406.2</v>
      </c>
      <c r="G12112">
        <v>6426.2</v>
      </c>
    </row>
    <row r="12113" spans="1:7" x14ac:dyDescent="0.25">
      <c r="A12113" s="1">
        <v>0.68590075231481473</v>
      </c>
      <c r="B12113">
        <v>6455.6</v>
      </c>
      <c r="C12113">
        <v>6423.6</v>
      </c>
      <c r="D12113">
        <v>6400.4</v>
      </c>
      <c r="E12113">
        <v>6431</v>
      </c>
      <c r="F12113">
        <v>6406.4</v>
      </c>
      <c r="G12113">
        <v>6426.2</v>
      </c>
    </row>
    <row r="12114" spans="1:7" x14ac:dyDescent="0.25">
      <c r="A12114" s="1">
        <v>0.685907025462963</v>
      </c>
      <c r="B12114">
        <v>6455.6</v>
      </c>
      <c r="C12114">
        <v>6423.6</v>
      </c>
      <c r="D12114">
        <v>6400.2</v>
      </c>
      <c r="E12114">
        <v>6431</v>
      </c>
      <c r="F12114">
        <v>6406</v>
      </c>
      <c r="G12114">
        <v>6426.2</v>
      </c>
    </row>
    <row r="12115" spans="1:7" x14ac:dyDescent="0.25">
      <c r="A12115" s="1">
        <v>0.68591283564814809</v>
      </c>
      <c r="B12115">
        <v>6455.6</v>
      </c>
      <c r="C12115">
        <v>6423.4</v>
      </c>
      <c r="D12115">
        <v>6400.4</v>
      </c>
      <c r="E12115">
        <v>6431</v>
      </c>
      <c r="F12115">
        <v>6405.6</v>
      </c>
      <c r="G12115">
        <v>6426.2</v>
      </c>
    </row>
    <row r="12116" spans="1:7" x14ac:dyDescent="0.25">
      <c r="A12116" s="1">
        <v>0.68592030092592593</v>
      </c>
      <c r="B12116">
        <v>6455.8</v>
      </c>
      <c r="C12116">
        <v>6423.2</v>
      </c>
      <c r="D12116">
        <v>6400.4</v>
      </c>
      <c r="E12116">
        <v>6431</v>
      </c>
      <c r="F12116">
        <v>6405</v>
      </c>
      <c r="G12116">
        <v>6426</v>
      </c>
    </row>
    <row r="12117" spans="1:7" x14ac:dyDescent="0.25">
      <c r="A12117" s="1">
        <v>0.68592653935185188</v>
      </c>
      <c r="B12117">
        <v>6455.8</v>
      </c>
      <c r="C12117">
        <v>6423</v>
      </c>
      <c r="D12117">
        <v>6400.4</v>
      </c>
      <c r="E12117">
        <v>6431</v>
      </c>
      <c r="F12117">
        <v>6404.8</v>
      </c>
      <c r="G12117">
        <v>6426</v>
      </c>
    </row>
    <row r="12118" spans="1:7" x14ac:dyDescent="0.25">
      <c r="A12118" s="1">
        <v>0.68593249999999995</v>
      </c>
      <c r="B12118">
        <v>6456</v>
      </c>
      <c r="C12118">
        <v>6423.2</v>
      </c>
      <c r="D12118">
        <v>6400.6</v>
      </c>
      <c r="E12118">
        <v>6431</v>
      </c>
      <c r="F12118">
        <v>6404.8</v>
      </c>
      <c r="G12118">
        <v>6426</v>
      </c>
    </row>
    <row r="12119" spans="1:7" x14ac:dyDescent="0.25">
      <c r="A12119" s="1">
        <v>0.68593872685185187</v>
      </c>
      <c r="B12119">
        <v>6456</v>
      </c>
      <c r="C12119">
        <v>6423.4</v>
      </c>
      <c r="D12119">
        <v>6400.6</v>
      </c>
      <c r="E12119">
        <v>6431</v>
      </c>
      <c r="F12119">
        <v>6405</v>
      </c>
      <c r="G12119">
        <v>6426</v>
      </c>
    </row>
    <row r="12120" spans="1:7" x14ac:dyDescent="0.25">
      <c r="A12120" s="1">
        <v>0.68594512731481483</v>
      </c>
      <c r="B12120">
        <v>6455.8</v>
      </c>
      <c r="C12120">
        <v>6423.4</v>
      </c>
      <c r="D12120">
        <v>6400.8</v>
      </c>
      <c r="E12120">
        <v>6431</v>
      </c>
      <c r="F12120">
        <v>6405.2</v>
      </c>
      <c r="G12120">
        <v>6426</v>
      </c>
    </row>
    <row r="12121" spans="1:7" x14ac:dyDescent="0.25">
      <c r="A12121" s="1">
        <v>0.68595127314814819</v>
      </c>
      <c r="B12121">
        <v>6455.8</v>
      </c>
      <c r="C12121">
        <v>6423.4</v>
      </c>
      <c r="D12121">
        <v>6401.2</v>
      </c>
      <c r="E12121">
        <v>6431</v>
      </c>
      <c r="F12121">
        <v>6405.8</v>
      </c>
      <c r="G12121">
        <v>6426</v>
      </c>
    </row>
    <row r="12122" spans="1:7" x14ac:dyDescent="0.25">
      <c r="A12122" s="1">
        <v>0.68595741898148155</v>
      </c>
      <c r="B12122">
        <v>6456</v>
      </c>
      <c r="C12122">
        <v>6423.4</v>
      </c>
      <c r="D12122">
        <v>6401.4</v>
      </c>
      <c r="E12122">
        <v>6431</v>
      </c>
      <c r="F12122">
        <v>6405.8</v>
      </c>
      <c r="G12122">
        <v>6426</v>
      </c>
    </row>
    <row r="12123" spans="1:7" x14ac:dyDescent="0.25">
      <c r="A12123" s="1">
        <v>0.68596329861111105</v>
      </c>
      <c r="B12123">
        <v>6456</v>
      </c>
      <c r="C12123">
        <v>6423.4</v>
      </c>
      <c r="D12123">
        <v>6401.6</v>
      </c>
      <c r="E12123">
        <v>6431</v>
      </c>
      <c r="F12123">
        <v>6406.2</v>
      </c>
      <c r="G12123">
        <v>6426</v>
      </c>
    </row>
    <row r="12124" spans="1:7" x14ac:dyDescent="0.25">
      <c r="A12124" s="1">
        <v>0.68597062499999995</v>
      </c>
      <c r="B12124">
        <v>6456</v>
      </c>
      <c r="C12124">
        <v>6423.4</v>
      </c>
      <c r="D12124">
        <v>6401.6</v>
      </c>
      <c r="E12124">
        <v>6431</v>
      </c>
      <c r="F12124">
        <v>6406.6</v>
      </c>
      <c r="G12124">
        <v>6426</v>
      </c>
    </row>
    <row r="12125" spans="1:7" x14ac:dyDescent="0.25">
      <c r="A12125" s="1">
        <v>0.68597685185185187</v>
      </c>
      <c r="B12125">
        <v>6456</v>
      </c>
      <c r="C12125">
        <v>6423.6</v>
      </c>
      <c r="D12125">
        <v>6401.6</v>
      </c>
      <c r="E12125">
        <v>6431</v>
      </c>
      <c r="F12125">
        <v>6406.6</v>
      </c>
      <c r="G12125">
        <v>6426</v>
      </c>
    </row>
    <row r="12126" spans="1:7" x14ac:dyDescent="0.25">
      <c r="A12126" s="1">
        <v>0.68598290509259252</v>
      </c>
      <c r="B12126">
        <v>6456</v>
      </c>
      <c r="C12126">
        <v>6423.8</v>
      </c>
      <c r="D12126">
        <v>6401.6</v>
      </c>
      <c r="E12126">
        <v>6431</v>
      </c>
      <c r="F12126">
        <v>6406.6</v>
      </c>
      <c r="G12126">
        <v>6426.2</v>
      </c>
    </row>
    <row r="12127" spans="1:7" x14ac:dyDescent="0.25">
      <c r="A12127" s="1">
        <v>0.68598906250000002</v>
      </c>
      <c r="B12127">
        <v>6456</v>
      </c>
      <c r="C12127">
        <v>6423.8</v>
      </c>
      <c r="D12127">
        <v>6401.6</v>
      </c>
      <c r="E12127">
        <v>6431</v>
      </c>
      <c r="F12127">
        <v>6406.6</v>
      </c>
      <c r="G12127">
        <v>6426.4</v>
      </c>
    </row>
    <row r="12128" spans="1:7" x14ac:dyDescent="0.25">
      <c r="A12128" s="1">
        <v>0.68599511574074068</v>
      </c>
      <c r="B12128">
        <v>6455.8</v>
      </c>
      <c r="C12128">
        <v>6423.8</v>
      </c>
      <c r="D12128">
        <v>6401.4</v>
      </c>
      <c r="E12128">
        <v>6431</v>
      </c>
      <c r="F12128">
        <v>6406.6</v>
      </c>
      <c r="G12128">
        <v>6426.6</v>
      </c>
    </row>
    <row r="12129" spans="1:7" x14ac:dyDescent="0.25">
      <c r="A12129" s="1">
        <v>0.68600127314814818</v>
      </c>
      <c r="B12129">
        <v>6456</v>
      </c>
      <c r="C12129">
        <v>6423.8</v>
      </c>
      <c r="D12129">
        <v>6401.6</v>
      </c>
      <c r="E12129">
        <v>6431</v>
      </c>
      <c r="F12129">
        <v>6406.6</v>
      </c>
      <c r="G12129">
        <v>6426.8</v>
      </c>
    </row>
    <row r="12130" spans="1:7" x14ac:dyDescent="0.25">
      <c r="A12130" s="1">
        <v>0.68600746527777778</v>
      </c>
      <c r="B12130">
        <v>6456</v>
      </c>
      <c r="C12130">
        <v>6423.6</v>
      </c>
      <c r="D12130">
        <v>6401.6</v>
      </c>
      <c r="E12130">
        <v>6431.2</v>
      </c>
      <c r="F12130">
        <v>6406.6</v>
      </c>
      <c r="G12130">
        <v>6426.8</v>
      </c>
    </row>
    <row r="12131" spans="1:7" x14ac:dyDescent="0.25">
      <c r="A12131" s="1">
        <v>0.68601384259259257</v>
      </c>
      <c r="B12131">
        <v>6456</v>
      </c>
      <c r="C12131">
        <v>6423.6</v>
      </c>
      <c r="D12131">
        <v>6401.4</v>
      </c>
      <c r="E12131">
        <v>6431</v>
      </c>
      <c r="F12131">
        <v>6406.4</v>
      </c>
      <c r="G12131">
        <v>6427.2</v>
      </c>
    </row>
    <row r="12132" spans="1:7" x14ac:dyDescent="0.25">
      <c r="A12132" s="1">
        <v>0.68602118055555561</v>
      </c>
      <c r="B12132">
        <v>6456</v>
      </c>
      <c r="C12132">
        <v>6423.8</v>
      </c>
      <c r="D12132">
        <v>6401.4</v>
      </c>
      <c r="E12132">
        <v>6431.2</v>
      </c>
      <c r="F12132">
        <v>6406.4</v>
      </c>
      <c r="G12132">
        <v>6427.2</v>
      </c>
    </row>
    <row r="12133" spans="1:7" x14ac:dyDescent="0.25">
      <c r="A12133" s="1">
        <v>0.68602723379629627</v>
      </c>
      <c r="B12133">
        <v>6456</v>
      </c>
      <c r="C12133">
        <v>6423.8</v>
      </c>
      <c r="D12133">
        <v>6401.6</v>
      </c>
      <c r="E12133">
        <v>6431.6</v>
      </c>
      <c r="F12133">
        <v>6406</v>
      </c>
      <c r="G12133">
        <v>6427.2</v>
      </c>
    </row>
    <row r="12134" spans="1:7" x14ac:dyDescent="0.25">
      <c r="A12134" s="1">
        <v>0.68603356481481492</v>
      </c>
      <c r="B12134">
        <v>6456</v>
      </c>
      <c r="C12134">
        <v>6423.8</v>
      </c>
      <c r="D12134">
        <v>6401.8</v>
      </c>
      <c r="E12134">
        <v>6431.2</v>
      </c>
      <c r="F12134">
        <v>6406.4</v>
      </c>
      <c r="G12134">
        <v>6427.4</v>
      </c>
    </row>
    <row r="12135" spans="1:7" x14ac:dyDescent="0.25">
      <c r="A12135" s="1">
        <v>0.68603983796296297</v>
      </c>
      <c r="B12135">
        <v>6456</v>
      </c>
      <c r="C12135">
        <v>6423.8</v>
      </c>
      <c r="D12135">
        <v>6401.8</v>
      </c>
      <c r="E12135">
        <v>6431</v>
      </c>
      <c r="F12135">
        <v>6406.6</v>
      </c>
      <c r="G12135">
        <v>6427.6</v>
      </c>
    </row>
    <row r="12136" spans="1:7" x14ac:dyDescent="0.25">
      <c r="A12136" s="1">
        <v>0.68604596064814816</v>
      </c>
      <c r="B12136">
        <v>6456</v>
      </c>
      <c r="C12136">
        <v>6423.8</v>
      </c>
      <c r="D12136">
        <v>6402</v>
      </c>
      <c r="E12136">
        <v>6431.2</v>
      </c>
      <c r="F12136">
        <v>6406.8</v>
      </c>
      <c r="G12136">
        <v>6427.6</v>
      </c>
    </row>
    <row r="12137" spans="1:7" x14ac:dyDescent="0.25">
      <c r="A12137" s="1">
        <v>0.68605201388888892</v>
      </c>
      <c r="B12137">
        <v>6456</v>
      </c>
      <c r="C12137">
        <v>6423.6</v>
      </c>
      <c r="D12137">
        <v>6402</v>
      </c>
      <c r="E12137">
        <v>6431.6</v>
      </c>
      <c r="F12137">
        <v>6406.8</v>
      </c>
      <c r="G12137">
        <v>6427.8</v>
      </c>
    </row>
    <row r="12138" spans="1:7" x14ac:dyDescent="0.25">
      <c r="A12138" s="1">
        <v>0.6860578819444445</v>
      </c>
      <c r="B12138">
        <v>6456</v>
      </c>
      <c r="C12138">
        <v>6423.8</v>
      </c>
      <c r="D12138">
        <v>6402.2</v>
      </c>
      <c r="E12138">
        <v>6431.6</v>
      </c>
      <c r="F12138">
        <v>6406.8</v>
      </c>
      <c r="G12138">
        <v>6428</v>
      </c>
    </row>
    <row r="12139" spans="1:7" x14ac:dyDescent="0.25">
      <c r="A12139" s="1">
        <v>0.68606586805555558</v>
      </c>
      <c r="B12139">
        <v>6456</v>
      </c>
      <c r="C12139">
        <v>6424</v>
      </c>
      <c r="D12139">
        <v>6402.4</v>
      </c>
      <c r="E12139">
        <v>6431.4</v>
      </c>
      <c r="F12139">
        <v>6406.8</v>
      </c>
      <c r="G12139">
        <v>6428</v>
      </c>
    </row>
    <row r="12140" spans="1:7" x14ac:dyDescent="0.25">
      <c r="A12140" s="1">
        <v>0.68607181712962972</v>
      </c>
      <c r="B12140">
        <v>6456</v>
      </c>
      <c r="C12140">
        <v>6424</v>
      </c>
      <c r="D12140">
        <v>6402.6</v>
      </c>
      <c r="E12140">
        <v>6431.4</v>
      </c>
      <c r="F12140">
        <v>6407</v>
      </c>
      <c r="G12140">
        <v>6428</v>
      </c>
    </row>
    <row r="12141" spans="1:7" x14ac:dyDescent="0.25">
      <c r="A12141" s="1">
        <v>0.68607813657407402</v>
      </c>
      <c r="B12141">
        <v>6456</v>
      </c>
      <c r="C12141">
        <v>6424</v>
      </c>
      <c r="D12141">
        <v>6402.6</v>
      </c>
      <c r="E12141">
        <v>6431.4</v>
      </c>
      <c r="F12141">
        <v>6407</v>
      </c>
      <c r="G12141">
        <v>6427.8</v>
      </c>
    </row>
    <row r="12142" spans="1:7" x14ac:dyDescent="0.25">
      <c r="A12142" s="1">
        <v>0.68608431712962969</v>
      </c>
      <c r="B12142">
        <v>6456</v>
      </c>
      <c r="C12142">
        <v>6424</v>
      </c>
      <c r="D12142">
        <v>6402.6</v>
      </c>
      <c r="E12142">
        <v>6431.4</v>
      </c>
      <c r="F12142">
        <v>6407</v>
      </c>
      <c r="G12142">
        <v>6428</v>
      </c>
    </row>
    <row r="12143" spans="1:7" x14ac:dyDescent="0.25">
      <c r="A12143" s="1">
        <v>0.68609037037037035</v>
      </c>
      <c r="B12143">
        <v>6456</v>
      </c>
      <c r="C12143">
        <v>6424</v>
      </c>
      <c r="D12143">
        <v>6402.8</v>
      </c>
      <c r="E12143">
        <v>6431.4</v>
      </c>
      <c r="F12143">
        <v>6406.8</v>
      </c>
      <c r="G12143">
        <v>6427.8</v>
      </c>
    </row>
    <row r="12144" spans="1:7" x14ac:dyDescent="0.25">
      <c r="A12144" s="1">
        <v>0.68609666666666669</v>
      </c>
      <c r="B12144">
        <v>6456</v>
      </c>
      <c r="C12144">
        <v>6424</v>
      </c>
      <c r="D12144">
        <v>6402.8</v>
      </c>
      <c r="E12144">
        <v>6431.6</v>
      </c>
      <c r="F12144">
        <v>6406.6</v>
      </c>
      <c r="G12144">
        <v>6427.6</v>
      </c>
    </row>
    <row r="12145" spans="1:7" x14ac:dyDescent="0.25">
      <c r="A12145" s="1">
        <v>0.68610297453703695</v>
      </c>
      <c r="B12145">
        <v>6456</v>
      </c>
      <c r="C12145">
        <v>6424</v>
      </c>
      <c r="D12145">
        <v>6403</v>
      </c>
      <c r="E12145">
        <v>6431.6</v>
      </c>
      <c r="F12145">
        <v>6406.6</v>
      </c>
      <c r="G12145">
        <v>6428</v>
      </c>
    </row>
    <row r="12146" spans="1:7" x14ac:dyDescent="0.25">
      <c r="A12146" s="1">
        <v>0.68610925925925936</v>
      </c>
      <c r="B12146">
        <v>6456</v>
      </c>
      <c r="C12146">
        <v>6424</v>
      </c>
      <c r="D12146">
        <v>6403</v>
      </c>
      <c r="E12146">
        <v>6431.6</v>
      </c>
      <c r="F12146">
        <v>6406.2</v>
      </c>
      <c r="G12146">
        <v>6428</v>
      </c>
    </row>
    <row r="12147" spans="1:7" x14ac:dyDescent="0.25">
      <c r="A12147" s="1">
        <v>0.68611677083333333</v>
      </c>
      <c r="B12147">
        <v>6456</v>
      </c>
      <c r="C12147">
        <v>6424</v>
      </c>
      <c r="D12147">
        <v>6403.2</v>
      </c>
      <c r="E12147">
        <v>6431.8</v>
      </c>
      <c r="F12147">
        <v>6406</v>
      </c>
      <c r="G12147">
        <v>6427.8</v>
      </c>
    </row>
    <row r="12148" spans="1:7" x14ac:dyDescent="0.25">
      <c r="A12148" s="1">
        <v>0.68612302083333343</v>
      </c>
      <c r="B12148">
        <v>6456</v>
      </c>
      <c r="C12148">
        <v>6424</v>
      </c>
      <c r="D12148">
        <v>6403.2</v>
      </c>
      <c r="E12148">
        <v>6431.8</v>
      </c>
      <c r="F12148">
        <v>6406</v>
      </c>
      <c r="G12148">
        <v>6427.8</v>
      </c>
    </row>
    <row r="12149" spans="1:7" x14ac:dyDescent="0.25">
      <c r="A12149" s="1">
        <v>0.68612896990740735</v>
      </c>
      <c r="B12149">
        <v>6456</v>
      </c>
      <c r="C12149">
        <v>6424</v>
      </c>
      <c r="D12149">
        <v>6403.4</v>
      </c>
      <c r="E12149">
        <v>6432</v>
      </c>
      <c r="F12149">
        <v>6406</v>
      </c>
      <c r="G12149">
        <v>6428</v>
      </c>
    </row>
    <row r="12150" spans="1:7" x14ac:dyDescent="0.25">
      <c r="A12150" s="1">
        <v>0.68613512731481485</v>
      </c>
      <c r="B12150">
        <v>6456</v>
      </c>
      <c r="C12150">
        <v>6423.8</v>
      </c>
      <c r="D12150">
        <v>6403.6</v>
      </c>
      <c r="E12150">
        <v>6431.8</v>
      </c>
      <c r="F12150">
        <v>6406.4</v>
      </c>
      <c r="G12150">
        <v>6428.2</v>
      </c>
    </row>
    <row r="12151" spans="1:7" x14ac:dyDescent="0.25">
      <c r="A12151" s="1">
        <v>0.68614145833333329</v>
      </c>
      <c r="B12151">
        <v>6456</v>
      </c>
      <c r="C12151">
        <v>6424</v>
      </c>
      <c r="D12151">
        <v>6403.8</v>
      </c>
      <c r="E12151">
        <v>6431.6</v>
      </c>
      <c r="F12151">
        <v>6406.6</v>
      </c>
      <c r="G12151">
        <v>6428.4</v>
      </c>
    </row>
    <row r="12152" spans="1:7" x14ac:dyDescent="0.25">
      <c r="A12152" s="1">
        <v>0.68614766203703714</v>
      </c>
      <c r="B12152">
        <v>6456</v>
      </c>
      <c r="C12152">
        <v>6424</v>
      </c>
      <c r="D12152">
        <v>6404.2</v>
      </c>
      <c r="E12152">
        <v>6431.8</v>
      </c>
      <c r="F12152">
        <v>6406.8</v>
      </c>
      <c r="G12152">
        <v>6428.4</v>
      </c>
    </row>
    <row r="12153" spans="1:7" x14ac:dyDescent="0.25">
      <c r="A12153" s="1">
        <v>0.68615358796296289</v>
      </c>
      <c r="B12153">
        <v>6456</v>
      </c>
      <c r="C12153">
        <v>6424</v>
      </c>
      <c r="D12153">
        <v>6404.4</v>
      </c>
      <c r="E12153">
        <v>6431.8</v>
      </c>
      <c r="F12153">
        <v>6407</v>
      </c>
      <c r="G12153">
        <v>6428.6</v>
      </c>
    </row>
    <row r="12154" spans="1:7" x14ac:dyDescent="0.25">
      <c r="A12154" s="1">
        <v>0.68615997685185182</v>
      </c>
      <c r="B12154">
        <v>6456</v>
      </c>
      <c r="C12154">
        <v>6424</v>
      </c>
      <c r="D12154">
        <v>6404.6</v>
      </c>
      <c r="E12154">
        <v>6431.8</v>
      </c>
      <c r="F12154">
        <v>6407</v>
      </c>
      <c r="G12154">
        <v>6428.6</v>
      </c>
    </row>
    <row r="12155" spans="1:7" x14ac:dyDescent="0.25">
      <c r="A12155" s="1">
        <v>0.68616743055555551</v>
      </c>
      <c r="B12155">
        <v>6456</v>
      </c>
      <c r="C12155">
        <v>6423.8</v>
      </c>
      <c r="D12155">
        <v>6404.8</v>
      </c>
      <c r="E12155">
        <v>6431.6</v>
      </c>
      <c r="F12155">
        <v>6407</v>
      </c>
      <c r="G12155">
        <v>6428.6</v>
      </c>
    </row>
    <row r="12156" spans="1:7" x14ac:dyDescent="0.25">
      <c r="A12156" s="1">
        <v>0.68617346064814821</v>
      </c>
      <c r="B12156">
        <v>6456</v>
      </c>
      <c r="C12156">
        <v>6423.8</v>
      </c>
      <c r="D12156">
        <v>6405</v>
      </c>
      <c r="E12156">
        <v>6431.6</v>
      </c>
      <c r="F12156">
        <v>6407</v>
      </c>
      <c r="G12156">
        <v>6428.6</v>
      </c>
    </row>
    <row r="12157" spans="1:7" x14ac:dyDescent="0.25">
      <c r="A12157" s="1">
        <v>0.6861796527777777</v>
      </c>
      <c r="B12157">
        <v>6456</v>
      </c>
      <c r="C12157">
        <v>6423.8</v>
      </c>
      <c r="D12157">
        <v>6405</v>
      </c>
      <c r="E12157">
        <v>6431.8</v>
      </c>
      <c r="F12157">
        <v>6407.2</v>
      </c>
      <c r="G12157">
        <v>6428.6</v>
      </c>
    </row>
    <row r="12158" spans="1:7" x14ac:dyDescent="0.25">
      <c r="A12158" s="1">
        <v>0.68618577546296289</v>
      </c>
      <c r="B12158">
        <v>6456</v>
      </c>
      <c r="C12158">
        <v>6424</v>
      </c>
      <c r="D12158">
        <v>6405.2</v>
      </c>
      <c r="E12158">
        <v>6431.8</v>
      </c>
      <c r="F12158">
        <v>6407.2</v>
      </c>
      <c r="G12158">
        <v>6428.6</v>
      </c>
    </row>
    <row r="12159" spans="1:7" x14ac:dyDescent="0.25">
      <c r="A12159" s="1">
        <v>0.68619193287037039</v>
      </c>
      <c r="B12159">
        <v>6456</v>
      </c>
      <c r="C12159">
        <v>6424</v>
      </c>
      <c r="D12159">
        <v>6405.4</v>
      </c>
      <c r="E12159">
        <v>6432</v>
      </c>
      <c r="F12159">
        <v>6407.4</v>
      </c>
      <c r="G12159">
        <v>6428.8</v>
      </c>
    </row>
    <row r="12160" spans="1:7" x14ac:dyDescent="0.25">
      <c r="A12160" s="1">
        <v>0.68619789351851856</v>
      </c>
      <c r="B12160">
        <v>6456</v>
      </c>
      <c r="C12160">
        <v>6424</v>
      </c>
      <c r="D12160">
        <v>6405.8</v>
      </c>
      <c r="E12160">
        <v>6432</v>
      </c>
      <c r="F12160">
        <v>6407.6</v>
      </c>
      <c r="G12160">
        <v>6428.8</v>
      </c>
    </row>
    <row r="12161" spans="1:7" x14ac:dyDescent="0.25">
      <c r="A12161" s="1">
        <v>0.68620458333333334</v>
      </c>
      <c r="B12161">
        <v>6456</v>
      </c>
      <c r="C12161">
        <v>6424</v>
      </c>
      <c r="D12161">
        <v>6406</v>
      </c>
      <c r="E12161">
        <v>6432</v>
      </c>
      <c r="F12161">
        <v>6407.4</v>
      </c>
      <c r="G12161">
        <v>6429.2</v>
      </c>
    </row>
    <row r="12162" spans="1:7" x14ac:dyDescent="0.25">
      <c r="A12162" s="1">
        <v>0.68621087962962957</v>
      </c>
      <c r="B12162">
        <v>6456</v>
      </c>
      <c r="C12162">
        <v>6424</v>
      </c>
      <c r="D12162">
        <v>6406.4</v>
      </c>
      <c r="E12162">
        <v>6432</v>
      </c>
      <c r="F12162">
        <v>6407.4</v>
      </c>
      <c r="G12162">
        <v>6429.2</v>
      </c>
    </row>
    <row r="12163" spans="1:7" x14ac:dyDescent="0.25">
      <c r="A12163" s="1">
        <v>0.68621818287037029</v>
      </c>
      <c r="B12163">
        <v>6456</v>
      </c>
      <c r="C12163">
        <v>6424</v>
      </c>
      <c r="D12163">
        <v>6406.2</v>
      </c>
      <c r="E12163">
        <v>6432</v>
      </c>
      <c r="F12163">
        <v>6407.6</v>
      </c>
      <c r="G12163">
        <v>6429.2</v>
      </c>
    </row>
    <row r="12164" spans="1:7" x14ac:dyDescent="0.25">
      <c r="A12164" s="1">
        <v>0.6862241550925926</v>
      </c>
      <c r="B12164">
        <v>6456</v>
      </c>
      <c r="C12164">
        <v>6424</v>
      </c>
      <c r="D12164">
        <v>6406.4</v>
      </c>
      <c r="E12164">
        <v>6432</v>
      </c>
      <c r="F12164">
        <v>6407.8</v>
      </c>
      <c r="G12164">
        <v>6429.2</v>
      </c>
    </row>
    <row r="12165" spans="1:7" x14ac:dyDescent="0.25">
      <c r="A12165" s="1">
        <v>0.68623030092592596</v>
      </c>
      <c r="B12165">
        <v>6456</v>
      </c>
      <c r="C12165">
        <v>6424</v>
      </c>
      <c r="D12165">
        <v>6406.6</v>
      </c>
      <c r="E12165">
        <v>6432</v>
      </c>
      <c r="F12165">
        <v>6408</v>
      </c>
      <c r="G12165">
        <v>6429.4</v>
      </c>
    </row>
    <row r="12166" spans="1:7" x14ac:dyDescent="0.25">
      <c r="A12166" s="1">
        <v>0.68623645833333324</v>
      </c>
      <c r="B12166">
        <v>6456</v>
      </c>
      <c r="C12166">
        <v>6424</v>
      </c>
      <c r="D12166">
        <v>6406.6</v>
      </c>
      <c r="E12166">
        <v>6432</v>
      </c>
      <c r="F12166">
        <v>6408</v>
      </c>
      <c r="G12166">
        <v>6429.6</v>
      </c>
    </row>
    <row r="12167" spans="1:7" x14ac:dyDescent="0.25">
      <c r="A12167" s="1">
        <v>0.6862427893518519</v>
      </c>
      <c r="B12167">
        <v>6456</v>
      </c>
      <c r="C12167">
        <v>6424</v>
      </c>
      <c r="D12167">
        <v>6406.8</v>
      </c>
      <c r="E12167">
        <v>6432</v>
      </c>
      <c r="F12167">
        <v>6408</v>
      </c>
      <c r="G12167">
        <v>6429.8</v>
      </c>
    </row>
    <row r="12168" spans="1:7" x14ac:dyDescent="0.25">
      <c r="A12168" s="1">
        <v>0.68624874999999996</v>
      </c>
      <c r="B12168">
        <v>6456</v>
      </c>
      <c r="C12168">
        <v>6424</v>
      </c>
      <c r="D12168">
        <v>6406.8</v>
      </c>
      <c r="E12168">
        <v>6432</v>
      </c>
      <c r="F12168">
        <v>6408</v>
      </c>
      <c r="G12168">
        <v>6430</v>
      </c>
    </row>
    <row r="12169" spans="1:7" x14ac:dyDescent="0.25">
      <c r="A12169" s="1">
        <v>0.68625486111111111</v>
      </c>
      <c r="B12169">
        <v>6456</v>
      </c>
      <c r="C12169">
        <v>6424</v>
      </c>
      <c r="D12169">
        <v>6406.8</v>
      </c>
      <c r="E12169">
        <v>6432</v>
      </c>
      <c r="F12169">
        <v>6408</v>
      </c>
      <c r="G12169">
        <v>6430</v>
      </c>
    </row>
    <row r="12170" spans="1:7" x14ac:dyDescent="0.25">
      <c r="A12170" s="1">
        <v>0.68626119212962966</v>
      </c>
      <c r="B12170">
        <v>6456</v>
      </c>
      <c r="C12170">
        <v>6424</v>
      </c>
      <c r="D12170">
        <v>6406.8</v>
      </c>
      <c r="E12170">
        <v>6432</v>
      </c>
      <c r="F12170">
        <v>6408</v>
      </c>
      <c r="G12170">
        <v>6430.2</v>
      </c>
    </row>
    <row r="12171" spans="1:7" x14ac:dyDescent="0.25">
      <c r="A12171" s="1">
        <v>0.68626870370370374</v>
      </c>
      <c r="B12171">
        <v>6456</v>
      </c>
      <c r="C12171">
        <v>6424</v>
      </c>
      <c r="D12171">
        <v>6406.8</v>
      </c>
      <c r="E12171">
        <v>6432</v>
      </c>
      <c r="F12171">
        <v>6408</v>
      </c>
      <c r="G12171">
        <v>6430.2</v>
      </c>
    </row>
    <row r="12172" spans="1:7" x14ac:dyDescent="0.25">
      <c r="A12172" s="1">
        <v>0.68627469907407412</v>
      </c>
      <c r="B12172">
        <v>6456</v>
      </c>
      <c r="C12172">
        <v>6424</v>
      </c>
      <c r="D12172">
        <v>6407</v>
      </c>
      <c r="E12172">
        <v>6432</v>
      </c>
      <c r="F12172">
        <v>6408</v>
      </c>
      <c r="G12172">
        <v>6430.4</v>
      </c>
    </row>
    <row r="12173" spans="1:7" x14ac:dyDescent="0.25">
      <c r="A12173" s="1">
        <v>0.68628084490740748</v>
      </c>
      <c r="B12173">
        <v>6456</v>
      </c>
      <c r="C12173">
        <v>6424</v>
      </c>
      <c r="D12173">
        <v>6407</v>
      </c>
      <c r="E12173">
        <v>6432</v>
      </c>
      <c r="F12173">
        <v>6408</v>
      </c>
      <c r="G12173">
        <v>6430.4</v>
      </c>
    </row>
    <row r="12174" spans="1:7" x14ac:dyDescent="0.25">
      <c r="A12174" s="1">
        <v>0.68628696759259267</v>
      </c>
      <c r="B12174">
        <v>6456</v>
      </c>
      <c r="C12174">
        <v>6424</v>
      </c>
      <c r="D12174">
        <v>6407</v>
      </c>
      <c r="E12174">
        <v>6432.2</v>
      </c>
      <c r="F12174">
        <v>6408</v>
      </c>
      <c r="G12174">
        <v>6430.4</v>
      </c>
    </row>
    <row r="12175" spans="1:7" x14ac:dyDescent="0.25">
      <c r="A12175" s="1">
        <v>0.68629320601851862</v>
      </c>
      <c r="B12175">
        <v>6456</v>
      </c>
      <c r="C12175">
        <v>6424</v>
      </c>
      <c r="D12175">
        <v>6407</v>
      </c>
      <c r="E12175">
        <v>6432.2</v>
      </c>
      <c r="F12175">
        <v>6408</v>
      </c>
      <c r="G12175">
        <v>6430.4</v>
      </c>
    </row>
    <row r="12176" spans="1:7" x14ac:dyDescent="0.25">
      <c r="A12176" s="1">
        <v>0.68629953703703706</v>
      </c>
      <c r="B12176">
        <v>6456</v>
      </c>
      <c r="C12176">
        <v>6424</v>
      </c>
      <c r="D12176">
        <v>6407</v>
      </c>
      <c r="E12176">
        <v>6432.4</v>
      </c>
      <c r="F12176">
        <v>6408</v>
      </c>
      <c r="G12176">
        <v>6430.4</v>
      </c>
    </row>
    <row r="12177" spans="1:7" x14ac:dyDescent="0.25">
      <c r="A12177" s="1">
        <v>0.68630576388888886</v>
      </c>
      <c r="B12177">
        <v>6456</v>
      </c>
      <c r="C12177">
        <v>6424</v>
      </c>
      <c r="D12177">
        <v>6407</v>
      </c>
      <c r="E12177">
        <v>6432.6</v>
      </c>
      <c r="F12177">
        <v>6408.2</v>
      </c>
      <c r="G12177">
        <v>6430.4</v>
      </c>
    </row>
    <row r="12178" spans="1:7" x14ac:dyDescent="0.25">
      <c r="A12178" s="1">
        <v>0.68631172453703704</v>
      </c>
      <c r="B12178">
        <v>6456</v>
      </c>
      <c r="C12178">
        <v>6424</v>
      </c>
      <c r="D12178">
        <v>6407.2</v>
      </c>
      <c r="E12178">
        <v>6432.6</v>
      </c>
      <c r="F12178">
        <v>6408.2</v>
      </c>
      <c r="G12178">
        <v>6430.2</v>
      </c>
    </row>
    <row r="12179" spans="1:7" x14ac:dyDescent="0.25">
      <c r="A12179" s="1">
        <v>0.68631903935185179</v>
      </c>
      <c r="B12179">
        <v>6456</v>
      </c>
      <c r="C12179">
        <v>6424</v>
      </c>
      <c r="D12179">
        <v>6407</v>
      </c>
      <c r="E12179">
        <v>6432.8</v>
      </c>
      <c r="F12179">
        <v>6407.8</v>
      </c>
      <c r="G12179">
        <v>6430.2</v>
      </c>
    </row>
    <row r="12180" spans="1:7" x14ac:dyDescent="0.25">
      <c r="A12180" s="1">
        <v>0.68632500000000007</v>
      </c>
      <c r="B12180">
        <v>6456</v>
      </c>
      <c r="C12180">
        <v>6424</v>
      </c>
      <c r="D12180">
        <v>6407.2</v>
      </c>
      <c r="E12180">
        <v>6432.8</v>
      </c>
      <c r="F12180">
        <v>6407.8</v>
      </c>
      <c r="G12180">
        <v>6430.4</v>
      </c>
    </row>
    <row r="12181" spans="1:7" x14ac:dyDescent="0.25">
      <c r="A12181" s="1">
        <v>0.68633133101851851</v>
      </c>
      <c r="B12181">
        <v>6456</v>
      </c>
      <c r="C12181">
        <v>6424</v>
      </c>
      <c r="D12181">
        <v>6407.4</v>
      </c>
      <c r="E12181">
        <v>6432.8</v>
      </c>
      <c r="F12181">
        <v>6407.6</v>
      </c>
      <c r="G12181">
        <v>6430.2</v>
      </c>
    </row>
    <row r="12182" spans="1:7" x14ac:dyDescent="0.25">
      <c r="A12182" s="1">
        <v>0.68633721064814812</v>
      </c>
      <c r="B12182">
        <v>6456</v>
      </c>
      <c r="C12182">
        <v>6424</v>
      </c>
      <c r="D12182">
        <v>6407.6</v>
      </c>
      <c r="E12182">
        <v>6433</v>
      </c>
      <c r="F12182">
        <v>6407.4</v>
      </c>
      <c r="G12182">
        <v>6430.2</v>
      </c>
    </row>
    <row r="12183" spans="1:7" x14ac:dyDescent="0.25">
      <c r="A12183" s="1">
        <v>0.68634356481481484</v>
      </c>
      <c r="B12183">
        <v>6456</v>
      </c>
      <c r="C12183">
        <v>6424</v>
      </c>
      <c r="D12183">
        <v>6407.8</v>
      </c>
      <c r="E12183">
        <v>6433</v>
      </c>
      <c r="F12183">
        <v>6407.2</v>
      </c>
      <c r="G12183">
        <v>6430.4</v>
      </c>
    </row>
    <row r="12184" spans="1:7" x14ac:dyDescent="0.25">
      <c r="A12184" s="1">
        <v>0.68634935185185186</v>
      </c>
      <c r="B12184">
        <v>6456</v>
      </c>
      <c r="C12184">
        <v>6424</v>
      </c>
      <c r="D12184">
        <v>6407.8</v>
      </c>
      <c r="E12184">
        <v>6433</v>
      </c>
      <c r="F12184">
        <v>6407</v>
      </c>
      <c r="G12184">
        <v>6430.6</v>
      </c>
    </row>
    <row r="12185" spans="1:7" x14ac:dyDescent="0.25">
      <c r="A12185" s="1">
        <v>0.68635532407407407</v>
      </c>
      <c r="B12185">
        <v>6456</v>
      </c>
      <c r="C12185">
        <v>6424</v>
      </c>
      <c r="D12185">
        <v>6408</v>
      </c>
      <c r="E12185">
        <v>6433</v>
      </c>
      <c r="F12185">
        <v>6407</v>
      </c>
      <c r="G12185">
        <v>6430.8</v>
      </c>
    </row>
    <row r="12186" spans="1:7" x14ac:dyDescent="0.25">
      <c r="A12186" s="1">
        <v>0.68636303240740748</v>
      </c>
      <c r="B12186">
        <v>6456</v>
      </c>
      <c r="C12186">
        <v>6424</v>
      </c>
      <c r="D12186">
        <v>6408</v>
      </c>
      <c r="E12186">
        <v>6433</v>
      </c>
      <c r="F12186">
        <v>6407</v>
      </c>
      <c r="G12186">
        <v>6430.6</v>
      </c>
    </row>
    <row r="12187" spans="1:7" x14ac:dyDescent="0.25">
      <c r="A12187" s="1">
        <v>0.6863690740740741</v>
      </c>
      <c r="B12187">
        <v>6456</v>
      </c>
      <c r="C12187">
        <v>6424</v>
      </c>
      <c r="D12187">
        <v>6408</v>
      </c>
      <c r="E12187">
        <v>6433</v>
      </c>
      <c r="F12187">
        <v>6407.2</v>
      </c>
      <c r="G12187">
        <v>6430.8</v>
      </c>
    </row>
    <row r="12188" spans="1:7" x14ac:dyDescent="0.25">
      <c r="A12188" s="1">
        <v>0.68637532407407409</v>
      </c>
      <c r="B12188">
        <v>6456</v>
      </c>
      <c r="C12188">
        <v>6424</v>
      </c>
      <c r="D12188">
        <v>6408</v>
      </c>
      <c r="E12188">
        <v>6433</v>
      </c>
      <c r="F12188">
        <v>6407.4</v>
      </c>
      <c r="G12188">
        <v>6430.6</v>
      </c>
    </row>
    <row r="12189" spans="1:7" x14ac:dyDescent="0.25">
      <c r="A12189" s="1">
        <v>0.68638119212962956</v>
      </c>
      <c r="B12189">
        <v>6456</v>
      </c>
      <c r="C12189">
        <v>6424</v>
      </c>
      <c r="D12189">
        <v>6408</v>
      </c>
      <c r="E12189">
        <v>6433</v>
      </c>
      <c r="F12189">
        <v>6407.6</v>
      </c>
      <c r="G12189">
        <v>6430.4</v>
      </c>
    </row>
    <row r="12190" spans="1:7" x14ac:dyDescent="0.25">
      <c r="A12190" s="1">
        <v>0.68638734953703706</v>
      </c>
      <c r="B12190">
        <v>6456</v>
      </c>
      <c r="C12190">
        <v>6424</v>
      </c>
      <c r="D12190">
        <v>6408</v>
      </c>
      <c r="E12190">
        <v>6433.2</v>
      </c>
      <c r="F12190">
        <v>6407.8</v>
      </c>
      <c r="G12190">
        <v>6430.6</v>
      </c>
    </row>
    <row r="12191" spans="1:7" x14ac:dyDescent="0.25">
      <c r="A12191" s="1">
        <v>0.68639361111111119</v>
      </c>
      <c r="B12191">
        <v>6456</v>
      </c>
      <c r="C12191">
        <v>6424</v>
      </c>
      <c r="D12191">
        <v>6408</v>
      </c>
      <c r="E12191">
        <v>6433.2</v>
      </c>
      <c r="F12191">
        <v>6408</v>
      </c>
      <c r="G12191">
        <v>6430.8</v>
      </c>
    </row>
    <row r="12192" spans="1:7" x14ac:dyDescent="0.25">
      <c r="A12192" s="1">
        <v>0.68639975694444455</v>
      </c>
      <c r="B12192">
        <v>6456</v>
      </c>
      <c r="C12192">
        <v>6424</v>
      </c>
      <c r="D12192">
        <v>6408</v>
      </c>
      <c r="E12192">
        <v>6433.2</v>
      </c>
      <c r="F12192">
        <v>6408.2</v>
      </c>
      <c r="G12192">
        <v>6430.8</v>
      </c>
    </row>
    <row r="12193" spans="1:7" x14ac:dyDescent="0.25">
      <c r="A12193" s="1">
        <v>0.68640585648148145</v>
      </c>
      <c r="B12193">
        <v>6456</v>
      </c>
      <c r="C12193">
        <v>6424</v>
      </c>
      <c r="D12193">
        <v>6408</v>
      </c>
      <c r="E12193">
        <v>6433</v>
      </c>
      <c r="F12193">
        <v>6408.2</v>
      </c>
      <c r="G12193">
        <v>6431</v>
      </c>
    </row>
    <row r="12194" spans="1:7" x14ac:dyDescent="0.25">
      <c r="A12194" s="1">
        <v>0.6864134837962963</v>
      </c>
      <c r="B12194">
        <v>6456</v>
      </c>
      <c r="C12194">
        <v>6424</v>
      </c>
      <c r="D12194">
        <v>6408</v>
      </c>
      <c r="E12194">
        <v>6433</v>
      </c>
      <c r="F12194">
        <v>6408.4</v>
      </c>
      <c r="G12194">
        <v>6430.8</v>
      </c>
    </row>
    <row r="12195" spans="1:7" x14ac:dyDescent="0.25">
      <c r="A12195" s="1">
        <v>0.6864196759259259</v>
      </c>
      <c r="B12195">
        <v>6456</v>
      </c>
      <c r="C12195">
        <v>6424</v>
      </c>
      <c r="D12195">
        <v>6408</v>
      </c>
      <c r="E12195">
        <v>6432.8</v>
      </c>
      <c r="F12195">
        <v>6408.6</v>
      </c>
      <c r="G12195">
        <v>6431.2</v>
      </c>
    </row>
    <row r="12196" spans="1:7" x14ac:dyDescent="0.25">
      <c r="A12196" s="1">
        <v>0.68642546296296292</v>
      </c>
      <c r="B12196">
        <v>6456</v>
      </c>
      <c r="C12196">
        <v>6424</v>
      </c>
      <c r="D12196">
        <v>6408</v>
      </c>
      <c r="E12196">
        <v>6432.8</v>
      </c>
      <c r="F12196">
        <v>6408.8</v>
      </c>
      <c r="G12196">
        <v>6431.4</v>
      </c>
    </row>
    <row r="12197" spans="1:7" x14ac:dyDescent="0.25">
      <c r="A12197" s="1">
        <v>0.68643179398148157</v>
      </c>
      <c r="B12197">
        <v>6456</v>
      </c>
      <c r="C12197">
        <v>6424</v>
      </c>
      <c r="D12197">
        <v>6408</v>
      </c>
      <c r="E12197">
        <v>6433</v>
      </c>
      <c r="F12197">
        <v>6408.8</v>
      </c>
      <c r="G12197">
        <v>6431.4</v>
      </c>
    </row>
    <row r="12198" spans="1:7" x14ac:dyDescent="0.25">
      <c r="A12198" s="1">
        <v>0.68643799768518521</v>
      </c>
      <c r="B12198">
        <v>6456</v>
      </c>
      <c r="C12198">
        <v>6424</v>
      </c>
      <c r="D12198">
        <v>6408</v>
      </c>
      <c r="E12198">
        <v>6433</v>
      </c>
      <c r="F12198">
        <v>6408.8</v>
      </c>
      <c r="G12198">
        <v>6431.6</v>
      </c>
    </row>
    <row r="12199" spans="1:7" x14ac:dyDescent="0.25">
      <c r="A12199" s="1">
        <v>0.68644410879629625</v>
      </c>
      <c r="B12199">
        <v>6456</v>
      </c>
      <c r="C12199">
        <v>6424</v>
      </c>
      <c r="D12199">
        <v>6408</v>
      </c>
      <c r="E12199">
        <v>6433</v>
      </c>
      <c r="F12199">
        <v>6409</v>
      </c>
      <c r="G12199">
        <v>6431.8</v>
      </c>
    </row>
    <row r="12200" spans="1:7" x14ac:dyDescent="0.25">
      <c r="A12200" s="1">
        <v>0.68644995370370365</v>
      </c>
      <c r="B12200">
        <v>6456</v>
      </c>
      <c r="C12200">
        <v>6424</v>
      </c>
      <c r="D12200">
        <v>6408</v>
      </c>
      <c r="E12200">
        <v>6433</v>
      </c>
      <c r="F12200">
        <v>6409</v>
      </c>
      <c r="G12200">
        <v>6432</v>
      </c>
    </row>
    <row r="12201" spans="1:7" x14ac:dyDescent="0.25">
      <c r="A12201" s="1">
        <v>0.68645628472222231</v>
      </c>
      <c r="B12201">
        <v>6456</v>
      </c>
      <c r="C12201">
        <v>6424</v>
      </c>
      <c r="D12201">
        <v>6408</v>
      </c>
      <c r="E12201">
        <v>6433</v>
      </c>
      <c r="F12201">
        <v>6409</v>
      </c>
      <c r="G12201">
        <v>6432</v>
      </c>
    </row>
    <row r="12202" spans="1:7" x14ac:dyDescent="0.25">
      <c r="A12202" s="1">
        <v>0.68646387731481484</v>
      </c>
      <c r="B12202">
        <v>6456</v>
      </c>
      <c r="C12202">
        <v>6424</v>
      </c>
      <c r="D12202">
        <v>6408</v>
      </c>
      <c r="E12202">
        <v>6433</v>
      </c>
      <c r="F12202">
        <v>6409</v>
      </c>
      <c r="G12202">
        <v>6432</v>
      </c>
    </row>
    <row r="12203" spans="1:7" x14ac:dyDescent="0.25">
      <c r="A12203" s="1">
        <v>0.6864699305555555</v>
      </c>
      <c r="B12203">
        <v>6456</v>
      </c>
      <c r="C12203">
        <v>6424</v>
      </c>
      <c r="D12203">
        <v>6408</v>
      </c>
      <c r="E12203">
        <v>6433</v>
      </c>
      <c r="F12203">
        <v>6409.2</v>
      </c>
      <c r="G12203">
        <v>6432</v>
      </c>
    </row>
    <row r="12204" spans="1:7" x14ac:dyDescent="0.25">
      <c r="A12204" s="1">
        <v>0.68647593750000002</v>
      </c>
      <c r="B12204">
        <v>6456</v>
      </c>
      <c r="C12204">
        <v>6424</v>
      </c>
      <c r="D12204">
        <v>6408</v>
      </c>
      <c r="E12204">
        <v>6433</v>
      </c>
      <c r="F12204">
        <v>6409.2</v>
      </c>
      <c r="G12204">
        <v>6432</v>
      </c>
    </row>
    <row r="12205" spans="1:7" x14ac:dyDescent="0.25">
      <c r="A12205" s="1">
        <v>0.68648201388888885</v>
      </c>
      <c r="B12205">
        <v>6456</v>
      </c>
      <c r="C12205">
        <v>6424</v>
      </c>
      <c r="D12205">
        <v>6408</v>
      </c>
      <c r="E12205">
        <v>6433.2</v>
      </c>
      <c r="F12205">
        <v>6409.4</v>
      </c>
      <c r="G12205">
        <v>6432</v>
      </c>
    </row>
    <row r="12206" spans="1:7" x14ac:dyDescent="0.25">
      <c r="A12206" s="1">
        <v>0.68648818287037028</v>
      </c>
      <c r="B12206">
        <v>6456</v>
      </c>
      <c r="C12206">
        <v>6424</v>
      </c>
      <c r="D12206">
        <v>6408</v>
      </c>
      <c r="E12206">
        <v>6433.4</v>
      </c>
      <c r="F12206">
        <v>6409.6</v>
      </c>
      <c r="G12206">
        <v>6432</v>
      </c>
    </row>
    <row r="12207" spans="1:7" x14ac:dyDescent="0.25">
      <c r="A12207" s="1">
        <v>0.68649403935185183</v>
      </c>
      <c r="B12207">
        <v>6456</v>
      </c>
      <c r="C12207">
        <v>6424</v>
      </c>
      <c r="D12207">
        <v>6408</v>
      </c>
      <c r="E12207">
        <v>6433.6</v>
      </c>
      <c r="F12207">
        <v>6409.8</v>
      </c>
      <c r="G12207">
        <v>6432</v>
      </c>
    </row>
    <row r="12208" spans="1:7" x14ac:dyDescent="0.25">
      <c r="A12208" s="1">
        <v>0.68650010416666662</v>
      </c>
      <c r="B12208">
        <v>6456</v>
      </c>
      <c r="C12208">
        <v>6424</v>
      </c>
      <c r="D12208">
        <v>6408</v>
      </c>
      <c r="E12208">
        <v>6433.8</v>
      </c>
      <c r="F12208">
        <v>6410</v>
      </c>
      <c r="G12208">
        <v>6432</v>
      </c>
    </row>
    <row r="12209" spans="1:7" x14ac:dyDescent="0.25">
      <c r="A12209" s="1">
        <v>0.6865060648148148</v>
      </c>
      <c r="B12209">
        <v>6456</v>
      </c>
      <c r="C12209">
        <v>6424</v>
      </c>
      <c r="D12209">
        <v>6408</v>
      </c>
      <c r="E12209">
        <v>6433.8</v>
      </c>
      <c r="F12209">
        <v>6410</v>
      </c>
      <c r="G12209">
        <v>6432</v>
      </c>
    </row>
    <row r="12210" spans="1:7" x14ac:dyDescent="0.25">
      <c r="A12210" s="1">
        <v>0.6865134837962964</v>
      </c>
      <c r="B12210">
        <v>6456</v>
      </c>
      <c r="C12210">
        <v>6424</v>
      </c>
      <c r="D12210">
        <v>6408</v>
      </c>
      <c r="E12210">
        <v>6434</v>
      </c>
      <c r="F12210">
        <v>6410</v>
      </c>
      <c r="G12210">
        <v>6432</v>
      </c>
    </row>
    <row r="12211" spans="1:7" x14ac:dyDescent="0.25">
      <c r="A12211" s="1">
        <v>0.68651945601851849</v>
      </c>
      <c r="B12211">
        <v>6456</v>
      </c>
      <c r="C12211">
        <v>6424</v>
      </c>
      <c r="D12211">
        <v>6408</v>
      </c>
      <c r="E12211">
        <v>6434</v>
      </c>
      <c r="F12211">
        <v>6410</v>
      </c>
      <c r="G12211">
        <v>6432</v>
      </c>
    </row>
    <row r="12212" spans="1:7" x14ac:dyDescent="0.25">
      <c r="A12212" s="1">
        <v>0.68652564814814809</v>
      </c>
      <c r="B12212">
        <v>6456</v>
      </c>
      <c r="C12212">
        <v>6424</v>
      </c>
      <c r="D12212">
        <v>6408</v>
      </c>
      <c r="E12212">
        <v>6434</v>
      </c>
      <c r="F12212">
        <v>6410</v>
      </c>
      <c r="G12212">
        <v>6432</v>
      </c>
    </row>
    <row r="12213" spans="1:7" x14ac:dyDescent="0.25">
      <c r="A12213" s="1">
        <v>0.68653195601851857</v>
      </c>
      <c r="B12213">
        <v>6456</v>
      </c>
      <c r="C12213">
        <v>6424</v>
      </c>
      <c r="D12213">
        <v>6408</v>
      </c>
      <c r="E12213">
        <v>6434</v>
      </c>
      <c r="F12213">
        <v>6410</v>
      </c>
      <c r="G12213">
        <v>6432</v>
      </c>
    </row>
    <row r="12214" spans="1:7" x14ac:dyDescent="0.25">
      <c r="A12214" s="1">
        <v>0.68653827546296287</v>
      </c>
      <c r="B12214">
        <v>6456</v>
      </c>
      <c r="C12214">
        <v>6424</v>
      </c>
      <c r="D12214">
        <v>6408</v>
      </c>
      <c r="E12214">
        <v>6434.4</v>
      </c>
      <c r="F12214">
        <v>6410</v>
      </c>
      <c r="G12214">
        <v>6432</v>
      </c>
    </row>
    <row r="12215" spans="1:7" x14ac:dyDescent="0.25">
      <c r="A12215" s="1">
        <v>0.6865440625</v>
      </c>
      <c r="B12215">
        <v>6456</v>
      </c>
      <c r="C12215">
        <v>6424</v>
      </c>
      <c r="D12215">
        <v>6408</v>
      </c>
      <c r="E12215">
        <v>6434.4</v>
      </c>
      <c r="F12215">
        <v>6410</v>
      </c>
      <c r="G12215">
        <v>6432</v>
      </c>
    </row>
    <row r="12216" spans="1:7" x14ac:dyDescent="0.25">
      <c r="A12216" s="1">
        <v>0.68655003472222231</v>
      </c>
      <c r="B12216">
        <v>6456</v>
      </c>
      <c r="C12216">
        <v>6424</v>
      </c>
      <c r="D12216">
        <v>6408</v>
      </c>
      <c r="E12216">
        <v>6434.4</v>
      </c>
      <c r="F12216">
        <v>6410</v>
      </c>
      <c r="G12216">
        <v>6432</v>
      </c>
    </row>
    <row r="12217" spans="1:7" x14ac:dyDescent="0.25">
      <c r="A12217" s="1">
        <v>0.6865563541666666</v>
      </c>
      <c r="B12217">
        <v>6456</v>
      </c>
      <c r="C12217">
        <v>6424</v>
      </c>
      <c r="D12217">
        <v>6408</v>
      </c>
      <c r="E12217">
        <v>6434.4</v>
      </c>
      <c r="F12217">
        <v>6410</v>
      </c>
      <c r="G12217">
        <v>6432</v>
      </c>
    </row>
    <row r="12218" spans="1:7" x14ac:dyDescent="0.25">
      <c r="A12218" s="1">
        <v>0.68656378472222224</v>
      </c>
      <c r="B12218">
        <v>6456</v>
      </c>
      <c r="C12218">
        <v>6424</v>
      </c>
      <c r="D12218">
        <v>6408</v>
      </c>
      <c r="E12218">
        <v>6434.6</v>
      </c>
      <c r="F12218">
        <v>6409.8</v>
      </c>
      <c r="G12218">
        <v>6432</v>
      </c>
    </row>
    <row r="12219" spans="1:7" x14ac:dyDescent="0.25">
      <c r="A12219" s="1">
        <v>0.68656959490740743</v>
      </c>
      <c r="B12219">
        <v>6456</v>
      </c>
      <c r="C12219">
        <v>6424</v>
      </c>
      <c r="D12219">
        <v>6408</v>
      </c>
      <c r="E12219">
        <v>6434</v>
      </c>
      <c r="F12219">
        <v>6409.6</v>
      </c>
      <c r="G12219">
        <v>6432</v>
      </c>
    </row>
    <row r="12220" spans="1:7" x14ac:dyDescent="0.25">
      <c r="A12220" s="1">
        <v>0.68657628472222221</v>
      </c>
      <c r="B12220">
        <v>6456</v>
      </c>
      <c r="C12220">
        <v>6424</v>
      </c>
      <c r="D12220">
        <v>6408</v>
      </c>
      <c r="E12220">
        <v>6433.8</v>
      </c>
      <c r="F12220">
        <v>6409.4</v>
      </c>
      <c r="G12220">
        <v>6432</v>
      </c>
    </row>
    <row r="12221" spans="1:7" x14ac:dyDescent="0.25">
      <c r="A12221" s="1">
        <v>0.68658225694444441</v>
      </c>
      <c r="B12221">
        <v>6456</v>
      </c>
      <c r="C12221">
        <v>6424</v>
      </c>
      <c r="D12221">
        <v>6408</v>
      </c>
      <c r="E12221">
        <v>6434.2</v>
      </c>
      <c r="F12221">
        <v>6409.4</v>
      </c>
      <c r="G12221">
        <v>6432</v>
      </c>
    </row>
    <row r="12222" spans="1:7" x14ac:dyDescent="0.25">
      <c r="A12222" s="1">
        <v>0.68658844907407401</v>
      </c>
      <c r="B12222">
        <v>6456</v>
      </c>
      <c r="C12222">
        <v>6424</v>
      </c>
      <c r="D12222">
        <v>6408</v>
      </c>
      <c r="E12222">
        <v>6434.2</v>
      </c>
      <c r="F12222">
        <v>6409.2</v>
      </c>
      <c r="G12222">
        <v>6432</v>
      </c>
    </row>
    <row r="12223" spans="1:7" x14ac:dyDescent="0.25">
      <c r="A12223" s="1">
        <v>0.68659487268518526</v>
      </c>
      <c r="B12223">
        <v>6456</v>
      </c>
      <c r="C12223">
        <v>6424</v>
      </c>
      <c r="D12223">
        <v>6408</v>
      </c>
      <c r="E12223">
        <v>6434.2</v>
      </c>
      <c r="F12223">
        <v>6409.2</v>
      </c>
      <c r="G12223">
        <v>6432</v>
      </c>
    </row>
    <row r="12224" spans="1:7" x14ac:dyDescent="0.25">
      <c r="A12224" s="1">
        <v>0.68660103009259255</v>
      </c>
      <c r="B12224">
        <v>6456</v>
      </c>
      <c r="C12224">
        <v>6424</v>
      </c>
      <c r="D12224">
        <v>6408</v>
      </c>
      <c r="E12224">
        <v>6434.2</v>
      </c>
      <c r="F12224">
        <v>6409.4</v>
      </c>
      <c r="G12224">
        <v>6432</v>
      </c>
    </row>
    <row r="12225" spans="1:7" x14ac:dyDescent="0.25">
      <c r="A12225" s="1">
        <v>0.68660834490740752</v>
      </c>
      <c r="B12225">
        <v>6456</v>
      </c>
      <c r="C12225">
        <v>6424</v>
      </c>
      <c r="D12225">
        <v>6408.2</v>
      </c>
      <c r="E12225">
        <v>6434.2</v>
      </c>
      <c r="F12225">
        <v>6409.6</v>
      </c>
      <c r="G12225">
        <v>6432</v>
      </c>
    </row>
    <row r="12226" spans="1:7" x14ac:dyDescent="0.25">
      <c r="A12226" s="1">
        <v>0.68661445601851856</v>
      </c>
      <c r="B12226">
        <v>6456</v>
      </c>
      <c r="C12226">
        <v>6424</v>
      </c>
      <c r="D12226">
        <v>6408.4</v>
      </c>
      <c r="E12226">
        <v>6434.6</v>
      </c>
      <c r="F12226">
        <v>6409.4</v>
      </c>
      <c r="G12226">
        <v>6432</v>
      </c>
    </row>
    <row r="12227" spans="1:7" x14ac:dyDescent="0.25">
      <c r="A12227" s="1">
        <v>0.68662068287037037</v>
      </c>
      <c r="B12227">
        <v>6456</v>
      </c>
      <c r="C12227">
        <v>6424</v>
      </c>
      <c r="D12227">
        <v>6408.2</v>
      </c>
      <c r="E12227">
        <v>6434.6</v>
      </c>
      <c r="F12227">
        <v>6409.8</v>
      </c>
      <c r="G12227">
        <v>6432</v>
      </c>
    </row>
    <row r="12228" spans="1:7" x14ac:dyDescent="0.25">
      <c r="A12228" s="1">
        <v>0.68662688657407411</v>
      </c>
      <c r="B12228">
        <v>6456</v>
      </c>
      <c r="C12228">
        <v>6424</v>
      </c>
      <c r="D12228">
        <v>6408.4</v>
      </c>
      <c r="E12228">
        <v>6434.8</v>
      </c>
      <c r="F12228">
        <v>6410</v>
      </c>
      <c r="G12228">
        <v>6432</v>
      </c>
    </row>
    <row r="12229" spans="1:7" x14ac:dyDescent="0.25">
      <c r="A12229" s="1">
        <v>0.68663295138888891</v>
      </c>
      <c r="B12229">
        <v>6456</v>
      </c>
      <c r="C12229">
        <v>6424</v>
      </c>
      <c r="D12229">
        <v>6408.4</v>
      </c>
      <c r="E12229">
        <v>6435</v>
      </c>
      <c r="F12229">
        <v>6410.4</v>
      </c>
      <c r="G12229">
        <v>6432</v>
      </c>
    </row>
    <row r="12230" spans="1:7" x14ac:dyDescent="0.25">
      <c r="A12230" s="1">
        <v>0.68663920138888879</v>
      </c>
      <c r="B12230">
        <v>6456</v>
      </c>
      <c r="C12230">
        <v>6424</v>
      </c>
      <c r="D12230">
        <v>6408.6</v>
      </c>
      <c r="E12230">
        <v>6435</v>
      </c>
      <c r="F12230">
        <v>6410.2</v>
      </c>
      <c r="G12230">
        <v>6432</v>
      </c>
    </row>
    <row r="12231" spans="1:7" x14ac:dyDescent="0.25">
      <c r="A12231" s="1">
        <v>0.68664510416666669</v>
      </c>
      <c r="B12231">
        <v>6456</v>
      </c>
      <c r="C12231">
        <v>6424</v>
      </c>
      <c r="D12231">
        <v>6408.8</v>
      </c>
      <c r="E12231">
        <v>6434.8</v>
      </c>
      <c r="F12231">
        <v>6410.4</v>
      </c>
      <c r="G12231">
        <v>6432</v>
      </c>
    </row>
    <row r="12232" spans="1:7" x14ac:dyDescent="0.25">
      <c r="A12232" s="1">
        <v>0.68665129629629629</v>
      </c>
      <c r="B12232">
        <v>6456</v>
      </c>
      <c r="C12232">
        <v>6424</v>
      </c>
      <c r="D12232">
        <v>6408.6</v>
      </c>
      <c r="E12232">
        <v>6434.8</v>
      </c>
      <c r="F12232">
        <v>6410.4</v>
      </c>
      <c r="G12232">
        <v>6432</v>
      </c>
    </row>
    <row r="12233" spans="1:7" x14ac:dyDescent="0.25">
      <c r="A12233" s="1">
        <v>0.68665891203703699</v>
      </c>
      <c r="B12233">
        <v>6456</v>
      </c>
      <c r="C12233">
        <v>6424</v>
      </c>
      <c r="D12233">
        <v>6408.8</v>
      </c>
      <c r="E12233">
        <v>6435</v>
      </c>
      <c r="F12233">
        <v>6410.6</v>
      </c>
      <c r="G12233">
        <v>6432</v>
      </c>
    </row>
    <row r="12234" spans="1:7" x14ac:dyDescent="0.25">
      <c r="A12234" s="1">
        <v>0.6866647222222223</v>
      </c>
      <c r="B12234">
        <v>6456</v>
      </c>
      <c r="C12234">
        <v>6424</v>
      </c>
      <c r="D12234">
        <v>6408.6</v>
      </c>
      <c r="E12234">
        <v>6435.2</v>
      </c>
      <c r="F12234">
        <v>6410.4</v>
      </c>
      <c r="G12234">
        <v>6432</v>
      </c>
    </row>
    <row r="12235" spans="1:7" x14ac:dyDescent="0.25">
      <c r="A12235" s="1">
        <v>0.6866708217592592</v>
      </c>
      <c r="B12235">
        <v>6456</v>
      </c>
      <c r="C12235">
        <v>6424</v>
      </c>
      <c r="D12235">
        <v>6408.6</v>
      </c>
      <c r="E12235">
        <v>6435</v>
      </c>
      <c r="F12235">
        <v>6410.4</v>
      </c>
      <c r="G12235">
        <v>6432</v>
      </c>
    </row>
    <row r="12236" spans="1:7" x14ac:dyDescent="0.25">
      <c r="A12236" s="1">
        <v>0.68667707175925929</v>
      </c>
      <c r="B12236">
        <v>6456</v>
      </c>
      <c r="C12236">
        <v>6424</v>
      </c>
      <c r="D12236">
        <v>6408.6</v>
      </c>
      <c r="E12236">
        <v>6435</v>
      </c>
      <c r="F12236">
        <v>6410.4</v>
      </c>
      <c r="G12236">
        <v>6432</v>
      </c>
    </row>
    <row r="12237" spans="1:7" x14ac:dyDescent="0.25">
      <c r="A12237" s="1">
        <v>0.68668322916666658</v>
      </c>
      <c r="B12237">
        <v>6456</v>
      </c>
      <c r="C12237">
        <v>6424</v>
      </c>
      <c r="D12237">
        <v>6408.4</v>
      </c>
      <c r="E12237">
        <v>6435</v>
      </c>
      <c r="F12237">
        <v>6410.6</v>
      </c>
      <c r="G12237">
        <v>6432</v>
      </c>
    </row>
    <row r="12238" spans="1:7" x14ac:dyDescent="0.25">
      <c r="A12238" s="1">
        <v>0.6866894560185185</v>
      </c>
      <c r="B12238">
        <v>6456</v>
      </c>
      <c r="C12238">
        <v>6424</v>
      </c>
      <c r="D12238">
        <v>6408.6</v>
      </c>
      <c r="E12238">
        <v>6435</v>
      </c>
      <c r="F12238">
        <v>6410.6</v>
      </c>
      <c r="G12238">
        <v>6432</v>
      </c>
    </row>
    <row r="12239" spans="1:7" x14ac:dyDescent="0.25">
      <c r="A12239" s="1">
        <v>0.68669542824074081</v>
      </c>
      <c r="B12239">
        <v>6456</v>
      </c>
      <c r="C12239">
        <v>6424</v>
      </c>
      <c r="D12239">
        <v>6408.4</v>
      </c>
      <c r="E12239">
        <v>6435.2</v>
      </c>
      <c r="F12239">
        <v>6410.6</v>
      </c>
      <c r="G12239">
        <v>6432</v>
      </c>
    </row>
    <row r="12240" spans="1:7" x14ac:dyDescent="0.25">
      <c r="A12240" s="1">
        <v>0.68670175925925925</v>
      </c>
      <c r="B12240">
        <v>6456</v>
      </c>
      <c r="C12240">
        <v>6424</v>
      </c>
      <c r="D12240">
        <v>6408.2</v>
      </c>
      <c r="E12240">
        <v>6435.2</v>
      </c>
      <c r="F12240">
        <v>6410.8</v>
      </c>
      <c r="G12240">
        <v>6432</v>
      </c>
    </row>
    <row r="12241" spans="1:7" x14ac:dyDescent="0.25">
      <c r="A12241" s="1">
        <v>0.68670899305555555</v>
      </c>
      <c r="B12241">
        <v>6456</v>
      </c>
      <c r="C12241">
        <v>6424</v>
      </c>
      <c r="D12241">
        <v>6408.4</v>
      </c>
      <c r="E12241">
        <v>6435.2</v>
      </c>
      <c r="F12241">
        <v>6411.2</v>
      </c>
      <c r="G12241">
        <v>6432</v>
      </c>
    </row>
    <row r="12242" spans="1:7" x14ac:dyDescent="0.25">
      <c r="A12242" s="1">
        <v>0.68671549768518514</v>
      </c>
      <c r="B12242">
        <v>6456</v>
      </c>
      <c r="C12242">
        <v>6424</v>
      </c>
      <c r="D12242">
        <v>6408.2</v>
      </c>
      <c r="E12242">
        <v>6435.2</v>
      </c>
      <c r="F12242">
        <v>6411</v>
      </c>
      <c r="G12242">
        <v>6432</v>
      </c>
    </row>
    <row r="12243" spans="1:7" x14ac:dyDescent="0.25">
      <c r="A12243" s="1">
        <v>0.68672181712962965</v>
      </c>
      <c r="B12243">
        <v>6456</v>
      </c>
      <c r="C12243">
        <v>6424</v>
      </c>
      <c r="D12243">
        <v>6408.2</v>
      </c>
      <c r="E12243">
        <v>6435</v>
      </c>
      <c r="F12243">
        <v>6411.2</v>
      </c>
      <c r="G12243">
        <v>6432</v>
      </c>
    </row>
    <row r="12244" spans="1:7" x14ac:dyDescent="0.25">
      <c r="A12244" s="1">
        <v>0.68672785879629628</v>
      </c>
      <c r="B12244">
        <v>6456</v>
      </c>
      <c r="C12244">
        <v>6424</v>
      </c>
      <c r="D12244">
        <v>6408</v>
      </c>
      <c r="E12244">
        <v>6435.2</v>
      </c>
      <c r="F12244">
        <v>6411.2</v>
      </c>
      <c r="G12244">
        <v>6432</v>
      </c>
    </row>
    <row r="12245" spans="1:7" x14ac:dyDescent="0.25">
      <c r="A12245" s="1">
        <v>0.68673383101851859</v>
      </c>
      <c r="B12245">
        <v>6456</v>
      </c>
      <c r="C12245">
        <v>6424</v>
      </c>
      <c r="D12245">
        <v>6408.2</v>
      </c>
      <c r="E12245">
        <v>6435.4</v>
      </c>
      <c r="F12245">
        <v>6411.4</v>
      </c>
      <c r="G12245">
        <v>6432.2</v>
      </c>
    </row>
    <row r="12246" spans="1:7" x14ac:dyDescent="0.25">
      <c r="A12246" s="1">
        <v>0.68674031250000001</v>
      </c>
      <c r="B12246">
        <v>6456</v>
      </c>
      <c r="C12246">
        <v>6424</v>
      </c>
      <c r="D12246">
        <v>6408.2</v>
      </c>
      <c r="E12246">
        <v>6435.4</v>
      </c>
      <c r="F12246">
        <v>6411.4</v>
      </c>
      <c r="G12246">
        <v>6432.2</v>
      </c>
    </row>
    <row r="12247" spans="1:7" x14ac:dyDescent="0.25">
      <c r="A12247" s="1">
        <v>0.68674640046296298</v>
      </c>
      <c r="B12247">
        <v>6456</v>
      </c>
      <c r="C12247">
        <v>6424</v>
      </c>
      <c r="D12247">
        <v>6408.2</v>
      </c>
      <c r="E12247">
        <v>6435.2</v>
      </c>
      <c r="F12247">
        <v>6411.2</v>
      </c>
      <c r="G12247">
        <v>6432</v>
      </c>
    </row>
    <row r="12248" spans="1:7" x14ac:dyDescent="0.25">
      <c r="A12248" s="1">
        <v>0.68675255787037026</v>
      </c>
      <c r="B12248">
        <v>6456</v>
      </c>
      <c r="C12248">
        <v>6424</v>
      </c>
      <c r="D12248">
        <v>6408.2</v>
      </c>
      <c r="E12248">
        <v>6435</v>
      </c>
      <c r="F12248">
        <v>6411.2</v>
      </c>
      <c r="G12248">
        <v>6432</v>
      </c>
    </row>
    <row r="12249" spans="1:7" x14ac:dyDescent="0.25">
      <c r="A12249" s="1">
        <v>0.68676033564814809</v>
      </c>
      <c r="B12249">
        <v>6456</v>
      </c>
      <c r="C12249">
        <v>6424</v>
      </c>
      <c r="D12249">
        <v>6408.2</v>
      </c>
      <c r="E12249">
        <v>6435.2</v>
      </c>
      <c r="F12249">
        <v>6411</v>
      </c>
      <c r="G12249">
        <v>6432</v>
      </c>
    </row>
    <row r="12250" spans="1:7" x14ac:dyDescent="0.25">
      <c r="A12250" s="1">
        <v>0.68676629629629626</v>
      </c>
      <c r="B12250">
        <v>6456</v>
      </c>
      <c r="C12250">
        <v>6424</v>
      </c>
      <c r="D12250">
        <v>6408</v>
      </c>
      <c r="E12250">
        <v>6435.4</v>
      </c>
      <c r="F12250">
        <v>6410.8</v>
      </c>
      <c r="G12250">
        <v>6432</v>
      </c>
    </row>
    <row r="12251" spans="1:7" x14ac:dyDescent="0.25">
      <c r="A12251" s="1">
        <v>0.68677231481481471</v>
      </c>
      <c r="B12251">
        <v>6456</v>
      </c>
      <c r="C12251">
        <v>6424</v>
      </c>
      <c r="D12251">
        <v>6408</v>
      </c>
      <c r="E12251">
        <v>6435.6</v>
      </c>
      <c r="F12251">
        <v>6410.8</v>
      </c>
      <c r="G12251">
        <v>6432</v>
      </c>
    </row>
    <row r="12252" spans="1:7" x14ac:dyDescent="0.25">
      <c r="A12252" s="1">
        <v>0.68677846064814807</v>
      </c>
      <c r="B12252">
        <v>6456</v>
      </c>
      <c r="C12252">
        <v>6424</v>
      </c>
      <c r="D12252">
        <v>6408.2</v>
      </c>
      <c r="E12252">
        <v>6435.8</v>
      </c>
      <c r="F12252">
        <v>6410.8</v>
      </c>
      <c r="G12252">
        <v>6432</v>
      </c>
    </row>
    <row r="12253" spans="1:7" x14ac:dyDescent="0.25">
      <c r="A12253" s="1">
        <v>0.68678460648148143</v>
      </c>
      <c r="B12253">
        <v>6456</v>
      </c>
      <c r="C12253">
        <v>6424</v>
      </c>
      <c r="D12253">
        <v>6408.4</v>
      </c>
      <c r="E12253">
        <v>6435.6</v>
      </c>
      <c r="F12253">
        <v>6410.8</v>
      </c>
      <c r="G12253">
        <v>6432</v>
      </c>
    </row>
    <row r="12254" spans="1:7" x14ac:dyDescent="0.25">
      <c r="A12254" s="1">
        <v>0.68679061342592596</v>
      </c>
      <c r="B12254">
        <v>6456</v>
      </c>
      <c r="C12254">
        <v>6424</v>
      </c>
      <c r="D12254">
        <v>6408.2</v>
      </c>
      <c r="E12254">
        <v>6435.8</v>
      </c>
      <c r="F12254">
        <v>6410.6</v>
      </c>
      <c r="G12254">
        <v>6432</v>
      </c>
    </row>
    <row r="12255" spans="1:7" x14ac:dyDescent="0.25">
      <c r="A12255" s="1">
        <v>0.6867967592592592</v>
      </c>
      <c r="B12255">
        <v>6456</v>
      </c>
      <c r="C12255">
        <v>6424</v>
      </c>
      <c r="D12255">
        <v>6408.4</v>
      </c>
      <c r="E12255">
        <v>6436</v>
      </c>
      <c r="F12255">
        <v>6410.6</v>
      </c>
      <c r="G12255">
        <v>6432</v>
      </c>
    </row>
    <row r="12256" spans="1:7" x14ac:dyDescent="0.25">
      <c r="A12256" s="1">
        <v>0.68680309027777786</v>
      </c>
      <c r="B12256">
        <v>6456</v>
      </c>
      <c r="C12256">
        <v>6424</v>
      </c>
      <c r="D12256">
        <v>6408.4</v>
      </c>
      <c r="E12256">
        <v>6436</v>
      </c>
      <c r="F12256">
        <v>6410.6</v>
      </c>
      <c r="G12256">
        <v>6432</v>
      </c>
    </row>
    <row r="12257" spans="1:7" x14ac:dyDescent="0.25">
      <c r="A12257" s="1">
        <v>0.68681074074074078</v>
      </c>
      <c r="B12257">
        <v>6456</v>
      </c>
      <c r="C12257">
        <v>6424</v>
      </c>
      <c r="D12257">
        <v>6408.6</v>
      </c>
      <c r="E12257">
        <v>6436.2</v>
      </c>
      <c r="F12257">
        <v>6410.8</v>
      </c>
      <c r="G12257">
        <v>6432</v>
      </c>
    </row>
    <row r="12258" spans="1:7" x14ac:dyDescent="0.25">
      <c r="A12258" s="1">
        <v>0.68681688657407403</v>
      </c>
      <c r="B12258">
        <v>6456</v>
      </c>
      <c r="C12258">
        <v>6424</v>
      </c>
      <c r="D12258">
        <v>6408.8</v>
      </c>
      <c r="E12258">
        <v>6436</v>
      </c>
      <c r="F12258">
        <v>6410.8</v>
      </c>
      <c r="G12258">
        <v>6432</v>
      </c>
    </row>
    <row r="12259" spans="1:7" x14ac:dyDescent="0.25">
      <c r="A12259" s="1">
        <v>0.68682292824074065</v>
      </c>
      <c r="B12259">
        <v>6456</v>
      </c>
      <c r="C12259">
        <v>6424</v>
      </c>
      <c r="D12259">
        <v>6408.8</v>
      </c>
      <c r="E12259">
        <v>6435.8</v>
      </c>
      <c r="F12259">
        <v>6411</v>
      </c>
      <c r="G12259">
        <v>6432</v>
      </c>
    </row>
    <row r="12260" spans="1:7" x14ac:dyDescent="0.25">
      <c r="A12260" s="1">
        <v>0.68682907407407401</v>
      </c>
      <c r="B12260">
        <v>6456</v>
      </c>
      <c r="C12260">
        <v>6424</v>
      </c>
      <c r="D12260">
        <v>6408.8</v>
      </c>
      <c r="E12260">
        <v>6435.6</v>
      </c>
      <c r="F12260">
        <v>6410.8</v>
      </c>
      <c r="G12260">
        <v>6432</v>
      </c>
    </row>
    <row r="12261" spans="1:7" x14ac:dyDescent="0.25">
      <c r="A12261" s="1">
        <v>0.68683523148148151</v>
      </c>
      <c r="B12261">
        <v>6456</v>
      </c>
      <c r="C12261">
        <v>6424</v>
      </c>
      <c r="D12261">
        <v>6408.6</v>
      </c>
      <c r="E12261">
        <v>6435.6</v>
      </c>
      <c r="F12261">
        <v>6410.6</v>
      </c>
      <c r="G12261">
        <v>6432</v>
      </c>
    </row>
    <row r="12262" spans="1:7" x14ac:dyDescent="0.25">
      <c r="A12262" s="1">
        <v>0.68684137731481476</v>
      </c>
      <c r="B12262">
        <v>6456</v>
      </c>
      <c r="C12262">
        <v>6424</v>
      </c>
      <c r="D12262">
        <v>6408.4</v>
      </c>
      <c r="E12262">
        <v>6435.8</v>
      </c>
      <c r="F12262">
        <v>6410.4</v>
      </c>
      <c r="G12262">
        <v>6432</v>
      </c>
    </row>
    <row r="12263" spans="1:7" x14ac:dyDescent="0.25">
      <c r="A12263" s="1">
        <v>0.68684770833333342</v>
      </c>
      <c r="B12263">
        <v>6456</v>
      </c>
      <c r="C12263">
        <v>6424</v>
      </c>
      <c r="D12263">
        <v>6408.4</v>
      </c>
      <c r="E12263">
        <v>6435.4</v>
      </c>
      <c r="F12263">
        <v>6410.4</v>
      </c>
      <c r="G12263">
        <v>6432</v>
      </c>
    </row>
    <row r="12264" spans="1:7" x14ac:dyDescent="0.25">
      <c r="A12264" s="1">
        <v>0.68685403935185185</v>
      </c>
      <c r="B12264">
        <v>6456</v>
      </c>
      <c r="C12264">
        <v>6424</v>
      </c>
      <c r="D12264">
        <v>6408.2</v>
      </c>
      <c r="E12264">
        <v>6435.4</v>
      </c>
      <c r="F12264">
        <v>6410.2</v>
      </c>
      <c r="G12264">
        <v>6432</v>
      </c>
    </row>
    <row r="12265" spans="1:7" x14ac:dyDescent="0.25">
      <c r="A12265" s="1">
        <v>0.68686156249999997</v>
      </c>
      <c r="B12265">
        <v>6456</v>
      </c>
      <c r="C12265">
        <v>6424</v>
      </c>
      <c r="D12265">
        <v>6408</v>
      </c>
      <c r="E12265">
        <v>6435.8</v>
      </c>
      <c r="F12265">
        <v>6410.2</v>
      </c>
      <c r="G12265">
        <v>6432</v>
      </c>
    </row>
    <row r="12266" spans="1:7" x14ac:dyDescent="0.25">
      <c r="A12266" s="1">
        <v>0.68686751157407411</v>
      </c>
      <c r="B12266">
        <v>6456</v>
      </c>
      <c r="C12266">
        <v>6424</v>
      </c>
      <c r="D12266">
        <v>6408</v>
      </c>
      <c r="E12266">
        <v>6435.6</v>
      </c>
      <c r="F12266">
        <v>6410.2</v>
      </c>
      <c r="G12266">
        <v>6432</v>
      </c>
    </row>
    <row r="12267" spans="1:7" x14ac:dyDescent="0.25">
      <c r="A12267" s="1">
        <v>0.68687348379629631</v>
      </c>
      <c r="B12267">
        <v>6456</v>
      </c>
      <c r="C12267">
        <v>6424</v>
      </c>
      <c r="D12267">
        <v>6408</v>
      </c>
      <c r="E12267">
        <v>6435.4</v>
      </c>
      <c r="F12267">
        <v>6410.4</v>
      </c>
      <c r="G12267">
        <v>6432</v>
      </c>
    </row>
    <row r="12268" spans="1:7" x14ac:dyDescent="0.25">
      <c r="A12268" s="1">
        <v>0.6868797337962963</v>
      </c>
      <c r="B12268">
        <v>6456</v>
      </c>
      <c r="C12268">
        <v>6424</v>
      </c>
      <c r="D12268">
        <v>6408</v>
      </c>
      <c r="E12268">
        <v>6435.6</v>
      </c>
      <c r="F12268">
        <v>6410.2</v>
      </c>
      <c r="G12268">
        <v>6432</v>
      </c>
    </row>
    <row r="12269" spans="1:7" x14ac:dyDescent="0.25">
      <c r="A12269" s="1">
        <v>0.68688608796296302</v>
      </c>
      <c r="B12269">
        <v>6456</v>
      </c>
      <c r="C12269">
        <v>6424</v>
      </c>
      <c r="D12269">
        <v>6408</v>
      </c>
      <c r="E12269">
        <v>6435.8</v>
      </c>
      <c r="F12269">
        <v>6410.2</v>
      </c>
      <c r="G12269">
        <v>6432</v>
      </c>
    </row>
    <row r="12270" spans="1:7" x14ac:dyDescent="0.25">
      <c r="A12270" s="1">
        <v>0.68689201388888887</v>
      </c>
      <c r="B12270">
        <v>6456</v>
      </c>
      <c r="C12270">
        <v>6424</v>
      </c>
      <c r="D12270">
        <v>6408</v>
      </c>
      <c r="E12270">
        <v>6435.6</v>
      </c>
      <c r="F12270">
        <v>6410.4</v>
      </c>
      <c r="G12270">
        <v>6432</v>
      </c>
    </row>
    <row r="12271" spans="1:7" x14ac:dyDescent="0.25">
      <c r="A12271" s="1">
        <v>0.68689825231481472</v>
      </c>
      <c r="B12271">
        <v>6456</v>
      </c>
      <c r="C12271">
        <v>6424</v>
      </c>
      <c r="D12271">
        <v>6408</v>
      </c>
      <c r="E12271">
        <v>6435.4</v>
      </c>
      <c r="F12271">
        <v>6410.6</v>
      </c>
      <c r="G12271">
        <v>6432</v>
      </c>
    </row>
    <row r="12272" spans="1:7" x14ac:dyDescent="0.25">
      <c r="A12272" s="1">
        <v>0.68690584490740747</v>
      </c>
      <c r="B12272">
        <v>6456</v>
      </c>
      <c r="C12272">
        <v>6424</v>
      </c>
      <c r="D12272">
        <v>6408</v>
      </c>
      <c r="E12272">
        <v>6435.4</v>
      </c>
      <c r="F12272">
        <v>6410.8</v>
      </c>
      <c r="G12272">
        <v>6432</v>
      </c>
    </row>
    <row r="12273" spans="1:7" x14ac:dyDescent="0.25">
      <c r="A12273" s="1">
        <v>0.68691181712962956</v>
      </c>
      <c r="B12273">
        <v>6456</v>
      </c>
      <c r="C12273">
        <v>6424</v>
      </c>
      <c r="D12273">
        <v>6408</v>
      </c>
      <c r="E12273">
        <v>6435.2</v>
      </c>
      <c r="F12273">
        <v>6410.8</v>
      </c>
      <c r="G12273">
        <v>6432</v>
      </c>
    </row>
    <row r="12274" spans="1:7" x14ac:dyDescent="0.25">
      <c r="A12274" s="1">
        <v>0.68691758101851852</v>
      </c>
      <c r="B12274">
        <v>6456</v>
      </c>
      <c r="C12274">
        <v>6424</v>
      </c>
      <c r="D12274">
        <v>6408</v>
      </c>
      <c r="E12274">
        <v>6435.2</v>
      </c>
      <c r="F12274">
        <v>6410.6</v>
      </c>
      <c r="G12274">
        <v>6432</v>
      </c>
    </row>
    <row r="12275" spans="1:7" x14ac:dyDescent="0.25">
      <c r="A12275" s="1">
        <v>0.68692364583333332</v>
      </c>
      <c r="B12275">
        <v>6456</v>
      </c>
      <c r="C12275">
        <v>6424</v>
      </c>
      <c r="D12275">
        <v>6408</v>
      </c>
      <c r="E12275">
        <v>6435</v>
      </c>
      <c r="F12275">
        <v>6410.4</v>
      </c>
      <c r="G12275">
        <v>6432</v>
      </c>
    </row>
    <row r="12276" spans="1:7" x14ac:dyDescent="0.25">
      <c r="A12276" s="1">
        <v>0.68692975694444447</v>
      </c>
      <c r="B12276">
        <v>6456</v>
      </c>
      <c r="C12276">
        <v>6424</v>
      </c>
      <c r="D12276">
        <v>6408</v>
      </c>
      <c r="E12276">
        <v>6434.8</v>
      </c>
      <c r="F12276">
        <v>6410.2</v>
      </c>
      <c r="G12276">
        <v>6432</v>
      </c>
    </row>
    <row r="12277" spans="1:7" x14ac:dyDescent="0.25">
      <c r="A12277" s="1">
        <v>0.68693586805555551</v>
      </c>
      <c r="B12277">
        <v>6456</v>
      </c>
      <c r="C12277">
        <v>6424</v>
      </c>
      <c r="D12277">
        <v>6408</v>
      </c>
      <c r="E12277">
        <v>6434.4</v>
      </c>
      <c r="F12277">
        <v>6410.4</v>
      </c>
      <c r="G12277">
        <v>6432</v>
      </c>
    </row>
    <row r="12278" spans="1:7" x14ac:dyDescent="0.25">
      <c r="A12278" s="1">
        <v>0.68694201388888887</v>
      </c>
      <c r="B12278">
        <v>6456</v>
      </c>
      <c r="C12278">
        <v>6424</v>
      </c>
      <c r="D12278">
        <v>6408</v>
      </c>
      <c r="E12278">
        <v>6434.4</v>
      </c>
      <c r="F12278">
        <v>6410.4</v>
      </c>
      <c r="G12278">
        <v>6432</v>
      </c>
    </row>
    <row r="12279" spans="1:7" x14ac:dyDescent="0.25">
      <c r="A12279" s="1">
        <v>0.68694821759259261</v>
      </c>
      <c r="B12279">
        <v>6456</v>
      </c>
      <c r="C12279">
        <v>6424</v>
      </c>
      <c r="D12279">
        <v>6408</v>
      </c>
      <c r="E12279">
        <v>6434.2</v>
      </c>
      <c r="F12279">
        <v>6410.2</v>
      </c>
      <c r="G12279">
        <v>6432</v>
      </c>
    </row>
    <row r="12280" spans="1:7" x14ac:dyDescent="0.25">
      <c r="A12280" s="1">
        <v>0.68695553240740737</v>
      </c>
      <c r="B12280">
        <v>6456</v>
      </c>
      <c r="C12280">
        <v>6424</v>
      </c>
      <c r="D12280">
        <v>6408</v>
      </c>
      <c r="E12280">
        <v>6434</v>
      </c>
      <c r="F12280">
        <v>6410</v>
      </c>
      <c r="G12280">
        <v>6432</v>
      </c>
    </row>
    <row r="12281" spans="1:7" x14ac:dyDescent="0.25">
      <c r="A12281" s="1">
        <v>0.68696150462962968</v>
      </c>
      <c r="B12281">
        <v>6456</v>
      </c>
      <c r="C12281">
        <v>6424</v>
      </c>
      <c r="D12281">
        <v>6408</v>
      </c>
      <c r="E12281">
        <v>6434.2</v>
      </c>
      <c r="F12281">
        <v>6410</v>
      </c>
      <c r="G12281">
        <v>6432</v>
      </c>
    </row>
    <row r="12282" spans="1:7" x14ac:dyDescent="0.25">
      <c r="A12282" s="1">
        <v>0.68696783564814812</v>
      </c>
      <c r="B12282">
        <v>6456</v>
      </c>
      <c r="C12282">
        <v>6424</v>
      </c>
      <c r="D12282">
        <v>6408</v>
      </c>
      <c r="E12282">
        <v>6434.2</v>
      </c>
      <c r="F12282">
        <v>6409.8</v>
      </c>
      <c r="G12282">
        <v>6432</v>
      </c>
    </row>
    <row r="12283" spans="1:7" x14ac:dyDescent="0.25">
      <c r="A12283" s="1">
        <v>0.68697421296296302</v>
      </c>
      <c r="B12283">
        <v>6456</v>
      </c>
      <c r="C12283">
        <v>6424</v>
      </c>
      <c r="D12283">
        <v>6408</v>
      </c>
      <c r="E12283">
        <v>6434</v>
      </c>
      <c r="F12283">
        <v>6410</v>
      </c>
      <c r="G12283">
        <v>6432</v>
      </c>
    </row>
    <row r="12284" spans="1:7" x14ac:dyDescent="0.25">
      <c r="A12284" s="1">
        <v>0.68698037037037041</v>
      </c>
      <c r="B12284">
        <v>6456</v>
      </c>
      <c r="C12284">
        <v>6424</v>
      </c>
      <c r="D12284">
        <v>6408</v>
      </c>
      <c r="E12284">
        <v>6434</v>
      </c>
      <c r="F12284">
        <v>6409.8</v>
      </c>
      <c r="G12284">
        <v>6432</v>
      </c>
    </row>
    <row r="12285" spans="1:7" x14ac:dyDescent="0.25">
      <c r="A12285" s="1">
        <v>0.68698651620370377</v>
      </c>
      <c r="B12285">
        <v>6456</v>
      </c>
      <c r="C12285">
        <v>6424</v>
      </c>
      <c r="D12285">
        <v>6408</v>
      </c>
      <c r="E12285">
        <v>6433.8</v>
      </c>
      <c r="F12285">
        <v>6409.6</v>
      </c>
      <c r="G12285">
        <v>6432</v>
      </c>
    </row>
    <row r="12286" spans="1:7" x14ac:dyDescent="0.25">
      <c r="A12286" s="1">
        <v>0.68699247685185183</v>
      </c>
      <c r="B12286">
        <v>6456</v>
      </c>
      <c r="C12286">
        <v>6424</v>
      </c>
      <c r="D12286">
        <v>6408</v>
      </c>
      <c r="E12286">
        <v>6433.6</v>
      </c>
      <c r="F12286">
        <v>6409.6</v>
      </c>
      <c r="G12286">
        <v>6432</v>
      </c>
    </row>
    <row r="12287" spans="1:7" x14ac:dyDescent="0.25">
      <c r="A12287" s="1">
        <v>0.68699880787037026</v>
      </c>
      <c r="B12287">
        <v>6456</v>
      </c>
      <c r="C12287">
        <v>6424</v>
      </c>
      <c r="D12287">
        <v>6408</v>
      </c>
      <c r="E12287">
        <v>6433.4</v>
      </c>
      <c r="F12287">
        <v>6409.4</v>
      </c>
      <c r="G12287">
        <v>6432</v>
      </c>
    </row>
    <row r="12288" spans="1:7" x14ac:dyDescent="0.25">
      <c r="A12288" s="1">
        <v>0.68700616898148148</v>
      </c>
      <c r="B12288">
        <v>6456</v>
      </c>
      <c r="C12288">
        <v>6424</v>
      </c>
      <c r="D12288">
        <v>6408</v>
      </c>
      <c r="E12288">
        <v>6433.2</v>
      </c>
      <c r="F12288">
        <v>6409.2</v>
      </c>
      <c r="G12288">
        <v>6432</v>
      </c>
    </row>
    <row r="12289" spans="1:7" x14ac:dyDescent="0.25">
      <c r="A12289" s="1">
        <v>0.68701223379629628</v>
      </c>
      <c r="B12289">
        <v>6456</v>
      </c>
      <c r="C12289">
        <v>6424</v>
      </c>
      <c r="D12289">
        <v>6408</v>
      </c>
      <c r="E12289">
        <v>6433</v>
      </c>
      <c r="F12289">
        <v>6409</v>
      </c>
      <c r="G12289">
        <v>6432</v>
      </c>
    </row>
    <row r="12290" spans="1:7" x14ac:dyDescent="0.25">
      <c r="A12290" s="1">
        <v>0.68701840277777781</v>
      </c>
      <c r="B12290">
        <v>6456</v>
      </c>
      <c r="C12290">
        <v>6424</v>
      </c>
      <c r="D12290">
        <v>6408</v>
      </c>
      <c r="E12290">
        <v>6433</v>
      </c>
      <c r="F12290">
        <v>6409</v>
      </c>
      <c r="G12290">
        <v>6432</v>
      </c>
    </row>
    <row r="12291" spans="1:7" x14ac:dyDescent="0.25">
      <c r="A12291" s="1">
        <v>0.68702473379629625</v>
      </c>
      <c r="B12291">
        <v>6456</v>
      </c>
      <c r="C12291">
        <v>6424</v>
      </c>
      <c r="D12291">
        <v>6408</v>
      </c>
      <c r="E12291">
        <v>6433</v>
      </c>
      <c r="F12291">
        <v>6409</v>
      </c>
      <c r="G12291">
        <v>6432</v>
      </c>
    </row>
    <row r="12292" spans="1:7" x14ac:dyDescent="0.25">
      <c r="A12292" s="1">
        <v>0.68703106481481491</v>
      </c>
      <c r="B12292">
        <v>6456</v>
      </c>
      <c r="C12292">
        <v>6424</v>
      </c>
      <c r="D12292">
        <v>6408</v>
      </c>
      <c r="E12292">
        <v>6433</v>
      </c>
      <c r="F12292">
        <v>6409</v>
      </c>
      <c r="G12292">
        <v>6432</v>
      </c>
    </row>
    <row r="12293" spans="1:7" x14ac:dyDescent="0.25">
      <c r="A12293" s="1">
        <v>0.68703721064814804</v>
      </c>
      <c r="B12293">
        <v>6456</v>
      </c>
      <c r="C12293">
        <v>6424</v>
      </c>
      <c r="D12293">
        <v>6408</v>
      </c>
      <c r="E12293">
        <v>6433</v>
      </c>
      <c r="F12293">
        <v>6409</v>
      </c>
      <c r="G12293">
        <v>6431.8</v>
      </c>
    </row>
    <row r="12294" spans="1:7" x14ac:dyDescent="0.25">
      <c r="A12294" s="1">
        <v>0.68704318287037036</v>
      </c>
      <c r="B12294">
        <v>6456</v>
      </c>
      <c r="C12294">
        <v>6424</v>
      </c>
      <c r="D12294">
        <v>6408</v>
      </c>
      <c r="E12294">
        <v>6433</v>
      </c>
      <c r="F12294">
        <v>6409</v>
      </c>
      <c r="G12294">
        <v>6431.8</v>
      </c>
    </row>
    <row r="12295" spans="1:7" x14ac:dyDescent="0.25">
      <c r="A12295" s="1">
        <v>0.68705041666666666</v>
      </c>
      <c r="B12295">
        <v>6456</v>
      </c>
      <c r="C12295">
        <v>6424</v>
      </c>
      <c r="D12295">
        <v>6408</v>
      </c>
      <c r="E12295">
        <v>6433</v>
      </c>
      <c r="F12295">
        <v>6409</v>
      </c>
      <c r="G12295">
        <v>6432</v>
      </c>
    </row>
    <row r="12296" spans="1:7" x14ac:dyDescent="0.25">
      <c r="A12296" s="1">
        <v>0.68705800925925919</v>
      </c>
      <c r="B12296">
        <v>6456</v>
      </c>
      <c r="C12296">
        <v>6424</v>
      </c>
      <c r="D12296">
        <v>6408</v>
      </c>
      <c r="E12296">
        <v>6433</v>
      </c>
      <c r="F12296">
        <v>6409</v>
      </c>
      <c r="G12296">
        <v>6431.8</v>
      </c>
    </row>
    <row r="12297" spans="1:7" x14ac:dyDescent="0.25">
      <c r="A12297" s="1">
        <v>0.68706434027777785</v>
      </c>
      <c r="B12297">
        <v>6456</v>
      </c>
      <c r="C12297">
        <v>6424</v>
      </c>
      <c r="D12297">
        <v>6408</v>
      </c>
      <c r="E12297">
        <v>6433.2</v>
      </c>
      <c r="F12297">
        <v>6408.8</v>
      </c>
      <c r="G12297">
        <v>6431.6</v>
      </c>
    </row>
    <row r="12299" spans="1:7" x14ac:dyDescent="0.25">
      <c r="A12299" t="s">
        <v>9</v>
      </c>
      <c r="B12299">
        <f>AVERAGE(B11254:B11480)</f>
        <v>6447.9797356828203</v>
      </c>
      <c r="C12299">
        <f>AVERAGE(C11254:C11480)</f>
        <v>6409.3744493392051</v>
      </c>
      <c r="D12299">
        <f>AVERAGE(D11254:D11480)</f>
        <v>6392.4211453744483</v>
      </c>
      <c r="E12299">
        <f>AVERAGE(E11254:E11480)</f>
        <v>6424.0651982378822</v>
      </c>
      <c r="F12299">
        <f>AVERAGE(F11254:F11480)</f>
        <v>6402.8044052863406</v>
      </c>
      <c r="G12299">
        <f>AVERAGE(G11254:G11480)</f>
        <v>6424.0035242290742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 2 55ish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queens geomech</dc:creator>
  <cp:lastModifiedBy>Queens Geomech</cp:lastModifiedBy>
  <dcterms:created xsi:type="dcterms:W3CDTF">2015-09-16T18:01:45Z</dcterms:created>
  <dcterms:modified xsi:type="dcterms:W3CDTF">2015-09-16T18:39:44Z</dcterms:modified>
</cp:coreProperties>
</file>